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afiliación\2023\"/>
    </mc:Choice>
  </mc:AlternateContent>
  <xr:revisionPtr revIDLastSave="0" documentId="13_ncr:1_{4E8494E6-F6C9-4CCC-9B62-31D976E236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<sst xmlns="http://schemas.openxmlformats.org/spreadsheetml/2006/main" count="99010" uniqueCount="6449">
  <si>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</si>
  <si>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</si>
  <si>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</si>
  <si>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</si>
  <si>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</si>
  <si>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</si>
  <si>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</si>
  <si>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</si>
  <si>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</si>
  <si>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</si>
  <si>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</si>
  <si>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</si>
  <si>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</si>
  <si>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</si>
  <si>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</si>
  <si>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</si>
  <si>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</si>
  <si>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</si>
  <si>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</si>
  <si>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</si>
  <si>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</si>
  <si>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</si>
  <si>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</si>
  <si>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</si>
  <si>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</si>
  <si>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</si>
  <si>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</si>
  <si>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</si>
  <si>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</si>
  <si>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</si>
  <si>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</si>
  <si>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</si>
  <si>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</si>
  <si>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</si>
  <si>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</si>
  <si>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</si>
  <si>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</si>
  <si>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</si>
  <si>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</si>
  <si>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</si>
  <si>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</si>
  <si>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</si>
  <si>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</si>
  <si>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</si>
  <si>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</si>
  <si>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</si>
  <si>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</si>
  <si>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</si>
  <si>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</si>
  <si>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</si>
  <si>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</si>
  <si>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</si>
  <si>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</si>
  <si>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</si>
  <si>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</si>
  <si>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</si>
  <si>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</si>
  <si>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</si>
  <si>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</si>
  <si>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</si>
  <si>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</si>
  <si>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</si>
  <si>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</si>
  <si>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</si>
  <si>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</si>
  <si>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</si>
  <si>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</si>
  <si>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</si>
  <si>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</si>
  <si>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</si>
  <si>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</si>
  <si>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</si>
  <si>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</si>
  <si>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</si>
  <si>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</si>
  <si>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DAVID</t>
  </si>
  <si>
    <t>ACEVEDO</t>
  </si>
  <si>
    <t xml:space="preserve"> MARIA CARMEN</t>
  </si>
  <si>
    <t>ARREGUIN</t>
  </si>
  <si>
    <t xml:space="preserve"> MIGUEL ANGEL</t>
  </si>
  <si>
    <t>DAVILA</t>
  </si>
  <si>
    <t>FEDERICO</t>
  </si>
  <si>
    <t>DEL RIO</t>
  </si>
  <si>
    <t>TOMAS</t>
  </si>
  <si>
    <t>ENCINAS</t>
  </si>
  <si>
    <t xml:space="preserve"> BEATRIZ ADRIANA</t>
  </si>
  <si>
    <t>GALINDO</t>
  </si>
  <si>
    <t>ALFONSO EDUARDO</t>
  </si>
  <si>
    <t>GALLEGOS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</si>
  <si>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</si>
  <si>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</si>
  <si>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</si>
  <si>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</si>
  <si>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</si>
  <si>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</si>
  <si>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</si>
  <si>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</si>
  <si>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</si>
  <si>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</si>
  <si>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</si>
  <si>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</si>
  <si>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</si>
  <si>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</si>
  <si>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</si>
  <si>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</si>
  <si>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</si>
  <si>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</si>
  <si>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</si>
  <si>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</si>
  <si>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</si>
  <si>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</si>
  <si>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</si>
  <si>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</si>
  <si>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</si>
  <si>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</si>
  <si>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</si>
  <si>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</si>
  <si>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</si>
  <si>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</si>
  <si>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 xml:space="preserve"> MARIA GABRIELA</t>
  </si>
  <si>
    <t xml:space="preserve"> BLANCA VIANEY</t>
  </si>
  <si>
    <t>SALAZAR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</si>
  <si>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</si>
  <si>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</si>
  <si>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</si>
  <si>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</si>
  <si>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</si>
  <si>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</si>
  <si>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</si>
  <si>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</si>
  <si>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</si>
  <si>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</si>
  <si>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</si>
  <si>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</si>
  <si>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</si>
  <si>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</si>
  <si>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</si>
  <si>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</si>
  <si>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</si>
  <si>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</si>
  <si>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</si>
  <si>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</si>
  <si>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</si>
  <si>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</si>
  <si>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</si>
  <si>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</si>
  <si>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</si>
  <si>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</si>
  <si>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</si>
  <si>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</si>
  <si>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</si>
  <si>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</si>
  <si>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</si>
  <si>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</si>
  <si>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</si>
  <si>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</si>
  <si>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</si>
  <si>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</si>
  <si>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 xml:space="preserve"> PAULA</t>
  </si>
  <si>
    <t xml:space="preserve"> ANGEL</t>
  </si>
  <si>
    <t>LUNA</t>
  </si>
  <si>
    <t>VICTOR ABRAHAM</t>
  </si>
  <si>
    <t>MARQUEZ</t>
  </si>
  <si>
    <t>MARIA ALICIA</t>
  </si>
  <si>
    <t>EDUVIGES</t>
  </si>
  <si>
    <t>MENDIOLA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</si>
  <si>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</si>
  <si>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</si>
  <si>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</si>
  <si>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</si>
  <si>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</si>
  <si>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</si>
  <si>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</si>
  <si>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</si>
  <si>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</si>
  <si>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</si>
  <si>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</si>
  <si>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</si>
  <si>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</si>
  <si>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</si>
  <si>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</si>
  <si>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</si>
  <si>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JUANA TELESFORA</t>
  </si>
  <si>
    <t>MATA</t>
  </si>
  <si>
    <t>ANA MARIA</t>
  </si>
  <si>
    <t>ADELAIDA</t>
  </si>
  <si>
    <t>XX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</si>
  <si>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</si>
  <si>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</si>
  <si>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</si>
  <si>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</si>
  <si>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</si>
  <si>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</si>
  <si>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</si>
  <si>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</si>
  <si>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</si>
  <si>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</si>
  <si>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</si>
  <si>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</si>
  <si>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</si>
  <si>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</si>
  <si>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</si>
  <si>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</si>
  <si>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</si>
  <si>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</si>
  <si>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</si>
  <si>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</si>
  <si>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</si>
  <si>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</si>
  <si>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</si>
  <si>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</si>
  <si>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</si>
  <si>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</si>
  <si>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</si>
  <si>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</si>
  <si>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</si>
  <si>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</si>
  <si>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</si>
  <si>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</si>
  <si>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</si>
  <si>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</si>
  <si>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</si>
  <si>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</si>
  <si>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</si>
  <si>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</si>
  <si>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</si>
  <si>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</si>
  <si>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</si>
  <si>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</si>
  <si>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</si>
  <si>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</si>
  <si>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</si>
  <si>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</si>
  <si>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</si>
  <si>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</si>
  <si>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</si>
  <si>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</si>
  <si>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</si>
  <si>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</si>
  <si>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</si>
  <si>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</si>
  <si>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</si>
  <si>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</si>
  <si>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</si>
  <si>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</si>
  <si>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</si>
  <si>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</si>
  <si>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</si>
  <si>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</si>
  <si>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</si>
  <si>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</si>
  <si>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</si>
  <si>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</si>
  <si>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</si>
  <si>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</si>
  <si>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</si>
  <si>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</si>
  <si>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</si>
  <si>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</si>
  <si>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</si>
  <si>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</si>
  <si>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</si>
  <si>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</si>
  <si>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</si>
  <si>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</si>
  <si>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</si>
  <si>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</si>
  <si>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</si>
  <si>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</si>
  <si>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</si>
  <si>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</si>
  <si>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</si>
  <si>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</si>
  <si>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</si>
  <si>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</si>
  <si>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</si>
  <si>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</si>
  <si>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</si>
  <si>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</si>
  <si>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</si>
  <si>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</si>
  <si>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</si>
  <si>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</si>
  <si>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</si>
  <si>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</si>
  <si>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</si>
  <si>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</si>
  <si>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</si>
  <si>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</si>
  <si>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</si>
  <si>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</si>
  <si>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</si>
  <si>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</si>
  <si>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</si>
  <si>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</si>
  <si>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</si>
  <si>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</si>
  <si>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</si>
  <si>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</si>
  <si>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</si>
  <si>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</si>
  <si>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</si>
  <si>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</si>
  <si>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</si>
  <si>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</si>
  <si>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</si>
  <si>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</si>
  <si>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</si>
  <si>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</si>
  <si>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</si>
  <si>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</si>
  <si>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</si>
  <si>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</si>
  <si>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</si>
  <si>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</si>
  <si>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</si>
  <si>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</si>
  <si>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</si>
  <si>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</si>
  <si>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</si>
  <si>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SALINAS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</si>
  <si>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</si>
  <si>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</si>
  <si>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</si>
  <si>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</si>
  <si>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</si>
  <si>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</si>
  <si>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</si>
  <si>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</si>
  <si>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</si>
  <si>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</si>
  <si>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</si>
  <si>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</si>
  <si>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</si>
  <si>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</si>
  <si>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</si>
  <si>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</si>
  <si>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</si>
  <si>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</si>
  <si>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</si>
  <si>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</si>
  <si>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</si>
  <si>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</si>
  <si>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</si>
  <si>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</si>
  <si>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</si>
  <si>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</si>
  <si>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</si>
  <si>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</si>
  <si>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</si>
  <si>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</si>
  <si>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</si>
  <si>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</si>
  <si>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</si>
  <si>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</si>
  <si>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</si>
  <si>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</si>
  <si>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</si>
  <si>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</si>
  <si>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</si>
  <si>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</si>
  <si>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</si>
  <si>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</si>
  <si>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</si>
  <si>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</si>
  <si>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</si>
  <si>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</si>
  <si>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</si>
  <si>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</si>
  <si>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</si>
  <si>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</si>
  <si>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</si>
  <si>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</si>
  <si>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</si>
  <si>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</si>
  <si>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</si>
  <si>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</si>
  <si>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</si>
  <si>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</si>
  <si>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</si>
  <si>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</si>
  <si>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</si>
  <si>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</si>
  <si>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</si>
  <si>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</si>
  <si>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</si>
  <si>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</si>
  <si>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</si>
  <si>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</si>
  <si>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</si>
  <si>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</si>
  <si>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</si>
  <si>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</si>
  <si>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</si>
  <si>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</si>
  <si>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</si>
  <si>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</si>
  <si>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</si>
  <si>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</si>
  <si>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</si>
  <si>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</si>
  <si>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</si>
  <si>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</si>
  <si>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</si>
  <si>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</si>
  <si>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</si>
  <si>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</si>
  <si>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</si>
  <si>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</si>
  <si>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</si>
  <si>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</si>
  <si>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</si>
  <si>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</si>
  <si>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</si>
  <si>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</si>
  <si>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</si>
  <si>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</si>
  <si>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</si>
  <si>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</si>
  <si>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</si>
  <si>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</si>
  <si>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</si>
  <si>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</si>
  <si>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</si>
  <si>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</si>
  <si>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</si>
  <si>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</si>
  <si>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</si>
  <si>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</si>
  <si>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</si>
  <si>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</si>
  <si>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</si>
  <si>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</si>
  <si>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</si>
  <si>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</si>
  <si>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</si>
  <si>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</si>
  <si>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</si>
  <si>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</si>
  <si>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</si>
  <si>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</si>
  <si>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</si>
  <si>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</si>
  <si>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</si>
  <si>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</si>
  <si>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</si>
  <si>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</si>
  <si>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</si>
  <si>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</si>
  <si>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</si>
  <si>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</si>
  <si>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</si>
  <si>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</si>
  <si>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</si>
  <si>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</si>
  <si>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</si>
  <si>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</si>
  <si>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</si>
  <si>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</si>
  <si>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</si>
  <si>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</si>
  <si>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</si>
  <si>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</si>
  <si>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</si>
  <si>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</si>
  <si>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</si>
  <si>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</si>
  <si>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</si>
  <si>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</si>
  <si>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</si>
  <si>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</si>
  <si>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</si>
  <si>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</si>
  <si>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</si>
  <si>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</si>
  <si>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</si>
  <si>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</si>
  <si>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</si>
  <si>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</si>
  <si>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</si>
  <si>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</si>
  <si>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</si>
  <si>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</si>
  <si>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</si>
  <si>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</si>
  <si>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</si>
  <si>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</si>
  <si>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</si>
  <si>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</si>
  <si>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</si>
  <si>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</si>
  <si>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</si>
  <si>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</si>
  <si>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</si>
  <si>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</si>
  <si>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</si>
  <si>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</si>
  <si>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</si>
  <si>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</si>
  <si>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</si>
  <si>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</si>
  <si>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</si>
  <si>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</si>
  <si>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</si>
  <si>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</si>
  <si>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</si>
  <si>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</si>
  <si>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</si>
  <si>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</si>
  <si>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</si>
  <si>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</si>
  <si>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</si>
  <si>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</si>
  <si>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</si>
  <si>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</si>
  <si>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</si>
  <si>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</si>
  <si>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</si>
  <si>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</si>
  <si>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</si>
  <si>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</si>
  <si>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</si>
  <si>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</si>
  <si>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</si>
  <si>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</si>
  <si>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</si>
  <si>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</si>
  <si>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</si>
  <si>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</si>
  <si>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</si>
  <si>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</si>
  <si>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</si>
  <si>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</si>
  <si>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</si>
  <si>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>CARDENAS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</si>
  <si>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</si>
  <si>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</si>
  <si>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</si>
  <si>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</si>
  <si>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</si>
  <si>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</si>
  <si>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</si>
  <si>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</si>
  <si>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</si>
  <si>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</si>
  <si>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</si>
  <si>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</si>
  <si>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</si>
  <si>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</si>
  <si>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</si>
  <si>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</si>
  <si>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MA. CRISTINA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</si>
  <si>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</si>
  <si>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</si>
  <si>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</si>
  <si>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</si>
  <si>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</si>
  <si>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</si>
  <si>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</si>
  <si>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</si>
  <si>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</si>
  <si>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</si>
  <si>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</si>
  <si>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</si>
  <si>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</si>
  <si>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</si>
  <si>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</si>
  <si>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</si>
  <si>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</si>
  <si>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</si>
  <si>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</si>
  <si>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</si>
  <si>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</si>
  <si>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</si>
  <si>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</si>
  <si>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</si>
  <si>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</si>
  <si>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</si>
  <si>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</si>
  <si>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</si>
  <si>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</si>
  <si>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</si>
  <si>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</si>
  <si>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</si>
  <si>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</si>
  <si>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</si>
  <si>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</si>
  <si>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</si>
  <si>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</si>
  <si>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</si>
  <si>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</si>
  <si>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</si>
  <si>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</si>
  <si>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</si>
  <si>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</si>
  <si>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</si>
  <si>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</si>
  <si>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</si>
  <si>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</si>
  <si>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</si>
  <si>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</si>
  <si>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</si>
  <si>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</si>
  <si>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</si>
  <si>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</si>
  <si>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</si>
  <si>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</si>
  <si>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</si>
  <si>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</si>
  <si>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</si>
  <si>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</si>
  <si>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</si>
  <si>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</si>
  <si>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</si>
  <si>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</si>
  <si>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</si>
  <si>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</si>
  <si>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</si>
  <si>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</si>
  <si>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</si>
  <si>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</si>
  <si>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</si>
  <si>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</si>
  <si>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</si>
  <si>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</si>
  <si>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</si>
  <si>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</si>
  <si>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</si>
  <si>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</si>
  <si>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</si>
  <si>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</si>
  <si>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</si>
  <si>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</si>
  <si>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</si>
  <si>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</si>
  <si>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</si>
  <si>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</si>
  <si>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</si>
  <si>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</si>
  <si>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</si>
  <si>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</si>
  <si>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</si>
  <si>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</si>
  <si>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</si>
  <si>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</si>
  <si>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</si>
  <si>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</si>
  <si>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</si>
  <si>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</si>
  <si>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</si>
  <si>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</si>
  <si>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</si>
  <si>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</si>
  <si>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</si>
  <si>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</si>
  <si>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</si>
  <si>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</si>
  <si>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</si>
  <si>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</si>
  <si>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</si>
  <si>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</si>
  <si>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</si>
  <si>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</si>
  <si>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</si>
  <si>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</si>
  <si>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</si>
  <si>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</si>
  <si>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</si>
  <si>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</si>
  <si>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</si>
  <si>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</si>
  <si>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</si>
  <si>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</si>
  <si>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</si>
  <si>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</si>
  <si>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</si>
  <si>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</si>
  <si>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</si>
  <si>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</si>
  <si>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</si>
  <si>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</si>
  <si>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</si>
  <si>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</si>
  <si>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</si>
  <si>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</si>
  <si>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</si>
  <si>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</si>
  <si>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</si>
  <si>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</si>
  <si>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</si>
  <si>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</si>
  <si>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</si>
  <si>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</si>
  <si>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</si>
  <si>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</si>
  <si>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</si>
  <si>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</si>
  <si>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</si>
  <si>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</si>
  <si>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</si>
  <si>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</si>
  <si>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</si>
  <si>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</si>
  <si>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</si>
  <si>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</si>
  <si>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</si>
  <si>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</si>
  <si>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</si>
  <si>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</si>
  <si>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</si>
  <si>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</si>
  <si>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</si>
  <si>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</si>
  <si>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</si>
  <si>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</si>
  <si>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</si>
  <si>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</si>
  <si>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</si>
  <si>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</si>
  <si>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</si>
  <si>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</si>
  <si>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</si>
  <si>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</si>
  <si>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</si>
  <si>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</si>
  <si>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</si>
  <si>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</si>
  <si>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</si>
  <si>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</si>
  <si>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</si>
  <si>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</si>
  <si>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</si>
  <si>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</si>
  <si>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</si>
  <si>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ZARAGOZA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</si>
  <si>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</si>
  <si>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</si>
  <si>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</si>
  <si>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</si>
  <si>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</si>
  <si>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</si>
  <si>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</si>
  <si>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</si>
  <si>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</si>
  <si>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</si>
  <si>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</si>
  <si>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</si>
  <si>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</si>
  <si>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</si>
  <si>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</si>
  <si>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</si>
  <si>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</si>
  <si>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</si>
  <si>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</si>
  <si>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</si>
  <si>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</si>
  <si>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</si>
  <si>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</si>
  <si>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</si>
  <si>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</si>
  <si>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</si>
  <si>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</si>
  <si>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</si>
  <si>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</si>
  <si>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</si>
  <si>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</si>
  <si>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</si>
  <si>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</si>
  <si>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</si>
  <si>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</si>
  <si>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</si>
  <si>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</si>
  <si>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</si>
  <si>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</si>
  <si>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</si>
  <si>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</si>
  <si>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</si>
  <si>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</si>
  <si>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</si>
  <si>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</si>
  <si>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</si>
  <si>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</si>
  <si>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</si>
  <si>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</si>
  <si>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</si>
  <si>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</si>
  <si>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</si>
  <si>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</si>
  <si>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</si>
  <si>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</si>
  <si>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</si>
  <si>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</si>
  <si>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</si>
  <si>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</si>
  <si>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</si>
  <si>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</si>
  <si>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</si>
  <si>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</si>
  <si>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</si>
  <si>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</si>
  <si>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</si>
  <si>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</si>
  <si>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</si>
  <si>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</si>
  <si>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</si>
  <si>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</si>
  <si>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</si>
  <si>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</si>
  <si>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</si>
  <si>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</si>
  <si>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</si>
  <si>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</si>
  <si>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</si>
  <si>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</si>
  <si>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</si>
  <si>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</si>
  <si>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</si>
  <si>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</si>
  <si>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</si>
  <si>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</si>
  <si>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</si>
  <si>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</si>
  <si>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</si>
  <si>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</si>
  <si>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</si>
  <si>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</si>
  <si>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</si>
  <si>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</si>
  <si>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</si>
  <si>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</si>
  <si>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</si>
  <si>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</si>
  <si>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</si>
  <si>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</si>
  <si>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</si>
  <si>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</si>
  <si>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</si>
  <si>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</si>
  <si>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</si>
  <si>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</si>
  <si>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</si>
  <si>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</si>
  <si>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</si>
  <si>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</si>
  <si>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</si>
  <si>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</si>
  <si>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</si>
  <si>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</si>
  <si>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</si>
  <si>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</si>
  <si>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</si>
  <si>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</si>
  <si>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</si>
  <si>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</si>
  <si>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</si>
  <si>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</si>
  <si>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</si>
  <si>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</si>
  <si>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</si>
  <si>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</si>
  <si>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</si>
  <si>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</si>
  <si>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</si>
  <si>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</si>
  <si>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</si>
  <si>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</si>
  <si>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</si>
  <si>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</si>
  <si>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</si>
  <si>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</si>
  <si>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</si>
  <si>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</si>
  <si>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</si>
  <si>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</si>
  <si>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</si>
  <si>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</si>
  <si>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</si>
  <si>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</si>
  <si>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</si>
  <si>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</si>
  <si>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</si>
  <si>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</si>
  <si>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</si>
  <si>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</si>
  <si>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</si>
  <si>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</si>
  <si>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</si>
  <si>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</si>
  <si>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</si>
  <si>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</si>
  <si>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</si>
  <si>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</si>
  <si>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</si>
  <si>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</si>
  <si>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</si>
  <si>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</si>
  <si>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</si>
  <si>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</si>
  <si>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</si>
  <si>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</si>
  <si>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</si>
  <si>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</si>
  <si>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</si>
  <si>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</si>
  <si>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</si>
  <si>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</si>
  <si>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</si>
  <si>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</si>
  <si>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</si>
  <si>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</si>
  <si>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</si>
  <si>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</si>
  <si>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</si>
  <si>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</si>
  <si>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</si>
  <si>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</si>
  <si>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</si>
  <si>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</si>
  <si>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</si>
  <si>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</si>
  <si>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</si>
  <si>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</si>
  <si>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</si>
  <si>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</si>
  <si>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</si>
  <si>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</si>
  <si>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</si>
  <si>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</si>
  <si>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</si>
  <si>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</si>
  <si>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</si>
  <si>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</si>
  <si>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</si>
  <si>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</si>
  <si>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</si>
  <si>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</si>
  <si>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</si>
  <si>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</si>
  <si>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</si>
  <si>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</si>
  <si>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</si>
  <si>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</si>
  <si>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</si>
  <si>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</si>
  <si>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</si>
  <si>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</si>
  <si>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</si>
  <si>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</si>
  <si>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</si>
  <si>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</si>
  <si>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</si>
  <si>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</si>
  <si>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</si>
  <si>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</si>
  <si>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</si>
  <si>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</si>
  <si>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</si>
  <si>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</si>
  <si>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</si>
  <si>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</si>
  <si>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</si>
  <si>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</si>
  <si>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</si>
  <si>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</si>
  <si>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</si>
  <si>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</si>
  <si>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</si>
  <si>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</si>
  <si>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</si>
  <si>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</si>
  <si>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</si>
  <si>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</si>
  <si>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</si>
  <si>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</si>
  <si>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</si>
  <si>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</si>
  <si>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</si>
  <si>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</si>
  <si>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</si>
  <si>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</si>
  <si>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</si>
  <si>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</si>
  <si>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</si>
  <si>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</si>
  <si>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</si>
  <si>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</si>
  <si>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</si>
  <si>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</si>
  <si>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</si>
  <si>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</si>
  <si>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</si>
  <si>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FRANCISCA SANJUANA</t>
  </si>
  <si>
    <t>MA AMELIA</t>
  </si>
  <si>
    <t>ARONIA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</si>
  <si>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</si>
  <si>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</si>
  <si>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</si>
  <si>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</si>
  <si>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</si>
  <si>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</si>
  <si>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</si>
  <si>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</si>
  <si>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</si>
  <si>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</si>
  <si>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</si>
  <si>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</si>
  <si>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</si>
  <si>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</si>
  <si>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</si>
  <si>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</si>
  <si>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</si>
  <si>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</si>
  <si>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</si>
  <si>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</si>
  <si>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</si>
  <si>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</si>
  <si>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</si>
  <si>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</si>
  <si>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</si>
  <si>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</si>
  <si>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</si>
  <si>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</si>
  <si>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</si>
  <si>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</si>
  <si>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</si>
  <si>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</si>
  <si>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</si>
  <si>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</si>
  <si>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</si>
  <si>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</si>
  <si>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</si>
  <si>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</si>
  <si>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</si>
  <si>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</si>
  <si>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</si>
  <si>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</si>
  <si>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</si>
  <si>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</si>
  <si>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</si>
  <si>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</si>
  <si>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</si>
  <si>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</si>
  <si>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</si>
  <si>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</si>
  <si>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</si>
  <si>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</si>
  <si>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</si>
  <si>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</si>
  <si>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</si>
  <si>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</si>
  <si>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</si>
  <si>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</si>
  <si>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</si>
  <si>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</si>
  <si>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</si>
  <si>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</si>
  <si>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</si>
  <si>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</si>
  <si>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</si>
  <si>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</si>
  <si>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</si>
  <si>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</si>
  <si>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</si>
  <si>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</si>
  <si>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</si>
  <si>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</si>
  <si>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</si>
  <si>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</si>
  <si>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</si>
  <si>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</si>
  <si>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</si>
  <si>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</si>
  <si>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</si>
  <si>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</si>
  <si>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</si>
  <si>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</si>
  <si>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</si>
  <si>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</si>
  <si>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</si>
  <si>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</si>
  <si>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</si>
  <si>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</si>
  <si>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</si>
  <si>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</si>
  <si>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</si>
  <si>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</si>
  <si>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</si>
  <si>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</si>
  <si>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</si>
  <si>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</si>
  <si>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</si>
  <si>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</si>
  <si>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</si>
  <si>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</si>
  <si>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</si>
  <si>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</si>
  <si>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</si>
  <si>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</si>
  <si>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</si>
  <si>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</si>
  <si>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</si>
  <si>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</si>
  <si>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</si>
  <si>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</si>
  <si>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</si>
  <si>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</si>
  <si>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</si>
  <si>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</si>
  <si>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</si>
  <si>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</si>
  <si>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</si>
  <si>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</si>
  <si>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</si>
  <si>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</si>
  <si>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</si>
  <si>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</si>
  <si>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</si>
  <si>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</si>
  <si>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</si>
  <si>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</si>
  <si>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</si>
  <si>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</si>
  <si>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</si>
  <si>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</si>
  <si>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</si>
  <si>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</si>
  <si>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</si>
  <si>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</si>
  <si>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</si>
  <si>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</si>
  <si>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</si>
  <si>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</si>
  <si>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</si>
  <si>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</si>
  <si>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</si>
  <si>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</si>
  <si>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</si>
  <si>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</si>
  <si>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</si>
  <si>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</si>
  <si>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</si>
  <si>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</si>
  <si>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</si>
  <si>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</si>
  <si>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</si>
  <si>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</si>
  <si>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</si>
  <si>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</si>
  <si>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</si>
  <si>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</si>
  <si>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</si>
  <si>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</si>
  <si>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</si>
  <si>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</si>
  <si>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</si>
  <si>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</si>
  <si>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</si>
  <si>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</si>
  <si>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</si>
  <si>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</si>
  <si>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</si>
  <si>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</si>
  <si>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</si>
  <si>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</si>
  <si>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</si>
  <si>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</si>
  <si>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</si>
  <si>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</si>
  <si>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</si>
  <si>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</si>
  <si>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</si>
  <si>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</si>
  <si>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</si>
  <si>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</si>
  <si>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</si>
  <si>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</si>
  <si>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</si>
  <si>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</si>
  <si>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</si>
  <si>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</si>
  <si>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</si>
  <si>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</si>
  <si>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</si>
  <si>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</si>
  <si>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</si>
  <si>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</si>
  <si>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</si>
  <si>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</si>
  <si>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</si>
  <si>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</si>
  <si>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</si>
  <si>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</si>
  <si>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</si>
  <si>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</si>
  <si>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</si>
  <si>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</si>
  <si>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</si>
  <si>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</si>
  <si>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</si>
  <si>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</si>
  <si>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</si>
  <si>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</si>
  <si>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</si>
  <si>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</si>
  <si>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</si>
  <si>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</si>
  <si>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</si>
  <si>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</si>
  <si>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</si>
  <si>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</si>
  <si>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</si>
  <si>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</si>
  <si>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</si>
  <si>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</si>
  <si>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</si>
  <si>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</si>
  <si>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</si>
  <si>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</si>
  <si>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</si>
  <si>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</si>
  <si>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</si>
  <si>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</si>
  <si>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</si>
  <si>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</si>
  <si>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</si>
  <si>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</si>
  <si>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</si>
  <si>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</si>
  <si>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</si>
  <si>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</si>
  <si>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</si>
  <si>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</si>
  <si>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</si>
  <si>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</si>
  <si>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</si>
  <si>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</si>
  <si>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</si>
  <si>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</si>
  <si>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</si>
  <si>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</si>
  <si>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</si>
  <si>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</si>
  <si>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</si>
  <si>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</si>
  <si>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</si>
  <si>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</si>
  <si>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</si>
  <si>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</si>
  <si>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</si>
  <si>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</si>
  <si>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</si>
  <si>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</si>
  <si>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</si>
  <si>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</si>
  <si>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</si>
  <si>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</si>
  <si>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</si>
  <si>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</si>
  <si>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</si>
  <si>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</si>
  <si>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</si>
  <si>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</si>
  <si>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</si>
  <si>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</si>
  <si>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</si>
  <si>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</si>
  <si>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</si>
  <si>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</si>
  <si>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</si>
  <si>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</si>
  <si>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</si>
  <si>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</si>
  <si>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</si>
  <si>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</si>
  <si>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</si>
  <si>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</si>
  <si>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</si>
  <si>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</si>
  <si>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</si>
  <si>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</si>
  <si>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</si>
  <si>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</si>
  <si>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</si>
  <si>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</si>
  <si>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</si>
  <si>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</si>
  <si>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</si>
  <si>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</si>
  <si>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</si>
  <si>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</si>
  <si>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</si>
  <si>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</si>
  <si>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</si>
  <si>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</si>
  <si>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</si>
  <si>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</si>
  <si>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</si>
  <si>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</si>
  <si>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</si>
  <si>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</si>
  <si>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</si>
  <si>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</si>
  <si>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</si>
  <si>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</si>
  <si>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</si>
  <si>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</si>
  <si>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</si>
  <si>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</si>
  <si>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</si>
  <si>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</si>
  <si>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</si>
  <si>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</si>
  <si>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</si>
  <si>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</si>
  <si>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</si>
  <si>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</si>
  <si>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</si>
  <si>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</si>
  <si>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</si>
  <si>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</si>
  <si>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</si>
  <si>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</si>
  <si>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</si>
  <si>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</si>
  <si>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</si>
  <si>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</si>
  <si>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</si>
  <si>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</si>
  <si>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</si>
  <si>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</si>
  <si>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</si>
  <si>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</si>
  <si>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</si>
  <si>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</si>
  <si>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</si>
  <si>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</si>
  <si>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</si>
  <si>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</si>
  <si>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</si>
  <si>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</si>
  <si>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</si>
  <si>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</si>
  <si>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</si>
  <si>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</si>
  <si>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</si>
  <si>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</si>
  <si>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</si>
  <si>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</si>
  <si>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</si>
  <si>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</si>
  <si>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</si>
  <si>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</si>
  <si>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</si>
  <si>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</si>
  <si>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</si>
  <si>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</si>
  <si>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</si>
  <si>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</si>
  <si>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</si>
  <si>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</si>
  <si>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</si>
  <si>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</si>
  <si>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</si>
  <si>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</si>
  <si>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</si>
  <si>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</si>
  <si>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</si>
  <si>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</si>
  <si>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</si>
  <si>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</si>
  <si>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</si>
  <si>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</si>
  <si>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</si>
  <si>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</si>
  <si>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</si>
  <si>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</si>
  <si>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</si>
  <si>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</si>
  <si>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</si>
  <si>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</si>
  <si>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</si>
  <si>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</si>
  <si>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</si>
  <si>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</si>
  <si>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</si>
  <si>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</si>
  <si>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</si>
  <si>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</si>
  <si>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</si>
  <si>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</si>
  <si>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</si>
  <si>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</si>
  <si>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</si>
  <si>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</si>
  <si>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</si>
  <si>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</si>
  <si>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</si>
  <si>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</si>
  <si>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</si>
  <si>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</si>
  <si>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</si>
  <si>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</si>
  <si>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</si>
  <si>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</si>
  <si>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</si>
  <si>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</si>
  <si>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</si>
  <si>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</si>
  <si>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</si>
  <si>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</si>
  <si>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</si>
  <si>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</si>
  <si>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</si>
  <si>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</si>
  <si>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</si>
  <si>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</si>
  <si>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</si>
  <si>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</si>
  <si>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</si>
  <si>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</si>
  <si>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</si>
  <si>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</si>
  <si>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</si>
  <si>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</si>
  <si>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</si>
  <si>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</si>
  <si>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</si>
  <si>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</si>
  <si>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</si>
  <si>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</si>
  <si>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</si>
  <si>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</si>
  <si>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</si>
  <si>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</si>
  <si>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</si>
  <si>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</si>
  <si>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</si>
  <si>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</si>
  <si>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</si>
  <si>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</si>
  <si>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</si>
  <si>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</si>
  <si>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</si>
  <si>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</si>
  <si>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</si>
  <si>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</si>
  <si>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</si>
  <si>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</si>
  <si>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</si>
  <si>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</si>
  <si>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</si>
  <si>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</si>
  <si>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</si>
  <si>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</si>
  <si>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</si>
  <si>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</si>
  <si>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</si>
  <si>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</si>
  <si>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</si>
  <si>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</si>
  <si>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</si>
  <si>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</si>
  <si>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</si>
  <si>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</si>
  <si>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</si>
  <si>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</si>
  <si>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</si>
  <si>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</si>
  <si>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</si>
  <si>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</si>
  <si>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</si>
  <si>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</si>
  <si>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</si>
  <si>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</si>
  <si>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</si>
  <si>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</si>
  <si>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</si>
  <si>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</si>
  <si>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</si>
  <si>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</si>
  <si>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</si>
  <si>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</si>
  <si>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</si>
  <si>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</si>
  <si>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</si>
  <si>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</si>
  <si>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</si>
  <si>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</si>
  <si>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</si>
  <si>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</si>
  <si>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</si>
  <si>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</si>
  <si>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</si>
  <si>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</si>
  <si>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</si>
  <si>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</si>
  <si>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</si>
  <si>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</si>
  <si>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</si>
  <si>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</si>
  <si>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</si>
  <si>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</si>
  <si>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</si>
  <si>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</si>
  <si>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</si>
  <si>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</si>
  <si>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</si>
  <si>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</si>
  <si>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</si>
  <si>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</si>
  <si>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</si>
  <si>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</si>
  <si>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</si>
  <si>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</si>
  <si>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</si>
  <si>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</si>
  <si>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</si>
  <si>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</si>
  <si>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</si>
  <si>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</si>
  <si>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</si>
  <si>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</si>
  <si>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</si>
  <si>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</si>
  <si>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</si>
  <si>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</si>
  <si>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</si>
  <si>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</si>
  <si>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</si>
  <si>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</si>
  <si>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</si>
  <si>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</si>
  <si>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</si>
  <si>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</si>
  <si>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</si>
  <si>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</si>
  <si>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</si>
  <si>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</si>
  <si>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</si>
  <si>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</si>
  <si>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</si>
  <si>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</si>
  <si>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</si>
  <si>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</si>
  <si>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</si>
  <si>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</si>
  <si>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</si>
  <si>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</si>
  <si>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</si>
  <si>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</si>
  <si>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</si>
  <si>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</si>
  <si>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</si>
  <si>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</si>
  <si>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</si>
  <si>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</si>
  <si>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</si>
  <si>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</si>
  <si>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</si>
  <si>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</si>
  <si>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</si>
  <si>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</si>
  <si>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</si>
  <si>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</si>
  <si>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</si>
  <si>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</si>
  <si>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</si>
  <si>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</si>
  <si>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</si>
  <si>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</si>
  <si>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</si>
  <si>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</si>
  <si>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</si>
  <si>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</si>
  <si>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</si>
  <si>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</si>
  <si>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</si>
  <si>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</si>
  <si>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</si>
  <si>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</si>
  <si>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</si>
  <si>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</si>
  <si>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</si>
  <si>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</si>
  <si>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</si>
  <si>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</si>
  <si>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</si>
  <si>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</si>
  <si>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</si>
  <si>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</si>
  <si>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</si>
  <si>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</si>
  <si>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</si>
  <si>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</si>
  <si>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</si>
  <si>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</si>
  <si>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</si>
  <si>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</si>
  <si>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</si>
  <si>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</si>
  <si>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</si>
  <si>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</si>
  <si>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</si>
  <si>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</si>
  <si>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</si>
  <si>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</si>
  <si>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</si>
  <si>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</si>
  <si>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</si>
  <si>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</si>
  <si>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</si>
  <si>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</si>
  <si>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</si>
  <si>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</si>
  <si>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</si>
  <si>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</si>
  <si>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</si>
  <si>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</si>
  <si>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</si>
  <si>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</si>
  <si>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</si>
  <si>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</si>
  <si>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</si>
  <si>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</si>
  <si>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</si>
  <si>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</si>
  <si>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</si>
  <si>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</si>
  <si>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</si>
  <si>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</si>
  <si>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</si>
  <si>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</si>
  <si>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</si>
  <si>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</si>
  <si>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</si>
  <si>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</si>
  <si>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</si>
  <si>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</si>
  <si>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</si>
  <si>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</si>
  <si>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</si>
  <si>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</si>
  <si>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</si>
  <si>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</si>
  <si>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</si>
  <si>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</si>
  <si>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</si>
  <si>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</si>
  <si>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</si>
  <si>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</si>
  <si>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</si>
  <si>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</si>
  <si>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</si>
  <si>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</si>
  <si>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</si>
  <si>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</si>
  <si>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</si>
  <si>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</si>
  <si>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</si>
  <si>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</si>
  <si>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</si>
  <si>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</si>
  <si>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</si>
  <si>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</si>
  <si>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</si>
  <si>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</si>
  <si>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</si>
  <si>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</si>
  <si>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</si>
  <si>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</si>
  <si>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</si>
  <si>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</si>
  <si>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</si>
  <si>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</si>
  <si>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</si>
  <si>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</si>
  <si>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</si>
  <si>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</si>
  <si>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</si>
  <si>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</si>
  <si>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</si>
  <si>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</si>
  <si>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</si>
  <si>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</si>
  <si>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</si>
  <si>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</si>
  <si>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</si>
  <si>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</si>
  <si>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</si>
  <si>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</si>
  <si>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</si>
  <si>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</si>
  <si>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</si>
  <si>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</si>
  <si>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</si>
  <si>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</si>
  <si>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</si>
  <si>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</si>
  <si>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</si>
  <si>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</si>
  <si>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</si>
  <si>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</si>
  <si>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</si>
  <si>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</si>
  <si>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</si>
  <si>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</si>
  <si>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</si>
  <si>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</si>
  <si>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</si>
  <si>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</si>
  <si>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</si>
  <si>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</si>
  <si>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</si>
  <si>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</si>
  <si>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</si>
  <si>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</si>
  <si>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</si>
  <si>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</si>
  <si>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</si>
  <si>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</si>
  <si>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</si>
  <si>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</si>
  <si>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</si>
  <si>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</si>
  <si>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</si>
  <si>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</si>
  <si>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</si>
  <si>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</si>
  <si>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</si>
  <si>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</si>
  <si>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</si>
  <si>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</si>
  <si>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</si>
  <si>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</si>
  <si>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</si>
  <si>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</si>
  <si>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</si>
  <si>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</si>
  <si>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</si>
  <si>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</si>
  <si>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</si>
  <si>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</si>
  <si>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</si>
  <si>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</si>
  <si>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</si>
  <si>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</si>
  <si>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</si>
  <si>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</si>
  <si>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</si>
  <si>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</si>
  <si>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</si>
  <si>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</si>
  <si>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</si>
  <si>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</si>
  <si>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</si>
  <si>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</si>
  <si>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</si>
  <si>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</si>
  <si>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</si>
  <si>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</si>
  <si>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</si>
  <si>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</si>
  <si>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</si>
  <si>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</si>
  <si>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</si>
  <si>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</si>
  <si>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</si>
  <si>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</si>
  <si>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</si>
  <si>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</si>
  <si>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</si>
  <si>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</si>
  <si>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</si>
  <si>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</si>
  <si>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</si>
  <si>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</si>
  <si>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</si>
  <si>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</si>
  <si>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</si>
  <si>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</si>
  <si>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</si>
  <si>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</si>
  <si>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</si>
  <si>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</si>
  <si>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</si>
  <si>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</si>
  <si>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</si>
  <si>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</si>
  <si>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</si>
  <si>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</si>
  <si>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</si>
  <si>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</si>
  <si>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</si>
  <si>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</si>
  <si>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</si>
  <si>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</si>
  <si>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</si>
  <si>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</si>
  <si>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</si>
  <si>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</si>
  <si>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</si>
  <si>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</si>
  <si>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</si>
  <si>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</si>
  <si>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</si>
  <si>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</si>
  <si>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</si>
  <si>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</si>
  <si>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</si>
  <si>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</si>
  <si>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</si>
  <si>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</si>
  <si>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</si>
  <si>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</si>
  <si>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</si>
  <si>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</si>
  <si>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</si>
  <si>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</si>
  <si>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</si>
  <si>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</si>
  <si>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</si>
  <si>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</si>
  <si>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</si>
  <si>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</si>
  <si>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</si>
  <si>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</si>
  <si>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</si>
  <si>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</si>
  <si>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</si>
  <si>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</si>
  <si>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</si>
  <si>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</si>
  <si>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</si>
  <si>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</si>
  <si>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</si>
  <si>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</si>
  <si>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</si>
  <si>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</si>
  <si>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</si>
  <si>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</si>
  <si>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</si>
  <si>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</si>
  <si>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</si>
  <si>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</si>
  <si>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</si>
  <si>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</si>
  <si>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</si>
  <si>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</si>
  <si>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</si>
  <si>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</si>
  <si>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</si>
  <si>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</si>
  <si>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</si>
  <si>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</si>
  <si>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</si>
  <si>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</si>
  <si>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</si>
  <si>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</si>
  <si>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</si>
  <si>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</si>
  <si>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</si>
  <si>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</si>
  <si>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</si>
  <si>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</si>
  <si>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</si>
  <si>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</si>
  <si>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</si>
  <si>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</si>
  <si>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</si>
  <si>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</si>
  <si>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</si>
  <si>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</si>
  <si>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</si>
  <si>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</si>
  <si>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</si>
  <si>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</si>
  <si>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</si>
  <si>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</si>
  <si>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</si>
  <si>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</si>
  <si>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</si>
  <si>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</si>
  <si>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</si>
  <si>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</si>
  <si>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</si>
  <si>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</si>
  <si>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</si>
  <si>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</si>
  <si>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</si>
  <si>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</si>
  <si>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</si>
  <si>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</si>
  <si>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</si>
  <si>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</si>
  <si>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</si>
  <si>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</si>
  <si>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</si>
  <si>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</si>
  <si>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</si>
  <si>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</si>
  <si>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</si>
  <si>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</si>
  <si>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</si>
  <si>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</si>
  <si>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</si>
  <si>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</si>
  <si>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</si>
  <si>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</si>
  <si>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</si>
  <si>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</si>
  <si>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</si>
  <si>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</si>
  <si>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</si>
  <si>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</si>
  <si>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</si>
  <si>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</si>
  <si>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</si>
  <si>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</si>
  <si>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</si>
  <si>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</si>
  <si>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</si>
  <si>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</si>
  <si>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</si>
  <si>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</si>
  <si>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</si>
  <si>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</si>
  <si>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</si>
  <si>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</si>
  <si>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</si>
  <si>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</si>
  <si>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</si>
  <si>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</si>
  <si>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</si>
  <si>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</si>
  <si>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</si>
  <si>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</si>
  <si>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</si>
  <si>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</si>
  <si>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</si>
  <si>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</si>
  <si>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</si>
  <si>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</si>
  <si>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</si>
  <si>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</si>
  <si>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</si>
  <si>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</si>
  <si>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</si>
  <si>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</si>
  <si>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</si>
  <si>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</si>
  <si>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</si>
  <si>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</si>
  <si>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</si>
  <si>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</si>
  <si>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</si>
  <si>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</si>
  <si>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</si>
  <si>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</si>
  <si>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</si>
  <si>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</si>
  <si>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</si>
  <si>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</si>
  <si>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</si>
  <si>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</si>
  <si>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</si>
  <si>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</si>
  <si>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</si>
  <si>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</si>
  <si>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</si>
  <si>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</si>
  <si>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</si>
  <si>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</si>
  <si>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</si>
  <si>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</si>
  <si>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</si>
  <si>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</si>
  <si>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</si>
  <si>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</si>
  <si>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</si>
  <si>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</si>
  <si>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</si>
  <si>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</si>
  <si>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</si>
  <si>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</si>
  <si>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</si>
  <si>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</si>
  <si>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</si>
  <si>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</si>
  <si>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</si>
  <si>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</si>
  <si>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</si>
  <si>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</si>
  <si>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</si>
  <si>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</si>
  <si>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</si>
  <si>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</si>
  <si>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</si>
  <si>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</si>
  <si>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</si>
  <si>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</si>
  <si>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</si>
  <si>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</si>
  <si>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</si>
  <si>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</si>
  <si>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</si>
  <si>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</si>
  <si>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</si>
  <si>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</si>
  <si>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</si>
  <si>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</si>
  <si>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</si>
  <si>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</si>
  <si>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</si>
  <si>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</si>
  <si>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</si>
  <si>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</si>
  <si>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</si>
  <si>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</si>
  <si>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</si>
  <si>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</si>
  <si>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</si>
  <si>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</si>
  <si>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</si>
  <si>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</si>
  <si>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</si>
  <si>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</si>
  <si>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</si>
  <si>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</si>
  <si>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</si>
  <si>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</si>
  <si>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</si>
  <si>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</si>
  <si>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</si>
  <si>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</si>
  <si>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</si>
  <si>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</si>
  <si>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</si>
  <si>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</si>
  <si>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</si>
  <si>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</si>
  <si>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</si>
  <si>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</si>
  <si>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</si>
  <si>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</si>
  <si>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</si>
  <si>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</si>
  <si>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</si>
  <si>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</si>
  <si>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</si>
  <si>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</si>
  <si>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</si>
  <si>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</si>
  <si>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</si>
  <si>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</si>
  <si>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</si>
  <si>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</si>
  <si>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</si>
  <si>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</si>
  <si>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</si>
  <si>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</si>
  <si>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</si>
  <si>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</si>
  <si>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</si>
  <si>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</si>
  <si>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</si>
  <si>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</si>
  <si>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</si>
  <si>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</si>
  <si>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</si>
  <si>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</si>
  <si>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</si>
  <si>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</si>
  <si>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</si>
  <si>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</si>
  <si>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</si>
  <si>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</si>
  <si>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</si>
  <si>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</si>
  <si>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</si>
  <si>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</si>
  <si>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</si>
  <si>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</si>
  <si>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</si>
  <si>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</si>
  <si>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</si>
  <si>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</si>
  <si>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</si>
  <si>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</si>
  <si>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</si>
  <si>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</si>
  <si>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</si>
  <si>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</si>
  <si>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</si>
  <si>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</si>
  <si>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</si>
  <si>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</si>
  <si>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</si>
  <si>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</si>
  <si>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</si>
  <si>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</si>
  <si>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</si>
  <si>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</si>
  <si>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>CHARCAS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</si>
  <si>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</si>
  <si>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</si>
  <si>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</si>
  <si>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</si>
  <si>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</si>
  <si>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</si>
  <si>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</si>
  <si>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</si>
  <si>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</si>
  <si>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</si>
  <si>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</si>
  <si>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</si>
  <si>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</si>
  <si>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</si>
  <si>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</si>
  <si>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</si>
  <si>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</si>
  <si>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</si>
  <si>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</si>
  <si>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</si>
  <si>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</si>
  <si>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</si>
  <si>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</si>
  <si>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</si>
  <si>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</si>
  <si>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</si>
  <si>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</si>
  <si>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</si>
  <si>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</si>
  <si>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</si>
  <si>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</si>
  <si>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</si>
  <si>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</si>
  <si>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</si>
  <si>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</si>
  <si>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</si>
  <si>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</si>
  <si>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</si>
  <si>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</si>
  <si>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</si>
  <si>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</si>
  <si>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</si>
  <si>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</si>
  <si>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</si>
  <si>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</si>
  <si>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</si>
  <si>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</si>
  <si>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</si>
  <si>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</si>
  <si>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</si>
  <si>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</si>
  <si>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</si>
  <si>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</si>
  <si>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</si>
  <si>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</si>
  <si>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</si>
  <si>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</si>
  <si>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</si>
  <si>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</si>
  <si>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</si>
  <si>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</si>
  <si>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</si>
  <si>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</si>
  <si>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</si>
  <si>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</si>
  <si>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</si>
  <si>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</si>
  <si>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</si>
  <si>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</si>
  <si>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</si>
  <si>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</si>
  <si>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</si>
  <si>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</si>
  <si>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</si>
  <si>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</si>
  <si>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</si>
  <si>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</si>
  <si>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</si>
  <si>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</si>
  <si>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</si>
  <si>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</si>
  <si>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</si>
  <si>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</si>
  <si>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</si>
  <si>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</si>
  <si>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</si>
  <si>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</si>
  <si>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</si>
  <si>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</si>
  <si>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</si>
  <si>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</si>
  <si>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</si>
  <si>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</si>
  <si>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</si>
  <si>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</si>
  <si>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</si>
  <si>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</si>
  <si>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</si>
  <si>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</si>
  <si>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</si>
  <si>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</si>
  <si>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</si>
  <si>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</si>
  <si>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</si>
  <si>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</si>
  <si>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</si>
  <si>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</si>
  <si>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</si>
  <si>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</si>
  <si>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</si>
  <si>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</si>
  <si>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</si>
  <si>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</si>
  <si>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</si>
  <si>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</si>
  <si>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</si>
  <si>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</si>
  <si>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</si>
  <si>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</si>
  <si>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</si>
  <si>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</si>
  <si>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</si>
  <si>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</si>
  <si>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</si>
  <si>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</si>
  <si>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</si>
  <si>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</si>
  <si>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</si>
  <si>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</si>
  <si>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</si>
  <si>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</si>
  <si>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</si>
  <si>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</si>
  <si>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</si>
  <si>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</si>
  <si>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</si>
  <si>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</si>
  <si>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</si>
  <si>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</si>
  <si>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</si>
  <si>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</si>
  <si>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</si>
  <si>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</si>
  <si>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</si>
  <si>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</si>
  <si>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</si>
  <si>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</si>
  <si>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</si>
  <si>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</si>
  <si>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</si>
  <si>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</si>
  <si>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</si>
  <si>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</si>
  <si>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</si>
  <si>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</si>
  <si>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</si>
  <si>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</si>
  <si>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</si>
  <si>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</si>
  <si>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</si>
  <si>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</si>
  <si>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</si>
  <si>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</si>
  <si>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</si>
  <si>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</si>
  <si>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</si>
  <si>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</si>
  <si>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</si>
  <si>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</si>
  <si>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</si>
  <si>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</si>
  <si>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</si>
  <si>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</si>
  <si>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</si>
  <si>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</si>
  <si>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</si>
  <si>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</si>
  <si>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</si>
  <si>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</si>
  <si>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</si>
  <si>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</si>
  <si>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</si>
  <si>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</si>
  <si>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</si>
  <si>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</si>
  <si>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</si>
  <si>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</si>
  <si>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</si>
  <si>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</si>
  <si>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</si>
  <si>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</si>
  <si>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</si>
  <si>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</si>
  <si>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</si>
  <si>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</si>
  <si>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</si>
  <si>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</si>
  <si>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</si>
  <si>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</si>
  <si>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</si>
  <si>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</si>
  <si>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</si>
  <si>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</si>
  <si>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</si>
  <si>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</si>
  <si>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</si>
  <si>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</si>
  <si>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</si>
  <si>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</si>
  <si>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</si>
  <si>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</si>
  <si>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</si>
  <si>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</si>
  <si>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</si>
  <si>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</si>
  <si>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</si>
  <si>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</si>
  <si>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</si>
  <si>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</si>
  <si>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</si>
  <si>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</si>
  <si>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</si>
  <si>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</si>
  <si>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</si>
  <si>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</si>
  <si>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</si>
  <si>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</si>
  <si>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</si>
  <si>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</si>
  <si>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</si>
  <si>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</si>
  <si>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</si>
  <si>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</si>
  <si>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</si>
  <si>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</si>
  <si>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</si>
  <si>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</si>
  <si>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</si>
  <si>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</si>
  <si>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</si>
  <si>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</si>
  <si>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</si>
  <si>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</si>
  <si>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</si>
  <si>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</si>
  <si>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</si>
  <si>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</si>
  <si>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</si>
  <si>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</si>
  <si>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</si>
  <si>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</si>
  <si>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</si>
  <si>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</si>
  <si>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</si>
  <si>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</si>
  <si>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</si>
  <si>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</si>
  <si>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</si>
  <si>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</si>
  <si>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</si>
  <si>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</si>
  <si>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</si>
  <si>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</si>
  <si>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</si>
  <si>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</si>
  <si>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</si>
  <si>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</si>
  <si>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</si>
  <si>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</si>
  <si>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</si>
  <si>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</si>
  <si>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</si>
  <si>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</si>
  <si>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</si>
  <si>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</si>
  <si>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</si>
  <si>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</si>
  <si>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</si>
  <si>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</si>
  <si>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</si>
  <si>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</si>
  <si>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</si>
  <si>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</si>
  <si>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</si>
  <si>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</si>
  <si>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</si>
  <si>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</si>
  <si>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</si>
  <si>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</si>
  <si>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</si>
  <si>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</si>
  <si>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</si>
  <si>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</si>
  <si>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</si>
  <si>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</si>
  <si>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</si>
  <si>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</si>
  <si>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</si>
  <si>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</si>
  <si>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</si>
  <si>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</si>
  <si>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</si>
  <si>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</si>
  <si>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</si>
  <si>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</si>
  <si>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</si>
  <si>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</si>
  <si>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</si>
  <si>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</si>
  <si>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</si>
  <si>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</si>
  <si>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</si>
  <si>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</si>
  <si>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</si>
  <si>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</si>
  <si>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</si>
  <si>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</si>
  <si>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</si>
  <si>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</si>
  <si>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</si>
  <si>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</si>
  <si>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</si>
  <si>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</si>
  <si>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</si>
  <si>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</si>
  <si>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</si>
  <si>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</si>
  <si>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</si>
  <si>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</si>
  <si>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</si>
  <si>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</si>
  <si>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</si>
  <si>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</si>
  <si>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</si>
  <si>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</si>
  <si>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</si>
  <si>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</si>
  <si>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</si>
  <si>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</si>
  <si>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</si>
  <si>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</si>
  <si>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</si>
  <si>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</si>
  <si>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</si>
  <si>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</si>
  <si>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</si>
  <si>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</si>
  <si>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</si>
  <si>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</si>
  <si>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</si>
  <si>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</si>
  <si>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</si>
  <si>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</si>
  <si>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</si>
  <si>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</si>
  <si>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</si>
  <si>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</si>
  <si>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</si>
  <si>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</si>
  <si>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</si>
  <si>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</si>
  <si>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</si>
  <si>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</si>
  <si>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</si>
  <si>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</si>
  <si>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</si>
  <si>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</si>
  <si>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</si>
  <si>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</si>
  <si>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</si>
  <si>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</si>
  <si>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</si>
  <si>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</si>
  <si>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</si>
  <si>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</si>
  <si>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</si>
  <si>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</si>
  <si>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</si>
  <si>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</si>
  <si>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</si>
  <si>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</si>
  <si>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</si>
  <si>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</si>
  <si>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</si>
  <si>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</si>
  <si>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</si>
  <si>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</si>
  <si>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</si>
  <si>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</si>
  <si>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</si>
  <si>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</si>
  <si>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</si>
  <si>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</si>
  <si>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</si>
  <si>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</si>
  <si>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</si>
  <si>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</si>
  <si>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</si>
  <si>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</si>
  <si>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</si>
  <si>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</si>
  <si>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</si>
  <si>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</si>
  <si>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</si>
  <si>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</si>
  <si>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</si>
  <si>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</si>
  <si>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</si>
  <si>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</si>
  <si>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</si>
  <si>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</si>
  <si>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</si>
  <si>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</si>
  <si>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</si>
  <si>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</si>
  <si>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</si>
  <si>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</si>
  <si>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</si>
  <si>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</si>
  <si>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</si>
  <si>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</si>
  <si>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</si>
  <si>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</si>
  <si>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</si>
  <si>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</si>
  <si>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</si>
  <si>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</si>
  <si>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</si>
  <si>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</si>
  <si>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</si>
  <si>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</si>
  <si>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</si>
  <si>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</si>
  <si>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</si>
  <si>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</si>
  <si>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</si>
  <si>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</si>
  <si>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</si>
  <si>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</si>
  <si>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</si>
  <si>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</si>
  <si>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</si>
  <si>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</si>
  <si>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</si>
  <si>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</si>
  <si>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</si>
  <si>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</si>
  <si>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</si>
  <si>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</si>
  <si>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</si>
  <si>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</si>
  <si>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</si>
  <si>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</si>
  <si>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</si>
  <si>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</si>
  <si>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</si>
  <si>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</si>
  <si>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</si>
  <si>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</si>
  <si>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</si>
  <si>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</si>
  <si>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</si>
  <si>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</si>
  <si>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</si>
  <si>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</si>
  <si>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</si>
  <si>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</si>
  <si>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</si>
  <si>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</si>
  <si>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</si>
  <si>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</si>
  <si>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</si>
  <si>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</si>
  <si>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</si>
  <si>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</si>
  <si>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</si>
  <si>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</si>
  <si>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</si>
  <si>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</si>
  <si>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</si>
  <si>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</si>
  <si>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</si>
  <si>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</si>
  <si>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</si>
  <si>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</si>
  <si>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</si>
  <si>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</si>
  <si>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</si>
  <si>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</si>
  <si>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</si>
  <si>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</si>
  <si>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</si>
  <si>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</si>
  <si>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</si>
  <si>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</si>
  <si>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</si>
  <si>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</si>
  <si>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</si>
  <si>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</si>
  <si>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</si>
  <si>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</si>
  <si>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</si>
  <si>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</si>
  <si>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</si>
  <si>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</si>
  <si>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</si>
  <si>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</si>
  <si>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</si>
  <si>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</si>
  <si>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</si>
  <si>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</si>
  <si>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</si>
  <si>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</si>
  <si>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</si>
  <si>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</si>
  <si>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</si>
  <si>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</si>
  <si>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</si>
  <si>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</si>
  <si>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</si>
  <si>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</si>
  <si>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</si>
  <si>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</si>
  <si>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</si>
  <si>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</si>
  <si>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</si>
  <si>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</si>
  <si>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</si>
  <si>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</si>
  <si>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</si>
  <si>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</si>
  <si>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</si>
  <si>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</si>
  <si>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</si>
  <si>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</si>
  <si>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</si>
  <si>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</si>
  <si>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</si>
  <si>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</si>
  <si>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</si>
  <si>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</si>
  <si>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</si>
  <si>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</si>
  <si>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</si>
  <si>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</si>
  <si>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</si>
  <si>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</si>
  <si>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</si>
  <si>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</si>
  <si>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</si>
  <si>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</si>
  <si>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</si>
  <si>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</si>
  <si>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</si>
  <si>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</si>
  <si>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</si>
  <si>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</si>
  <si>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</si>
  <si>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</si>
  <si>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</si>
  <si>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</si>
  <si>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</si>
  <si>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</si>
  <si>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</si>
  <si>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</si>
  <si>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</si>
  <si>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</si>
  <si>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</si>
  <si>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</si>
  <si>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</si>
  <si>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</si>
  <si>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</si>
  <si>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</si>
  <si>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</si>
  <si>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</si>
  <si>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</si>
  <si>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</si>
  <si>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</si>
  <si>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</si>
  <si>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</si>
  <si>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</si>
  <si>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</si>
  <si>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</si>
  <si>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</si>
  <si>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</si>
  <si>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</si>
  <si>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</si>
  <si>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</si>
  <si>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</si>
  <si>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</si>
  <si>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</si>
  <si>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</si>
  <si>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</si>
  <si>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</si>
  <si>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</si>
  <si>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</si>
  <si>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</si>
  <si>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</si>
  <si>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</si>
  <si>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</si>
  <si>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</si>
  <si>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</si>
  <si>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</si>
  <si>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</si>
  <si>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</si>
  <si>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</si>
  <si>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</si>
  <si>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</si>
  <si>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</si>
  <si>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</si>
  <si>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</si>
  <si>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</si>
  <si>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</si>
  <si>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</si>
  <si>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</si>
  <si>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</si>
  <si>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</si>
  <si>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</si>
  <si>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</si>
  <si>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</si>
  <si>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MOCTEZUMA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</si>
  <si>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</si>
  <si>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</si>
  <si>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</si>
  <si>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</si>
  <si>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</si>
  <si>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</si>
  <si>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</si>
  <si>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</si>
  <si>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</si>
  <si>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</si>
  <si>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</si>
  <si>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</si>
  <si>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</si>
  <si>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</si>
  <si>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</si>
  <si>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</si>
  <si>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</si>
  <si>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</si>
  <si>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</si>
  <si>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</si>
  <si>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</si>
  <si>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</si>
  <si>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</si>
  <si>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</si>
  <si>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</si>
  <si>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</si>
  <si>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</si>
  <si>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</si>
  <si>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</si>
  <si>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</si>
  <si>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</si>
  <si>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</si>
  <si>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</si>
  <si>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</si>
  <si>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</si>
  <si>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</si>
  <si>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</si>
  <si>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</si>
  <si>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</si>
  <si>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</si>
  <si>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</si>
  <si>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</si>
  <si>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</si>
  <si>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</si>
  <si>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</si>
  <si>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</si>
  <si>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</si>
  <si>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</si>
  <si>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</si>
  <si>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</si>
  <si>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</si>
  <si>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</si>
  <si>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</si>
  <si>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</si>
  <si>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</si>
  <si>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</si>
  <si>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</si>
  <si>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</si>
  <si>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</si>
  <si>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</si>
  <si>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</si>
  <si>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</si>
  <si>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</si>
  <si>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</si>
  <si>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</si>
  <si>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</si>
  <si>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</si>
  <si>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</si>
  <si>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</si>
  <si>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</si>
  <si>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</si>
  <si>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</si>
  <si>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</si>
  <si>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</si>
  <si>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</si>
  <si>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</si>
  <si>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</si>
  <si>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</si>
  <si>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</si>
  <si>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</si>
  <si>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</si>
  <si>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</si>
  <si>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</si>
  <si>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</si>
  <si>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</si>
  <si>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</si>
  <si>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</si>
  <si>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</si>
  <si>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</si>
  <si>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</si>
  <si>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</si>
  <si>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</si>
  <si>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</si>
  <si>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</si>
  <si>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</si>
  <si>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</si>
  <si>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</si>
  <si>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</si>
  <si>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</si>
  <si>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</si>
  <si>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</si>
  <si>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</si>
  <si>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</si>
  <si>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</si>
  <si>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</si>
  <si>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</si>
  <si>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</si>
  <si>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</si>
  <si>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</si>
  <si>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</si>
  <si>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</si>
  <si>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</si>
  <si>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</si>
  <si>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</si>
  <si>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</si>
  <si>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</si>
  <si>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</si>
  <si>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</si>
  <si>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</si>
  <si>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</si>
  <si>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</si>
  <si>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</si>
  <si>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</si>
  <si>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</si>
  <si>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</si>
  <si>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</si>
  <si>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</si>
  <si>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</si>
  <si>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</si>
  <si>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</si>
  <si>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</si>
  <si>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</si>
  <si>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</si>
  <si>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</si>
  <si>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</si>
  <si>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</si>
  <si>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</si>
  <si>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</si>
  <si>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</si>
  <si>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</si>
  <si>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</si>
  <si>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</si>
  <si>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</si>
  <si>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</si>
  <si>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</si>
  <si>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</si>
  <si>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</si>
  <si>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</si>
  <si>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</si>
  <si>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</si>
  <si>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</si>
  <si>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</si>
  <si>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</si>
  <si>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</si>
  <si>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</si>
  <si>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</si>
  <si>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</si>
  <si>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</si>
  <si>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</si>
  <si>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</si>
  <si>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</si>
  <si>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CELEDONIO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</si>
  <si>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</si>
  <si>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</si>
  <si>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</si>
  <si>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</si>
  <si>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</si>
  <si>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</si>
  <si>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</si>
  <si>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</si>
  <si>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</si>
  <si>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</si>
  <si>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</si>
  <si>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</si>
  <si>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</si>
  <si>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</si>
  <si>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</si>
  <si>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</si>
  <si>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</si>
  <si>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</si>
  <si>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</si>
  <si>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</si>
  <si>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</si>
  <si>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</si>
  <si>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</si>
  <si>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</si>
  <si>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</si>
  <si>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</si>
  <si>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</si>
  <si>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</si>
  <si>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</si>
  <si>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</si>
  <si>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</si>
  <si>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</si>
  <si>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</si>
  <si>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</si>
  <si>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</si>
  <si>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</si>
  <si>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</si>
  <si>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</si>
  <si>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</si>
  <si>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</si>
  <si>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</si>
  <si>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</si>
  <si>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</si>
  <si>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</si>
  <si>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</si>
  <si>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</si>
  <si>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</si>
  <si>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</si>
  <si>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</si>
  <si>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</si>
  <si>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</si>
  <si>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</si>
  <si>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</si>
  <si>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</si>
  <si>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</si>
  <si>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</si>
  <si>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</si>
  <si>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</si>
  <si>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</si>
  <si>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</si>
  <si>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</si>
  <si>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</si>
  <si>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</si>
  <si>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</si>
  <si>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</si>
  <si>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</si>
  <si>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</si>
  <si>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</si>
  <si>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</si>
  <si>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</si>
  <si>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</si>
  <si>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</si>
  <si>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</si>
  <si>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</si>
  <si>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</si>
  <si>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</si>
  <si>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</si>
  <si>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</si>
  <si>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</si>
  <si>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</si>
  <si>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</si>
  <si>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</si>
  <si>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</si>
  <si>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</si>
  <si>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</si>
  <si>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</si>
  <si>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</si>
  <si>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</si>
  <si>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</si>
  <si>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</si>
  <si>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</si>
  <si>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</si>
  <si>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</si>
  <si>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</si>
  <si>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</si>
  <si>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</si>
  <si>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</si>
  <si>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</si>
  <si>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</si>
  <si>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</si>
  <si>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</si>
  <si>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</si>
  <si>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</si>
  <si>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</si>
  <si>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</si>
  <si>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</si>
  <si>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</si>
  <si>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</si>
  <si>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</si>
  <si>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</si>
  <si>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</si>
  <si>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</si>
  <si>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</si>
  <si>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</si>
  <si>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</si>
  <si>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</si>
  <si>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</si>
  <si>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</si>
  <si>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</si>
  <si>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</si>
  <si>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</si>
  <si>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</si>
  <si>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</si>
  <si>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</si>
  <si>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</si>
  <si>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</si>
  <si>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</si>
  <si>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</si>
  <si>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</si>
  <si>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</si>
  <si>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</si>
  <si>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</si>
  <si>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</si>
  <si>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</si>
  <si>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</si>
  <si>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</si>
  <si>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</si>
  <si>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</si>
  <si>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</si>
  <si>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</si>
  <si>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</si>
  <si>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</si>
  <si>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</si>
  <si>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</si>
  <si>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</si>
  <si>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</si>
  <si>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</si>
  <si>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</si>
  <si>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</si>
  <si>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</si>
  <si>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</si>
  <si>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</si>
  <si>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</si>
  <si>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</si>
  <si>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</si>
  <si>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</si>
  <si>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</si>
  <si>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</si>
  <si>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</si>
  <si>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</si>
  <si>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</si>
  <si>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</si>
  <si>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</si>
  <si>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</si>
  <si>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</si>
  <si>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</si>
  <si>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</si>
  <si>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</si>
  <si>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</si>
  <si>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</si>
  <si>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</si>
  <si>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</si>
  <si>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</si>
  <si>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</si>
  <si>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</si>
  <si>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</si>
  <si>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</si>
  <si>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</si>
  <si>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</si>
  <si>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</si>
  <si>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</si>
  <si>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</si>
  <si>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</si>
  <si>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</si>
  <si>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</si>
  <si>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</si>
  <si>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</si>
  <si>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</si>
  <si>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</si>
  <si>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</si>
  <si>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</si>
  <si>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</si>
  <si>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</si>
  <si>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</si>
  <si>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</si>
  <si>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</si>
  <si>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</si>
  <si>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</si>
  <si>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</si>
  <si>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</si>
  <si>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</si>
  <si>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</si>
  <si>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</si>
  <si>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</si>
  <si>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</si>
  <si>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</si>
  <si>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</si>
  <si>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</si>
  <si>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</si>
  <si>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</si>
  <si>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</si>
  <si>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</si>
  <si>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</si>
  <si>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</si>
  <si>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</si>
  <si>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</si>
  <si>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</si>
  <si>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</si>
  <si>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</si>
  <si>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</si>
  <si>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</si>
  <si>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</si>
  <si>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</si>
  <si>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</si>
  <si>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</si>
  <si>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</si>
  <si>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</si>
  <si>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</si>
  <si>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</si>
  <si>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</si>
  <si>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</si>
  <si>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</si>
  <si>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</si>
  <si>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</si>
  <si>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</si>
  <si>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</si>
  <si>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</si>
  <si>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</si>
  <si>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</si>
  <si>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</si>
  <si>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</si>
  <si>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</si>
  <si>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</si>
  <si>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</si>
  <si>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</si>
  <si>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</si>
  <si>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</si>
  <si>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</si>
  <si>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</si>
  <si>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</si>
  <si>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</si>
  <si>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</si>
  <si>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</si>
  <si>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</si>
  <si>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</si>
  <si>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</si>
  <si>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</si>
  <si>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</si>
  <si>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</si>
  <si>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</si>
  <si>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</si>
  <si>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</si>
  <si>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</si>
  <si>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</si>
  <si>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</si>
  <si>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</si>
  <si>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</si>
  <si>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</si>
  <si>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</si>
  <si>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</si>
  <si>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</si>
  <si>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</si>
  <si>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</si>
  <si>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</si>
  <si>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</si>
  <si>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</si>
  <si>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</si>
  <si>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</si>
  <si>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</si>
  <si>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</si>
  <si>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</si>
  <si>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</si>
  <si>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</si>
  <si>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</si>
  <si>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</si>
  <si>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</si>
  <si>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</si>
  <si>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</si>
  <si>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</si>
  <si>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</si>
  <si>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</si>
  <si>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</si>
  <si>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</si>
  <si>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</si>
  <si>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</si>
  <si>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</si>
  <si>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</si>
  <si>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</si>
  <si>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</si>
  <si>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</si>
  <si>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</si>
  <si>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</si>
  <si>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</si>
  <si>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</si>
  <si>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</si>
  <si>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</si>
  <si>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</si>
  <si>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</si>
  <si>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</si>
  <si>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</si>
  <si>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</si>
  <si>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</si>
  <si>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</si>
  <si>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</si>
  <si>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</si>
  <si>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</si>
  <si>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</si>
  <si>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</si>
  <si>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</si>
  <si>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</si>
  <si>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</si>
  <si>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</si>
  <si>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</si>
  <si>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</si>
  <si>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</si>
  <si>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</si>
  <si>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</si>
  <si>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</si>
  <si>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</si>
  <si>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</si>
  <si>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</si>
  <si>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</si>
  <si>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</si>
  <si>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</si>
  <si>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</si>
  <si>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</si>
  <si>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</si>
  <si>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</si>
  <si>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</si>
  <si>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</si>
  <si>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</si>
  <si>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</si>
  <si>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</si>
  <si>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</si>
  <si>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</si>
  <si>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</si>
  <si>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</si>
  <si>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</si>
  <si>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</si>
  <si>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</si>
  <si>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</si>
  <si>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</si>
  <si>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</si>
  <si>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</si>
  <si>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</si>
  <si>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</si>
  <si>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</si>
  <si>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</si>
  <si>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</si>
  <si>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</si>
  <si>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</si>
  <si>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</si>
  <si>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</si>
  <si>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</si>
  <si>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</si>
  <si>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</si>
  <si>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</si>
  <si>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</si>
  <si>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</si>
  <si>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</si>
  <si>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</si>
  <si>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</si>
  <si>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</si>
  <si>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</si>
  <si>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</si>
  <si>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</si>
  <si>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</si>
  <si>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</si>
  <si>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</si>
  <si>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</si>
  <si>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</si>
  <si>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</si>
  <si>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</si>
  <si>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</si>
  <si>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</si>
  <si>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</si>
  <si>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</si>
  <si>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</si>
  <si>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</si>
  <si>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</si>
  <si>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</si>
  <si>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</si>
  <si>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</si>
  <si>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</si>
  <si>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</si>
  <si>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</si>
  <si>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</si>
  <si>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</si>
  <si>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</si>
  <si>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</si>
  <si>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</si>
  <si>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</si>
  <si>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</si>
  <si>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</si>
  <si>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</si>
  <si>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</si>
  <si>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</si>
  <si>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</si>
  <si>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</si>
  <si>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</si>
  <si>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</si>
  <si>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</si>
  <si>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</si>
  <si>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</si>
  <si>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</si>
  <si>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</si>
  <si>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</si>
  <si>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</si>
  <si>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</si>
  <si>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</si>
  <si>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</si>
  <si>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</si>
  <si>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</si>
  <si>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</si>
  <si>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</si>
  <si>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</si>
  <si>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</si>
  <si>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</si>
  <si>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</si>
  <si>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</si>
  <si>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</si>
  <si>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</si>
  <si>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</si>
  <si>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</si>
  <si>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</si>
  <si>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</si>
  <si>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</si>
  <si>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</si>
  <si>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</si>
  <si>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</si>
  <si>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</si>
  <si>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</si>
  <si>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</si>
  <si>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</si>
  <si>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</si>
  <si>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</si>
  <si>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</si>
  <si>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</si>
  <si>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</si>
  <si>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</si>
  <si>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</si>
  <si>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</si>
  <si>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</si>
  <si>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</si>
  <si>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</si>
  <si>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</si>
  <si>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</si>
  <si>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</si>
  <si>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</si>
  <si>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</si>
  <si>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</si>
  <si>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</si>
  <si>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</si>
  <si>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</si>
  <si>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</si>
  <si>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</si>
  <si>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</si>
  <si>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</si>
  <si>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</si>
  <si>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</si>
  <si>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</si>
  <si>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</si>
  <si>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</si>
  <si>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</si>
  <si>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</si>
  <si>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</si>
  <si>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</si>
  <si>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</si>
  <si>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</si>
  <si>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</si>
  <si>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</si>
  <si>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</si>
  <si>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</si>
  <si>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</si>
  <si>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</si>
  <si>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</si>
  <si>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</si>
  <si>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</si>
  <si>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</si>
  <si>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</si>
  <si>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</si>
  <si>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</si>
  <si>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</si>
  <si>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</si>
  <si>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</si>
  <si>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</si>
  <si>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</si>
  <si>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</si>
  <si>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</si>
  <si>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</si>
  <si>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</si>
  <si>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</si>
  <si>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</si>
  <si>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</si>
  <si>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</si>
  <si>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</si>
  <si>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</si>
  <si>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</si>
  <si>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</si>
  <si>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</si>
  <si>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</si>
  <si>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</si>
  <si>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</si>
  <si>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</si>
  <si>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</si>
  <si>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</si>
  <si>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</si>
  <si>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</si>
  <si>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</si>
  <si>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</si>
  <si>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</si>
  <si>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</si>
  <si>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</si>
  <si>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</si>
  <si>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</si>
  <si>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</si>
  <si>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</si>
  <si>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</si>
  <si>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</si>
  <si>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</si>
  <si>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</si>
  <si>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</si>
  <si>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</si>
  <si>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</si>
  <si>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</si>
  <si>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</si>
  <si>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</si>
  <si>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</si>
  <si>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</si>
  <si>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</si>
  <si>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</si>
  <si>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</si>
  <si>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</si>
  <si>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</si>
  <si>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</si>
  <si>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</si>
  <si>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</si>
  <si>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</si>
  <si>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</si>
  <si>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</si>
  <si>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</si>
  <si>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</si>
  <si>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</si>
  <si>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</si>
  <si>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</si>
  <si>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</si>
  <si>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</si>
  <si>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</si>
  <si>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</si>
  <si>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</si>
  <si>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</si>
  <si>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</si>
  <si>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</si>
  <si>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</si>
  <si>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</si>
  <si>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</si>
  <si>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</si>
  <si>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</si>
  <si>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</si>
  <si>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</si>
  <si>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</si>
  <si>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</si>
  <si>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</si>
  <si>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</si>
  <si>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</si>
  <si>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</si>
  <si>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</si>
  <si>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</si>
  <si>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</si>
  <si>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</si>
  <si>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</si>
  <si>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</si>
  <si>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</si>
  <si>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</si>
  <si>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</si>
  <si>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</si>
  <si>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</si>
  <si>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</si>
  <si>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</si>
  <si>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</si>
  <si>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</si>
  <si>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</si>
  <si>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</si>
  <si>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</si>
  <si>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</si>
  <si>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</si>
  <si>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</si>
  <si>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</si>
  <si>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</si>
  <si>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</si>
  <si>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</si>
  <si>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</si>
  <si>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</si>
  <si>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</si>
  <si>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</si>
  <si>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</si>
  <si>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</si>
  <si>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</si>
  <si>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</si>
  <si>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</si>
  <si>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</si>
  <si>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</si>
  <si>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</si>
  <si>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</si>
  <si>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</si>
  <si>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</si>
  <si>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</si>
  <si>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</si>
  <si>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</si>
  <si>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</si>
  <si>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</si>
  <si>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</si>
  <si>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</si>
  <si>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</si>
  <si>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</si>
  <si>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</si>
  <si>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</si>
  <si>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</si>
  <si>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</si>
  <si>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</si>
  <si>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</si>
  <si>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</si>
  <si>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</si>
  <si>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</si>
  <si>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</si>
  <si>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</si>
  <si>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</si>
  <si>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</si>
  <si>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</si>
  <si>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</si>
  <si>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</si>
  <si>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</si>
  <si>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</si>
  <si>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</si>
  <si>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</si>
  <si>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</si>
  <si>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</si>
  <si>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</si>
  <si>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</si>
  <si>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</si>
  <si>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</si>
  <si>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</si>
  <si>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</si>
  <si>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</si>
  <si>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</si>
  <si>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</si>
  <si>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</si>
  <si>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</si>
  <si>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</si>
  <si>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</si>
  <si>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</si>
  <si>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</si>
  <si>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</si>
  <si>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</si>
  <si>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</si>
  <si>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</si>
  <si>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</si>
  <si>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</si>
  <si>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</si>
  <si>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</si>
  <si>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</si>
  <si>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</si>
  <si>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</si>
  <si>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</si>
  <si>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</si>
  <si>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</si>
  <si>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</si>
  <si>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</si>
  <si>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</si>
  <si>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</si>
  <si>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</si>
  <si>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</si>
  <si>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</si>
  <si>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</si>
  <si>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</si>
  <si>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</si>
  <si>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</si>
  <si>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</si>
  <si>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</si>
  <si>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</si>
  <si>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</si>
  <si>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</si>
  <si>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</si>
  <si>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</si>
  <si>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</si>
  <si>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</si>
  <si>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</si>
  <si>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</si>
  <si>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</si>
  <si>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</si>
  <si>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</si>
  <si>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</si>
  <si>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</si>
  <si>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</si>
  <si>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</si>
  <si>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</si>
  <si>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</si>
  <si>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</si>
  <si>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</si>
  <si>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</si>
  <si>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</si>
  <si>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</si>
  <si>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</si>
  <si>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</si>
  <si>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</si>
  <si>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</si>
  <si>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</si>
  <si>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</si>
  <si>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</si>
  <si>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</si>
  <si>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</si>
  <si>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</si>
  <si>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</si>
  <si>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</si>
  <si>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</si>
  <si>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</si>
  <si>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</si>
  <si>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</si>
  <si>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</si>
  <si>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</si>
  <si>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</si>
  <si>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</si>
  <si>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</si>
  <si>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</si>
  <si>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</si>
  <si>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</si>
  <si>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</si>
  <si>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</si>
  <si>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</si>
  <si>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</si>
  <si>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</si>
  <si>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</si>
  <si>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</si>
  <si>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</si>
  <si>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</si>
  <si>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</si>
  <si>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</si>
  <si>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</si>
  <si>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</si>
  <si>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</si>
  <si>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</si>
  <si>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</si>
  <si>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</si>
  <si>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</si>
  <si>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</si>
  <si>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</si>
  <si>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</si>
  <si>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</si>
  <si>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</si>
  <si>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</si>
  <si>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</si>
  <si>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</si>
  <si>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</si>
  <si>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</si>
  <si>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</si>
  <si>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</si>
  <si>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</si>
  <si>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</si>
  <si>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</si>
  <si>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</si>
  <si>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</si>
  <si>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</si>
  <si>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</si>
  <si>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</si>
  <si>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</si>
  <si>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</si>
  <si>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</si>
  <si>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</si>
  <si>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</si>
  <si>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</si>
  <si>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</si>
  <si>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</si>
  <si>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</si>
  <si>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</si>
  <si>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</si>
  <si>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</si>
  <si>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</si>
  <si>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</si>
  <si>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</si>
  <si>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</si>
  <si>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</si>
  <si>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</si>
  <si>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</si>
  <si>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</si>
  <si>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</si>
  <si>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</si>
  <si>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</si>
  <si>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</si>
  <si>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</si>
  <si>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</si>
  <si>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</si>
  <si>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</si>
  <si>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</si>
  <si>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</si>
  <si>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</si>
  <si>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</si>
  <si>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</si>
  <si>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</si>
  <si>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</si>
  <si>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</si>
  <si>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</si>
  <si>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</si>
  <si>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</si>
  <si>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</si>
  <si>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</si>
  <si>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</si>
  <si>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</si>
  <si>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</si>
  <si>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</si>
  <si>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</si>
  <si>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</si>
  <si>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</si>
  <si>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</si>
  <si>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</si>
  <si>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</si>
  <si>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</si>
  <si>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</si>
  <si>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</si>
  <si>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</si>
  <si>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</si>
  <si>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</si>
  <si>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</si>
  <si>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</si>
  <si>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</si>
  <si>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</si>
  <si>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</si>
  <si>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</si>
  <si>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</si>
  <si>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</si>
  <si>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</si>
  <si>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</si>
  <si>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</si>
  <si>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</si>
  <si>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</si>
  <si>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</si>
  <si>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</si>
  <si>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</si>
  <si>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</si>
  <si>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</si>
  <si>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</si>
  <si>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</si>
  <si>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</si>
  <si>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</si>
  <si>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</si>
  <si>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</si>
  <si>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</si>
  <si>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</si>
  <si>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</si>
  <si>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</si>
  <si>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</si>
  <si>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</si>
  <si>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</si>
  <si>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</si>
  <si>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</si>
  <si>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</si>
  <si>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</si>
  <si>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</si>
  <si>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</si>
  <si>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</si>
  <si>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</si>
  <si>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</si>
  <si>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</si>
  <si>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</si>
  <si>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</si>
  <si>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</si>
  <si>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</si>
  <si>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</si>
  <si>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</si>
  <si>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</si>
  <si>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</si>
  <si>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</si>
  <si>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</si>
  <si>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</si>
  <si>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</si>
  <si>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</si>
  <si>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</si>
  <si>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</si>
  <si>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</si>
  <si>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</si>
  <si>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</si>
  <si>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</si>
  <si>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</si>
  <si>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</si>
  <si>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</si>
  <si>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</si>
  <si>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</si>
  <si>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</si>
  <si>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</si>
  <si>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</si>
  <si>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</si>
  <si>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</si>
  <si>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</si>
  <si>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</si>
  <si>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</si>
  <si>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</si>
  <si>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</si>
  <si>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</si>
  <si>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</si>
  <si>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</si>
  <si>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</si>
  <si>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</si>
  <si>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</si>
  <si>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</si>
  <si>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</si>
  <si>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</si>
  <si>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</si>
  <si>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</si>
  <si>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</si>
  <si>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</si>
  <si>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</si>
  <si>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</si>
  <si>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</si>
  <si>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</si>
  <si>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</si>
  <si>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</si>
  <si>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</si>
  <si>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</si>
  <si>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</si>
  <si>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</si>
  <si>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</si>
  <si>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</si>
  <si>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</si>
  <si>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</si>
  <si>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</si>
  <si>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</si>
  <si>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</si>
  <si>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</si>
  <si>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</si>
  <si>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</si>
  <si>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</si>
  <si>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</si>
  <si>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</si>
  <si>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</si>
  <si>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</si>
  <si>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</si>
  <si>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</si>
  <si>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</si>
  <si>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</si>
  <si>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</si>
  <si>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</si>
  <si>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</si>
  <si>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</si>
  <si>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</si>
  <si>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</si>
  <si>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</si>
  <si>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</si>
  <si>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</si>
  <si>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</si>
  <si>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</si>
  <si>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</si>
  <si>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</si>
  <si>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</si>
  <si>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</si>
  <si>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</si>
  <si>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</si>
  <si>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</si>
  <si>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</si>
  <si>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</si>
  <si>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</si>
  <si>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</si>
  <si>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</si>
  <si>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</si>
  <si>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</si>
  <si>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</si>
  <si>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</si>
  <si>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</si>
  <si>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</si>
  <si>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</si>
  <si>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</si>
  <si>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</si>
  <si>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</si>
  <si>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</si>
  <si>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</si>
  <si>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</si>
  <si>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</si>
  <si>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</si>
  <si>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</si>
  <si>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</si>
  <si>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</si>
  <si>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</si>
  <si>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</si>
  <si>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</si>
  <si>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</si>
  <si>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</si>
  <si>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</si>
  <si>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</si>
  <si>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</si>
  <si>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</si>
  <si>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</si>
  <si>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</si>
  <si>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</si>
  <si>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</si>
  <si>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</si>
  <si>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</si>
  <si>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</si>
  <si>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</si>
  <si>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</si>
  <si>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</si>
  <si>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</si>
  <si>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</si>
  <si>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</si>
  <si>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</si>
  <si>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</si>
  <si>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</si>
  <si>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</si>
  <si>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</si>
  <si>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</si>
  <si>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</si>
  <si>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</si>
  <si>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</si>
  <si>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</si>
  <si>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</si>
  <si>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</si>
  <si>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</si>
  <si>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</si>
  <si>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</si>
  <si>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</si>
  <si>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</si>
  <si>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</si>
  <si>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</si>
  <si>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</si>
  <si>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</si>
  <si>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</si>
  <si>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</si>
  <si>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</si>
  <si>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</si>
  <si>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</si>
  <si>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</si>
  <si>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</si>
  <si>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</si>
  <si>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</si>
  <si>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</si>
  <si>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</si>
  <si>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</si>
  <si>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</si>
  <si>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</si>
  <si>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</si>
  <si>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</si>
  <si>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</si>
  <si>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</si>
  <si>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</si>
  <si>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</si>
  <si>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</si>
  <si>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</si>
  <si>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</si>
  <si>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</si>
  <si>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</si>
  <si>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</si>
  <si>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</si>
  <si>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</si>
  <si>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</si>
  <si>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</si>
  <si>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</si>
  <si>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</si>
  <si>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</si>
  <si>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</si>
  <si>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</si>
  <si>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</si>
  <si>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</si>
  <si>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</si>
  <si>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</si>
  <si>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</si>
  <si>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</si>
  <si>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</si>
  <si>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</si>
  <si>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</si>
  <si>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</si>
  <si>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</si>
  <si>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</si>
  <si>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</si>
  <si>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</si>
  <si>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</si>
  <si>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</si>
  <si>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</si>
  <si>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</si>
  <si>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</si>
  <si>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</si>
  <si>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</si>
  <si>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</si>
  <si>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</si>
  <si>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</si>
  <si>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</si>
  <si>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</si>
  <si>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</si>
  <si>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</si>
  <si>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</si>
  <si>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</si>
  <si>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</si>
  <si>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</si>
  <si>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</si>
  <si>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</si>
  <si>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</si>
  <si>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</si>
  <si>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</si>
  <si>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</si>
  <si>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</si>
  <si>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</si>
  <si>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</si>
  <si>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</si>
  <si>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</si>
  <si>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</si>
  <si>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</si>
  <si>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</si>
  <si>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</si>
  <si>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</si>
  <si>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</si>
  <si>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</si>
  <si>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</si>
  <si>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</si>
  <si>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</si>
  <si>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</si>
  <si>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</si>
  <si>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</si>
  <si>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</si>
  <si>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</si>
  <si>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</si>
  <si>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</si>
  <si>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</si>
  <si>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</si>
  <si>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</si>
  <si>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</si>
  <si>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</si>
  <si>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</si>
  <si>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</si>
  <si>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</si>
  <si>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</si>
  <si>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</si>
  <si>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</si>
  <si>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</si>
  <si>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</si>
  <si>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</si>
  <si>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</si>
  <si>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</si>
  <si>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</si>
  <si>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</si>
  <si>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</si>
  <si>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</si>
  <si>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</si>
  <si>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</si>
  <si>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</si>
  <si>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</si>
  <si>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</si>
  <si>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</si>
  <si>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</si>
  <si>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</si>
  <si>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</si>
  <si>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</si>
  <si>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</si>
  <si>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</si>
  <si>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</si>
  <si>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</si>
  <si>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</si>
  <si>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</si>
  <si>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</si>
  <si>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</si>
  <si>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</si>
  <si>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</si>
  <si>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</si>
  <si>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</si>
  <si>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</si>
  <si>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</si>
  <si>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</si>
  <si>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</si>
  <si>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</si>
  <si>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</si>
  <si>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</si>
  <si>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</si>
  <si>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</si>
  <si>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</si>
  <si>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</si>
  <si>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</si>
  <si>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</si>
  <si>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</si>
  <si>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</si>
  <si>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</si>
  <si>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</si>
  <si>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</si>
  <si>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</si>
  <si>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</si>
  <si>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</si>
  <si>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</si>
  <si>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</si>
  <si>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</si>
  <si>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</si>
  <si>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</si>
  <si>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</si>
  <si>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</si>
  <si>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</si>
  <si>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</si>
  <si>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</si>
  <si>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</si>
  <si>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</si>
  <si>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</si>
  <si>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</si>
  <si>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</si>
  <si>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</si>
  <si>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</si>
  <si>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</si>
  <si>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</si>
  <si>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</si>
  <si>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</si>
  <si>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</si>
  <si>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</si>
  <si>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</si>
  <si>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</si>
  <si>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</si>
  <si>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</si>
  <si>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</si>
  <si>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</si>
  <si>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</si>
  <si>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</si>
  <si>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</si>
  <si>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</si>
  <si>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</si>
  <si>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</si>
  <si>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</si>
  <si>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</si>
  <si>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</si>
  <si>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</si>
  <si>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</si>
  <si>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</si>
  <si>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</si>
  <si>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</si>
  <si>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</si>
  <si>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</si>
  <si>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</si>
  <si>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</si>
  <si>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</si>
  <si>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</si>
  <si>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</si>
  <si>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</si>
  <si>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</si>
  <si>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</si>
  <si>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</si>
  <si>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</si>
  <si>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</si>
  <si>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</si>
  <si>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</si>
  <si>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</si>
  <si>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</si>
  <si>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</si>
  <si>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</si>
  <si>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</si>
  <si>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</si>
  <si>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</si>
  <si>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</si>
  <si>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</si>
  <si>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</si>
  <si>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</si>
  <si>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</si>
  <si>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</si>
  <si>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</si>
  <si>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</si>
  <si>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</si>
  <si>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</si>
  <si>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</si>
  <si>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</si>
  <si>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</si>
  <si>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</si>
  <si>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</si>
  <si>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</si>
  <si>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</si>
  <si>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</si>
  <si>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</si>
  <si>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</si>
  <si>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</si>
  <si>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</si>
  <si>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</si>
  <si>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</si>
  <si>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</si>
  <si>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</si>
  <si>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</si>
  <si>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</si>
  <si>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</si>
  <si>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</si>
  <si>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</si>
  <si>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</si>
  <si>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</si>
  <si>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</si>
  <si>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</si>
  <si>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</si>
  <si>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</si>
  <si>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</si>
  <si>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</si>
  <si>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</si>
  <si>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</si>
  <si>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</si>
  <si>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</si>
  <si>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</si>
  <si>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</si>
  <si>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</si>
  <si>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</si>
  <si>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</si>
  <si>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</si>
  <si>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</si>
  <si>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</si>
  <si>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</si>
  <si>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</si>
  <si>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</si>
  <si>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</si>
  <si>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</si>
  <si>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</si>
  <si>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</si>
  <si>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</si>
  <si>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</si>
  <si>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</si>
  <si>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</si>
  <si>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</si>
  <si>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</si>
  <si>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</si>
  <si>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</si>
  <si>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</si>
  <si>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</si>
  <si>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</si>
  <si>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</si>
  <si>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</si>
  <si>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</si>
  <si>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</si>
  <si>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</si>
  <si>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</si>
  <si>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</si>
  <si>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</si>
  <si>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</si>
  <si>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</si>
  <si>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</si>
  <si>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</si>
  <si>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</si>
  <si>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</si>
  <si>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</si>
  <si>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</si>
  <si>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</si>
  <si>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</si>
  <si>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</si>
  <si>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</si>
  <si>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</si>
  <si>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</si>
  <si>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</si>
  <si>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</si>
  <si>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</si>
  <si>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</si>
  <si>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</si>
  <si>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</si>
  <si>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</si>
  <si>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</si>
  <si>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</si>
  <si>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</si>
  <si>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</si>
  <si>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</si>
  <si>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</si>
  <si>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</si>
  <si>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</si>
  <si>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</si>
  <si>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</si>
  <si>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</si>
  <si>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</si>
  <si>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</si>
  <si>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</si>
  <si>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</si>
  <si>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</si>
  <si>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</si>
  <si>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</si>
  <si>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</si>
  <si>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</si>
  <si>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</si>
  <si>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</si>
  <si>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</si>
  <si>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</si>
  <si>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</si>
  <si>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</si>
  <si>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RAYON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</si>
  <si>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</si>
  <si>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</si>
  <si>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</si>
  <si>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</si>
  <si>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</si>
  <si>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</si>
  <si>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</si>
  <si>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</si>
  <si>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</si>
  <si>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</si>
  <si>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</si>
  <si>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</si>
  <si>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</si>
  <si>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</si>
  <si>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</si>
  <si>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</si>
  <si>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</si>
  <si>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</si>
  <si>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</si>
  <si>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</si>
  <si>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</si>
  <si>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</si>
  <si>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</si>
  <si>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</si>
  <si>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</si>
  <si>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</si>
  <si>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</si>
  <si>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</si>
  <si>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</si>
  <si>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</si>
  <si>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</si>
  <si>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</si>
  <si>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</si>
  <si>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</si>
  <si>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</si>
  <si>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</si>
  <si>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</si>
  <si>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</si>
  <si>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</si>
  <si>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</si>
  <si>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</si>
  <si>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</si>
  <si>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</si>
  <si>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</si>
  <si>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</si>
  <si>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</si>
  <si>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</si>
  <si>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</si>
  <si>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</si>
  <si>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</si>
  <si>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</si>
  <si>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</si>
  <si>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</si>
  <si>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</si>
  <si>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</si>
  <si>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</si>
  <si>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</si>
  <si>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</si>
  <si>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</si>
  <si>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</si>
  <si>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</si>
  <si>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</si>
  <si>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</si>
  <si>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</si>
  <si>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</si>
  <si>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</si>
  <si>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</si>
  <si>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</si>
  <si>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</si>
  <si>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</si>
  <si>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</si>
  <si>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</si>
  <si>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</si>
  <si>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</si>
  <si>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</si>
  <si>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</si>
  <si>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</si>
  <si>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</si>
  <si>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</si>
  <si>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</si>
  <si>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</si>
  <si>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</si>
  <si>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</si>
  <si>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</si>
  <si>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</si>
  <si>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</si>
  <si>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</si>
  <si>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</si>
  <si>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</si>
  <si>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</si>
  <si>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</si>
  <si>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</si>
  <si>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</si>
  <si>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</si>
  <si>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</si>
  <si>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</si>
  <si>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</si>
  <si>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</si>
  <si>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</si>
  <si>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</si>
  <si>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</si>
  <si>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</si>
  <si>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</si>
  <si>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</si>
  <si>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</si>
  <si>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</si>
  <si>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</si>
  <si>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</si>
  <si>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</si>
  <si>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</si>
  <si>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</si>
  <si>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</si>
  <si>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</si>
  <si>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</si>
  <si>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</si>
  <si>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</si>
  <si>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</si>
  <si>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</si>
  <si>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</si>
  <si>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</si>
  <si>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</si>
  <si>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</si>
  <si>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</si>
  <si>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</si>
  <si>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</si>
  <si>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</si>
  <si>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</si>
  <si>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</si>
  <si>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</si>
  <si>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</si>
  <si>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</si>
  <si>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</si>
  <si>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</si>
  <si>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</si>
  <si>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</si>
  <si>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</si>
  <si>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</si>
  <si>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</si>
  <si>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</si>
  <si>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</si>
  <si>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</si>
  <si>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</si>
  <si>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</si>
  <si>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</si>
  <si>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</si>
  <si>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</si>
  <si>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</si>
  <si>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</si>
  <si>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</si>
  <si>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</si>
  <si>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</si>
  <si>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</si>
  <si>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</si>
  <si>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</si>
  <si>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</si>
  <si>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</si>
  <si>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</si>
  <si>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</si>
  <si>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</si>
  <si>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</si>
  <si>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</si>
  <si>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</si>
  <si>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</si>
  <si>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</si>
  <si>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</si>
  <si>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</si>
  <si>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</si>
  <si>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</si>
  <si>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</si>
  <si>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</si>
  <si>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</si>
  <si>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</si>
  <si>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</si>
  <si>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</si>
  <si>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</si>
  <si>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</si>
  <si>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</si>
  <si>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</si>
  <si>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</si>
  <si>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</si>
  <si>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</si>
  <si>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</si>
  <si>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</si>
  <si>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</si>
  <si>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</si>
  <si>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</si>
  <si>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</si>
  <si>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</si>
  <si>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</si>
  <si>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</si>
  <si>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</si>
  <si>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</si>
  <si>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</si>
  <si>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</si>
  <si>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</si>
  <si>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</si>
  <si>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</si>
  <si>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</si>
  <si>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</si>
  <si>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</si>
  <si>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</si>
  <si>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</si>
  <si>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</si>
  <si>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</si>
  <si>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</si>
  <si>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</si>
  <si>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</si>
  <si>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</si>
  <si>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</si>
  <si>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</si>
  <si>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</si>
  <si>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</si>
  <si>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</si>
  <si>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</si>
  <si>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</si>
  <si>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</si>
  <si>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</si>
  <si>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</si>
  <si>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</si>
  <si>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</si>
  <si>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</si>
  <si>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</si>
  <si>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</si>
  <si>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</si>
  <si>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</si>
  <si>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</si>
  <si>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</si>
  <si>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</si>
  <si>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</si>
  <si>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</si>
  <si>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</si>
  <si>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</si>
  <si>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</si>
  <si>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</si>
  <si>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</si>
  <si>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</si>
  <si>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</si>
  <si>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</si>
  <si>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</si>
  <si>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</si>
  <si>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</si>
  <si>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</si>
  <si>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</si>
  <si>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</si>
  <si>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</si>
  <si>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</si>
  <si>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</si>
  <si>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</si>
  <si>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</si>
  <si>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</si>
  <si>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</si>
  <si>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</si>
  <si>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</si>
  <si>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</si>
  <si>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</si>
  <si>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</si>
  <si>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</si>
  <si>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</si>
  <si>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</si>
  <si>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</si>
  <si>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</si>
  <si>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</si>
  <si>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</si>
  <si>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</si>
  <si>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</si>
  <si>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</si>
  <si>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</si>
  <si>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</si>
  <si>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</si>
  <si>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</si>
  <si>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</si>
  <si>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</si>
  <si>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</si>
  <si>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</si>
  <si>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</si>
  <si>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</si>
  <si>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</si>
  <si>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</si>
  <si>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</si>
  <si>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</si>
  <si>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</si>
  <si>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</si>
  <si>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</si>
  <si>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</si>
  <si>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</si>
  <si>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</si>
  <si>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</si>
  <si>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</si>
  <si>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</si>
  <si>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</si>
  <si>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</si>
  <si>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</si>
  <si>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</si>
  <si>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</si>
  <si>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</si>
  <si>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</si>
  <si>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</si>
  <si>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</si>
  <si>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</si>
  <si>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</si>
  <si>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</si>
  <si>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</si>
  <si>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</si>
  <si>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</si>
  <si>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</si>
  <si>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</si>
  <si>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</si>
  <si>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</si>
  <si>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</si>
  <si>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</si>
  <si>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</si>
  <si>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</si>
  <si>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</si>
  <si>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</si>
  <si>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</si>
  <si>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</si>
  <si>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</si>
  <si>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</si>
  <si>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</si>
  <si>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</si>
  <si>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</si>
  <si>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</si>
  <si>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</si>
  <si>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</si>
  <si>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</si>
  <si>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</si>
  <si>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</si>
  <si>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</si>
  <si>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</si>
  <si>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</si>
  <si>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</si>
  <si>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</si>
  <si>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</si>
  <si>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</si>
  <si>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</si>
  <si>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</si>
  <si>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</si>
  <si>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</si>
  <si>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</si>
  <si>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</si>
  <si>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</si>
  <si>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</si>
  <si>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</si>
  <si>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</si>
  <si>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</si>
  <si>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</si>
  <si>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</si>
  <si>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</si>
  <si>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</si>
  <si>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</si>
  <si>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</si>
  <si>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</si>
  <si>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</si>
  <si>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</si>
  <si>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</si>
  <si>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</si>
  <si>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</si>
  <si>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</si>
  <si>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</si>
  <si>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</si>
  <si>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</si>
  <si>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</si>
  <si>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</si>
  <si>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</si>
  <si>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</si>
  <si>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</si>
  <si>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</si>
  <si>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</si>
  <si>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</si>
  <si>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</si>
  <si>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</si>
  <si>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</si>
  <si>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</si>
  <si>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</si>
  <si>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</si>
  <si>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</si>
  <si>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</si>
  <si>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</si>
  <si>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</si>
  <si>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</si>
  <si>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</si>
  <si>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</si>
  <si>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</si>
  <si>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</si>
  <si>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</si>
  <si>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</si>
  <si>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</si>
  <si>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</si>
  <si>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</si>
  <si>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</si>
  <si>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</si>
  <si>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</si>
  <si>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</si>
  <si>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</si>
  <si>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</si>
  <si>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</si>
  <si>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</si>
  <si>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</si>
  <si>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</si>
  <si>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</si>
  <si>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</si>
  <si>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</si>
  <si>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</si>
  <si>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</si>
  <si>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</si>
  <si>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</si>
  <si>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</si>
  <si>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</si>
  <si>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</si>
  <si>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</si>
  <si>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</si>
  <si>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</si>
  <si>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</si>
  <si>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</si>
  <si>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</si>
  <si>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</si>
  <si>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</si>
  <si>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</si>
  <si>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</si>
  <si>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</si>
  <si>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</si>
  <si>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</si>
  <si>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</si>
  <si>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</si>
  <si>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</si>
  <si>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</si>
  <si>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</si>
  <si>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</si>
  <si>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</si>
  <si>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</si>
  <si>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</si>
  <si>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</si>
  <si>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</si>
  <si>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</si>
  <si>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</si>
  <si>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</si>
  <si>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</si>
  <si>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</si>
  <si>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</si>
  <si>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</si>
  <si>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</si>
  <si>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</si>
  <si>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</si>
  <si>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</si>
  <si>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</si>
  <si>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</si>
  <si>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</si>
  <si>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VANEGAS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</si>
  <si>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</si>
  <si>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</si>
  <si>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</si>
  <si>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</si>
  <si>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</si>
  <si>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</si>
  <si>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</si>
  <si>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</si>
  <si>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</si>
  <si>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</si>
  <si>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</si>
  <si>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</si>
  <si>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</si>
  <si>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</si>
  <si>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</si>
  <si>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</si>
  <si>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</si>
  <si>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</si>
  <si>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</si>
  <si>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</si>
  <si>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</si>
  <si>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</si>
  <si>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</si>
  <si>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</si>
  <si>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</si>
  <si>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</si>
  <si>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</si>
  <si>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</si>
  <si>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</si>
  <si>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</si>
  <si>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</si>
  <si>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</si>
  <si>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</si>
  <si>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</si>
  <si>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</si>
  <si>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</si>
  <si>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</si>
  <si>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</si>
  <si>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</si>
  <si>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</si>
  <si>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</si>
  <si>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</si>
  <si>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</si>
  <si>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</si>
  <si>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</si>
  <si>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</si>
  <si>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</si>
  <si>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</si>
  <si>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</si>
  <si>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</si>
  <si>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</si>
  <si>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</si>
  <si>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</si>
  <si>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</si>
  <si>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</si>
  <si>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</si>
  <si>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</si>
  <si>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</si>
  <si>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</si>
  <si>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</si>
  <si>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</si>
  <si>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</si>
  <si>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</si>
  <si>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</si>
  <si>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</si>
  <si>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</si>
  <si>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</si>
  <si>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</si>
  <si>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</si>
  <si>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</si>
  <si>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</si>
  <si>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</si>
  <si>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</si>
  <si>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</si>
  <si>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</si>
  <si>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</si>
  <si>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</si>
  <si>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</si>
  <si>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</si>
  <si>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</si>
  <si>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</si>
  <si>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</si>
  <si>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</si>
  <si>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</si>
  <si>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</si>
  <si>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</si>
  <si>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</si>
  <si>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</si>
  <si>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</si>
  <si>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</si>
  <si>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</si>
  <si>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</si>
  <si>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</si>
  <si>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</si>
  <si>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</si>
  <si>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</si>
  <si>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</si>
  <si>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</si>
  <si>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</si>
  <si>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</si>
  <si>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</si>
  <si>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</si>
  <si>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</si>
  <si>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</si>
  <si>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</si>
  <si>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</si>
  <si>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</si>
  <si>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</si>
  <si>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</si>
  <si>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</si>
  <si>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</si>
  <si>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</si>
  <si>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</si>
  <si>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</si>
  <si>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</si>
  <si>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</si>
  <si>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</si>
  <si>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</si>
  <si>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</si>
  <si>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</si>
  <si>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</si>
  <si>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</si>
  <si>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</si>
  <si>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</si>
  <si>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</si>
  <si>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</si>
  <si>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</si>
  <si>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</si>
  <si>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</si>
  <si>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</si>
  <si>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</si>
  <si>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</si>
  <si>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</si>
  <si>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</si>
  <si>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</si>
  <si>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</si>
  <si>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</si>
  <si>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</si>
  <si>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</si>
  <si>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</si>
  <si>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</si>
  <si>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</si>
  <si>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</si>
  <si>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</si>
  <si>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</si>
  <si>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</si>
  <si>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</si>
  <si>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</si>
  <si>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</si>
  <si>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</si>
  <si>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</si>
  <si>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</si>
  <si>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</si>
  <si>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</si>
  <si>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</si>
  <si>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</si>
  <si>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</si>
  <si>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</si>
  <si>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</si>
  <si>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</si>
  <si>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</si>
  <si>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</si>
  <si>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</si>
  <si>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</si>
  <si>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</si>
  <si>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</si>
  <si>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</si>
  <si>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</si>
  <si>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</si>
  <si>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</si>
  <si>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</si>
  <si>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</si>
  <si>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</si>
  <si>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</si>
  <si>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</si>
  <si>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</si>
  <si>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</si>
  <si>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</si>
  <si>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</si>
  <si>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</si>
  <si>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</si>
  <si>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</si>
  <si>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</si>
  <si>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</si>
  <si>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</si>
  <si>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</si>
  <si>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</si>
  <si>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</si>
  <si>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</si>
  <si>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</si>
  <si>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</si>
  <si>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</si>
  <si>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</si>
  <si>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</si>
  <si>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</si>
  <si>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</si>
  <si>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</si>
  <si>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</si>
  <si>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</si>
  <si>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</si>
  <si>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</si>
  <si>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</si>
  <si>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</si>
  <si>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</si>
  <si>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</si>
  <si>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</si>
  <si>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</si>
  <si>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</si>
  <si>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</si>
  <si>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</si>
  <si>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</si>
  <si>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</si>
  <si>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</si>
  <si>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</si>
  <si>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</si>
  <si>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</si>
  <si>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</si>
  <si>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</si>
  <si>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</si>
  <si>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</si>
  <si>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</si>
  <si>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</si>
  <si>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</si>
  <si>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</si>
  <si>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</si>
  <si>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</si>
  <si>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</si>
  <si>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</si>
  <si>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</si>
  <si>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</si>
  <si>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</si>
  <si>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</si>
  <si>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</si>
  <si>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</si>
  <si>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</si>
  <si>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</si>
  <si>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</si>
  <si>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</si>
  <si>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</si>
  <si>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</si>
  <si>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</si>
  <si>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</si>
  <si>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</si>
  <si>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</si>
  <si>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</si>
  <si>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</si>
  <si>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</si>
  <si>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</si>
  <si>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</si>
  <si>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</si>
  <si>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</si>
  <si>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</si>
  <si>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</si>
  <si>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</si>
  <si>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</si>
  <si>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</si>
  <si>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</si>
  <si>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</si>
  <si>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</si>
  <si>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</si>
  <si>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</si>
  <si>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</si>
  <si>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</si>
  <si>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</si>
  <si>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</si>
  <si>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</si>
  <si>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</si>
  <si>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</si>
  <si>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</si>
  <si>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</si>
  <si>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</si>
  <si>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</si>
  <si>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</si>
  <si>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</si>
  <si>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</si>
  <si>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</si>
  <si>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</si>
  <si>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</si>
  <si>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</si>
  <si>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</si>
  <si>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</si>
  <si>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</si>
  <si>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</si>
  <si>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</si>
  <si>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</si>
  <si>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</si>
  <si>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</si>
  <si>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</si>
  <si>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</si>
  <si>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</si>
  <si>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</si>
  <si>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</si>
  <si>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</si>
  <si>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</si>
  <si>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</si>
  <si>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</si>
  <si>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</si>
  <si>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</si>
  <si>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</si>
  <si>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</si>
  <si>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</si>
  <si>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</si>
  <si>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</si>
  <si>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</si>
  <si>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</si>
  <si>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</si>
  <si>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</si>
  <si>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</si>
  <si>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</si>
  <si>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</si>
  <si>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</si>
  <si>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</si>
  <si>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</si>
  <si>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</si>
  <si>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</si>
  <si>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</si>
  <si>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</si>
  <si>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</si>
  <si>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</si>
  <si>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</si>
  <si>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</si>
  <si>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</si>
  <si>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</si>
  <si>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</si>
  <si>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</si>
  <si>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</si>
  <si>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</si>
  <si>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</si>
  <si>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</si>
  <si>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</si>
  <si>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</si>
  <si>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</si>
  <si>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</si>
  <si>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</si>
  <si>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</si>
  <si>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</si>
  <si>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</si>
  <si>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</si>
  <si>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</si>
  <si>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</si>
  <si>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</si>
  <si>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</si>
  <si>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</si>
  <si>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</si>
  <si>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</si>
  <si>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</si>
  <si>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</si>
  <si>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</si>
  <si>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</si>
  <si>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</si>
  <si>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</si>
  <si>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</si>
  <si>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</si>
  <si>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</si>
  <si>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</si>
  <si>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</si>
  <si>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</si>
  <si>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</si>
  <si>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</si>
  <si>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</si>
  <si>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</si>
  <si>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</si>
  <si>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</si>
  <si>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</si>
  <si>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</si>
  <si>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</si>
  <si>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</si>
  <si>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</si>
  <si>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</si>
  <si>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</si>
  <si>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</si>
  <si>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</si>
  <si>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</si>
  <si>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</si>
  <si>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</si>
  <si>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</si>
  <si>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</si>
  <si>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</si>
  <si>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</si>
  <si>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</si>
  <si>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</si>
  <si>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</si>
  <si>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</si>
  <si>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</si>
  <si>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</si>
  <si>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</si>
  <si>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</si>
  <si>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</si>
  <si>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</si>
  <si>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</si>
  <si>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</si>
  <si>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</si>
  <si>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</si>
  <si>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</si>
  <si>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</si>
  <si>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</si>
  <si>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</si>
  <si>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</si>
  <si>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</si>
  <si>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</si>
  <si>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</si>
  <si>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</si>
  <si>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</si>
  <si>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</si>
  <si>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</si>
  <si>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</si>
  <si>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</si>
  <si>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</si>
  <si>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</si>
  <si>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</si>
  <si>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</si>
  <si>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</si>
  <si>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</si>
  <si>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</si>
  <si>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</si>
  <si>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</si>
  <si>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</si>
  <si>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</si>
  <si>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</si>
  <si>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</si>
  <si>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</si>
  <si>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</si>
  <si>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</si>
  <si>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</si>
  <si>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</si>
  <si>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</si>
  <si>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</si>
  <si>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</si>
  <si>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</si>
  <si>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</si>
  <si>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</si>
  <si>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</si>
  <si>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</si>
  <si>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</si>
  <si>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</si>
  <si>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</si>
  <si>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</si>
  <si>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</si>
  <si>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</si>
  <si>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</si>
  <si>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</si>
  <si>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</si>
  <si>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</si>
  <si>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</si>
  <si>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</si>
  <si>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</si>
  <si>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</si>
  <si>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</si>
  <si>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</si>
  <si>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</si>
  <si>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</si>
  <si>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</si>
  <si>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</si>
  <si>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</si>
  <si>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</si>
  <si>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</si>
  <si>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</si>
  <si>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</si>
  <si>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</si>
  <si>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</si>
  <si>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</si>
  <si>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</si>
  <si>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</si>
  <si>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</si>
  <si>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</si>
  <si>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</si>
  <si>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</si>
  <si>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</si>
  <si>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</si>
  <si>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</si>
  <si>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</si>
  <si>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</si>
  <si>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</si>
  <si>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</si>
  <si>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</si>
  <si>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</si>
  <si>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</si>
  <si>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</si>
  <si>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</si>
  <si>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</si>
  <si>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</si>
  <si>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</si>
  <si>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</si>
  <si>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</si>
  <si>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</si>
  <si>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</si>
  <si>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</si>
  <si>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</si>
  <si>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</si>
  <si>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</si>
  <si>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</si>
  <si>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</si>
  <si>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</si>
  <si>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</si>
  <si>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</si>
  <si>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</si>
  <si>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</si>
  <si>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</si>
  <si>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</si>
  <si>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</si>
  <si>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</si>
  <si>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</si>
  <si>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</si>
  <si>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</si>
  <si>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</si>
  <si>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</si>
  <si>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</si>
  <si>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</si>
  <si>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</si>
  <si>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</si>
  <si>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</si>
  <si>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</si>
  <si>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</si>
  <si>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</si>
  <si>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</si>
  <si>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</si>
  <si>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</si>
  <si>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</si>
  <si>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</si>
  <si>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</si>
  <si>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</si>
  <si>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</si>
  <si>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</si>
  <si>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</si>
  <si>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</si>
  <si>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</si>
  <si>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</si>
  <si>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</si>
  <si>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</si>
  <si>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</si>
  <si>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</si>
  <si>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</si>
  <si>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</si>
  <si>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</si>
  <si>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</si>
  <si>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</si>
  <si>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</si>
  <si>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</si>
  <si>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</si>
  <si>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</si>
  <si>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</si>
  <si>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</si>
  <si>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</si>
  <si>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</si>
  <si>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</si>
  <si>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</si>
  <si>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</si>
  <si>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</si>
  <si>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</si>
  <si>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</si>
  <si>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</si>
  <si>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</si>
  <si>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</si>
  <si>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</si>
  <si>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</si>
  <si>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</si>
  <si>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</si>
  <si>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</si>
  <si>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</si>
  <si>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</si>
  <si>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</si>
  <si>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</si>
  <si>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</si>
  <si>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</si>
  <si>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</si>
  <si>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</si>
  <si>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</si>
  <si>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</si>
  <si>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</si>
  <si>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</si>
  <si>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</si>
  <si>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</si>
  <si>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</si>
  <si>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</si>
  <si>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</si>
  <si>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</si>
  <si>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</si>
  <si>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</si>
  <si>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</si>
  <si>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</si>
  <si>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</si>
  <si>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</si>
  <si>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</si>
  <si>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</si>
  <si>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</si>
  <si>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</si>
  <si>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</si>
  <si>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</si>
  <si>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</si>
  <si>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</si>
  <si>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</si>
  <si>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</si>
  <si>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</si>
  <si>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</si>
  <si>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</si>
  <si>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</si>
  <si>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</si>
  <si>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</si>
  <si>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</si>
  <si>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</si>
  <si>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</si>
  <si>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</si>
  <si>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</si>
  <si>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</si>
  <si>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</si>
  <si>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</si>
  <si>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</si>
  <si>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</si>
  <si>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</si>
  <si>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</si>
  <si>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</si>
  <si>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</si>
  <si>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</si>
  <si>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</si>
  <si>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</si>
  <si>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</si>
  <si>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</si>
  <si>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</si>
  <si>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</si>
  <si>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</si>
  <si>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</si>
  <si>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</si>
  <si>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</si>
  <si>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</si>
  <si>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</si>
  <si>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</si>
  <si>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</si>
  <si>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</si>
  <si>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</si>
  <si>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</si>
  <si>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</si>
  <si>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</si>
  <si>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</si>
  <si>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</si>
  <si>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</si>
  <si>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</si>
  <si>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</si>
  <si>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</si>
  <si>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</si>
  <si>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</si>
  <si>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</si>
  <si>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</si>
  <si>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</si>
  <si>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</si>
  <si>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</si>
  <si>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</si>
  <si>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</si>
  <si>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</si>
  <si>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</si>
  <si>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</si>
  <si>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</si>
  <si>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</si>
  <si>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</si>
  <si>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</si>
  <si>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</si>
  <si>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</si>
  <si>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</si>
  <si>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</si>
  <si>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</si>
  <si>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</si>
  <si>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</si>
  <si>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</si>
  <si>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</si>
  <si>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</si>
  <si>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</si>
  <si>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</si>
  <si>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</si>
  <si>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</si>
  <si>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</si>
  <si>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</si>
  <si>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</si>
  <si>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</si>
  <si>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</si>
  <si>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</si>
  <si>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</si>
  <si>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</si>
  <si>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</si>
  <si>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</si>
  <si>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</si>
  <si>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</si>
  <si>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</si>
  <si>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</si>
  <si>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</si>
  <si>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</si>
  <si>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</si>
  <si>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</si>
  <si>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</si>
  <si>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</si>
  <si>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</si>
  <si>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</si>
  <si>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</si>
  <si>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</si>
  <si>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</si>
  <si>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</si>
  <si>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</si>
  <si>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</si>
  <si>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</si>
  <si>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</si>
  <si>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</si>
  <si>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</si>
  <si>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</si>
  <si>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</si>
  <si>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</si>
  <si>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</si>
  <si>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</si>
  <si>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</si>
  <si>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</si>
  <si>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</si>
  <si>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</si>
  <si>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</si>
  <si>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</si>
  <si>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</si>
  <si>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</si>
  <si>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</si>
  <si>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</si>
  <si>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</si>
  <si>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</si>
  <si>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</si>
  <si>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</si>
  <si>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</si>
  <si>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</si>
  <si>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</si>
  <si>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</si>
  <si>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</si>
  <si>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</si>
  <si>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</si>
  <si>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</si>
  <si>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</si>
  <si>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</si>
  <si>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</si>
  <si>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</si>
  <si>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</si>
  <si>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</si>
  <si>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</si>
  <si>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</si>
  <si>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</si>
  <si>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</si>
  <si>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</si>
  <si>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</si>
  <si>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</si>
  <si>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</si>
  <si>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</si>
  <si>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</si>
  <si>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</si>
  <si>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</si>
  <si>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</si>
  <si>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</si>
  <si>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</si>
  <si>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</si>
  <si>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</si>
  <si>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</si>
  <si>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</si>
  <si>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</si>
  <si>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</si>
  <si>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</si>
  <si>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</si>
  <si>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</si>
  <si>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</si>
  <si>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</si>
  <si>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</si>
  <si>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</si>
  <si>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</si>
  <si>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</si>
  <si>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</si>
  <si>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</si>
  <si>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</si>
  <si>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</si>
  <si>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</si>
  <si>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</si>
  <si>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</si>
  <si>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</si>
  <si>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</si>
  <si>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</si>
  <si>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</si>
  <si>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</si>
  <si>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</si>
  <si>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</si>
  <si>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</si>
  <si>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</si>
  <si>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</si>
  <si>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</si>
  <si>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</si>
  <si>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</si>
  <si>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</si>
  <si>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</si>
  <si>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</si>
  <si>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</si>
  <si>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</si>
  <si>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</si>
  <si>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</si>
  <si>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</si>
  <si>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</si>
  <si>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</si>
  <si>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</si>
  <si>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</si>
  <si>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</si>
  <si>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</si>
  <si>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</si>
  <si>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</si>
  <si>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</si>
  <si>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</si>
  <si>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</si>
  <si>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</si>
  <si>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</si>
  <si>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</si>
  <si>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</si>
  <si>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</si>
  <si>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</si>
  <si>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</si>
  <si>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</si>
  <si>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</si>
  <si>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</si>
  <si>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</si>
  <si>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</si>
  <si>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</si>
  <si>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</si>
  <si>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</si>
  <si>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</si>
  <si>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</si>
  <si>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</si>
  <si>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</si>
  <si>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</si>
  <si>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</si>
  <si>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</si>
  <si>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</si>
  <si>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</si>
  <si>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</si>
  <si>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</si>
  <si>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</si>
  <si>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</si>
  <si>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</si>
  <si>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</si>
  <si>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</si>
  <si>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</si>
  <si>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</si>
  <si>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</si>
  <si>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</si>
  <si>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</si>
  <si>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</si>
  <si>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</si>
  <si>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</si>
  <si>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</si>
  <si>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</si>
  <si>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</si>
  <si>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</si>
  <si>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</si>
  <si>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</si>
  <si>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</si>
  <si>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</si>
  <si>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</si>
  <si>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</si>
  <si>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</si>
  <si>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</si>
  <si>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</si>
  <si>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</si>
  <si>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</si>
  <si>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</si>
  <si>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</si>
  <si>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</si>
  <si>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</si>
  <si>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</si>
  <si>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</si>
  <si>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</si>
  <si>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</si>
  <si>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</si>
  <si>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</si>
  <si>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</si>
  <si>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</si>
  <si>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</si>
  <si>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</si>
  <si>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</si>
  <si>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</si>
  <si>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</si>
  <si>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</si>
  <si>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</si>
  <si>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</si>
  <si>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</si>
  <si>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</si>
  <si>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</si>
  <si>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</si>
  <si>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</si>
  <si>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</si>
  <si>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</si>
  <si>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</si>
  <si>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</si>
  <si>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</si>
  <si>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</si>
  <si>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</si>
  <si>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</si>
  <si>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</si>
  <si>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</si>
  <si>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</si>
  <si>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</si>
  <si>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</si>
  <si>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</si>
  <si>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</si>
  <si>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</si>
  <si>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</si>
  <si>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</si>
  <si>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</si>
  <si>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</si>
  <si>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</si>
  <si>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</si>
  <si>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</si>
  <si>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</si>
  <si>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</si>
  <si>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</si>
  <si>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</si>
  <si>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</si>
  <si>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</si>
  <si>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</si>
  <si>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</si>
  <si>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</si>
  <si>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</si>
  <si>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</si>
  <si>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</si>
  <si>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</si>
  <si>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</si>
  <si>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</si>
  <si>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</si>
  <si>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</si>
  <si>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</si>
  <si>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</si>
  <si>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</si>
  <si>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</si>
  <si>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</si>
  <si>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</si>
  <si>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</si>
  <si>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</si>
  <si>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</si>
  <si>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</si>
  <si>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</si>
  <si>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</si>
  <si>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</si>
  <si>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</si>
  <si>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</si>
  <si>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</si>
  <si>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</si>
  <si>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</si>
  <si>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</si>
  <si>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</si>
  <si>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</si>
  <si>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</si>
  <si>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</si>
  <si>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</si>
  <si>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</si>
  <si>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</si>
  <si>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</si>
  <si>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</si>
  <si>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</si>
  <si>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</si>
  <si>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</si>
  <si>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</si>
  <si>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</si>
  <si>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</si>
  <si>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</si>
  <si>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</si>
  <si>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</si>
  <si>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</si>
  <si>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</si>
  <si>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</si>
  <si>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</si>
  <si>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</si>
  <si>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</si>
  <si>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</si>
  <si>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</si>
  <si>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</si>
  <si>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</si>
  <si>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</si>
  <si>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</si>
  <si>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</si>
  <si>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</si>
  <si>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</si>
  <si>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</si>
  <si>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</si>
  <si>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</si>
  <si>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</si>
  <si>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</si>
  <si>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</si>
  <si>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</si>
  <si>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</si>
  <si>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</si>
  <si>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</si>
  <si>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</si>
  <si>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</si>
  <si>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</si>
  <si>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</si>
  <si>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</si>
  <si>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</si>
  <si>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</si>
  <si>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</si>
  <si>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</si>
  <si>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</si>
  <si>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</si>
  <si>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</si>
  <si>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</si>
  <si>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</si>
  <si>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</si>
  <si>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</si>
  <si>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</si>
  <si>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</si>
  <si>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</si>
  <si>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</si>
  <si>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</si>
  <si>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</si>
  <si>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</si>
  <si>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</si>
  <si>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</si>
  <si>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</si>
  <si>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</si>
  <si>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</si>
  <si>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</si>
  <si>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</si>
  <si>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</si>
  <si>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</si>
  <si>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</si>
  <si>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</si>
  <si>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</si>
  <si>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</si>
  <si>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</si>
  <si>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</si>
  <si>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</si>
  <si>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</si>
  <si>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</si>
  <si>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</si>
  <si>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</si>
  <si>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</si>
  <si>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</si>
  <si>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</si>
  <si>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</si>
  <si>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</si>
  <si>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</si>
  <si>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</si>
  <si>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</si>
  <si>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</si>
  <si>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</si>
  <si>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</si>
  <si>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</si>
  <si>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</si>
  <si>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</si>
  <si>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</si>
  <si>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</si>
  <si>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</si>
  <si>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</si>
  <si>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</si>
  <si>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</si>
  <si>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</si>
  <si>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</si>
  <si>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</si>
  <si>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</si>
  <si>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</si>
  <si>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</si>
  <si>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</si>
  <si>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</si>
  <si>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</si>
  <si>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</si>
  <si>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</si>
  <si>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</si>
  <si>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</si>
  <si>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</si>
  <si>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</si>
  <si>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</si>
  <si>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</si>
  <si>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</si>
  <si>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</si>
  <si>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</si>
  <si>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</si>
  <si>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</si>
  <si>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</si>
  <si>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</si>
  <si>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</si>
  <si>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</si>
  <si>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</si>
  <si>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</si>
  <si>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</si>
  <si>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</si>
  <si>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</si>
  <si>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</si>
  <si>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</si>
  <si>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</si>
  <si>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</si>
  <si>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</si>
  <si>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</si>
  <si>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</si>
  <si>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</si>
  <si>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</si>
  <si>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</si>
  <si>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</si>
  <si>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</si>
  <si>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</si>
  <si>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</si>
  <si>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</si>
  <si>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</si>
  <si>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</si>
  <si>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</si>
  <si>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</si>
  <si>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</si>
  <si>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</si>
  <si>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</si>
  <si>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</si>
  <si>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</si>
  <si>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</si>
  <si>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</si>
  <si>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</si>
  <si>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</si>
  <si>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</si>
  <si>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</si>
  <si>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</si>
  <si>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</si>
  <si>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</si>
  <si>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</si>
  <si>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</si>
  <si>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</si>
  <si>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</si>
  <si>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</si>
  <si>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</si>
  <si>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</si>
  <si>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</si>
  <si>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</si>
  <si>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</si>
  <si>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</si>
  <si>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</si>
  <si>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</si>
  <si>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</si>
  <si>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</si>
  <si>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</si>
  <si>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</si>
  <si>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</si>
  <si>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</si>
  <si>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</si>
  <si>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</si>
  <si>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</si>
  <si>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</si>
  <si>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</si>
  <si>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</si>
  <si>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</si>
  <si>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</si>
  <si>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</si>
  <si>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</si>
  <si>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</si>
  <si>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</si>
  <si>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</si>
  <si>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</si>
  <si>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</si>
  <si>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</si>
  <si>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</si>
  <si>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</si>
  <si>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</si>
  <si>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</si>
  <si>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</si>
  <si>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</si>
  <si>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</si>
  <si>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</si>
  <si>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</si>
  <si>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</si>
  <si>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</si>
  <si>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</si>
  <si>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</si>
  <si>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</si>
  <si>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</si>
  <si>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</si>
  <si>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</si>
  <si>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</si>
  <si>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</si>
  <si>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</si>
  <si>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</si>
  <si>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</si>
  <si>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</si>
  <si>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</si>
  <si>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</si>
  <si>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</si>
  <si>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</si>
  <si>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</si>
  <si>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</si>
  <si>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</si>
  <si>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</si>
  <si>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</si>
  <si>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</si>
  <si>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</si>
  <si>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</si>
  <si>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</si>
  <si>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</si>
  <si>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</si>
  <si>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</si>
  <si>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</si>
  <si>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</si>
  <si>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</si>
  <si>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</si>
  <si>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</si>
  <si>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</si>
  <si>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</si>
  <si>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</si>
  <si>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</si>
  <si>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</si>
  <si>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</si>
  <si>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</si>
  <si>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</si>
  <si>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</si>
  <si>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</si>
  <si>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</si>
  <si>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</si>
  <si>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</si>
  <si>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</si>
  <si>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</si>
  <si>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</si>
  <si>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</si>
  <si>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</si>
  <si>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</si>
  <si>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</si>
  <si>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</si>
  <si>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</si>
  <si>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</si>
  <si>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</si>
  <si>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</si>
  <si>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</si>
  <si>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</si>
  <si>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</si>
  <si>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</si>
  <si>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</si>
  <si>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</si>
  <si>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</si>
  <si>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</si>
  <si>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</si>
  <si>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</si>
  <si>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</si>
  <si>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</si>
  <si>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</si>
  <si>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</si>
  <si>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</si>
  <si>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</si>
  <si>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</si>
  <si>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</si>
  <si>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</si>
  <si>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</si>
  <si>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</si>
  <si>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</si>
  <si>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</si>
  <si>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</si>
  <si>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</si>
  <si>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</si>
  <si>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</si>
  <si>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</si>
  <si>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</si>
  <si>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</si>
  <si>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</si>
  <si>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</si>
  <si>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</si>
  <si>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</si>
  <si>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</si>
  <si>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</si>
  <si>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</si>
  <si>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</si>
  <si>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</si>
  <si>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</si>
  <si>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</si>
  <si>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</si>
  <si>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</si>
  <si>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</si>
  <si>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</si>
  <si>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</si>
  <si>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</si>
  <si>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</si>
  <si>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</si>
  <si>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</si>
  <si>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</si>
  <si>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</si>
  <si>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</si>
  <si>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</si>
  <si>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</si>
  <si>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</si>
  <si>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</si>
  <si>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</si>
  <si>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</si>
  <si>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</si>
  <si>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</si>
  <si>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</si>
  <si>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</si>
  <si>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</si>
  <si>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</si>
  <si>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</si>
  <si>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</si>
  <si>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</si>
  <si>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</si>
  <si>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</si>
  <si>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</si>
  <si>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</si>
  <si>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</si>
  <si>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</si>
  <si>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</si>
  <si>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</si>
  <si>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</si>
  <si>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</si>
  <si>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</si>
  <si>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</si>
  <si>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</si>
  <si>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</si>
  <si>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</si>
  <si>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</si>
  <si>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</si>
  <si>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</si>
  <si>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</si>
  <si>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</si>
  <si>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</si>
  <si>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</si>
  <si>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</si>
  <si>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</si>
  <si>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</si>
  <si>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</si>
  <si>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</si>
  <si>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</si>
  <si>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</si>
  <si>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</si>
  <si>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</si>
  <si>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</si>
  <si>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</si>
  <si>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</si>
  <si>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</si>
  <si>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</si>
  <si>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</si>
  <si>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</si>
  <si>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</si>
  <si>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</si>
  <si>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</si>
  <si>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</si>
  <si>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</si>
  <si>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</si>
  <si>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</si>
  <si>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</si>
  <si>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</si>
  <si>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</si>
  <si>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</si>
  <si>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</si>
  <si>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</si>
  <si>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</si>
  <si>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</si>
  <si>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</si>
  <si>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</si>
  <si>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</si>
  <si>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</si>
  <si>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</si>
  <si>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</si>
  <si>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</si>
  <si>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</si>
  <si>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</si>
  <si>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</si>
  <si>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</si>
  <si>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</si>
  <si>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</si>
  <si>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</si>
  <si>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</si>
  <si>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</si>
  <si>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</si>
  <si>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</si>
  <si>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</si>
  <si>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</si>
  <si>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</si>
  <si>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</si>
  <si>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</si>
  <si>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</si>
  <si>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</si>
  <si>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</si>
  <si>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</si>
  <si>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</si>
  <si>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</si>
  <si>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</si>
  <si>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</si>
  <si>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</si>
  <si>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</si>
  <si>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</si>
  <si>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</si>
  <si>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</si>
  <si>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</si>
  <si>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</si>
  <si>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</si>
  <si>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</si>
  <si>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</si>
  <si>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</si>
  <si>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</si>
  <si>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</si>
  <si>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</si>
  <si>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</si>
  <si>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</si>
  <si>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</si>
  <si>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</si>
  <si>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</si>
  <si>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</si>
  <si>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</si>
  <si>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</si>
  <si>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</si>
  <si>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</si>
  <si>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</si>
  <si>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</si>
  <si>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</si>
  <si>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</si>
  <si>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</si>
  <si>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</si>
  <si>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</si>
  <si>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</si>
  <si>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</si>
  <si>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</si>
  <si>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</si>
  <si>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</si>
  <si>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</si>
  <si>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</si>
  <si>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</si>
  <si>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</si>
  <si>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</si>
  <si>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</si>
  <si>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</si>
  <si>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</si>
  <si>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</si>
  <si>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</si>
  <si>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</si>
  <si>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</si>
  <si>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</si>
  <si>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</si>
  <si>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</si>
  <si>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</si>
  <si>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</si>
  <si>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</si>
  <si>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</si>
  <si>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</si>
  <si>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</si>
  <si>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</si>
  <si>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</si>
  <si>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</si>
  <si>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</si>
  <si>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</si>
  <si>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</si>
  <si>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</si>
  <si>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</si>
  <si>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</si>
  <si>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</si>
  <si>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</si>
  <si>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</si>
  <si>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</si>
  <si>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</si>
  <si>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</si>
  <si>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</si>
  <si>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</si>
  <si>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</si>
  <si>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</si>
  <si>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</si>
  <si>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</si>
  <si>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</si>
  <si>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</si>
  <si>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</si>
  <si>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</si>
  <si>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</si>
  <si>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</si>
  <si>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</si>
  <si>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</si>
  <si>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</si>
  <si>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</si>
  <si>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</si>
  <si>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</si>
  <si>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</si>
  <si>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</si>
  <si>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</si>
  <si>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</si>
  <si>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</si>
  <si>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</si>
  <si>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</si>
  <si>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</si>
  <si>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</si>
  <si>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</si>
  <si>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</si>
  <si>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</si>
  <si>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</si>
  <si>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</si>
  <si>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</si>
  <si>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</si>
  <si>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</si>
  <si>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</si>
  <si>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</si>
  <si>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</si>
  <si>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</si>
  <si>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</si>
  <si>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</si>
  <si>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</si>
  <si>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</si>
  <si>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</si>
  <si>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</si>
  <si>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</si>
  <si>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</si>
  <si>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</si>
  <si>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</si>
  <si>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</si>
  <si>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</si>
  <si>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</si>
  <si>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</si>
  <si>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</si>
  <si>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</si>
  <si>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</si>
  <si>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</si>
  <si>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</si>
  <si>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</si>
  <si>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</si>
  <si>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</si>
  <si>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</si>
  <si>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</si>
  <si>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</si>
  <si>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</si>
  <si>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</si>
  <si>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</si>
  <si>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</si>
  <si>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</si>
  <si>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</si>
  <si>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</si>
  <si>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</si>
  <si>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</si>
  <si>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</si>
  <si>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</si>
  <si>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</si>
  <si>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</si>
  <si>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</si>
  <si>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</si>
  <si>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</si>
  <si>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</si>
  <si>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</si>
  <si>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</si>
  <si>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</si>
  <si>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</si>
  <si>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</si>
  <si>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</si>
  <si>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</si>
  <si>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</si>
  <si>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</si>
  <si>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</si>
  <si>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</si>
  <si>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</si>
  <si>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</si>
  <si>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</si>
  <si>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</si>
  <si>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</si>
  <si>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</si>
  <si>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</si>
  <si>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</si>
  <si>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</si>
  <si>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</si>
  <si>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</si>
  <si>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</si>
  <si>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</si>
  <si>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</si>
  <si>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</si>
  <si>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</si>
  <si>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</si>
  <si>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</si>
  <si>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</si>
  <si>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</si>
  <si>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</si>
  <si>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</si>
  <si>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</si>
  <si>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</si>
  <si>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</si>
  <si>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</si>
  <si>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</si>
  <si>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</si>
  <si>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</si>
  <si>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</si>
  <si>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</si>
  <si>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</si>
  <si>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</si>
  <si>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</si>
  <si>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</si>
  <si>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</si>
  <si>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</si>
  <si>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</si>
  <si>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</si>
  <si>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</si>
  <si>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</si>
  <si>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</si>
  <si>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</si>
  <si>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</si>
  <si>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</si>
  <si>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</si>
  <si>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</si>
  <si>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</si>
  <si>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</si>
  <si>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</si>
  <si>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</si>
  <si>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</si>
  <si>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</si>
  <si>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</si>
  <si>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</si>
  <si>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</si>
  <si>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</si>
  <si>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</si>
  <si>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</si>
  <si>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</si>
  <si>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</si>
  <si>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</si>
  <si>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</si>
  <si>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</si>
  <si>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</si>
  <si>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</si>
  <si>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</si>
  <si>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</si>
  <si>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</si>
  <si>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</si>
  <si>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</si>
  <si>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</si>
  <si>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</si>
  <si>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</si>
  <si>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</si>
  <si>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</si>
  <si>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</si>
  <si>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</si>
  <si>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</si>
  <si>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</si>
  <si>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</si>
  <si>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</si>
  <si>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</si>
  <si>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</si>
  <si>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</si>
  <si>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</si>
  <si>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</si>
  <si>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</si>
  <si>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</si>
  <si>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</si>
  <si>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</si>
  <si>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</si>
  <si>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</si>
  <si>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</si>
  <si>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</si>
  <si>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</si>
  <si>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</si>
  <si>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</si>
  <si>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</si>
  <si>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</si>
  <si>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</si>
  <si>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</si>
  <si>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</si>
  <si>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</si>
  <si>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</si>
  <si>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</si>
  <si>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</si>
  <si>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</si>
  <si>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</si>
  <si>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</si>
  <si>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</si>
  <si>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</si>
  <si>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</si>
  <si>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</si>
  <si>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</si>
  <si>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</si>
  <si>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</si>
  <si>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</si>
  <si>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</si>
  <si>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</si>
  <si>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</si>
  <si>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</si>
  <si>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</si>
  <si>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</si>
  <si>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</si>
  <si>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</si>
  <si>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</si>
  <si>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</si>
  <si>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</si>
  <si>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</si>
  <si>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</si>
  <si>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</si>
  <si>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</si>
  <si>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</si>
  <si>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</si>
  <si>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</si>
  <si>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</si>
  <si>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</si>
  <si>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</si>
  <si>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</si>
  <si>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</si>
  <si>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</si>
  <si>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</si>
  <si>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</si>
  <si>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</si>
  <si>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</si>
  <si>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</si>
  <si>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</si>
  <si>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</si>
  <si>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</si>
  <si>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</si>
  <si>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</si>
  <si>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</si>
  <si>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</si>
  <si>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RIOVERDE</t>
  </si>
  <si>
    <t>VILLA DE RAMOS</t>
  </si>
  <si>
    <t>SAN LUIS POTOSI</t>
  </si>
  <si>
    <t>MATEHUALA</t>
  </si>
  <si>
    <t>SANTA MARIA DEL RIO</t>
  </si>
  <si>
    <t>VILLA HIDALGO</t>
  </si>
  <si>
    <t>TANQUIAN DE ESCOBEDO</t>
  </si>
  <si>
    <t>CIUDAD VALLES</t>
  </si>
  <si>
    <t>SOLEDAD DE GRACIANO SANCHEZ</t>
  </si>
  <si>
    <t>TAMASOPO</t>
  </si>
  <si>
    <t>SANTA CATARINA</t>
  </si>
  <si>
    <t>CIUDAD FERNANDEZ</t>
  </si>
  <si>
    <t>TANLAJAS</t>
  </si>
  <si>
    <t>CATORCE</t>
  </si>
  <si>
    <t>VILLA JUAREZ</t>
  </si>
  <si>
    <t>AQUISMON</t>
  </si>
  <si>
    <t>ALAQUINES</t>
  </si>
  <si>
    <t>VILLA DE ARRIAGA</t>
  </si>
  <si>
    <t>VILLA DE REYES</t>
  </si>
  <si>
    <t>EL NARANJO</t>
  </si>
  <si>
    <t>SANTO DOMINGO</t>
  </si>
  <si>
    <t>TAMAZUNCHALE</t>
  </si>
  <si>
    <t>CERRITOS</t>
  </si>
  <si>
    <t>SAN CIRO DE ACOSTA</t>
  </si>
  <si>
    <t>VENADO</t>
  </si>
  <si>
    <t>VILLA DE ARISTA</t>
  </si>
  <si>
    <t>CEDRAL</t>
  </si>
  <si>
    <t>SAN NICOLAS TOLENTINO</t>
  </si>
  <si>
    <t>AXTLA DE TERRAZAS</t>
  </si>
  <si>
    <t>EBANO</t>
  </si>
  <si>
    <t>XILITLA</t>
  </si>
  <si>
    <t>TAMPAMOLON CORONA</t>
  </si>
  <si>
    <t>SAN MARTIN CHALCHICUAUTLA</t>
  </si>
  <si>
    <t>GUADALCAZAR</t>
  </si>
  <si>
    <t>MEXQUITIC DE CARMONA</t>
  </si>
  <si>
    <t>MATLAPA</t>
  </si>
  <si>
    <t>TAMUIN</t>
  </si>
  <si>
    <t>TAMPACAN</t>
  </si>
  <si>
    <t>AHUALULCO</t>
  </si>
  <si>
    <t>VILLA DE GUADALUPE</t>
  </si>
  <si>
    <t>VILLA DE LA PAZ</t>
  </si>
  <si>
    <t>LAGUNILLAS</t>
  </si>
  <si>
    <t>HUEHUETLAN</t>
  </si>
  <si>
    <t>CIUDAD DEL MAIZ</t>
  </si>
  <si>
    <t>CERRO DE SAN PEDRO</t>
  </si>
  <si>
    <t>SAN ANTONIO</t>
  </si>
  <si>
    <t>TANCANHUITZ</t>
  </si>
  <si>
    <t>COXCATLAN</t>
  </si>
  <si>
    <t>TIERRA NUEVA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</si>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</sst>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182" Type="http://schemas.openxmlformats.org/officeDocument/2006/relationships/hyperlink" Target="http://www.cegaipslp.org.mx/HV2020Dos.nsf/nombre_de_la_vista/A70D8E39D674DE418625859F007295C8/$File/afiliaci&#243;n.pdf" TargetMode="External"/><Relationship Id="rId4233" Type="http://schemas.openxmlformats.org/officeDocument/2006/relationships/hyperlink" Target="http://www.cegaipslp.org.mx/HV2020Dos.nsf/nombre_de_la_vista/A70D8E39D674DE418625859F007295C8/$File/afiliaci&#243;n.pdf" TargetMode="External"/><Relationship Id="rId8854" Type="http://schemas.openxmlformats.org/officeDocument/2006/relationships/hyperlink" Target="http://www.cegaipslp.org.mx/HV2020Dos.nsf/nombre_de_la_vista/A70D8E39D674DE418625859F007295C8/$File/afiliaci&#243;n.pdf" TargetMode="External"/><Relationship Id="rId9905" Type="http://schemas.openxmlformats.org/officeDocument/2006/relationships/hyperlink" Target="http://www.cegaipslp.org.mx/HV2020Dos.nsf/nombre_de_la_vista/A70D8E39D674DE418625859F007295C8/$File/afiliaci&#243;n.pdf" TargetMode="External"/><Relationship Id="rId7456" Type="http://schemas.openxmlformats.org/officeDocument/2006/relationships/hyperlink" Target="http://www.cegaipslp.org.mx/HV2020Dos.nsf/nombre_de_la_vista/A70D8E39D674DE418625859F007295C8/$File/afiliaci&#243;n.pdf" TargetMode="External"/><Relationship Id="rId8507" Type="http://schemas.openxmlformats.org/officeDocument/2006/relationships/hyperlink" Target="http://www.cegaipslp.org.mx/HV2020Dos.nsf/nombre_de_la_vista/A70D8E39D674DE418625859F007295C8/$File/afiliaci&#243;n.pdf" TargetMode="External"/><Relationship Id="rId10784" Type="http://schemas.openxmlformats.org/officeDocument/2006/relationships/hyperlink" Target="http://www.cegaipslp.org.mx/HV2020Dos.nsf/nombre_de_la_vista/A70D8E39D674DE418625859F007295C8/$File/afiliaci&#243;n.pdf" TargetMode="External"/><Relationship Id="rId11835" Type="http://schemas.openxmlformats.org/officeDocument/2006/relationships/hyperlink" Target="http://www.cegaipslp.org.mx/HV2020Dos.nsf/nombre_de_la_vista/A70D8E39D674DE418625859F007295C8/$File/afiliaci&#243;n.pdf" TargetMode="External"/><Relationship Id="rId6058" Type="http://schemas.openxmlformats.org/officeDocument/2006/relationships/hyperlink" Target="http://www.cegaipslp.org.mx/HV2020Dos.nsf/nombre_de_la_vista/A70D8E39D674DE418625859F007295C8/$File/afiliaci&#243;n.pdf" TargetMode="External"/><Relationship Id="rId7109" Type="http://schemas.openxmlformats.org/officeDocument/2006/relationships/hyperlink" Target="http://www.cegaipslp.org.mx/HV2020Dos.nsf/nombre_de_la_vista/A70D8E39D674DE418625859F007295C8/$File/afiliaci&#243;n.pdf" TargetMode="External"/><Relationship Id="rId10437" Type="http://schemas.openxmlformats.org/officeDocument/2006/relationships/hyperlink" Target="http://www.cegaipslp.org.mx/HV2020Dos.nsf/nombre_de_la_vista/A70D8E39D674DE418625859F007295C8/$File/afiliaci&#243;n.pdf" TargetMode="External"/><Relationship Id="rId987" Type="http://schemas.openxmlformats.org/officeDocument/2006/relationships/hyperlink" Target="http://www.cegaipslp.org.mx/HV2020Dos.nsf/nombre_de_la_vista/A70D8E39D674DE418625859F007295C8/$File/afiliaci&#243;n.pdf" TargetMode="External"/><Relationship Id="rId2668" Type="http://schemas.openxmlformats.org/officeDocument/2006/relationships/hyperlink" Target="http://www.cegaipslp.org.mx/HV2020Dos.nsf/nombre_de_la_vista/A70D8E39D674DE418625859F007295C8/$File/afiliaci&#243;n.pdf" TargetMode="External"/><Relationship Id="rId3719" Type="http://schemas.openxmlformats.org/officeDocument/2006/relationships/hyperlink" Target="http://www.cegaipslp.org.mx/HV2020Dos.nsf/nombre_de_la_vista/A70D8E39D674DE418625859F007295C8/$File/afiliaci&#243;n.pdf" TargetMode="External"/><Relationship Id="rId4090" Type="http://schemas.openxmlformats.org/officeDocument/2006/relationships/hyperlink" Target="http://www.cegaipslp.org.mx/HV2020Dos.nsf/nombre_de_la_vista/A70D8E39D674DE418625859F007295C8/$File/afiliaci&#243;n.pdf" TargetMode="External"/><Relationship Id="rId5141" Type="http://schemas.openxmlformats.org/officeDocument/2006/relationships/hyperlink" Target="http://www.cegaipslp.org.mx/HV2020Dos.nsf/nombre_de_la_vista/A70D8E39D674DE418625859F007295C8/$File/afiliaci&#243;n.pdf" TargetMode="External"/><Relationship Id="rId9762" Type="http://schemas.openxmlformats.org/officeDocument/2006/relationships/hyperlink" Target="http://www.cegaipslp.org.mx/HV2020Dos.nsf/nombre_de_la_vista/A70D8E39D674DE418625859F007295C8/$File/afiliaci&#243;n.pdf" TargetMode="External"/><Relationship Id="rId11692" Type="http://schemas.openxmlformats.org/officeDocument/2006/relationships/hyperlink" Target="http://www.cegaipslp.org.mx/HV2020Dos.nsf/nombre_de_la_vista/A70D8E39D674DE418625859F007295C8/$File/afiliaci&#243;n.pdf" TargetMode="External"/><Relationship Id="rId12743" Type="http://schemas.openxmlformats.org/officeDocument/2006/relationships/hyperlink" Target="http://www.cegaipslp.org.mx/HV2020Dos.nsf/nombre_de_la_vista/A70D8E39D674DE418625859F007295C8/$File/afiliaci&#243;n.pdf" TargetMode="External"/><Relationship Id="rId1751" Type="http://schemas.openxmlformats.org/officeDocument/2006/relationships/hyperlink" Target="http://www.cegaipslp.org.mx/HV2020Dos.nsf/nombre_de_la_vista/A70D8E39D674DE418625859F007295C8/$File/afiliaci&#243;n.pdf" TargetMode="External"/><Relationship Id="rId2802" Type="http://schemas.openxmlformats.org/officeDocument/2006/relationships/hyperlink" Target="http://www.cegaipslp.org.mx/HV2020Dos.nsf/nombre_de_la_vista/A70D8E39D674DE418625859F007295C8/$File/afiliaci&#243;n.pdf" TargetMode="External"/><Relationship Id="rId8364" Type="http://schemas.openxmlformats.org/officeDocument/2006/relationships/hyperlink" Target="http://www.cegaipslp.org.mx/HV2020Dos.nsf/nombre_de_la_vista/A70D8E39D674DE418625859F007295C8/$File/afiliaci&#243;n.pdf" TargetMode="External"/><Relationship Id="rId9415" Type="http://schemas.openxmlformats.org/officeDocument/2006/relationships/hyperlink" Target="http://www.cegaipslp.org.mx/HV2020Dos.nsf/nombre_de_la_vista/A70D8E39D674DE418625859F007295C8/$File/afiliaci&#243;n.pdf" TargetMode="External"/><Relationship Id="rId10294" Type="http://schemas.openxmlformats.org/officeDocument/2006/relationships/hyperlink" Target="http://www.cegaipslp.org.mx/HV2020Dos.nsf/nombre_de_la_vista/A70D8E39D674DE418625859F007295C8/$File/afiliaci&#243;n.pdf" TargetMode="External"/><Relationship Id="rId11345" Type="http://schemas.openxmlformats.org/officeDocument/2006/relationships/hyperlink" Target="http://www.cegaipslp.org.mx/HV2020Dos.nsf/nombre_de_la_vista/A70D8E39D674DE418625859F007295C8/$File/afiliaci&#243;n.pdf" TargetMode="External"/><Relationship Id="rId1404" Type="http://schemas.openxmlformats.org/officeDocument/2006/relationships/hyperlink" Target="http://www.cegaipslp.org.mx/HV2020Dos.nsf/nombre_de_la_vista/A70D8E39D674DE418625859F007295C8/$File/afiliaci&#243;n.pdf" TargetMode="External"/><Relationship Id="rId8017" Type="http://schemas.openxmlformats.org/officeDocument/2006/relationships/hyperlink" Target="http://www.cegaipslp.org.mx/HV2020Dos.nsf/nombre_de_la_vista/A70D8E39D674DE418625859F007295C8/$File/afiliaci&#243;n.pdf" TargetMode="External"/><Relationship Id="rId3576" Type="http://schemas.openxmlformats.org/officeDocument/2006/relationships/hyperlink" Target="http://www.cegaipslp.org.mx/HV2020Dos.nsf/nombre_de_la_vista/A70D8E39D674DE418625859F007295C8/$File/afiliaci&#243;n.pdf" TargetMode="External"/><Relationship Id="rId4627" Type="http://schemas.openxmlformats.org/officeDocument/2006/relationships/hyperlink" Target="http://www.cegaipslp.org.mx/HV2020Dos.nsf/nombre_de_la_vista/A70D8E39D674DE418625859F007295C8/$File/afiliaci&#243;n.pdf" TargetMode="External"/><Relationship Id="rId4974" Type="http://schemas.openxmlformats.org/officeDocument/2006/relationships/hyperlink" Target="http://www.cegaipslp.org.mx/HV2020Dos.nsf/nombre_de_la_vista/A70D8E39D674DE418625859F007295C8/$File/afiliaci&#243;n.pdf" TargetMode="External"/><Relationship Id="rId497" Type="http://schemas.openxmlformats.org/officeDocument/2006/relationships/hyperlink" Target="http://www.cegaipslp.org.mx/HV2020Dos.nsf/nombre_de_la_vista/A70D8E39D674DE418625859F007295C8/$File/afiliaci&#243;n.pdf" TargetMode="External"/><Relationship Id="rId2178" Type="http://schemas.openxmlformats.org/officeDocument/2006/relationships/hyperlink" Target="http://www.cegaipslp.org.mx/HV2020Dos.nsf/nombre_de_la_vista/A70D8E39D674DE418625859F007295C8/$File/afiliaci&#243;n.pdf" TargetMode="External"/><Relationship Id="rId3229" Type="http://schemas.openxmlformats.org/officeDocument/2006/relationships/hyperlink" Target="http://www.cegaipslp.org.mx/HV2020Dos.nsf/nombre_de_la_vista/A70D8E39D674DE418625859F007295C8/$File/afiliaci&#243;n.pdf" TargetMode="External"/><Relationship Id="rId7100" Type="http://schemas.openxmlformats.org/officeDocument/2006/relationships/hyperlink" Target="http://www.cegaipslp.org.mx/HV2020Dos.nsf/nombre_de_la_vista/A70D8E39D674DE418625859F007295C8/$File/afiliaci&#243;n.pdf" TargetMode="External"/><Relationship Id="rId6799" Type="http://schemas.openxmlformats.org/officeDocument/2006/relationships/hyperlink" Target="http://www.cegaipslp.org.mx/HV2020Dos.nsf/nombre_de_la_vista/A70D8E39D674DE418625859F007295C8/$File/afiliaci&#243;n.pdf" TargetMode="External"/><Relationship Id="rId13651" Type="http://schemas.openxmlformats.org/officeDocument/2006/relationships/hyperlink" Target="http://www.cegaipslp.org.mx/HV2020Dos.nsf/nombre_de_la_vista/A70D8E39D674DE418625859F007295C8/$File/afiliaci&#243;n.pdf" TargetMode="External"/><Relationship Id="rId3710" Type="http://schemas.openxmlformats.org/officeDocument/2006/relationships/hyperlink" Target="http://www.cegaipslp.org.mx/HV2020Dos.nsf/nombre_de_la_vista/A70D8E39D674DE418625859F007295C8/$File/afiliaci&#243;n.pdf" TargetMode="External"/><Relationship Id="rId9272" Type="http://schemas.openxmlformats.org/officeDocument/2006/relationships/hyperlink" Target="http://www.cegaipslp.org.mx/HV2020Dos.nsf/nombre_de_la_vista/A70D8E39D674DE418625859F007295C8/$File/afiliaci&#243;n.pdf" TargetMode="External"/><Relationship Id="rId12253" Type="http://schemas.openxmlformats.org/officeDocument/2006/relationships/hyperlink" Target="http://www.cegaipslp.org.mx/HV2020Dos.nsf/nombre_de_la_vista/A70D8E39D674DE418625859F007295C8/$File/afiliaci&#243;n.pdf" TargetMode="External"/><Relationship Id="rId13304" Type="http://schemas.openxmlformats.org/officeDocument/2006/relationships/hyperlink" Target="http://www.cegaipslp.org.mx/HV2020Dos.nsf/nombre_de_la_vista/A70D8E39D674DE418625859F007295C8/$File/afiliaci&#243;n.pdf" TargetMode="External"/><Relationship Id="rId631" Type="http://schemas.openxmlformats.org/officeDocument/2006/relationships/hyperlink" Target="http://www.cegaipslp.org.mx/HV2020Dos.nsf/nombre_de_la_vista/A70D8E39D674DE418625859F007295C8/$File/afiliaci&#243;n.pdf" TargetMode="External"/><Relationship Id="rId1261" Type="http://schemas.openxmlformats.org/officeDocument/2006/relationships/hyperlink" Target="http://www.cegaipslp.org.mx/HV2020Dos.nsf/nombre_de_la_vista/A70D8E39D674DE418625859F007295C8/$File/afiliaci&#243;n.pdf" TargetMode="External"/><Relationship Id="rId2312" Type="http://schemas.openxmlformats.org/officeDocument/2006/relationships/hyperlink" Target="http://www.cegaipslp.org.mx/HV2020Dos.nsf/nombre_de_la_vista/A70D8E39D674DE418625859F007295C8/$File/afiliaci&#243;n.pdf" TargetMode="External"/><Relationship Id="rId5882" Type="http://schemas.openxmlformats.org/officeDocument/2006/relationships/hyperlink" Target="http://www.cegaipslp.org.mx/HV2020Dos.nsf/nombre_de_la_vista/A70D8E39D674DE418625859F007295C8/$File/afiliaci&#243;n.pdf" TargetMode="External"/><Relationship Id="rId6933" Type="http://schemas.openxmlformats.org/officeDocument/2006/relationships/hyperlink" Target="http://www.cegaipslp.org.mx/HV2020Dos.nsf/nombre_de_la_vista/A70D8E39D674DE418625859F007295C8/$File/afiliaci&#243;n.pdf" TargetMode="External"/><Relationship Id="rId4484" Type="http://schemas.openxmlformats.org/officeDocument/2006/relationships/hyperlink" Target="http://www.cegaipslp.org.mx/HV2020Dos.nsf/nombre_de_la_vista/A70D8E39D674DE418625859F007295C8/$File/afiliaci&#243;n.pdf" TargetMode="External"/><Relationship Id="rId5535" Type="http://schemas.openxmlformats.org/officeDocument/2006/relationships/hyperlink" Target="http://www.cegaipslp.org.mx/HV2020Dos.nsf/nombre_de_la_vista/A70D8E39D674DE418625859F007295C8/$File/afiliaci&#243;n.pdf" TargetMode="External"/><Relationship Id="rId14078" Type="http://schemas.openxmlformats.org/officeDocument/2006/relationships/hyperlink" Target="http://www.cegaipslp.org.mx/HV2020Dos.nsf/nombre_de_la_vista/A70D8E39D674DE418625859F007295C8/$File/afiliaci&#243;n.pdf" TargetMode="External"/><Relationship Id="rId3086" Type="http://schemas.openxmlformats.org/officeDocument/2006/relationships/hyperlink" Target="http://www.cegaipslp.org.mx/HV2020Dos.nsf/nombre_de_la_vista/A70D8E39D674DE418625859F007295C8/$File/afiliaci&#243;n.pdf" TargetMode="External"/><Relationship Id="rId4137" Type="http://schemas.openxmlformats.org/officeDocument/2006/relationships/hyperlink" Target="http://www.cegaipslp.org.mx/HV2020Dos.nsf/nombre_de_la_vista/A70D8E39D674DE418625859F007295C8/$File/afiliaci&#243;n.pdf" TargetMode="External"/><Relationship Id="rId8758" Type="http://schemas.openxmlformats.org/officeDocument/2006/relationships/hyperlink" Target="http://www.cegaipslp.org.mx/HV2020Dos.nsf/nombre_de_la_vista/A70D8E39D674DE418625859F007295C8/$File/afiliaci&#243;n.pdf" TargetMode="External"/><Relationship Id="rId9809" Type="http://schemas.openxmlformats.org/officeDocument/2006/relationships/hyperlink" Target="http://www.cegaipslp.org.mx/HV2020Dos.nsf/nombre_de_la_vista/A70D8E39D674DE418625859F007295C8/$File/afiliaci&#243;n.pdf" TargetMode="External"/><Relationship Id="rId10688" Type="http://schemas.openxmlformats.org/officeDocument/2006/relationships/hyperlink" Target="http://www.cegaipslp.org.mx/HV2020Dos.nsf/nombre_de_la_vista/A70D8E39D674DE418625859F007295C8/$File/afiliaci&#243;n.pdf" TargetMode="External"/><Relationship Id="rId11739" Type="http://schemas.openxmlformats.org/officeDocument/2006/relationships/hyperlink" Target="http://www.cegaipslp.org.mx/HV2020Dos.nsf/nombre_de_la_vista/A70D8E39D674DE418625859F007295C8/$File/afiliaci&#243;n.pdf" TargetMode="External"/><Relationship Id="rId13161" Type="http://schemas.openxmlformats.org/officeDocument/2006/relationships/hyperlink" Target="http://www.cegaipslp.org.mx/HV2020Dos.nsf/nombre_de_la_vista/A70D8E39D674DE418625859F007295C8/$File/afiliaci&#243;n.pdf" TargetMode="External"/><Relationship Id="rId141" Type="http://schemas.openxmlformats.org/officeDocument/2006/relationships/hyperlink" Target="http://www.cegaipslp.org.mx/HV2020Dos.nsf/nombre_de_la_vista/A70D8E39D674DE418625859F007295C8/$File/afiliaci&#243;n.pdf" TargetMode="External"/><Relationship Id="rId3220" Type="http://schemas.openxmlformats.org/officeDocument/2006/relationships/hyperlink" Target="http://www.cegaipslp.org.mx/HV2020Dos.nsf/nombre_de_la_vista/A70D8E39D674DE418625859F007295C8/$File/afiliaci&#243;n.pdf" TargetMode="External"/><Relationship Id="rId6790" Type="http://schemas.openxmlformats.org/officeDocument/2006/relationships/hyperlink" Target="http://www.cegaipslp.org.mx/HV2020Dos.nsf/nombre_de_la_vista/A70D8E39D674DE418625859F007295C8/$File/afiliaci&#243;n.pdf" TargetMode="External"/><Relationship Id="rId7841" Type="http://schemas.openxmlformats.org/officeDocument/2006/relationships/hyperlink" Target="http://www.cegaipslp.org.mx/HV2020Dos.nsf/nombre_de_la_vista/A70D8E39D674DE418625859F007295C8/$File/afiliaci&#243;n.pdf" TargetMode="External"/><Relationship Id="rId10822" Type="http://schemas.openxmlformats.org/officeDocument/2006/relationships/hyperlink" Target="http://www.cegaipslp.org.mx/HV2020Dos.nsf/nombre_de_la_vista/A70D8E39D674DE418625859F007295C8/$File/afiliaci&#243;n.pdf" TargetMode="External"/><Relationship Id="rId7" Type="http://schemas.openxmlformats.org/officeDocument/2006/relationships/hyperlink" Target="http://www.cegaipslp.org.mx/HV2020Dos.nsf/nombre_de_la_vista/A70D8E39D674DE418625859F007295C8/$File/afiliaci&#243;n.pdf" TargetMode="External"/><Relationship Id="rId5392" Type="http://schemas.openxmlformats.org/officeDocument/2006/relationships/hyperlink" Target="http://www.cegaipslp.org.mx/HV2020Dos.nsf/nombre_de_la_vista/A70D8E39D674DE418625859F007295C8/$File/afiliaci&#243;n.pdf" TargetMode="External"/><Relationship Id="rId6443" Type="http://schemas.openxmlformats.org/officeDocument/2006/relationships/hyperlink" Target="http://www.cegaipslp.org.mx/HV2020Dos.nsf/nombre_de_la_vista/A70D8E39D674DE418625859F007295C8/$File/afiliaci&#243;n.pdf" TargetMode="External"/><Relationship Id="rId5045" Type="http://schemas.openxmlformats.org/officeDocument/2006/relationships/hyperlink" Target="http://www.cegaipslp.org.mx/HV2020Dos.nsf/nombre_de_la_vista/A70D8E39D674DE418625859F007295C8/$File/afiliaci&#243;n.pdf" TargetMode="External"/><Relationship Id="rId9666" Type="http://schemas.openxmlformats.org/officeDocument/2006/relationships/hyperlink" Target="http://www.cegaipslp.org.mx/HV2020Dos.nsf/nombre_de_la_vista/A70D8E39D674DE418625859F007295C8/$File/afiliaci&#243;n.pdf" TargetMode="External"/><Relationship Id="rId11596" Type="http://schemas.openxmlformats.org/officeDocument/2006/relationships/hyperlink" Target="http://www.cegaipslp.org.mx/HV2020Dos.nsf/nombre_de_la_vista/A70D8E39D674DE418625859F007295C8/$File/afiliaci&#243;n.pdf" TargetMode="External"/><Relationship Id="rId12994" Type="http://schemas.openxmlformats.org/officeDocument/2006/relationships/hyperlink" Target="http://www.cegaipslp.org.mx/HV2020Dos.nsf/nombre_de_la_vista/A70D8E39D674DE418625859F007295C8/$File/afiliaci&#243;n.pdf" TargetMode="External"/><Relationship Id="rId1655" Type="http://schemas.openxmlformats.org/officeDocument/2006/relationships/hyperlink" Target="http://www.cegaipslp.org.mx/HV2020Dos.nsf/nombre_de_la_vista/A70D8E39D674DE418625859F007295C8/$File/afiliaci&#243;n.pdf" TargetMode="External"/><Relationship Id="rId2706" Type="http://schemas.openxmlformats.org/officeDocument/2006/relationships/hyperlink" Target="http://www.cegaipslp.org.mx/HV2020Dos.nsf/nombre_de_la_vista/A70D8E39D674DE418625859F007295C8/$File/afiliaci&#243;n.pdf" TargetMode="External"/><Relationship Id="rId8268" Type="http://schemas.openxmlformats.org/officeDocument/2006/relationships/hyperlink" Target="http://www.cegaipslp.org.mx/HV2020Dos.nsf/nombre_de_la_vista/A70D8E39D674DE418625859F007295C8/$File/afiliaci&#243;n.pdf" TargetMode="External"/><Relationship Id="rId9319" Type="http://schemas.openxmlformats.org/officeDocument/2006/relationships/hyperlink" Target="http://www.cegaipslp.org.mx/HV2020Dos.nsf/nombre_de_la_vista/A70D8E39D674DE418625859F007295C8/$File/afiliaci&#243;n.pdf" TargetMode="External"/><Relationship Id="rId10198" Type="http://schemas.openxmlformats.org/officeDocument/2006/relationships/hyperlink" Target="http://www.cegaipslp.org.mx/HV2020Dos.nsf/nombre_de_la_vista/A70D8E39D674DE418625859F007295C8/$File/afiliaci&#243;n.pdf" TargetMode="External"/><Relationship Id="rId11249" Type="http://schemas.openxmlformats.org/officeDocument/2006/relationships/hyperlink" Target="http://www.cegaipslp.org.mx/HV2020Dos.nsf/nombre_de_la_vista/A70D8E39D674DE418625859F007295C8/$File/afiliaci&#243;n.pdf" TargetMode="External"/><Relationship Id="rId12647" Type="http://schemas.openxmlformats.org/officeDocument/2006/relationships/hyperlink" Target="http://www.cegaipslp.org.mx/HV2020Dos.nsf/nombre_de_la_vista/A70D8E39D674DE418625859F007295C8/$File/afiliaci&#243;n.pdf" TargetMode="External"/><Relationship Id="rId1308" Type="http://schemas.openxmlformats.org/officeDocument/2006/relationships/hyperlink" Target="http://www.cegaipslp.org.mx/HV2020Dos.nsf/nombre_de_la_vista/A70D8E39D674DE418625859F007295C8/$File/afiliaci&#243;n.pdf" TargetMode="External"/><Relationship Id="rId4878" Type="http://schemas.openxmlformats.org/officeDocument/2006/relationships/hyperlink" Target="http://www.cegaipslp.org.mx/HV2020Dos.nsf/nombre_de_la_vista/A70D8E39D674DE418625859F007295C8/$File/afiliaci&#243;n.pdf" TargetMode="External"/><Relationship Id="rId5929" Type="http://schemas.openxmlformats.org/officeDocument/2006/relationships/hyperlink" Target="http://www.cegaipslp.org.mx/HV2020Dos.nsf/nombre_de_la_vista/A70D8E39D674DE418625859F007295C8/$File/afiliaci&#243;n.pdf" TargetMode="External"/><Relationship Id="rId9800" Type="http://schemas.openxmlformats.org/officeDocument/2006/relationships/hyperlink" Target="http://www.cegaipslp.org.mx/HV2020Dos.nsf/nombre_de_la_vista/A70D8E39D674DE418625859F007295C8/$File/afiliaci&#243;n.pdf" TargetMode="External"/><Relationship Id="rId11730" Type="http://schemas.openxmlformats.org/officeDocument/2006/relationships/hyperlink" Target="http://www.cegaipslp.org.mx/HV2020Dos.nsf/nombre_de_la_vista/A70D8E39D674DE418625859F007295C8/$File/afiliaci&#243;n.pdf" TargetMode="External"/><Relationship Id="rId14" Type="http://schemas.openxmlformats.org/officeDocument/2006/relationships/hyperlink" Target="http://www.cegaipslp.org.mx/HV2020Dos.nsf/nombre_de_la_vista/A70D8E39D674DE418625859F007295C8/$File/afiliaci&#243;n.pdf" TargetMode="External"/><Relationship Id="rId7004" Type="http://schemas.openxmlformats.org/officeDocument/2006/relationships/hyperlink" Target="http://www.cegaipslp.org.mx/HV2020Dos.nsf/nombre_de_la_vista/A70D8E39D674DE418625859F007295C8/$File/afiliaci&#243;n.pdf" TargetMode="External"/><Relationship Id="rId7351" Type="http://schemas.openxmlformats.org/officeDocument/2006/relationships/hyperlink" Target="http://www.cegaipslp.org.mx/HV2020Dos.nsf/nombre_de_la_vista/A70D8E39D674DE418625859F007295C8/$File/afiliaci&#243;n.pdf" TargetMode="External"/><Relationship Id="rId8402" Type="http://schemas.openxmlformats.org/officeDocument/2006/relationships/hyperlink" Target="http://www.cegaipslp.org.mx/HV2020Dos.nsf/nombre_de_la_vista/A70D8E39D674DE418625859F007295C8/$File/afiliaci&#243;n.pdf" TargetMode="External"/><Relationship Id="rId10332" Type="http://schemas.openxmlformats.org/officeDocument/2006/relationships/hyperlink" Target="http://www.cegaipslp.org.mx/HV2020Dos.nsf/nombre_de_la_vista/A70D8E39D674DE418625859F007295C8/$File/afiliaci&#243;n.pdf" TargetMode="External"/><Relationship Id="rId3961" Type="http://schemas.openxmlformats.org/officeDocument/2006/relationships/hyperlink" Target="http://www.cegaipslp.org.mx/HV2020Dos.nsf/nombre_de_la_vista/A70D8E39D674DE418625859F007295C8/$File/afiliaci&#243;n.pdf" TargetMode="External"/><Relationship Id="rId13555" Type="http://schemas.openxmlformats.org/officeDocument/2006/relationships/hyperlink" Target="http://www.cegaipslp.org.mx/HV2020Dos.nsf/nombre_de_la_vista/A70D8E39D674DE418625859F007295C8/$File/afiliaci&#243;n.pdf" TargetMode="External"/><Relationship Id="rId882" Type="http://schemas.openxmlformats.org/officeDocument/2006/relationships/hyperlink" Target="http://www.cegaipslp.org.mx/HV2020Dos.nsf/nombre_de_la_vista/A70D8E39D674DE418625859F007295C8/$File/afiliaci&#243;n.pdf" TargetMode="External"/><Relationship Id="rId2563" Type="http://schemas.openxmlformats.org/officeDocument/2006/relationships/hyperlink" Target="http://www.cegaipslp.org.mx/HV2020Dos.nsf/nombre_de_la_vista/A70D8E39D674DE418625859F007295C8/$File/afiliaci&#243;n.pdf" TargetMode="External"/><Relationship Id="rId3614" Type="http://schemas.openxmlformats.org/officeDocument/2006/relationships/hyperlink" Target="http://www.cegaipslp.org.mx/HV2020Dos.nsf/nombre_de_la_vista/A70D8E39D674DE418625859F007295C8/$File/afiliaci&#243;n.pdf" TargetMode="External"/><Relationship Id="rId9176" Type="http://schemas.openxmlformats.org/officeDocument/2006/relationships/hyperlink" Target="http://www.cegaipslp.org.mx/HV2020Dos.nsf/nombre_de_la_vista/A70D8E39D674DE418625859F007295C8/$File/afiliaci&#243;n.pdf" TargetMode="External"/><Relationship Id="rId12157" Type="http://schemas.openxmlformats.org/officeDocument/2006/relationships/hyperlink" Target="http://www.cegaipslp.org.mx/HV2020Dos.nsf/nombre_de_la_vista/A70D8E39D674DE418625859F007295C8/$File/afiliaci&#243;n.pdf" TargetMode="External"/><Relationship Id="rId13208" Type="http://schemas.openxmlformats.org/officeDocument/2006/relationships/hyperlink" Target="http://www.cegaipslp.org.mx/HV2020Dos.nsf/nombre_de_la_vista/A70D8E39D674DE418625859F007295C8/$File/afiliaci&#243;n.pdf" TargetMode="External"/><Relationship Id="rId535" Type="http://schemas.openxmlformats.org/officeDocument/2006/relationships/hyperlink" Target="http://www.cegaipslp.org.mx/HV2020Dos.nsf/nombre_de_la_vista/A70D8E39D674DE418625859F007295C8/$File/afiliaci&#243;n.pdf" TargetMode="External"/><Relationship Id="rId1165" Type="http://schemas.openxmlformats.org/officeDocument/2006/relationships/hyperlink" Target="http://www.cegaipslp.org.mx/HV2020Dos.nsf/nombre_de_la_vista/A70D8E39D674DE418625859F007295C8/$File/afiliaci&#243;n.pdf" TargetMode="External"/><Relationship Id="rId2216" Type="http://schemas.openxmlformats.org/officeDocument/2006/relationships/hyperlink" Target="http://www.cegaipslp.org.mx/HV2020Dos.nsf/nombre_de_la_vista/A70D8E39D674DE418625859F007295C8/$File/afiliaci&#243;n.pdf" TargetMode="External"/><Relationship Id="rId5786" Type="http://schemas.openxmlformats.org/officeDocument/2006/relationships/hyperlink" Target="http://www.cegaipslp.org.mx/HV2020Dos.nsf/nombre_de_la_vista/A70D8E39D674DE418625859F007295C8/$File/afiliaci&#243;n.pdf" TargetMode="External"/><Relationship Id="rId6837" Type="http://schemas.openxmlformats.org/officeDocument/2006/relationships/hyperlink" Target="http://www.cegaipslp.org.mx/HV2020Dos.nsf/nombre_de_la_vista/A70D8E39D674DE418625859F007295C8/$File/afiliaci&#243;n.pdf" TargetMode="External"/><Relationship Id="rId4388" Type="http://schemas.openxmlformats.org/officeDocument/2006/relationships/hyperlink" Target="http://www.cegaipslp.org.mx/HV2020Dos.nsf/nombre_de_la_vista/A70D8E39D674DE418625859F007295C8/$File/afiliaci&#243;n.pdf" TargetMode="External"/><Relationship Id="rId5439" Type="http://schemas.openxmlformats.org/officeDocument/2006/relationships/hyperlink" Target="http://www.cegaipslp.org.mx/HV2020Dos.nsf/nombre_de_la_vista/A70D8E39D674DE418625859F007295C8/$File/afiliaci&#243;n.pdf" TargetMode="External"/><Relationship Id="rId9310" Type="http://schemas.openxmlformats.org/officeDocument/2006/relationships/hyperlink" Target="http://www.cegaipslp.org.mx/HV2020Dos.nsf/nombre_de_la_vista/A70D8E39D674DE418625859F007295C8/$File/afiliaci&#243;n.pdf" TargetMode="External"/><Relationship Id="rId11240" Type="http://schemas.openxmlformats.org/officeDocument/2006/relationships/hyperlink" Target="http://www.cegaipslp.org.mx/HV2020Dos.nsf/nombre_de_la_vista/A70D8E39D674DE418625859F007295C8/$File/afiliaci&#243;n.pdf" TargetMode="External"/><Relationship Id="rId5920" Type="http://schemas.openxmlformats.org/officeDocument/2006/relationships/hyperlink" Target="http://www.cegaipslp.org.mx/HV2020Dos.nsf/nombre_de_la_vista/A70D8E39D674DE418625859F007295C8/$File/afiliaci&#243;n.pdf" TargetMode="External"/><Relationship Id="rId3471" Type="http://schemas.openxmlformats.org/officeDocument/2006/relationships/hyperlink" Target="http://www.cegaipslp.org.mx/HV2020Dos.nsf/nombre_de_la_vista/A70D8E39D674DE418625859F007295C8/$File/afiliaci&#243;n.pdf" TargetMode="External"/><Relationship Id="rId4522" Type="http://schemas.openxmlformats.org/officeDocument/2006/relationships/hyperlink" Target="http://www.cegaipslp.org.mx/HV2020Dos.nsf/nombre_de_la_vista/A70D8E39D674DE418625859F007295C8/$File/afiliaci&#243;n.pdf" TargetMode="External"/><Relationship Id="rId13065" Type="http://schemas.openxmlformats.org/officeDocument/2006/relationships/hyperlink" Target="http://www.cegaipslp.org.mx/HV2020Dos.nsf/nombre_de_la_vista/A70D8E39D674DE418625859F007295C8/$File/afiliaci&#243;n.pdf" TargetMode="External"/><Relationship Id="rId14116" Type="http://schemas.openxmlformats.org/officeDocument/2006/relationships/hyperlink" Target="http://www.cegaipslp.org.mx/HV2020Dos.nsf/nombre_de_la_vista/A70D8E39D674DE418625859F007295C8/$File/afiliaci&#243;n.pdf" TargetMode="External"/><Relationship Id="rId392" Type="http://schemas.openxmlformats.org/officeDocument/2006/relationships/hyperlink" Target="http://www.cegaipslp.org.mx/HV2020Dos.nsf/nombre_de_la_vista/A70D8E39D674DE418625859F007295C8/$File/afiliaci&#243;n.pdf" TargetMode="External"/><Relationship Id="rId2073" Type="http://schemas.openxmlformats.org/officeDocument/2006/relationships/hyperlink" Target="http://www.cegaipslp.org.mx/HV2020Dos.nsf/nombre_de_la_vista/A70D8E39D674DE418625859F007295C8/$File/afiliaci&#243;n.pdf" TargetMode="External"/><Relationship Id="rId3124" Type="http://schemas.openxmlformats.org/officeDocument/2006/relationships/hyperlink" Target="http://www.cegaipslp.org.mx/HV2020Dos.nsf/nombre_de_la_vista/A70D8E39D674DE418625859F007295C8/$File/afiliaci&#243;n.pdf" TargetMode="External"/><Relationship Id="rId6694" Type="http://schemas.openxmlformats.org/officeDocument/2006/relationships/hyperlink" Target="http://www.cegaipslp.org.mx/HV2020Dos.nsf/nombre_de_la_vista/A70D8E39D674DE418625859F007295C8/$File/afiliaci&#243;n.pdf" TargetMode="External"/><Relationship Id="rId7745" Type="http://schemas.openxmlformats.org/officeDocument/2006/relationships/hyperlink" Target="http://www.cegaipslp.org.mx/HV2020Dos.nsf/nombre_de_la_vista/A70D8E39D674DE418625859F007295C8/$File/afiliaci&#243;n.pdf" TargetMode="External"/><Relationship Id="rId5296" Type="http://schemas.openxmlformats.org/officeDocument/2006/relationships/hyperlink" Target="http://www.cegaipslp.org.mx/HV2020Dos.nsf/nombre_de_la_vista/A70D8E39D674DE418625859F007295C8/$File/afiliaci&#243;n.pdf" TargetMode="External"/><Relationship Id="rId6347" Type="http://schemas.openxmlformats.org/officeDocument/2006/relationships/hyperlink" Target="http://www.cegaipslp.org.mx/HV2020Dos.nsf/nombre_de_la_vista/A70D8E39D674DE418625859F007295C8/$File/afiliaci&#243;n.pdf" TargetMode="External"/><Relationship Id="rId10726" Type="http://schemas.openxmlformats.org/officeDocument/2006/relationships/hyperlink" Target="http://www.cegaipslp.org.mx/HV2020Dos.nsf/nombre_de_la_vista/A70D8E39D674DE418625859F007295C8/$File/afiliaci&#243;n.pdf" TargetMode="External"/><Relationship Id="rId12898" Type="http://schemas.openxmlformats.org/officeDocument/2006/relationships/hyperlink" Target="http://www.cegaipslp.org.mx/HV2020Dos.nsf/nombre_de_la_vista/A70D8E39D674DE418625859F007295C8/$File/afiliaci&#243;n.pdf" TargetMode="External"/><Relationship Id="rId13949" Type="http://schemas.openxmlformats.org/officeDocument/2006/relationships/hyperlink" Target="http://www.cegaipslp.org.mx/HV2020Dos.nsf/nombre_de_la_vista/A70D8E39D674DE418625859F007295C8/$File/afiliaci&#243;n.pdf" TargetMode="External"/><Relationship Id="rId2957" Type="http://schemas.openxmlformats.org/officeDocument/2006/relationships/hyperlink" Target="http://www.cegaipslp.org.mx/HV2020Dos.nsf/nombre_de_la_vista/A70D8E39D674DE418625859F007295C8/$File/afiliaci&#243;n.pdf" TargetMode="External"/><Relationship Id="rId929" Type="http://schemas.openxmlformats.org/officeDocument/2006/relationships/hyperlink" Target="http://www.cegaipslp.org.mx/HV2020Dos.nsf/nombre_de_la_vista/A70D8E39D674DE418625859F007295C8/$File/afiliaci&#243;n.pdf" TargetMode="External"/><Relationship Id="rId1559" Type="http://schemas.openxmlformats.org/officeDocument/2006/relationships/hyperlink" Target="http://www.cegaipslp.org.mx/HV2020Dos.nsf/nombre_de_la_vista/A70D8E39D674DE418625859F007295C8/$File/afiliaci&#243;n.pdf" TargetMode="External"/><Relationship Id="rId4032" Type="http://schemas.openxmlformats.org/officeDocument/2006/relationships/hyperlink" Target="http://www.cegaipslp.org.mx/HV2020Dos.nsf/nombre_de_la_vista/A70D8E39D674DE418625859F007295C8/$File/afiliaci&#243;n.pdf" TargetMode="External"/><Relationship Id="rId5430" Type="http://schemas.openxmlformats.org/officeDocument/2006/relationships/hyperlink" Target="http://www.cegaipslp.org.mx/HV2020Dos.nsf/nombre_de_la_vista/A70D8E39D674DE418625859F007295C8/$File/afiliaci&#243;n.pdf" TargetMode="External"/><Relationship Id="rId11981" Type="http://schemas.openxmlformats.org/officeDocument/2006/relationships/hyperlink" Target="http://www.cegaipslp.org.mx/HV2020Dos.nsf/nombre_de_la_vista/A70D8E39D674DE418625859F007295C8/$File/afiliaci&#243;n.pdf" TargetMode="External"/><Relationship Id="rId8653" Type="http://schemas.openxmlformats.org/officeDocument/2006/relationships/hyperlink" Target="http://www.cegaipslp.org.mx/HV2020Dos.nsf/nombre_de_la_vista/A70D8E39D674DE418625859F007295C8/$File/afiliaci&#243;n.pdf" TargetMode="External"/><Relationship Id="rId9704" Type="http://schemas.openxmlformats.org/officeDocument/2006/relationships/hyperlink" Target="http://www.cegaipslp.org.mx/HV2020Dos.nsf/nombre_de_la_vista/A70D8E39D674DE418625859F007295C8/$File/afiliaci&#243;n.pdf" TargetMode="External"/><Relationship Id="rId10583" Type="http://schemas.openxmlformats.org/officeDocument/2006/relationships/hyperlink" Target="http://www.cegaipslp.org.mx/HV2020Dos.nsf/nombre_de_la_vista/A70D8E39D674DE418625859F007295C8/$File/afiliaci&#243;n.pdf" TargetMode="External"/><Relationship Id="rId11634" Type="http://schemas.openxmlformats.org/officeDocument/2006/relationships/hyperlink" Target="http://www.cegaipslp.org.mx/HV2020Dos.nsf/nombre_de_la_vista/A70D8E39D674DE418625859F007295C8/$File/afiliaci&#243;n.pdf" TargetMode="External"/><Relationship Id="rId7255" Type="http://schemas.openxmlformats.org/officeDocument/2006/relationships/hyperlink" Target="http://www.cegaipslp.org.mx/HV2020Dos.nsf/nombre_de_la_vista/A70D8E39D674DE418625859F007295C8/$File/afiliaci&#243;n.pdf" TargetMode="External"/><Relationship Id="rId8306" Type="http://schemas.openxmlformats.org/officeDocument/2006/relationships/hyperlink" Target="http://www.cegaipslp.org.mx/HV2020Dos.nsf/nombre_de_la_vista/A70D8E39D674DE418625859F007295C8/$File/afiliaci&#243;n.pdf" TargetMode="External"/><Relationship Id="rId10236" Type="http://schemas.openxmlformats.org/officeDocument/2006/relationships/hyperlink" Target="http://www.cegaipslp.org.mx/HV2020Dos.nsf/nombre_de_la_vista/A70D8E39D674DE418625859F007295C8/$File/afiliaci&#243;n.pdf" TargetMode="External"/><Relationship Id="rId3865" Type="http://schemas.openxmlformats.org/officeDocument/2006/relationships/hyperlink" Target="http://www.cegaipslp.org.mx/HV2020Dos.nsf/nombre_de_la_vista/A70D8E39D674DE418625859F007295C8/$File/afiliaci&#243;n.pdf" TargetMode="External"/><Relationship Id="rId4916" Type="http://schemas.openxmlformats.org/officeDocument/2006/relationships/hyperlink" Target="http://www.cegaipslp.org.mx/HV2020Dos.nsf/nombre_de_la_vista/A70D8E39D674DE418625859F007295C8/$File/afiliaci&#243;n.pdf" TargetMode="External"/><Relationship Id="rId13459" Type="http://schemas.openxmlformats.org/officeDocument/2006/relationships/hyperlink" Target="http://www.cegaipslp.org.mx/HV2020Dos.nsf/nombre_de_la_vista/A70D8E39D674DE418625859F007295C8/$File/afiliaci&#243;n.pdf" TargetMode="External"/><Relationship Id="rId786" Type="http://schemas.openxmlformats.org/officeDocument/2006/relationships/hyperlink" Target="http://www.cegaipslp.org.mx/HV2020Dos.nsf/nombre_de_la_vista/A70D8E39D674DE418625859F007295C8/$File/afiliaci&#243;n.pdf" TargetMode="External"/><Relationship Id="rId2467" Type="http://schemas.openxmlformats.org/officeDocument/2006/relationships/hyperlink" Target="http://www.cegaipslp.org.mx/HV2020Dos.nsf/nombre_de_la_vista/A70D8E39D674DE418625859F007295C8/$File/afiliaci&#243;n.pdf" TargetMode="External"/><Relationship Id="rId3518" Type="http://schemas.openxmlformats.org/officeDocument/2006/relationships/hyperlink" Target="http://www.cegaipslp.org.mx/HV2020Dos.nsf/nombre_de_la_vista/A70D8E39D674DE418625859F007295C8/$File/afiliaci&#243;n.pdf" TargetMode="External"/><Relationship Id="rId439" Type="http://schemas.openxmlformats.org/officeDocument/2006/relationships/hyperlink" Target="http://www.cegaipslp.org.mx/HV2020Dos.nsf/nombre_de_la_vista/A70D8E39D674DE418625859F007295C8/$File/afiliaci&#243;n.pdf" TargetMode="External"/><Relationship Id="rId1069" Type="http://schemas.openxmlformats.org/officeDocument/2006/relationships/hyperlink" Target="http://www.cegaipslp.org.mx/HV2020Dos.nsf/nombre_de_la_vista/A70D8E39D674DE418625859F007295C8/$File/afiliaci&#243;n.pdf" TargetMode="External"/><Relationship Id="rId13940" Type="http://schemas.openxmlformats.org/officeDocument/2006/relationships/hyperlink" Target="http://www.cegaipslp.org.mx/HV2020Dos.nsf/nombre_de_la_vista/A70D8E39D674DE418625859F007295C8/$File/afiliaci&#243;n.pdf" TargetMode="External"/><Relationship Id="rId8163" Type="http://schemas.openxmlformats.org/officeDocument/2006/relationships/hyperlink" Target="http://www.cegaipslp.org.mx/HV2020Dos.nsf/nombre_de_la_vista/A70D8E39D674DE418625859F007295C8/$File/afiliaci&#243;n.pdf" TargetMode="External"/><Relationship Id="rId9214" Type="http://schemas.openxmlformats.org/officeDocument/2006/relationships/hyperlink" Target="http://www.cegaipslp.org.mx/HV2020Dos.nsf/nombre_de_la_vista/A70D8E39D674DE418625859F007295C8/$File/afiliaci&#243;n.pdf" TargetMode="External"/><Relationship Id="rId9561" Type="http://schemas.openxmlformats.org/officeDocument/2006/relationships/hyperlink" Target="http://www.cegaipslp.org.mx/HV2020Dos.nsf/nombre_de_la_vista/A70D8E39D674DE418625859F007295C8/$File/afiliaci&#243;n.pdf" TargetMode="External"/><Relationship Id="rId11491" Type="http://schemas.openxmlformats.org/officeDocument/2006/relationships/hyperlink" Target="http://www.cegaipslp.org.mx/HV2020Dos.nsf/nombre_de_la_vista/A70D8E39D674DE418625859F007295C8/$File/afiliaci&#243;n.pdf" TargetMode="External"/><Relationship Id="rId12542" Type="http://schemas.openxmlformats.org/officeDocument/2006/relationships/hyperlink" Target="http://www.cegaipslp.org.mx/HV2020Dos.nsf/nombre_de_la_vista/A70D8E39D674DE418625859F007295C8/$File/afiliaci&#243;n.pdf" TargetMode="External"/><Relationship Id="rId920" Type="http://schemas.openxmlformats.org/officeDocument/2006/relationships/hyperlink" Target="http://www.cegaipslp.org.mx/HV2020Dos.nsf/nombre_de_la_vista/A70D8E39D674DE418625859F007295C8/$File/afiliaci&#243;n.pdf" TargetMode="External"/><Relationship Id="rId1550" Type="http://schemas.openxmlformats.org/officeDocument/2006/relationships/hyperlink" Target="http://www.cegaipslp.org.mx/HV2020Dos.nsf/nombre_de_la_vista/A70D8E39D674DE418625859F007295C8/$File/afiliaci&#243;n.pdf" TargetMode="External"/><Relationship Id="rId2601" Type="http://schemas.openxmlformats.org/officeDocument/2006/relationships/hyperlink" Target="http://www.cegaipslp.org.mx/HV2020Dos.nsf/nombre_de_la_vista/A70D8E39D674DE418625859F007295C8/$File/afiliaci&#243;n.pdf" TargetMode="External"/><Relationship Id="rId10093" Type="http://schemas.openxmlformats.org/officeDocument/2006/relationships/hyperlink" Target="http://www.cegaipslp.org.mx/HV2020Dos.nsf/nombre_de_la_vista/A70D8E39D674DE418625859F007295C8/$File/afiliaci&#243;n.pdf" TargetMode="External"/><Relationship Id="rId11144" Type="http://schemas.openxmlformats.org/officeDocument/2006/relationships/hyperlink" Target="http://www.cegaipslp.org.mx/HV2020Dos.nsf/nombre_de_la_vista/A70D8E39D674DE418625859F007295C8/$File/afiliaci&#243;n.pdf" TargetMode="External"/><Relationship Id="rId1203" Type="http://schemas.openxmlformats.org/officeDocument/2006/relationships/hyperlink" Target="http://www.cegaipslp.org.mx/HV2020Dos.nsf/nombre_de_la_vista/A70D8E39D674DE418625859F007295C8/$File/afiliaci&#243;n.pdf" TargetMode="External"/><Relationship Id="rId4773" Type="http://schemas.openxmlformats.org/officeDocument/2006/relationships/hyperlink" Target="http://www.cegaipslp.org.mx/HV2020Dos.nsf/nombre_de_la_vista/A70D8E39D674DE418625859F007295C8/$File/afiliaci&#243;n.pdf" TargetMode="External"/><Relationship Id="rId5824" Type="http://schemas.openxmlformats.org/officeDocument/2006/relationships/hyperlink" Target="http://www.cegaipslp.org.mx/HV2020Dos.nsf/nombre_de_la_vista/A70D8E39D674DE418625859F007295C8/$File/afiliaci&#243;n.pdf" TargetMode="External"/><Relationship Id="rId3375" Type="http://schemas.openxmlformats.org/officeDocument/2006/relationships/hyperlink" Target="http://www.cegaipslp.org.mx/HV2020Dos.nsf/nombre_de_la_vista/A70D8E39D674DE418625859F007295C8/$File/afiliaci&#243;n.pdf" TargetMode="External"/><Relationship Id="rId4426" Type="http://schemas.openxmlformats.org/officeDocument/2006/relationships/hyperlink" Target="http://www.cegaipslp.org.mx/HV2020Dos.nsf/nombre_de_la_vista/A70D8E39D674DE418625859F007295C8/$File/afiliaci&#243;n.pdf" TargetMode="External"/><Relationship Id="rId7996" Type="http://schemas.openxmlformats.org/officeDocument/2006/relationships/hyperlink" Target="http://www.cegaipslp.org.mx/HV2020Dos.nsf/nombre_de_la_vista/A70D8E39D674DE418625859F007295C8/$File/afiliaci&#243;n.pdf" TargetMode="External"/><Relationship Id="rId296" Type="http://schemas.openxmlformats.org/officeDocument/2006/relationships/hyperlink" Target="http://www.cegaipslp.org.mx/HV2020Dos.nsf/nombre_de_la_vista/A70D8E39D674DE418625859F007295C8/$File/afiliaci&#243;n.pdf" TargetMode="External"/><Relationship Id="rId3028" Type="http://schemas.openxmlformats.org/officeDocument/2006/relationships/hyperlink" Target="http://www.cegaipslp.org.mx/HV2020Dos.nsf/nombre_de_la_vista/A70D8E39D674DE418625859F007295C8/$File/afiliaci&#243;n.pdf" TargetMode="External"/><Relationship Id="rId6598" Type="http://schemas.openxmlformats.org/officeDocument/2006/relationships/hyperlink" Target="http://www.cegaipslp.org.mx/HV2020Dos.nsf/nombre_de_la_vista/A70D8E39D674DE418625859F007295C8/$File/afiliaci&#243;n.pdf" TargetMode="External"/><Relationship Id="rId7649" Type="http://schemas.openxmlformats.org/officeDocument/2006/relationships/hyperlink" Target="http://www.cegaipslp.org.mx/HV2020Dos.nsf/nombre_de_la_vista/A70D8E39D674DE418625859F007295C8/$File/afiliaci&#243;n.pdf" TargetMode="External"/><Relationship Id="rId10977" Type="http://schemas.openxmlformats.org/officeDocument/2006/relationships/hyperlink" Target="http://www.cegaipslp.org.mx/HV2020Dos.nsf/nombre_de_la_vista/A70D8E39D674DE418625859F007295C8/$File/afiliaci&#243;n.pdf" TargetMode="External"/><Relationship Id="rId9071" Type="http://schemas.openxmlformats.org/officeDocument/2006/relationships/hyperlink" Target="http://www.cegaipslp.org.mx/HV2020Dos.nsf/nombre_de_la_vista/A70D8E39D674DE418625859F007295C8/$File/afiliaci&#243;n.pdf" TargetMode="External"/><Relationship Id="rId12052" Type="http://schemas.openxmlformats.org/officeDocument/2006/relationships/hyperlink" Target="http://www.cegaipslp.org.mx/HV2020Dos.nsf/nombre_de_la_vista/A70D8E39D674DE418625859F007295C8/$File/afiliaci&#243;n.pdf" TargetMode="External"/><Relationship Id="rId13450" Type="http://schemas.openxmlformats.org/officeDocument/2006/relationships/hyperlink" Target="http://www.cegaipslp.org.mx/HV2020Dos.nsf/nombre_de_la_vista/A70D8E39D674DE418625859F007295C8/$File/afiliaci&#243;n.pdf" TargetMode="External"/><Relationship Id="rId430" Type="http://schemas.openxmlformats.org/officeDocument/2006/relationships/hyperlink" Target="http://www.cegaipslp.org.mx/HV2020Dos.nsf/nombre_de_la_vista/A70D8E39D674DE418625859F007295C8/$File/afiliaci&#243;n.pdf" TargetMode="External"/><Relationship Id="rId1060" Type="http://schemas.openxmlformats.org/officeDocument/2006/relationships/hyperlink" Target="http://www.cegaipslp.org.mx/HV2020Dos.nsf/nombre_de_la_vista/A70D8E39D674DE418625859F007295C8/$File/afiliaci&#243;n.pdf" TargetMode="External"/><Relationship Id="rId2111" Type="http://schemas.openxmlformats.org/officeDocument/2006/relationships/hyperlink" Target="http://www.cegaipslp.org.mx/HV2020Dos.nsf/nombre_de_la_vista/A70D8E39D674DE418625859F007295C8/$File/afiliaci&#243;n.pdf" TargetMode="External"/><Relationship Id="rId13103" Type="http://schemas.openxmlformats.org/officeDocument/2006/relationships/hyperlink" Target="http://www.cegaipslp.org.mx/HV2020Dos.nsf/nombre_de_la_vista/A70D8E39D674DE418625859F007295C8/$File/afiliaci&#243;n.pdf" TargetMode="External"/><Relationship Id="rId5681" Type="http://schemas.openxmlformats.org/officeDocument/2006/relationships/hyperlink" Target="http://www.cegaipslp.org.mx/HV2020Dos.nsf/nombre_de_la_vista/A70D8E39D674DE418625859F007295C8/$File/afiliaci&#243;n.pdf" TargetMode="External"/><Relationship Id="rId6732" Type="http://schemas.openxmlformats.org/officeDocument/2006/relationships/hyperlink" Target="http://www.cegaipslp.org.mx/HV2020Dos.nsf/nombre_de_la_vista/A70D8E39D674DE418625859F007295C8/$File/afiliaci&#243;n.pdf" TargetMode="External"/><Relationship Id="rId4283" Type="http://schemas.openxmlformats.org/officeDocument/2006/relationships/hyperlink" Target="http://www.cegaipslp.org.mx/HV2020Dos.nsf/nombre_de_la_vista/A70D8E39D674DE418625859F007295C8/$File/afiliaci&#243;n.pdf" TargetMode="External"/><Relationship Id="rId5334" Type="http://schemas.openxmlformats.org/officeDocument/2006/relationships/hyperlink" Target="http://www.cegaipslp.org.mx/HV2020Dos.nsf/nombre_de_la_vista/A70D8E39D674DE418625859F007295C8/$File/afiliaci&#243;n.pdf" TargetMode="External"/><Relationship Id="rId9955" Type="http://schemas.openxmlformats.org/officeDocument/2006/relationships/hyperlink" Target="http://www.cegaipslp.org.mx/HV2020Dos.nsf/nombre_de_la_vista/A70D8E39D674DE418625859F007295C8/$File/afiliaci&#243;n.pdf" TargetMode="External"/><Relationship Id="rId11885" Type="http://schemas.openxmlformats.org/officeDocument/2006/relationships/hyperlink" Target="http://www.cegaipslp.org.mx/HV2020Dos.nsf/nombre_de_la_vista/A70D8E39D674DE418625859F007295C8/$File/afiliaci&#243;n.pdf" TargetMode="External"/><Relationship Id="rId1944" Type="http://schemas.openxmlformats.org/officeDocument/2006/relationships/hyperlink" Target="http://www.cegaipslp.org.mx/HV2020Dos.nsf/nombre_de_la_vista/A70D8E39D674DE418625859F007295C8/$File/afiliaci&#243;n.pdf" TargetMode="External"/><Relationship Id="rId8557" Type="http://schemas.openxmlformats.org/officeDocument/2006/relationships/hyperlink" Target="http://www.cegaipslp.org.mx/HV2020Dos.nsf/nombre_de_la_vista/A70D8E39D674DE418625859F007295C8/$File/afiliaci&#243;n.pdf" TargetMode="External"/><Relationship Id="rId9608" Type="http://schemas.openxmlformats.org/officeDocument/2006/relationships/hyperlink" Target="http://www.cegaipslp.org.mx/HV2020Dos.nsf/nombre_de_la_vista/A70D8E39D674DE418625859F007295C8/$File/afiliaci&#243;n.pdf" TargetMode="External"/><Relationship Id="rId10487" Type="http://schemas.openxmlformats.org/officeDocument/2006/relationships/hyperlink" Target="http://www.cegaipslp.org.mx/HV2020Dos.nsf/nombre_de_la_vista/A70D8E39D674DE418625859F007295C8/$File/afiliaci&#243;n.pdf" TargetMode="External"/><Relationship Id="rId11538" Type="http://schemas.openxmlformats.org/officeDocument/2006/relationships/hyperlink" Target="http://www.cegaipslp.org.mx/HV2020Dos.nsf/nombre_de_la_vista/A70D8E39D674DE418625859F007295C8/$File/afiliaci&#243;n.pdf" TargetMode="External"/><Relationship Id="rId12936" Type="http://schemas.openxmlformats.org/officeDocument/2006/relationships/hyperlink" Target="http://www.cegaipslp.org.mx/HV2020Dos.nsf/nombre_de_la_vista/A70D8E39D674DE418625859F007295C8/$File/afiliaci&#243;n.pdf" TargetMode="External"/><Relationship Id="rId7159" Type="http://schemas.openxmlformats.org/officeDocument/2006/relationships/hyperlink" Target="http://www.cegaipslp.org.mx/HV2020Dos.nsf/nombre_de_la_vista/A70D8E39D674DE418625859F007295C8/$File/afiliaci&#243;n.pdf" TargetMode="External"/><Relationship Id="rId14011" Type="http://schemas.openxmlformats.org/officeDocument/2006/relationships/hyperlink" Target="http://www.cegaipslp.org.mx/HV2020Dos.nsf/nombre_de_la_vista/A70D8E39D674DE418625859F007295C8/$File/afiliaci&#243;n.pdf" TargetMode="External"/><Relationship Id="rId3769" Type="http://schemas.openxmlformats.org/officeDocument/2006/relationships/hyperlink" Target="http://www.cegaipslp.org.mx/HV2020Dos.nsf/nombre_de_la_vista/A70D8E39D674DE418625859F007295C8/$File/afiliaci&#243;n.pdf" TargetMode="External"/><Relationship Id="rId5191" Type="http://schemas.openxmlformats.org/officeDocument/2006/relationships/hyperlink" Target="http://www.cegaipslp.org.mx/HV2020Dos.nsf/nombre_de_la_vista/A70D8E39D674DE418625859F007295C8/$File/afiliaci&#243;n.pdf" TargetMode="External"/><Relationship Id="rId6242" Type="http://schemas.openxmlformats.org/officeDocument/2006/relationships/hyperlink" Target="http://www.cegaipslp.org.mx/HV2020Dos.nsf/nombre_de_la_vista/A70D8E39D674DE418625859F007295C8/$File/afiliaci&#243;n.pdf" TargetMode="External"/><Relationship Id="rId7640" Type="http://schemas.openxmlformats.org/officeDocument/2006/relationships/hyperlink" Target="http://www.cegaipslp.org.mx/HV2020Dos.nsf/nombre_de_la_vista/A70D8E39D674DE418625859F007295C8/$File/afiliaci&#243;n.pdf" TargetMode="External"/><Relationship Id="rId10621" Type="http://schemas.openxmlformats.org/officeDocument/2006/relationships/hyperlink" Target="http://www.cegaipslp.org.mx/HV2020Dos.nsf/nombre_de_la_vista/A70D8E39D674DE418625859F007295C8/$File/afiliaci&#243;n.pdf" TargetMode="External"/><Relationship Id="rId12793" Type="http://schemas.openxmlformats.org/officeDocument/2006/relationships/hyperlink" Target="http://www.cegaipslp.org.mx/HV2020Dos.nsf/nombre_de_la_vista/A70D8E39D674DE418625859F007295C8/$File/afiliaci&#243;n.pdf" TargetMode="External"/><Relationship Id="rId13844" Type="http://schemas.openxmlformats.org/officeDocument/2006/relationships/hyperlink" Target="http://www.cegaipslp.org.mx/HV2020Dos.nsf/nombre_de_la_vista/A70D8E39D674DE418625859F007295C8/$File/afiliaci&#243;n.pdf" TargetMode="External"/><Relationship Id="rId2852" Type="http://schemas.openxmlformats.org/officeDocument/2006/relationships/hyperlink" Target="http://www.cegaipslp.org.mx/HV2020Dos.nsf/nombre_de_la_vista/A70D8E39D674DE418625859F007295C8/$File/afiliaci&#243;n.pdf" TargetMode="External"/><Relationship Id="rId3903" Type="http://schemas.openxmlformats.org/officeDocument/2006/relationships/hyperlink" Target="http://www.cegaipslp.org.mx/HV2020Dos.nsf/nombre_de_la_vista/A70D8E39D674DE418625859F007295C8/$File/afiliaci&#243;n.pdf" TargetMode="External"/><Relationship Id="rId9465" Type="http://schemas.openxmlformats.org/officeDocument/2006/relationships/hyperlink" Target="http://www.cegaipslp.org.mx/HV2020Dos.nsf/nombre_de_la_vista/A70D8E39D674DE418625859F007295C8/$File/afiliaci&#243;n.pdf" TargetMode="External"/><Relationship Id="rId11395" Type="http://schemas.openxmlformats.org/officeDocument/2006/relationships/hyperlink" Target="http://www.cegaipslp.org.mx/HV2020Dos.nsf/nombre_de_la_vista/A70D8E39D674DE418625859F007295C8/$File/afiliaci&#243;n.pdf" TargetMode="External"/><Relationship Id="rId12446" Type="http://schemas.openxmlformats.org/officeDocument/2006/relationships/hyperlink" Target="http://www.cegaipslp.org.mx/HV2020Dos.nsf/nombre_de_la_vista/A70D8E39D674DE418625859F007295C8/$File/afiliaci&#243;n.pdf" TargetMode="External"/><Relationship Id="rId824" Type="http://schemas.openxmlformats.org/officeDocument/2006/relationships/hyperlink" Target="http://www.cegaipslp.org.mx/HV2020Dos.nsf/nombre_de_la_vista/A70D8E39D674DE418625859F007295C8/$File/afiliaci&#243;n.pdf" TargetMode="External"/><Relationship Id="rId1454" Type="http://schemas.openxmlformats.org/officeDocument/2006/relationships/hyperlink" Target="http://www.cegaipslp.org.mx/HV2020Dos.nsf/nombre_de_la_vista/A70D8E39D674DE418625859F007295C8/$File/afiliaci&#243;n.pdf" TargetMode="External"/><Relationship Id="rId2505" Type="http://schemas.openxmlformats.org/officeDocument/2006/relationships/hyperlink" Target="http://www.cegaipslp.org.mx/HV2020Dos.nsf/nombre_de_la_vista/A70D8E39D674DE418625859F007295C8/$File/afiliaci&#243;n.pdf" TargetMode="External"/><Relationship Id="rId8067" Type="http://schemas.openxmlformats.org/officeDocument/2006/relationships/hyperlink" Target="http://www.cegaipslp.org.mx/HV2020Dos.nsf/nombre_de_la_vista/A70D8E39D674DE418625859F007295C8/$File/afiliaci&#243;n.pdf" TargetMode="External"/><Relationship Id="rId9118" Type="http://schemas.openxmlformats.org/officeDocument/2006/relationships/hyperlink" Target="http://www.cegaipslp.org.mx/HV2020Dos.nsf/nombre_de_la_vista/A70D8E39D674DE418625859F007295C8/$File/afiliaci&#243;n.pdf" TargetMode="External"/><Relationship Id="rId11048" Type="http://schemas.openxmlformats.org/officeDocument/2006/relationships/hyperlink" Target="http://www.cegaipslp.org.mx/HV2020Dos.nsf/nombre_de_la_vista/A70D8E39D674DE418625859F007295C8/$File/afiliaci&#243;n.pdf" TargetMode="External"/><Relationship Id="rId1107" Type="http://schemas.openxmlformats.org/officeDocument/2006/relationships/hyperlink" Target="http://www.cegaipslp.org.mx/HV2020Dos.nsf/nombre_de_la_vista/A70D8E39D674DE418625859F007295C8/$File/afiliaci&#243;n.pdf" TargetMode="External"/><Relationship Id="rId4677" Type="http://schemas.openxmlformats.org/officeDocument/2006/relationships/hyperlink" Target="http://www.cegaipslp.org.mx/HV2020Dos.nsf/nombre_de_la_vista/A70D8E39D674DE418625859F007295C8/$File/afiliaci&#243;n.pdf" TargetMode="External"/><Relationship Id="rId5728" Type="http://schemas.openxmlformats.org/officeDocument/2006/relationships/hyperlink" Target="http://www.cegaipslp.org.mx/HV2020Dos.nsf/nombre_de_la_vista/A70D8E39D674DE418625859F007295C8/$File/afiliaci&#243;n.pdf" TargetMode="External"/><Relationship Id="rId3279" Type="http://schemas.openxmlformats.org/officeDocument/2006/relationships/hyperlink" Target="http://www.cegaipslp.org.mx/HV2020Dos.nsf/nombre_de_la_vista/A70D8E39D674DE418625859F007295C8/$File/afiliaci&#243;n.pdf" TargetMode="External"/><Relationship Id="rId7150" Type="http://schemas.openxmlformats.org/officeDocument/2006/relationships/hyperlink" Target="http://www.cegaipslp.org.mx/HV2020Dos.nsf/nombre_de_la_vista/A70D8E39D674DE418625859F007295C8/$File/afiliaci&#243;n.pdf" TargetMode="External"/><Relationship Id="rId8201" Type="http://schemas.openxmlformats.org/officeDocument/2006/relationships/hyperlink" Target="http://www.cegaipslp.org.mx/HV2020Dos.nsf/nombre_de_la_vista/A70D8E39D674DE418625859F007295C8/$File/afiliaci&#243;n.pdf" TargetMode="External"/><Relationship Id="rId10131" Type="http://schemas.openxmlformats.org/officeDocument/2006/relationships/hyperlink" Target="http://www.cegaipslp.org.mx/HV2020Dos.nsf/nombre_de_la_vista/A70D8E39D674DE418625859F007295C8/$File/afiliaci&#243;n.pdf" TargetMode="External"/><Relationship Id="rId3760" Type="http://schemas.openxmlformats.org/officeDocument/2006/relationships/hyperlink" Target="http://www.cegaipslp.org.mx/HV2020Dos.nsf/nombre_de_la_vista/A70D8E39D674DE418625859F007295C8/$File/afiliaci&#243;n.pdf" TargetMode="External"/><Relationship Id="rId4811" Type="http://schemas.openxmlformats.org/officeDocument/2006/relationships/hyperlink" Target="http://www.cegaipslp.org.mx/HV2020Dos.nsf/nombre_de_la_vista/A70D8E39D674DE418625859F007295C8/$File/afiliaci&#243;n.pdf" TargetMode="External"/><Relationship Id="rId13354" Type="http://schemas.openxmlformats.org/officeDocument/2006/relationships/hyperlink" Target="http://www.cegaipslp.org.mx/HV2020Dos.nsf/nombre_de_la_vista/A70D8E39D674DE418625859F007295C8/$File/afiliaci&#243;n.pdf" TargetMode="External"/><Relationship Id="rId681" Type="http://schemas.openxmlformats.org/officeDocument/2006/relationships/hyperlink" Target="http://www.cegaipslp.org.mx/HV2020Dos.nsf/nombre_de_la_vista/A70D8E39D674DE418625859F007295C8/$File/afiliaci&#243;n.pdf" TargetMode="External"/><Relationship Id="rId2362" Type="http://schemas.openxmlformats.org/officeDocument/2006/relationships/hyperlink" Target="http://www.cegaipslp.org.mx/HV2020Dos.nsf/nombre_de_la_vista/A70D8E39D674DE418625859F007295C8/$File/afiliaci&#243;n.pdf" TargetMode="External"/><Relationship Id="rId3413" Type="http://schemas.openxmlformats.org/officeDocument/2006/relationships/hyperlink" Target="http://www.cegaipslp.org.mx/HV2020Dos.nsf/nombre_de_la_vista/A70D8E39D674DE418625859F007295C8/$File/afiliaci&#243;n.pdf" TargetMode="External"/><Relationship Id="rId6983" Type="http://schemas.openxmlformats.org/officeDocument/2006/relationships/hyperlink" Target="http://www.cegaipslp.org.mx/HV2020Dos.nsf/nombre_de_la_vista/A70D8E39D674DE418625859F007295C8/$File/afiliaci&#243;n.pdf" TargetMode="External"/><Relationship Id="rId13007" Type="http://schemas.openxmlformats.org/officeDocument/2006/relationships/hyperlink" Target="http://www.cegaipslp.org.mx/HV2020Dos.nsf/nombre_de_la_vista/A70D8E39D674DE418625859F007295C8/$File/afiliaci&#243;n.pdf" TargetMode="External"/><Relationship Id="rId334" Type="http://schemas.openxmlformats.org/officeDocument/2006/relationships/hyperlink" Target="http://www.cegaipslp.org.mx/HV2020Dos.nsf/nombre_de_la_vista/A70D8E39D674DE418625859F007295C8/$File/afiliaci&#243;n.pdf" TargetMode="External"/><Relationship Id="rId2015" Type="http://schemas.openxmlformats.org/officeDocument/2006/relationships/hyperlink" Target="http://www.cegaipslp.org.mx/HV2020Dos.nsf/nombre_de_la_vista/A70D8E39D674DE418625859F007295C8/$File/afiliaci&#243;n.pdf" TargetMode="External"/><Relationship Id="rId5585" Type="http://schemas.openxmlformats.org/officeDocument/2006/relationships/hyperlink" Target="http://www.cegaipslp.org.mx/HV2020Dos.nsf/nombre_de_la_vista/A70D8E39D674DE418625859F007295C8/$File/afiliaci&#243;n.pdf" TargetMode="External"/><Relationship Id="rId6636" Type="http://schemas.openxmlformats.org/officeDocument/2006/relationships/hyperlink" Target="http://www.cegaipslp.org.mx/HV2020Dos.nsf/nombre_de_la_vista/A70D8E39D674DE418625859F007295C8/$File/afiliaci&#243;n.pdf" TargetMode="External"/><Relationship Id="rId4187" Type="http://schemas.openxmlformats.org/officeDocument/2006/relationships/hyperlink" Target="http://www.cegaipslp.org.mx/HV2020Dos.nsf/nombre_de_la_vista/A70D8E39D674DE418625859F007295C8/$File/afiliaci&#243;n.pdf" TargetMode="External"/><Relationship Id="rId5238" Type="http://schemas.openxmlformats.org/officeDocument/2006/relationships/hyperlink" Target="http://www.cegaipslp.org.mx/HV2020Dos.nsf/nombre_de_la_vista/A70D8E39D674DE418625859F007295C8/$File/afiliaci&#243;n.pdf" TargetMode="External"/><Relationship Id="rId9859" Type="http://schemas.openxmlformats.org/officeDocument/2006/relationships/hyperlink" Target="http://www.cegaipslp.org.mx/HV2020Dos.nsf/nombre_de_la_vista/A70D8E39D674DE418625859F007295C8/$File/afiliaci&#243;n.pdf" TargetMode="External"/><Relationship Id="rId11789" Type="http://schemas.openxmlformats.org/officeDocument/2006/relationships/hyperlink" Target="http://www.cegaipslp.org.mx/HV2020Dos.nsf/nombre_de_la_vista/A70D8E39D674DE418625859F007295C8/$File/afiliaci&#243;n.pdf" TargetMode="External"/><Relationship Id="rId1848" Type="http://schemas.openxmlformats.org/officeDocument/2006/relationships/hyperlink" Target="http://www.cegaipslp.org.mx/HV2020Dos.nsf/nombre_de_la_vista/A70D8E39D674DE418625859F007295C8/$File/afiliaci&#243;n.pdf" TargetMode="External"/><Relationship Id="rId3270" Type="http://schemas.openxmlformats.org/officeDocument/2006/relationships/hyperlink" Target="http://www.cegaipslp.org.mx/HV2020Dos.nsf/nombre_de_la_vista/A70D8E39D674DE418625859F007295C8/$File/afiliaci&#243;n.pdf" TargetMode="External"/><Relationship Id="rId4321" Type="http://schemas.openxmlformats.org/officeDocument/2006/relationships/hyperlink" Target="http://www.cegaipslp.org.mx/HV2020Dos.nsf/nombre_de_la_vista/A70D8E39D674DE418625859F007295C8/$File/afiliaci&#243;n.pdf" TargetMode="External"/><Relationship Id="rId191" Type="http://schemas.openxmlformats.org/officeDocument/2006/relationships/hyperlink" Target="http://www.cegaipslp.org.mx/HV2020Dos.nsf/nombre_de_la_vista/A70D8E39D674DE418625859F007295C8/$File/afiliaci&#243;n.pdf" TargetMode="External"/><Relationship Id="rId7891" Type="http://schemas.openxmlformats.org/officeDocument/2006/relationships/hyperlink" Target="http://www.cegaipslp.org.mx/HV2020Dos.nsf/nombre_de_la_vista/A70D8E39D674DE418625859F007295C8/$File/afiliaci&#243;n.pdf" TargetMode="External"/><Relationship Id="rId8942" Type="http://schemas.openxmlformats.org/officeDocument/2006/relationships/hyperlink" Target="http://www.cegaipslp.org.mx/HV2020Dos.nsf/nombre_de_la_vista/A70D8E39D674DE418625859F007295C8/$File/afiliaci&#243;n.pdf" TargetMode="External"/><Relationship Id="rId10872" Type="http://schemas.openxmlformats.org/officeDocument/2006/relationships/hyperlink" Target="http://www.cegaipslp.org.mx/HV2020Dos.nsf/nombre_de_la_vista/A70D8E39D674DE418625859F007295C8/$File/afiliaci&#243;n.pdf" TargetMode="External"/><Relationship Id="rId11923" Type="http://schemas.openxmlformats.org/officeDocument/2006/relationships/hyperlink" Target="http://www.cegaipslp.org.mx/HV2020Dos.nsf/nombre_de_la_vista/A70D8E39D674DE418625859F007295C8/$File/afiliaci&#243;n.pdf" TargetMode="External"/><Relationship Id="rId5095" Type="http://schemas.openxmlformats.org/officeDocument/2006/relationships/hyperlink" Target="http://www.cegaipslp.org.mx/HV2020Dos.nsf/nombre_de_la_vista/A70D8E39D674DE418625859F007295C8/$File/afiliaci&#243;n.pdf" TargetMode="External"/><Relationship Id="rId6493" Type="http://schemas.openxmlformats.org/officeDocument/2006/relationships/hyperlink" Target="http://www.cegaipslp.org.mx/HV2020Dos.nsf/nombre_de_la_vista/A70D8E39D674DE418625859F007295C8/$File/afiliaci&#243;n.pdf" TargetMode="External"/><Relationship Id="rId7544" Type="http://schemas.openxmlformats.org/officeDocument/2006/relationships/hyperlink" Target="http://www.cegaipslp.org.mx/HV2020Dos.nsf/nombre_de_la_vista/A70D8E39D674DE418625859F007295C8/$File/afiliaci&#243;n.pdf" TargetMode="External"/><Relationship Id="rId10525" Type="http://schemas.openxmlformats.org/officeDocument/2006/relationships/hyperlink" Target="http://www.cegaipslp.org.mx/HV2020Dos.nsf/nombre_de_la_vista/A70D8E39D674DE418625859F007295C8/$File/afiliaci&#243;n.pdf" TargetMode="External"/><Relationship Id="rId6146" Type="http://schemas.openxmlformats.org/officeDocument/2006/relationships/hyperlink" Target="http://www.cegaipslp.org.mx/HV2020Dos.nsf/nombre_de_la_vista/A70D8E39D674DE418625859F007295C8/$File/afiliaci&#243;n.pdf" TargetMode="External"/><Relationship Id="rId12697" Type="http://schemas.openxmlformats.org/officeDocument/2006/relationships/hyperlink" Target="http://www.cegaipslp.org.mx/HV2020Dos.nsf/nombre_de_la_vista/A70D8E39D674DE418625859F007295C8/$File/afiliaci&#243;n.pdf" TargetMode="External"/><Relationship Id="rId13748" Type="http://schemas.openxmlformats.org/officeDocument/2006/relationships/hyperlink" Target="http://www.cegaipslp.org.mx/HV2020Dos.nsf/nombre_de_la_vista/A70D8E39D674DE418625859F007295C8/$File/afiliaci&#243;n.pdf" TargetMode="External"/><Relationship Id="rId2756" Type="http://schemas.openxmlformats.org/officeDocument/2006/relationships/hyperlink" Target="http://www.cegaipslp.org.mx/HV2020Dos.nsf/nombre_de_la_vista/A70D8E39D674DE418625859F007295C8/$File/afiliaci&#243;n.pdf" TargetMode="External"/><Relationship Id="rId3807" Type="http://schemas.openxmlformats.org/officeDocument/2006/relationships/hyperlink" Target="http://www.cegaipslp.org.mx/HV2020Dos.nsf/nombre_de_la_vista/A70D8E39D674DE418625859F007295C8/$File/afiliaci&#243;n.pdf" TargetMode="External"/><Relationship Id="rId9369" Type="http://schemas.openxmlformats.org/officeDocument/2006/relationships/hyperlink" Target="http://www.cegaipslp.org.mx/HV2020Dos.nsf/nombre_de_la_vista/A70D8E39D674DE418625859F007295C8/$File/afiliaci&#243;n.pdf" TargetMode="External"/><Relationship Id="rId11299" Type="http://schemas.openxmlformats.org/officeDocument/2006/relationships/hyperlink" Target="http://www.cegaipslp.org.mx/HV2020Dos.nsf/nombre_de_la_vista/A70D8E39D674DE418625859F007295C8/$File/afiliaci&#243;n.pdf" TargetMode="External"/><Relationship Id="rId728" Type="http://schemas.openxmlformats.org/officeDocument/2006/relationships/hyperlink" Target="http://www.cegaipslp.org.mx/HV2020Dos.nsf/nombre_de_la_vista/A70D8E39D674DE418625859F007295C8/$File/afiliaci&#243;n.pdf" TargetMode="External"/><Relationship Id="rId1358" Type="http://schemas.openxmlformats.org/officeDocument/2006/relationships/hyperlink" Target="http://www.cegaipslp.org.mx/HV2020Dos.nsf/nombre_de_la_vista/A70D8E39D674DE418625859F007295C8/$File/afiliaci&#243;n.pdf" TargetMode="External"/><Relationship Id="rId2409" Type="http://schemas.openxmlformats.org/officeDocument/2006/relationships/hyperlink" Target="http://www.cegaipslp.org.mx/HV2020Dos.nsf/nombre_de_la_vista/A70D8E39D674DE418625859F007295C8/$File/afiliaci&#243;n.pdf" TargetMode="External"/><Relationship Id="rId5979" Type="http://schemas.openxmlformats.org/officeDocument/2006/relationships/hyperlink" Target="http://www.cegaipslp.org.mx/HV2020Dos.nsf/nombre_de_la_vista/A70D8E39D674DE418625859F007295C8/$File/afiliaci&#243;n.pdf" TargetMode="External"/><Relationship Id="rId64" Type="http://schemas.openxmlformats.org/officeDocument/2006/relationships/hyperlink" Target="http://www.cegaipslp.org.mx/HV2020Dos.nsf/nombre_de_la_vista/A70D8E39D674DE418625859F007295C8/$File/afiliaci&#243;n.pdf" TargetMode="External"/><Relationship Id="rId8452" Type="http://schemas.openxmlformats.org/officeDocument/2006/relationships/hyperlink" Target="http://www.cegaipslp.org.mx/HV2020Dos.nsf/nombre_de_la_vista/A70D8E39D674DE418625859F007295C8/$File/afiliaci&#243;n.pdf" TargetMode="External"/><Relationship Id="rId9503" Type="http://schemas.openxmlformats.org/officeDocument/2006/relationships/hyperlink" Target="http://www.cegaipslp.org.mx/HV2020Dos.nsf/nombre_de_la_vista/A70D8E39D674DE418625859F007295C8/$File/afiliaci&#243;n.pdf" TargetMode="External"/><Relationship Id="rId9850" Type="http://schemas.openxmlformats.org/officeDocument/2006/relationships/hyperlink" Target="http://www.cegaipslp.org.mx/HV2020Dos.nsf/nombre_de_la_vista/A70D8E39D674DE418625859F007295C8/$File/afiliaci&#243;n.pdf" TargetMode="External"/><Relationship Id="rId11780" Type="http://schemas.openxmlformats.org/officeDocument/2006/relationships/hyperlink" Target="http://www.cegaipslp.org.mx/HV2020Dos.nsf/nombre_de_la_vista/A70D8E39D674DE418625859F007295C8/$File/afiliaci&#243;n.pdf" TargetMode="External"/><Relationship Id="rId12831" Type="http://schemas.openxmlformats.org/officeDocument/2006/relationships/hyperlink" Target="http://www.cegaipslp.org.mx/HV2020Dos.nsf/nombre_de_la_vista/A70D8E39D674DE418625859F007295C8/$File/afiliaci&#243;n.pdf" TargetMode="External"/><Relationship Id="rId7054" Type="http://schemas.openxmlformats.org/officeDocument/2006/relationships/hyperlink" Target="http://www.cegaipslp.org.mx/HV2020Dos.nsf/nombre_de_la_vista/A70D8E39D674DE418625859F007295C8/$File/afiliaci&#243;n.pdf" TargetMode="External"/><Relationship Id="rId8105" Type="http://schemas.openxmlformats.org/officeDocument/2006/relationships/hyperlink" Target="http://www.cegaipslp.org.mx/HV2020Dos.nsf/nombre_de_la_vista/A70D8E39D674DE418625859F007295C8/$File/afiliaci&#243;n.pdf" TargetMode="External"/><Relationship Id="rId10382" Type="http://schemas.openxmlformats.org/officeDocument/2006/relationships/hyperlink" Target="http://www.cegaipslp.org.mx/HV2020Dos.nsf/nombre_de_la_vista/A70D8E39D674DE418625859F007295C8/$File/afiliaci&#243;n.pdf" TargetMode="External"/><Relationship Id="rId11433" Type="http://schemas.openxmlformats.org/officeDocument/2006/relationships/hyperlink" Target="http://www.cegaipslp.org.mx/HV2020Dos.nsf/nombre_de_la_vista/A70D8E39D674DE418625859F007295C8/$File/afiliaci&#243;n.pdf" TargetMode="External"/><Relationship Id="rId10035" Type="http://schemas.openxmlformats.org/officeDocument/2006/relationships/hyperlink" Target="http://www.cegaipslp.org.mx/HV2020Dos.nsf/nombre_de_la_vista/A70D8E39D674DE418625859F007295C8/$File/afiliaci&#243;n.pdf" TargetMode="External"/><Relationship Id="rId3664" Type="http://schemas.openxmlformats.org/officeDocument/2006/relationships/hyperlink" Target="http://www.cegaipslp.org.mx/HV2020Dos.nsf/nombre_de_la_vista/A70D8E39D674DE418625859F007295C8/$File/afiliaci&#243;n.pdf" TargetMode="External"/><Relationship Id="rId4715" Type="http://schemas.openxmlformats.org/officeDocument/2006/relationships/hyperlink" Target="http://www.cegaipslp.org.mx/HV2020Dos.nsf/nombre_de_la_vista/A70D8E39D674DE418625859F007295C8/$File/afiliaci&#243;n.pdf" TargetMode="External"/><Relationship Id="rId13258" Type="http://schemas.openxmlformats.org/officeDocument/2006/relationships/hyperlink" Target="http://www.cegaipslp.org.mx/HV2020Dos.nsf/nombre_de_la_vista/A70D8E39D674DE418625859F007295C8/$File/afiliaci&#243;n.pdf" TargetMode="External"/><Relationship Id="rId585" Type="http://schemas.openxmlformats.org/officeDocument/2006/relationships/hyperlink" Target="http://www.cegaipslp.org.mx/HV2020Dos.nsf/nombre_de_la_vista/A70D8E39D674DE418625859F007295C8/$File/afiliaci&#243;n.pdf" TargetMode="External"/><Relationship Id="rId2266" Type="http://schemas.openxmlformats.org/officeDocument/2006/relationships/hyperlink" Target="http://www.cegaipslp.org.mx/HV2020Dos.nsf/nombre_de_la_vista/A70D8E39D674DE418625859F007295C8/$File/afiliaci&#243;n.pdf" TargetMode="External"/><Relationship Id="rId3317" Type="http://schemas.openxmlformats.org/officeDocument/2006/relationships/hyperlink" Target="http://www.cegaipslp.org.mx/HV2020Dos.nsf/nombre_de_la_vista/A70D8E39D674DE418625859F007295C8/$File/afiliaci&#243;n.pdf" TargetMode="External"/><Relationship Id="rId6887" Type="http://schemas.openxmlformats.org/officeDocument/2006/relationships/hyperlink" Target="http://www.cegaipslp.org.mx/HV2020Dos.nsf/nombre_de_la_vista/A70D8E39D674DE418625859F007295C8/$File/afiliaci&#243;n.pdf" TargetMode="External"/><Relationship Id="rId7938" Type="http://schemas.openxmlformats.org/officeDocument/2006/relationships/hyperlink" Target="http://www.cegaipslp.org.mx/HV2020Dos.nsf/nombre_de_la_vista/A70D8E39D674DE418625859F007295C8/$File/afiliaci&#243;n.pdf" TargetMode="External"/><Relationship Id="rId238" Type="http://schemas.openxmlformats.org/officeDocument/2006/relationships/hyperlink" Target="http://www.cegaipslp.org.mx/HV2020Dos.nsf/nombre_de_la_vista/A70D8E39D674DE418625859F007295C8/$File/afiliaci&#243;n.pdf" TargetMode="External"/><Relationship Id="rId5489" Type="http://schemas.openxmlformats.org/officeDocument/2006/relationships/hyperlink" Target="http://www.cegaipslp.org.mx/HV2020Dos.nsf/nombre_de_la_vista/A70D8E39D674DE418625859F007295C8/$File/afiliaci&#243;n.pdf" TargetMode="External"/><Relationship Id="rId9360" Type="http://schemas.openxmlformats.org/officeDocument/2006/relationships/hyperlink" Target="http://www.cegaipslp.org.mx/HV2020Dos.nsf/nombre_de_la_vista/A70D8E39D674DE418625859F007295C8/$File/afiliaci&#243;n.pdf" TargetMode="External"/><Relationship Id="rId10919" Type="http://schemas.openxmlformats.org/officeDocument/2006/relationships/hyperlink" Target="http://www.cegaipslp.org.mx/HV2020Dos.nsf/nombre_de_la_vista/A70D8E39D674DE418625859F007295C8/$File/afiliaci&#243;n.pdf" TargetMode="External"/><Relationship Id="rId11290" Type="http://schemas.openxmlformats.org/officeDocument/2006/relationships/hyperlink" Target="http://www.cegaipslp.org.mx/HV2020Dos.nsf/nombre_de_la_vista/A70D8E39D674DE418625859F007295C8/$File/afiliaci&#243;n.pdf" TargetMode="External"/><Relationship Id="rId12341" Type="http://schemas.openxmlformats.org/officeDocument/2006/relationships/hyperlink" Target="http://www.cegaipslp.org.mx/HV2020Dos.nsf/nombre_de_la_vista/A70D8E39D674DE418625859F007295C8/$File/afiliaci&#243;n.pdf" TargetMode="External"/><Relationship Id="rId2400" Type="http://schemas.openxmlformats.org/officeDocument/2006/relationships/hyperlink" Target="http://www.cegaipslp.org.mx/HV2020Dos.nsf/nombre_de_la_vista/A70D8E39D674DE418625859F007295C8/$File/afiliaci&#243;n.pdf" TargetMode="External"/><Relationship Id="rId9013" Type="http://schemas.openxmlformats.org/officeDocument/2006/relationships/hyperlink" Target="http://www.cegaipslp.org.mx/HV2020Dos.nsf/nombre_de_la_vista/A70D8E39D674DE418625859F007295C8/$File/afiliaci&#243;n.pdf" TargetMode="External"/><Relationship Id="rId1002" Type="http://schemas.openxmlformats.org/officeDocument/2006/relationships/hyperlink" Target="http://www.cegaipslp.org.mx/HV2020Dos.nsf/nombre_de_la_vista/A70D8E39D674DE418625859F007295C8/$File/afiliaci&#243;n.pdf" TargetMode="External"/><Relationship Id="rId5970" Type="http://schemas.openxmlformats.org/officeDocument/2006/relationships/hyperlink" Target="http://www.cegaipslp.org.mx/HV2020Dos.nsf/nombre_de_la_vista/A70D8E39D674DE418625859F007295C8/$File/afiliaci&#243;n.pdf" TargetMode="External"/><Relationship Id="rId3174" Type="http://schemas.openxmlformats.org/officeDocument/2006/relationships/hyperlink" Target="http://www.cegaipslp.org.mx/HV2020Dos.nsf/nombre_de_la_vista/A70D8E39D674DE418625859F007295C8/$File/afiliaci&#243;n.pdf" TargetMode="External"/><Relationship Id="rId4572" Type="http://schemas.openxmlformats.org/officeDocument/2006/relationships/hyperlink" Target="http://www.cegaipslp.org.mx/HV2020Dos.nsf/nombre_de_la_vista/A70D8E39D674DE418625859F007295C8/$File/afiliaci&#243;n.pdf" TargetMode="External"/><Relationship Id="rId5623" Type="http://schemas.openxmlformats.org/officeDocument/2006/relationships/hyperlink" Target="http://www.cegaipslp.org.mx/HV2020Dos.nsf/nombre_de_la_vista/A70D8E39D674DE418625859F007295C8/$File/afiliaci&#243;n.pdf" TargetMode="External"/><Relationship Id="rId4225" Type="http://schemas.openxmlformats.org/officeDocument/2006/relationships/hyperlink" Target="http://www.cegaipslp.org.mx/HV2020Dos.nsf/nombre_de_la_vista/A70D8E39D674DE418625859F007295C8/$File/afiliaci&#243;n.pdf" TargetMode="External"/><Relationship Id="rId7795" Type="http://schemas.openxmlformats.org/officeDocument/2006/relationships/hyperlink" Target="http://www.cegaipslp.org.mx/HV2020Dos.nsf/nombre_de_la_vista/A70D8E39D674DE418625859F007295C8/$File/afiliaci&#243;n.pdf" TargetMode="External"/><Relationship Id="rId8846" Type="http://schemas.openxmlformats.org/officeDocument/2006/relationships/hyperlink" Target="http://www.cegaipslp.org.mx/HV2020Dos.nsf/nombre_de_la_vista/A70D8E39D674DE418625859F007295C8/$File/afiliaci&#243;n.pdf" TargetMode="External"/><Relationship Id="rId10776" Type="http://schemas.openxmlformats.org/officeDocument/2006/relationships/hyperlink" Target="http://www.cegaipslp.org.mx/HV2020Dos.nsf/nombre_de_la_vista/A70D8E39D674DE418625859F007295C8/$File/afiliaci&#243;n.pdf" TargetMode="External"/><Relationship Id="rId11827" Type="http://schemas.openxmlformats.org/officeDocument/2006/relationships/hyperlink" Target="http://www.cegaipslp.org.mx/HV2020Dos.nsf/nombre_de_la_vista/A70D8E39D674DE418625859F007295C8/$File/afiliaci&#243;n.pdf" TargetMode="External"/><Relationship Id="rId6397" Type="http://schemas.openxmlformats.org/officeDocument/2006/relationships/hyperlink" Target="http://www.cegaipslp.org.mx/HV2020Dos.nsf/nombre_de_la_vista/A70D8E39D674DE418625859F007295C8/$File/afiliaci&#243;n.pdf" TargetMode="External"/><Relationship Id="rId7448" Type="http://schemas.openxmlformats.org/officeDocument/2006/relationships/hyperlink" Target="http://www.cegaipslp.org.mx/HV2020Dos.nsf/nombre_de_la_vista/A70D8E39D674DE418625859F007295C8/$File/afiliaci&#243;n.pdf" TargetMode="External"/><Relationship Id="rId10429" Type="http://schemas.openxmlformats.org/officeDocument/2006/relationships/hyperlink" Target="http://www.cegaipslp.org.mx/HV2020Dos.nsf/nombre_de_la_vista/A70D8E39D674DE418625859F007295C8/$File/afiliaci&#243;n.pdf" TargetMode="External"/><Relationship Id="rId13999" Type="http://schemas.openxmlformats.org/officeDocument/2006/relationships/hyperlink" Target="http://www.cegaipslp.org.mx/HV2020Dos.nsf/nombre_de_la_vista/A70D8E39D674DE418625859F007295C8/$File/afiliaci&#243;n.pdf" TargetMode="External"/><Relationship Id="rId979" Type="http://schemas.openxmlformats.org/officeDocument/2006/relationships/hyperlink" Target="http://www.cegaipslp.org.mx/HV2020Dos.nsf/nombre_de_la_vista/A70D8E39D674DE418625859F007295C8/$File/afiliaci&#243;n.pdf" TargetMode="External"/><Relationship Id="rId5480" Type="http://schemas.openxmlformats.org/officeDocument/2006/relationships/hyperlink" Target="http://www.cegaipslp.org.mx/HV2020Dos.nsf/nombre_de_la_vista/A70D8E39D674DE418625859F007295C8/$File/afiliaci&#243;n.pdf" TargetMode="External"/><Relationship Id="rId6531" Type="http://schemas.openxmlformats.org/officeDocument/2006/relationships/hyperlink" Target="http://www.cegaipslp.org.mx/HV2020Dos.nsf/nombre_de_la_vista/A70D8E39D674DE418625859F007295C8/$File/afiliaci&#243;n.pdf" TargetMode="External"/><Relationship Id="rId10910" Type="http://schemas.openxmlformats.org/officeDocument/2006/relationships/hyperlink" Target="http://www.cegaipslp.org.mx/HV2020Dos.nsf/nombre_de_la_vista/A70D8E39D674DE418625859F007295C8/$File/afiliaci&#243;n.pdf" TargetMode="External"/><Relationship Id="rId4082" Type="http://schemas.openxmlformats.org/officeDocument/2006/relationships/hyperlink" Target="http://www.cegaipslp.org.mx/HV2020Dos.nsf/nombre_de_la_vista/A70D8E39D674DE418625859F007295C8/$File/afiliaci&#243;n.pdf" TargetMode="External"/><Relationship Id="rId5133" Type="http://schemas.openxmlformats.org/officeDocument/2006/relationships/hyperlink" Target="http://www.cegaipslp.org.mx/HV2020Dos.nsf/nombre_de_la_vista/A70D8E39D674DE418625859F007295C8/$File/afiliaci&#243;n.pdf" TargetMode="External"/><Relationship Id="rId9754" Type="http://schemas.openxmlformats.org/officeDocument/2006/relationships/hyperlink" Target="http://www.cegaipslp.org.mx/HV2020Dos.nsf/nombre_de_la_vista/A70D8E39D674DE418625859F007295C8/$File/afiliaci&#243;n.pdf" TargetMode="External"/><Relationship Id="rId11684" Type="http://schemas.openxmlformats.org/officeDocument/2006/relationships/hyperlink" Target="http://www.cegaipslp.org.mx/HV2020Dos.nsf/nombre_de_la_vista/A70D8E39D674DE418625859F007295C8/$File/afiliaci&#243;n.pdf" TargetMode="External"/><Relationship Id="rId12735" Type="http://schemas.openxmlformats.org/officeDocument/2006/relationships/hyperlink" Target="http://www.cegaipslp.org.mx/HV2020Dos.nsf/nombre_de_la_vista/A70D8E39D674DE418625859F007295C8/$File/afiliaci&#243;n.pdf" TargetMode="External"/><Relationship Id="rId1743" Type="http://schemas.openxmlformats.org/officeDocument/2006/relationships/hyperlink" Target="http://www.cegaipslp.org.mx/HV2020Dos.nsf/nombre_de_la_vista/A70D8E39D674DE418625859F007295C8/$File/afiliaci&#243;n.pdf" TargetMode="External"/><Relationship Id="rId8009" Type="http://schemas.openxmlformats.org/officeDocument/2006/relationships/hyperlink" Target="http://www.cegaipslp.org.mx/HV2020Dos.nsf/nombre_de_la_vista/A70D8E39D674DE418625859F007295C8/$File/afiliaci&#243;n.pdf" TargetMode="External"/><Relationship Id="rId8356" Type="http://schemas.openxmlformats.org/officeDocument/2006/relationships/hyperlink" Target="http://www.cegaipslp.org.mx/HV2020Dos.nsf/nombre_de_la_vista/A70D8E39D674DE418625859F007295C8/$File/afiliaci&#243;n.pdf" TargetMode="External"/><Relationship Id="rId9407" Type="http://schemas.openxmlformats.org/officeDocument/2006/relationships/hyperlink" Target="http://www.cegaipslp.org.mx/HV2020Dos.nsf/nombre_de_la_vista/A70D8E39D674DE418625859F007295C8/$File/afiliaci&#243;n.pdf" TargetMode="External"/><Relationship Id="rId10286" Type="http://schemas.openxmlformats.org/officeDocument/2006/relationships/hyperlink" Target="http://www.cegaipslp.org.mx/HV2020Dos.nsf/nombre_de_la_vista/A70D8E39D674DE418625859F007295C8/$File/afiliaci&#243;n.pdf" TargetMode="External"/><Relationship Id="rId11337" Type="http://schemas.openxmlformats.org/officeDocument/2006/relationships/hyperlink" Target="http://www.cegaipslp.org.mx/HV2020Dos.nsf/nombre_de_la_vista/A70D8E39D674DE418625859F007295C8/$File/afiliaci&#243;n.pdf" TargetMode="External"/><Relationship Id="rId4966" Type="http://schemas.openxmlformats.org/officeDocument/2006/relationships/hyperlink" Target="http://www.cegaipslp.org.mx/HV2020Dos.nsf/nombre_de_la_vista/A70D8E39D674DE418625859F007295C8/$File/afiliaci&#243;n.pdf" TargetMode="External"/><Relationship Id="rId3568" Type="http://schemas.openxmlformats.org/officeDocument/2006/relationships/hyperlink" Target="http://www.cegaipslp.org.mx/HV2020Dos.nsf/nombre_de_la_vista/A70D8E39D674DE418625859F007295C8/$File/afiliaci&#243;n.pdf" TargetMode="External"/><Relationship Id="rId4619" Type="http://schemas.openxmlformats.org/officeDocument/2006/relationships/hyperlink" Target="http://www.cegaipslp.org.mx/HV2020Dos.nsf/nombre_de_la_vista/A70D8E39D674DE418625859F007295C8/$File/afiliaci&#243;n.pdf" TargetMode="External"/><Relationship Id="rId10420" Type="http://schemas.openxmlformats.org/officeDocument/2006/relationships/hyperlink" Target="http://www.cegaipslp.org.mx/HV2020Dos.nsf/nombre_de_la_vista/A70D8E39D674DE418625859F007295C8/$File/afiliaci&#243;n.pdf" TargetMode="External"/><Relationship Id="rId489" Type="http://schemas.openxmlformats.org/officeDocument/2006/relationships/hyperlink" Target="http://www.cegaipslp.org.mx/HV2020Dos.nsf/nombre_de_la_vista/A70D8E39D674DE418625859F007295C8/$File/afiliaci&#243;n.pdf" TargetMode="External"/><Relationship Id="rId6041" Type="http://schemas.openxmlformats.org/officeDocument/2006/relationships/hyperlink" Target="http://www.cegaipslp.org.mx/HV2020Dos.nsf/nombre_de_la_vista/A70D8E39D674DE418625859F007295C8/$File/afiliaci&#243;n.pdf" TargetMode="External"/><Relationship Id="rId13990" Type="http://schemas.openxmlformats.org/officeDocument/2006/relationships/hyperlink" Target="http://www.cegaipslp.org.mx/HV2020Dos.nsf/nombre_de_la_vista/A70D8E39D674DE418625859F007295C8/$File/afiliaci&#243;n.pdf" TargetMode="External"/><Relationship Id="rId9264" Type="http://schemas.openxmlformats.org/officeDocument/2006/relationships/hyperlink" Target="http://www.cegaipslp.org.mx/HV2020Dos.nsf/nombre_de_la_vista/A70D8E39D674DE418625859F007295C8/$File/afiliaci&#243;n.pdf" TargetMode="External"/><Relationship Id="rId12592" Type="http://schemas.openxmlformats.org/officeDocument/2006/relationships/hyperlink" Target="http://www.cegaipslp.org.mx/HV2020Dos.nsf/nombre_de_la_vista/A70D8E39D674DE418625859F007295C8/$File/afiliaci&#243;n.pdf" TargetMode="External"/><Relationship Id="rId13643" Type="http://schemas.openxmlformats.org/officeDocument/2006/relationships/hyperlink" Target="http://www.cegaipslp.org.mx/HV2020Dos.nsf/nombre_de_la_vista/A70D8E39D674DE418625859F007295C8/$File/afiliaci&#243;n.pdf" TargetMode="External"/><Relationship Id="rId970" Type="http://schemas.openxmlformats.org/officeDocument/2006/relationships/hyperlink" Target="http://www.cegaipslp.org.mx/HV2020Dos.nsf/nombre_de_la_vista/A70D8E39D674DE418625859F007295C8/$File/afiliaci&#243;n.pdf" TargetMode="External"/><Relationship Id="rId1253" Type="http://schemas.openxmlformats.org/officeDocument/2006/relationships/hyperlink" Target="http://www.cegaipslp.org.mx/HV2020Dos.nsf/nombre_de_la_vista/A70D8E39D674DE418625859F007295C8/$File/afiliaci&#243;n.pdf" TargetMode="External"/><Relationship Id="rId2651" Type="http://schemas.openxmlformats.org/officeDocument/2006/relationships/hyperlink" Target="http://www.cegaipslp.org.mx/HV2020Dos.nsf/nombre_de_la_vista/A70D8E39D674DE418625859F007295C8/$File/afiliaci&#243;n.pdf" TargetMode="External"/><Relationship Id="rId3702" Type="http://schemas.openxmlformats.org/officeDocument/2006/relationships/hyperlink" Target="http://www.cegaipslp.org.mx/HV2020Dos.nsf/nombre_de_la_vista/A70D8E39D674DE418625859F007295C8/$File/afiliaci&#243;n.pdf" TargetMode="External"/><Relationship Id="rId11194" Type="http://schemas.openxmlformats.org/officeDocument/2006/relationships/hyperlink" Target="http://www.cegaipslp.org.mx/HV2020Dos.nsf/nombre_de_la_vista/A70D8E39D674DE418625859F007295C8/$File/afiliaci&#243;n.pdf" TargetMode="External"/><Relationship Id="rId12245" Type="http://schemas.openxmlformats.org/officeDocument/2006/relationships/hyperlink" Target="http://www.cegaipslp.org.mx/HV2020Dos.nsf/nombre_de_la_vista/A70D8E39D674DE418625859F007295C8/$File/afiliaci&#243;n.pdf" TargetMode="External"/><Relationship Id="rId623" Type="http://schemas.openxmlformats.org/officeDocument/2006/relationships/hyperlink" Target="http://www.cegaipslp.org.mx/HV2020Dos.nsf/nombre_de_la_vista/A70D8E39D674DE418625859F007295C8/$File/afiliaci&#243;n.pdf" TargetMode="External"/><Relationship Id="rId2304" Type="http://schemas.openxmlformats.org/officeDocument/2006/relationships/hyperlink" Target="http://www.cegaipslp.org.mx/HV2020Dos.nsf/nombre_de_la_vista/A70D8E39D674DE418625859F007295C8/$File/afiliaci&#243;n.pdf" TargetMode="External"/><Relationship Id="rId5874" Type="http://schemas.openxmlformats.org/officeDocument/2006/relationships/hyperlink" Target="http://www.cegaipslp.org.mx/HV2020Dos.nsf/nombre_de_la_vista/A70D8E39D674DE418625859F007295C8/$File/afiliaci&#243;n.pdf" TargetMode="External"/><Relationship Id="rId6925" Type="http://schemas.openxmlformats.org/officeDocument/2006/relationships/hyperlink" Target="http://www.cegaipslp.org.mx/HV2020Dos.nsf/nombre_de_la_vista/A70D8E39D674DE418625859F007295C8/$File/afiliaci&#243;n.pdf" TargetMode="External"/><Relationship Id="rId4476" Type="http://schemas.openxmlformats.org/officeDocument/2006/relationships/hyperlink" Target="http://www.cegaipslp.org.mx/HV2020Dos.nsf/nombre_de_la_vista/A70D8E39D674DE418625859F007295C8/$File/afiliaci&#243;n.pdf" TargetMode="External"/><Relationship Id="rId5527" Type="http://schemas.openxmlformats.org/officeDocument/2006/relationships/hyperlink" Target="http://www.cegaipslp.org.mx/HV2020Dos.nsf/nombre_de_la_vista/A70D8E39D674DE418625859F007295C8/$File/afiliaci&#243;n.pdf" TargetMode="External"/><Relationship Id="rId3078" Type="http://schemas.openxmlformats.org/officeDocument/2006/relationships/hyperlink" Target="http://www.cegaipslp.org.mx/HV2020Dos.nsf/nombre_de_la_vista/A70D8E39D674DE418625859F007295C8/$File/afiliaci&#243;n.pdf" TargetMode="External"/><Relationship Id="rId4129" Type="http://schemas.openxmlformats.org/officeDocument/2006/relationships/hyperlink" Target="http://www.cegaipslp.org.mx/HV2020Dos.nsf/nombre_de_la_vista/A70D8E39D674DE418625859F007295C8/$File/afiliaci&#243;n.pdf" TargetMode="External"/><Relationship Id="rId7699" Type="http://schemas.openxmlformats.org/officeDocument/2006/relationships/hyperlink" Target="http://www.cegaipslp.org.mx/HV2020Dos.nsf/nombre_de_la_vista/A70D8E39D674DE418625859F007295C8/$File/afiliaci&#243;n.pdf" TargetMode="External"/><Relationship Id="rId8000" Type="http://schemas.openxmlformats.org/officeDocument/2006/relationships/hyperlink" Target="http://www.cegaipslp.org.mx/HV2020Dos.nsf/nombre_de_la_vista/A70D8E39D674DE418625859F007295C8/$File/afiliaci&#243;n.pdf" TargetMode="External"/><Relationship Id="rId4610" Type="http://schemas.openxmlformats.org/officeDocument/2006/relationships/hyperlink" Target="http://www.cegaipslp.org.mx/HV2020Dos.nsf/nombre_de_la_vista/A70D8E39D674DE418625859F007295C8/$File/afiliaci&#243;n.pdf" TargetMode="External"/><Relationship Id="rId13153" Type="http://schemas.openxmlformats.org/officeDocument/2006/relationships/hyperlink" Target="http://www.cegaipslp.org.mx/HV2020Dos.nsf/nombre_de_la_vista/A70D8E39D674DE418625859F007295C8/$File/afiliaci&#243;n.pdf" TargetMode="External"/><Relationship Id="rId480" Type="http://schemas.openxmlformats.org/officeDocument/2006/relationships/hyperlink" Target="http://www.cegaipslp.org.mx/HV2020Dos.nsf/nombre_de_la_vista/A70D8E39D674DE418625859F007295C8/$File/afiliaci&#243;n.pdf" TargetMode="External"/><Relationship Id="rId2161" Type="http://schemas.openxmlformats.org/officeDocument/2006/relationships/hyperlink" Target="http://www.cegaipslp.org.mx/HV2020Dos.nsf/nombre_de_la_vista/A70D8E39D674DE418625859F007295C8/$File/afiliaci&#243;n.pdf" TargetMode="External"/><Relationship Id="rId3212" Type="http://schemas.openxmlformats.org/officeDocument/2006/relationships/hyperlink" Target="http://www.cegaipslp.org.mx/HV2020Dos.nsf/nombre_de_la_vista/A70D8E39D674DE418625859F007295C8/$File/afiliaci&#243;n.pdf" TargetMode="External"/><Relationship Id="rId133" Type="http://schemas.openxmlformats.org/officeDocument/2006/relationships/hyperlink" Target="http://www.cegaipslp.org.mx/HV2020Dos.nsf/nombre_de_la_vista/A70D8E39D674DE418625859F007295C8/$File/afiliaci&#243;n.pdf" TargetMode="External"/><Relationship Id="rId5384" Type="http://schemas.openxmlformats.org/officeDocument/2006/relationships/hyperlink" Target="http://www.cegaipslp.org.mx/HV2020Dos.nsf/nombre_de_la_vista/A70D8E39D674DE418625859F007295C8/$File/afiliaci&#243;n.pdf" TargetMode="External"/><Relationship Id="rId6782" Type="http://schemas.openxmlformats.org/officeDocument/2006/relationships/hyperlink" Target="http://www.cegaipslp.org.mx/HV2020Dos.nsf/nombre_de_la_vista/A70D8E39D674DE418625859F007295C8/$File/afiliaci&#243;n.pdf" TargetMode="External"/><Relationship Id="rId7833" Type="http://schemas.openxmlformats.org/officeDocument/2006/relationships/hyperlink" Target="http://www.cegaipslp.org.mx/HV2020Dos.nsf/nombre_de_la_vista/A70D8E39D674DE418625859F007295C8/$File/afiliaci&#243;n.pdf" TargetMode="External"/><Relationship Id="rId10814" Type="http://schemas.openxmlformats.org/officeDocument/2006/relationships/hyperlink" Target="http://www.cegaipslp.org.mx/HV2020Dos.nsf/nombre_de_la_vista/A70D8E39D674DE418625859F007295C8/$File/afiliaci&#243;n.pdf" TargetMode="External"/><Relationship Id="rId5037" Type="http://schemas.openxmlformats.org/officeDocument/2006/relationships/hyperlink" Target="http://www.cegaipslp.org.mx/HV2020Dos.nsf/nombre_de_la_vista/A70D8E39D674DE418625859F007295C8/$File/afiliaci&#243;n.pdf" TargetMode="External"/><Relationship Id="rId6435" Type="http://schemas.openxmlformats.org/officeDocument/2006/relationships/hyperlink" Target="http://www.cegaipslp.org.mx/HV2020Dos.nsf/nombre_de_la_vista/A70D8E39D674DE418625859F007295C8/$File/afiliaci&#243;n.pdf" TargetMode="External"/><Relationship Id="rId12986" Type="http://schemas.openxmlformats.org/officeDocument/2006/relationships/hyperlink" Target="http://www.cegaipslp.org.mx/HV2020Dos.nsf/nombre_de_la_vista/A70D8E39D674DE418625859F007295C8/$File/afiliaci&#243;n.pdf" TargetMode="External"/><Relationship Id="rId1994" Type="http://schemas.openxmlformats.org/officeDocument/2006/relationships/hyperlink" Target="http://www.cegaipslp.org.mx/HV2020Dos.nsf/nombre_de_la_vista/A70D8E39D674DE418625859F007295C8/$File/afiliaci&#243;n.pdf" TargetMode="External"/><Relationship Id="rId9658" Type="http://schemas.openxmlformats.org/officeDocument/2006/relationships/hyperlink" Target="http://www.cegaipslp.org.mx/HV2020Dos.nsf/nombre_de_la_vista/A70D8E39D674DE418625859F007295C8/$File/afiliaci&#243;n.pdf" TargetMode="External"/><Relationship Id="rId11588" Type="http://schemas.openxmlformats.org/officeDocument/2006/relationships/hyperlink" Target="http://www.cegaipslp.org.mx/HV2020Dos.nsf/nombre_de_la_vista/A70D8E39D674DE418625859F007295C8/$File/afiliaci&#243;n.pdf" TargetMode="External"/><Relationship Id="rId12639" Type="http://schemas.openxmlformats.org/officeDocument/2006/relationships/hyperlink" Target="http://www.cegaipslp.org.mx/HV2020Dos.nsf/nombre_de_la_vista/A70D8E39D674DE418625859F007295C8/$File/afiliaci&#243;n.pdf" TargetMode="External"/><Relationship Id="rId1647" Type="http://schemas.openxmlformats.org/officeDocument/2006/relationships/hyperlink" Target="http://www.cegaipslp.org.mx/HV2020Dos.nsf/nombre_de_la_vista/A70D8E39D674DE418625859F007295C8/$File/afiliaci&#243;n.pdf" TargetMode="External"/><Relationship Id="rId14061" Type="http://schemas.openxmlformats.org/officeDocument/2006/relationships/hyperlink" Target="http://www.cegaipslp.org.mx/HV2020Dos.nsf/nombre_de_la_vista/A70D8E39D674DE418625859F007295C8/$File/afiliaci&#243;n.pdf" TargetMode="External"/><Relationship Id="rId4120" Type="http://schemas.openxmlformats.org/officeDocument/2006/relationships/hyperlink" Target="http://www.cegaipslp.org.mx/HV2020Dos.nsf/nombre_de_la_vista/A70D8E39D674DE418625859F007295C8/$File/afiliaci&#243;n.pdf" TargetMode="External"/><Relationship Id="rId7690" Type="http://schemas.openxmlformats.org/officeDocument/2006/relationships/hyperlink" Target="http://www.cegaipslp.org.mx/HV2020Dos.nsf/nombre_de_la_vista/A70D8E39D674DE418625859F007295C8/$File/afiliaci&#243;n.pdf" TargetMode="External"/><Relationship Id="rId8741" Type="http://schemas.openxmlformats.org/officeDocument/2006/relationships/hyperlink" Target="http://www.cegaipslp.org.mx/HV2020Dos.nsf/nombre_de_la_vista/A70D8E39D674DE418625859F007295C8/$File/afiliaci&#243;n.pdf" TargetMode="External"/><Relationship Id="rId6292" Type="http://schemas.openxmlformats.org/officeDocument/2006/relationships/hyperlink" Target="http://www.cegaipslp.org.mx/HV2020Dos.nsf/nombre_de_la_vista/A70D8E39D674DE418625859F007295C8/$File/afiliaci&#243;n.pdf" TargetMode="External"/><Relationship Id="rId7343" Type="http://schemas.openxmlformats.org/officeDocument/2006/relationships/hyperlink" Target="http://www.cegaipslp.org.mx/HV2020Dos.nsf/nombre_de_la_vista/A70D8E39D674DE418625859F007295C8/$File/afiliaci&#243;n.pdf" TargetMode="External"/><Relationship Id="rId10671" Type="http://schemas.openxmlformats.org/officeDocument/2006/relationships/hyperlink" Target="http://www.cegaipslp.org.mx/HV2020Dos.nsf/nombre_de_la_vista/A70D8E39D674DE418625859F007295C8/$File/afiliaci&#243;n.pdf" TargetMode="External"/><Relationship Id="rId11722" Type="http://schemas.openxmlformats.org/officeDocument/2006/relationships/hyperlink" Target="http://www.cegaipslp.org.mx/HV2020Dos.nsf/nombre_de_la_vista/A70D8E39D674DE418625859F007295C8/$File/afiliaci&#243;n.pdf" TargetMode="External"/><Relationship Id="rId10324" Type="http://schemas.openxmlformats.org/officeDocument/2006/relationships/hyperlink" Target="http://www.cegaipslp.org.mx/HV2020Dos.nsf/nombre_de_la_vista/A70D8E39D674DE418625859F007295C8/$File/afiliaci&#243;n.pdf" TargetMode="External"/><Relationship Id="rId13894" Type="http://schemas.openxmlformats.org/officeDocument/2006/relationships/hyperlink" Target="http://www.cegaipslp.org.mx/HV2020Dos.nsf/nombre_de_la_vista/A70D8E39D674DE418625859F007295C8/$File/afiliaci&#243;n.pdf" TargetMode="External"/><Relationship Id="rId3953" Type="http://schemas.openxmlformats.org/officeDocument/2006/relationships/hyperlink" Target="http://www.cegaipslp.org.mx/HV2020Dos.nsf/nombre_de_la_vista/A70D8E39D674DE418625859F007295C8/$File/afiliaci&#243;n.pdf" TargetMode="External"/><Relationship Id="rId9168" Type="http://schemas.openxmlformats.org/officeDocument/2006/relationships/hyperlink" Target="http://www.cegaipslp.org.mx/HV2020Dos.nsf/nombre_de_la_vista/A70D8E39D674DE418625859F007295C8/$File/afiliaci&#243;n.pdf" TargetMode="External"/><Relationship Id="rId12496" Type="http://schemas.openxmlformats.org/officeDocument/2006/relationships/hyperlink" Target="http://www.cegaipslp.org.mx/HV2020Dos.nsf/nombre_de_la_vista/A70D8E39D674DE418625859F007295C8/$File/afiliaci&#243;n.pdf" TargetMode="External"/><Relationship Id="rId13547" Type="http://schemas.openxmlformats.org/officeDocument/2006/relationships/hyperlink" Target="http://www.cegaipslp.org.mx/HV2020Dos.nsf/nombre_de_la_vista/A70D8E39D674DE418625859F007295C8/$File/afiliaci&#243;n.pdf" TargetMode="External"/><Relationship Id="rId874" Type="http://schemas.openxmlformats.org/officeDocument/2006/relationships/hyperlink" Target="http://www.cegaipslp.org.mx/HV2020Dos.nsf/nombre_de_la_vista/A70D8E39D674DE418625859F007295C8/$File/afiliaci&#243;n.pdf" TargetMode="External"/><Relationship Id="rId2555" Type="http://schemas.openxmlformats.org/officeDocument/2006/relationships/hyperlink" Target="http://www.cegaipslp.org.mx/HV2020Dos.nsf/nombre_de_la_vista/A70D8E39D674DE418625859F007295C8/$File/afiliaci&#243;n.pdf" TargetMode="External"/><Relationship Id="rId3606" Type="http://schemas.openxmlformats.org/officeDocument/2006/relationships/hyperlink" Target="http://www.cegaipslp.org.mx/HV2020Dos.nsf/nombre_de_la_vista/A70D8E39D674DE418625859F007295C8/$File/afiliaci&#243;n.pdf" TargetMode="External"/><Relationship Id="rId11098" Type="http://schemas.openxmlformats.org/officeDocument/2006/relationships/hyperlink" Target="http://www.cegaipslp.org.mx/HV2020Dos.nsf/nombre_de_la_vista/A70D8E39D674DE418625859F007295C8/$File/afiliaci&#243;n.pdf" TargetMode="External"/><Relationship Id="rId12149" Type="http://schemas.openxmlformats.org/officeDocument/2006/relationships/hyperlink" Target="http://www.cegaipslp.org.mx/HV2020Dos.nsf/nombre_de_la_vista/A70D8E39D674DE418625859F007295C8/$File/afiliaci&#243;n.pdf" TargetMode="External"/><Relationship Id="rId527" Type="http://schemas.openxmlformats.org/officeDocument/2006/relationships/hyperlink" Target="http://www.cegaipslp.org.mx/HV2020Dos.nsf/nombre_de_la_vista/A70D8E39D674DE418625859F007295C8/$File/afiliaci&#243;n.pdf" TargetMode="External"/><Relationship Id="rId1157" Type="http://schemas.openxmlformats.org/officeDocument/2006/relationships/hyperlink" Target="http://www.cegaipslp.org.mx/HV2020Dos.nsf/nombre_de_la_vista/A70D8E39D674DE418625859F007295C8/$File/afiliaci&#243;n.pdf" TargetMode="External"/><Relationship Id="rId2208" Type="http://schemas.openxmlformats.org/officeDocument/2006/relationships/hyperlink" Target="http://www.cegaipslp.org.mx/HV2020Dos.nsf/nombre_de_la_vista/A70D8E39D674DE418625859F007295C8/$File/afiliaci&#243;n.pdf" TargetMode="External"/><Relationship Id="rId5778" Type="http://schemas.openxmlformats.org/officeDocument/2006/relationships/hyperlink" Target="http://www.cegaipslp.org.mx/HV2020Dos.nsf/nombre_de_la_vista/A70D8E39D674DE418625859F007295C8/$File/afiliaci&#243;n.pdf" TargetMode="External"/><Relationship Id="rId6829" Type="http://schemas.openxmlformats.org/officeDocument/2006/relationships/hyperlink" Target="http://www.cegaipslp.org.mx/HV2020Dos.nsf/nombre_de_la_vista/A70D8E39D674DE418625859F007295C8/$File/afiliaci&#243;n.pdf" TargetMode="External"/><Relationship Id="rId12630" Type="http://schemas.openxmlformats.org/officeDocument/2006/relationships/hyperlink" Target="http://www.cegaipslp.org.mx/HV2020Dos.nsf/nombre_de_la_vista/A70D8E39D674DE418625859F007295C8/$File/afiliaci&#243;n.pdf" TargetMode="External"/><Relationship Id="rId8251" Type="http://schemas.openxmlformats.org/officeDocument/2006/relationships/hyperlink" Target="http://www.cegaipslp.org.mx/HV2020Dos.nsf/nombre_de_la_vista/A70D8E39D674DE418625859F007295C8/$File/afiliaci&#243;n.pdf" TargetMode="External"/><Relationship Id="rId9302" Type="http://schemas.openxmlformats.org/officeDocument/2006/relationships/hyperlink" Target="http://www.cegaipslp.org.mx/HV2020Dos.nsf/nombre_de_la_vista/A70D8E39D674DE418625859F007295C8/$File/afiliaci&#243;n.pdf" TargetMode="External"/><Relationship Id="rId10181" Type="http://schemas.openxmlformats.org/officeDocument/2006/relationships/hyperlink" Target="http://www.cegaipslp.org.mx/HV2020Dos.nsf/nombre_de_la_vista/A70D8E39D674DE418625859F007295C8/$File/afiliaci&#243;n.pdf" TargetMode="External"/><Relationship Id="rId11232" Type="http://schemas.openxmlformats.org/officeDocument/2006/relationships/hyperlink" Target="http://www.cegaipslp.org.mx/HV2020Dos.nsf/nombre_de_la_vista/A70D8E39D674DE418625859F007295C8/$File/afiliaci&#243;n.pdf" TargetMode="External"/><Relationship Id="rId3463" Type="http://schemas.openxmlformats.org/officeDocument/2006/relationships/hyperlink" Target="http://www.cegaipslp.org.mx/HV2020Dos.nsf/nombre_de_la_vista/A70D8E39D674DE418625859F007295C8/$File/afiliaci&#243;n.pdf" TargetMode="External"/><Relationship Id="rId4861" Type="http://schemas.openxmlformats.org/officeDocument/2006/relationships/hyperlink" Target="http://www.cegaipslp.org.mx/HV2020Dos.nsf/nombre_de_la_vista/A70D8E39D674DE418625859F007295C8/$File/afiliaci&#243;n.pdf" TargetMode="External"/><Relationship Id="rId5912" Type="http://schemas.openxmlformats.org/officeDocument/2006/relationships/hyperlink" Target="http://www.cegaipslp.org.mx/HV2020Dos.nsf/nombre_de_la_vista/A70D8E39D674DE418625859F007295C8/$File/afiliaci&#243;n.pdf" TargetMode="External"/><Relationship Id="rId13057" Type="http://schemas.openxmlformats.org/officeDocument/2006/relationships/hyperlink" Target="http://www.cegaipslp.org.mx/HV2020Dos.nsf/nombre_de_la_vista/A70D8E39D674DE418625859F007295C8/$File/afiliaci&#243;n.pdf" TargetMode="External"/><Relationship Id="rId384" Type="http://schemas.openxmlformats.org/officeDocument/2006/relationships/hyperlink" Target="http://www.cegaipslp.org.mx/HV2020Dos.nsf/nombre_de_la_vista/A70D8E39D674DE418625859F007295C8/$File/afiliaci&#243;n.pdf" TargetMode="External"/><Relationship Id="rId2065" Type="http://schemas.openxmlformats.org/officeDocument/2006/relationships/hyperlink" Target="http://www.cegaipslp.org.mx/HV2020Dos.nsf/nombre_de_la_vista/A70D8E39D674DE418625859F007295C8/$File/afiliaci&#243;n.pdf" TargetMode="External"/><Relationship Id="rId3116" Type="http://schemas.openxmlformats.org/officeDocument/2006/relationships/hyperlink" Target="http://www.cegaipslp.org.mx/HV2020Dos.nsf/nombre_de_la_vista/A70D8E39D674DE418625859F007295C8/$File/afiliaci&#243;n.pdf" TargetMode="External"/><Relationship Id="rId4514" Type="http://schemas.openxmlformats.org/officeDocument/2006/relationships/hyperlink" Target="http://www.cegaipslp.org.mx/HV2020Dos.nsf/nombre_de_la_vista/A70D8E39D674DE418625859F007295C8/$File/afiliaci&#243;n.pdf" TargetMode="External"/><Relationship Id="rId14108" Type="http://schemas.openxmlformats.org/officeDocument/2006/relationships/hyperlink" Target="http://www.cegaipslp.org.mx/HV2020Dos.nsf/nombre_de_la_vista/A70D8E39D674DE418625859F007295C8/$File/afiliaci&#243;n.pdf" TargetMode="External"/><Relationship Id="rId6686" Type="http://schemas.openxmlformats.org/officeDocument/2006/relationships/hyperlink" Target="http://www.cegaipslp.org.mx/HV2020Dos.nsf/nombre_de_la_vista/A70D8E39D674DE418625859F007295C8/$File/afiliaci&#243;n.pdf" TargetMode="External"/><Relationship Id="rId7737" Type="http://schemas.openxmlformats.org/officeDocument/2006/relationships/hyperlink" Target="http://www.cegaipslp.org.mx/HV2020Dos.nsf/nombre_de_la_vista/A70D8E39D674DE418625859F007295C8/$File/afiliaci&#243;n.pdf" TargetMode="External"/><Relationship Id="rId10718" Type="http://schemas.openxmlformats.org/officeDocument/2006/relationships/hyperlink" Target="http://www.cegaipslp.org.mx/HV2020Dos.nsf/nombre_de_la_vista/A70D8E39D674DE418625859F007295C8/$File/afiliaci&#243;n.pdf" TargetMode="External"/><Relationship Id="rId5288" Type="http://schemas.openxmlformats.org/officeDocument/2006/relationships/hyperlink" Target="http://www.cegaipslp.org.mx/HV2020Dos.nsf/nombre_de_la_vista/A70D8E39D674DE418625859F007295C8/$File/afiliaci&#243;n.pdf" TargetMode="External"/><Relationship Id="rId6339" Type="http://schemas.openxmlformats.org/officeDocument/2006/relationships/hyperlink" Target="http://www.cegaipslp.org.mx/HV2020Dos.nsf/nombre_de_la_vista/A70D8E39D674DE418625859F007295C8/$File/afiliaci&#243;n.pdf" TargetMode="External"/><Relationship Id="rId12140" Type="http://schemas.openxmlformats.org/officeDocument/2006/relationships/hyperlink" Target="http://www.cegaipslp.org.mx/HV2020Dos.nsf/nombre_de_la_vista/A70D8E39D674DE418625859F007295C8/$File/afiliaci&#243;n.pdf" TargetMode="External"/><Relationship Id="rId1898" Type="http://schemas.openxmlformats.org/officeDocument/2006/relationships/hyperlink" Target="http://www.cegaipslp.org.mx/HV2020Dos.nsf/nombre_de_la_vista/A70D8E39D674DE418625859F007295C8/$File/afiliaci&#243;n.pdf" TargetMode="External"/><Relationship Id="rId2949" Type="http://schemas.openxmlformats.org/officeDocument/2006/relationships/hyperlink" Target="http://www.cegaipslp.org.mx/HV2020Dos.nsf/nombre_de_la_vista/A70D8E39D674DE418625859F007295C8/$File/afiliaci&#243;n.pdf" TargetMode="External"/><Relationship Id="rId6820" Type="http://schemas.openxmlformats.org/officeDocument/2006/relationships/hyperlink" Target="http://www.cegaipslp.org.mx/HV2020Dos.nsf/nombre_de_la_vista/A70D8E39D674DE418625859F007295C8/$File/afiliaci&#243;n.pdf" TargetMode="External"/><Relationship Id="rId4371" Type="http://schemas.openxmlformats.org/officeDocument/2006/relationships/hyperlink" Target="http://www.cegaipslp.org.mx/HV2020Dos.nsf/nombre_de_la_vista/A70D8E39D674DE418625859F007295C8/$File/afiliaci&#243;n.pdf" TargetMode="External"/><Relationship Id="rId5422" Type="http://schemas.openxmlformats.org/officeDocument/2006/relationships/hyperlink" Target="http://www.cegaipslp.org.mx/HV2020Dos.nsf/nombre_de_la_vista/A70D8E39D674DE418625859F007295C8/$File/afiliaci&#243;n.pdf" TargetMode="External"/><Relationship Id="rId4024" Type="http://schemas.openxmlformats.org/officeDocument/2006/relationships/hyperlink" Target="http://www.cegaipslp.org.mx/HV2020Dos.nsf/nombre_de_la_vista/A70D8E39D674DE418625859F007295C8/$File/afiliaci&#243;n.pdf" TargetMode="External"/><Relationship Id="rId7594" Type="http://schemas.openxmlformats.org/officeDocument/2006/relationships/hyperlink" Target="http://www.cegaipslp.org.mx/HV2020Dos.nsf/nombre_de_la_vista/A70D8E39D674DE418625859F007295C8/$File/afiliaci&#243;n.pdf" TargetMode="External"/><Relationship Id="rId8992" Type="http://schemas.openxmlformats.org/officeDocument/2006/relationships/hyperlink" Target="http://www.cegaipslp.org.mx/HV2020Dos.nsf/nombre_de_la_vista/A70D8E39D674DE418625859F007295C8/$File/afiliaci&#243;n.pdf" TargetMode="External"/><Relationship Id="rId11973" Type="http://schemas.openxmlformats.org/officeDocument/2006/relationships/hyperlink" Target="http://www.cegaipslp.org.mx/HV2020Dos.nsf/nombre_de_la_vista/A70D8E39D674DE418625859F007295C8/$File/afiliaci&#243;n.pdf" TargetMode="External"/><Relationship Id="rId6196" Type="http://schemas.openxmlformats.org/officeDocument/2006/relationships/hyperlink" Target="http://www.cegaipslp.org.mx/HV2020Dos.nsf/nombre_de_la_vista/A70D8E39D674DE418625859F007295C8/$File/afiliaci&#243;n.pdf" TargetMode="External"/><Relationship Id="rId7247" Type="http://schemas.openxmlformats.org/officeDocument/2006/relationships/hyperlink" Target="http://www.cegaipslp.org.mx/HV2020Dos.nsf/nombre_de_la_vista/A70D8E39D674DE418625859F007295C8/$File/afiliaci&#243;n.pdf" TargetMode="External"/><Relationship Id="rId8645" Type="http://schemas.openxmlformats.org/officeDocument/2006/relationships/hyperlink" Target="http://www.cegaipslp.org.mx/HV2020Dos.nsf/nombre_de_la_vista/A70D8E39D674DE418625859F007295C8/$File/afiliaci&#243;n.pdf" TargetMode="External"/><Relationship Id="rId10575" Type="http://schemas.openxmlformats.org/officeDocument/2006/relationships/hyperlink" Target="http://www.cegaipslp.org.mx/HV2020Dos.nsf/nombre_de_la_vista/A70D8E39D674DE418625859F007295C8/$File/afiliaci&#243;n.pdf" TargetMode="External"/><Relationship Id="rId11626" Type="http://schemas.openxmlformats.org/officeDocument/2006/relationships/hyperlink" Target="http://www.cegaipslp.org.mx/HV2020Dos.nsf/nombre_de_la_vista/A70D8E39D674DE418625859F007295C8/$File/afiliaci&#243;n.pdf" TargetMode="External"/><Relationship Id="rId10228" Type="http://schemas.openxmlformats.org/officeDocument/2006/relationships/hyperlink" Target="http://www.cegaipslp.org.mx/HV2020Dos.nsf/nombre_de_la_vista/A70D8E39D674DE418625859F007295C8/$File/afiliaci&#243;n.pdf" TargetMode="External"/><Relationship Id="rId13798" Type="http://schemas.openxmlformats.org/officeDocument/2006/relationships/hyperlink" Target="http://www.cegaipslp.org.mx/HV2020Dos.nsf/nombre_de_la_vista/A70D8E39D674DE418625859F007295C8/$File/afiliaci&#243;n.pdf" TargetMode="External"/><Relationship Id="rId3857" Type="http://schemas.openxmlformats.org/officeDocument/2006/relationships/hyperlink" Target="http://www.cegaipslp.org.mx/HV2020Dos.nsf/nombre_de_la_vista/A70D8E39D674DE418625859F007295C8/$File/afiliaci&#243;n.pdf" TargetMode="External"/><Relationship Id="rId4908" Type="http://schemas.openxmlformats.org/officeDocument/2006/relationships/hyperlink" Target="http://www.cegaipslp.org.mx/HV2020Dos.nsf/nombre_de_la_vista/A70D8E39D674DE418625859F007295C8/$File/afiliaci&#243;n.pdf" TargetMode="External"/><Relationship Id="rId778" Type="http://schemas.openxmlformats.org/officeDocument/2006/relationships/hyperlink" Target="http://www.cegaipslp.org.mx/HV2020Dos.nsf/nombre_de_la_vista/A70D8E39D674DE418625859F007295C8/$File/afiliaci&#243;n.pdf" TargetMode="External"/><Relationship Id="rId2459" Type="http://schemas.openxmlformats.org/officeDocument/2006/relationships/hyperlink" Target="http://www.cegaipslp.org.mx/HV2020Dos.nsf/nombre_de_la_vista/A70D8E39D674DE418625859F007295C8/$File/afiliaci&#243;n.pdf" TargetMode="External"/><Relationship Id="rId6330" Type="http://schemas.openxmlformats.org/officeDocument/2006/relationships/hyperlink" Target="http://www.cegaipslp.org.mx/HV2020Dos.nsf/nombre_de_la_vista/A70D8E39D674DE418625859F007295C8/$File/afiliaci&#243;n.pdf" TargetMode="External"/><Relationship Id="rId9553" Type="http://schemas.openxmlformats.org/officeDocument/2006/relationships/hyperlink" Target="http://www.cegaipslp.org.mx/HV2020Dos.nsf/nombre_de_la_vista/A70D8E39D674DE418625859F007295C8/$File/afiliaci&#243;n.pdf" TargetMode="External"/><Relationship Id="rId12881" Type="http://schemas.openxmlformats.org/officeDocument/2006/relationships/hyperlink" Target="http://www.cegaipslp.org.mx/HV2020Dos.nsf/nombre_de_la_vista/A70D8E39D674DE418625859F007295C8/$File/afiliaci&#243;n.pdf" TargetMode="External"/><Relationship Id="rId13932" Type="http://schemas.openxmlformats.org/officeDocument/2006/relationships/hyperlink" Target="http://www.cegaipslp.org.mx/HV2020Dos.nsf/nombre_de_la_vista/A70D8E39D674DE418625859F007295C8/$File/afiliaci&#243;n.pdf" TargetMode="External"/><Relationship Id="rId1542" Type="http://schemas.openxmlformats.org/officeDocument/2006/relationships/hyperlink" Target="http://www.cegaipslp.org.mx/HV2020Dos.nsf/nombre_de_la_vista/A70D8E39D674DE418625859F007295C8/$File/afiliaci&#243;n.pdf" TargetMode="External"/><Relationship Id="rId2940" Type="http://schemas.openxmlformats.org/officeDocument/2006/relationships/hyperlink" Target="http://www.cegaipslp.org.mx/HV2020Dos.nsf/nombre_de_la_vista/A70D8E39D674DE418625859F007295C8/$File/afiliaci&#243;n.pdf" TargetMode="External"/><Relationship Id="rId8155" Type="http://schemas.openxmlformats.org/officeDocument/2006/relationships/hyperlink" Target="http://www.cegaipslp.org.mx/HV2020Dos.nsf/nombre_de_la_vista/A70D8E39D674DE418625859F007295C8/$File/afiliaci&#243;n.pdf" TargetMode="External"/><Relationship Id="rId9206" Type="http://schemas.openxmlformats.org/officeDocument/2006/relationships/hyperlink" Target="http://www.cegaipslp.org.mx/HV2020Dos.nsf/nombre_de_la_vista/A70D8E39D674DE418625859F007295C8/$File/afiliaci&#243;n.pdf" TargetMode="External"/><Relationship Id="rId10085" Type="http://schemas.openxmlformats.org/officeDocument/2006/relationships/hyperlink" Target="http://www.cegaipslp.org.mx/HV2020Dos.nsf/nombre_de_la_vista/A70D8E39D674DE418625859F007295C8/$File/afiliaci&#243;n.pdf" TargetMode="External"/><Relationship Id="rId11136" Type="http://schemas.openxmlformats.org/officeDocument/2006/relationships/hyperlink" Target="http://www.cegaipslp.org.mx/HV2020Dos.nsf/nombre_de_la_vista/A70D8E39D674DE418625859F007295C8/$File/afiliaci&#243;n.pdf" TargetMode="External"/><Relationship Id="rId11483" Type="http://schemas.openxmlformats.org/officeDocument/2006/relationships/hyperlink" Target="http://www.cegaipslp.org.mx/HV2020Dos.nsf/nombre_de_la_vista/A70D8E39D674DE418625859F007295C8/$File/afiliaci&#243;n.pdf" TargetMode="External"/><Relationship Id="rId12534" Type="http://schemas.openxmlformats.org/officeDocument/2006/relationships/hyperlink" Target="http://www.cegaipslp.org.mx/HV2020Dos.nsf/nombre_de_la_vista/A70D8E39D674DE418625859F007295C8/$File/afiliaci&#243;n.pdf" TargetMode="External"/><Relationship Id="rId912" Type="http://schemas.openxmlformats.org/officeDocument/2006/relationships/hyperlink" Target="http://www.cegaipslp.org.mx/HV2020Dos.nsf/nombre_de_la_vista/A70D8E39D674DE418625859F007295C8/$File/afiliaci&#243;n.pdf" TargetMode="External"/><Relationship Id="rId4765" Type="http://schemas.openxmlformats.org/officeDocument/2006/relationships/hyperlink" Target="http://www.cegaipslp.org.mx/HV2020Dos.nsf/nombre_de_la_vista/A70D8E39D674DE418625859F007295C8/$File/afiliaci&#243;n.pdf" TargetMode="External"/><Relationship Id="rId5816" Type="http://schemas.openxmlformats.org/officeDocument/2006/relationships/hyperlink" Target="http://www.cegaipslp.org.mx/HV2020Dos.nsf/nombre_de_la_vista/A70D8E39D674DE418625859F007295C8/$File/afiliaci&#243;n.pdf" TargetMode="External"/><Relationship Id="rId288" Type="http://schemas.openxmlformats.org/officeDocument/2006/relationships/hyperlink" Target="http://www.cegaipslp.org.mx/HV2020Dos.nsf/nombre_de_la_vista/A70D8E39D674DE418625859F007295C8/$File/afiliaci&#243;n.pdf" TargetMode="External"/><Relationship Id="rId3367" Type="http://schemas.openxmlformats.org/officeDocument/2006/relationships/hyperlink" Target="http://www.cegaipslp.org.mx/HV2020Dos.nsf/nombre_de_la_vista/A70D8E39D674DE418625859F007295C8/$File/afiliaci&#243;n.pdf" TargetMode="External"/><Relationship Id="rId4418" Type="http://schemas.openxmlformats.org/officeDocument/2006/relationships/hyperlink" Target="http://www.cegaipslp.org.mx/HV2020Dos.nsf/nombre_de_la_vista/A70D8E39D674DE418625859F007295C8/$File/afiliaci&#243;n.pdf" TargetMode="External"/><Relationship Id="rId7988" Type="http://schemas.openxmlformats.org/officeDocument/2006/relationships/hyperlink" Target="http://www.cegaipslp.org.mx/HV2020Dos.nsf/nombre_de_la_vista/A70D8E39D674DE418625859F007295C8/$File/afiliaci&#243;n.pdf" TargetMode="External"/><Relationship Id="rId10969" Type="http://schemas.openxmlformats.org/officeDocument/2006/relationships/hyperlink" Target="http://www.cegaipslp.org.mx/HV2020Dos.nsf/nombre_de_la_vista/A70D8E39D674DE418625859F007295C8/$File/afiliaci&#243;n.pdf" TargetMode="External"/><Relationship Id="rId12391" Type="http://schemas.openxmlformats.org/officeDocument/2006/relationships/hyperlink" Target="http://www.cegaipslp.org.mx/HV2020Dos.nsf/nombre_de_la_vista/A70D8E39D674DE418625859F007295C8/$File/afiliaci&#243;n.pdf" TargetMode="External"/><Relationship Id="rId13442" Type="http://schemas.openxmlformats.org/officeDocument/2006/relationships/hyperlink" Target="http://www.cegaipslp.org.mx/HV2020Dos.nsf/nombre_de_la_vista/A70D8E39D674DE418625859F007295C8/$File/afiliaci&#243;n.pdf" TargetMode="External"/><Relationship Id="rId2450" Type="http://schemas.openxmlformats.org/officeDocument/2006/relationships/hyperlink" Target="http://www.cegaipslp.org.mx/HV2020Dos.nsf/nombre_de_la_vista/A70D8E39D674DE418625859F007295C8/$File/afiliaci&#243;n.pdf" TargetMode="External"/><Relationship Id="rId3501" Type="http://schemas.openxmlformats.org/officeDocument/2006/relationships/hyperlink" Target="http://www.cegaipslp.org.mx/HV2020Dos.nsf/nombre_de_la_vista/A70D8E39D674DE418625859F007295C8/$File/afiliaci&#243;n.pdf" TargetMode="External"/><Relationship Id="rId9063" Type="http://schemas.openxmlformats.org/officeDocument/2006/relationships/hyperlink" Target="http://www.cegaipslp.org.mx/HV2020Dos.nsf/nombre_de_la_vista/A70D8E39D674DE418625859F007295C8/$File/afiliaci&#243;n.pdf" TargetMode="External"/><Relationship Id="rId12044" Type="http://schemas.openxmlformats.org/officeDocument/2006/relationships/hyperlink" Target="http://www.cegaipslp.org.mx/HV2020Dos.nsf/nombre_de_la_vista/A70D8E39D674DE418625859F007295C8/$File/afiliaci&#243;n.pdf" TargetMode="External"/><Relationship Id="rId422" Type="http://schemas.openxmlformats.org/officeDocument/2006/relationships/hyperlink" Target="http://www.cegaipslp.org.mx/HV2020Dos.nsf/nombre_de_la_vista/A70D8E39D674DE418625859F007295C8/$File/afiliaci&#243;n.pdf" TargetMode="External"/><Relationship Id="rId1052" Type="http://schemas.openxmlformats.org/officeDocument/2006/relationships/hyperlink" Target="http://www.cegaipslp.org.mx/HV2020Dos.nsf/nombre_de_la_vista/A70D8E39D674DE418625859F007295C8/$File/afiliaci&#243;n.pdf" TargetMode="External"/><Relationship Id="rId2103" Type="http://schemas.openxmlformats.org/officeDocument/2006/relationships/hyperlink" Target="http://www.cegaipslp.org.mx/HV2020Dos.nsf/nombre_de_la_vista/A70D8E39D674DE418625859F007295C8/$File/afiliaci&#243;n.pdf" TargetMode="External"/><Relationship Id="rId5673" Type="http://schemas.openxmlformats.org/officeDocument/2006/relationships/hyperlink" Target="http://www.cegaipslp.org.mx/HV2020Dos.nsf/nombre_de_la_vista/A70D8E39D674DE418625859F007295C8/$File/afiliaci&#243;n.pdf" TargetMode="External"/><Relationship Id="rId4275" Type="http://schemas.openxmlformats.org/officeDocument/2006/relationships/hyperlink" Target="http://www.cegaipslp.org.mx/HV2020Dos.nsf/nombre_de_la_vista/A70D8E39D674DE418625859F007295C8/$File/afiliaci&#243;n.pdf" TargetMode="External"/><Relationship Id="rId5326" Type="http://schemas.openxmlformats.org/officeDocument/2006/relationships/hyperlink" Target="http://www.cegaipslp.org.mx/HV2020Dos.nsf/nombre_de_la_vista/A70D8E39D674DE418625859F007295C8/$File/afiliaci&#243;n.pdf" TargetMode="External"/><Relationship Id="rId6724" Type="http://schemas.openxmlformats.org/officeDocument/2006/relationships/hyperlink" Target="http://www.cegaipslp.org.mx/HV2020Dos.nsf/nombre_de_la_vista/A70D8E39D674DE418625859F007295C8/$File/afiliaci&#243;n.pdf" TargetMode="External"/><Relationship Id="rId8896" Type="http://schemas.openxmlformats.org/officeDocument/2006/relationships/hyperlink" Target="http://www.cegaipslp.org.mx/HV2020Dos.nsf/nombre_de_la_vista/A70D8E39D674DE418625859F007295C8/$File/afiliaci&#243;n.pdf" TargetMode="External"/><Relationship Id="rId9947" Type="http://schemas.openxmlformats.org/officeDocument/2006/relationships/hyperlink" Target="http://www.cegaipslp.org.mx/HV2020Dos.nsf/nombre_de_la_vista/A70D8E39D674DE418625859F007295C8/$File/afiliaci&#243;n.pdf" TargetMode="External"/><Relationship Id="rId11877" Type="http://schemas.openxmlformats.org/officeDocument/2006/relationships/hyperlink" Target="http://www.cegaipslp.org.mx/HV2020Dos.nsf/nombre_de_la_vista/A70D8E39D674DE418625859F007295C8/$File/afiliaci&#243;n.pdf" TargetMode="External"/><Relationship Id="rId12928" Type="http://schemas.openxmlformats.org/officeDocument/2006/relationships/hyperlink" Target="http://www.cegaipslp.org.mx/HV2020Dos.nsf/nombre_de_la_vista/A70D8E39D674DE418625859F007295C8/$File/afiliaci&#243;n.pdf" TargetMode="External"/><Relationship Id="rId1936" Type="http://schemas.openxmlformats.org/officeDocument/2006/relationships/hyperlink" Target="http://www.cegaipslp.org.mx/HV2020Dos.nsf/nombre_de_la_vista/A70D8E39D674DE418625859F007295C8/$File/afiliaci&#243;n.pdf" TargetMode="External"/><Relationship Id="rId7498" Type="http://schemas.openxmlformats.org/officeDocument/2006/relationships/hyperlink" Target="http://www.cegaipslp.org.mx/HV2020Dos.nsf/nombre_de_la_vista/A70D8E39D674DE418625859F007295C8/$File/afiliaci&#243;n.pdf" TargetMode="External"/><Relationship Id="rId8549" Type="http://schemas.openxmlformats.org/officeDocument/2006/relationships/hyperlink" Target="http://www.cegaipslp.org.mx/HV2020Dos.nsf/nombre_de_la_vista/A70D8E39D674DE418625859F007295C8/$File/afiliaci&#243;n.pdf" TargetMode="External"/><Relationship Id="rId10479" Type="http://schemas.openxmlformats.org/officeDocument/2006/relationships/hyperlink" Target="http://www.cegaipslp.org.mx/HV2020Dos.nsf/nombre_de_la_vista/A70D8E39D674DE418625859F007295C8/$File/afiliaci&#243;n.pdf" TargetMode="External"/><Relationship Id="rId14003" Type="http://schemas.openxmlformats.org/officeDocument/2006/relationships/hyperlink" Target="http://www.cegaipslp.org.mx/HV2020Dos.nsf/nombre_de_la_vista/A70D8E39D674DE418625859F007295C8/$File/afiliaci&#243;n.pdf" TargetMode="External"/><Relationship Id="rId3011" Type="http://schemas.openxmlformats.org/officeDocument/2006/relationships/hyperlink" Target="http://www.cegaipslp.org.mx/HV2020Dos.nsf/nombre_de_la_vista/A70D8E39D674DE418625859F007295C8/$File/afiliaci&#243;n.pdf" TargetMode="External"/><Relationship Id="rId6581" Type="http://schemas.openxmlformats.org/officeDocument/2006/relationships/hyperlink" Target="http://www.cegaipslp.org.mx/HV2020Dos.nsf/nombre_de_la_vista/A70D8E39D674DE418625859F007295C8/$File/afiliaci&#243;n.pdf" TargetMode="External"/><Relationship Id="rId7632" Type="http://schemas.openxmlformats.org/officeDocument/2006/relationships/hyperlink" Target="http://www.cegaipslp.org.mx/HV2020Dos.nsf/nombre_de_la_vista/A70D8E39D674DE418625859F007295C8/$File/afiliaci&#243;n.pdf" TargetMode="External"/><Relationship Id="rId10960" Type="http://schemas.openxmlformats.org/officeDocument/2006/relationships/hyperlink" Target="http://www.cegaipslp.org.mx/HV2020Dos.nsf/nombre_de_la_vista/A70D8E39D674DE418625859F007295C8/$File/afiliaci&#243;n.pdf" TargetMode="External"/><Relationship Id="rId5183" Type="http://schemas.openxmlformats.org/officeDocument/2006/relationships/hyperlink" Target="http://www.cegaipslp.org.mx/HV2020Dos.nsf/nombre_de_la_vista/A70D8E39D674DE418625859F007295C8/$File/afiliaci&#243;n.pdf" TargetMode="External"/><Relationship Id="rId6234" Type="http://schemas.openxmlformats.org/officeDocument/2006/relationships/hyperlink" Target="http://www.cegaipslp.org.mx/HV2020Dos.nsf/nombre_de_la_vista/A70D8E39D674DE418625859F007295C8/$File/afiliaci&#243;n.pdf" TargetMode="External"/><Relationship Id="rId10613" Type="http://schemas.openxmlformats.org/officeDocument/2006/relationships/hyperlink" Target="http://www.cegaipslp.org.mx/HV2020Dos.nsf/nombre_de_la_vista/A70D8E39D674DE418625859F007295C8/$File/afiliaci&#243;n.pdf" TargetMode="External"/><Relationship Id="rId9457" Type="http://schemas.openxmlformats.org/officeDocument/2006/relationships/hyperlink" Target="http://www.cegaipslp.org.mx/HV2020Dos.nsf/nombre_de_la_vista/A70D8E39D674DE418625859F007295C8/$File/afiliaci&#243;n.pdf" TargetMode="External"/><Relationship Id="rId12785" Type="http://schemas.openxmlformats.org/officeDocument/2006/relationships/hyperlink" Target="http://www.cegaipslp.org.mx/HV2020Dos.nsf/nombre_de_la_vista/A70D8E39D674DE418625859F007295C8/$File/afiliaci&#243;n.pdf" TargetMode="External"/><Relationship Id="rId13836" Type="http://schemas.openxmlformats.org/officeDocument/2006/relationships/hyperlink" Target="http://www.cegaipslp.org.mx/HV2020Dos.nsf/nombre_de_la_vista/A70D8E39D674DE418625859F007295C8/$File/afiliaci&#243;n.pdf" TargetMode="External"/><Relationship Id="rId1793" Type="http://schemas.openxmlformats.org/officeDocument/2006/relationships/hyperlink" Target="http://www.cegaipslp.org.mx/HV2020Dos.nsf/nombre_de_la_vista/A70D8E39D674DE418625859F007295C8/$File/afiliaci&#243;n.pdf" TargetMode="External"/><Relationship Id="rId2844" Type="http://schemas.openxmlformats.org/officeDocument/2006/relationships/hyperlink" Target="http://www.cegaipslp.org.mx/HV2020Dos.nsf/nombre_de_la_vista/A70D8E39D674DE418625859F007295C8/$File/afiliaci&#243;n.pdf" TargetMode="External"/><Relationship Id="rId8059" Type="http://schemas.openxmlformats.org/officeDocument/2006/relationships/hyperlink" Target="http://www.cegaipslp.org.mx/HV2020Dos.nsf/nombre_de_la_vista/A70D8E39D674DE418625859F007295C8/$File/afiliaci&#243;n.pdf" TargetMode="External"/><Relationship Id="rId11387" Type="http://schemas.openxmlformats.org/officeDocument/2006/relationships/hyperlink" Target="http://www.cegaipslp.org.mx/HV2020Dos.nsf/nombre_de_la_vista/A70D8E39D674DE418625859F007295C8/$File/afiliaci&#243;n.pdf" TargetMode="External"/><Relationship Id="rId12438" Type="http://schemas.openxmlformats.org/officeDocument/2006/relationships/hyperlink" Target="http://www.cegaipslp.org.mx/HV2020Dos.nsf/nombre_de_la_vista/A70D8E39D674DE418625859F007295C8/$File/afiliaci&#243;n.pdf" TargetMode="External"/><Relationship Id="rId816" Type="http://schemas.openxmlformats.org/officeDocument/2006/relationships/hyperlink" Target="http://www.cegaipslp.org.mx/HV2020Dos.nsf/nombre_de_la_vista/A70D8E39D674DE418625859F007295C8/$File/afiliaci&#243;n.pdf" TargetMode="External"/><Relationship Id="rId1446" Type="http://schemas.openxmlformats.org/officeDocument/2006/relationships/hyperlink" Target="http://www.cegaipslp.org.mx/HV2020Dos.nsf/nombre_de_la_vista/A70D8E39D674DE418625859F007295C8/$File/afiliaci&#243;n.pdf" TargetMode="External"/><Relationship Id="rId4669" Type="http://schemas.openxmlformats.org/officeDocument/2006/relationships/hyperlink" Target="http://www.cegaipslp.org.mx/HV2020Dos.nsf/nombre_de_la_vista/A70D8E39D674DE418625859F007295C8/$File/afiliaci&#243;n.pdf" TargetMode="External"/><Relationship Id="rId8540" Type="http://schemas.openxmlformats.org/officeDocument/2006/relationships/hyperlink" Target="http://www.cegaipslp.org.mx/HV2020Dos.nsf/nombre_de_la_vista/A70D8E39D674DE418625859F007295C8/$File/afiliaci&#243;n.pdf" TargetMode="External"/><Relationship Id="rId10470" Type="http://schemas.openxmlformats.org/officeDocument/2006/relationships/hyperlink" Target="http://www.cegaipslp.org.mx/HV2020Dos.nsf/nombre_de_la_vista/A70D8E39D674DE418625859F007295C8/$File/afiliaci&#243;n.pdf" TargetMode="External"/><Relationship Id="rId11521" Type="http://schemas.openxmlformats.org/officeDocument/2006/relationships/hyperlink" Target="http://www.cegaipslp.org.mx/HV2020Dos.nsf/nombre_de_la_vista/A70D8E39D674DE418625859F007295C8/$File/afiliaci&#243;n.pdf" TargetMode="External"/><Relationship Id="rId6091" Type="http://schemas.openxmlformats.org/officeDocument/2006/relationships/hyperlink" Target="http://www.cegaipslp.org.mx/HV2020Dos.nsf/nombre_de_la_vista/A70D8E39D674DE418625859F007295C8/$File/afiliaci&#243;n.pdf" TargetMode="External"/><Relationship Id="rId7142" Type="http://schemas.openxmlformats.org/officeDocument/2006/relationships/hyperlink" Target="http://www.cegaipslp.org.mx/HV2020Dos.nsf/nombre_de_la_vista/A70D8E39D674DE418625859F007295C8/$File/afiliaci&#243;n.pdf" TargetMode="External"/><Relationship Id="rId10123" Type="http://schemas.openxmlformats.org/officeDocument/2006/relationships/hyperlink" Target="http://www.cegaipslp.org.mx/HV2020Dos.nsf/nombre_de_la_vista/A70D8E39D674DE418625859F007295C8/$File/afiliaci&#243;n.pdf" TargetMode="External"/><Relationship Id="rId13693" Type="http://schemas.openxmlformats.org/officeDocument/2006/relationships/hyperlink" Target="http://www.cegaipslp.org.mx/HV2020Dos.nsf/nombre_de_la_vista/A70D8E39D674DE418625859F007295C8/$File/afiliaci&#243;n.pdf" TargetMode="External"/><Relationship Id="rId3752" Type="http://schemas.openxmlformats.org/officeDocument/2006/relationships/hyperlink" Target="http://www.cegaipslp.org.mx/HV2020Dos.nsf/nombre_de_la_vista/A70D8E39D674DE418625859F007295C8/$File/afiliaci&#243;n.pdf" TargetMode="External"/><Relationship Id="rId12295" Type="http://schemas.openxmlformats.org/officeDocument/2006/relationships/hyperlink" Target="http://www.cegaipslp.org.mx/HV2020Dos.nsf/nombre_de_la_vista/A70D8E39D674DE418625859F007295C8/$File/afiliaci&#243;n.pdf" TargetMode="External"/><Relationship Id="rId13346" Type="http://schemas.openxmlformats.org/officeDocument/2006/relationships/hyperlink" Target="http://www.cegaipslp.org.mx/HV2020Dos.nsf/nombre_de_la_vista/A70D8E39D674DE418625859F007295C8/$File/afiliaci&#243;n.pdf" TargetMode="External"/><Relationship Id="rId673" Type="http://schemas.openxmlformats.org/officeDocument/2006/relationships/hyperlink" Target="http://www.cegaipslp.org.mx/HV2020Dos.nsf/nombre_de_la_vista/A70D8E39D674DE418625859F007295C8/$File/afiliaci&#243;n.pdf" TargetMode="External"/><Relationship Id="rId2354" Type="http://schemas.openxmlformats.org/officeDocument/2006/relationships/hyperlink" Target="http://www.cegaipslp.org.mx/HV2020Dos.nsf/nombre_de_la_vista/A70D8E39D674DE418625859F007295C8/$File/afiliaci&#243;n.pdf" TargetMode="External"/><Relationship Id="rId3405" Type="http://schemas.openxmlformats.org/officeDocument/2006/relationships/hyperlink" Target="http://www.cegaipslp.org.mx/HV2020Dos.nsf/nombre_de_la_vista/A70D8E39D674DE418625859F007295C8/$File/afiliaci&#243;n.pdf" TargetMode="External"/><Relationship Id="rId4803" Type="http://schemas.openxmlformats.org/officeDocument/2006/relationships/hyperlink" Target="http://www.cegaipslp.org.mx/HV2020Dos.nsf/nombre_de_la_vista/A70D8E39D674DE418625859F007295C8/$File/afiliaci&#243;n.pdf" TargetMode="External"/><Relationship Id="rId326" Type="http://schemas.openxmlformats.org/officeDocument/2006/relationships/hyperlink" Target="http://www.cegaipslp.org.mx/HV2020Dos.nsf/nombre_de_la_vista/A70D8E39D674DE418625859F007295C8/$File/afiliaci&#243;n.pdf" TargetMode="External"/><Relationship Id="rId2007" Type="http://schemas.openxmlformats.org/officeDocument/2006/relationships/hyperlink" Target="http://www.cegaipslp.org.mx/HV2020Dos.nsf/nombre_de_la_vista/A70D8E39D674DE418625859F007295C8/$File/afiliaci&#243;n.pdf" TargetMode="External"/><Relationship Id="rId6975" Type="http://schemas.openxmlformats.org/officeDocument/2006/relationships/hyperlink" Target="http://www.cegaipslp.org.mx/HV2020Dos.nsf/nombre_de_la_vista/A70D8E39D674DE418625859F007295C8/$File/afiliaci&#243;n.pdf" TargetMode="External"/><Relationship Id="rId4179" Type="http://schemas.openxmlformats.org/officeDocument/2006/relationships/hyperlink" Target="http://www.cegaipslp.org.mx/HV2020Dos.nsf/nombre_de_la_vista/A70D8E39D674DE418625859F007295C8/$File/afiliaci&#243;n.pdf" TargetMode="External"/><Relationship Id="rId5577" Type="http://schemas.openxmlformats.org/officeDocument/2006/relationships/hyperlink" Target="http://www.cegaipslp.org.mx/HV2020Dos.nsf/nombre_de_la_vista/A70D8E39D674DE418625859F007295C8/$File/afiliaci&#243;n.pdf" TargetMode="External"/><Relationship Id="rId6628" Type="http://schemas.openxmlformats.org/officeDocument/2006/relationships/hyperlink" Target="http://www.cegaipslp.org.mx/HV2020Dos.nsf/nombre_de_la_vista/A70D8E39D674DE418625859F007295C8/$File/afiliaci&#243;n.pdf" TargetMode="External"/><Relationship Id="rId8050" Type="http://schemas.openxmlformats.org/officeDocument/2006/relationships/hyperlink" Target="http://www.cegaipslp.org.mx/HV2020Dos.nsf/nombre_de_la_vista/A70D8E39D674DE418625859F007295C8/$File/afiliaci&#243;n.pdf" TargetMode="External"/><Relationship Id="rId9101" Type="http://schemas.openxmlformats.org/officeDocument/2006/relationships/hyperlink" Target="http://www.cegaipslp.org.mx/HV2020Dos.nsf/nombre_de_la_vista/A70D8E39D674DE418625859F007295C8/$File/afiliaci&#243;n.pdf" TargetMode="External"/><Relationship Id="rId11031" Type="http://schemas.openxmlformats.org/officeDocument/2006/relationships/hyperlink" Target="http://www.cegaipslp.org.mx/HV2020Dos.nsf/nombre_de_la_vista/A70D8E39D674DE418625859F007295C8/$File/afiliaci&#243;n.pdf" TargetMode="External"/><Relationship Id="rId4660" Type="http://schemas.openxmlformats.org/officeDocument/2006/relationships/hyperlink" Target="http://www.cegaipslp.org.mx/HV2020Dos.nsf/nombre_de_la_vista/A70D8E39D674DE418625859F007295C8/$File/afiliaci&#243;n.pdf" TargetMode="External"/><Relationship Id="rId5711" Type="http://schemas.openxmlformats.org/officeDocument/2006/relationships/hyperlink" Target="http://www.cegaipslp.org.mx/HV2020Dos.nsf/nombre_de_la_vista/A70D8E39D674DE418625859F007295C8/$File/afiliaci&#243;n.pdf" TargetMode="External"/><Relationship Id="rId3262" Type="http://schemas.openxmlformats.org/officeDocument/2006/relationships/hyperlink" Target="http://www.cegaipslp.org.mx/HV2020Dos.nsf/nombre_de_la_vista/A70D8E39D674DE418625859F007295C8/$File/afiliaci&#243;n.pdf" TargetMode="External"/><Relationship Id="rId4313" Type="http://schemas.openxmlformats.org/officeDocument/2006/relationships/hyperlink" Target="http://www.cegaipslp.org.mx/HV2020Dos.nsf/nombre_de_la_vista/A70D8E39D674DE418625859F007295C8/$File/afiliaci&#243;n.pdf" TargetMode="External"/><Relationship Id="rId7883" Type="http://schemas.openxmlformats.org/officeDocument/2006/relationships/hyperlink" Target="http://www.cegaipslp.org.mx/HV2020Dos.nsf/nombre_de_la_vista/A70D8E39D674DE418625859F007295C8/$File/afiliaci&#243;n.pdf" TargetMode="External"/><Relationship Id="rId183" Type="http://schemas.openxmlformats.org/officeDocument/2006/relationships/hyperlink" Target="http://www.cegaipslp.org.mx/HV2020Dos.nsf/nombre_de_la_vista/A70D8E39D674DE418625859F007295C8/$File/afiliaci&#243;n.pdf" TargetMode="External"/><Relationship Id="rId6485" Type="http://schemas.openxmlformats.org/officeDocument/2006/relationships/hyperlink" Target="http://www.cegaipslp.org.mx/HV2020Dos.nsf/nombre_de_la_vista/A70D8E39D674DE418625859F007295C8/$File/afiliaci&#243;n.pdf" TargetMode="External"/><Relationship Id="rId7536" Type="http://schemas.openxmlformats.org/officeDocument/2006/relationships/hyperlink" Target="http://www.cegaipslp.org.mx/HV2020Dos.nsf/nombre_de_la_vista/A70D8E39D674DE418625859F007295C8/$File/afiliaci&#243;n.pdf" TargetMode="External"/><Relationship Id="rId8934" Type="http://schemas.openxmlformats.org/officeDocument/2006/relationships/hyperlink" Target="http://www.cegaipslp.org.mx/HV2020Dos.nsf/nombre_de_la_vista/A70D8E39D674DE418625859F007295C8/$File/afiliaci&#243;n.pdf" TargetMode="External"/><Relationship Id="rId10864" Type="http://schemas.openxmlformats.org/officeDocument/2006/relationships/hyperlink" Target="http://www.cegaipslp.org.mx/HV2020Dos.nsf/nombre_de_la_vista/A70D8E39D674DE418625859F007295C8/$File/afiliaci&#243;n.pdf" TargetMode="External"/><Relationship Id="rId11915" Type="http://schemas.openxmlformats.org/officeDocument/2006/relationships/hyperlink" Target="http://www.cegaipslp.org.mx/HV2020Dos.nsf/nombre_de_la_vista/A70D8E39D674DE418625859F007295C8/$File/afiliaci&#243;n.pdf" TargetMode="External"/><Relationship Id="rId5087" Type="http://schemas.openxmlformats.org/officeDocument/2006/relationships/hyperlink" Target="http://www.cegaipslp.org.mx/HV2020Dos.nsf/nombre_de_la_vista/A70D8E39D674DE418625859F007295C8/$File/afiliaci&#243;n.pdf" TargetMode="External"/><Relationship Id="rId6138" Type="http://schemas.openxmlformats.org/officeDocument/2006/relationships/hyperlink" Target="http://www.cegaipslp.org.mx/HV2020Dos.nsf/nombre_de_la_vista/A70D8E39D674DE418625859F007295C8/$File/afiliaci&#243;n.pdf" TargetMode="External"/><Relationship Id="rId10517" Type="http://schemas.openxmlformats.org/officeDocument/2006/relationships/hyperlink" Target="http://www.cegaipslp.org.mx/HV2020Dos.nsf/nombre_de_la_vista/A70D8E39D674DE418625859F007295C8/$File/afiliaci&#243;n.pdf" TargetMode="External"/><Relationship Id="rId12689" Type="http://schemas.openxmlformats.org/officeDocument/2006/relationships/hyperlink" Target="http://www.cegaipslp.org.mx/HV2020Dos.nsf/nombre_de_la_vista/A70D8E39D674DE418625859F007295C8/$File/afiliaci&#243;n.pdf" TargetMode="External"/><Relationship Id="rId1697" Type="http://schemas.openxmlformats.org/officeDocument/2006/relationships/hyperlink" Target="http://www.cegaipslp.org.mx/HV2020Dos.nsf/nombre_de_la_vista/A70D8E39D674DE418625859F007295C8/$File/afiliaci&#243;n.pdf" TargetMode="External"/><Relationship Id="rId2748" Type="http://schemas.openxmlformats.org/officeDocument/2006/relationships/hyperlink" Target="http://www.cegaipslp.org.mx/HV2020Dos.nsf/nombre_de_la_vista/A70D8E39D674DE418625859F007295C8/$File/afiliaci&#243;n.pdf" TargetMode="External"/><Relationship Id="rId4170" Type="http://schemas.openxmlformats.org/officeDocument/2006/relationships/hyperlink" Target="http://www.cegaipslp.org.mx/HV2020Dos.nsf/nombre_de_la_vista/A70D8E39D674DE418625859F007295C8/$File/afiliaci&#243;n.pdf" TargetMode="External"/><Relationship Id="rId5221" Type="http://schemas.openxmlformats.org/officeDocument/2006/relationships/hyperlink" Target="http://www.cegaipslp.org.mx/HV2020Dos.nsf/nombre_de_la_vista/A70D8E39D674DE418625859F007295C8/$File/afiliaci&#243;n.pdf" TargetMode="External"/><Relationship Id="rId8791" Type="http://schemas.openxmlformats.org/officeDocument/2006/relationships/hyperlink" Target="http://www.cegaipslp.org.mx/HV2020Dos.nsf/nombre_de_la_vista/A70D8E39D674DE418625859F007295C8/$File/afiliaci&#243;n.pdf" TargetMode="External"/><Relationship Id="rId9842" Type="http://schemas.openxmlformats.org/officeDocument/2006/relationships/hyperlink" Target="http://www.cegaipslp.org.mx/HV2020Dos.nsf/nombre_de_la_vista/A70D8E39D674DE418625859F007295C8/$File/afiliaci&#243;n.pdf" TargetMode="External"/><Relationship Id="rId56" Type="http://schemas.openxmlformats.org/officeDocument/2006/relationships/hyperlink" Target="http://www.cegaipslp.org.mx/HV2020Dos.nsf/nombre_de_la_vista/A70D8E39D674DE418625859F007295C8/$File/afiliaci&#243;n.pdf" TargetMode="External"/><Relationship Id="rId1831" Type="http://schemas.openxmlformats.org/officeDocument/2006/relationships/hyperlink" Target="http://www.cegaipslp.org.mx/HV2020Dos.nsf/nombre_de_la_vista/A70D8E39D674DE418625859F007295C8/$File/afiliaci&#243;n.pdf" TargetMode="External"/><Relationship Id="rId7393" Type="http://schemas.openxmlformats.org/officeDocument/2006/relationships/hyperlink" Target="http://www.cegaipslp.org.mx/HV2020Dos.nsf/nombre_de_la_vista/A70D8E39D674DE418625859F007295C8/$File/afiliaci&#243;n.pdf" TargetMode="External"/><Relationship Id="rId8444" Type="http://schemas.openxmlformats.org/officeDocument/2006/relationships/hyperlink" Target="http://www.cegaipslp.org.mx/HV2020Dos.nsf/nombre_de_la_vista/A70D8E39D674DE418625859F007295C8/$File/afiliaci&#243;n.pdf" TargetMode="External"/><Relationship Id="rId10374" Type="http://schemas.openxmlformats.org/officeDocument/2006/relationships/hyperlink" Target="http://www.cegaipslp.org.mx/HV2020Dos.nsf/nombre_de_la_vista/A70D8E39D674DE418625859F007295C8/$File/afiliaci&#243;n.pdf" TargetMode="External"/><Relationship Id="rId11425" Type="http://schemas.openxmlformats.org/officeDocument/2006/relationships/hyperlink" Target="http://www.cegaipslp.org.mx/HV2020Dos.nsf/nombre_de_la_vista/A70D8E39D674DE418625859F007295C8/$File/afiliaci&#243;n.pdf" TargetMode="External"/><Relationship Id="rId11772" Type="http://schemas.openxmlformats.org/officeDocument/2006/relationships/hyperlink" Target="http://www.cegaipslp.org.mx/HV2020Dos.nsf/nombre_de_la_vista/A70D8E39D674DE418625859F007295C8/$File/afiliaci&#243;n.pdf" TargetMode="External"/><Relationship Id="rId12823" Type="http://schemas.openxmlformats.org/officeDocument/2006/relationships/hyperlink" Target="http://www.cegaipslp.org.mx/HV2020Dos.nsf/nombre_de_la_vista/A70D8E39D674DE418625859F007295C8/$File/afiliaci&#243;n.pdf" TargetMode="External"/><Relationship Id="rId7046" Type="http://schemas.openxmlformats.org/officeDocument/2006/relationships/hyperlink" Target="http://www.cegaipslp.org.mx/HV2020Dos.nsf/nombre_de_la_vista/A70D8E39D674DE418625859F007295C8/$File/afiliaci&#243;n.pdf" TargetMode="External"/><Relationship Id="rId10027" Type="http://schemas.openxmlformats.org/officeDocument/2006/relationships/hyperlink" Target="http://www.cegaipslp.org.mx/HV2020Dos.nsf/nombre_de_la_vista/A70D8E39D674DE418625859F007295C8/$File/afiliaci&#243;n.pdf" TargetMode="External"/><Relationship Id="rId12199" Type="http://schemas.openxmlformats.org/officeDocument/2006/relationships/hyperlink" Target="http://www.cegaipslp.org.mx/HV2020Dos.nsf/nombre_de_la_vista/A70D8E39D674DE418625859F007295C8/$File/afiliaci&#243;n.pdf" TargetMode="External"/><Relationship Id="rId13597" Type="http://schemas.openxmlformats.org/officeDocument/2006/relationships/hyperlink" Target="http://www.cegaipslp.org.mx/HV2020Dos.nsf/nombre_de_la_vista/A70D8E39D674DE418625859F007295C8/$File/afiliaci&#243;n.pdf" TargetMode="External"/><Relationship Id="rId577" Type="http://schemas.openxmlformats.org/officeDocument/2006/relationships/hyperlink" Target="http://www.cegaipslp.org.mx/HV2020Dos.nsf/nombre_de_la_vista/A70D8E39D674DE418625859F007295C8/$File/afiliaci&#243;n.pdf" TargetMode="External"/><Relationship Id="rId2258" Type="http://schemas.openxmlformats.org/officeDocument/2006/relationships/hyperlink" Target="http://www.cegaipslp.org.mx/HV2020Dos.nsf/nombre_de_la_vista/A70D8E39D674DE418625859F007295C8/$File/afiliaci&#243;n.pdf" TargetMode="External"/><Relationship Id="rId3656" Type="http://schemas.openxmlformats.org/officeDocument/2006/relationships/hyperlink" Target="http://www.cegaipslp.org.mx/HV2020Dos.nsf/nombre_de_la_vista/A70D8E39D674DE418625859F007295C8/$File/afiliaci&#243;n.pdf" TargetMode="External"/><Relationship Id="rId4707" Type="http://schemas.openxmlformats.org/officeDocument/2006/relationships/hyperlink" Target="http://www.cegaipslp.org.mx/HV2020Dos.nsf/nombre_de_la_vista/A70D8E39D674DE418625859F007295C8/$File/afiliaci&#243;n.pdf" TargetMode="External"/><Relationship Id="rId3309" Type="http://schemas.openxmlformats.org/officeDocument/2006/relationships/hyperlink" Target="http://www.cegaipslp.org.mx/HV2020Dos.nsf/nombre_de_la_vista/A70D8E39D674DE418625859F007295C8/$File/afiliaci&#243;n.pdf" TargetMode="External"/><Relationship Id="rId6879" Type="http://schemas.openxmlformats.org/officeDocument/2006/relationships/hyperlink" Target="http://www.cegaipslp.org.mx/HV2020Dos.nsf/nombre_de_la_vista/A70D8E39D674DE418625859F007295C8/$File/afiliaci&#243;n.pdf" TargetMode="External"/><Relationship Id="rId12680" Type="http://schemas.openxmlformats.org/officeDocument/2006/relationships/hyperlink" Target="http://www.cegaipslp.org.mx/HV2020Dos.nsf/nombre_de_la_vista/A70D8E39D674DE418625859F007295C8/$File/afiliaci&#243;n.pdf" TargetMode="External"/><Relationship Id="rId13731" Type="http://schemas.openxmlformats.org/officeDocument/2006/relationships/hyperlink" Target="http://www.cegaipslp.org.mx/HV2020Dos.nsf/nombre_de_la_vista/A70D8E39D674DE418625859F007295C8/$File/afiliaci&#243;n.pdf" TargetMode="External"/><Relationship Id="rId9352" Type="http://schemas.openxmlformats.org/officeDocument/2006/relationships/hyperlink" Target="http://www.cegaipslp.org.mx/HV2020Dos.nsf/nombre_de_la_vista/A70D8E39D674DE418625859F007295C8/$File/afiliaci&#243;n.pdf" TargetMode="External"/><Relationship Id="rId11282" Type="http://schemas.openxmlformats.org/officeDocument/2006/relationships/hyperlink" Target="http://www.cegaipslp.org.mx/HV2020Dos.nsf/nombre_de_la_vista/A70D8E39D674DE418625859F007295C8/$File/afiliaci&#243;n.pdf" TargetMode="External"/><Relationship Id="rId12333" Type="http://schemas.openxmlformats.org/officeDocument/2006/relationships/hyperlink" Target="http://www.cegaipslp.org.mx/HV2020Dos.nsf/nombre_de_la_vista/A70D8E39D674DE418625859F007295C8/$File/afiliaci&#243;n.pdf" TargetMode="External"/><Relationship Id="rId711" Type="http://schemas.openxmlformats.org/officeDocument/2006/relationships/hyperlink" Target="http://www.cegaipslp.org.mx/HV2020Dos.nsf/nombre_de_la_vista/A70D8E39D674DE418625859F007295C8/$File/afiliaci&#243;n.pdf" TargetMode="External"/><Relationship Id="rId1341" Type="http://schemas.openxmlformats.org/officeDocument/2006/relationships/hyperlink" Target="http://www.cegaipslp.org.mx/HV2020Dos.nsf/nombre_de_la_vista/A70D8E39D674DE418625859F007295C8/$File/afiliaci&#243;n.pdf" TargetMode="External"/><Relationship Id="rId5962" Type="http://schemas.openxmlformats.org/officeDocument/2006/relationships/hyperlink" Target="http://www.cegaipslp.org.mx/HV2020Dos.nsf/nombre_de_la_vista/A70D8E39D674DE418625859F007295C8/$File/afiliaci&#243;n.pdf" TargetMode="External"/><Relationship Id="rId9005" Type="http://schemas.openxmlformats.org/officeDocument/2006/relationships/hyperlink" Target="http://www.cegaipslp.org.mx/HV2020Dos.nsf/nombre_de_la_vista/A70D8E39D674DE418625859F007295C8/$File/afiliaci&#243;n.pdf" TargetMode="External"/><Relationship Id="rId4564" Type="http://schemas.openxmlformats.org/officeDocument/2006/relationships/hyperlink" Target="http://www.cegaipslp.org.mx/HV2020Dos.nsf/nombre_de_la_vista/A70D8E39D674DE418625859F007295C8/$File/afiliaci&#243;n.pdf" TargetMode="External"/><Relationship Id="rId5615" Type="http://schemas.openxmlformats.org/officeDocument/2006/relationships/hyperlink" Target="http://www.cegaipslp.org.mx/HV2020Dos.nsf/nombre_de_la_vista/A70D8E39D674DE418625859F007295C8/$File/afiliaci&#243;n.pdf" TargetMode="External"/><Relationship Id="rId3166" Type="http://schemas.openxmlformats.org/officeDocument/2006/relationships/hyperlink" Target="http://www.cegaipslp.org.mx/HV2020Dos.nsf/nombre_de_la_vista/A70D8E39D674DE418625859F007295C8/$File/afiliaci&#243;n.pdf" TargetMode="External"/><Relationship Id="rId4217" Type="http://schemas.openxmlformats.org/officeDocument/2006/relationships/hyperlink" Target="http://www.cegaipslp.org.mx/HV2020Dos.nsf/nombre_de_la_vista/A70D8E39D674DE418625859F007295C8/$File/afiliaci&#243;n.pdf" TargetMode="External"/><Relationship Id="rId6389" Type="http://schemas.openxmlformats.org/officeDocument/2006/relationships/hyperlink" Target="http://www.cegaipslp.org.mx/HV2020Dos.nsf/nombre_de_la_vista/A70D8E39D674DE418625859F007295C8/$File/afiliaci&#243;n.pdf" TargetMode="External"/><Relationship Id="rId7787" Type="http://schemas.openxmlformats.org/officeDocument/2006/relationships/hyperlink" Target="http://www.cegaipslp.org.mx/HV2020Dos.nsf/nombre_de_la_vista/A70D8E39D674DE418625859F007295C8/$File/afiliaci&#243;n.pdf" TargetMode="External"/><Relationship Id="rId8838" Type="http://schemas.openxmlformats.org/officeDocument/2006/relationships/hyperlink" Target="http://www.cegaipslp.org.mx/HV2020Dos.nsf/nombre_de_la_vista/A70D8E39D674DE418625859F007295C8/$File/afiliaci&#243;n.pdf" TargetMode="External"/><Relationship Id="rId10768" Type="http://schemas.openxmlformats.org/officeDocument/2006/relationships/hyperlink" Target="http://www.cegaipslp.org.mx/HV2020Dos.nsf/nombre_de_la_vista/A70D8E39D674DE418625859F007295C8/$File/afiliaci&#243;n.pdf" TargetMode="External"/><Relationship Id="rId11819" Type="http://schemas.openxmlformats.org/officeDocument/2006/relationships/hyperlink" Target="http://www.cegaipslp.org.mx/HV2020Dos.nsf/nombre_de_la_vista/A70D8E39D674DE418625859F007295C8/$File/afiliaci&#243;n.pdf" TargetMode="External"/><Relationship Id="rId12190" Type="http://schemas.openxmlformats.org/officeDocument/2006/relationships/hyperlink" Target="http://www.cegaipslp.org.mx/HV2020Dos.nsf/nombre_de_la_vista/A70D8E39D674DE418625859F007295C8/$File/afiliaci&#243;n.pdf" TargetMode="External"/><Relationship Id="rId13241" Type="http://schemas.openxmlformats.org/officeDocument/2006/relationships/hyperlink" Target="http://www.cegaipslp.org.mx/HV2020Dos.nsf/nombre_de_la_vista/A70D8E39D674DE418625859F007295C8/$File/afiliaci&#243;n.pdf" TargetMode="External"/><Relationship Id="rId2999" Type="http://schemas.openxmlformats.org/officeDocument/2006/relationships/hyperlink" Target="http://www.cegaipslp.org.mx/HV2020Dos.nsf/nombre_de_la_vista/A70D8E39D674DE418625859F007295C8/$File/afiliaci&#243;n.pdf" TargetMode="External"/><Relationship Id="rId3300" Type="http://schemas.openxmlformats.org/officeDocument/2006/relationships/hyperlink" Target="http://www.cegaipslp.org.mx/HV2020Dos.nsf/nombre_de_la_vista/A70D8E39D674DE418625859F007295C8/$File/afiliaci&#243;n.pdf" TargetMode="External"/><Relationship Id="rId6870" Type="http://schemas.openxmlformats.org/officeDocument/2006/relationships/hyperlink" Target="http://www.cegaipslp.org.mx/HV2020Dos.nsf/nombre_de_la_vista/A70D8E39D674DE418625859F007295C8/$File/afiliaci&#243;n.pdf" TargetMode="External"/><Relationship Id="rId7921" Type="http://schemas.openxmlformats.org/officeDocument/2006/relationships/hyperlink" Target="http://www.cegaipslp.org.mx/HV2020Dos.nsf/nombre_de_la_vista/A70D8E39D674DE418625859F007295C8/$File/afiliaci&#243;n.pdf" TargetMode="External"/><Relationship Id="rId221" Type="http://schemas.openxmlformats.org/officeDocument/2006/relationships/hyperlink" Target="http://www.cegaipslp.org.mx/HV2020Dos.nsf/nombre_de_la_vista/A70D8E39D674DE418625859F007295C8/$File/afiliaci&#243;n.pdf" TargetMode="External"/><Relationship Id="rId5472" Type="http://schemas.openxmlformats.org/officeDocument/2006/relationships/hyperlink" Target="http://www.cegaipslp.org.mx/HV2020Dos.nsf/nombre_de_la_vista/A70D8E39D674DE418625859F007295C8/$File/afiliaci&#243;n.pdf" TargetMode="External"/><Relationship Id="rId6523" Type="http://schemas.openxmlformats.org/officeDocument/2006/relationships/hyperlink" Target="http://www.cegaipslp.org.mx/HV2020Dos.nsf/nombre_de_la_vista/A70D8E39D674DE418625859F007295C8/$File/afiliaci&#243;n.pdf" TargetMode="External"/><Relationship Id="rId10902" Type="http://schemas.openxmlformats.org/officeDocument/2006/relationships/hyperlink" Target="http://www.cegaipslp.org.mx/HV2020Dos.nsf/nombre_de_la_vista/A70D8E39D674DE418625859F007295C8/$File/afiliaci&#243;n.pdf" TargetMode="External"/><Relationship Id="rId4074" Type="http://schemas.openxmlformats.org/officeDocument/2006/relationships/hyperlink" Target="http://www.cegaipslp.org.mx/HV2020Dos.nsf/nombre_de_la_vista/A70D8E39D674DE418625859F007295C8/$File/afiliaci&#243;n.pdf" TargetMode="External"/><Relationship Id="rId5125" Type="http://schemas.openxmlformats.org/officeDocument/2006/relationships/hyperlink" Target="http://www.cegaipslp.org.mx/HV2020Dos.nsf/nombre_de_la_vista/A70D8E39D674DE418625859F007295C8/$File/afiliaci&#243;n.pdf" TargetMode="External"/><Relationship Id="rId8695" Type="http://schemas.openxmlformats.org/officeDocument/2006/relationships/hyperlink" Target="http://www.cegaipslp.org.mx/HV2020Dos.nsf/nombre_de_la_vista/A70D8E39D674DE418625859F007295C8/$File/afiliaci&#243;n.pdf" TargetMode="External"/><Relationship Id="rId9746" Type="http://schemas.openxmlformats.org/officeDocument/2006/relationships/hyperlink" Target="http://www.cegaipslp.org.mx/HV2020Dos.nsf/nombre_de_la_vista/A70D8E39D674DE418625859F007295C8/$File/afiliaci&#243;n.pdf" TargetMode="External"/><Relationship Id="rId7297" Type="http://schemas.openxmlformats.org/officeDocument/2006/relationships/hyperlink" Target="http://www.cegaipslp.org.mx/HV2020Dos.nsf/nombre_de_la_vista/A70D8E39D674DE418625859F007295C8/$File/afiliaci&#243;n.pdf" TargetMode="External"/><Relationship Id="rId8348" Type="http://schemas.openxmlformats.org/officeDocument/2006/relationships/hyperlink" Target="http://www.cegaipslp.org.mx/HV2020Dos.nsf/nombre_de_la_vista/A70D8E39D674DE418625859F007295C8/$File/afiliaci&#243;n.pdf" TargetMode="External"/><Relationship Id="rId10278" Type="http://schemas.openxmlformats.org/officeDocument/2006/relationships/hyperlink" Target="http://www.cegaipslp.org.mx/HV2020Dos.nsf/nombre_de_la_vista/A70D8E39D674DE418625859F007295C8/$File/afiliaci&#243;n.pdf" TargetMode="External"/><Relationship Id="rId11676" Type="http://schemas.openxmlformats.org/officeDocument/2006/relationships/hyperlink" Target="http://www.cegaipslp.org.mx/HV2020Dos.nsf/nombre_de_la_vista/A70D8E39D674DE418625859F007295C8/$File/afiliaci&#243;n.pdf" TargetMode="External"/><Relationship Id="rId12727" Type="http://schemas.openxmlformats.org/officeDocument/2006/relationships/hyperlink" Target="http://www.cegaipslp.org.mx/HV2020Dos.nsf/nombre_de_la_vista/A70D8E39D674DE418625859F007295C8/$File/afiliaci&#243;n.pdf" TargetMode="External"/><Relationship Id="rId1735" Type="http://schemas.openxmlformats.org/officeDocument/2006/relationships/hyperlink" Target="http://www.cegaipslp.org.mx/HV2020Dos.nsf/nombre_de_la_vista/A70D8E39D674DE418625859F007295C8/$File/afiliaci&#243;n.pdf" TargetMode="External"/><Relationship Id="rId11329" Type="http://schemas.openxmlformats.org/officeDocument/2006/relationships/hyperlink" Target="http://www.cegaipslp.org.mx/HV2020Dos.nsf/nombre_de_la_vista/A70D8E39D674DE418625859F007295C8/$File/afiliaci&#243;n.pdf" TargetMode="External"/><Relationship Id="rId4958" Type="http://schemas.openxmlformats.org/officeDocument/2006/relationships/hyperlink" Target="http://www.cegaipslp.org.mx/HV2020Dos.nsf/nombre_de_la_vista/A70D8E39D674DE418625859F007295C8/$File/afiliaci&#243;n.pdf" TargetMode="External"/><Relationship Id="rId11810" Type="http://schemas.openxmlformats.org/officeDocument/2006/relationships/hyperlink" Target="http://www.cegaipslp.org.mx/HV2020Dos.nsf/nombre_de_la_vista/A70D8E39D674DE418625859F007295C8/$File/afiliaci&#243;n.pdf" TargetMode="External"/><Relationship Id="rId6380" Type="http://schemas.openxmlformats.org/officeDocument/2006/relationships/hyperlink" Target="http://www.cegaipslp.org.mx/HV2020Dos.nsf/nombre_de_la_vista/A70D8E39D674DE418625859F007295C8/$File/afiliaci&#243;n.pdf" TargetMode="External"/><Relationship Id="rId7431" Type="http://schemas.openxmlformats.org/officeDocument/2006/relationships/hyperlink" Target="http://www.cegaipslp.org.mx/HV2020Dos.nsf/nombre_de_la_vista/A70D8E39D674DE418625859F007295C8/$File/afiliaci&#243;n.pdf" TargetMode="External"/><Relationship Id="rId10412" Type="http://schemas.openxmlformats.org/officeDocument/2006/relationships/hyperlink" Target="http://www.cegaipslp.org.mx/HV2020Dos.nsf/nombre_de_la_vista/A70D8E39D674DE418625859F007295C8/$File/afiliaci&#243;n.pdf" TargetMode="External"/><Relationship Id="rId13982" Type="http://schemas.openxmlformats.org/officeDocument/2006/relationships/hyperlink" Target="http://www.cegaipslp.org.mx/HV2020Dos.nsf/nombre_de_la_vista/A70D8E39D674DE418625859F007295C8/$File/afiliaci&#243;n.pdf" TargetMode="External"/><Relationship Id="rId2990" Type="http://schemas.openxmlformats.org/officeDocument/2006/relationships/hyperlink" Target="http://www.cegaipslp.org.mx/HV2020Dos.nsf/nombre_de_la_vista/A70D8E39D674DE418625859F007295C8/$File/afiliaci&#243;n.pdf" TargetMode="External"/><Relationship Id="rId6033" Type="http://schemas.openxmlformats.org/officeDocument/2006/relationships/hyperlink" Target="http://www.cegaipslp.org.mx/HV2020Dos.nsf/nombre_de_la_vista/A70D8E39D674DE418625859F007295C8/$File/afiliaci&#243;n.pdf" TargetMode="External"/><Relationship Id="rId12584" Type="http://schemas.openxmlformats.org/officeDocument/2006/relationships/hyperlink" Target="http://www.cegaipslp.org.mx/HV2020Dos.nsf/nombre_de_la_vista/A70D8E39D674DE418625859F007295C8/$File/afiliaci&#243;n.pdf" TargetMode="External"/><Relationship Id="rId13635" Type="http://schemas.openxmlformats.org/officeDocument/2006/relationships/hyperlink" Target="http://www.cegaipslp.org.mx/HV2020Dos.nsf/nombre_de_la_vista/A70D8E39D674DE418625859F007295C8/$File/afiliaci&#243;n.pdf" TargetMode="External"/><Relationship Id="rId962" Type="http://schemas.openxmlformats.org/officeDocument/2006/relationships/hyperlink" Target="http://www.cegaipslp.org.mx/HV2020Dos.nsf/nombre_de_la_vista/A70D8E39D674DE418625859F007295C8/$File/afiliaci&#243;n.pdf" TargetMode="External"/><Relationship Id="rId1592" Type="http://schemas.openxmlformats.org/officeDocument/2006/relationships/hyperlink" Target="http://www.cegaipslp.org.mx/HV2020Dos.nsf/nombre_de_la_vista/A70D8E39D674DE418625859F007295C8/$File/afiliaci&#243;n.pdf" TargetMode="External"/><Relationship Id="rId2643" Type="http://schemas.openxmlformats.org/officeDocument/2006/relationships/hyperlink" Target="http://www.cegaipslp.org.mx/HV2020Dos.nsf/nombre_de_la_vista/A70D8E39D674DE418625859F007295C8/$File/afiliaci&#243;n.pdf" TargetMode="External"/><Relationship Id="rId9256" Type="http://schemas.openxmlformats.org/officeDocument/2006/relationships/hyperlink" Target="http://www.cegaipslp.org.mx/HV2020Dos.nsf/nombre_de_la_vista/A70D8E39D674DE418625859F007295C8/$File/afiliaci&#243;n.pdf" TargetMode="External"/><Relationship Id="rId11186" Type="http://schemas.openxmlformats.org/officeDocument/2006/relationships/hyperlink" Target="http://www.cegaipslp.org.mx/HV2020Dos.nsf/nombre_de_la_vista/A70D8E39D674DE418625859F007295C8/$File/afiliaci&#243;n.pdf" TargetMode="External"/><Relationship Id="rId12237" Type="http://schemas.openxmlformats.org/officeDocument/2006/relationships/hyperlink" Target="http://www.cegaipslp.org.mx/HV2020Dos.nsf/nombre_de_la_vista/A70D8E39D674DE418625859F007295C8/$File/afiliaci&#243;n.pdf" TargetMode="External"/><Relationship Id="rId615" Type="http://schemas.openxmlformats.org/officeDocument/2006/relationships/hyperlink" Target="http://www.cegaipslp.org.mx/HV2020Dos.nsf/nombre_de_la_vista/A70D8E39D674DE418625859F007295C8/$File/afiliaci&#243;n.pdf" TargetMode="External"/><Relationship Id="rId1245" Type="http://schemas.openxmlformats.org/officeDocument/2006/relationships/hyperlink" Target="http://www.cegaipslp.org.mx/HV2020Dos.nsf/nombre_de_la_vista/A70D8E39D674DE418625859F007295C8/$File/afiliaci&#243;n.pdf" TargetMode="External"/><Relationship Id="rId4468" Type="http://schemas.openxmlformats.org/officeDocument/2006/relationships/hyperlink" Target="http://www.cegaipslp.org.mx/HV2020Dos.nsf/nombre_de_la_vista/A70D8E39D674DE418625859F007295C8/$File/afiliaci&#243;n.pdf" TargetMode="External"/><Relationship Id="rId5866" Type="http://schemas.openxmlformats.org/officeDocument/2006/relationships/hyperlink" Target="http://www.cegaipslp.org.mx/HV2020Dos.nsf/nombre_de_la_vista/A70D8E39D674DE418625859F007295C8/$File/afiliaci&#243;n.pdf" TargetMode="External"/><Relationship Id="rId6917" Type="http://schemas.openxmlformats.org/officeDocument/2006/relationships/hyperlink" Target="http://www.cegaipslp.org.mx/HV2020Dos.nsf/nombre_de_la_vista/A70D8E39D674DE418625859F007295C8/$File/afiliaci&#243;n.pdf" TargetMode="External"/><Relationship Id="rId5519" Type="http://schemas.openxmlformats.org/officeDocument/2006/relationships/hyperlink" Target="http://www.cegaipslp.org.mx/HV2020Dos.nsf/nombre_de_la_vista/A70D8E39D674DE418625859F007295C8/$File/afiliaci&#243;n.pdf" TargetMode="External"/><Relationship Id="rId11320" Type="http://schemas.openxmlformats.org/officeDocument/2006/relationships/hyperlink" Target="http://www.cegaipslp.org.mx/HV2020Dos.nsf/nombre_de_la_vista/A70D8E39D674DE418625859F007295C8/$File/afiliaci&#243;n.pdf" TargetMode="External"/><Relationship Id="rId13492" Type="http://schemas.openxmlformats.org/officeDocument/2006/relationships/hyperlink" Target="http://www.cegaipslp.org.mx/HV2020Dos.nsf/nombre_de_la_vista/A70D8E39D674DE418625859F007295C8/$File/afiliaci&#243;n.pdf" TargetMode="External"/><Relationship Id="rId3551" Type="http://schemas.openxmlformats.org/officeDocument/2006/relationships/hyperlink" Target="http://www.cegaipslp.org.mx/HV2020Dos.nsf/nombre_de_la_vista/A70D8E39D674DE418625859F007295C8/$File/afiliaci&#243;n.pdf" TargetMode="External"/><Relationship Id="rId4602" Type="http://schemas.openxmlformats.org/officeDocument/2006/relationships/hyperlink" Target="http://www.cegaipslp.org.mx/HV2020Dos.nsf/nombre_de_la_vista/A70D8E39D674DE418625859F007295C8/$File/afiliaci&#243;n.pdf" TargetMode="External"/><Relationship Id="rId12094" Type="http://schemas.openxmlformats.org/officeDocument/2006/relationships/hyperlink" Target="http://www.cegaipslp.org.mx/HV2020Dos.nsf/nombre_de_la_vista/A70D8E39D674DE418625859F007295C8/$File/afiliaci&#243;n.pdf" TargetMode="External"/><Relationship Id="rId13145" Type="http://schemas.openxmlformats.org/officeDocument/2006/relationships/hyperlink" Target="http://www.cegaipslp.org.mx/HV2020Dos.nsf/nombre_de_la_vista/A70D8E39D674DE418625859F007295C8/$File/afiliaci&#243;n.pdf" TargetMode="External"/><Relationship Id="rId472" Type="http://schemas.openxmlformats.org/officeDocument/2006/relationships/hyperlink" Target="http://www.cegaipslp.org.mx/HV2020Dos.nsf/nombre_de_la_vista/A70D8E39D674DE418625859F007295C8/$File/afiliaci&#243;n.pdf" TargetMode="External"/><Relationship Id="rId2153" Type="http://schemas.openxmlformats.org/officeDocument/2006/relationships/hyperlink" Target="http://www.cegaipslp.org.mx/HV2020Dos.nsf/nombre_de_la_vista/A70D8E39D674DE418625859F007295C8/$File/afiliaci&#243;n.pdf" TargetMode="External"/><Relationship Id="rId3204" Type="http://schemas.openxmlformats.org/officeDocument/2006/relationships/hyperlink" Target="http://www.cegaipslp.org.mx/HV2020Dos.nsf/nombre_de_la_vista/A70D8E39D674DE418625859F007295C8/$File/afiliaci&#243;n.pdf" TargetMode="External"/><Relationship Id="rId6774" Type="http://schemas.openxmlformats.org/officeDocument/2006/relationships/hyperlink" Target="http://www.cegaipslp.org.mx/HV2020Dos.nsf/nombre_de_la_vista/A70D8E39D674DE418625859F007295C8/$File/afiliaci&#243;n.pdf" TargetMode="External"/><Relationship Id="rId7825" Type="http://schemas.openxmlformats.org/officeDocument/2006/relationships/hyperlink" Target="http://www.cegaipslp.org.mx/HV2020Dos.nsf/nombre_de_la_vista/A70D8E39D674DE418625859F007295C8/$File/afiliaci&#243;n.pdf" TargetMode="External"/><Relationship Id="rId125" Type="http://schemas.openxmlformats.org/officeDocument/2006/relationships/hyperlink" Target="http://www.cegaipslp.org.mx/HV2020Dos.nsf/nombre_de_la_vista/A70D8E39D674DE418625859F007295C8/$File/afiliaci&#243;n.pdf" TargetMode="External"/><Relationship Id="rId5376" Type="http://schemas.openxmlformats.org/officeDocument/2006/relationships/hyperlink" Target="http://www.cegaipslp.org.mx/HV2020Dos.nsf/nombre_de_la_vista/A70D8E39D674DE418625859F007295C8/$File/afiliaci&#243;n.pdf" TargetMode="External"/><Relationship Id="rId6427" Type="http://schemas.openxmlformats.org/officeDocument/2006/relationships/hyperlink" Target="http://www.cegaipslp.org.mx/HV2020Dos.nsf/nombre_de_la_vista/A70D8E39D674DE418625859F007295C8/$File/afiliaci&#243;n.pdf" TargetMode="External"/><Relationship Id="rId10806" Type="http://schemas.openxmlformats.org/officeDocument/2006/relationships/hyperlink" Target="http://www.cegaipslp.org.mx/HV2020Dos.nsf/nombre_de_la_vista/A70D8E39D674DE418625859F007295C8/$File/afiliaci&#243;n.pdf" TargetMode="External"/><Relationship Id="rId5029" Type="http://schemas.openxmlformats.org/officeDocument/2006/relationships/hyperlink" Target="http://www.cegaipslp.org.mx/HV2020Dos.nsf/nombre_de_la_vista/A70D8E39D674DE418625859F007295C8/$File/afiliaci&#243;n.pdf" TargetMode="External"/><Relationship Id="rId8599" Type="http://schemas.openxmlformats.org/officeDocument/2006/relationships/hyperlink" Target="http://www.cegaipslp.org.mx/HV2020Dos.nsf/nombre_de_la_vista/A70D8E39D674DE418625859F007295C8/$File/afiliaci&#243;n.pdf" TargetMode="External"/><Relationship Id="rId9997" Type="http://schemas.openxmlformats.org/officeDocument/2006/relationships/hyperlink" Target="http://www.cegaipslp.org.mx/HV2020Dos.nsf/nombre_de_la_vista/A70D8E39D674DE418625859F007295C8/$File/afiliaci&#243;n.pdf" TargetMode="External"/><Relationship Id="rId12978" Type="http://schemas.openxmlformats.org/officeDocument/2006/relationships/hyperlink" Target="http://www.cegaipslp.org.mx/HV2020Dos.nsf/nombre_de_la_vista/A70D8E39D674DE418625859F007295C8/$File/afiliaci&#243;n.pdf" TargetMode="External"/><Relationship Id="rId1986" Type="http://schemas.openxmlformats.org/officeDocument/2006/relationships/hyperlink" Target="http://www.cegaipslp.org.mx/HV2020Dos.nsf/nombre_de_la_vista/A70D8E39D674DE418625859F007295C8/$File/afiliaci&#243;n.pdf" TargetMode="External"/><Relationship Id="rId1639" Type="http://schemas.openxmlformats.org/officeDocument/2006/relationships/hyperlink" Target="http://www.cegaipslp.org.mx/HV2020Dos.nsf/nombre_de_la_vista/A70D8E39D674DE418625859F007295C8/$File/afiliaci&#243;n.pdf" TargetMode="External"/><Relationship Id="rId3061" Type="http://schemas.openxmlformats.org/officeDocument/2006/relationships/hyperlink" Target="http://www.cegaipslp.org.mx/HV2020Dos.nsf/nombre_de_la_vista/A70D8E39D674DE418625859F007295C8/$File/afiliaci&#243;n.pdf" TargetMode="External"/><Relationship Id="rId5510" Type="http://schemas.openxmlformats.org/officeDocument/2006/relationships/hyperlink" Target="http://www.cegaipslp.org.mx/HV2020Dos.nsf/nombre_de_la_vista/A70D8E39D674DE418625859F007295C8/$File/afiliaci&#243;n.pdf" TargetMode="External"/><Relationship Id="rId14053" Type="http://schemas.openxmlformats.org/officeDocument/2006/relationships/hyperlink" Target="http://www.cegaipslp.org.mx/HV2020Dos.nsf/nombre_de_la_vista/A70D8E39D674DE418625859F007295C8/$File/afiliaci&#243;n.pdf" TargetMode="External"/><Relationship Id="rId4112" Type="http://schemas.openxmlformats.org/officeDocument/2006/relationships/hyperlink" Target="http://www.cegaipslp.org.mx/HV2020Dos.nsf/nombre_de_la_vista/A70D8E39D674DE418625859F007295C8/$File/afiliaci&#243;n.pdf" TargetMode="External"/><Relationship Id="rId7682" Type="http://schemas.openxmlformats.org/officeDocument/2006/relationships/hyperlink" Target="http://www.cegaipslp.org.mx/HV2020Dos.nsf/nombre_de_la_vista/A70D8E39D674DE418625859F007295C8/$File/afiliaci&#243;n.pdf" TargetMode="External"/><Relationship Id="rId8733" Type="http://schemas.openxmlformats.org/officeDocument/2006/relationships/hyperlink" Target="http://www.cegaipslp.org.mx/HV2020Dos.nsf/nombre_de_la_vista/A70D8E39D674DE418625859F007295C8/$File/afiliaci&#243;n.pdf" TargetMode="External"/><Relationship Id="rId10663" Type="http://schemas.openxmlformats.org/officeDocument/2006/relationships/hyperlink" Target="http://www.cegaipslp.org.mx/HV2020Dos.nsf/nombre_de_la_vista/A70D8E39D674DE418625859F007295C8/$File/afiliaci&#243;n.pdf" TargetMode="External"/><Relationship Id="rId11714" Type="http://schemas.openxmlformats.org/officeDocument/2006/relationships/hyperlink" Target="http://www.cegaipslp.org.mx/HV2020Dos.nsf/nombre_de_la_vista/A70D8E39D674DE418625859F007295C8/$File/afiliaci&#243;n.pdf" TargetMode="External"/><Relationship Id="rId6284" Type="http://schemas.openxmlformats.org/officeDocument/2006/relationships/hyperlink" Target="http://www.cegaipslp.org.mx/HV2020Dos.nsf/nombre_de_la_vista/A70D8E39D674DE418625859F007295C8/$File/afiliaci&#243;n.pdf" TargetMode="External"/><Relationship Id="rId7335" Type="http://schemas.openxmlformats.org/officeDocument/2006/relationships/hyperlink" Target="http://www.cegaipslp.org.mx/HV2020Dos.nsf/nombre_de_la_vista/A70D8E39D674DE418625859F007295C8/$File/afiliaci&#243;n.pdf" TargetMode="External"/><Relationship Id="rId10316" Type="http://schemas.openxmlformats.org/officeDocument/2006/relationships/hyperlink" Target="http://www.cegaipslp.org.mx/HV2020Dos.nsf/nombre_de_la_vista/A70D8E39D674DE418625859F007295C8/$File/afiliaci&#243;n.pdf" TargetMode="External"/><Relationship Id="rId2894" Type="http://schemas.openxmlformats.org/officeDocument/2006/relationships/hyperlink" Target="http://www.cegaipslp.org.mx/HV2020Dos.nsf/nombre_de_la_vista/A70D8E39D674DE418625859F007295C8/$File/afiliaci&#243;n.pdf" TargetMode="External"/><Relationship Id="rId12488" Type="http://schemas.openxmlformats.org/officeDocument/2006/relationships/hyperlink" Target="http://www.cegaipslp.org.mx/HV2020Dos.nsf/nombre_de_la_vista/A70D8E39D674DE418625859F007295C8/$File/afiliaci&#243;n.pdf" TargetMode="External"/><Relationship Id="rId13886" Type="http://schemas.openxmlformats.org/officeDocument/2006/relationships/hyperlink" Target="http://www.cegaipslp.org.mx/HV2020Dos.nsf/nombre_de_la_vista/A70D8E39D674DE418625859F007295C8/$File/afiliaci&#243;n.pdf" TargetMode="External"/><Relationship Id="rId866" Type="http://schemas.openxmlformats.org/officeDocument/2006/relationships/hyperlink" Target="http://www.cegaipslp.org.mx/HV2020Dos.nsf/nombre_de_la_vista/A70D8E39D674DE418625859F007295C8/$File/afiliaci&#243;n.pdf" TargetMode="External"/><Relationship Id="rId1496" Type="http://schemas.openxmlformats.org/officeDocument/2006/relationships/hyperlink" Target="http://www.cegaipslp.org.mx/HV2020Dos.nsf/nombre_de_la_vista/A70D8E39D674DE418625859F007295C8/$File/afiliaci&#243;n.pdf" TargetMode="External"/><Relationship Id="rId2547" Type="http://schemas.openxmlformats.org/officeDocument/2006/relationships/hyperlink" Target="http://www.cegaipslp.org.mx/HV2020Dos.nsf/nombre_de_la_vista/A70D8E39D674DE418625859F007295C8/$File/afiliaci&#243;n.pdf" TargetMode="External"/><Relationship Id="rId3945" Type="http://schemas.openxmlformats.org/officeDocument/2006/relationships/hyperlink" Target="http://www.cegaipslp.org.mx/HV2020Dos.nsf/nombre_de_la_vista/A70D8E39D674DE418625859F007295C8/$File/afiliaci&#243;n.pdf" TargetMode="External"/><Relationship Id="rId13539" Type="http://schemas.openxmlformats.org/officeDocument/2006/relationships/hyperlink" Target="http://www.cegaipslp.org.mx/HV2020Dos.nsf/nombre_de_la_vista/A70D8E39D674DE418625859F007295C8/$File/afiliaci&#243;n.pdf" TargetMode="External"/><Relationship Id="rId519" Type="http://schemas.openxmlformats.org/officeDocument/2006/relationships/hyperlink" Target="http://www.cegaipslp.org.mx/HV2020Dos.nsf/nombre_de_la_vista/A70D8E39D674DE418625859F007295C8/$File/afiliaci&#243;n.pdf" TargetMode="External"/><Relationship Id="rId1149" Type="http://schemas.openxmlformats.org/officeDocument/2006/relationships/hyperlink" Target="http://www.cegaipslp.org.mx/HV2020Dos.nsf/nombre_de_la_vista/A70D8E39D674DE418625859F007295C8/$File/afiliaci&#243;n.pdf" TargetMode="External"/><Relationship Id="rId5020" Type="http://schemas.openxmlformats.org/officeDocument/2006/relationships/hyperlink" Target="http://www.cegaipslp.org.mx/HV2020Dos.nsf/nombre_de_la_vista/A70D8E39D674DE418625859F007295C8/$File/afiliaci&#243;n.pdf" TargetMode="External"/><Relationship Id="rId7192" Type="http://schemas.openxmlformats.org/officeDocument/2006/relationships/hyperlink" Target="http://www.cegaipslp.org.mx/HV2020Dos.nsf/nombre_de_la_vista/A70D8E39D674DE418625859F007295C8/$File/afiliaci&#243;n.pdf" TargetMode="External"/><Relationship Id="rId8590" Type="http://schemas.openxmlformats.org/officeDocument/2006/relationships/hyperlink" Target="http://www.cegaipslp.org.mx/HV2020Dos.nsf/nombre_de_la_vista/A70D8E39D674DE418625859F007295C8/$File/afiliaci&#243;n.pdf" TargetMode="External"/><Relationship Id="rId9641" Type="http://schemas.openxmlformats.org/officeDocument/2006/relationships/hyperlink" Target="http://www.cegaipslp.org.mx/HV2020Dos.nsf/nombre_de_la_vista/A70D8E39D674DE418625859F007295C8/$File/afiliaci&#243;n.pdf" TargetMode="External"/><Relationship Id="rId11571" Type="http://schemas.openxmlformats.org/officeDocument/2006/relationships/hyperlink" Target="http://www.cegaipslp.org.mx/HV2020Dos.nsf/nombre_de_la_vista/A70D8E39D674DE418625859F007295C8/$File/afiliaci&#243;n.pdf" TargetMode="External"/><Relationship Id="rId12622" Type="http://schemas.openxmlformats.org/officeDocument/2006/relationships/hyperlink" Target="http://www.cegaipslp.org.mx/HV2020Dos.nsf/nombre_de_la_vista/A70D8E39D674DE418625859F007295C8/$File/afiliaci&#243;n.pdf" TargetMode="External"/><Relationship Id="rId1630" Type="http://schemas.openxmlformats.org/officeDocument/2006/relationships/hyperlink" Target="http://www.cegaipslp.org.mx/HV2020Dos.nsf/nombre_de_la_vista/A70D8E39D674DE418625859F007295C8/$File/afiliaci&#243;n.pdf" TargetMode="External"/><Relationship Id="rId8243" Type="http://schemas.openxmlformats.org/officeDocument/2006/relationships/hyperlink" Target="http://www.cegaipslp.org.mx/HV2020Dos.nsf/nombre_de_la_vista/A70D8E39D674DE418625859F007295C8/$File/afiliaci&#243;n.pdf" TargetMode="External"/><Relationship Id="rId10173" Type="http://schemas.openxmlformats.org/officeDocument/2006/relationships/hyperlink" Target="http://www.cegaipslp.org.mx/HV2020Dos.nsf/nombre_de_la_vista/A70D8E39D674DE418625859F007295C8/$File/afiliaci&#243;n.pdf" TargetMode="External"/><Relationship Id="rId11224" Type="http://schemas.openxmlformats.org/officeDocument/2006/relationships/hyperlink" Target="http://www.cegaipslp.org.mx/HV2020Dos.nsf/nombre_de_la_vista/A70D8E39D674DE418625859F007295C8/$File/afiliaci&#243;n.pdf" TargetMode="External"/><Relationship Id="rId4853" Type="http://schemas.openxmlformats.org/officeDocument/2006/relationships/hyperlink" Target="http://www.cegaipslp.org.mx/HV2020Dos.nsf/nombre_de_la_vista/A70D8E39D674DE418625859F007295C8/$File/afiliaci&#243;n.pdf" TargetMode="External"/><Relationship Id="rId5904" Type="http://schemas.openxmlformats.org/officeDocument/2006/relationships/hyperlink" Target="http://www.cegaipslp.org.mx/HV2020Dos.nsf/nombre_de_la_vista/A70D8E39D674DE418625859F007295C8/$File/afiliaci&#243;n.pdf" TargetMode="External"/><Relationship Id="rId13396" Type="http://schemas.openxmlformats.org/officeDocument/2006/relationships/hyperlink" Target="http://www.cegaipslp.org.mx/HV2020Dos.nsf/nombre_de_la_vista/A70D8E39D674DE418625859F007295C8/$File/afiliaci&#243;n.pdf" TargetMode="External"/><Relationship Id="rId3455" Type="http://schemas.openxmlformats.org/officeDocument/2006/relationships/hyperlink" Target="http://www.cegaipslp.org.mx/HV2020Dos.nsf/nombre_de_la_vista/A70D8E39D674DE418625859F007295C8/$File/afiliaci&#243;n.pdf" TargetMode="External"/><Relationship Id="rId4506" Type="http://schemas.openxmlformats.org/officeDocument/2006/relationships/hyperlink" Target="http://www.cegaipslp.org.mx/HV2020Dos.nsf/nombre_de_la_vista/A70D8E39D674DE418625859F007295C8/$File/afiliaci&#243;n.pdf" TargetMode="External"/><Relationship Id="rId13049" Type="http://schemas.openxmlformats.org/officeDocument/2006/relationships/hyperlink" Target="http://www.cegaipslp.org.mx/HV2020Dos.nsf/nombre_de_la_vista/A70D8E39D674DE418625859F007295C8/$File/afiliaci&#243;n.pdf" TargetMode="External"/><Relationship Id="rId376" Type="http://schemas.openxmlformats.org/officeDocument/2006/relationships/hyperlink" Target="http://www.cegaipslp.org.mx/HV2020Dos.nsf/nombre_de_la_vista/A70D8E39D674DE418625859F007295C8/$File/afiliaci&#243;n.pdf" TargetMode="External"/><Relationship Id="rId2057" Type="http://schemas.openxmlformats.org/officeDocument/2006/relationships/hyperlink" Target="http://www.cegaipslp.org.mx/HV2020Dos.nsf/nombre_de_la_vista/A70D8E39D674DE418625859F007295C8/$File/afiliaci&#243;n.pdf" TargetMode="External"/><Relationship Id="rId3108" Type="http://schemas.openxmlformats.org/officeDocument/2006/relationships/hyperlink" Target="http://www.cegaipslp.org.mx/HV2020Dos.nsf/nombre_de_la_vista/A70D8E39D674DE418625859F007295C8/$File/afiliaci&#243;n.pdf" TargetMode="External"/><Relationship Id="rId6678" Type="http://schemas.openxmlformats.org/officeDocument/2006/relationships/hyperlink" Target="http://www.cegaipslp.org.mx/HV2020Dos.nsf/nombre_de_la_vista/A70D8E39D674DE418625859F007295C8/$File/afiliaci&#243;n.pdf" TargetMode="External"/><Relationship Id="rId7729" Type="http://schemas.openxmlformats.org/officeDocument/2006/relationships/hyperlink" Target="http://www.cegaipslp.org.mx/HV2020Dos.nsf/nombre_de_la_vista/A70D8E39D674DE418625859F007295C8/$File/afiliaci&#243;n.pdf" TargetMode="External"/><Relationship Id="rId9151" Type="http://schemas.openxmlformats.org/officeDocument/2006/relationships/hyperlink" Target="http://www.cegaipslp.org.mx/HV2020Dos.nsf/nombre_de_la_vista/A70D8E39D674DE418625859F007295C8/$File/afiliaci&#243;n.pdf" TargetMode="External"/><Relationship Id="rId13530" Type="http://schemas.openxmlformats.org/officeDocument/2006/relationships/hyperlink" Target="http://www.cegaipslp.org.mx/HV2020Dos.nsf/nombre_de_la_vista/A70D8E39D674DE418625859F007295C8/$File/afiliaci&#243;n.pdf" TargetMode="External"/><Relationship Id="rId1140" Type="http://schemas.openxmlformats.org/officeDocument/2006/relationships/hyperlink" Target="http://www.cegaipslp.org.mx/HV2020Dos.nsf/nombre_de_la_vista/A70D8E39D674DE418625859F007295C8/$File/afiliaci&#243;n.pdf" TargetMode="External"/><Relationship Id="rId11081" Type="http://schemas.openxmlformats.org/officeDocument/2006/relationships/hyperlink" Target="http://www.cegaipslp.org.mx/HV2020Dos.nsf/nombre_de_la_vista/A70D8E39D674DE418625859F007295C8/$File/afiliaci&#243;n.pdf" TargetMode="External"/><Relationship Id="rId12132" Type="http://schemas.openxmlformats.org/officeDocument/2006/relationships/hyperlink" Target="http://www.cegaipslp.org.mx/HV2020Dos.nsf/nombre_de_la_vista/A70D8E39D674DE418625859F007295C8/$File/afiliaci&#243;n.pdf" TargetMode="External"/><Relationship Id="rId510" Type="http://schemas.openxmlformats.org/officeDocument/2006/relationships/hyperlink" Target="http://www.cegaipslp.org.mx/HV2020Dos.nsf/nombre_de_la_vista/A70D8E39D674DE418625859F007295C8/$File/afiliaci&#243;n.pdf" TargetMode="External"/><Relationship Id="rId5761" Type="http://schemas.openxmlformats.org/officeDocument/2006/relationships/hyperlink" Target="http://www.cegaipslp.org.mx/HV2020Dos.nsf/nombre_de_la_vista/A70D8E39D674DE418625859F007295C8/$File/afiliaci&#243;n.pdf" TargetMode="External"/><Relationship Id="rId6812" Type="http://schemas.openxmlformats.org/officeDocument/2006/relationships/hyperlink" Target="http://www.cegaipslp.org.mx/HV2020Dos.nsf/nombre_de_la_vista/A70D8E39D674DE418625859F007295C8/$File/afiliaci&#243;n.pdf" TargetMode="External"/><Relationship Id="rId4363" Type="http://schemas.openxmlformats.org/officeDocument/2006/relationships/hyperlink" Target="http://www.cegaipslp.org.mx/HV2020Dos.nsf/nombre_de_la_vista/A70D8E39D674DE418625859F007295C8/$File/afiliaci&#243;n.pdf" TargetMode="External"/><Relationship Id="rId5414" Type="http://schemas.openxmlformats.org/officeDocument/2006/relationships/hyperlink" Target="http://www.cegaipslp.org.mx/HV2020Dos.nsf/nombre_de_la_vista/A70D8E39D674DE418625859F007295C8/$File/afiliaci&#243;n.pdf" TargetMode="External"/><Relationship Id="rId8984" Type="http://schemas.openxmlformats.org/officeDocument/2006/relationships/hyperlink" Target="http://www.cegaipslp.org.mx/HV2020Dos.nsf/nombre_de_la_vista/A70D8E39D674DE418625859F007295C8/$File/afiliaci&#243;n.pdf" TargetMode="External"/><Relationship Id="rId4016" Type="http://schemas.openxmlformats.org/officeDocument/2006/relationships/hyperlink" Target="http://www.cegaipslp.org.mx/HV2020Dos.nsf/nombre_de_la_vista/A70D8E39D674DE418625859F007295C8/$File/afiliaci&#243;n.pdf" TargetMode="External"/><Relationship Id="rId7586" Type="http://schemas.openxmlformats.org/officeDocument/2006/relationships/hyperlink" Target="http://www.cegaipslp.org.mx/HV2020Dos.nsf/nombre_de_la_vista/A70D8E39D674DE418625859F007295C8/$File/afiliaci&#243;n.pdf" TargetMode="External"/><Relationship Id="rId8637" Type="http://schemas.openxmlformats.org/officeDocument/2006/relationships/hyperlink" Target="http://www.cegaipslp.org.mx/HV2020Dos.nsf/nombre_de_la_vista/A70D8E39D674DE418625859F007295C8/$File/afiliaci&#243;n.pdf" TargetMode="External"/><Relationship Id="rId10567" Type="http://schemas.openxmlformats.org/officeDocument/2006/relationships/hyperlink" Target="http://www.cegaipslp.org.mx/HV2020Dos.nsf/nombre_de_la_vista/A70D8E39D674DE418625859F007295C8/$File/afiliaci&#243;n.pdf" TargetMode="External"/><Relationship Id="rId11965" Type="http://schemas.openxmlformats.org/officeDocument/2006/relationships/hyperlink" Target="http://www.cegaipslp.org.mx/HV2020Dos.nsf/nombre_de_la_vista/A70D8E39D674DE418625859F007295C8/$File/afiliaci&#243;n.pdf" TargetMode="External"/><Relationship Id="rId6188" Type="http://schemas.openxmlformats.org/officeDocument/2006/relationships/hyperlink" Target="http://www.cegaipslp.org.mx/HV2020Dos.nsf/nombre_de_la_vista/A70D8E39D674DE418625859F007295C8/$File/afiliaci&#243;n.pdf" TargetMode="External"/><Relationship Id="rId7239" Type="http://schemas.openxmlformats.org/officeDocument/2006/relationships/hyperlink" Target="http://www.cegaipslp.org.mx/HV2020Dos.nsf/nombre_de_la_vista/A70D8E39D674DE418625859F007295C8/$File/afiliaci&#243;n.pdf" TargetMode="External"/><Relationship Id="rId11618" Type="http://schemas.openxmlformats.org/officeDocument/2006/relationships/hyperlink" Target="http://www.cegaipslp.org.mx/HV2020Dos.nsf/nombre_de_la_vista/A70D8E39D674DE418625859F007295C8/$File/afiliaci&#243;n.pdf" TargetMode="External"/><Relationship Id="rId13040" Type="http://schemas.openxmlformats.org/officeDocument/2006/relationships/hyperlink" Target="http://www.cegaipslp.org.mx/HV2020Dos.nsf/nombre_de_la_vista/A70D8E39D674DE418625859F007295C8/$File/afiliaci&#243;n.pdf" TargetMode="External"/><Relationship Id="rId2798" Type="http://schemas.openxmlformats.org/officeDocument/2006/relationships/hyperlink" Target="http://www.cegaipslp.org.mx/HV2020Dos.nsf/nombre_de_la_vista/A70D8E39D674DE418625859F007295C8/$File/afiliaci&#243;n.pdf" TargetMode="External"/><Relationship Id="rId3849" Type="http://schemas.openxmlformats.org/officeDocument/2006/relationships/hyperlink" Target="http://www.cegaipslp.org.mx/HV2020Dos.nsf/nombre_de_la_vista/A70D8E39D674DE418625859F007295C8/$File/afiliaci&#243;n.pdf" TargetMode="External"/><Relationship Id="rId5271" Type="http://schemas.openxmlformats.org/officeDocument/2006/relationships/hyperlink" Target="http://www.cegaipslp.org.mx/HV2020Dos.nsf/nombre_de_la_vista/A70D8E39D674DE418625859F007295C8/$File/afiliaci&#243;n.pdf" TargetMode="External"/><Relationship Id="rId7720" Type="http://schemas.openxmlformats.org/officeDocument/2006/relationships/hyperlink" Target="http://www.cegaipslp.org.mx/HV2020Dos.nsf/nombre_de_la_vista/A70D8E39D674DE418625859F007295C8/$File/afiliaci&#243;n.pdf" TargetMode="External"/><Relationship Id="rId10701" Type="http://schemas.openxmlformats.org/officeDocument/2006/relationships/hyperlink" Target="http://www.cegaipslp.org.mx/HV2020Dos.nsf/nombre_de_la_vista/A70D8E39D674DE418625859F007295C8/$File/afiliaci&#243;n.pdf" TargetMode="External"/><Relationship Id="rId6322" Type="http://schemas.openxmlformats.org/officeDocument/2006/relationships/hyperlink" Target="http://www.cegaipslp.org.mx/HV2020Dos.nsf/nombre_de_la_vista/A70D8E39D674DE418625859F007295C8/$File/afiliaci&#243;n.pdf" TargetMode="External"/><Relationship Id="rId9892" Type="http://schemas.openxmlformats.org/officeDocument/2006/relationships/hyperlink" Target="http://www.cegaipslp.org.mx/HV2020Dos.nsf/nombre_de_la_vista/A70D8E39D674DE418625859F007295C8/$File/afiliaci&#243;n.pdf" TargetMode="External"/><Relationship Id="rId12873" Type="http://schemas.openxmlformats.org/officeDocument/2006/relationships/hyperlink" Target="http://www.cegaipslp.org.mx/HV2020Dos.nsf/nombre_de_la_vista/A70D8E39D674DE418625859F007295C8/$File/afiliaci&#243;n.pdf" TargetMode="External"/><Relationship Id="rId13924" Type="http://schemas.openxmlformats.org/officeDocument/2006/relationships/hyperlink" Target="http://www.cegaipslp.org.mx/HV2020Dos.nsf/nombre_de_la_vista/A70D8E39D674DE418625859F007295C8/$File/afiliaci&#243;n.pdf" TargetMode="External"/><Relationship Id="rId1881" Type="http://schemas.openxmlformats.org/officeDocument/2006/relationships/hyperlink" Target="http://www.cegaipslp.org.mx/HV2020Dos.nsf/nombre_de_la_vista/A70D8E39D674DE418625859F007295C8/$File/afiliaci&#243;n.pdf" TargetMode="External"/><Relationship Id="rId2932" Type="http://schemas.openxmlformats.org/officeDocument/2006/relationships/hyperlink" Target="http://www.cegaipslp.org.mx/HV2020Dos.nsf/nombre_de_la_vista/A70D8E39D674DE418625859F007295C8/$File/afiliaci&#243;n.pdf" TargetMode="External"/><Relationship Id="rId8494" Type="http://schemas.openxmlformats.org/officeDocument/2006/relationships/hyperlink" Target="http://www.cegaipslp.org.mx/HV2020Dos.nsf/nombre_de_la_vista/A70D8E39D674DE418625859F007295C8/$File/afiliaci&#243;n.pdf" TargetMode="External"/><Relationship Id="rId9545" Type="http://schemas.openxmlformats.org/officeDocument/2006/relationships/hyperlink" Target="http://www.cegaipslp.org.mx/HV2020Dos.nsf/nombre_de_la_vista/A70D8E39D674DE418625859F007295C8/$File/afiliaci&#243;n.pdf" TargetMode="External"/><Relationship Id="rId11475" Type="http://schemas.openxmlformats.org/officeDocument/2006/relationships/hyperlink" Target="http://www.cegaipslp.org.mx/HV2020Dos.nsf/nombre_de_la_vista/A70D8E39D674DE418625859F007295C8/$File/afiliaci&#243;n.pdf" TargetMode="External"/><Relationship Id="rId12526" Type="http://schemas.openxmlformats.org/officeDocument/2006/relationships/hyperlink" Target="http://www.cegaipslp.org.mx/HV2020Dos.nsf/nombre_de_la_vista/A70D8E39D674DE418625859F007295C8/$File/afiliaci&#243;n.pdf" TargetMode="External"/><Relationship Id="rId904" Type="http://schemas.openxmlformats.org/officeDocument/2006/relationships/hyperlink" Target="http://www.cegaipslp.org.mx/HV2020Dos.nsf/nombre_de_la_vista/A70D8E39D674DE418625859F007295C8/$File/afiliaci&#243;n.pdf" TargetMode="External"/><Relationship Id="rId1534" Type="http://schemas.openxmlformats.org/officeDocument/2006/relationships/hyperlink" Target="http://www.cegaipslp.org.mx/HV2020Dos.nsf/nombre_de_la_vista/A70D8E39D674DE418625859F007295C8/$File/afiliaci&#243;n.pdf" TargetMode="External"/><Relationship Id="rId7096" Type="http://schemas.openxmlformats.org/officeDocument/2006/relationships/hyperlink" Target="http://www.cegaipslp.org.mx/HV2020Dos.nsf/nombre_de_la_vista/A70D8E39D674DE418625859F007295C8/$File/afiliaci&#243;n.pdf" TargetMode="External"/><Relationship Id="rId8147" Type="http://schemas.openxmlformats.org/officeDocument/2006/relationships/hyperlink" Target="http://www.cegaipslp.org.mx/HV2020Dos.nsf/nombre_de_la_vista/A70D8E39D674DE418625859F007295C8/$File/afiliaci&#243;n.pdf" TargetMode="External"/><Relationship Id="rId10077" Type="http://schemas.openxmlformats.org/officeDocument/2006/relationships/hyperlink" Target="http://www.cegaipslp.org.mx/HV2020Dos.nsf/nombre_de_la_vista/A70D8E39D674DE418625859F007295C8/$File/afiliaci&#243;n.pdf" TargetMode="External"/><Relationship Id="rId11128" Type="http://schemas.openxmlformats.org/officeDocument/2006/relationships/hyperlink" Target="http://www.cegaipslp.org.mx/HV2020Dos.nsf/nombre_de_la_vista/A70D8E39D674DE418625859F007295C8/$File/afiliaci&#243;n.pdf" TargetMode="External"/><Relationship Id="rId4757" Type="http://schemas.openxmlformats.org/officeDocument/2006/relationships/hyperlink" Target="http://www.cegaipslp.org.mx/HV2020Dos.nsf/nombre_de_la_vista/A70D8E39D674DE418625859F007295C8/$File/afiliaci&#243;n.pdf" TargetMode="External"/><Relationship Id="rId3359" Type="http://schemas.openxmlformats.org/officeDocument/2006/relationships/hyperlink" Target="http://www.cegaipslp.org.mx/HV2020Dos.nsf/nombre_de_la_vista/A70D8E39D674DE418625859F007295C8/$File/afiliaci&#243;n.pdf" TargetMode="External"/><Relationship Id="rId5808" Type="http://schemas.openxmlformats.org/officeDocument/2006/relationships/hyperlink" Target="http://www.cegaipslp.org.mx/HV2020Dos.nsf/nombre_de_la_vista/A70D8E39D674DE418625859F007295C8/$File/afiliaci&#243;n.pdf" TargetMode="External"/><Relationship Id="rId7230" Type="http://schemas.openxmlformats.org/officeDocument/2006/relationships/hyperlink" Target="http://www.cegaipslp.org.mx/HV2020Dos.nsf/nombre_de_la_vista/A70D8E39D674DE418625859F007295C8/$File/afiliaci&#243;n.pdf" TargetMode="External"/><Relationship Id="rId10211" Type="http://schemas.openxmlformats.org/officeDocument/2006/relationships/hyperlink" Target="http://www.cegaipslp.org.mx/HV2020Dos.nsf/nombre_de_la_vista/A70D8E39D674DE418625859F007295C8/$File/afiliaci&#243;n.pdf" TargetMode="External"/><Relationship Id="rId13781" Type="http://schemas.openxmlformats.org/officeDocument/2006/relationships/hyperlink" Target="http://www.cegaipslp.org.mx/HV2020Dos.nsf/nombre_de_la_vista/A70D8E39D674DE418625859F007295C8/$File/afiliaci&#243;n.pdf" TargetMode="External"/><Relationship Id="rId3840" Type="http://schemas.openxmlformats.org/officeDocument/2006/relationships/hyperlink" Target="http://www.cegaipslp.org.mx/HV2020Dos.nsf/nombre_de_la_vista/A70D8E39D674DE418625859F007295C8/$File/afiliaci&#243;n.pdf" TargetMode="External"/><Relationship Id="rId9055" Type="http://schemas.openxmlformats.org/officeDocument/2006/relationships/hyperlink" Target="http://www.cegaipslp.org.mx/HV2020Dos.nsf/nombre_de_la_vista/A70D8E39D674DE418625859F007295C8/$File/afiliaci&#243;n.pdf" TargetMode="External"/><Relationship Id="rId12383" Type="http://schemas.openxmlformats.org/officeDocument/2006/relationships/hyperlink" Target="http://www.cegaipslp.org.mx/HV2020Dos.nsf/nombre_de_la_vista/A70D8E39D674DE418625859F007295C8/$File/afiliaci&#243;n.pdf" TargetMode="External"/><Relationship Id="rId13434" Type="http://schemas.openxmlformats.org/officeDocument/2006/relationships/hyperlink" Target="http://www.cegaipslp.org.mx/HV2020Dos.nsf/nombre_de_la_vista/A70D8E39D674DE418625859F007295C8/$File/afiliaci&#243;n.pdf" TargetMode="External"/><Relationship Id="rId761" Type="http://schemas.openxmlformats.org/officeDocument/2006/relationships/hyperlink" Target="http://www.cegaipslp.org.mx/HV2020Dos.nsf/nombre_de_la_vista/A70D8E39D674DE418625859F007295C8/$File/afiliaci&#243;n.pdf" TargetMode="External"/><Relationship Id="rId1391" Type="http://schemas.openxmlformats.org/officeDocument/2006/relationships/hyperlink" Target="http://www.cegaipslp.org.mx/HV2020Dos.nsf/nombre_de_la_vista/A70D8E39D674DE418625859F007295C8/$File/afiliaci&#243;n.pdf" TargetMode="External"/><Relationship Id="rId2442" Type="http://schemas.openxmlformats.org/officeDocument/2006/relationships/hyperlink" Target="http://www.cegaipslp.org.mx/HV2020Dos.nsf/nombre_de_la_vista/A70D8E39D674DE418625859F007295C8/$File/afiliaci&#243;n.pdf" TargetMode="External"/><Relationship Id="rId12036" Type="http://schemas.openxmlformats.org/officeDocument/2006/relationships/hyperlink" Target="http://www.cegaipslp.org.mx/HV2020Dos.nsf/nombre_de_la_vista/A70D8E39D674DE418625859F007295C8/$File/afiliaci&#243;n.pdf" TargetMode="External"/><Relationship Id="rId414" Type="http://schemas.openxmlformats.org/officeDocument/2006/relationships/hyperlink" Target="http://www.cegaipslp.org.mx/HV2020Dos.nsf/nombre_de_la_vista/A70D8E39D674DE418625859F007295C8/$File/afiliaci&#243;n.pdf" TargetMode="External"/><Relationship Id="rId1044" Type="http://schemas.openxmlformats.org/officeDocument/2006/relationships/hyperlink" Target="http://www.cegaipslp.org.mx/HV2020Dos.nsf/nombre_de_la_vista/A70D8E39D674DE418625859F007295C8/$File/afiliaci&#243;n.pdf" TargetMode="External"/><Relationship Id="rId5665" Type="http://schemas.openxmlformats.org/officeDocument/2006/relationships/hyperlink" Target="http://www.cegaipslp.org.mx/HV2020Dos.nsf/nombre_de_la_vista/A70D8E39D674DE418625859F007295C8/$File/afiliaci&#243;n.pdf" TargetMode="External"/><Relationship Id="rId6716" Type="http://schemas.openxmlformats.org/officeDocument/2006/relationships/hyperlink" Target="http://www.cegaipslp.org.mx/HV2020Dos.nsf/nombre_de_la_vista/A70D8E39D674DE418625859F007295C8/$File/afiliaci&#243;n.pdf" TargetMode="External"/><Relationship Id="rId4267" Type="http://schemas.openxmlformats.org/officeDocument/2006/relationships/hyperlink" Target="http://www.cegaipslp.org.mx/HV2020Dos.nsf/nombre_de_la_vista/A70D8E39D674DE418625859F007295C8/$File/afiliaci&#243;n.pdf" TargetMode="External"/><Relationship Id="rId5318" Type="http://schemas.openxmlformats.org/officeDocument/2006/relationships/hyperlink" Target="http://www.cegaipslp.org.mx/HV2020Dos.nsf/nombre_de_la_vista/A70D8E39D674DE418625859F007295C8/$File/afiliaci&#243;n.pdf" TargetMode="External"/><Relationship Id="rId8888" Type="http://schemas.openxmlformats.org/officeDocument/2006/relationships/hyperlink" Target="http://www.cegaipslp.org.mx/HV2020Dos.nsf/nombre_de_la_vista/A70D8E39D674DE418625859F007295C8/$File/afiliaci&#243;n.pdf" TargetMode="External"/><Relationship Id="rId9939" Type="http://schemas.openxmlformats.org/officeDocument/2006/relationships/hyperlink" Target="http://www.cegaipslp.org.mx/HV2020Dos.nsf/nombre_de_la_vista/A70D8E39D674DE418625859F007295C8/$File/afiliaci&#243;n.pdf" TargetMode="External"/><Relationship Id="rId11869" Type="http://schemas.openxmlformats.org/officeDocument/2006/relationships/hyperlink" Target="http://www.cegaipslp.org.mx/HV2020Dos.nsf/nombre_de_la_vista/A70D8E39D674DE418625859F007295C8/$File/afiliaci&#243;n.pdf" TargetMode="External"/><Relationship Id="rId1928" Type="http://schemas.openxmlformats.org/officeDocument/2006/relationships/hyperlink" Target="http://www.cegaipslp.org.mx/HV2020Dos.nsf/nombre_de_la_vista/A70D8E39D674DE418625859F007295C8/$File/afiliaci&#243;n.pdf" TargetMode="External"/><Relationship Id="rId3350" Type="http://schemas.openxmlformats.org/officeDocument/2006/relationships/hyperlink" Target="http://www.cegaipslp.org.mx/HV2020Dos.nsf/nombre_de_la_vista/A70D8E39D674DE418625859F007295C8/$File/afiliaci&#243;n.pdf" TargetMode="External"/><Relationship Id="rId13291" Type="http://schemas.openxmlformats.org/officeDocument/2006/relationships/hyperlink" Target="http://www.cegaipslp.org.mx/HV2020Dos.nsf/nombre_de_la_vista/A70D8E39D674DE418625859F007295C8/$File/afiliaci&#243;n.pdf" TargetMode="External"/><Relationship Id="rId271" Type="http://schemas.openxmlformats.org/officeDocument/2006/relationships/hyperlink" Target="http://www.cegaipslp.org.mx/HV2020Dos.nsf/nombre_de_la_vista/A70D8E39D674DE418625859F007295C8/$File/afiliaci&#243;n.pdf" TargetMode="External"/><Relationship Id="rId3003" Type="http://schemas.openxmlformats.org/officeDocument/2006/relationships/hyperlink" Target="http://www.cegaipslp.org.mx/HV2020Dos.nsf/nombre_de_la_vista/A70D8E39D674DE418625859F007295C8/$File/afiliaci&#243;n.pdf" TargetMode="External"/><Relationship Id="rId4401" Type="http://schemas.openxmlformats.org/officeDocument/2006/relationships/hyperlink" Target="http://www.cegaipslp.org.mx/HV2020Dos.nsf/nombre_de_la_vista/A70D8E39D674DE418625859F007295C8/$File/afiliaci&#243;n.pdf" TargetMode="External"/><Relationship Id="rId7971" Type="http://schemas.openxmlformats.org/officeDocument/2006/relationships/hyperlink" Target="http://www.cegaipslp.org.mx/HV2020Dos.nsf/nombre_de_la_vista/A70D8E39D674DE418625859F007295C8/$File/afiliaci&#243;n.pdf" TargetMode="External"/><Relationship Id="rId10952" Type="http://schemas.openxmlformats.org/officeDocument/2006/relationships/hyperlink" Target="http://www.cegaipslp.org.mx/HV2020Dos.nsf/nombre_de_la_vista/A70D8E39D674DE418625859F007295C8/$File/afiliaci&#243;n.pdf" TargetMode="External"/><Relationship Id="rId6573" Type="http://schemas.openxmlformats.org/officeDocument/2006/relationships/hyperlink" Target="http://www.cegaipslp.org.mx/HV2020Dos.nsf/nombre_de_la_vista/A70D8E39D674DE418625859F007295C8/$File/afiliaci&#243;n.pdf" TargetMode="External"/><Relationship Id="rId7624" Type="http://schemas.openxmlformats.org/officeDocument/2006/relationships/hyperlink" Target="http://www.cegaipslp.org.mx/HV2020Dos.nsf/nombre_de_la_vista/A70D8E39D674DE418625859F007295C8/$File/afiliaci&#243;n.pdf" TargetMode="External"/><Relationship Id="rId10605" Type="http://schemas.openxmlformats.org/officeDocument/2006/relationships/hyperlink" Target="http://www.cegaipslp.org.mx/HV2020Dos.nsf/nombre_de_la_vista/A70D8E39D674DE418625859F007295C8/$File/afiliaci&#243;n.pdf" TargetMode="External"/><Relationship Id="rId5175" Type="http://schemas.openxmlformats.org/officeDocument/2006/relationships/hyperlink" Target="http://www.cegaipslp.org.mx/HV2020Dos.nsf/nombre_de_la_vista/A70D8E39D674DE418625859F007295C8/$File/afiliaci&#243;n.pdf" TargetMode="External"/><Relationship Id="rId6226" Type="http://schemas.openxmlformats.org/officeDocument/2006/relationships/hyperlink" Target="http://www.cegaipslp.org.mx/HV2020Dos.nsf/nombre_de_la_vista/A70D8E39D674DE418625859F007295C8/$File/afiliaci&#243;n.pdf" TargetMode="External"/><Relationship Id="rId9796" Type="http://schemas.openxmlformats.org/officeDocument/2006/relationships/hyperlink" Target="http://www.cegaipslp.org.mx/HV2020Dos.nsf/nombre_de_la_vista/A70D8E39D674DE418625859F007295C8/$File/afiliaci&#243;n.pdf" TargetMode="External"/><Relationship Id="rId12777" Type="http://schemas.openxmlformats.org/officeDocument/2006/relationships/hyperlink" Target="http://www.cegaipslp.org.mx/HV2020Dos.nsf/nombre_de_la_vista/A70D8E39D674DE418625859F007295C8/$File/afiliaci&#243;n.pdf" TargetMode="External"/><Relationship Id="rId1785" Type="http://schemas.openxmlformats.org/officeDocument/2006/relationships/hyperlink" Target="http://www.cegaipslp.org.mx/HV2020Dos.nsf/nombre_de_la_vista/A70D8E39D674DE418625859F007295C8/$File/afiliaci&#243;n.pdf" TargetMode="External"/><Relationship Id="rId2836" Type="http://schemas.openxmlformats.org/officeDocument/2006/relationships/hyperlink" Target="http://www.cegaipslp.org.mx/HV2020Dos.nsf/nombre_de_la_vista/A70D8E39D674DE418625859F007295C8/$File/afiliaci&#243;n.pdf" TargetMode="External"/><Relationship Id="rId8398" Type="http://schemas.openxmlformats.org/officeDocument/2006/relationships/hyperlink" Target="http://www.cegaipslp.org.mx/HV2020Dos.nsf/nombre_de_la_vista/A70D8E39D674DE418625859F007295C8/$File/afiliaci&#243;n.pdf" TargetMode="External"/><Relationship Id="rId9449" Type="http://schemas.openxmlformats.org/officeDocument/2006/relationships/hyperlink" Target="http://www.cegaipslp.org.mx/HV2020Dos.nsf/nombre_de_la_vista/A70D8E39D674DE418625859F007295C8/$File/afiliaci&#243;n.pdf" TargetMode="External"/><Relationship Id="rId11379" Type="http://schemas.openxmlformats.org/officeDocument/2006/relationships/hyperlink" Target="http://www.cegaipslp.org.mx/HV2020Dos.nsf/nombre_de_la_vista/A70D8E39D674DE418625859F007295C8/$File/afiliaci&#243;n.pdf" TargetMode="External"/><Relationship Id="rId13828" Type="http://schemas.openxmlformats.org/officeDocument/2006/relationships/hyperlink" Target="http://www.cegaipslp.org.mx/HV2020Dos.nsf/nombre_de_la_vista/A70D8E39D674DE418625859F007295C8/$File/afiliaci&#243;n.pdf" TargetMode="External"/><Relationship Id="rId808" Type="http://schemas.openxmlformats.org/officeDocument/2006/relationships/hyperlink" Target="http://www.cegaipslp.org.mx/HV2020Dos.nsf/nombre_de_la_vista/A70D8E39D674DE418625859F007295C8/$File/afiliaci&#243;n.pdf" TargetMode="External"/><Relationship Id="rId1438" Type="http://schemas.openxmlformats.org/officeDocument/2006/relationships/hyperlink" Target="http://www.cegaipslp.org.mx/HV2020Dos.nsf/nombre_de_la_vista/A70D8E39D674DE418625859F007295C8/$File/afiliaci&#243;n.pdf" TargetMode="External"/><Relationship Id="rId7481" Type="http://schemas.openxmlformats.org/officeDocument/2006/relationships/hyperlink" Target="http://www.cegaipslp.org.mx/HV2020Dos.nsf/nombre_de_la_vista/A70D8E39D674DE418625859F007295C8/$File/afiliaci&#243;n.pdf" TargetMode="External"/><Relationship Id="rId9930" Type="http://schemas.openxmlformats.org/officeDocument/2006/relationships/hyperlink" Target="http://www.cegaipslp.org.mx/HV2020Dos.nsf/nombre_de_la_vista/A70D8E39D674DE418625859F007295C8/$File/afiliaci&#243;n.pdf" TargetMode="External"/><Relationship Id="rId11860" Type="http://schemas.openxmlformats.org/officeDocument/2006/relationships/hyperlink" Target="http://www.cegaipslp.org.mx/HV2020Dos.nsf/nombre_de_la_vista/A70D8E39D674DE418625859F007295C8/$File/afiliaci&#243;n.pdf" TargetMode="External"/><Relationship Id="rId12911" Type="http://schemas.openxmlformats.org/officeDocument/2006/relationships/hyperlink" Target="http://www.cegaipslp.org.mx/HV2020Dos.nsf/nombre_de_la_vista/A70D8E39D674DE418625859F007295C8/$File/afiliaci&#243;n.pdf" TargetMode="External"/><Relationship Id="rId6083" Type="http://schemas.openxmlformats.org/officeDocument/2006/relationships/hyperlink" Target="http://www.cegaipslp.org.mx/HV2020Dos.nsf/nombre_de_la_vista/A70D8E39D674DE418625859F007295C8/$File/afiliaci&#243;n.pdf" TargetMode="External"/><Relationship Id="rId7134" Type="http://schemas.openxmlformats.org/officeDocument/2006/relationships/hyperlink" Target="http://www.cegaipslp.org.mx/HV2020Dos.nsf/nombre_de_la_vista/A70D8E39D674DE418625859F007295C8/$File/afiliaci&#243;n.pdf" TargetMode="External"/><Relationship Id="rId8532" Type="http://schemas.openxmlformats.org/officeDocument/2006/relationships/hyperlink" Target="http://www.cegaipslp.org.mx/HV2020Dos.nsf/nombre_de_la_vista/A70D8E39D674DE418625859F007295C8/$File/afiliaci&#243;n.pdf" TargetMode="External"/><Relationship Id="rId10462" Type="http://schemas.openxmlformats.org/officeDocument/2006/relationships/hyperlink" Target="http://www.cegaipslp.org.mx/HV2020Dos.nsf/nombre_de_la_vista/A70D8E39D674DE418625859F007295C8/$File/afiliaci&#243;n.pdf" TargetMode="External"/><Relationship Id="rId11513" Type="http://schemas.openxmlformats.org/officeDocument/2006/relationships/hyperlink" Target="http://www.cegaipslp.org.mx/HV2020Dos.nsf/nombre_de_la_vista/A70D8E39D674DE418625859F007295C8/$File/afiliaci&#243;n.pdf" TargetMode="External"/><Relationship Id="rId10115" Type="http://schemas.openxmlformats.org/officeDocument/2006/relationships/hyperlink" Target="http://www.cegaipslp.org.mx/HV2020Dos.nsf/nombre_de_la_vista/A70D8E39D674DE418625859F007295C8/$File/afiliaci&#243;n.pdf" TargetMode="External"/><Relationship Id="rId13685" Type="http://schemas.openxmlformats.org/officeDocument/2006/relationships/hyperlink" Target="http://www.cegaipslp.org.mx/HV2020Dos.nsf/nombre_de_la_vista/A70D8E39D674DE418625859F007295C8/$File/afiliaci&#243;n.pdf" TargetMode="External"/><Relationship Id="rId2693" Type="http://schemas.openxmlformats.org/officeDocument/2006/relationships/hyperlink" Target="http://www.cegaipslp.org.mx/HV2020Dos.nsf/nombre_de_la_vista/A70D8E39D674DE418625859F007295C8/$File/afiliaci&#243;n.pdf" TargetMode="External"/><Relationship Id="rId3744" Type="http://schemas.openxmlformats.org/officeDocument/2006/relationships/hyperlink" Target="http://www.cegaipslp.org.mx/HV2020Dos.nsf/nombre_de_la_vista/A70D8E39D674DE418625859F007295C8/$File/afiliaci&#243;n.pdf" TargetMode="External"/><Relationship Id="rId12287" Type="http://schemas.openxmlformats.org/officeDocument/2006/relationships/hyperlink" Target="http://www.cegaipslp.org.mx/HV2020Dos.nsf/nombre_de_la_vista/A70D8E39D674DE418625859F007295C8/$File/afiliaci&#243;n.pdf" TargetMode="External"/><Relationship Id="rId13338" Type="http://schemas.openxmlformats.org/officeDocument/2006/relationships/hyperlink" Target="http://www.cegaipslp.org.mx/HV2020Dos.nsf/nombre_de_la_vista/A70D8E39D674DE418625859F007295C8/$File/afiliaci&#243;n.pdf" TargetMode="External"/><Relationship Id="rId665" Type="http://schemas.openxmlformats.org/officeDocument/2006/relationships/hyperlink" Target="http://www.cegaipslp.org.mx/HV2020Dos.nsf/nombre_de_la_vista/A70D8E39D674DE418625859F007295C8/$File/afiliaci&#243;n.pdf" TargetMode="External"/><Relationship Id="rId1295" Type="http://schemas.openxmlformats.org/officeDocument/2006/relationships/hyperlink" Target="http://www.cegaipslp.org.mx/HV2020Dos.nsf/nombre_de_la_vista/A70D8E39D674DE418625859F007295C8/$File/afiliaci&#243;n.pdf" TargetMode="External"/><Relationship Id="rId2346" Type="http://schemas.openxmlformats.org/officeDocument/2006/relationships/hyperlink" Target="http://www.cegaipslp.org.mx/HV2020Dos.nsf/nombre_de_la_vista/A70D8E39D674DE418625859F007295C8/$File/afiliaci&#243;n.pdf" TargetMode="External"/><Relationship Id="rId6967" Type="http://schemas.openxmlformats.org/officeDocument/2006/relationships/hyperlink" Target="http://www.cegaipslp.org.mx/HV2020Dos.nsf/nombre_de_la_vista/A70D8E39D674DE418625859F007295C8/$File/afiliaci&#243;n.pdf" TargetMode="External"/><Relationship Id="rId318" Type="http://schemas.openxmlformats.org/officeDocument/2006/relationships/hyperlink" Target="http://www.cegaipslp.org.mx/HV2020Dos.nsf/nombre_de_la_vista/A70D8E39D674DE418625859F007295C8/$File/afiliaci&#243;n.pdf" TargetMode="External"/><Relationship Id="rId5569" Type="http://schemas.openxmlformats.org/officeDocument/2006/relationships/hyperlink" Target="http://www.cegaipslp.org.mx/HV2020Dos.nsf/nombre_de_la_vista/A70D8E39D674DE418625859F007295C8/$File/afiliaci&#243;n.pdf" TargetMode="External"/><Relationship Id="rId9440" Type="http://schemas.openxmlformats.org/officeDocument/2006/relationships/hyperlink" Target="http://www.cegaipslp.org.mx/HV2020Dos.nsf/nombre_de_la_vista/A70D8E39D674DE418625859F007295C8/$File/afiliaci&#243;n.pdf" TargetMode="External"/><Relationship Id="rId8042" Type="http://schemas.openxmlformats.org/officeDocument/2006/relationships/hyperlink" Target="http://www.cegaipslp.org.mx/HV2020Dos.nsf/nombre_de_la_vista/A70D8E39D674DE418625859F007295C8/$File/afiliaci&#243;n.pdf" TargetMode="External"/><Relationship Id="rId11370" Type="http://schemas.openxmlformats.org/officeDocument/2006/relationships/hyperlink" Target="http://www.cegaipslp.org.mx/HV2020Dos.nsf/nombre_de_la_vista/A70D8E39D674DE418625859F007295C8/$File/afiliaci&#243;n.pdf" TargetMode="External"/><Relationship Id="rId12421" Type="http://schemas.openxmlformats.org/officeDocument/2006/relationships/hyperlink" Target="http://www.cegaipslp.org.mx/HV2020Dos.nsf/nombre_de_la_vista/A70D8E39D674DE418625859F007295C8/$File/afiliaci&#243;n.pdf" TargetMode="External"/><Relationship Id="rId11023" Type="http://schemas.openxmlformats.org/officeDocument/2006/relationships/hyperlink" Target="http://www.cegaipslp.org.mx/HV2020Dos.nsf/nombre_de_la_vista/A70D8E39D674DE418625859F007295C8/$File/afiliaci&#243;n.pdf" TargetMode="External"/><Relationship Id="rId4652" Type="http://schemas.openxmlformats.org/officeDocument/2006/relationships/hyperlink" Target="http://www.cegaipslp.org.mx/HV2020Dos.nsf/nombre_de_la_vista/A70D8E39D674DE418625859F007295C8/$File/afiliaci&#243;n.pdf" TargetMode="External"/><Relationship Id="rId5703" Type="http://schemas.openxmlformats.org/officeDocument/2006/relationships/hyperlink" Target="http://www.cegaipslp.org.mx/HV2020Dos.nsf/nombre_de_la_vista/A70D8E39D674DE418625859F007295C8/$File/afiliaci&#243;n.pdf" TargetMode="External"/><Relationship Id="rId13195" Type="http://schemas.openxmlformats.org/officeDocument/2006/relationships/hyperlink" Target="http://www.cegaipslp.org.mx/HV2020Dos.nsf/nombre_de_la_vista/A70D8E39D674DE418625859F007295C8/$File/afiliaci&#243;n.pdf" TargetMode="External"/><Relationship Id="rId175" Type="http://schemas.openxmlformats.org/officeDocument/2006/relationships/hyperlink" Target="http://www.cegaipslp.org.mx/HV2020Dos.nsf/nombre_de_la_vista/A70D8E39D674DE418625859F007295C8/$File/afiliaci&#243;n.pdf" TargetMode="External"/><Relationship Id="rId3254" Type="http://schemas.openxmlformats.org/officeDocument/2006/relationships/hyperlink" Target="http://www.cegaipslp.org.mx/HV2020Dos.nsf/nombre_de_la_vista/A70D8E39D674DE418625859F007295C8/$File/afiliaci&#243;n.pdf" TargetMode="External"/><Relationship Id="rId4305" Type="http://schemas.openxmlformats.org/officeDocument/2006/relationships/hyperlink" Target="http://www.cegaipslp.org.mx/HV2020Dos.nsf/nombre_de_la_vista/A70D8E39D674DE418625859F007295C8/$File/afiliaci&#243;n.pdf" TargetMode="External"/><Relationship Id="rId7875" Type="http://schemas.openxmlformats.org/officeDocument/2006/relationships/hyperlink" Target="http://www.cegaipslp.org.mx/HV2020Dos.nsf/nombre_de_la_vista/A70D8E39D674DE418625859F007295C8/$File/afiliaci&#243;n.pdf" TargetMode="External"/><Relationship Id="rId8926" Type="http://schemas.openxmlformats.org/officeDocument/2006/relationships/hyperlink" Target="http://www.cegaipslp.org.mx/HV2020Dos.nsf/nombre_de_la_vista/A70D8E39D674DE418625859F007295C8/$File/afiliaci&#243;n.pdf" TargetMode="External"/><Relationship Id="rId10856" Type="http://schemas.openxmlformats.org/officeDocument/2006/relationships/hyperlink" Target="http://www.cegaipslp.org.mx/HV2020Dos.nsf/nombre_de_la_vista/A70D8E39D674DE418625859F007295C8/$File/afiliaci&#243;n.pdf" TargetMode="External"/><Relationship Id="rId6477" Type="http://schemas.openxmlformats.org/officeDocument/2006/relationships/hyperlink" Target="http://www.cegaipslp.org.mx/HV2020Dos.nsf/nombre_de_la_vista/A70D8E39D674DE418625859F007295C8/$File/afiliaci&#243;n.pdf" TargetMode="External"/><Relationship Id="rId7528" Type="http://schemas.openxmlformats.org/officeDocument/2006/relationships/hyperlink" Target="http://www.cegaipslp.org.mx/HV2020Dos.nsf/nombre_de_la_vista/A70D8E39D674DE418625859F007295C8/$File/afiliaci&#243;n.pdf" TargetMode="External"/><Relationship Id="rId10509" Type="http://schemas.openxmlformats.org/officeDocument/2006/relationships/hyperlink" Target="http://www.cegaipslp.org.mx/HV2020Dos.nsf/nombre_de_la_vista/A70D8E39D674DE418625859F007295C8/$File/afiliaci&#243;n.pdf" TargetMode="External"/><Relationship Id="rId11907" Type="http://schemas.openxmlformats.org/officeDocument/2006/relationships/hyperlink" Target="http://www.cegaipslp.org.mx/HV2020Dos.nsf/nombre_de_la_vista/A70D8E39D674DE418625859F007295C8/$File/afiliaci&#243;n.pdf" TargetMode="External"/><Relationship Id="rId5079" Type="http://schemas.openxmlformats.org/officeDocument/2006/relationships/hyperlink" Target="http://www.cegaipslp.org.mx/HV2020Dos.nsf/nombre_de_la_vista/A70D8E39D674DE418625859F007295C8/$File/afiliaci&#243;n.pdf" TargetMode="External"/><Relationship Id="rId1689" Type="http://schemas.openxmlformats.org/officeDocument/2006/relationships/hyperlink" Target="http://www.cegaipslp.org.mx/HV2020Dos.nsf/nombre_de_la_vista/A70D8E39D674DE418625859F007295C8/$File/afiliaci&#243;n.pdf" TargetMode="External"/><Relationship Id="rId5560" Type="http://schemas.openxmlformats.org/officeDocument/2006/relationships/hyperlink" Target="http://www.cegaipslp.org.mx/HV2020Dos.nsf/nombre_de_la_vista/A70D8E39D674DE418625859F007295C8/$File/afiliaci&#243;n.pdf" TargetMode="External"/><Relationship Id="rId4162" Type="http://schemas.openxmlformats.org/officeDocument/2006/relationships/hyperlink" Target="http://www.cegaipslp.org.mx/HV2020Dos.nsf/nombre_de_la_vista/A70D8E39D674DE418625859F007295C8/$File/afiliaci&#243;n.pdf" TargetMode="External"/><Relationship Id="rId5213" Type="http://schemas.openxmlformats.org/officeDocument/2006/relationships/hyperlink" Target="http://www.cegaipslp.org.mx/HV2020Dos.nsf/nombre_de_la_vista/A70D8E39D674DE418625859F007295C8/$File/afiliaci&#243;n.pdf" TargetMode="External"/><Relationship Id="rId6611" Type="http://schemas.openxmlformats.org/officeDocument/2006/relationships/hyperlink" Target="http://www.cegaipslp.org.mx/HV2020Dos.nsf/nombre_de_la_vista/A70D8E39D674DE418625859F007295C8/$File/afiliaci&#243;n.pdf" TargetMode="External"/><Relationship Id="rId8783" Type="http://schemas.openxmlformats.org/officeDocument/2006/relationships/hyperlink" Target="http://www.cegaipslp.org.mx/HV2020Dos.nsf/nombre_de_la_vista/A70D8E39D674DE418625859F007295C8/$File/afiliaci&#243;n.pdf" TargetMode="External"/><Relationship Id="rId9834" Type="http://schemas.openxmlformats.org/officeDocument/2006/relationships/hyperlink" Target="http://www.cegaipslp.org.mx/HV2020Dos.nsf/nombre_de_la_vista/A70D8E39D674DE418625859F007295C8/$File/afiliaci&#243;n.pdf" TargetMode="External"/><Relationship Id="rId11764" Type="http://schemas.openxmlformats.org/officeDocument/2006/relationships/hyperlink" Target="http://www.cegaipslp.org.mx/HV2020Dos.nsf/nombre_de_la_vista/A70D8E39D674DE418625859F007295C8/$File/afiliaci&#243;n.pdf" TargetMode="External"/><Relationship Id="rId12815" Type="http://schemas.openxmlformats.org/officeDocument/2006/relationships/hyperlink" Target="http://www.cegaipslp.org.mx/HV2020Dos.nsf/nombre_de_la_vista/A70D8E39D674DE418625859F007295C8/$File/afiliaci&#243;n.pdf" TargetMode="External"/><Relationship Id="rId48" Type="http://schemas.openxmlformats.org/officeDocument/2006/relationships/hyperlink" Target="http://www.cegaipslp.org.mx/HV2020Dos.nsf/nombre_de_la_vista/A70D8E39D674DE418625859F007295C8/$File/afiliaci&#243;n.pdf" TargetMode="External"/><Relationship Id="rId1823" Type="http://schemas.openxmlformats.org/officeDocument/2006/relationships/hyperlink" Target="http://www.cegaipslp.org.mx/HV2020Dos.nsf/nombre_de_la_vista/A70D8E39D674DE418625859F007295C8/$File/afiliaci&#243;n.pdf" TargetMode="External"/><Relationship Id="rId7385" Type="http://schemas.openxmlformats.org/officeDocument/2006/relationships/hyperlink" Target="http://www.cegaipslp.org.mx/HV2020Dos.nsf/nombre_de_la_vista/A70D8E39D674DE418625859F007295C8/$File/afiliaci&#243;n.pdf" TargetMode="External"/><Relationship Id="rId8436" Type="http://schemas.openxmlformats.org/officeDocument/2006/relationships/hyperlink" Target="http://www.cegaipslp.org.mx/HV2020Dos.nsf/nombre_de_la_vista/A70D8E39D674DE418625859F007295C8/$File/afiliaci&#243;n.pdf" TargetMode="External"/><Relationship Id="rId10366" Type="http://schemas.openxmlformats.org/officeDocument/2006/relationships/hyperlink" Target="http://www.cegaipslp.org.mx/HV2020Dos.nsf/nombre_de_la_vista/A70D8E39D674DE418625859F007295C8/$File/afiliaci&#243;n.pdf" TargetMode="External"/><Relationship Id="rId11417" Type="http://schemas.openxmlformats.org/officeDocument/2006/relationships/hyperlink" Target="http://www.cegaipslp.org.mx/HV2020Dos.nsf/nombre_de_la_vista/A70D8E39D674DE418625859F007295C8/$File/afiliaci&#243;n.pdf" TargetMode="External"/><Relationship Id="rId3995" Type="http://schemas.openxmlformats.org/officeDocument/2006/relationships/hyperlink" Target="http://www.cegaipslp.org.mx/HV2020Dos.nsf/nombre_de_la_vista/A70D8E39D674DE418625859F007295C8/$File/afiliaci&#243;n.pdf" TargetMode="External"/><Relationship Id="rId7038" Type="http://schemas.openxmlformats.org/officeDocument/2006/relationships/hyperlink" Target="http://www.cegaipslp.org.mx/HV2020Dos.nsf/nombre_de_la_vista/A70D8E39D674DE418625859F007295C8/$File/afiliaci&#243;n.pdf" TargetMode="External"/><Relationship Id="rId10019" Type="http://schemas.openxmlformats.org/officeDocument/2006/relationships/hyperlink" Target="http://www.cegaipslp.org.mx/HV2020Dos.nsf/nombre_de_la_vista/A70D8E39D674DE418625859F007295C8/$File/afiliaci&#243;n.pdf" TargetMode="External"/><Relationship Id="rId13589" Type="http://schemas.openxmlformats.org/officeDocument/2006/relationships/hyperlink" Target="http://www.cegaipslp.org.mx/HV2020Dos.nsf/nombre_de_la_vista/A70D8E39D674DE418625859F007295C8/$File/afiliaci&#243;n.pdf" TargetMode="External"/><Relationship Id="rId2597" Type="http://schemas.openxmlformats.org/officeDocument/2006/relationships/hyperlink" Target="http://www.cegaipslp.org.mx/HV2020Dos.nsf/nombre_de_la_vista/A70D8E39D674DE418625859F007295C8/$File/afiliaci&#243;n.pdf" TargetMode="External"/><Relationship Id="rId3648" Type="http://schemas.openxmlformats.org/officeDocument/2006/relationships/hyperlink" Target="http://www.cegaipslp.org.mx/HV2020Dos.nsf/nombre_de_la_vista/A70D8E39D674DE418625859F007295C8/$File/afiliaci&#243;n.pdf" TargetMode="External"/><Relationship Id="rId569" Type="http://schemas.openxmlformats.org/officeDocument/2006/relationships/hyperlink" Target="http://www.cegaipslp.org.mx/HV2020Dos.nsf/nombre_de_la_vista/A70D8E39D674DE418625859F007295C8/$File/afiliaci&#243;n.pdf" TargetMode="External"/><Relationship Id="rId1199" Type="http://schemas.openxmlformats.org/officeDocument/2006/relationships/hyperlink" Target="http://www.cegaipslp.org.mx/HV2020Dos.nsf/nombre_de_la_vista/A70D8E39D674DE418625859F007295C8/$File/afiliaci&#243;n.pdf" TargetMode="External"/><Relationship Id="rId5070" Type="http://schemas.openxmlformats.org/officeDocument/2006/relationships/hyperlink" Target="http://www.cegaipslp.org.mx/HV2020Dos.nsf/nombre_de_la_vista/A70D8E39D674DE418625859F007295C8/$File/afiliaci&#243;n.pdf" TargetMode="External"/><Relationship Id="rId6121" Type="http://schemas.openxmlformats.org/officeDocument/2006/relationships/hyperlink" Target="http://www.cegaipslp.org.mx/HV2020Dos.nsf/nombre_de_la_vista/A70D8E39D674DE418625859F007295C8/$File/afiliaci&#243;n.pdf" TargetMode="External"/><Relationship Id="rId9691" Type="http://schemas.openxmlformats.org/officeDocument/2006/relationships/hyperlink" Target="http://www.cegaipslp.org.mx/HV2020Dos.nsf/nombre_de_la_vista/A70D8E39D674DE418625859F007295C8/$File/afiliaci&#243;n.pdf" TargetMode="External"/><Relationship Id="rId10500" Type="http://schemas.openxmlformats.org/officeDocument/2006/relationships/hyperlink" Target="http://www.cegaipslp.org.mx/HV2020Dos.nsf/nombre_de_la_vista/A70D8E39D674DE418625859F007295C8/$File/afiliaci&#243;n.pdf" TargetMode="External"/><Relationship Id="rId8293" Type="http://schemas.openxmlformats.org/officeDocument/2006/relationships/hyperlink" Target="http://www.cegaipslp.org.mx/HV2020Dos.nsf/nombre_de_la_vista/A70D8E39D674DE418625859F007295C8/$File/afiliaci&#243;n.pdf" TargetMode="External"/><Relationship Id="rId9344" Type="http://schemas.openxmlformats.org/officeDocument/2006/relationships/hyperlink" Target="http://www.cegaipslp.org.mx/HV2020Dos.nsf/nombre_de_la_vista/A70D8E39D674DE418625859F007295C8/$File/afiliaci&#243;n.pdf" TargetMode="External"/><Relationship Id="rId12672" Type="http://schemas.openxmlformats.org/officeDocument/2006/relationships/hyperlink" Target="http://www.cegaipslp.org.mx/HV2020Dos.nsf/nombre_de_la_vista/A70D8E39D674DE418625859F007295C8/$File/afiliaci&#243;n.pdf" TargetMode="External"/><Relationship Id="rId13723" Type="http://schemas.openxmlformats.org/officeDocument/2006/relationships/hyperlink" Target="http://www.cegaipslp.org.mx/HV2020Dos.nsf/nombre_de_la_vista/A70D8E39D674DE418625859F007295C8/$File/afiliaci&#243;n.pdf" TargetMode="External"/><Relationship Id="rId1680" Type="http://schemas.openxmlformats.org/officeDocument/2006/relationships/hyperlink" Target="http://www.cegaipslp.org.mx/HV2020Dos.nsf/nombre_de_la_vista/A70D8E39D674DE418625859F007295C8/$File/afiliaci&#243;n.pdf" TargetMode="External"/><Relationship Id="rId2731" Type="http://schemas.openxmlformats.org/officeDocument/2006/relationships/hyperlink" Target="http://www.cegaipslp.org.mx/HV2020Dos.nsf/nombre_de_la_vista/A70D8E39D674DE418625859F007295C8/$File/afiliaci&#243;n.pdf" TargetMode="External"/><Relationship Id="rId11274" Type="http://schemas.openxmlformats.org/officeDocument/2006/relationships/hyperlink" Target="http://www.cegaipslp.org.mx/HV2020Dos.nsf/nombre_de_la_vista/A70D8E39D674DE418625859F007295C8/$File/afiliaci&#243;n.pdf" TargetMode="External"/><Relationship Id="rId12325" Type="http://schemas.openxmlformats.org/officeDocument/2006/relationships/hyperlink" Target="http://www.cegaipslp.org.mx/HV2020Dos.nsf/nombre_de_la_vista/A70D8E39D674DE418625859F007295C8/$File/afiliaci&#243;n.pdf" TargetMode="External"/><Relationship Id="rId703" Type="http://schemas.openxmlformats.org/officeDocument/2006/relationships/hyperlink" Target="http://www.cegaipslp.org.mx/HV2020Dos.nsf/nombre_de_la_vista/A70D8E39D674DE418625859F007295C8/$File/afiliaci&#243;n.pdf" TargetMode="External"/><Relationship Id="rId1333" Type="http://schemas.openxmlformats.org/officeDocument/2006/relationships/hyperlink" Target="http://www.cegaipslp.org.mx/HV2020Dos.nsf/nombre_de_la_vista/A70D8E39D674DE418625859F007295C8/$File/afiliaci&#243;n.pdf" TargetMode="External"/><Relationship Id="rId5954" Type="http://schemas.openxmlformats.org/officeDocument/2006/relationships/hyperlink" Target="http://www.cegaipslp.org.mx/HV2020Dos.nsf/nombre_de_la_vista/A70D8E39D674DE418625859F007295C8/$File/afiliaci&#243;n.pdf" TargetMode="External"/><Relationship Id="rId4556" Type="http://schemas.openxmlformats.org/officeDocument/2006/relationships/hyperlink" Target="http://www.cegaipslp.org.mx/HV2020Dos.nsf/nombre_de_la_vista/A70D8E39D674DE418625859F007295C8/$File/afiliaci&#243;n.pdf" TargetMode="External"/><Relationship Id="rId5607" Type="http://schemas.openxmlformats.org/officeDocument/2006/relationships/hyperlink" Target="http://www.cegaipslp.org.mx/HV2020Dos.nsf/nombre_de_la_vista/A70D8E39D674DE418625859F007295C8/$File/afiliaci&#243;n.pdf" TargetMode="External"/><Relationship Id="rId13099" Type="http://schemas.openxmlformats.org/officeDocument/2006/relationships/hyperlink" Target="http://www.cegaipslp.org.mx/HV2020Dos.nsf/nombre_de_la_vista/A70D8E39D674DE418625859F007295C8/$File/afiliaci&#243;n.pdf" TargetMode="External"/><Relationship Id="rId3158" Type="http://schemas.openxmlformats.org/officeDocument/2006/relationships/hyperlink" Target="http://www.cegaipslp.org.mx/HV2020Dos.nsf/nombre_de_la_vista/A70D8E39D674DE418625859F007295C8/$File/afiliaci&#243;n.pdf" TargetMode="External"/><Relationship Id="rId4209" Type="http://schemas.openxmlformats.org/officeDocument/2006/relationships/hyperlink" Target="http://www.cegaipslp.org.mx/HV2020Dos.nsf/nombre_de_la_vista/A70D8E39D674DE418625859F007295C8/$File/afiliaci&#243;n.pdf" TargetMode="External"/><Relationship Id="rId7779" Type="http://schemas.openxmlformats.org/officeDocument/2006/relationships/hyperlink" Target="http://www.cegaipslp.org.mx/HV2020Dos.nsf/nombre_de_la_vista/A70D8E39D674DE418625859F007295C8/$File/afiliaci&#243;n.pdf" TargetMode="External"/><Relationship Id="rId10010" Type="http://schemas.openxmlformats.org/officeDocument/2006/relationships/hyperlink" Target="http://www.cegaipslp.org.mx/HV2020Dos.nsf/nombre_de_la_vista/A70D8E39D674DE418625859F007295C8/$File/afiliaci&#243;n.pdf" TargetMode="External"/><Relationship Id="rId12182" Type="http://schemas.openxmlformats.org/officeDocument/2006/relationships/hyperlink" Target="http://www.cegaipslp.org.mx/HV2020Dos.nsf/nombre_de_la_vista/A70D8E39D674DE418625859F007295C8/$File/afiliaci&#243;n.pdf" TargetMode="External"/><Relationship Id="rId13580" Type="http://schemas.openxmlformats.org/officeDocument/2006/relationships/hyperlink" Target="http://www.cegaipslp.org.mx/HV2020Dos.nsf/nombre_de_la_vista/A70D8E39D674DE418625859F007295C8/$File/afiliaci&#243;n.pdf" TargetMode="External"/><Relationship Id="rId560" Type="http://schemas.openxmlformats.org/officeDocument/2006/relationships/hyperlink" Target="http://www.cegaipslp.org.mx/HV2020Dos.nsf/nombre_de_la_vista/A70D8E39D674DE418625859F007295C8/$File/afiliaci&#243;n.pdf" TargetMode="External"/><Relationship Id="rId1190" Type="http://schemas.openxmlformats.org/officeDocument/2006/relationships/hyperlink" Target="http://www.cegaipslp.org.mx/HV2020Dos.nsf/nombre_de_la_vista/A70D8E39D674DE418625859F007295C8/$File/afiliaci&#243;n.pdf" TargetMode="External"/><Relationship Id="rId2241" Type="http://schemas.openxmlformats.org/officeDocument/2006/relationships/hyperlink" Target="http://www.cegaipslp.org.mx/HV2020Dos.nsf/nombre_de_la_vista/A70D8E39D674DE418625859F007295C8/$File/afiliaci&#243;n.pdf" TargetMode="External"/><Relationship Id="rId13233" Type="http://schemas.openxmlformats.org/officeDocument/2006/relationships/hyperlink" Target="http://www.cegaipslp.org.mx/HV2020Dos.nsf/nombre_de_la_vista/A70D8E39D674DE418625859F007295C8/$File/afiliaci&#243;n.pdf" TargetMode="External"/><Relationship Id="rId213" Type="http://schemas.openxmlformats.org/officeDocument/2006/relationships/hyperlink" Target="http://www.cegaipslp.org.mx/HV2020Dos.nsf/nombre_de_la_vista/A70D8E39D674DE418625859F007295C8/$File/afiliaci&#243;n.pdf" TargetMode="External"/><Relationship Id="rId6862" Type="http://schemas.openxmlformats.org/officeDocument/2006/relationships/hyperlink" Target="http://www.cegaipslp.org.mx/HV2020Dos.nsf/nombre_de_la_vista/A70D8E39D674DE418625859F007295C8/$File/afiliaci&#243;n.pdf" TargetMode="External"/><Relationship Id="rId7913" Type="http://schemas.openxmlformats.org/officeDocument/2006/relationships/hyperlink" Target="http://www.cegaipslp.org.mx/HV2020Dos.nsf/nombre_de_la_vista/A70D8E39D674DE418625859F007295C8/$File/afiliaci&#243;n.pdf" TargetMode="External"/><Relationship Id="rId4066" Type="http://schemas.openxmlformats.org/officeDocument/2006/relationships/hyperlink" Target="http://www.cegaipslp.org.mx/HV2020Dos.nsf/nombre_de_la_vista/A70D8E39D674DE418625859F007295C8/$File/afiliaci&#243;n.pdf" TargetMode="External"/><Relationship Id="rId5464" Type="http://schemas.openxmlformats.org/officeDocument/2006/relationships/hyperlink" Target="http://www.cegaipslp.org.mx/HV2020Dos.nsf/nombre_de_la_vista/A70D8E39D674DE418625859F007295C8/$File/afiliaci&#243;n.pdf" TargetMode="External"/><Relationship Id="rId6515" Type="http://schemas.openxmlformats.org/officeDocument/2006/relationships/hyperlink" Target="http://www.cegaipslp.org.mx/HV2020Dos.nsf/nombre_de_la_vista/A70D8E39D674DE418625859F007295C8/$File/afiliaci&#243;n.pdf" TargetMode="External"/><Relationship Id="rId5117" Type="http://schemas.openxmlformats.org/officeDocument/2006/relationships/hyperlink" Target="http://www.cegaipslp.org.mx/HV2020Dos.nsf/nombre_de_la_vista/A70D8E39D674DE418625859F007295C8/$File/afiliaci&#243;n.pdf" TargetMode="External"/><Relationship Id="rId8687" Type="http://schemas.openxmlformats.org/officeDocument/2006/relationships/hyperlink" Target="http://www.cegaipslp.org.mx/HV2020Dos.nsf/nombre_de_la_vista/A70D8E39D674DE418625859F007295C8/$File/afiliaci&#243;n.pdf" TargetMode="External"/><Relationship Id="rId9738" Type="http://schemas.openxmlformats.org/officeDocument/2006/relationships/hyperlink" Target="http://www.cegaipslp.org.mx/HV2020Dos.nsf/nombre_de_la_vista/A70D8E39D674DE418625859F007295C8/$File/afiliaci&#243;n.pdf" TargetMode="External"/><Relationship Id="rId11668" Type="http://schemas.openxmlformats.org/officeDocument/2006/relationships/hyperlink" Target="http://www.cegaipslp.org.mx/HV2020Dos.nsf/nombre_de_la_vista/A70D8E39D674DE418625859F007295C8/$File/afiliaci&#243;n.pdf" TargetMode="External"/><Relationship Id="rId12719" Type="http://schemas.openxmlformats.org/officeDocument/2006/relationships/hyperlink" Target="http://www.cegaipslp.org.mx/HV2020Dos.nsf/nombre_de_la_vista/A70D8E39D674DE418625859F007295C8/$File/afiliaci&#243;n.pdf" TargetMode="External"/><Relationship Id="rId1727" Type="http://schemas.openxmlformats.org/officeDocument/2006/relationships/hyperlink" Target="http://www.cegaipslp.org.mx/HV2020Dos.nsf/nombre_de_la_vista/A70D8E39D674DE418625859F007295C8/$File/afiliaci&#243;n.pdf" TargetMode="External"/><Relationship Id="rId7289" Type="http://schemas.openxmlformats.org/officeDocument/2006/relationships/hyperlink" Target="http://www.cegaipslp.org.mx/HV2020Dos.nsf/nombre_de_la_vista/A70D8E39D674DE418625859F007295C8/$File/afiliaci&#243;n.pdf" TargetMode="External"/><Relationship Id="rId13090" Type="http://schemas.openxmlformats.org/officeDocument/2006/relationships/hyperlink" Target="http://www.cegaipslp.org.mx/HV2020Dos.nsf/nombre_de_la_vista/A70D8E39D674DE418625859F007295C8/$File/afiliaci&#243;n.pdf" TargetMode="External"/><Relationship Id="rId3899" Type="http://schemas.openxmlformats.org/officeDocument/2006/relationships/hyperlink" Target="http://www.cegaipslp.org.mx/HV2020Dos.nsf/nombre_de_la_vista/A70D8E39D674DE418625859F007295C8/$File/afiliaci&#243;n.pdf" TargetMode="External"/><Relationship Id="rId4200" Type="http://schemas.openxmlformats.org/officeDocument/2006/relationships/hyperlink" Target="http://www.cegaipslp.org.mx/HV2020Dos.nsf/nombre_de_la_vista/A70D8E39D674DE418625859F007295C8/$File/afiliaci&#243;n.pdf" TargetMode="External"/><Relationship Id="rId7770" Type="http://schemas.openxmlformats.org/officeDocument/2006/relationships/hyperlink" Target="http://www.cegaipslp.org.mx/HV2020Dos.nsf/nombre_de_la_vista/A70D8E39D674DE418625859F007295C8/$File/afiliaci&#243;n.pdf" TargetMode="External"/><Relationship Id="rId6372" Type="http://schemas.openxmlformats.org/officeDocument/2006/relationships/hyperlink" Target="http://www.cegaipslp.org.mx/HV2020Dos.nsf/nombre_de_la_vista/A70D8E39D674DE418625859F007295C8/$File/afiliaci&#243;n.pdf" TargetMode="External"/><Relationship Id="rId7423" Type="http://schemas.openxmlformats.org/officeDocument/2006/relationships/hyperlink" Target="http://www.cegaipslp.org.mx/HV2020Dos.nsf/nombre_de_la_vista/A70D8E39D674DE418625859F007295C8/$File/afiliaci&#243;n.pdf" TargetMode="External"/><Relationship Id="rId8821" Type="http://schemas.openxmlformats.org/officeDocument/2006/relationships/hyperlink" Target="http://www.cegaipslp.org.mx/HV2020Dos.nsf/nombre_de_la_vista/A70D8E39D674DE418625859F007295C8/$File/afiliaci&#243;n.pdf" TargetMode="External"/><Relationship Id="rId10751" Type="http://schemas.openxmlformats.org/officeDocument/2006/relationships/hyperlink" Target="http://www.cegaipslp.org.mx/HV2020Dos.nsf/nombre_de_la_vista/A70D8E39D674DE418625859F007295C8/$File/afiliaci&#243;n.pdf" TargetMode="External"/><Relationship Id="rId11802" Type="http://schemas.openxmlformats.org/officeDocument/2006/relationships/hyperlink" Target="http://www.cegaipslp.org.mx/HV2020Dos.nsf/nombre_de_la_vista/A70D8E39D674DE418625859F007295C8/$File/afiliaci&#243;n.pdf" TargetMode="External"/><Relationship Id="rId6025" Type="http://schemas.openxmlformats.org/officeDocument/2006/relationships/hyperlink" Target="http://www.cegaipslp.org.mx/HV2020Dos.nsf/nombre_de_la_vista/A70D8E39D674DE418625859F007295C8/$File/afiliaci&#243;n.pdf" TargetMode="External"/><Relationship Id="rId10404" Type="http://schemas.openxmlformats.org/officeDocument/2006/relationships/hyperlink" Target="http://www.cegaipslp.org.mx/HV2020Dos.nsf/nombre_de_la_vista/A70D8E39D674DE418625859F007295C8/$File/afiliaci&#243;n.pdf" TargetMode="External"/><Relationship Id="rId13974" Type="http://schemas.openxmlformats.org/officeDocument/2006/relationships/hyperlink" Target="http://www.cegaipslp.org.mx/HV2020Dos.nsf/nombre_de_la_vista/A70D8E39D674DE418625859F007295C8/$File/afiliaci&#243;n.pdf" TargetMode="External"/><Relationship Id="rId2982" Type="http://schemas.openxmlformats.org/officeDocument/2006/relationships/hyperlink" Target="http://www.cegaipslp.org.mx/HV2020Dos.nsf/nombre_de_la_vista/A70D8E39D674DE418625859F007295C8/$File/afiliaci&#243;n.pdf" TargetMode="External"/><Relationship Id="rId8197" Type="http://schemas.openxmlformats.org/officeDocument/2006/relationships/hyperlink" Target="http://www.cegaipslp.org.mx/HV2020Dos.nsf/nombre_de_la_vista/A70D8E39D674DE418625859F007295C8/$File/afiliaci&#243;n.pdf" TargetMode="External"/><Relationship Id="rId9595" Type="http://schemas.openxmlformats.org/officeDocument/2006/relationships/hyperlink" Target="http://www.cegaipslp.org.mx/HV2020Dos.nsf/nombre_de_la_vista/A70D8E39D674DE418625859F007295C8/$File/afiliaci&#243;n.pdf" TargetMode="External"/><Relationship Id="rId12576" Type="http://schemas.openxmlformats.org/officeDocument/2006/relationships/hyperlink" Target="http://www.cegaipslp.org.mx/HV2020Dos.nsf/nombre_de_la_vista/A70D8E39D674DE418625859F007295C8/$File/afiliaci&#243;n.pdf" TargetMode="External"/><Relationship Id="rId13627" Type="http://schemas.openxmlformats.org/officeDocument/2006/relationships/hyperlink" Target="http://www.cegaipslp.org.mx/HV2020Dos.nsf/nombre_de_la_vista/A70D8E39D674DE418625859F007295C8/$File/afiliaci&#243;n.pdf" TargetMode="External"/><Relationship Id="rId954" Type="http://schemas.openxmlformats.org/officeDocument/2006/relationships/hyperlink" Target="http://www.cegaipslp.org.mx/HV2020Dos.nsf/nombre_de_la_vista/A70D8E39D674DE418625859F007295C8/$File/afiliaci&#243;n.pdf" TargetMode="External"/><Relationship Id="rId1584" Type="http://schemas.openxmlformats.org/officeDocument/2006/relationships/hyperlink" Target="http://www.cegaipslp.org.mx/HV2020Dos.nsf/nombre_de_la_vista/A70D8E39D674DE418625859F007295C8/$File/afiliaci&#243;n.pdf" TargetMode="External"/><Relationship Id="rId2635" Type="http://schemas.openxmlformats.org/officeDocument/2006/relationships/hyperlink" Target="http://www.cegaipslp.org.mx/HV2020Dos.nsf/nombre_de_la_vista/A70D8E39D674DE418625859F007295C8/$File/afiliaci&#243;n.pdf" TargetMode="External"/><Relationship Id="rId9248" Type="http://schemas.openxmlformats.org/officeDocument/2006/relationships/hyperlink" Target="http://www.cegaipslp.org.mx/HV2020Dos.nsf/nombre_de_la_vista/A70D8E39D674DE418625859F007295C8/$File/afiliaci&#243;n.pdf" TargetMode="External"/><Relationship Id="rId11178" Type="http://schemas.openxmlformats.org/officeDocument/2006/relationships/hyperlink" Target="http://www.cegaipslp.org.mx/HV2020Dos.nsf/nombre_de_la_vista/A70D8E39D674DE418625859F007295C8/$File/afiliaci&#243;n.pdf" TargetMode="External"/><Relationship Id="rId12229" Type="http://schemas.openxmlformats.org/officeDocument/2006/relationships/hyperlink" Target="http://www.cegaipslp.org.mx/HV2020Dos.nsf/nombre_de_la_vista/A70D8E39D674DE418625859F007295C8/$File/afiliaci&#243;n.pdf" TargetMode="External"/><Relationship Id="rId607" Type="http://schemas.openxmlformats.org/officeDocument/2006/relationships/hyperlink" Target="http://www.cegaipslp.org.mx/HV2020Dos.nsf/nombre_de_la_vista/A70D8E39D674DE418625859F007295C8/$File/afiliaci&#243;n.pdf" TargetMode="External"/><Relationship Id="rId1237" Type="http://schemas.openxmlformats.org/officeDocument/2006/relationships/hyperlink" Target="http://www.cegaipslp.org.mx/HV2020Dos.nsf/nombre_de_la_vista/A70D8E39D674DE418625859F007295C8/$File/afiliaci&#243;n.pdf" TargetMode="External"/><Relationship Id="rId5858" Type="http://schemas.openxmlformats.org/officeDocument/2006/relationships/hyperlink" Target="http://www.cegaipslp.org.mx/HV2020Dos.nsf/nombre_de_la_vista/A70D8E39D674DE418625859F007295C8/$File/afiliaci&#243;n.pdf" TargetMode="External"/><Relationship Id="rId6909" Type="http://schemas.openxmlformats.org/officeDocument/2006/relationships/hyperlink" Target="http://www.cegaipslp.org.mx/HV2020Dos.nsf/nombre_de_la_vista/A70D8E39D674DE418625859F007295C8/$File/afiliaci&#243;n.pdf" TargetMode="External"/><Relationship Id="rId7280" Type="http://schemas.openxmlformats.org/officeDocument/2006/relationships/hyperlink" Target="http://www.cegaipslp.org.mx/HV2020Dos.nsf/nombre_de_la_vista/A70D8E39D674DE418625859F007295C8/$File/afiliaci&#243;n.pdf" TargetMode="External"/><Relationship Id="rId8331" Type="http://schemas.openxmlformats.org/officeDocument/2006/relationships/hyperlink" Target="http://www.cegaipslp.org.mx/HV2020Dos.nsf/nombre_de_la_vista/A70D8E39D674DE418625859F007295C8/$File/afiliaci&#243;n.pdf" TargetMode="External"/><Relationship Id="rId10261" Type="http://schemas.openxmlformats.org/officeDocument/2006/relationships/hyperlink" Target="http://www.cegaipslp.org.mx/HV2020Dos.nsf/nombre_de_la_vista/A70D8E39D674DE418625859F007295C8/$File/afiliaci&#243;n.pdf" TargetMode="External"/><Relationship Id="rId12710" Type="http://schemas.openxmlformats.org/officeDocument/2006/relationships/hyperlink" Target="http://www.cegaipslp.org.mx/HV2020Dos.nsf/nombre_de_la_vista/A70D8E39D674DE418625859F007295C8/$File/afiliaci&#243;n.pdf" TargetMode="External"/><Relationship Id="rId11312" Type="http://schemas.openxmlformats.org/officeDocument/2006/relationships/hyperlink" Target="http://www.cegaipslp.org.mx/HV2020Dos.nsf/nombre_de_la_vista/A70D8E39D674DE418625859F007295C8/$File/afiliaci&#243;n.pdf" TargetMode="External"/><Relationship Id="rId2492" Type="http://schemas.openxmlformats.org/officeDocument/2006/relationships/hyperlink" Target="http://www.cegaipslp.org.mx/HV2020Dos.nsf/nombre_de_la_vista/A70D8E39D674DE418625859F007295C8/$File/afiliaci&#243;n.pdf" TargetMode="External"/><Relationship Id="rId3890" Type="http://schemas.openxmlformats.org/officeDocument/2006/relationships/hyperlink" Target="http://www.cegaipslp.org.mx/HV2020Dos.nsf/nombre_de_la_vista/A70D8E39D674DE418625859F007295C8/$File/afiliaci&#243;n.pdf" TargetMode="External"/><Relationship Id="rId4941" Type="http://schemas.openxmlformats.org/officeDocument/2006/relationships/hyperlink" Target="http://www.cegaipslp.org.mx/HV2020Dos.nsf/nombre_de_la_vista/A70D8E39D674DE418625859F007295C8/$File/afiliaci&#243;n.pdf" TargetMode="External"/><Relationship Id="rId13484" Type="http://schemas.openxmlformats.org/officeDocument/2006/relationships/hyperlink" Target="http://www.cegaipslp.org.mx/HV2020Dos.nsf/nombre_de_la_vista/A70D8E39D674DE418625859F007295C8/$File/afiliaci&#243;n.pdf" TargetMode="External"/><Relationship Id="rId464" Type="http://schemas.openxmlformats.org/officeDocument/2006/relationships/hyperlink" Target="http://www.cegaipslp.org.mx/HV2020Dos.nsf/nombre_de_la_vista/A70D8E39D674DE418625859F007295C8/$File/afiliaci&#243;n.pdf" TargetMode="External"/><Relationship Id="rId1094" Type="http://schemas.openxmlformats.org/officeDocument/2006/relationships/hyperlink" Target="http://www.cegaipslp.org.mx/HV2020Dos.nsf/nombre_de_la_vista/A70D8E39D674DE418625859F007295C8/$File/afiliaci&#243;n.pdf" TargetMode="External"/><Relationship Id="rId2145" Type="http://schemas.openxmlformats.org/officeDocument/2006/relationships/hyperlink" Target="http://www.cegaipslp.org.mx/HV2020Dos.nsf/nombre_de_la_vista/A70D8E39D674DE418625859F007295C8/$File/afiliaci&#243;n.pdf" TargetMode="External"/><Relationship Id="rId3543" Type="http://schemas.openxmlformats.org/officeDocument/2006/relationships/hyperlink" Target="http://www.cegaipslp.org.mx/HV2020Dos.nsf/nombre_de_la_vista/A70D8E39D674DE418625859F007295C8/$File/afiliaci&#243;n.pdf" TargetMode="External"/><Relationship Id="rId12086" Type="http://schemas.openxmlformats.org/officeDocument/2006/relationships/hyperlink" Target="http://www.cegaipslp.org.mx/HV2020Dos.nsf/nombre_de_la_vista/A70D8E39D674DE418625859F007295C8/$File/afiliaci&#243;n.pdf" TargetMode="External"/><Relationship Id="rId13137" Type="http://schemas.openxmlformats.org/officeDocument/2006/relationships/hyperlink" Target="http://www.cegaipslp.org.mx/HV2020Dos.nsf/nombre_de_la_vista/A70D8E39D674DE418625859F007295C8/$File/afiliaci&#243;n.pdf" TargetMode="External"/><Relationship Id="rId117" Type="http://schemas.openxmlformats.org/officeDocument/2006/relationships/hyperlink" Target="http://www.cegaipslp.org.mx/HV2020Dos.nsf/nombre_de_la_vista/A70D8E39D674DE418625859F007295C8/$File/afiliaci&#243;n.pdf" TargetMode="External"/><Relationship Id="rId6766" Type="http://schemas.openxmlformats.org/officeDocument/2006/relationships/hyperlink" Target="http://www.cegaipslp.org.mx/HV2020Dos.nsf/nombre_de_la_vista/A70D8E39D674DE418625859F007295C8/$File/afiliaci&#243;n.pdf" TargetMode="External"/><Relationship Id="rId7817" Type="http://schemas.openxmlformats.org/officeDocument/2006/relationships/hyperlink" Target="http://www.cegaipslp.org.mx/HV2020Dos.nsf/nombre_de_la_vista/A70D8E39D674DE418625859F007295C8/$File/afiliaci&#243;n.pdf" TargetMode="External"/><Relationship Id="rId5368" Type="http://schemas.openxmlformats.org/officeDocument/2006/relationships/hyperlink" Target="http://www.cegaipslp.org.mx/HV2020Dos.nsf/nombre_de_la_vista/A70D8E39D674DE418625859F007295C8/$File/afiliaci&#243;n.pdf" TargetMode="External"/><Relationship Id="rId6419" Type="http://schemas.openxmlformats.org/officeDocument/2006/relationships/hyperlink" Target="http://www.cegaipslp.org.mx/HV2020Dos.nsf/nombre_de_la_vista/A70D8E39D674DE418625859F007295C8/$File/afiliaci&#243;n.pdf" TargetMode="External"/><Relationship Id="rId9989" Type="http://schemas.openxmlformats.org/officeDocument/2006/relationships/hyperlink" Target="http://www.cegaipslp.org.mx/HV2020Dos.nsf/nombre_de_la_vista/A70D8E39D674DE418625859F007295C8/$File/afiliaci&#243;n.pdf" TargetMode="External"/><Relationship Id="rId12220" Type="http://schemas.openxmlformats.org/officeDocument/2006/relationships/hyperlink" Target="http://www.cegaipslp.org.mx/HV2020Dos.nsf/nombre_de_la_vista/A70D8E39D674DE418625859F007295C8/$File/afiliaci&#243;n.pdf" TargetMode="External"/><Relationship Id="rId1978" Type="http://schemas.openxmlformats.org/officeDocument/2006/relationships/hyperlink" Target="http://www.cegaipslp.org.mx/HV2020Dos.nsf/nombre_de_la_vista/A70D8E39D674DE418625859F007295C8/$File/afiliaci&#243;n.pdf" TargetMode="External"/><Relationship Id="rId4451" Type="http://schemas.openxmlformats.org/officeDocument/2006/relationships/hyperlink" Target="http://www.cegaipslp.org.mx/HV2020Dos.nsf/nombre_de_la_vista/A70D8E39D674DE418625859F007295C8/$File/afiliaci&#243;n.pdf" TargetMode="External"/><Relationship Id="rId5502" Type="http://schemas.openxmlformats.org/officeDocument/2006/relationships/hyperlink" Target="http://www.cegaipslp.org.mx/HV2020Dos.nsf/nombre_de_la_vista/A70D8E39D674DE418625859F007295C8/$File/afiliaci&#243;n.pdf" TargetMode="External"/><Relationship Id="rId6900" Type="http://schemas.openxmlformats.org/officeDocument/2006/relationships/hyperlink" Target="http://www.cegaipslp.org.mx/HV2020Dos.nsf/nombre_de_la_vista/A70D8E39D674DE418625859F007295C8/$File/afiliaci&#243;n.pdf" TargetMode="External"/><Relationship Id="rId14045" Type="http://schemas.openxmlformats.org/officeDocument/2006/relationships/hyperlink" Target="http://www.cegaipslp.org.mx/HV2020Dos.nsf/nombre_de_la_vista/A70D8E39D674DE418625859F007295C8/$File/afiliaci&#243;n.pdf" TargetMode="External"/><Relationship Id="rId3053" Type="http://schemas.openxmlformats.org/officeDocument/2006/relationships/hyperlink" Target="http://www.cegaipslp.org.mx/HV2020Dos.nsf/nombre_de_la_vista/A70D8E39D674DE418625859F007295C8/$File/afiliaci&#243;n.pdf" TargetMode="External"/><Relationship Id="rId4104" Type="http://schemas.openxmlformats.org/officeDocument/2006/relationships/hyperlink" Target="http://www.cegaipslp.org.mx/HV2020Dos.nsf/nombre_de_la_vista/A70D8E39D674DE418625859F007295C8/$File/afiliaci&#243;n.pdf" TargetMode="External"/><Relationship Id="rId6276" Type="http://schemas.openxmlformats.org/officeDocument/2006/relationships/hyperlink" Target="http://www.cegaipslp.org.mx/HV2020Dos.nsf/nombre_de_la_vista/A70D8E39D674DE418625859F007295C8/$File/afiliaci&#243;n.pdf" TargetMode="External"/><Relationship Id="rId7674" Type="http://schemas.openxmlformats.org/officeDocument/2006/relationships/hyperlink" Target="http://www.cegaipslp.org.mx/HV2020Dos.nsf/nombre_de_la_vista/A70D8E39D674DE418625859F007295C8/$File/afiliaci&#243;n.pdf" TargetMode="External"/><Relationship Id="rId8725" Type="http://schemas.openxmlformats.org/officeDocument/2006/relationships/hyperlink" Target="http://www.cegaipslp.org.mx/HV2020Dos.nsf/nombre_de_la_vista/A70D8E39D674DE418625859F007295C8/$File/afiliaci&#243;n.pdf" TargetMode="External"/><Relationship Id="rId10655" Type="http://schemas.openxmlformats.org/officeDocument/2006/relationships/hyperlink" Target="http://www.cegaipslp.org.mx/HV2020Dos.nsf/nombre_de_la_vista/A70D8E39D674DE418625859F007295C8/$File/afiliaci&#243;n.pdf" TargetMode="External"/><Relationship Id="rId11706" Type="http://schemas.openxmlformats.org/officeDocument/2006/relationships/hyperlink" Target="http://www.cegaipslp.org.mx/HV2020Dos.nsf/nombre_de_la_vista/A70D8E39D674DE418625859F007295C8/$File/afiliaci&#243;n.pdf" TargetMode="External"/><Relationship Id="rId7327" Type="http://schemas.openxmlformats.org/officeDocument/2006/relationships/hyperlink" Target="http://www.cegaipslp.org.mx/HV2020Dos.nsf/nombre_de_la_vista/A70D8E39D674DE418625859F007295C8/$File/afiliaci&#243;n.pdf" TargetMode="External"/><Relationship Id="rId10308" Type="http://schemas.openxmlformats.org/officeDocument/2006/relationships/hyperlink" Target="http://www.cegaipslp.org.mx/HV2020Dos.nsf/nombre_de_la_vista/A70D8E39D674DE418625859F007295C8/$File/afiliaci&#243;n.pdf" TargetMode="External"/><Relationship Id="rId13878" Type="http://schemas.openxmlformats.org/officeDocument/2006/relationships/hyperlink" Target="http://www.cegaipslp.org.mx/HV2020Dos.nsf/nombre_de_la_vista/A70D8E39D674DE418625859F007295C8/$File/afiliaci&#243;n.pdf" TargetMode="External"/><Relationship Id="rId2886" Type="http://schemas.openxmlformats.org/officeDocument/2006/relationships/hyperlink" Target="http://www.cegaipslp.org.mx/HV2020Dos.nsf/nombre_de_la_vista/A70D8E39D674DE418625859F007295C8/$File/afiliaci&#243;n.pdf" TargetMode="External"/><Relationship Id="rId3937" Type="http://schemas.openxmlformats.org/officeDocument/2006/relationships/hyperlink" Target="http://www.cegaipslp.org.mx/HV2020Dos.nsf/nombre_de_la_vista/A70D8E39D674DE418625859F007295C8/$File/afiliaci&#243;n.pdf" TargetMode="External"/><Relationship Id="rId9499" Type="http://schemas.openxmlformats.org/officeDocument/2006/relationships/hyperlink" Target="http://www.cegaipslp.org.mx/HV2020Dos.nsf/nombre_de_la_vista/A70D8E39D674DE418625859F007295C8/$File/afiliaci&#243;n.pdf" TargetMode="External"/><Relationship Id="rId858" Type="http://schemas.openxmlformats.org/officeDocument/2006/relationships/hyperlink" Target="http://www.cegaipslp.org.mx/HV2020Dos.nsf/nombre_de_la_vista/A70D8E39D674DE418625859F007295C8/$File/afiliaci&#243;n.pdf" TargetMode="External"/><Relationship Id="rId1488" Type="http://schemas.openxmlformats.org/officeDocument/2006/relationships/hyperlink" Target="http://www.cegaipslp.org.mx/HV2020Dos.nsf/nombre_de_la_vista/A70D8E39D674DE418625859F007295C8/$File/afiliaci&#243;n.pdf" TargetMode="External"/><Relationship Id="rId2539" Type="http://schemas.openxmlformats.org/officeDocument/2006/relationships/hyperlink" Target="http://www.cegaipslp.org.mx/HV2020Dos.nsf/nombre_de_la_vista/A70D8E39D674DE418625859F007295C8/$File/afiliaci&#243;n.pdf" TargetMode="External"/><Relationship Id="rId6410" Type="http://schemas.openxmlformats.org/officeDocument/2006/relationships/hyperlink" Target="http://www.cegaipslp.org.mx/HV2020Dos.nsf/nombre_de_la_vista/A70D8E39D674DE418625859F007295C8/$File/afiliaci&#243;n.pdf" TargetMode="External"/><Relationship Id="rId9980" Type="http://schemas.openxmlformats.org/officeDocument/2006/relationships/hyperlink" Target="http://www.cegaipslp.org.mx/HV2020Dos.nsf/nombre_de_la_vista/A70D8E39D674DE418625859F007295C8/$File/afiliaci&#243;n.pdf" TargetMode="External"/><Relationship Id="rId5012" Type="http://schemas.openxmlformats.org/officeDocument/2006/relationships/hyperlink" Target="http://www.cegaipslp.org.mx/HV2020Dos.nsf/nombre_de_la_vista/A70D8E39D674DE418625859F007295C8/$File/afiliaci&#243;n.pdf" TargetMode="External"/><Relationship Id="rId8582" Type="http://schemas.openxmlformats.org/officeDocument/2006/relationships/hyperlink" Target="http://www.cegaipslp.org.mx/HV2020Dos.nsf/nombre_de_la_vista/A70D8E39D674DE418625859F007295C8/$File/afiliaci&#243;n.pdf" TargetMode="External"/><Relationship Id="rId9633" Type="http://schemas.openxmlformats.org/officeDocument/2006/relationships/hyperlink" Target="http://www.cegaipslp.org.mx/HV2020Dos.nsf/nombre_de_la_vista/A70D8E39D674DE418625859F007295C8/$File/afiliaci&#243;n.pdf" TargetMode="External"/><Relationship Id="rId12961" Type="http://schemas.openxmlformats.org/officeDocument/2006/relationships/hyperlink" Target="http://www.cegaipslp.org.mx/HV2020Dos.nsf/nombre_de_la_vista/A70D8E39D674DE418625859F007295C8/$File/afiliaci&#243;n.pdf" TargetMode="External"/><Relationship Id="rId7184" Type="http://schemas.openxmlformats.org/officeDocument/2006/relationships/hyperlink" Target="http://www.cegaipslp.org.mx/HV2020Dos.nsf/nombre_de_la_vista/A70D8E39D674DE418625859F007295C8/$File/afiliaci&#243;n.pdf" TargetMode="External"/><Relationship Id="rId8235" Type="http://schemas.openxmlformats.org/officeDocument/2006/relationships/hyperlink" Target="http://www.cegaipslp.org.mx/HV2020Dos.nsf/nombre_de_la_vista/A70D8E39D674DE418625859F007295C8/$File/afiliaci&#243;n.pdf" TargetMode="External"/><Relationship Id="rId11563" Type="http://schemas.openxmlformats.org/officeDocument/2006/relationships/hyperlink" Target="http://www.cegaipslp.org.mx/HV2020Dos.nsf/nombre_de_la_vista/A70D8E39D674DE418625859F007295C8/$File/afiliaci&#243;n.pdf" TargetMode="External"/><Relationship Id="rId12614" Type="http://schemas.openxmlformats.org/officeDocument/2006/relationships/hyperlink" Target="http://www.cegaipslp.org.mx/HV2020Dos.nsf/nombre_de_la_vista/A70D8E39D674DE418625859F007295C8/$File/afiliaci&#243;n.pdf" TargetMode="External"/><Relationship Id="rId1622" Type="http://schemas.openxmlformats.org/officeDocument/2006/relationships/hyperlink" Target="http://www.cegaipslp.org.mx/HV2020Dos.nsf/nombre_de_la_vista/A70D8E39D674DE418625859F007295C8/$File/afiliaci&#243;n.pdf" TargetMode="External"/><Relationship Id="rId10165" Type="http://schemas.openxmlformats.org/officeDocument/2006/relationships/hyperlink" Target="http://www.cegaipslp.org.mx/HV2020Dos.nsf/nombre_de_la_vista/A70D8E39D674DE418625859F007295C8/$File/afiliaci&#243;n.pdf" TargetMode="External"/><Relationship Id="rId11216" Type="http://schemas.openxmlformats.org/officeDocument/2006/relationships/hyperlink" Target="http://www.cegaipslp.org.mx/HV2020Dos.nsf/nombre_de_la_vista/A70D8E39D674DE418625859F007295C8/$File/afiliaci&#243;n.pdf" TargetMode="External"/><Relationship Id="rId3794" Type="http://schemas.openxmlformats.org/officeDocument/2006/relationships/hyperlink" Target="http://www.cegaipslp.org.mx/HV2020Dos.nsf/nombre_de_la_vista/A70D8E39D674DE418625859F007295C8/$File/afiliaci&#243;n.pdf" TargetMode="External"/><Relationship Id="rId4845" Type="http://schemas.openxmlformats.org/officeDocument/2006/relationships/hyperlink" Target="http://www.cegaipslp.org.mx/HV2020Dos.nsf/nombre_de_la_vista/A70D8E39D674DE418625859F007295C8/$File/afiliaci&#243;n.pdf" TargetMode="External"/><Relationship Id="rId13388" Type="http://schemas.openxmlformats.org/officeDocument/2006/relationships/hyperlink" Target="http://www.cegaipslp.org.mx/HV2020Dos.nsf/nombre_de_la_vista/A70D8E39D674DE418625859F007295C8/$File/afiliaci&#243;n.pdf" TargetMode="External"/><Relationship Id="rId2396" Type="http://schemas.openxmlformats.org/officeDocument/2006/relationships/hyperlink" Target="http://www.cegaipslp.org.mx/HV2020Dos.nsf/nombre_de_la_vista/A70D8E39D674DE418625859F007295C8/$File/afiliaci&#243;n.pdf" TargetMode="External"/><Relationship Id="rId3447" Type="http://schemas.openxmlformats.org/officeDocument/2006/relationships/hyperlink" Target="http://www.cegaipslp.org.mx/HV2020Dos.nsf/nombre_de_la_vista/A70D8E39D674DE418625859F007295C8/$File/afiliaci&#243;n.pdf" TargetMode="External"/><Relationship Id="rId368" Type="http://schemas.openxmlformats.org/officeDocument/2006/relationships/hyperlink" Target="http://www.cegaipslp.org.mx/HV2020Dos.nsf/nombre_de_la_vista/A70D8E39D674DE418625859F007295C8/$File/afiliaci&#243;n.pdf" TargetMode="External"/><Relationship Id="rId2049" Type="http://schemas.openxmlformats.org/officeDocument/2006/relationships/hyperlink" Target="http://www.cegaipslp.org.mx/HV2020Dos.nsf/nombre_de_la_vista/A70D8E39D674DE418625859F007295C8/$File/afiliaci&#243;n.pdf" TargetMode="External"/><Relationship Id="rId9490" Type="http://schemas.openxmlformats.org/officeDocument/2006/relationships/hyperlink" Target="http://www.cegaipslp.org.mx/HV2020Dos.nsf/nombre_de_la_vista/A70D8E39D674DE418625859F007295C8/$File/afiliaci&#243;n.pdf" TargetMode="External"/><Relationship Id="rId12471" Type="http://schemas.openxmlformats.org/officeDocument/2006/relationships/hyperlink" Target="http://www.cegaipslp.org.mx/HV2020Dos.nsf/nombre_de_la_vista/A70D8E39D674DE418625859F007295C8/$File/afiliaci&#243;n.pdf" TargetMode="External"/><Relationship Id="rId2530" Type="http://schemas.openxmlformats.org/officeDocument/2006/relationships/hyperlink" Target="http://www.cegaipslp.org.mx/HV2020Dos.nsf/nombre_de_la_vista/A70D8E39D674DE418625859F007295C8/$File/afiliaci&#243;n.pdf" TargetMode="External"/><Relationship Id="rId8092" Type="http://schemas.openxmlformats.org/officeDocument/2006/relationships/hyperlink" Target="http://www.cegaipslp.org.mx/HV2020Dos.nsf/nombre_de_la_vista/A70D8E39D674DE418625859F007295C8/$File/afiliaci&#243;n.pdf" TargetMode="External"/><Relationship Id="rId9143" Type="http://schemas.openxmlformats.org/officeDocument/2006/relationships/hyperlink" Target="http://www.cegaipslp.org.mx/HV2020Dos.nsf/nombre_de_la_vista/A70D8E39D674DE418625859F007295C8/$File/afiliaci&#243;n.pdf" TargetMode="External"/><Relationship Id="rId11073" Type="http://schemas.openxmlformats.org/officeDocument/2006/relationships/hyperlink" Target="http://www.cegaipslp.org.mx/HV2020Dos.nsf/nombre_de_la_vista/A70D8E39D674DE418625859F007295C8/$File/afiliaci&#243;n.pdf" TargetMode="External"/><Relationship Id="rId12124" Type="http://schemas.openxmlformats.org/officeDocument/2006/relationships/hyperlink" Target="http://www.cegaipslp.org.mx/HV2020Dos.nsf/nombre_de_la_vista/A70D8E39D674DE418625859F007295C8/$File/afiliaci&#243;n.pdf" TargetMode="External"/><Relationship Id="rId13522" Type="http://schemas.openxmlformats.org/officeDocument/2006/relationships/hyperlink" Target="http://www.cegaipslp.org.mx/HV2020Dos.nsf/nombre_de_la_vista/A70D8E39D674DE418625859F007295C8/$File/afiliaci&#243;n.pdf" TargetMode="External"/><Relationship Id="rId502" Type="http://schemas.openxmlformats.org/officeDocument/2006/relationships/hyperlink" Target="http://www.cegaipslp.org.mx/HV2020Dos.nsf/nombre_de_la_vista/A70D8E39D674DE418625859F007295C8/$File/afiliaci&#243;n.pdf" TargetMode="External"/><Relationship Id="rId1132" Type="http://schemas.openxmlformats.org/officeDocument/2006/relationships/hyperlink" Target="http://www.cegaipslp.org.mx/HV2020Dos.nsf/nombre_de_la_vista/A70D8E39D674DE418625859F007295C8/$File/afiliaci&#243;n.pdf" TargetMode="External"/><Relationship Id="rId4355" Type="http://schemas.openxmlformats.org/officeDocument/2006/relationships/hyperlink" Target="http://www.cegaipslp.org.mx/HV2020Dos.nsf/nombre_de_la_vista/A70D8E39D674DE418625859F007295C8/$File/afiliaci&#243;n.pdf" TargetMode="External"/><Relationship Id="rId5753" Type="http://schemas.openxmlformats.org/officeDocument/2006/relationships/hyperlink" Target="http://www.cegaipslp.org.mx/HV2020Dos.nsf/nombre_de_la_vista/A70D8E39D674DE418625859F007295C8/$File/afiliaci&#243;n.pdf" TargetMode="External"/><Relationship Id="rId6804" Type="http://schemas.openxmlformats.org/officeDocument/2006/relationships/hyperlink" Target="http://www.cegaipslp.org.mx/HV2020Dos.nsf/nombre_de_la_vista/A70D8E39D674DE418625859F007295C8/$File/afiliaci&#243;n.pdf" TargetMode="External"/><Relationship Id="rId4008" Type="http://schemas.openxmlformats.org/officeDocument/2006/relationships/hyperlink" Target="http://www.cegaipslp.org.mx/HV2020Dos.nsf/nombre_de_la_vista/A70D8E39D674DE418625859F007295C8/$File/afiliaci&#243;n.pdf" TargetMode="External"/><Relationship Id="rId5406" Type="http://schemas.openxmlformats.org/officeDocument/2006/relationships/hyperlink" Target="http://www.cegaipslp.org.mx/HV2020Dos.nsf/nombre_de_la_vista/A70D8E39D674DE418625859F007295C8/$File/afiliaci&#243;n.pdf" TargetMode="External"/><Relationship Id="rId8976" Type="http://schemas.openxmlformats.org/officeDocument/2006/relationships/hyperlink" Target="http://www.cegaipslp.org.mx/HV2020Dos.nsf/nombre_de_la_vista/A70D8E39D674DE418625859F007295C8/$File/afiliaci&#243;n.pdf" TargetMode="External"/><Relationship Id="rId11957" Type="http://schemas.openxmlformats.org/officeDocument/2006/relationships/hyperlink" Target="http://www.cegaipslp.org.mx/HV2020Dos.nsf/nombre_de_la_vista/A70D8E39D674DE418625859F007295C8/$File/afiliaci&#243;n.pdf" TargetMode="External"/><Relationship Id="rId7578" Type="http://schemas.openxmlformats.org/officeDocument/2006/relationships/hyperlink" Target="http://www.cegaipslp.org.mx/HV2020Dos.nsf/nombre_de_la_vista/A70D8E39D674DE418625859F007295C8/$File/afiliaci&#243;n.pdf" TargetMode="External"/><Relationship Id="rId8629" Type="http://schemas.openxmlformats.org/officeDocument/2006/relationships/hyperlink" Target="http://www.cegaipslp.org.mx/HV2020Dos.nsf/nombre_de_la_vista/A70D8E39D674DE418625859F007295C8/$File/afiliaci&#243;n.pdf" TargetMode="External"/><Relationship Id="rId10559" Type="http://schemas.openxmlformats.org/officeDocument/2006/relationships/hyperlink" Target="http://www.cegaipslp.org.mx/HV2020Dos.nsf/nombre_de_la_vista/A70D8E39D674DE418625859F007295C8/$File/afiliaci&#243;n.pdf" TargetMode="External"/><Relationship Id="rId13032" Type="http://schemas.openxmlformats.org/officeDocument/2006/relationships/hyperlink" Target="http://www.cegaipslp.org.mx/HV2020Dos.nsf/nombre_de_la_vista/A70D8E39D674DE418625859F007295C8/$File/afiliaci&#243;n.pdf" TargetMode="External"/><Relationship Id="rId2040" Type="http://schemas.openxmlformats.org/officeDocument/2006/relationships/hyperlink" Target="http://www.cegaipslp.org.mx/HV2020Dos.nsf/nombre_de_la_vista/A70D8E39D674DE418625859F007295C8/$File/afiliaci&#243;n.pdf" TargetMode="External"/><Relationship Id="rId6661" Type="http://schemas.openxmlformats.org/officeDocument/2006/relationships/hyperlink" Target="http://www.cegaipslp.org.mx/HV2020Dos.nsf/nombre_de_la_vista/A70D8E39D674DE418625859F007295C8/$File/afiliaci&#243;n.pdf" TargetMode="External"/><Relationship Id="rId7712" Type="http://schemas.openxmlformats.org/officeDocument/2006/relationships/hyperlink" Target="http://www.cegaipslp.org.mx/HV2020Dos.nsf/nombre_de_la_vista/A70D8E39D674DE418625859F007295C8/$File/afiliaci&#243;n.pdf" TargetMode="External"/><Relationship Id="rId5263" Type="http://schemas.openxmlformats.org/officeDocument/2006/relationships/hyperlink" Target="http://www.cegaipslp.org.mx/HV2020Dos.nsf/nombre_de_la_vista/A70D8E39D674DE418625859F007295C8/$File/afiliaci&#243;n.pdf" TargetMode="External"/><Relationship Id="rId6314" Type="http://schemas.openxmlformats.org/officeDocument/2006/relationships/hyperlink" Target="http://www.cegaipslp.org.mx/HV2020Dos.nsf/nombre_de_la_vista/A70D8E39D674DE418625859F007295C8/$File/afiliaci&#243;n.pdf" TargetMode="External"/><Relationship Id="rId8486" Type="http://schemas.openxmlformats.org/officeDocument/2006/relationships/hyperlink" Target="http://www.cegaipslp.org.mx/HV2020Dos.nsf/nombre_de_la_vista/A70D8E39D674DE418625859F007295C8/$File/afiliaci&#243;n.pdf" TargetMode="External"/><Relationship Id="rId9884" Type="http://schemas.openxmlformats.org/officeDocument/2006/relationships/hyperlink" Target="http://www.cegaipslp.org.mx/HV2020Dos.nsf/nombre_de_la_vista/A70D8E39D674DE418625859F007295C8/$File/afiliaci&#243;n.pdf" TargetMode="External"/><Relationship Id="rId12865" Type="http://schemas.openxmlformats.org/officeDocument/2006/relationships/hyperlink" Target="http://www.cegaipslp.org.mx/HV2020Dos.nsf/nombre_de_la_vista/A70D8E39D674DE418625859F007295C8/$File/afiliaci&#243;n.pdf" TargetMode="External"/><Relationship Id="rId13916" Type="http://schemas.openxmlformats.org/officeDocument/2006/relationships/hyperlink" Target="http://www.cegaipslp.org.mx/HV2020Dos.nsf/nombre_de_la_vista/A70D8E39D674DE418625859F007295C8/$File/afiliaci&#243;n.pdf" TargetMode="External"/><Relationship Id="rId98" Type="http://schemas.openxmlformats.org/officeDocument/2006/relationships/hyperlink" Target="http://www.cegaipslp.org.mx/HV2020Dos.nsf/nombre_de_la_vista/A70D8E39D674DE418625859F007295C8/$File/afiliaci&#243;n.pdf" TargetMode="External"/><Relationship Id="rId1873" Type="http://schemas.openxmlformats.org/officeDocument/2006/relationships/hyperlink" Target="http://www.cegaipslp.org.mx/HV2020Dos.nsf/nombre_de_la_vista/A70D8E39D674DE418625859F007295C8/$File/afiliaci&#243;n.pdf" TargetMode="External"/><Relationship Id="rId2924" Type="http://schemas.openxmlformats.org/officeDocument/2006/relationships/hyperlink" Target="http://www.cegaipslp.org.mx/HV2020Dos.nsf/nombre_de_la_vista/A70D8E39D674DE418625859F007295C8/$File/afiliaci&#243;n.pdf" TargetMode="External"/><Relationship Id="rId7088" Type="http://schemas.openxmlformats.org/officeDocument/2006/relationships/hyperlink" Target="http://www.cegaipslp.org.mx/HV2020Dos.nsf/nombre_de_la_vista/A70D8E39D674DE418625859F007295C8/$File/afiliaci&#243;n.pdf" TargetMode="External"/><Relationship Id="rId8139" Type="http://schemas.openxmlformats.org/officeDocument/2006/relationships/hyperlink" Target="http://www.cegaipslp.org.mx/HV2020Dos.nsf/nombre_de_la_vista/A70D8E39D674DE418625859F007295C8/$File/afiliaci&#243;n.pdf" TargetMode="External"/><Relationship Id="rId9537" Type="http://schemas.openxmlformats.org/officeDocument/2006/relationships/hyperlink" Target="http://www.cegaipslp.org.mx/HV2020Dos.nsf/nombre_de_la_vista/A70D8E39D674DE418625859F007295C8/$File/afiliaci&#243;n.pdf" TargetMode="External"/><Relationship Id="rId11467" Type="http://schemas.openxmlformats.org/officeDocument/2006/relationships/hyperlink" Target="http://www.cegaipslp.org.mx/HV2020Dos.nsf/nombre_de_la_vista/A70D8E39D674DE418625859F007295C8/$File/afiliaci&#243;n.pdf" TargetMode="External"/><Relationship Id="rId12518" Type="http://schemas.openxmlformats.org/officeDocument/2006/relationships/hyperlink" Target="http://www.cegaipslp.org.mx/HV2020Dos.nsf/nombre_de_la_vista/A70D8E39D674DE418625859F007295C8/$File/afiliaci&#243;n.pdf" TargetMode="External"/><Relationship Id="rId1526" Type="http://schemas.openxmlformats.org/officeDocument/2006/relationships/hyperlink" Target="http://www.cegaipslp.org.mx/HV2020Dos.nsf/nombre_de_la_vista/A70D8E39D674DE418625859F007295C8/$File/afiliaci&#243;n.pdf" TargetMode="External"/><Relationship Id="rId10069" Type="http://schemas.openxmlformats.org/officeDocument/2006/relationships/hyperlink" Target="http://www.cegaipslp.org.mx/HV2020Dos.nsf/nombre_de_la_vista/A70D8E39D674DE418625859F007295C8/$File/afiliaci&#243;n.pdf" TargetMode="External"/><Relationship Id="rId3698" Type="http://schemas.openxmlformats.org/officeDocument/2006/relationships/hyperlink" Target="http://www.cegaipslp.org.mx/HV2020Dos.nsf/nombre_de_la_vista/A70D8E39D674DE418625859F007295C8/$File/afiliaci&#243;n.pdf" TargetMode="External"/><Relationship Id="rId4749" Type="http://schemas.openxmlformats.org/officeDocument/2006/relationships/hyperlink" Target="http://www.cegaipslp.org.mx/HV2020Dos.nsf/nombre_de_la_vista/A70D8E39D674DE418625859F007295C8/$File/afiliaci&#243;n.pdf" TargetMode="External"/><Relationship Id="rId8620" Type="http://schemas.openxmlformats.org/officeDocument/2006/relationships/hyperlink" Target="http://www.cegaipslp.org.mx/HV2020Dos.nsf/nombre_de_la_vista/A70D8E39D674DE418625859F007295C8/$File/afiliaci&#243;n.pdf" TargetMode="External"/><Relationship Id="rId10550" Type="http://schemas.openxmlformats.org/officeDocument/2006/relationships/hyperlink" Target="http://www.cegaipslp.org.mx/HV2020Dos.nsf/nombre_de_la_vista/A70D8E39D674DE418625859F007295C8/$File/afiliaci&#243;n.pdf" TargetMode="External"/><Relationship Id="rId6171" Type="http://schemas.openxmlformats.org/officeDocument/2006/relationships/hyperlink" Target="http://www.cegaipslp.org.mx/HV2020Dos.nsf/nombre_de_la_vista/A70D8E39D674DE418625859F007295C8/$File/afiliaci&#243;n.pdf" TargetMode="External"/><Relationship Id="rId7222" Type="http://schemas.openxmlformats.org/officeDocument/2006/relationships/hyperlink" Target="http://www.cegaipslp.org.mx/HV2020Dos.nsf/nombre_de_la_vista/A70D8E39D674DE418625859F007295C8/$File/afiliaci&#243;n.pdf" TargetMode="External"/><Relationship Id="rId10203" Type="http://schemas.openxmlformats.org/officeDocument/2006/relationships/hyperlink" Target="http://www.cegaipslp.org.mx/HV2020Dos.nsf/nombre_de_la_vista/A70D8E39D674DE418625859F007295C8/$File/afiliaci&#243;n.pdf" TargetMode="External"/><Relationship Id="rId11601" Type="http://schemas.openxmlformats.org/officeDocument/2006/relationships/hyperlink" Target="http://www.cegaipslp.org.mx/HV2020Dos.nsf/nombre_de_la_vista/A70D8E39D674DE418625859F007295C8/$File/afiliaci&#243;n.pdf" TargetMode="External"/><Relationship Id="rId2781" Type="http://schemas.openxmlformats.org/officeDocument/2006/relationships/hyperlink" Target="http://www.cegaipslp.org.mx/HV2020Dos.nsf/nombre_de_la_vista/A70D8E39D674DE418625859F007295C8/$File/afiliaci&#243;n.pdf" TargetMode="External"/><Relationship Id="rId9394" Type="http://schemas.openxmlformats.org/officeDocument/2006/relationships/hyperlink" Target="http://www.cegaipslp.org.mx/HV2020Dos.nsf/nombre_de_la_vista/A70D8E39D674DE418625859F007295C8/$File/afiliaci&#243;n.pdf" TargetMode="External"/><Relationship Id="rId13773" Type="http://schemas.openxmlformats.org/officeDocument/2006/relationships/hyperlink" Target="http://www.cegaipslp.org.mx/HV2020Dos.nsf/nombre_de_la_vista/A70D8E39D674DE418625859F007295C8/$File/afiliaci&#243;n.pdf" TargetMode="External"/><Relationship Id="rId753" Type="http://schemas.openxmlformats.org/officeDocument/2006/relationships/hyperlink" Target="http://www.cegaipslp.org.mx/HV2020Dos.nsf/nombre_de_la_vista/A70D8E39D674DE418625859F007295C8/$File/afiliaci&#243;n.pdf" TargetMode="External"/><Relationship Id="rId1383" Type="http://schemas.openxmlformats.org/officeDocument/2006/relationships/hyperlink" Target="http://www.cegaipslp.org.mx/HV2020Dos.nsf/nombre_de_la_vista/A70D8E39D674DE418625859F007295C8/$File/afiliaci&#243;n.pdf" TargetMode="External"/><Relationship Id="rId2434" Type="http://schemas.openxmlformats.org/officeDocument/2006/relationships/hyperlink" Target="http://www.cegaipslp.org.mx/HV2020Dos.nsf/nombre_de_la_vista/A70D8E39D674DE418625859F007295C8/$File/afiliaci&#243;n.pdf" TargetMode="External"/><Relationship Id="rId3832" Type="http://schemas.openxmlformats.org/officeDocument/2006/relationships/hyperlink" Target="http://www.cegaipslp.org.mx/HV2020Dos.nsf/nombre_de_la_vista/A70D8E39D674DE418625859F007295C8/$File/afiliaci&#243;n.pdf" TargetMode="External"/><Relationship Id="rId9047" Type="http://schemas.openxmlformats.org/officeDocument/2006/relationships/hyperlink" Target="http://www.cegaipslp.org.mx/HV2020Dos.nsf/nombre_de_la_vista/A70D8E39D674DE418625859F007295C8/$File/afiliaci&#243;n.pdf" TargetMode="External"/><Relationship Id="rId12028" Type="http://schemas.openxmlformats.org/officeDocument/2006/relationships/hyperlink" Target="http://www.cegaipslp.org.mx/HV2020Dos.nsf/nombre_de_la_vista/A70D8E39D674DE418625859F007295C8/$File/afiliaci&#243;n.pdf" TargetMode="External"/><Relationship Id="rId12375" Type="http://schemas.openxmlformats.org/officeDocument/2006/relationships/hyperlink" Target="http://www.cegaipslp.org.mx/HV2020Dos.nsf/nombre_de_la_vista/A70D8E39D674DE418625859F007295C8/$File/afiliaci&#243;n.pdf" TargetMode="External"/><Relationship Id="rId13426" Type="http://schemas.openxmlformats.org/officeDocument/2006/relationships/hyperlink" Target="http://www.cegaipslp.org.mx/HV2020Dos.nsf/nombre_de_la_vista/A70D8E39D674DE418625859F007295C8/$File/afiliaci&#243;n.pdf" TargetMode="External"/><Relationship Id="rId406" Type="http://schemas.openxmlformats.org/officeDocument/2006/relationships/hyperlink" Target="http://www.cegaipslp.org.mx/HV2020Dos.nsf/nombre_de_la_vista/A70D8E39D674DE418625859F007295C8/$File/afiliaci&#243;n.pdf" TargetMode="External"/><Relationship Id="rId1036" Type="http://schemas.openxmlformats.org/officeDocument/2006/relationships/hyperlink" Target="http://www.cegaipslp.org.mx/HV2020Dos.nsf/nombre_de_la_vista/A70D8E39D674DE418625859F007295C8/$File/afiliaci&#243;n.pdf" TargetMode="External"/><Relationship Id="rId5657" Type="http://schemas.openxmlformats.org/officeDocument/2006/relationships/hyperlink" Target="http://www.cegaipslp.org.mx/HV2020Dos.nsf/nombre_de_la_vista/A70D8E39D674DE418625859F007295C8/$File/afiliaci&#243;n.pdf" TargetMode="External"/><Relationship Id="rId6708" Type="http://schemas.openxmlformats.org/officeDocument/2006/relationships/hyperlink" Target="http://www.cegaipslp.org.mx/HV2020Dos.nsf/nombre_de_la_vista/A70D8E39D674DE418625859F007295C8/$File/afiliaci&#243;n.pdf" TargetMode="External"/><Relationship Id="rId4259" Type="http://schemas.openxmlformats.org/officeDocument/2006/relationships/hyperlink" Target="http://www.cegaipslp.org.mx/HV2020Dos.nsf/nombre_de_la_vista/A70D8E39D674DE418625859F007295C8/$File/afiliaci&#243;n.pdf" TargetMode="External"/><Relationship Id="rId8130" Type="http://schemas.openxmlformats.org/officeDocument/2006/relationships/hyperlink" Target="http://www.cegaipslp.org.mx/HV2020Dos.nsf/nombre_de_la_vista/A70D8E39D674DE418625859F007295C8/$File/afiliaci&#243;n.pdf" TargetMode="External"/><Relationship Id="rId10060" Type="http://schemas.openxmlformats.org/officeDocument/2006/relationships/hyperlink" Target="http://www.cegaipslp.org.mx/HV2020Dos.nsf/nombre_de_la_vista/A70D8E39D674DE418625859F007295C8/$File/afiliaci&#243;n.pdf" TargetMode="External"/><Relationship Id="rId11111" Type="http://schemas.openxmlformats.org/officeDocument/2006/relationships/hyperlink" Target="http://www.cegaipslp.org.mx/HV2020Dos.nsf/nombre_de_la_vista/A70D8E39D674DE418625859F007295C8/$File/afiliaci&#243;n.pdf" TargetMode="External"/><Relationship Id="rId4740" Type="http://schemas.openxmlformats.org/officeDocument/2006/relationships/hyperlink" Target="http://www.cegaipslp.org.mx/HV2020Dos.nsf/nombre_de_la_vista/A70D8E39D674DE418625859F007295C8/$File/afiliaci&#243;n.pdf" TargetMode="External"/><Relationship Id="rId13283" Type="http://schemas.openxmlformats.org/officeDocument/2006/relationships/hyperlink" Target="http://www.cegaipslp.org.mx/HV2020Dos.nsf/nombre_de_la_vista/A70D8E39D674DE418625859F007295C8/$File/afiliaci&#243;n.pdf" TargetMode="External"/><Relationship Id="rId2291" Type="http://schemas.openxmlformats.org/officeDocument/2006/relationships/hyperlink" Target="http://www.cegaipslp.org.mx/HV2020Dos.nsf/nombre_de_la_vista/A70D8E39D674DE418625859F007295C8/$File/afiliaci&#243;n.pdf" TargetMode="External"/><Relationship Id="rId3342" Type="http://schemas.openxmlformats.org/officeDocument/2006/relationships/hyperlink" Target="http://www.cegaipslp.org.mx/HV2020Dos.nsf/nombre_de_la_vista/A70D8E39D674DE418625859F007295C8/$File/afiliaci&#243;n.pdf" TargetMode="External"/><Relationship Id="rId263" Type="http://schemas.openxmlformats.org/officeDocument/2006/relationships/hyperlink" Target="http://www.cegaipslp.org.mx/HV2020Dos.nsf/nombre_de_la_vista/A70D8E39D674DE418625859F007295C8/$File/afiliaci&#243;n.pdf" TargetMode="External"/><Relationship Id="rId6565" Type="http://schemas.openxmlformats.org/officeDocument/2006/relationships/hyperlink" Target="http://www.cegaipslp.org.mx/HV2020Dos.nsf/nombre_de_la_vista/A70D8E39D674DE418625859F007295C8/$File/afiliaci&#243;n.pdf" TargetMode="External"/><Relationship Id="rId7963" Type="http://schemas.openxmlformats.org/officeDocument/2006/relationships/hyperlink" Target="http://www.cegaipslp.org.mx/HV2020Dos.nsf/nombre_de_la_vista/A70D8E39D674DE418625859F007295C8/$File/afiliaci&#243;n.pdf" TargetMode="External"/><Relationship Id="rId10944" Type="http://schemas.openxmlformats.org/officeDocument/2006/relationships/hyperlink" Target="http://www.cegaipslp.org.mx/HV2020Dos.nsf/nombre_de_la_vista/A70D8E39D674DE418625859F007295C8/$File/afiliaci&#243;n.pdf" TargetMode="External"/><Relationship Id="rId5167" Type="http://schemas.openxmlformats.org/officeDocument/2006/relationships/hyperlink" Target="http://www.cegaipslp.org.mx/HV2020Dos.nsf/nombre_de_la_vista/A70D8E39D674DE418625859F007295C8/$File/afiliaci&#243;n.pdf" TargetMode="External"/><Relationship Id="rId6218" Type="http://schemas.openxmlformats.org/officeDocument/2006/relationships/hyperlink" Target="http://www.cegaipslp.org.mx/HV2020Dos.nsf/nombre_de_la_vista/A70D8E39D674DE418625859F007295C8/$File/afiliaci&#243;n.pdf" TargetMode="External"/><Relationship Id="rId7616" Type="http://schemas.openxmlformats.org/officeDocument/2006/relationships/hyperlink" Target="http://www.cegaipslp.org.mx/HV2020Dos.nsf/nombre_de_la_vista/A70D8E39D674DE418625859F007295C8/$File/afiliaci&#243;n.pdf" TargetMode="External"/><Relationship Id="rId9788" Type="http://schemas.openxmlformats.org/officeDocument/2006/relationships/hyperlink" Target="http://www.cegaipslp.org.mx/HV2020Dos.nsf/nombre_de_la_vista/A70D8E39D674DE418625859F007295C8/$File/afiliaci&#243;n.pdf" TargetMode="External"/><Relationship Id="rId12769" Type="http://schemas.openxmlformats.org/officeDocument/2006/relationships/hyperlink" Target="http://www.cegaipslp.org.mx/HV2020Dos.nsf/nombre_de_la_vista/A70D8E39D674DE418625859F007295C8/$File/afiliaci&#243;n.pdf" TargetMode="External"/><Relationship Id="rId1777" Type="http://schemas.openxmlformats.org/officeDocument/2006/relationships/hyperlink" Target="http://www.cegaipslp.org.mx/HV2020Dos.nsf/nombre_de_la_vista/A70D8E39D674DE418625859F007295C8/$File/afiliaci&#243;n.pdf" TargetMode="External"/><Relationship Id="rId2828" Type="http://schemas.openxmlformats.org/officeDocument/2006/relationships/hyperlink" Target="http://www.cegaipslp.org.mx/HV2020Dos.nsf/nombre_de_la_vista/A70D8E39D674DE418625859F007295C8/$File/afiliaci&#243;n.pdf" TargetMode="External"/><Relationship Id="rId4250" Type="http://schemas.openxmlformats.org/officeDocument/2006/relationships/hyperlink" Target="http://www.cegaipslp.org.mx/HV2020Dos.nsf/nombre_de_la_vista/A70D8E39D674DE418625859F007295C8/$File/afiliaci&#243;n.pdf" TargetMode="External"/><Relationship Id="rId5301" Type="http://schemas.openxmlformats.org/officeDocument/2006/relationships/hyperlink" Target="http://www.cegaipslp.org.mx/HV2020Dos.nsf/nombre_de_la_vista/A70D8E39D674DE418625859F007295C8/$File/afiliaci&#243;n.pdf" TargetMode="External"/><Relationship Id="rId8871" Type="http://schemas.openxmlformats.org/officeDocument/2006/relationships/hyperlink" Target="http://www.cegaipslp.org.mx/HV2020Dos.nsf/nombre_de_la_vista/A70D8E39D674DE418625859F007295C8/$File/afiliaci&#243;n.pdf" TargetMode="External"/><Relationship Id="rId9922" Type="http://schemas.openxmlformats.org/officeDocument/2006/relationships/hyperlink" Target="http://www.cegaipslp.org.mx/HV2020Dos.nsf/nombre_de_la_vista/A70D8E39D674DE418625859F007295C8/$File/afiliaci&#243;n.pdf" TargetMode="External"/><Relationship Id="rId7473" Type="http://schemas.openxmlformats.org/officeDocument/2006/relationships/hyperlink" Target="http://www.cegaipslp.org.mx/HV2020Dos.nsf/nombre_de_la_vista/A70D8E39D674DE418625859F007295C8/$File/afiliaci&#243;n.pdf" TargetMode="External"/><Relationship Id="rId8524" Type="http://schemas.openxmlformats.org/officeDocument/2006/relationships/hyperlink" Target="http://www.cegaipslp.org.mx/HV2020Dos.nsf/nombre_de_la_vista/A70D8E39D674DE418625859F007295C8/$File/afiliaci&#243;n.pdf" TargetMode="External"/><Relationship Id="rId11852" Type="http://schemas.openxmlformats.org/officeDocument/2006/relationships/hyperlink" Target="http://www.cegaipslp.org.mx/HV2020Dos.nsf/nombre_de_la_vista/A70D8E39D674DE418625859F007295C8/$File/afiliaci&#243;n.pdf" TargetMode="External"/><Relationship Id="rId12903" Type="http://schemas.openxmlformats.org/officeDocument/2006/relationships/hyperlink" Target="http://www.cegaipslp.org.mx/HV2020Dos.nsf/nombre_de_la_vista/A70D8E39D674DE418625859F007295C8/$File/afiliaci&#243;n.pdf" TargetMode="External"/><Relationship Id="rId1911" Type="http://schemas.openxmlformats.org/officeDocument/2006/relationships/hyperlink" Target="http://www.cegaipslp.org.mx/HV2020Dos.nsf/nombre_de_la_vista/A70D8E39D674DE418625859F007295C8/$File/afiliaci&#243;n.pdf" TargetMode="External"/><Relationship Id="rId6075" Type="http://schemas.openxmlformats.org/officeDocument/2006/relationships/hyperlink" Target="http://www.cegaipslp.org.mx/HV2020Dos.nsf/nombre_de_la_vista/A70D8E39D674DE418625859F007295C8/$File/afiliaci&#243;n.pdf" TargetMode="External"/><Relationship Id="rId7126" Type="http://schemas.openxmlformats.org/officeDocument/2006/relationships/hyperlink" Target="http://www.cegaipslp.org.mx/HV2020Dos.nsf/nombre_de_la_vista/A70D8E39D674DE418625859F007295C8/$File/afiliaci&#243;n.pdf" TargetMode="External"/><Relationship Id="rId10454" Type="http://schemas.openxmlformats.org/officeDocument/2006/relationships/hyperlink" Target="http://www.cegaipslp.org.mx/HV2020Dos.nsf/nombre_de_la_vista/A70D8E39D674DE418625859F007295C8/$File/afiliaci&#243;n.pdf" TargetMode="External"/><Relationship Id="rId11505" Type="http://schemas.openxmlformats.org/officeDocument/2006/relationships/hyperlink" Target="http://www.cegaipslp.org.mx/HV2020Dos.nsf/nombre_de_la_vista/A70D8E39D674DE418625859F007295C8/$File/afiliaci&#243;n.pdf" TargetMode="External"/><Relationship Id="rId9298" Type="http://schemas.openxmlformats.org/officeDocument/2006/relationships/hyperlink" Target="http://www.cegaipslp.org.mx/HV2020Dos.nsf/nombre_de_la_vista/A70D8E39D674DE418625859F007295C8/$File/afiliaci&#243;n.pdf" TargetMode="External"/><Relationship Id="rId10107" Type="http://schemas.openxmlformats.org/officeDocument/2006/relationships/hyperlink" Target="http://www.cegaipslp.org.mx/HV2020Dos.nsf/nombre_de_la_vista/A70D8E39D674DE418625859F007295C8/$File/afiliaci&#243;n.pdf" TargetMode="External"/><Relationship Id="rId13677" Type="http://schemas.openxmlformats.org/officeDocument/2006/relationships/hyperlink" Target="http://www.cegaipslp.org.mx/HV2020Dos.nsf/nombre_de_la_vista/A70D8E39D674DE418625859F007295C8/$File/afiliaci&#243;n.pdf" TargetMode="External"/><Relationship Id="rId1287" Type="http://schemas.openxmlformats.org/officeDocument/2006/relationships/hyperlink" Target="http://www.cegaipslp.org.mx/HV2020Dos.nsf/nombre_de_la_vista/A70D8E39D674DE418625859F007295C8/$File/afiliaci&#243;n.pdf" TargetMode="External"/><Relationship Id="rId2685" Type="http://schemas.openxmlformats.org/officeDocument/2006/relationships/hyperlink" Target="http://www.cegaipslp.org.mx/HV2020Dos.nsf/nombre_de_la_vista/A70D8E39D674DE418625859F007295C8/$File/afiliaci&#243;n.pdf" TargetMode="External"/><Relationship Id="rId3736" Type="http://schemas.openxmlformats.org/officeDocument/2006/relationships/hyperlink" Target="http://www.cegaipslp.org.mx/HV2020Dos.nsf/nombre_de_la_vista/A70D8E39D674DE418625859F007295C8/$File/afiliaci&#243;n.pdf" TargetMode="External"/><Relationship Id="rId12279" Type="http://schemas.openxmlformats.org/officeDocument/2006/relationships/hyperlink" Target="http://www.cegaipslp.org.mx/HV2020Dos.nsf/nombre_de_la_vista/A70D8E39D674DE418625859F007295C8/$File/afiliaci&#243;n.pdf" TargetMode="External"/><Relationship Id="rId657" Type="http://schemas.openxmlformats.org/officeDocument/2006/relationships/hyperlink" Target="http://www.cegaipslp.org.mx/HV2020Dos.nsf/nombre_de_la_vista/A70D8E39D674DE418625859F007295C8/$File/afiliaci&#243;n.pdf" TargetMode="External"/><Relationship Id="rId2338" Type="http://schemas.openxmlformats.org/officeDocument/2006/relationships/hyperlink" Target="http://www.cegaipslp.org.mx/HV2020Dos.nsf/nombre_de_la_vista/A70D8E39D674DE418625859F007295C8/$File/afiliaci&#243;n.pdf" TargetMode="External"/><Relationship Id="rId6959" Type="http://schemas.openxmlformats.org/officeDocument/2006/relationships/hyperlink" Target="http://www.cegaipslp.org.mx/HV2020Dos.nsf/nombre_de_la_vista/A70D8E39D674DE418625859F007295C8/$File/afiliaci&#243;n.pdf" TargetMode="External"/><Relationship Id="rId12760" Type="http://schemas.openxmlformats.org/officeDocument/2006/relationships/hyperlink" Target="http://www.cegaipslp.org.mx/HV2020Dos.nsf/nombre_de_la_vista/A70D8E39D674DE418625859F007295C8/$File/afiliaci&#243;n.pdf" TargetMode="External"/><Relationship Id="rId8381" Type="http://schemas.openxmlformats.org/officeDocument/2006/relationships/hyperlink" Target="http://www.cegaipslp.org.mx/HV2020Dos.nsf/nombre_de_la_vista/A70D8E39D674DE418625859F007295C8/$File/afiliaci&#243;n.pdf" TargetMode="External"/><Relationship Id="rId9432" Type="http://schemas.openxmlformats.org/officeDocument/2006/relationships/hyperlink" Target="http://www.cegaipslp.org.mx/HV2020Dos.nsf/nombre_de_la_vista/A70D8E39D674DE418625859F007295C8/$File/afiliaci&#243;n.pdf" TargetMode="External"/><Relationship Id="rId11362" Type="http://schemas.openxmlformats.org/officeDocument/2006/relationships/hyperlink" Target="http://www.cegaipslp.org.mx/HV2020Dos.nsf/nombre_de_la_vista/A70D8E39D674DE418625859F007295C8/$File/afiliaci&#243;n.pdf" TargetMode="External"/><Relationship Id="rId12413" Type="http://schemas.openxmlformats.org/officeDocument/2006/relationships/hyperlink" Target="http://www.cegaipslp.org.mx/HV2020Dos.nsf/nombre_de_la_vista/A70D8E39D674DE418625859F007295C8/$File/afiliaci&#243;n.pdf" TargetMode="External"/><Relationship Id="rId13811" Type="http://schemas.openxmlformats.org/officeDocument/2006/relationships/hyperlink" Target="http://www.cegaipslp.org.mx/HV2020Dos.nsf/nombre_de_la_vista/A70D8E39D674DE418625859F007295C8/$File/afiliaci&#243;n.pdf" TargetMode="External"/><Relationship Id="rId1421" Type="http://schemas.openxmlformats.org/officeDocument/2006/relationships/hyperlink" Target="http://www.cegaipslp.org.mx/HV2020Dos.nsf/nombre_de_la_vista/A70D8E39D674DE418625859F007295C8/$File/afiliaci&#243;n.pdf" TargetMode="External"/><Relationship Id="rId4991" Type="http://schemas.openxmlformats.org/officeDocument/2006/relationships/hyperlink" Target="http://www.cegaipslp.org.mx/HV2020Dos.nsf/nombre_de_la_vista/A70D8E39D674DE418625859F007295C8/$File/afiliaci&#243;n.pdf" TargetMode="External"/><Relationship Id="rId8034" Type="http://schemas.openxmlformats.org/officeDocument/2006/relationships/hyperlink" Target="http://www.cegaipslp.org.mx/HV2020Dos.nsf/nombre_de_la_vista/A70D8E39D674DE418625859F007295C8/$File/afiliaci&#243;n.pdf" TargetMode="External"/><Relationship Id="rId11015" Type="http://schemas.openxmlformats.org/officeDocument/2006/relationships/hyperlink" Target="http://www.cegaipslp.org.mx/HV2020Dos.nsf/nombre_de_la_vista/A70D8E39D674DE418625859F007295C8/$File/afiliaci&#243;n.pdf" TargetMode="External"/><Relationship Id="rId3593" Type="http://schemas.openxmlformats.org/officeDocument/2006/relationships/hyperlink" Target="http://www.cegaipslp.org.mx/HV2020Dos.nsf/nombre_de_la_vista/A70D8E39D674DE418625859F007295C8/$File/afiliaci&#243;n.pdf" TargetMode="External"/><Relationship Id="rId4644" Type="http://schemas.openxmlformats.org/officeDocument/2006/relationships/hyperlink" Target="http://www.cegaipslp.org.mx/HV2020Dos.nsf/nombre_de_la_vista/A70D8E39D674DE418625859F007295C8/$File/afiliaci&#243;n.pdf" TargetMode="External"/><Relationship Id="rId13187" Type="http://schemas.openxmlformats.org/officeDocument/2006/relationships/hyperlink" Target="http://www.cegaipslp.org.mx/HV2020Dos.nsf/nombre_de_la_vista/A70D8E39D674DE418625859F007295C8/$File/afiliaci&#243;n.pdf" TargetMode="External"/><Relationship Id="rId2195" Type="http://schemas.openxmlformats.org/officeDocument/2006/relationships/hyperlink" Target="http://www.cegaipslp.org.mx/HV2020Dos.nsf/nombre_de_la_vista/A70D8E39D674DE418625859F007295C8/$File/afiliaci&#243;n.pdf" TargetMode="External"/><Relationship Id="rId3246" Type="http://schemas.openxmlformats.org/officeDocument/2006/relationships/hyperlink" Target="http://www.cegaipslp.org.mx/HV2020Dos.nsf/nombre_de_la_vista/A70D8E39D674DE418625859F007295C8/$File/afiliaci&#243;n.pdf" TargetMode="External"/><Relationship Id="rId167" Type="http://schemas.openxmlformats.org/officeDocument/2006/relationships/hyperlink" Target="http://www.cegaipslp.org.mx/HV2020Dos.nsf/nombre_de_la_vista/A70D8E39D674DE418625859F007295C8/$File/afiliaci&#243;n.pdf" TargetMode="External"/><Relationship Id="rId7867" Type="http://schemas.openxmlformats.org/officeDocument/2006/relationships/hyperlink" Target="http://www.cegaipslp.org.mx/HV2020Dos.nsf/nombre_de_la_vista/A70D8E39D674DE418625859F007295C8/$File/afiliaci&#243;n.pdf" TargetMode="External"/><Relationship Id="rId8918" Type="http://schemas.openxmlformats.org/officeDocument/2006/relationships/hyperlink" Target="http://www.cegaipslp.org.mx/HV2020Dos.nsf/nombre_de_la_vista/A70D8E39D674DE418625859F007295C8/$File/afiliaci&#243;n.pdf" TargetMode="External"/><Relationship Id="rId10848" Type="http://schemas.openxmlformats.org/officeDocument/2006/relationships/hyperlink" Target="http://www.cegaipslp.org.mx/HV2020Dos.nsf/nombre_de_la_vista/A70D8E39D674DE418625859F007295C8/$File/afiliaci&#243;n.pdf" TargetMode="External"/><Relationship Id="rId6469" Type="http://schemas.openxmlformats.org/officeDocument/2006/relationships/hyperlink" Target="http://www.cegaipslp.org.mx/HV2020Dos.nsf/nombre_de_la_vista/A70D8E39D674DE418625859F007295C8/$File/afiliaci&#243;n.pdf" TargetMode="External"/><Relationship Id="rId12270" Type="http://schemas.openxmlformats.org/officeDocument/2006/relationships/hyperlink" Target="http://www.cegaipslp.org.mx/HV2020Dos.nsf/nombre_de_la_vista/A70D8E39D674DE418625859F007295C8/$File/afiliaci&#243;n.pdf" TargetMode="External"/><Relationship Id="rId13321" Type="http://schemas.openxmlformats.org/officeDocument/2006/relationships/hyperlink" Target="http://www.cegaipslp.org.mx/HV2020Dos.nsf/nombre_de_la_vista/A70D8E39D674DE418625859F007295C8/$File/afiliaci&#243;n.pdf" TargetMode="External"/><Relationship Id="rId6950" Type="http://schemas.openxmlformats.org/officeDocument/2006/relationships/hyperlink" Target="http://www.cegaipslp.org.mx/HV2020Dos.nsf/nombre_de_la_vista/A70D8E39D674DE418625859F007295C8/$File/afiliaci&#243;n.pdf" TargetMode="External"/><Relationship Id="rId301" Type="http://schemas.openxmlformats.org/officeDocument/2006/relationships/hyperlink" Target="http://www.cegaipslp.org.mx/HV2020Dos.nsf/nombre_de_la_vista/A70D8E39D674DE418625859F007295C8/$File/afiliaci&#243;n.pdf" TargetMode="External"/><Relationship Id="rId5552" Type="http://schemas.openxmlformats.org/officeDocument/2006/relationships/hyperlink" Target="http://www.cegaipslp.org.mx/HV2020Dos.nsf/nombre_de_la_vista/A70D8E39D674DE418625859F007295C8/$File/afiliaci&#243;n.pdf" TargetMode="External"/><Relationship Id="rId6603" Type="http://schemas.openxmlformats.org/officeDocument/2006/relationships/hyperlink" Target="http://www.cegaipslp.org.mx/HV2020Dos.nsf/nombre_de_la_vista/A70D8E39D674DE418625859F007295C8/$File/afiliaci&#243;n.pdf" TargetMode="External"/><Relationship Id="rId14095" Type="http://schemas.openxmlformats.org/officeDocument/2006/relationships/hyperlink" Target="http://www.cegaipslp.org.mx/HV2020Dos.nsf/nombre_de_la_vista/A70D8E39D674DE418625859F007295C8/$File/afiliaci&#243;n.pdf" TargetMode="External"/><Relationship Id="rId4154" Type="http://schemas.openxmlformats.org/officeDocument/2006/relationships/hyperlink" Target="http://www.cegaipslp.org.mx/HV2020Dos.nsf/nombre_de_la_vista/A70D8E39D674DE418625859F007295C8/$File/afiliaci&#243;n.pdf" TargetMode="External"/><Relationship Id="rId5205" Type="http://schemas.openxmlformats.org/officeDocument/2006/relationships/hyperlink" Target="http://www.cegaipslp.org.mx/HV2020Dos.nsf/nombre_de_la_vista/A70D8E39D674DE418625859F007295C8/$File/afiliaci&#243;n.pdf" TargetMode="External"/><Relationship Id="rId8775" Type="http://schemas.openxmlformats.org/officeDocument/2006/relationships/hyperlink" Target="http://www.cegaipslp.org.mx/HV2020Dos.nsf/nombre_de_la_vista/A70D8E39D674DE418625859F007295C8/$File/afiliaci&#243;n.pdf" TargetMode="External"/><Relationship Id="rId7377" Type="http://schemas.openxmlformats.org/officeDocument/2006/relationships/hyperlink" Target="http://www.cegaipslp.org.mx/HV2020Dos.nsf/nombre_de_la_vista/A70D8E39D674DE418625859F007295C8/$File/afiliaci&#243;n.pdf" TargetMode="External"/><Relationship Id="rId8428" Type="http://schemas.openxmlformats.org/officeDocument/2006/relationships/hyperlink" Target="http://www.cegaipslp.org.mx/HV2020Dos.nsf/nombre_de_la_vista/A70D8E39D674DE418625859F007295C8/$File/afiliaci&#243;n.pdf" TargetMode="External"/><Relationship Id="rId9826" Type="http://schemas.openxmlformats.org/officeDocument/2006/relationships/hyperlink" Target="http://www.cegaipslp.org.mx/HV2020Dos.nsf/nombre_de_la_vista/A70D8E39D674DE418625859F007295C8/$File/afiliaci&#243;n.pdf" TargetMode="External"/><Relationship Id="rId11756" Type="http://schemas.openxmlformats.org/officeDocument/2006/relationships/hyperlink" Target="http://www.cegaipslp.org.mx/HV2020Dos.nsf/nombre_de_la_vista/A70D8E39D674DE418625859F007295C8/$File/afiliaci&#243;n.pdf" TargetMode="External"/><Relationship Id="rId12807" Type="http://schemas.openxmlformats.org/officeDocument/2006/relationships/hyperlink" Target="http://www.cegaipslp.org.mx/HV2020Dos.nsf/nombre_de_la_vista/A70D8E39D674DE418625859F007295C8/$File/afiliaci&#243;n.pdf" TargetMode="External"/><Relationship Id="rId1815" Type="http://schemas.openxmlformats.org/officeDocument/2006/relationships/hyperlink" Target="http://www.cegaipslp.org.mx/HV2020Dos.nsf/nombre_de_la_vista/A70D8E39D674DE418625859F007295C8/$File/afiliaci&#243;n.pdf" TargetMode="External"/><Relationship Id="rId10358" Type="http://schemas.openxmlformats.org/officeDocument/2006/relationships/hyperlink" Target="http://www.cegaipslp.org.mx/HV2020Dos.nsf/nombre_de_la_vista/A70D8E39D674DE418625859F007295C8/$File/afiliaci&#243;n.pdf" TargetMode="External"/><Relationship Id="rId11409" Type="http://schemas.openxmlformats.org/officeDocument/2006/relationships/hyperlink" Target="http://www.cegaipslp.org.mx/HV2020Dos.nsf/nombre_de_la_vista/A70D8E39D674DE418625859F007295C8/$File/afiliaci&#243;n.pdf" TargetMode="External"/><Relationship Id="rId3987" Type="http://schemas.openxmlformats.org/officeDocument/2006/relationships/hyperlink" Target="http://www.cegaipslp.org.mx/HV2020Dos.nsf/nombre_de_la_vista/A70D8E39D674DE418625859F007295C8/$File/afiliaci&#243;n.pdf" TargetMode="External"/><Relationship Id="rId2589" Type="http://schemas.openxmlformats.org/officeDocument/2006/relationships/hyperlink" Target="http://www.cegaipslp.org.mx/HV2020Dos.nsf/nombre_de_la_vista/A70D8E39D674DE418625859F007295C8/$File/afiliaci&#243;n.pdf" TargetMode="External"/><Relationship Id="rId6460" Type="http://schemas.openxmlformats.org/officeDocument/2006/relationships/hyperlink" Target="http://www.cegaipslp.org.mx/HV2020Dos.nsf/nombre_de_la_vista/A70D8E39D674DE418625859F007295C8/$File/afiliaci&#243;n.pdf" TargetMode="External"/><Relationship Id="rId7511" Type="http://schemas.openxmlformats.org/officeDocument/2006/relationships/hyperlink" Target="http://www.cegaipslp.org.mx/HV2020Dos.nsf/nombre_de_la_vista/A70D8E39D674DE418625859F007295C8/$File/afiliaci&#243;n.pdf" TargetMode="External"/><Relationship Id="rId5062" Type="http://schemas.openxmlformats.org/officeDocument/2006/relationships/hyperlink" Target="http://www.cegaipslp.org.mx/HV2020Dos.nsf/nombre_de_la_vista/A70D8E39D674DE418625859F007295C8/$File/afiliaci&#243;n.pdf" TargetMode="External"/><Relationship Id="rId6113" Type="http://schemas.openxmlformats.org/officeDocument/2006/relationships/hyperlink" Target="http://www.cegaipslp.org.mx/HV2020Dos.nsf/nombre_de_la_vista/A70D8E39D674DE418625859F007295C8/$File/afiliaci&#243;n.pdf" TargetMode="External"/><Relationship Id="rId9683" Type="http://schemas.openxmlformats.org/officeDocument/2006/relationships/hyperlink" Target="http://www.cegaipslp.org.mx/HV2020Dos.nsf/nombre_de_la_vista/A70D8E39D674DE418625859F007295C8/$File/afiliaci&#243;n.pdf" TargetMode="External"/><Relationship Id="rId1672" Type="http://schemas.openxmlformats.org/officeDocument/2006/relationships/hyperlink" Target="http://www.cegaipslp.org.mx/HV2020Dos.nsf/nombre_de_la_vista/A70D8E39D674DE418625859F007295C8/$File/afiliaci&#243;n.pdf" TargetMode="External"/><Relationship Id="rId2723" Type="http://schemas.openxmlformats.org/officeDocument/2006/relationships/hyperlink" Target="http://www.cegaipslp.org.mx/HV2020Dos.nsf/nombre_de_la_vista/A70D8E39D674DE418625859F007295C8/$File/afiliaci&#243;n.pdf" TargetMode="External"/><Relationship Id="rId8285" Type="http://schemas.openxmlformats.org/officeDocument/2006/relationships/hyperlink" Target="http://www.cegaipslp.org.mx/HV2020Dos.nsf/nombre_de_la_vista/A70D8E39D674DE418625859F007295C8/$File/afiliaci&#243;n.pdf" TargetMode="External"/><Relationship Id="rId9336" Type="http://schemas.openxmlformats.org/officeDocument/2006/relationships/hyperlink" Target="http://www.cegaipslp.org.mx/HV2020Dos.nsf/nombre_de_la_vista/A70D8E39D674DE418625859F007295C8/$File/afiliaci&#243;n.pdf" TargetMode="External"/><Relationship Id="rId11266" Type="http://schemas.openxmlformats.org/officeDocument/2006/relationships/hyperlink" Target="http://www.cegaipslp.org.mx/HV2020Dos.nsf/nombre_de_la_vista/A70D8E39D674DE418625859F007295C8/$File/afiliaci&#243;n.pdf" TargetMode="External"/><Relationship Id="rId12317" Type="http://schemas.openxmlformats.org/officeDocument/2006/relationships/hyperlink" Target="http://www.cegaipslp.org.mx/HV2020Dos.nsf/nombre_de_la_vista/A70D8E39D674DE418625859F007295C8/$File/afiliaci&#243;n.pdf" TargetMode="External"/><Relationship Id="rId12664" Type="http://schemas.openxmlformats.org/officeDocument/2006/relationships/hyperlink" Target="http://www.cegaipslp.org.mx/HV2020Dos.nsf/nombre_de_la_vista/A70D8E39D674DE418625859F007295C8/$File/afiliaci&#243;n.pdf" TargetMode="External"/><Relationship Id="rId13715" Type="http://schemas.openxmlformats.org/officeDocument/2006/relationships/hyperlink" Target="http://www.cegaipslp.org.mx/HV2020Dos.nsf/nombre_de_la_vista/A70D8E39D674DE418625859F007295C8/$File/afiliaci&#243;n.pdf" TargetMode="External"/><Relationship Id="rId1325" Type="http://schemas.openxmlformats.org/officeDocument/2006/relationships/hyperlink" Target="http://www.cegaipslp.org.mx/HV2020Dos.nsf/nombre_de_la_vista/A70D8E39D674DE418625859F007295C8/$File/afiliaci&#243;n.pdf" TargetMode="External"/><Relationship Id="rId3497" Type="http://schemas.openxmlformats.org/officeDocument/2006/relationships/hyperlink" Target="http://www.cegaipslp.org.mx/HV2020Dos.nsf/nombre_de_la_vista/A70D8E39D674DE418625859F007295C8/$File/afiliaci&#243;n.pdf" TargetMode="External"/><Relationship Id="rId4895" Type="http://schemas.openxmlformats.org/officeDocument/2006/relationships/hyperlink" Target="http://www.cegaipslp.org.mx/HV2020Dos.nsf/nombre_de_la_vista/A70D8E39D674DE418625859F007295C8/$File/afiliaci&#243;n.pdf" TargetMode="External"/><Relationship Id="rId5946" Type="http://schemas.openxmlformats.org/officeDocument/2006/relationships/hyperlink" Target="http://www.cegaipslp.org.mx/HV2020Dos.nsf/nombre_de_la_vista/A70D8E39D674DE418625859F007295C8/$File/afiliaci&#243;n.pdf" TargetMode="External"/><Relationship Id="rId31" Type="http://schemas.openxmlformats.org/officeDocument/2006/relationships/hyperlink" Target="http://www.cegaipslp.org.mx/HV2020Dos.nsf/nombre_de_la_vista/A70D8E39D674DE418625859F007295C8/$File/afiliaci&#243;n.pdf" TargetMode="External"/><Relationship Id="rId2099" Type="http://schemas.openxmlformats.org/officeDocument/2006/relationships/hyperlink" Target="http://www.cegaipslp.org.mx/HV2020Dos.nsf/nombre_de_la_vista/A70D8E39D674DE418625859F007295C8/$File/afiliaci&#243;n.pdf" TargetMode="External"/><Relationship Id="rId4548" Type="http://schemas.openxmlformats.org/officeDocument/2006/relationships/hyperlink" Target="http://www.cegaipslp.org.mx/HV2020Dos.nsf/nombre_de_la_vista/A70D8E39D674DE418625859F007295C8/$File/afiliaci&#243;n.pdf" TargetMode="External"/><Relationship Id="rId7021" Type="http://schemas.openxmlformats.org/officeDocument/2006/relationships/hyperlink" Target="http://www.cegaipslp.org.mx/HV2020Dos.nsf/nombre_de_la_vista/A70D8E39D674DE418625859F007295C8/$File/afiliaci&#243;n.pdf" TargetMode="External"/><Relationship Id="rId11400" Type="http://schemas.openxmlformats.org/officeDocument/2006/relationships/hyperlink" Target="http://www.cegaipslp.org.mx/HV2020Dos.nsf/nombre_de_la_vista/A70D8E39D674DE418625859F007295C8/$File/afiliaci&#243;n.pdf" TargetMode="External"/><Relationship Id="rId10002" Type="http://schemas.openxmlformats.org/officeDocument/2006/relationships/hyperlink" Target="http://www.cegaipslp.org.mx/HV2020Dos.nsf/nombre_de_la_vista/A70D8E39D674DE418625859F007295C8/$File/afiliaci&#243;n.pdf" TargetMode="External"/><Relationship Id="rId13572" Type="http://schemas.openxmlformats.org/officeDocument/2006/relationships/hyperlink" Target="http://www.cegaipslp.org.mx/HV2020Dos.nsf/nombre_de_la_vista/A70D8E39D674DE418625859F007295C8/$File/afiliaci&#243;n.pdf" TargetMode="External"/><Relationship Id="rId2580" Type="http://schemas.openxmlformats.org/officeDocument/2006/relationships/hyperlink" Target="http://www.cegaipslp.org.mx/HV2020Dos.nsf/nombre_de_la_vista/A70D8E39D674DE418625859F007295C8/$File/afiliaci&#243;n.pdf" TargetMode="External"/><Relationship Id="rId3631" Type="http://schemas.openxmlformats.org/officeDocument/2006/relationships/hyperlink" Target="http://www.cegaipslp.org.mx/HV2020Dos.nsf/nombre_de_la_vista/A70D8E39D674DE418625859F007295C8/$File/afiliaci&#243;n.pdf" TargetMode="External"/><Relationship Id="rId9193" Type="http://schemas.openxmlformats.org/officeDocument/2006/relationships/hyperlink" Target="http://www.cegaipslp.org.mx/HV2020Dos.nsf/nombre_de_la_vista/A70D8E39D674DE418625859F007295C8/$File/afiliaci&#243;n.pdf" TargetMode="External"/><Relationship Id="rId12174" Type="http://schemas.openxmlformats.org/officeDocument/2006/relationships/hyperlink" Target="http://www.cegaipslp.org.mx/HV2020Dos.nsf/nombre_de_la_vista/A70D8E39D674DE418625859F007295C8/$File/afiliaci&#243;n.pdf" TargetMode="External"/><Relationship Id="rId13225" Type="http://schemas.openxmlformats.org/officeDocument/2006/relationships/hyperlink" Target="http://www.cegaipslp.org.mx/HV2020Dos.nsf/nombre_de_la_vista/A70D8E39D674DE418625859F007295C8/$File/afiliaci&#243;n.pdf" TargetMode="External"/><Relationship Id="rId552" Type="http://schemas.openxmlformats.org/officeDocument/2006/relationships/hyperlink" Target="http://www.cegaipslp.org.mx/HV2020Dos.nsf/nombre_de_la_vista/A70D8E39D674DE418625859F007295C8/$File/afiliaci&#243;n.pdf" TargetMode="External"/><Relationship Id="rId1182" Type="http://schemas.openxmlformats.org/officeDocument/2006/relationships/hyperlink" Target="http://www.cegaipslp.org.mx/HV2020Dos.nsf/nombre_de_la_vista/A70D8E39D674DE418625859F007295C8/$File/afiliaci&#243;n.pdf" TargetMode="External"/><Relationship Id="rId2233" Type="http://schemas.openxmlformats.org/officeDocument/2006/relationships/hyperlink" Target="http://www.cegaipslp.org.mx/HV2020Dos.nsf/nombre_de_la_vista/A70D8E39D674DE418625859F007295C8/$File/afiliaci&#243;n.pdf" TargetMode="External"/><Relationship Id="rId6854" Type="http://schemas.openxmlformats.org/officeDocument/2006/relationships/hyperlink" Target="http://www.cegaipslp.org.mx/HV2020Dos.nsf/nombre_de_la_vista/A70D8E39D674DE418625859F007295C8/$File/afiliaci&#243;n.pdf" TargetMode="External"/><Relationship Id="rId205" Type="http://schemas.openxmlformats.org/officeDocument/2006/relationships/hyperlink" Target="http://www.cegaipslp.org.mx/HV2020Dos.nsf/nombre_de_la_vista/A70D8E39D674DE418625859F007295C8/$File/afiliaci&#243;n.pdf" TargetMode="External"/><Relationship Id="rId5456" Type="http://schemas.openxmlformats.org/officeDocument/2006/relationships/hyperlink" Target="http://www.cegaipslp.org.mx/HV2020Dos.nsf/nombre_de_la_vista/A70D8E39D674DE418625859F007295C8/$File/afiliaci&#243;n.pdf" TargetMode="External"/><Relationship Id="rId6507" Type="http://schemas.openxmlformats.org/officeDocument/2006/relationships/hyperlink" Target="http://www.cegaipslp.org.mx/HV2020Dos.nsf/nombre_de_la_vista/A70D8E39D674DE418625859F007295C8/$File/afiliaci&#243;n.pdf" TargetMode="External"/><Relationship Id="rId7905" Type="http://schemas.openxmlformats.org/officeDocument/2006/relationships/hyperlink" Target="http://www.cegaipslp.org.mx/HV2020Dos.nsf/nombre_de_la_vista/A70D8E39D674DE418625859F007295C8/$File/afiliaci&#243;n.pdf" TargetMode="External"/><Relationship Id="rId4058" Type="http://schemas.openxmlformats.org/officeDocument/2006/relationships/hyperlink" Target="http://www.cegaipslp.org.mx/HV2020Dos.nsf/nombre_de_la_vista/A70D8E39D674DE418625859F007295C8/$File/afiliaci&#243;n.pdf" TargetMode="External"/><Relationship Id="rId5109" Type="http://schemas.openxmlformats.org/officeDocument/2006/relationships/hyperlink" Target="http://www.cegaipslp.org.mx/HV2020Dos.nsf/nombre_de_la_vista/A70D8E39D674DE418625859F007295C8/$File/afiliaci&#243;n.pdf" TargetMode="External"/><Relationship Id="rId8679" Type="http://schemas.openxmlformats.org/officeDocument/2006/relationships/hyperlink" Target="http://www.cegaipslp.org.mx/HV2020Dos.nsf/nombre_de_la_vista/A70D8E39D674DE418625859F007295C8/$File/afiliaci&#243;n.pdf" TargetMode="External"/><Relationship Id="rId1719" Type="http://schemas.openxmlformats.org/officeDocument/2006/relationships/hyperlink" Target="http://www.cegaipslp.org.mx/HV2020Dos.nsf/nombre_de_la_vista/A70D8E39D674DE418625859F007295C8/$File/afiliaci&#243;n.pdf" TargetMode="External"/><Relationship Id="rId13082" Type="http://schemas.openxmlformats.org/officeDocument/2006/relationships/hyperlink" Target="http://www.cegaipslp.org.mx/HV2020Dos.nsf/nombre_de_la_vista/A70D8E39D674DE418625859F007295C8/$File/afiliaci&#243;n.pdf" TargetMode="External"/><Relationship Id="rId14133" Type="http://schemas.openxmlformats.org/officeDocument/2006/relationships/hyperlink" Target="http://www.cegaipslp.org.mx/HV2020Dos.nsf/nombre_de_la_vista/A70D8E39D674DE418625859F007295C8/$File/afiliaci&#243;n.pdf" TargetMode="External"/><Relationship Id="rId2090" Type="http://schemas.openxmlformats.org/officeDocument/2006/relationships/hyperlink" Target="http://www.cegaipslp.org.mx/HV2020Dos.nsf/nombre_de_la_vista/A70D8E39D674DE418625859F007295C8/$File/afiliaci&#243;n.pdf" TargetMode="External"/><Relationship Id="rId3141" Type="http://schemas.openxmlformats.org/officeDocument/2006/relationships/hyperlink" Target="http://www.cegaipslp.org.mx/HV2020Dos.nsf/nombre_de_la_vista/A70D8E39D674DE418625859F007295C8/$File/afiliaci&#243;n.pdf" TargetMode="External"/><Relationship Id="rId7762" Type="http://schemas.openxmlformats.org/officeDocument/2006/relationships/hyperlink" Target="http://www.cegaipslp.org.mx/HV2020Dos.nsf/nombre_de_la_vista/A70D8E39D674DE418625859F007295C8/$File/afiliaci&#243;n.pdf" TargetMode="External"/><Relationship Id="rId8813" Type="http://schemas.openxmlformats.org/officeDocument/2006/relationships/hyperlink" Target="http://www.cegaipslp.org.mx/HV2020Dos.nsf/nombre_de_la_vista/A70D8E39D674DE418625859F007295C8/$File/afiliaci&#243;n.pdf" TargetMode="External"/><Relationship Id="rId6364" Type="http://schemas.openxmlformats.org/officeDocument/2006/relationships/hyperlink" Target="http://www.cegaipslp.org.mx/HV2020Dos.nsf/nombre_de_la_vista/A70D8E39D674DE418625859F007295C8/$File/afiliaci&#243;n.pdf" TargetMode="External"/><Relationship Id="rId7415" Type="http://schemas.openxmlformats.org/officeDocument/2006/relationships/hyperlink" Target="http://www.cegaipslp.org.mx/HV2020Dos.nsf/nombre_de_la_vista/A70D8E39D674DE418625859F007295C8/$File/afiliaci&#243;n.pdf" TargetMode="External"/><Relationship Id="rId10743" Type="http://schemas.openxmlformats.org/officeDocument/2006/relationships/hyperlink" Target="http://www.cegaipslp.org.mx/HV2020Dos.nsf/nombre_de_la_vista/A70D8E39D674DE418625859F007295C8/$File/afiliaci&#243;n.pdf" TargetMode="External"/><Relationship Id="rId6017" Type="http://schemas.openxmlformats.org/officeDocument/2006/relationships/hyperlink" Target="http://www.cegaipslp.org.mx/HV2020Dos.nsf/nombre_de_la_vista/A70D8E39D674DE418625859F007295C8/$File/afiliaci&#243;n.pdf" TargetMode="External"/><Relationship Id="rId9587" Type="http://schemas.openxmlformats.org/officeDocument/2006/relationships/hyperlink" Target="http://www.cegaipslp.org.mx/HV2020Dos.nsf/nombre_de_la_vista/A70D8E39D674DE418625859F007295C8/$File/afiliaci&#243;n.pdf" TargetMode="External"/><Relationship Id="rId13966" Type="http://schemas.openxmlformats.org/officeDocument/2006/relationships/hyperlink" Target="http://www.cegaipslp.org.mx/HV2020Dos.nsf/nombre_de_la_vista/A70D8E39D674DE418625859F007295C8/$File/afiliaci&#243;n.pdf" TargetMode="External"/><Relationship Id="rId1576" Type="http://schemas.openxmlformats.org/officeDocument/2006/relationships/hyperlink" Target="http://www.cegaipslp.org.mx/HV2020Dos.nsf/nombre_de_la_vista/A70D8E39D674DE418625859F007295C8/$File/afiliaci&#243;n.pdf" TargetMode="External"/><Relationship Id="rId2974" Type="http://schemas.openxmlformats.org/officeDocument/2006/relationships/hyperlink" Target="http://www.cegaipslp.org.mx/HV2020Dos.nsf/nombre_de_la_vista/A70D8E39D674DE418625859F007295C8/$File/afiliaci&#243;n.pdf" TargetMode="External"/><Relationship Id="rId8189" Type="http://schemas.openxmlformats.org/officeDocument/2006/relationships/hyperlink" Target="http://www.cegaipslp.org.mx/HV2020Dos.nsf/nombre_de_la_vista/A70D8E39D674DE418625859F007295C8/$File/afiliaci&#243;n.pdf" TargetMode="External"/><Relationship Id="rId12568" Type="http://schemas.openxmlformats.org/officeDocument/2006/relationships/hyperlink" Target="http://www.cegaipslp.org.mx/HV2020Dos.nsf/nombre_de_la_vista/A70D8E39D674DE418625859F007295C8/$File/afiliaci&#243;n.pdf" TargetMode="External"/><Relationship Id="rId13619" Type="http://schemas.openxmlformats.org/officeDocument/2006/relationships/hyperlink" Target="http://www.cegaipslp.org.mx/HV2020Dos.nsf/nombre_de_la_vista/A70D8E39D674DE418625859F007295C8/$File/afiliaci&#243;n.pdf" TargetMode="External"/><Relationship Id="rId946" Type="http://schemas.openxmlformats.org/officeDocument/2006/relationships/hyperlink" Target="http://www.cegaipslp.org.mx/HV2020Dos.nsf/nombre_de_la_vista/A70D8E39D674DE418625859F007295C8/$File/afiliaci&#243;n.pdf" TargetMode="External"/><Relationship Id="rId1229" Type="http://schemas.openxmlformats.org/officeDocument/2006/relationships/hyperlink" Target="http://www.cegaipslp.org.mx/HV2020Dos.nsf/nombre_de_la_vista/A70D8E39D674DE418625859F007295C8/$File/afiliaci&#243;n.pdf" TargetMode="External"/><Relationship Id="rId2627" Type="http://schemas.openxmlformats.org/officeDocument/2006/relationships/hyperlink" Target="http://www.cegaipslp.org.mx/HV2020Dos.nsf/nombre_de_la_vista/A70D8E39D674DE418625859F007295C8/$File/afiliaci&#243;n.pdf" TargetMode="External"/><Relationship Id="rId5100" Type="http://schemas.openxmlformats.org/officeDocument/2006/relationships/hyperlink" Target="http://www.cegaipslp.org.mx/HV2020Dos.nsf/nombre_de_la_vista/A70D8E39D674DE418625859F007295C8/$File/afiliaci&#243;n.pdf" TargetMode="External"/><Relationship Id="rId4799" Type="http://schemas.openxmlformats.org/officeDocument/2006/relationships/hyperlink" Target="http://www.cegaipslp.org.mx/HV2020Dos.nsf/nombre_de_la_vista/A70D8E39D674DE418625859F007295C8/$File/afiliaci&#243;n.pdf" TargetMode="External"/><Relationship Id="rId8670" Type="http://schemas.openxmlformats.org/officeDocument/2006/relationships/hyperlink" Target="http://www.cegaipslp.org.mx/HV2020Dos.nsf/nombre_de_la_vista/A70D8E39D674DE418625859F007295C8/$File/afiliaci&#243;n.pdf" TargetMode="External"/><Relationship Id="rId9721" Type="http://schemas.openxmlformats.org/officeDocument/2006/relationships/hyperlink" Target="http://www.cegaipslp.org.mx/HV2020Dos.nsf/nombre_de_la_vista/A70D8E39D674DE418625859F007295C8/$File/afiliaci&#243;n.pdf" TargetMode="External"/><Relationship Id="rId11651" Type="http://schemas.openxmlformats.org/officeDocument/2006/relationships/hyperlink" Target="http://www.cegaipslp.org.mx/HV2020Dos.nsf/nombre_de_la_vista/A70D8E39D674DE418625859F007295C8/$File/afiliaci&#243;n.pdf" TargetMode="External"/><Relationship Id="rId12702" Type="http://schemas.openxmlformats.org/officeDocument/2006/relationships/hyperlink" Target="http://www.cegaipslp.org.mx/HV2020Dos.nsf/nombre_de_la_vista/A70D8E39D674DE418625859F007295C8/$File/afiliaci&#243;n.pdf" TargetMode="External"/><Relationship Id="rId1710" Type="http://schemas.openxmlformats.org/officeDocument/2006/relationships/hyperlink" Target="http://www.cegaipslp.org.mx/HV2020Dos.nsf/nombre_de_la_vista/A70D8E39D674DE418625859F007295C8/$File/afiliaci&#243;n.pdf" TargetMode="External"/><Relationship Id="rId7272" Type="http://schemas.openxmlformats.org/officeDocument/2006/relationships/hyperlink" Target="http://www.cegaipslp.org.mx/HV2020Dos.nsf/nombre_de_la_vista/A70D8E39D674DE418625859F007295C8/$File/afiliaci&#243;n.pdf" TargetMode="External"/><Relationship Id="rId8323" Type="http://schemas.openxmlformats.org/officeDocument/2006/relationships/hyperlink" Target="http://www.cegaipslp.org.mx/HV2020Dos.nsf/nombre_de_la_vista/A70D8E39D674DE418625859F007295C8/$File/afiliaci&#243;n.pdf" TargetMode="External"/><Relationship Id="rId10253" Type="http://schemas.openxmlformats.org/officeDocument/2006/relationships/hyperlink" Target="http://www.cegaipslp.org.mx/HV2020Dos.nsf/nombre_de_la_vista/A70D8E39D674DE418625859F007295C8/$File/afiliaci&#243;n.pdf" TargetMode="External"/><Relationship Id="rId11304" Type="http://schemas.openxmlformats.org/officeDocument/2006/relationships/hyperlink" Target="http://www.cegaipslp.org.mx/HV2020Dos.nsf/nombre_de_la_vista/A70D8E39D674DE418625859F007295C8/$File/afiliaci&#243;n.pdf" TargetMode="External"/><Relationship Id="rId3882" Type="http://schemas.openxmlformats.org/officeDocument/2006/relationships/hyperlink" Target="http://www.cegaipslp.org.mx/HV2020Dos.nsf/nombre_de_la_vista/A70D8E39D674DE418625859F007295C8/$File/afiliaci&#243;n.pdf" TargetMode="External"/><Relationship Id="rId4933" Type="http://schemas.openxmlformats.org/officeDocument/2006/relationships/hyperlink" Target="http://www.cegaipslp.org.mx/HV2020Dos.nsf/nombre_de_la_vista/A70D8E39D674DE418625859F007295C8/$File/afiliaci&#243;n.pdf" TargetMode="External"/><Relationship Id="rId13476" Type="http://schemas.openxmlformats.org/officeDocument/2006/relationships/hyperlink" Target="http://www.cegaipslp.org.mx/HV2020Dos.nsf/nombre_de_la_vista/A70D8E39D674DE418625859F007295C8/$File/afiliaci&#243;n.pdf" TargetMode="External"/><Relationship Id="rId2484" Type="http://schemas.openxmlformats.org/officeDocument/2006/relationships/hyperlink" Target="http://www.cegaipslp.org.mx/HV2020Dos.nsf/nombre_de_la_vista/A70D8E39D674DE418625859F007295C8/$File/afiliaci&#243;n.pdf" TargetMode="External"/><Relationship Id="rId3535" Type="http://schemas.openxmlformats.org/officeDocument/2006/relationships/hyperlink" Target="http://www.cegaipslp.org.mx/HV2020Dos.nsf/nombre_de_la_vista/A70D8E39D674DE418625859F007295C8/$File/afiliaci&#243;n.pdf" TargetMode="External"/><Relationship Id="rId9097" Type="http://schemas.openxmlformats.org/officeDocument/2006/relationships/hyperlink" Target="http://www.cegaipslp.org.mx/HV2020Dos.nsf/nombre_de_la_vista/A70D8E39D674DE418625859F007295C8/$File/afiliaci&#243;n.pdf" TargetMode="External"/><Relationship Id="rId12078" Type="http://schemas.openxmlformats.org/officeDocument/2006/relationships/hyperlink" Target="http://www.cegaipslp.org.mx/HV2020Dos.nsf/nombre_de_la_vista/A70D8E39D674DE418625859F007295C8/$File/afiliaci&#243;n.pdf" TargetMode="External"/><Relationship Id="rId13129" Type="http://schemas.openxmlformats.org/officeDocument/2006/relationships/hyperlink" Target="http://www.cegaipslp.org.mx/HV2020Dos.nsf/nombre_de_la_vista/A70D8E39D674DE418625859F007295C8/$File/afiliaci&#243;n.pdf" TargetMode="External"/><Relationship Id="rId456" Type="http://schemas.openxmlformats.org/officeDocument/2006/relationships/hyperlink" Target="http://www.cegaipslp.org.mx/HV2020Dos.nsf/nombre_de_la_vista/A70D8E39D674DE418625859F007295C8/$File/afiliaci&#243;n.pdf" TargetMode="External"/><Relationship Id="rId1086" Type="http://schemas.openxmlformats.org/officeDocument/2006/relationships/hyperlink" Target="http://www.cegaipslp.org.mx/HV2020Dos.nsf/nombre_de_la_vista/A70D8E39D674DE418625859F007295C8/$File/afiliaci&#243;n.pdf" TargetMode="External"/><Relationship Id="rId2137" Type="http://schemas.openxmlformats.org/officeDocument/2006/relationships/hyperlink" Target="http://www.cegaipslp.org.mx/HV2020Dos.nsf/nombre_de_la_vista/A70D8E39D674DE418625859F007295C8/$File/afiliaci&#243;n.pdf" TargetMode="External"/><Relationship Id="rId109" Type="http://schemas.openxmlformats.org/officeDocument/2006/relationships/hyperlink" Target="http://www.cegaipslp.org.mx/HV2020Dos.nsf/nombre_de_la_vista/A70D8E39D674DE418625859F007295C8/$File/afiliaci&#243;n.pdf" TargetMode="External"/><Relationship Id="rId6758" Type="http://schemas.openxmlformats.org/officeDocument/2006/relationships/hyperlink" Target="http://www.cegaipslp.org.mx/HV2020Dos.nsf/nombre_de_la_vista/A70D8E39D674DE418625859F007295C8/$File/afiliaci&#243;n.pdf" TargetMode="External"/><Relationship Id="rId7809" Type="http://schemas.openxmlformats.org/officeDocument/2006/relationships/hyperlink" Target="http://www.cegaipslp.org.mx/HV2020Dos.nsf/nombre_de_la_vista/A70D8E39D674DE418625859F007295C8/$File/afiliaci&#243;n.pdf" TargetMode="External"/><Relationship Id="rId8180" Type="http://schemas.openxmlformats.org/officeDocument/2006/relationships/hyperlink" Target="http://www.cegaipslp.org.mx/HV2020Dos.nsf/nombre_de_la_vista/A70D8E39D674DE418625859F007295C8/$File/afiliaci&#243;n.pdf" TargetMode="External"/><Relationship Id="rId9231" Type="http://schemas.openxmlformats.org/officeDocument/2006/relationships/hyperlink" Target="http://www.cegaipslp.org.mx/HV2020Dos.nsf/nombre_de_la_vista/A70D8E39D674DE418625859F007295C8/$File/afiliaci&#243;n.pdf" TargetMode="External"/><Relationship Id="rId13610" Type="http://schemas.openxmlformats.org/officeDocument/2006/relationships/hyperlink" Target="http://www.cegaipslp.org.mx/HV2020Dos.nsf/nombre_de_la_vista/A70D8E39D674DE418625859F007295C8/$File/afiliaci&#243;n.pdf" TargetMode="External"/><Relationship Id="rId11161" Type="http://schemas.openxmlformats.org/officeDocument/2006/relationships/hyperlink" Target="http://www.cegaipslp.org.mx/HV2020Dos.nsf/nombre_de_la_vista/A70D8E39D674DE418625859F007295C8/$File/afiliaci&#243;n.pdf" TargetMode="External"/><Relationship Id="rId12212" Type="http://schemas.openxmlformats.org/officeDocument/2006/relationships/hyperlink" Target="http://www.cegaipslp.org.mx/HV2020Dos.nsf/nombre_de_la_vista/A70D8E39D674DE418625859F007295C8/$File/afiliaci&#243;n.pdf" TargetMode="External"/><Relationship Id="rId1220" Type="http://schemas.openxmlformats.org/officeDocument/2006/relationships/hyperlink" Target="http://www.cegaipslp.org.mx/HV2020Dos.nsf/nombre_de_la_vista/A70D8E39D674DE418625859F007295C8/$File/afiliaci&#243;n.pdf" TargetMode="External"/><Relationship Id="rId4790" Type="http://schemas.openxmlformats.org/officeDocument/2006/relationships/hyperlink" Target="http://www.cegaipslp.org.mx/HV2020Dos.nsf/nombre_de_la_vista/A70D8E39D674DE418625859F007295C8/$File/afiliaci&#243;n.pdf" TargetMode="External"/><Relationship Id="rId5841" Type="http://schemas.openxmlformats.org/officeDocument/2006/relationships/hyperlink" Target="http://www.cegaipslp.org.mx/HV2020Dos.nsf/nombre_de_la_vista/A70D8E39D674DE418625859F007295C8/$File/afiliaci&#243;n.pdf" TargetMode="External"/><Relationship Id="rId3392" Type="http://schemas.openxmlformats.org/officeDocument/2006/relationships/hyperlink" Target="http://www.cegaipslp.org.mx/HV2020Dos.nsf/nombre_de_la_vista/A70D8E39D674DE418625859F007295C8/$File/afiliaci&#243;n.pdf" TargetMode="External"/><Relationship Id="rId4443" Type="http://schemas.openxmlformats.org/officeDocument/2006/relationships/hyperlink" Target="http://www.cegaipslp.org.mx/HV2020Dos.nsf/nombre_de_la_vista/A70D8E39D674DE418625859F007295C8/$File/afiliaci&#243;n.pdf" TargetMode="External"/><Relationship Id="rId14037" Type="http://schemas.openxmlformats.org/officeDocument/2006/relationships/hyperlink" Target="http://www.cegaipslp.org.mx/HV2020Dos.nsf/nombre_de_la_vista/A70D8E39D674DE418625859F007295C8/$File/afiliaci&#243;n.pdf" TargetMode="External"/><Relationship Id="rId3045" Type="http://schemas.openxmlformats.org/officeDocument/2006/relationships/hyperlink" Target="http://www.cegaipslp.org.mx/HV2020Dos.nsf/nombre_de_la_vista/A70D8E39D674DE418625859F007295C8/$File/afiliaci&#243;n.pdf" TargetMode="External"/><Relationship Id="rId7666" Type="http://schemas.openxmlformats.org/officeDocument/2006/relationships/hyperlink" Target="http://www.cegaipslp.org.mx/HV2020Dos.nsf/nombre_de_la_vista/A70D8E39D674DE418625859F007295C8/$File/afiliaci&#243;n.pdf" TargetMode="External"/><Relationship Id="rId8717" Type="http://schemas.openxmlformats.org/officeDocument/2006/relationships/hyperlink" Target="http://www.cegaipslp.org.mx/HV2020Dos.nsf/nombre_de_la_vista/A70D8E39D674DE418625859F007295C8/$File/afiliaci&#243;n.pdf" TargetMode="External"/><Relationship Id="rId10994" Type="http://schemas.openxmlformats.org/officeDocument/2006/relationships/hyperlink" Target="http://www.cegaipslp.org.mx/HV2020Dos.nsf/nombre_de_la_vista/A70D8E39D674DE418625859F007295C8/$File/afiliaci&#243;n.pdf" TargetMode="External"/><Relationship Id="rId6268" Type="http://schemas.openxmlformats.org/officeDocument/2006/relationships/hyperlink" Target="http://www.cegaipslp.org.mx/HV2020Dos.nsf/nombre_de_la_vista/A70D8E39D674DE418625859F007295C8/$File/afiliaci&#243;n.pdf" TargetMode="External"/><Relationship Id="rId7319" Type="http://schemas.openxmlformats.org/officeDocument/2006/relationships/hyperlink" Target="http://www.cegaipslp.org.mx/HV2020Dos.nsf/nombre_de_la_vista/A70D8E39D674DE418625859F007295C8/$File/afiliaci&#243;n.pdf" TargetMode="External"/><Relationship Id="rId10647" Type="http://schemas.openxmlformats.org/officeDocument/2006/relationships/hyperlink" Target="http://www.cegaipslp.org.mx/HV2020Dos.nsf/nombre_de_la_vista/A70D8E39D674DE418625859F007295C8/$File/afiliaci&#243;n.pdf" TargetMode="External"/><Relationship Id="rId13120" Type="http://schemas.openxmlformats.org/officeDocument/2006/relationships/hyperlink" Target="http://www.cegaipslp.org.mx/HV2020Dos.nsf/nombre_de_la_vista/A70D8E39D674DE418625859F007295C8/$File/afiliaci&#243;n.pdf" TargetMode="External"/><Relationship Id="rId100" Type="http://schemas.openxmlformats.org/officeDocument/2006/relationships/hyperlink" Target="http://www.cegaipslp.org.mx/HV2020Dos.nsf/nombre_de_la_vista/A70D8E39D674DE418625859F007295C8/$File/afiliaci&#243;n.pdf" TargetMode="External"/><Relationship Id="rId2878" Type="http://schemas.openxmlformats.org/officeDocument/2006/relationships/hyperlink" Target="http://www.cegaipslp.org.mx/HV2020Dos.nsf/nombre_de_la_vista/A70D8E39D674DE418625859F007295C8/$File/afiliaci&#243;n.pdf" TargetMode="External"/><Relationship Id="rId3929" Type="http://schemas.openxmlformats.org/officeDocument/2006/relationships/hyperlink" Target="http://www.cegaipslp.org.mx/HV2020Dos.nsf/nombre_de_la_vista/A70D8E39D674DE418625859F007295C8/$File/afiliaci&#243;n.pdf" TargetMode="External"/><Relationship Id="rId7800" Type="http://schemas.openxmlformats.org/officeDocument/2006/relationships/hyperlink" Target="http://www.cegaipslp.org.mx/HV2020Dos.nsf/nombre_de_la_vista/A70D8E39D674DE418625859F007295C8/$File/afiliaci&#243;n.pdf" TargetMode="External"/><Relationship Id="rId5351" Type="http://schemas.openxmlformats.org/officeDocument/2006/relationships/hyperlink" Target="http://www.cegaipslp.org.mx/HV2020Dos.nsf/nombre_de_la_vista/A70D8E39D674DE418625859F007295C8/$File/afiliaci&#243;n.pdf" TargetMode="External"/><Relationship Id="rId6402" Type="http://schemas.openxmlformats.org/officeDocument/2006/relationships/hyperlink" Target="http://www.cegaipslp.org.mx/HV2020Dos.nsf/nombre_de_la_vista/A70D8E39D674DE418625859F007295C8/$File/afiliaci&#243;n.pdf" TargetMode="External"/><Relationship Id="rId9972" Type="http://schemas.openxmlformats.org/officeDocument/2006/relationships/hyperlink" Target="http://www.cegaipslp.org.mx/HV2020Dos.nsf/nombre_de_la_vista/A70D8E39D674DE418625859F007295C8/$File/afiliaci&#243;n.pdf" TargetMode="External"/><Relationship Id="rId1961" Type="http://schemas.openxmlformats.org/officeDocument/2006/relationships/hyperlink" Target="http://www.cegaipslp.org.mx/HV2020Dos.nsf/nombre_de_la_vista/A70D8E39D674DE418625859F007295C8/$File/afiliaci&#243;n.pdf" TargetMode="External"/><Relationship Id="rId5004" Type="http://schemas.openxmlformats.org/officeDocument/2006/relationships/hyperlink" Target="http://www.cegaipslp.org.mx/HV2020Dos.nsf/nombre_de_la_vista/A70D8E39D674DE418625859F007295C8/$File/afiliaci&#243;n.pdf" TargetMode="External"/><Relationship Id="rId8574" Type="http://schemas.openxmlformats.org/officeDocument/2006/relationships/hyperlink" Target="http://www.cegaipslp.org.mx/HV2020Dos.nsf/nombre_de_la_vista/A70D8E39D674DE418625859F007295C8/$File/afiliaci&#243;n.pdf" TargetMode="External"/><Relationship Id="rId9625" Type="http://schemas.openxmlformats.org/officeDocument/2006/relationships/hyperlink" Target="http://www.cegaipslp.org.mx/HV2020Dos.nsf/nombre_de_la_vista/A70D8E39D674DE418625859F007295C8/$File/afiliaci&#243;n.pdf" TargetMode="External"/><Relationship Id="rId11555" Type="http://schemas.openxmlformats.org/officeDocument/2006/relationships/hyperlink" Target="http://www.cegaipslp.org.mx/HV2020Dos.nsf/nombre_de_la_vista/A70D8E39D674DE418625859F007295C8/$File/afiliaci&#243;n.pdf" TargetMode="External"/><Relationship Id="rId12606" Type="http://schemas.openxmlformats.org/officeDocument/2006/relationships/hyperlink" Target="http://www.cegaipslp.org.mx/HV2020Dos.nsf/nombre_de_la_vista/A70D8E39D674DE418625859F007295C8/$File/afiliaci&#243;n.pdf" TargetMode="External"/><Relationship Id="rId12953" Type="http://schemas.openxmlformats.org/officeDocument/2006/relationships/hyperlink" Target="http://www.cegaipslp.org.mx/HV2020Dos.nsf/nombre_de_la_vista/A70D8E39D674DE418625859F007295C8/$File/afiliaci&#243;n.pdf" TargetMode="External"/><Relationship Id="rId1614" Type="http://schemas.openxmlformats.org/officeDocument/2006/relationships/hyperlink" Target="http://www.cegaipslp.org.mx/HV2020Dos.nsf/nombre_de_la_vista/A70D8E39D674DE418625859F007295C8/$File/afiliaci&#243;n.pdf" TargetMode="External"/><Relationship Id="rId7176" Type="http://schemas.openxmlformats.org/officeDocument/2006/relationships/hyperlink" Target="http://www.cegaipslp.org.mx/HV2020Dos.nsf/nombre_de_la_vista/A70D8E39D674DE418625859F007295C8/$File/afiliaci&#243;n.pdf" TargetMode="External"/><Relationship Id="rId8227" Type="http://schemas.openxmlformats.org/officeDocument/2006/relationships/hyperlink" Target="http://www.cegaipslp.org.mx/HV2020Dos.nsf/nombre_de_la_vista/A70D8E39D674DE418625859F007295C8/$File/afiliaci&#243;n.pdf" TargetMode="External"/><Relationship Id="rId10157" Type="http://schemas.openxmlformats.org/officeDocument/2006/relationships/hyperlink" Target="http://www.cegaipslp.org.mx/HV2020Dos.nsf/nombre_de_la_vista/A70D8E39D674DE418625859F007295C8/$File/afiliaci&#243;n.pdf" TargetMode="External"/><Relationship Id="rId11208" Type="http://schemas.openxmlformats.org/officeDocument/2006/relationships/hyperlink" Target="http://www.cegaipslp.org.mx/HV2020Dos.nsf/nombre_de_la_vista/A70D8E39D674DE418625859F007295C8/$File/afiliaci&#243;n.pdf" TargetMode="External"/><Relationship Id="rId3786" Type="http://schemas.openxmlformats.org/officeDocument/2006/relationships/hyperlink" Target="http://www.cegaipslp.org.mx/HV2020Dos.nsf/nombre_de_la_vista/A70D8E39D674DE418625859F007295C8/$File/afiliaci&#243;n.pdf" TargetMode="External"/><Relationship Id="rId2388" Type="http://schemas.openxmlformats.org/officeDocument/2006/relationships/hyperlink" Target="http://www.cegaipslp.org.mx/HV2020Dos.nsf/nombre_de_la_vista/A70D8E39D674DE418625859F007295C8/$File/afiliaci&#243;n.pdf" TargetMode="External"/><Relationship Id="rId3439" Type="http://schemas.openxmlformats.org/officeDocument/2006/relationships/hyperlink" Target="http://www.cegaipslp.org.mx/HV2020Dos.nsf/nombre_de_la_vista/A70D8E39D674DE418625859F007295C8/$File/afiliaci&#243;n.pdf" TargetMode="External"/><Relationship Id="rId4837" Type="http://schemas.openxmlformats.org/officeDocument/2006/relationships/hyperlink" Target="http://www.cegaipslp.org.mx/HV2020Dos.nsf/nombre_de_la_vista/A70D8E39D674DE418625859F007295C8/$File/afiliaci&#243;n.pdf" TargetMode="External"/><Relationship Id="rId7310" Type="http://schemas.openxmlformats.org/officeDocument/2006/relationships/hyperlink" Target="http://www.cegaipslp.org.mx/HV2020Dos.nsf/nombre_de_la_vista/A70D8E39D674DE418625859F007295C8/$File/afiliaci&#243;n.pdf" TargetMode="External"/><Relationship Id="rId13861" Type="http://schemas.openxmlformats.org/officeDocument/2006/relationships/hyperlink" Target="http://www.cegaipslp.org.mx/HV2020Dos.nsf/nombre_de_la_vista/A70D8E39D674DE418625859F007295C8/$File/afiliaci&#243;n.pdf" TargetMode="External"/><Relationship Id="rId3920" Type="http://schemas.openxmlformats.org/officeDocument/2006/relationships/hyperlink" Target="http://www.cegaipslp.org.mx/HV2020Dos.nsf/nombre_de_la_vista/A70D8E39D674DE418625859F007295C8/$File/afiliaci&#243;n.pdf" TargetMode="External"/><Relationship Id="rId8084" Type="http://schemas.openxmlformats.org/officeDocument/2006/relationships/hyperlink" Target="http://www.cegaipslp.org.mx/HV2020Dos.nsf/nombre_de_la_vista/A70D8E39D674DE418625859F007295C8/$File/afiliaci&#243;n.pdf" TargetMode="External"/><Relationship Id="rId9482" Type="http://schemas.openxmlformats.org/officeDocument/2006/relationships/hyperlink" Target="http://www.cegaipslp.org.mx/HV2020Dos.nsf/nombre_de_la_vista/A70D8E39D674DE418625859F007295C8/$File/afiliaci&#243;n.pdf" TargetMode="External"/><Relationship Id="rId12463" Type="http://schemas.openxmlformats.org/officeDocument/2006/relationships/hyperlink" Target="http://www.cegaipslp.org.mx/HV2020Dos.nsf/nombre_de_la_vista/A70D8E39D674DE418625859F007295C8/$File/afiliaci&#243;n.pdf" TargetMode="External"/><Relationship Id="rId13514" Type="http://schemas.openxmlformats.org/officeDocument/2006/relationships/hyperlink" Target="http://www.cegaipslp.org.mx/HV2020Dos.nsf/nombre_de_la_vista/A70D8E39D674DE418625859F007295C8/$File/afiliaci&#243;n.pdf" TargetMode="External"/><Relationship Id="rId841" Type="http://schemas.openxmlformats.org/officeDocument/2006/relationships/hyperlink" Target="http://www.cegaipslp.org.mx/HV2020Dos.nsf/nombre_de_la_vista/A70D8E39D674DE418625859F007295C8/$File/afiliaci&#243;n.pdf" TargetMode="External"/><Relationship Id="rId1471" Type="http://schemas.openxmlformats.org/officeDocument/2006/relationships/hyperlink" Target="http://www.cegaipslp.org.mx/HV2020Dos.nsf/nombre_de_la_vista/A70D8E39D674DE418625859F007295C8/$File/afiliaci&#243;n.pdf" TargetMode="External"/><Relationship Id="rId2522" Type="http://schemas.openxmlformats.org/officeDocument/2006/relationships/hyperlink" Target="http://www.cegaipslp.org.mx/HV2020Dos.nsf/nombre_de_la_vista/A70D8E39D674DE418625859F007295C8/$File/afiliaci&#243;n.pdf" TargetMode="External"/><Relationship Id="rId9135" Type="http://schemas.openxmlformats.org/officeDocument/2006/relationships/hyperlink" Target="http://www.cegaipslp.org.mx/HV2020Dos.nsf/nombre_de_la_vista/A70D8E39D674DE418625859F007295C8/$File/afiliaci&#243;n.pdf" TargetMode="External"/><Relationship Id="rId11065" Type="http://schemas.openxmlformats.org/officeDocument/2006/relationships/hyperlink" Target="http://www.cegaipslp.org.mx/HV2020Dos.nsf/nombre_de_la_vista/A70D8E39D674DE418625859F007295C8/$File/afiliaci&#243;n.pdf" TargetMode="External"/><Relationship Id="rId12116" Type="http://schemas.openxmlformats.org/officeDocument/2006/relationships/hyperlink" Target="http://www.cegaipslp.org.mx/HV2020Dos.nsf/nombre_de_la_vista/A70D8E39D674DE418625859F007295C8/$File/afiliaci&#243;n.pdf" TargetMode="External"/><Relationship Id="rId1124" Type="http://schemas.openxmlformats.org/officeDocument/2006/relationships/hyperlink" Target="http://www.cegaipslp.org.mx/HV2020Dos.nsf/nombre_de_la_vista/A70D8E39D674DE418625859F007295C8/$File/afiliaci&#243;n.pdf" TargetMode="External"/><Relationship Id="rId4694" Type="http://schemas.openxmlformats.org/officeDocument/2006/relationships/hyperlink" Target="http://www.cegaipslp.org.mx/HV2020Dos.nsf/nombre_de_la_vista/A70D8E39D674DE418625859F007295C8/$File/afiliaci&#243;n.pdf" TargetMode="External"/><Relationship Id="rId5745" Type="http://schemas.openxmlformats.org/officeDocument/2006/relationships/hyperlink" Target="http://www.cegaipslp.org.mx/HV2020Dos.nsf/nombre_de_la_vista/A70D8E39D674DE418625859F007295C8/$File/afiliaci&#243;n.pdf" TargetMode="External"/><Relationship Id="rId3296" Type="http://schemas.openxmlformats.org/officeDocument/2006/relationships/hyperlink" Target="http://www.cegaipslp.org.mx/HV2020Dos.nsf/nombre_de_la_vista/A70D8E39D674DE418625859F007295C8/$File/afiliaci&#243;n.pdf" TargetMode="External"/><Relationship Id="rId4347" Type="http://schemas.openxmlformats.org/officeDocument/2006/relationships/hyperlink" Target="http://www.cegaipslp.org.mx/HV2020Dos.nsf/nombre_de_la_vista/A70D8E39D674DE418625859F007295C8/$File/afiliaci&#243;n.pdf" TargetMode="External"/><Relationship Id="rId8968" Type="http://schemas.openxmlformats.org/officeDocument/2006/relationships/hyperlink" Target="http://www.cegaipslp.org.mx/HV2020Dos.nsf/nombre_de_la_vista/A70D8E39D674DE418625859F007295C8/$File/afiliaci&#243;n.pdf" TargetMode="External"/><Relationship Id="rId10898" Type="http://schemas.openxmlformats.org/officeDocument/2006/relationships/hyperlink" Target="http://www.cegaipslp.org.mx/HV2020Dos.nsf/nombre_de_la_vista/A70D8E39D674DE418625859F007295C8/$File/afiliaci&#243;n.pdf" TargetMode="External"/><Relationship Id="rId11949" Type="http://schemas.openxmlformats.org/officeDocument/2006/relationships/hyperlink" Target="http://www.cegaipslp.org.mx/HV2020Dos.nsf/nombre_de_la_vista/A70D8E39D674DE418625859F007295C8/$File/afiliaci&#243;n.pdf" TargetMode="External"/><Relationship Id="rId13371" Type="http://schemas.openxmlformats.org/officeDocument/2006/relationships/hyperlink" Target="http://www.cegaipslp.org.mx/HV2020Dos.nsf/nombre_de_la_vista/A70D8E39D674DE418625859F007295C8/$File/afiliaci&#243;n.pdf" TargetMode="External"/><Relationship Id="rId3430" Type="http://schemas.openxmlformats.org/officeDocument/2006/relationships/hyperlink" Target="http://www.cegaipslp.org.mx/HV2020Dos.nsf/nombre_de_la_vista/A70D8E39D674DE418625859F007295C8/$File/afiliaci&#243;n.pdf" TargetMode="External"/><Relationship Id="rId13024" Type="http://schemas.openxmlformats.org/officeDocument/2006/relationships/hyperlink" Target="http://www.cegaipslp.org.mx/HV2020Dos.nsf/nombre_de_la_vista/A70D8E39D674DE418625859F007295C8/$File/afiliaci&#243;n.pdf" TargetMode="External"/><Relationship Id="rId351" Type="http://schemas.openxmlformats.org/officeDocument/2006/relationships/hyperlink" Target="http://www.cegaipslp.org.mx/HV2020Dos.nsf/nombre_de_la_vista/A70D8E39D674DE418625859F007295C8/$File/afiliaci&#243;n.pdf" TargetMode="External"/><Relationship Id="rId2032" Type="http://schemas.openxmlformats.org/officeDocument/2006/relationships/hyperlink" Target="http://www.cegaipslp.org.mx/HV2020Dos.nsf/nombre_de_la_vista/A70D8E39D674DE418625859F007295C8/$File/afiliaci&#243;n.pdf" TargetMode="External"/><Relationship Id="rId6653" Type="http://schemas.openxmlformats.org/officeDocument/2006/relationships/hyperlink" Target="http://www.cegaipslp.org.mx/HV2020Dos.nsf/nombre_de_la_vista/A70D8E39D674DE418625859F007295C8/$File/afiliaci&#243;n.pdf" TargetMode="External"/><Relationship Id="rId7704" Type="http://schemas.openxmlformats.org/officeDocument/2006/relationships/hyperlink" Target="http://www.cegaipslp.org.mx/HV2020Dos.nsf/nombre_de_la_vista/A70D8E39D674DE418625859F007295C8/$File/afiliaci&#243;n.pdf" TargetMode="External"/><Relationship Id="rId5255" Type="http://schemas.openxmlformats.org/officeDocument/2006/relationships/hyperlink" Target="http://www.cegaipslp.org.mx/HV2020Dos.nsf/nombre_de_la_vista/A70D8E39D674DE418625859F007295C8/$File/afiliaci&#243;n.pdf" TargetMode="External"/><Relationship Id="rId6306" Type="http://schemas.openxmlformats.org/officeDocument/2006/relationships/hyperlink" Target="http://www.cegaipslp.org.mx/HV2020Dos.nsf/nombre_de_la_vista/A70D8E39D674DE418625859F007295C8/$File/afiliaci&#243;n.pdf" TargetMode="External"/><Relationship Id="rId9876" Type="http://schemas.openxmlformats.org/officeDocument/2006/relationships/hyperlink" Target="http://www.cegaipslp.org.mx/HV2020Dos.nsf/nombre_de_la_vista/A70D8E39D674DE418625859F007295C8/$File/afiliaci&#243;n.pdf" TargetMode="External"/><Relationship Id="rId1865" Type="http://schemas.openxmlformats.org/officeDocument/2006/relationships/hyperlink" Target="http://www.cegaipslp.org.mx/HV2020Dos.nsf/nombre_de_la_vista/A70D8E39D674DE418625859F007295C8/$File/afiliaci&#243;n.pdf" TargetMode="External"/><Relationship Id="rId8478" Type="http://schemas.openxmlformats.org/officeDocument/2006/relationships/hyperlink" Target="http://www.cegaipslp.org.mx/HV2020Dos.nsf/nombre_de_la_vista/A70D8E39D674DE418625859F007295C8/$File/afiliaci&#243;n.pdf" TargetMode="External"/><Relationship Id="rId9529" Type="http://schemas.openxmlformats.org/officeDocument/2006/relationships/hyperlink" Target="http://www.cegaipslp.org.mx/HV2020Dos.nsf/nombre_de_la_vista/A70D8E39D674DE418625859F007295C8/$File/afiliaci&#243;n.pdf" TargetMode="External"/><Relationship Id="rId12857" Type="http://schemas.openxmlformats.org/officeDocument/2006/relationships/hyperlink" Target="http://www.cegaipslp.org.mx/HV2020Dos.nsf/nombre_de_la_vista/A70D8E39D674DE418625859F007295C8/$File/afiliaci&#243;n.pdf" TargetMode="External"/><Relationship Id="rId13908" Type="http://schemas.openxmlformats.org/officeDocument/2006/relationships/hyperlink" Target="http://www.cegaipslp.org.mx/HV2020Dos.nsf/nombre_de_la_vista/A70D8E39D674DE418625859F007295C8/$File/afiliaci&#243;n.pdf" TargetMode="External"/><Relationship Id="rId1518" Type="http://schemas.openxmlformats.org/officeDocument/2006/relationships/hyperlink" Target="http://www.cegaipslp.org.mx/HV2020Dos.nsf/nombre_de_la_vista/A70D8E39D674DE418625859F007295C8/$File/afiliaci&#243;n.pdf" TargetMode="External"/><Relationship Id="rId2916" Type="http://schemas.openxmlformats.org/officeDocument/2006/relationships/hyperlink" Target="http://www.cegaipslp.org.mx/HV2020Dos.nsf/nombre_de_la_vista/A70D8E39D674DE418625859F007295C8/$File/afiliaci&#243;n.pdf" TargetMode="External"/><Relationship Id="rId11459" Type="http://schemas.openxmlformats.org/officeDocument/2006/relationships/hyperlink" Target="http://www.cegaipslp.org.mx/HV2020Dos.nsf/nombre_de_la_vista/A70D8E39D674DE418625859F007295C8/$File/afiliaci&#243;n.pdf" TargetMode="External"/><Relationship Id="rId11940" Type="http://schemas.openxmlformats.org/officeDocument/2006/relationships/hyperlink" Target="http://www.cegaipslp.org.mx/HV2020Dos.nsf/nombre_de_la_vista/A70D8E39D674DE418625859F007295C8/$File/afiliaci&#243;n.pdf" TargetMode="External"/><Relationship Id="rId6163" Type="http://schemas.openxmlformats.org/officeDocument/2006/relationships/hyperlink" Target="http://www.cegaipslp.org.mx/HV2020Dos.nsf/nombre_de_la_vista/A70D8E39D674DE418625859F007295C8/$File/afiliaci&#243;n.pdf" TargetMode="External"/><Relationship Id="rId7561" Type="http://schemas.openxmlformats.org/officeDocument/2006/relationships/hyperlink" Target="http://www.cegaipslp.org.mx/HV2020Dos.nsf/nombre_de_la_vista/A70D8E39D674DE418625859F007295C8/$File/afiliaci&#243;n.pdf" TargetMode="External"/><Relationship Id="rId8612" Type="http://schemas.openxmlformats.org/officeDocument/2006/relationships/hyperlink" Target="http://www.cegaipslp.org.mx/HV2020Dos.nsf/nombre_de_la_vista/A70D8E39D674DE418625859F007295C8/$File/afiliaci&#243;n.pdf" TargetMode="External"/><Relationship Id="rId10542" Type="http://schemas.openxmlformats.org/officeDocument/2006/relationships/hyperlink" Target="http://www.cegaipslp.org.mx/HV2020Dos.nsf/nombre_de_la_vista/A70D8E39D674DE418625859F007295C8/$File/afiliaci&#243;n.pdf" TargetMode="External"/><Relationship Id="rId7214" Type="http://schemas.openxmlformats.org/officeDocument/2006/relationships/hyperlink" Target="http://www.cegaipslp.org.mx/HV2020Dos.nsf/nombre_de_la_vista/A70D8E39D674DE418625859F007295C8/$File/afiliaci&#243;n.pdf" TargetMode="External"/><Relationship Id="rId13765" Type="http://schemas.openxmlformats.org/officeDocument/2006/relationships/hyperlink" Target="http://www.cegaipslp.org.mx/HV2020Dos.nsf/nombre_de_la_vista/A70D8E39D674DE418625859F007295C8/$File/afiliaci&#243;n.pdf" TargetMode="External"/><Relationship Id="rId2773" Type="http://schemas.openxmlformats.org/officeDocument/2006/relationships/hyperlink" Target="http://www.cegaipslp.org.mx/HV2020Dos.nsf/nombre_de_la_vista/A70D8E39D674DE418625859F007295C8/$File/afiliaci&#243;n.pdf" TargetMode="External"/><Relationship Id="rId3824" Type="http://schemas.openxmlformats.org/officeDocument/2006/relationships/hyperlink" Target="http://www.cegaipslp.org.mx/HV2020Dos.nsf/nombre_de_la_vista/A70D8E39D674DE418625859F007295C8/$File/afiliaci&#243;n.pdf" TargetMode="External"/><Relationship Id="rId9386" Type="http://schemas.openxmlformats.org/officeDocument/2006/relationships/hyperlink" Target="http://www.cegaipslp.org.mx/HV2020Dos.nsf/nombre_de_la_vista/A70D8E39D674DE418625859F007295C8/$File/afiliaci&#243;n.pdf" TargetMode="External"/><Relationship Id="rId12367" Type="http://schemas.openxmlformats.org/officeDocument/2006/relationships/hyperlink" Target="http://www.cegaipslp.org.mx/HV2020Dos.nsf/nombre_de_la_vista/A70D8E39D674DE418625859F007295C8/$File/afiliaci&#243;n.pdf" TargetMode="External"/><Relationship Id="rId13418" Type="http://schemas.openxmlformats.org/officeDocument/2006/relationships/hyperlink" Target="http://www.cegaipslp.org.mx/HV2020Dos.nsf/nombre_de_la_vista/A70D8E39D674DE418625859F007295C8/$File/afiliaci&#243;n.pdf" TargetMode="External"/><Relationship Id="rId745" Type="http://schemas.openxmlformats.org/officeDocument/2006/relationships/hyperlink" Target="http://www.cegaipslp.org.mx/HV2020Dos.nsf/nombre_de_la_vista/A70D8E39D674DE418625859F007295C8/$File/afiliaci&#243;n.pdf" TargetMode="External"/><Relationship Id="rId1375" Type="http://schemas.openxmlformats.org/officeDocument/2006/relationships/hyperlink" Target="http://www.cegaipslp.org.mx/HV2020Dos.nsf/nombre_de_la_vista/A70D8E39D674DE418625859F007295C8/$File/afiliaci&#243;n.pdf" TargetMode="External"/><Relationship Id="rId2426" Type="http://schemas.openxmlformats.org/officeDocument/2006/relationships/hyperlink" Target="http://www.cegaipslp.org.mx/HV2020Dos.nsf/nombre_de_la_vista/A70D8E39D674DE418625859F007295C8/$File/afiliaci&#243;n.pdf" TargetMode="External"/><Relationship Id="rId5996" Type="http://schemas.openxmlformats.org/officeDocument/2006/relationships/hyperlink" Target="http://www.cegaipslp.org.mx/HV2020Dos.nsf/nombre_de_la_vista/A70D8E39D674DE418625859F007295C8/$File/afiliaci&#243;n.pdf" TargetMode="External"/><Relationship Id="rId9039" Type="http://schemas.openxmlformats.org/officeDocument/2006/relationships/hyperlink" Target="http://www.cegaipslp.org.mx/HV2020Dos.nsf/nombre_de_la_vista/A70D8E39D674DE418625859F007295C8/$File/afiliaci&#243;n.pdf" TargetMode="External"/><Relationship Id="rId81" Type="http://schemas.openxmlformats.org/officeDocument/2006/relationships/hyperlink" Target="http://www.cegaipslp.org.mx/HV2020Dos.nsf/nombre_de_la_vista/A70D8E39D674DE418625859F007295C8/$File/afiliaci&#243;n.pdf" TargetMode="External"/><Relationship Id="rId1028" Type="http://schemas.openxmlformats.org/officeDocument/2006/relationships/hyperlink" Target="http://www.cegaipslp.org.mx/HV2020Dos.nsf/nombre_de_la_vista/A70D8E39D674DE418625859F007295C8/$File/afiliaci&#243;n.pdf" TargetMode="External"/><Relationship Id="rId4598" Type="http://schemas.openxmlformats.org/officeDocument/2006/relationships/hyperlink" Target="http://www.cegaipslp.org.mx/HV2020Dos.nsf/nombre_de_la_vista/A70D8E39D674DE418625859F007295C8/$File/afiliaci&#243;n.pdf" TargetMode="External"/><Relationship Id="rId5649" Type="http://schemas.openxmlformats.org/officeDocument/2006/relationships/hyperlink" Target="http://www.cegaipslp.org.mx/HV2020Dos.nsf/nombre_de_la_vista/A70D8E39D674DE418625859F007295C8/$File/afiliaci&#243;n.pdf" TargetMode="External"/><Relationship Id="rId9520" Type="http://schemas.openxmlformats.org/officeDocument/2006/relationships/hyperlink" Target="http://www.cegaipslp.org.mx/HV2020Dos.nsf/nombre_de_la_vista/A70D8E39D674DE418625859F007295C8/$File/afiliaci&#243;n.pdf" TargetMode="External"/><Relationship Id="rId7071" Type="http://schemas.openxmlformats.org/officeDocument/2006/relationships/hyperlink" Target="http://www.cegaipslp.org.mx/HV2020Dos.nsf/nombre_de_la_vista/A70D8E39D674DE418625859F007295C8/$File/afiliaci&#243;n.pdf" TargetMode="External"/><Relationship Id="rId8122" Type="http://schemas.openxmlformats.org/officeDocument/2006/relationships/hyperlink" Target="http://www.cegaipslp.org.mx/HV2020Dos.nsf/nombre_de_la_vista/A70D8E39D674DE418625859F007295C8/$File/afiliaci&#243;n.pdf" TargetMode="External"/><Relationship Id="rId11450" Type="http://schemas.openxmlformats.org/officeDocument/2006/relationships/hyperlink" Target="http://www.cegaipslp.org.mx/HV2020Dos.nsf/nombre_de_la_vista/A70D8E39D674DE418625859F007295C8/$File/afiliaci&#243;n.pdf" TargetMode="External"/><Relationship Id="rId12501" Type="http://schemas.openxmlformats.org/officeDocument/2006/relationships/hyperlink" Target="http://www.cegaipslp.org.mx/HV2020Dos.nsf/nombre_de_la_vista/A70D8E39D674DE418625859F007295C8/$File/afiliaci&#243;n.pdf" TargetMode="External"/><Relationship Id="rId10052" Type="http://schemas.openxmlformats.org/officeDocument/2006/relationships/hyperlink" Target="http://www.cegaipslp.org.mx/HV2020Dos.nsf/nombre_de_la_vista/A70D8E39D674DE418625859F007295C8/$File/afiliaci&#243;n.pdf" TargetMode="External"/><Relationship Id="rId11103" Type="http://schemas.openxmlformats.org/officeDocument/2006/relationships/hyperlink" Target="http://www.cegaipslp.org.mx/HV2020Dos.nsf/nombre_de_la_vista/A70D8E39D674DE418625859F007295C8/$File/afiliaci&#243;n.pdf" TargetMode="External"/><Relationship Id="rId3681" Type="http://schemas.openxmlformats.org/officeDocument/2006/relationships/hyperlink" Target="http://www.cegaipslp.org.mx/HV2020Dos.nsf/nombre_de_la_vista/A70D8E39D674DE418625859F007295C8/$File/afiliaci&#243;n.pdf" TargetMode="External"/><Relationship Id="rId4732" Type="http://schemas.openxmlformats.org/officeDocument/2006/relationships/hyperlink" Target="http://www.cegaipslp.org.mx/HV2020Dos.nsf/nombre_de_la_vista/A70D8E39D674DE418625859F007295C8/$File/afiliaci&#243;n.pdf" TargetMode="External"/><Relationship Id="rId13275" Type="http://schemas.openxmlformats.org/officeDocument/2006/relationships/hyperlink" Target="http://www.cegaipslp.org.mx/HV2020Dos.nsf/nombre_de_la_vista/A70D8E39D674DE418625859F007295C8/$File/afiliaci&#243;n.pdf" TargetMode="External"/><Relationship Id="rId2283" Type="http://schemas.openxmlformats.org/officeDocument/2006/relationships/hyperlink" Target="http://www.cegaipslp.org.mx/HV2020Dos.nsf/nombre_de_la_vista/A70D8E39D674DE418625859F007295C8/$File/afiliaci&#243;n.pdf" TargetMode="External"/><Relationship Id="rId3334" Type="http://schemas.openxmlformats.org/officeDocument/2006/relationships/hyperlink" Target="http://www.cegaipslp.org.mx/HV2020Dos.nsf/nombre_de_la_vista/A70D8E39D674DE418625859F007295C8/$File/afiliaci&#243;n.pdf" TargetMode="External"/><Relationship Id="rId7955" Type="http://schemas.openxmlformats.org/officeDocument/2006/relationships/hyperlink" Target="http://www.cegaipslp.org.mx/HV2020Dos.nsf/nombre_de_la_vista/A70D8E39D674DE418625859F007295C8/$File/afiliaci&#243;n.pdf" TargetMode="External"/><Relationship Id="rId255" Type="http://schemas.openxmlformats.org/officeDocument/2006/relationships/hyperlink" Target="http://www.cegaipslp.org.mx/HV2020Dos.nsf/nombre_de_la_vista/A70D8E39D674DE418625859F007295C8/$File/afiliaci&#243;n.pdf" TargetMode="External"/><Relationship Id="rId6557" Type="http://schemas.openxmlformats.org/officeDocument/2006/relationships/hyperlink" Target="http://www.cegaipslp.org.mx/HV2020Dos.nsf/nombre_de_la_vista/A70D8E39D674DE418625859F007295C8/$File/afiliaci&#243;n.pdf" TargetMode="External"/><Relationship Id="rId7608" Type="http://schemas.openxmlformats.org/officeDocument/2006/relationships/hyperlink" Target="http://www.cegaipslp.org.mx/HV2020Dos.nsf/nombre_de_la_vista/A70D8E39D674DE418625859F007295C8/$File/afiliaci&#243;n.pdf" TargetMode="External"/><Relationship Id="rId10936" Type="http://schemas.openxmlformats.org/officeDocument/2006/relationships/hyperlink" Target="http://www.cegaipslp.org.mx/HV2020Dos.nsf/nombre_de_la_vista/A70D8E39D674DE418625859F007295C8/$File/afiliaci&#243;n.pdf" TargetMode="External"/><Relationship Id="rId5159" Type="http://schemas.openxmlformats.org/officeDocument/2006/relationships/hyperlink" Target="http://www.cegaipslp.org.mx/HV2020Dos.nsf/nombre_de_la_vista/A70D8E39D674DE418625859F007295C8/$File/afiliaci&#243;n.pdf" TargetMode="External"/><Relationship Id="rId9030" Type="http://schemas.openxmlformats.org/officeDocument/2006/relationships/hyperlink" Target="http://www.cegaipslp.org.mx/HV2020Dos.nsf/nombre_de_la_vista/A70D8E39D674DE418625859F007295C8/$File/afiliaci&#243;n.pdf" TargetMode="External"/><Relationship Id="rId12011" Type="http://schemas.openxmlformats.org/officeDocument/2006/relationships/hyperlink" Target="http://www.cegaipslp.org.mx/HV2020Dos.nsf/nombre_de_la_vista/A70D8E39D674DE418625859F007295C8/$File/afiliaci&#243;n.pdf" TargetMode="External"/><Relationship Id="rId1769" Type="http://schemas.openxmlformats.org/officeDocument/2006/relationships/hyperlink" Target="http://www.cegaipslp.org.mx/HV2020Dos.nsf/nombre_de_la_vista/A70D8E39D674DE418625859F007295C8/$File/afiliaci&#243;n.pdf" TargetMode="External"/><Relationship Id="rId3191" Type="http://schemas.openxmlformats.org/officeDocument/2006/relationships/hyperlink" Target="http://www.cegaipslp.org.mx/HV2020Dos.nsf/nombre_de_la_vista/A70D8E39D674DE418625859F007295C8/$File/afiliaci&#243;n.pdf" TargetMode="External"/><Relationship Id="rId4242" Type="http://schemas.openxmlformats.org/officeDocument/2006/relationships/hyperlink" Target="http://www.cegaipslp.org.mx/HV2020Dos.nsf/nombre_de_la_vista/A70D8E39D674DE418625859F007295C8/$File/afiliaci&#243;n.pdf" TargetMode="External"/><Relationship Id="rId5640" Type="http://schemas.openxmlformats.org/officeDocument/2006/relationships/hyperlink" Target="http://www.cegaipslp.org.mx/HV2020Dos.nsf/nombre_de_la_vista/A70D8E39D674DE418625859F007295C8/$File/afiliaci&#243;n.pdf" TargetMode="External"/><Relationship Id="rId8863" Type="http://schemas.openxmlformats.org/officeDocument/2006/relationships/hyperlink" Target="http://www.cegaipslp.org.mx/HV2020Dos.nsf/nombre_de_la_vista/A70D8E39D674DE418625859F007295C8/$File/afiliaci&#243;n.pdf" TargetMode="External"/><Relationship Id="rId9914" Type="http://schemas.openxmlformats.org/officeDocument/2006/relationships/hyperlink" Target="http://www.cegaipslp.org.mx/HV2020Dos.nsf/nombre_de_la_vista/A70D8E39D674DE418625859F007295C8/$File/afiliaci&#243;n.pdf" TargetMode="External"/><Relationship Id="rId10793" Type="http://schemas.openxmlformats.org/officeDocument/2006/relationships/hyperlink" Target="http://www.cegaipslp.org.mx/HV2020Dos.nsf/nombre_de_la_vista/A70D8E39D674DE418625859F007295C8/$File/afiliaci&#243;n.pdf" TargetMode="External"/><Relationship Id="rId11844" Type="http://schemas.openxmlformats.org/officeDocument/2006/relationships/hyperlink" Target="http://www.cegaipslp.org.mx/HV2020Dos.nsf/nombre_de_la_vista/A70D8E39D674DE418625859F007295C8/$File/afiliaci&#243;n.pdf" TargetMode="External"/><Relationship Id="rId1903" Type="http://schemas.openxmlformats.org/officeDocument/2006/relationships/hyperlink" Target="http://www.cegaipslp.org.mx/HV2020Dos.nsf/nombre_de_la_vista/A70D8E39D674DE418625859F007295C8/$File/afiliaci&#243;n.pdf" TargetMode="External"/><Relationship Id="rId7465" Type="http://schemas.openxmlformats.org/officeDocument/2006/relationships/hyperlink" Target="http://www.cegaipslp.org.mx/HV2020Dos.nsf/nombre_de_la_vista/A70D8E39D674DE418625859F007295C8/$File/afiliaci&#243;n.pdf" TargetMode="External"/><Relationship Id="rId8516" Type="http://schemas.openxmlformats.org/officeDocument/2006/relationships/hyperlink" Target="http://www.cegaipslp.org.mx/HV2020Dos.nsf/nombre_de_la_vista/A70D8E39D674DE418625859F007295C8/$File/afiliaci&#243;n.pdf" TargetMode="External"/><Relationship Id="rId10446" Type="http://schemas.openxmlformats.org/officeDocument/2006/relationships/hyperlink" Target="http://www.cegaipslp.org.mx/HV2020Dos.nsf/nombre_de_la_vista/A70D8E39D674DE418625859F007295C8/$File/afiliaci&#243;n.pdf" TargetMode="External"/><Relationship Id="rId6067" Type="http://schemas.openxmlformats.org/officeDocument/2006/relationships/hyperlink" Target="http://www.cegaipslp.org.mx/HV2020Dos.nsf/nombre_de_la_vista/A70D8E39D674DE418625859F007295C8/$File/afiliaci&#243;n.pdf" TargetMode="External"/><Relationship Id="rId7118" Type="http://schemas.openxmlformats.org/officeDocument/2006/relationships/hyperlink" Target="http://www.cegaipslp.org.mx/HV2020Dos.nsf/nombre_de_la_vista/A70D8E39D674DE418625859F007295C8/$File/afiliaci&#243;n.pdf" TargetMode="External"/><Relationship Id="rId996" Type="http://schemas.openxmlformats.org/officeDocument/2006/relationships/hyperlink" Target="http://www.cegaipslp.org.mx/HV2020Dos.nsf/nombre_de_la_vista/A70D8E39D674DE418625859F007295C8/$File/afiliaci&#243;n.pdf" TargetMode="External"/><Relationship Id="rId2677" Type="http://schemas.openxmlformats.org/officeDocument/2006/relationships/hyperlink" Target="http://www.cegaipslp.org.mx/HV2020Dos.nsf/nombre_de_la_vista/A70D8E39D674DE418625859F007295C8/$File/afiliaci&#243;n.pdf" TargetMode="External"/><Relationship Id="rId3728" Type="http://schemas.openxmlformats.org/officeDocument/2006/relationships/hyperlink" Target="http://www.cegaipslp.org.mx/HV2020Dos.nsf/nombre_de_la_vista/A70D8E39D674DE418625859F007295C8/$File/afiliaci&#243;n.pdf" TargetMode="External"/><Relationship Id="rId13669" Type="http://schemas.openxmlformats.org/officeDocument/2006/relationships/hyperlink" Target="http://www.cegaipslp.org.mx/HV2020Dos.nsf/nombre_de_la_vista/A70D8E39D674DE418625859F007295C8/$File/afiliaci&#243;n.pdf" TargetMode="External"/><Relationship Id="rId649" Type="http://schemas.openxmlformats.org/officeDocument/2006/relationships/hyperlink" Target="http://www.cegaipslp.org.mx/HV2020Dos.nsf/nombre_de_la_vista/A70D8E39D674DE418625859F007295C8/$File/afiliaci&#243;n.pdf" TargetMode="External"/><Relationship Id="rId1279" Type="http://schemas.openxmlformats.org/officeDocument/2006/relationships/hyperlink" Target="http://www.cegaipslp.org.mx/HV2020Dos.nsf/nombre_de_la_vista/A70D8E39D674DE418625859F007295C8/$File/afiliaci&#243;n.pdf" TargetMode="External"/><Relationship Id="rId5150" Type="http://schemas.openxmlformats.org/officeDocument/2006/relationships/hyperlink" Target="http://www.cegaipslp.org.mx/HV2020Dos.nsf/nombre_de_la_vista/A70D8E39D674DE418625859F007295C8/$File/afiliaci&#243;n.pdf" TargetMode="External"/><Relationship Id="rId6201" Type="http://schemas.openxmlformats.org/officeDocument/2006/relationships/hyperlink" Target="http://www.cegaipslp.org.mx/HV2020Dos.nsf/nombre_de_la_vista/A70D8E39D674DE418625859F007295C8/$File/afiliaci&#243;n.pdf" TargetMode="External"/><Relationship Id="rId8373" Type="http://schemas.openxmlformats.org/officeDocument/2006/relationships/hyperlink" Target="http://www.cegaipslp.org.mx/HV2020Dos.nsf/nombre_de_la_vista/A70D8E39D674DE418625859F007295C8/$File/afiliaci&#243;n.pdf" TargetMode="External"/><Relationship Id="rId9771" Type="http://schemas.openxmlformats.org/officeDocument/2006/relationships/hyperlink" Target="http://www.cegaipslp.org.mx/HV2020Dos.nsf/nombre_de_la_vista/A70D8E39D674DE418625859F007295C8/$File/afiliaci&#243;n.pdf" TargetMode="External"/><Relationship Id="rId12752" Type="http://schemas.openxmlformats.org/officeDocument/2006/relationships/hyperlink" Target="http://www.cegaipslp.org.mx/HV2020Dos.nsf/nombre_de_la_vista/A70D8E39D674DE418625859F007295C8/$File/afiliaci&#243;n.pdf" TargetMode="External"/><Relationship Id="rId13803" Type="http://schemas.openxmlformats.org/officeDocument/2006/relationships/hyperlink" Target="http://www.cegaipslp.org.mx/HV2020Dos.nsf/nombre_de_la_vista/A70D8E39D674DE418625859F007295C8/$File/afiliaci&#243;n.pdf" TargetMode="External"/><Relationship Id="rId1760" Type="http://schemas.openxmlformats.org/officeDocument/2006/relationships/hyperlink" Target="http://www.cegaipslp.org.mx/HV2020Dos.nsf/nombre_de_la_vista/A70D8E39D674DE418625859F007295C8/$File/afiliaci&#243;n.pdf" TargetMode="External"/><Relationship Id="rId2811" Type="http://schemas.openxmlformats.org/officeDocument/2006/relationships/hyperlink" Target="http://www.cegaipslp.org.mx/HV2020Dos.nsf/nombre_de_la_vista/A70D8E39D674DE418625859F007295C8/$File/afiliaci&#243;n.pdf" TargetMode="External"/><Relationship Id="rId8026" Type="http://schemas.openxmlformats.org/officeDocument/2006/relationships/hyperlink" Target="http://www.cegaipslp.org.mx/HV2020Dos.nsf/nombre_de_la_vista/A70D8E39D674DE418625859F007295C8/$File/afiliaci&#243;n.pdf" TargetMode="External"/><Relationship Id="rId9424" Type="http://schemas.openxmlformats.org/officeDocument/2006/relationships/hyperlink" Target="http://www.cegaipslp.org.mx/HV2020Dos.nsf/nombre_de_la_vista/A70D8E39D674DE418625859F007295C8/$File/afiliaci&#243;n.pdf" TargetMode="External"/><Relationship Id="rId11354" Type="http://schemas.openxmlformats.org/officeDocument/2006/relationships/hyperlink" Target="http://www.cegaipslp.org.mx/HV2020Dos.nsf/nombre_de_la_vista/A70D8E39D674DE418625859F007295C8/$File/afiliaci&#243;n.pdf" TargetMode="External"/><Relationship Id="rId12405" Type="http://schemas.openxmlformats.org/officeDocument/2006/relationships/hyperlink" Target="http://www.cegaipslp.org.mx/HV2020Dos.nsf/nombre_de_la_vista/A70D8E39D674DE418625859F007295C8/$File/afiliaci&#243;n.pdf" TargetMode="External"/><Relationship Id="rId1413" Type="http://schemas.openxmlformats.org/officeDocument/2006/relationships/hyperlink" Target="http://www.cegaipslp.org.mx/HV2020Dos.nsf/nombre_de_la_vista/A70D8E39D674DE418625859F007295C8/$File/afiliaci&#243;n.pdf" TargetMode="External"/><Relationship Id="rId4983" Type="http://schemas.openxmlformats.org/officeDocument/2006/relationships/hyperlink" Target="http://www.cegaipslp.org.mx/HV2020Dos.nsf/nombre_de_la_vista/A70D8E39D674DE418625859F007295C8/$File/afiliaci&#243;n.pdf" TargetMode="External"/><Relationship Id="rId11007" Type="http://schemas.openxmlformats.org/officeDocument/2006/relationships/hyperlink" Target="http://www.cegaipslp.org.mx/HV2020Dos.nsf/nombre_de_la_vista/A70D8E39D674DE418625859F007295C8/$File/afiliaci&#243;n.pdf" TargetMode="External"/><Relationship Id="rId3585" Type="http://schemas.openxmlformats.org/officeDocument/2006/relationships/hyperlink" Target="http://www.cegaipslp.org.mx/HV2020Dos.nsf/nombre_de_la_vista/A70D8E39D674DE418625859F007295C8/$File/afiliaci&#243;n.pdf" TargetMode="External"/><Relationship Id="rId4636" Type="http://schemas.openxmlformats.org/officeDocument/2006/relationships/hyperlink" Target="http://www.cegaipslp.org.mx/HV2020Dos.nsf/nombre_de_la_vista/A70D8E39D674DE418625859F007295C8/$File/afiliaci&#243;n.pdf" TargetMode="External"/><Relationship Id="rId13179" Type="http://schemas.openxmlformats.org/officeDocument/2006/relationships/hyperlink" Target="http://www.cegaipslp.org.mx/HV2020Dos.nsf/nombre_de_la_vista/A70D8E39D674DE418625859F007295C8/$File/afiliaci&#243;n.pdf" TargetMode="External"/><Relationship Id="rId2187" Type="http://schemas.openxmlformats.org/officeDocument/2006/relationships/hyperlink" Target="http://www.cegaipslp.org.mx/HV2020Dos.nsf/nombre_de_la_vista/A70D8E39D674DE418625859F007295C8/$File/afiliaci&#243;n.pdf" TargetMode="External"/><Relationship Id="rId3238" Type="http://schemas.openxmlformats.org/officeDocument/2006/relationships/hyperlink" Target="http://www.cegaipslp.org.mx/HV2020Dos.nsf/nombre_de_la_vista/A70D8E39D674DE418625859F007295C8/$File/afiliaci&#243;n.pdf" TargetMode="External"/><Relationship Id="rId7859" Type="http://schemas.openxmlformats.org/officeDocument/2006/relationships/hyperlink" Target="http://www.cegaipslp.org.mx/HV2020Dos.nsf/nombre_de_la_vista/A70D8E39D674DE418625859F007295C8/$File/afiliaci&#243;n.pdf" TargetMode="External"/><Relationship Id="rId159" Type="http://schemas.openxmlformats.org/officeDocument/2006/relationships/hyperlink" Target="http://www.cegaipslp.org.mx/HV2020Dos.nsf/nombre_de_la_vista/A70D8E39D674DE418625859F007295C8/$File/afiliaci&#243;n.pdf" TargetMode="External"/><Relationship Id="rId9281" Type="http://schemas.openxmlformats.org/officeDocument/2006/relationships/hyperlink" Target="http://www.cegaipslp.org.mx/HV2020Dos.nsf/nombre_de_la_vista/A70D8E39D674DE418625859F007295C8/$File/afiliaci&#243;n.pdf" TargetMode="External"/><Relationship Id="rId13660" Type="http://schemas.openxmlformats.org/officeDocument/2006/relationships/hyperlink" Target="http://www.cegaipslp.org.mx/HV2020Dos.nsf/nombre_de_la_vista/A70D8E39D674DE418625859F007295C8/$File/afiliaci&#243;n.pdf" TargetMode="External"/><Relationship Id="rId1270" Type="http://schemas.openxmlformats.org/officeDocument/2006/relationships/hyperlink" Target="http://www.cegaipslp.org.mx/HV2020Dos.nsf/nombre_de_la_vista/A70D8E39D674DE418625859F007295C8/$File/afiliaci&#243;n.pdf" TargetMode="External"/><Relationship Id="rId12262" Type="http://schemas.openxmlformats.org/officeDocument/2006/relationships/hyperlink" Target="http://www.cegaipslp.org.mx/HV2020Dos.nsf/nombre_de_la_vista/A70D8E39D674DE418625859F007295C8/$File/afiliaci&#243;n.pdf" TargetMode="External"/><Relationship Id="rId13313" Type="http://schemas.openxmlformats.org/officeDocument/2006/relationships/hyperlink" Target="http://www.cegaipslp.org.mx/HV2020Dos.nsf/nombre_de_la_vista/A70D8E39D674DE418625859F007295C8/$File/afiliaci&#243;n.pdf" TargetMode="External"/><Relationship Id="rId640" Type="http://schemas.openxmlformats.org/officeDocument/2006/relationships/hyperlink" Target="http://www.cegaipslp.org.mx/HV2020Dos.nsf/nombre_de_la_vista/A70D8E39D674DE418625859F007295C8/$File/afiliaci&#243;n.pdf" TargetMode="External"/><Relationship Id="rId2321" Type="http://schemas.openxmlformats.org/officeDocument/2006/relationships/hyperlink" Target="http://www.cegaipslp.org.mx/HV2020Dos.nsf/nombre_de_la_vista/A70D8E39D674DE418625859F007295C8/$File/afiliaci&#243;n.pdf" TargetMode="External"/><Relationship Id="rId5891" Type="http://schemas.openxmlformats.org/officeDocument/2006/relationships/hyperlink" Target="http://www.cegaipslp.org.mx/HV2020Dos.nsf/nombre_de_la_vista/A70D8E39D674DE418625859F007295C8/$File/afiliaci&#243;n.pdf" TargetMode="External"/><Relationship Id="rId6942" Type="http://schemas.openxmlformats.org/officeDocument/2006/relationships/hyperlink" Target="http://www.cegaipslp.org.mx/HV2020Dos.nsf/nombre_de_la_vista/A70D8E39D674DE418625859F007295C8/$File/afiliaci&#243;n.pdf" TargetMode="External"/><Relationship Id="rId4493" Type="http://schemas.openxmlformats.org/officeDocument/2006/relationships/hyperlink" Target="http://www.cegaipslp.org.mx/HV2020Dos.nsf/nombre_de_la_vista/A70D8E39D674DE418625859F007295C8/$File/afiliaci&#243;n.pdf" TargetMode="External"/><Relationship Id="rId5544" Type="http://schemas.openxmlformats.org/officeDocument/2006/relationships/hyperlink" Target="http://www.cegaipslp.org.mx/HV2020Dos.nsf/nombre_de_la_vista/A70D8E39D674DE418625859F007295C8/$File/afiliaci&#243;n.pdf" TargetMode="External"/><Relationship Id="rId14087" Type="http://schemas.openxmlformats.org/officeDocument/2006/relationships/hyperlink" Target="http://www.cegaipslp.org.mx/HV2020Dos.nsf/nombre_de_la_vista/A70D8E39D674DE418625859F007295C8/$File/afiliaci&#243;n.pdf" TargetMode="External"/><Relationship Id="rId3095" Type="http://schemas.openxmlformats.org/officeDocument/2006/relationships/hyperlink" Target="http://www.cegaipslp.org.mx/HV2020Dos.nsf/nombre_de_la_vista/A70D8E39D674DE418625859F007295C8/$File/afiliaci&#243;n.pdf" TargetMode="External"/><Relationship Id="rId4146" Type="http://schemas.openxmlformats.org/officeDocument/2006/relationships/hyperlink" Target="http://www.cegaipslp.org.mx/HV2020Dos.nsf/nombre_de_la_vista/A70D8E39D674DE418625859F007295C8/$File/afiliaci&#243;n.pdf" TargetMode="External"/><Relationship Id="rId8767" Type="http://schemas.openxmlformats.org/officeDocument/2006/relationships/hyperlink" Target="http://www.cegaipslp.org.mx/HV2020Dos.nsf/nombre_de_la_vista/A70D8E39D674DE418625859F007295C8/$File/afiliaci&#243;n.pdf" TargetMode="External"/><Relationship Id="rId9818" Type="http://schemas.openxmlformats.org/officeDocument/2006/relationships/hyperlink" Target="http://www.cegaipslp.org.mx/HV2020Dos.nsf/nombre_de_la_vista/A70D8E39D674DE418625859F007295C8/$File/afiliaci&#243;n.pdf" TargetMode="External"/><Relationship Id="rId10697" Type="http://schemas.openxmlformats.org/officeDocument/2006/relationships/hyperlink" Target="http://www.cegaipslp.org.mx/HV2020Dos.nsf/nombre_de_la_vista/A70D8E39D674DE418625859F007295C8/$File/afiliaci&#243;n.pdf" TargetMode="External"/><Relationship Id="rId1807" Type="http://schemas.openxmlformats.org/officeDocument/2006/relationships/hyperlink" Target="http://www.cegaipslp.org.mx/HV2020Dos.nsf/nombre_de_la_vista/A70D8E39D674DE418625859F007295C8/$File/afiliaci&#243;n.pdf" TargetMode="External"/><Relationship Id="rId7369" Type="http://schemas.openxmlformats.org/officeDocument/2006/relationships/hyperlink" Target="http://www.cegaipslp.org.mx/HV2020Dos.nsf/nombre_de_la_vista/A70D8E39D674DE418625859F007295C8/$File/afiliaci&#243;n.pdf" TargetMode="External"/><Relationship Id="rId11748" Type="http://schemas.openxmlformats.org/officeDocument/2006/relationships/hyperlink" Target="http://www.cegaipslp.org.mx/HV2020Dos.nsf/nombre_de_la_vista/A70D8E39D674DE418625859F007295C8/$File/afiliaci&#243;n.pdf" TargetMode="External"/><Relationship Id="rId13170" Type="http://schemas.openxmlformats.org/officeDocument/2006/relationships/hyperlink" Target="http://www.cegaipslp.org.mx/HV2020Dos.nsf/nombre_de_la_vista/A70D8E39D674DE418625859F007295C8/$File/afiliaci&#243;n.pdf" TargetMode="External"/><Relationship Id="rId150" Type="http://schemas.openxmlformats.org/officeDocument/2006/relationships/hyperlink" Target="http://www.cegaipslp.org.mx/HV2020Dos.nsf/nombre_de_la_vista/A70D8E39D674DE418625859F007295C8/$File/afiliaci&#243;n.pdf" TargetMode="External"/><Relationship Id="rId3979" Type="http://schemas.openxmlformats.org/officeDocument/2006/relationships/hyperlink" Target="http://www.cegaipslp.org.mx/HV2020Dos.nsf/nombre_de_la_vista/A70D8E39D674DE418625859F007295C8/$File/afiliaci&#243;n.pdf" TargetMode="External"/><Relationship Id="rId6452" Type="http://schemas.openxmlformats.org/officeDocument/2006/relationships/hyperlink" Target="http://www.cegaipslp.org.mx/HV2020Dos.nsf/nombre_de_la_vista/A70D8E39D674DE418625859F007295C8/$File/afiliaci&#243;n.pdf" TargetMode="External"/><Relationship Id="rId7850" Type="http://schemas.openxmlformats.org/officeDocument/2006/relationships/hyperlink" Target="http://www.cegaipslp.org.mx/HV2020Dos.nsf/nombre_de_la_vista/A70D8E39D674DE418625859F007295C8/$File/afiliaci&#243;n.pdf" TargetMode="External"/><Relationship Id="rId8901" Type="http://schemas.openxmlformats.org/officeDocument/2006/relationships/hyperlink" Target="http://www.cegaipslp.org.mx/HV2020Dos.nsf/nombre_de_la_vista/A70D8E39D674DE418625859F007295C8/$File/afiliaci&#243;n.pdf" TargetMode="External"/><Relationship Id="rId10831" Type="http://schemas.openxmlformats.org/officeDocument/2006/relationships/hyperlink" Target="http://www.cegaipslp.org.mx/HV2020Dos.nsf/nombre_de_la_vista/A70D8E39D674DE418625859F007295C8/$File/afiliaci&#243;n.pdf" TargetMode="External"/><Relationship Id="rId5054" Type="http://schemas.openxmlformats.org/officeDocument/2006/relationships/hyperlink" Target="http://www.cegaipslp.org.mx/HV2020Dos.nsf/nombre_de_la_vista/A70D8E39D674DE418625859F007295C8/$File/afiliaci&#243;n.pdf" TargetMode="External"/><Relationship Id="rId6105" Type="http://schemas.openxmlformats.org/officeDocument/2006/relationships/hyperlink" Target="http://www.cegaipslp.org.mx/HV2020Dos.nsf/nombre_de_la_vista/A70D8E39D674DE418625859F007295C8/$File/afiliaci&#243;n.pdf" TargetMode="External"/><Relationship Id="rId7503" Type="http://schemas.openxmlformats.org/officeDocument/2006/relationships/hyperlink" Target="http://www.cegaipslp.org.mx/HV2020Dos.nsf/nombre_de_la_vista/A70D8E39D674DE418625859F007295C8/$File/afiliaci&#243;n.pdf" TargetMode="External"/><Relationship Id="rId9675" Type="http://schemas.openxmlformats.org/officeDocument/2006/relationships/hyperlink" Target="http://www.cegaipslp.org.mx/HV2020Dos.nsf/nombre_de_la_vista/A70D8E39D674DE418625859F007295C8/$File/afiliaci&#243;n.pdf" TargetMode="External"/><Relationship Id="rId12656" Type="http://schemas.openxmlformats.org/officeDocument/2006/relationships/hyperlink" Target="http://www.cegaipslp.org.mx/HV2020Dos.nsf/nombre_de_la_vista/A70D8E39D674DE418625859F007295C8/$File/afiliaci&#243;n.pdf" TargetMode="External"/><Relationship Id="rId13707" Type="http://schemas.openxmlformats.org/officeDocument/2006/relationships/hyperlink" Target="http://www.cegaipslp.org.mx/HV2020Dos.nsf/nombre_de_la_vista/A70D8E39D674DE418625859F007295C8/$File/afiliaci&#243;n.pdf" TargetMode="External"/><Relationship Id="rId1664" Type="http://schemas.openxmlformats.org/officeDocument/2006/relationships/hyperlink" Target="http://www.cegaipslp.org.mx/HV2020Dos.nsf/nombre_de_la_vista/A70D8E39D674DE418625859F007295C8/$File/afiliaci&#243;n.pdf" TargetMode="External"/><Relationship Id="rId2715" Type="http://schemas.openxmlformats.org/officeDocument/2006/relationships/hyperlink" Target="http://www.cegaipslp.org.mx/HV2020Dos.nsf/nombre_de_la_vista/A70D8E39D674DE418625859F007295C8/$File/afiliaci&#243;n.pdf" TargetMode="External"/><Relationship Id="rId8277" Type="http://schemas.openxmlformats.org/officeDocument/2006/relationships/hyperlink" Target="http://www.cegaipslp.org.mx/HV2020Dos.nsf/nombre_de_la_vista/A70D8E39D674DE418625859F007295C8/$File/afiliaci&#243;n.pdf" TargetMode="External"/><Relationship Id="rId9328" Type="http://schemas.openxmlformats.org/officeDocument/2006/relationships/hyperlink" Target="http://www.cegaipslp.org.mx/HV2020Dos.nsf/nombre_de_la_vista/A70D8E39D674DE418625859F007295C8/$File/afiliaci&#243;n.pdf" TargetMode="External"/><Relationship Id="rId11258" Type="http://schemas.openxmlformats.org/officeDocument/2006/relationships/hyperlink" Target="http://www.cegaipslp.org.mx/HV2020Dos.nsf/nombre_de_la_vista/A70D8E39D674DE418625859F007295C8/$File/afiliaci&#243;n.pdf" TargetMode="External"/><Relationship Id="rId12309" Type="http://schemas.openxmlformats.org/officeDocument/2006/relationships/hyperlink" Target="http://www.cegaipslp.org.mx/HV2020Dos.nsf/nombre_de_la_vista/A70D8E39D674DE418625859F007295C8/$File/afiliaci&#243;n.pdf" TargetMode="External"/><Relationship Id="rId1317" Type="http://schemas.openxmlformats.org/officeDocument/2006/relationships/hyperlink" Target="http://www.cegaipslp.org.mx/HV2020Dos.nsf/nombre_de_la_vista/A70D8E39D674DE418625859F007295C8/$File/afiliaci&#243;n.pdf" TargetMode="External"/><Relationship Id="rId4887" Type="http://schemas.openxmlformats.org/officeDocument/2006/relationships/hyperlink" Target="http://www.cegaipslp.org.mx/HV2020Dos.nsf/nombre_de_la_vista/A70D8E39D674DE418625859F007295C8/$File/afiliaci&#243;n.pdf" TargetMode="External"/><Relationship Id="rId5938" Type="http://schemas.openxmlformats.org/officeDocument/2006/relationships/hyperlink" Target="http://www.cegaipslp.org.mx/HV2020Dos.nsf/nombre_de_la_vista/A70D8E39D674DE418625859F007295C8/$File/afiliaci&#243;n.pdf" TargetMode="External"/><Relationship Id="rId23" Type="http://schemas.openxmlformats.org/officeDocument/2006/relationships/hyperlink" Target="http://www.cegaipslp.org.mx/HV2020Dos.nsf/nombre_de_la_vista/A70D8E39D674DE418625859F007295C8/$File/afiliaci&#243;n.pdf" TargetMode="External"/><Relationship Id="rId3489" Type="http://schemas.openxmlformats.org/officeDocument/2006/relationships/hyperlink" Target="http://www.cegaipslp.org.mx/HV2020Dos.nsf/nombre_de_la_vista/A70D8E39D674DE418625859F007295C8/$File/afiliaci&#243;n.pdf" TargetMode="External"/><Relationship Id="rId7360" Type="http://schemas.openxmlformats.org/officeDocument/2006/relationships/hyperlink" Target="http://www.cegaipslp.org.mx/HV2020Dos.nsf/nombre_de_la_vista/A70D8E39D674DE418625859F007295C8/$File/afiliaci&#243;n.pdf" TargetMode="External"/><Relationship Id="rId8411" Type="http://schemas.openxmlformats.org/officeDocument/2006/relationships/hyperlink" Target="http://www.cegaipslp.org.mx/HV2020Dos.nsf/nombre_de_la_vista/A70D8E39D674DE418625859F007295C8/$File/afiliaci&#243;n.pdf" TargetMode="External"/><Relationship Id="rId7013" Type="http://schemas.openxmlformats.org/officeDocument/2006/relationships/hyperlink" Target="http://www.cegaipslp.org.mx/HV2020Dos.nsf/nombre_de_la_vista/A70D8E39D674DE418625859F007295C8/$File/afiliaci&#243;n.pdf" TargetMode="External"/><Relationship Id="rId10341" Type="http://schemas.openxmlformats.org/officeDocument/2006/relationships/hyperlink" Target="http://www.cegaipslp.org.mx/HV2020Dos.nsf/nombre_de_la_vista/A70D8E39D674DE418625859F007295C8/$File/afiliaci&#243;n.pdf" TargetMode="External"/><Relationship Id="rId3970" Type="http://schemas.openxmlformats.org/officeDocument/2006/relationships/hyperlink" Target="http://www.cegaipslp.org.mx/HV2020Dos.nsf/nombre_de_la_vista/A70D8E39D674DE418625859F007295C8/$File/afiliaci&#243;n.pdf" TargetMode="External"/><Relationship Id="rId9185" Type="http://schemas.openxmlformats.org/officeDocument/2006/relationships/hyperlink" Target="http://www.cegaipslp.org.mx/HV2020Dos.nsf/nombre_de_la_vista/A70D8E39D674DE418625859F007295C8/$File/afiliaci&#243;n.pdf" TargetMode="External"/><Relationship Id="rId13564" Type="http://schemas.openxmlformats.org/officeDocument/2006/relationships/hyperlink" Target="http://www.cegaipslp.org.mx/HV2020Dos.nsf/nombre_de_la_vista/A70D8E39D674DE418625859F007295C8/$File/afiliaci&#243;n.pdf" TargetMode="External"/><Relationship Id="rId891" Type="http://schemas.openxmlformats.org/officeDocument/2006/relationships/hyperlink" Target="http://www.cegaipslp.org.mx/HV2020Dos.nsf/nombre_de_la_vista/A70D8E39D674DE418625859F007295C8/$File/afiliaci&#243;n.pdf" TargetMode="External"/><Relationship Id="rId2572" Type="http://schemas.openxmlformats.org/officeDocument/2006/relationships/hyperlink" Target="http://www.cegaipslp.org.mx/HV2020Dos.nsf/nombre_de_la_vista/A70D8E39D674DE418625859F007295C8/$File/afiliaci&#243;n.pdf" TargetMode="External"/><Relationship Id="rId3623" Type="http://schemas.openxmlformats.org/officeDocument/2006/relationships/hyperlink" Target="http://www.cegaipslp.org.mx/HV2020Dos.nsf/nombre_de_la_vista/A70D8E39D674DE418625859F007295C8/$File/afiliaci&#243;n.pdf" TargetMode="External"/><Relationship Id="rId12166" Type="http://schemas.openxmlformats.org/officeDocument/2006/relationships/hyperlink" Target="http://www.cegaipslp.org.mx/HV2020Dos.nsf/nombre_de_la_vista/A70D8E39D674DE418625859F007295C8/$File/afiliaci&#243;n.pdf" TargetMode="External"/><Relationship Id="rId13217" Type="http://schemas.openxmlformats.org/officeDocument/2006/relationships/hyperlink" Target="http://www.cegaipslp.org.mx/HV2020Dos.nsf/nombre_de_la_vista/A70D8E39D674DE418625859F007295C8/$File/afiliaci&#243;n.pdf" TargetMode="External"/><Relationship Id="rId544" Type="http://schemas.openxmlformats.org/officeDocument/2006/relationships/hyperlink" Target="http://www.cegaipslp.org.mx/HV2020Dos.nsf/nombre_de_la_vista/A70D8E39D674DE418625859F007295C8/$File/afiliaci&#243;n.pdf" TargetMode="External"/><Relationship Id="rId1174" Type="http://schemas.openxmlformats.org/officeDocument/2006/relationships/hyperlink" Target="http://www.cegaipslp.org.mx/HV2020Dos.nsf/nombre_de_la_vista/A70D8E39D674DE418625859F007295C8/$File/afiliaci&#243;n.pdf" TargetMode="External"/><Relationship Id="rId2225" Type="http://schemas.openxmlformats.org/officeDocument/2006/relationships/hyperlink" Target="http://www.cegaipslp.org.mx/HV2020Dos.nsf/nombre_de_la_vista/A70D8E39D674DE418625859F007295C8/$File/afiliaci&#243;n.pdf" TargetMode="External"/><Relationship Id="rId5795" Type="http://schemas.openxmlformats.org/officeDocument/2006/relationships/hyperlink" Target="http://www.cegaipslp.org.mx/HV2020Dos.nsf/nombre_de_la_vista/A70D8E39D674DE418625859F007295C8/$File/afiliaci&#243;n.pdf" TargetMode="External"/><Relationship Id="rId6846" Type="http://schemas.openxmlformats.org/officeDocument/2006/relationships/hyperlink" Target="http://www.cegaipslp.org.mx/HV2020Dos.nsf/nombre_de_la_vista/A70D8E39D674DE418625859F007295C8/$File/afiliaci&#243;n.pdf" TargetMode="External"/><Relationship Id="rId4397" Type="http://schemas.openxmlformats.org/officeDocument/2006/relationships/hyperlink" Target="http://www.cegaipslp.org.mx/HV2020Dos.nsf/nombre_de_la_vista/A70D8E39D674DE418625859F007295C8/$File/afiliaci&#243;n.pdf" TargetMode="External"/><Relationship Id="rId5448" Type="http://schemas.openxmlformats.org/officeDocument/2006/relationships/hyperlink" Target="http://www.cegaipslp.org.mx/HV2020Dos.nsf/nombre_de_la_vista/A70D8E39D674DE418625859F007295C8/$File/afiliaci&#243;n.pdf" TargetMode="External"/><Relationship Id="rId12300" Type="http://schemas.openxmlformats.org/officeDocument/2006/relationships/hyperlink" Target="http://www.cegaipslp.org.mx/HV2020Dos.nsf/nombre_de_la_vista/A70D8E39D674DE418625859F007295C8/$File/afiliaci&#243;n.pdf" TargetMode="External"/><Relationship Id="rId11999" Type="http://schemas.openxmlformats.org/officeDocument/2006/relationships/hyperlink" Target="http://www.cegaipslp.org.mx/HV2020Dos.nsf/nombre_de_la_vista/A70D8E39D674DE418625859F007295C8/$File/afiliaci&#243;n.pdf" TargetMode="External"/><Relationship Id="rId3480" Type="http://schemas.openxmlformats.org/officeDocument/2006/relationships/hyperlink" Target="http://www.cegaipslp.org.mx/HV2020Dos.nsf/nombre_de_la_vista/A70D8E39D674DE418625859F007295C8/$File/afiliaci&#243;n.pdf" TargetMode="External"/><Relationship Id="rId4531" Type="http://schemas.openxmlformats.org/officeDocument/2006/relationships/hyperlink" Target="http://www.cegaipslp.org.mx/HV2020Dos.nsf/nombre_de_la_vista/A70D8E39D674DE418625859F007295C8/$File/afiliaci&#243;n.pdf" TargetMode="External"/><Relationship Id="rId13074" Type="http://schemas.openxmlformats.org/officeDocument/2006/relationships/hyperlink" Target="http://www.cegaipslp.org.mx/HV2020Dos.nsf/nombre_de_la_vista/A70D8E39D674DE418625859F007295C8/$File/afiliaci&#243;n.pdf" TargetMode="External"/><Relationship Id="rId2082" Type="http://schemas.openxmlformats.org/officeDocument/2006/relationships/hyperlink" Target="http://www.cegaipslp.org.mx/HV2020Dos.nsf/nombre_de_la_vista/A70D8E39D674DE418625859F007295C8/$File/afiliaci&#243;n.pdf" TargetMode="External"/><Relationship Id="rId3133" Type="http://schemas.openxmlformats.org/officeDocument/2006/relationships/hyperlink" Target="http://www.cegaipslp.org.mx/HV2020Dos.nsf/nombre_de_la_vista/A70D8E39D674DE418625859F007295C8/$File/afiliaci&#243;n.pdf" TargetMode="External"/><Relationship Id="rId14125" Type="http://schemas.openxmlformats.org/officeDocument/2006/relationships/hyperlink" Target="http://www.cegaipslp.org.mx/HV2020Dos.nsf/nombre_de_la_vista/A70D8E39D674DE418625859F007295C8/$File/afiliaci&#243;n.pdf" TargetMode="External"/><Relationship Id="rId7754" Type="http://schemas.openxmlformats.org/officeDocument/2006/relationships/hyperlink" Target="http://www.cegaipslp.org.mx/HV2020Dos.nsf/nombre_de_la_vista/A70D8E39D674DE418625859F007295C8/$File/afiliaci&#243;n.pdf" TargetMode="External"/><Relationship Id="rId8805" Type="http://schemas.openxmlformats.org/officeDocument/2006/relationships/hyperlink" Target="http://www.cegaipslp.org.mx/HV2020Dos.nsf/nombre_de_la_vista/A70D8E39D674DE418625859F007295C8/$File/afiliaci&#243;n.pdf" TargetMode="External"/><Relationship Id="rId10735" Type="http://schemas.openxmlformats.org/officeDocument/2006/relationships/hyperlink" Target="http://www.cegaipslp.org.mx/HV2020Dos.nsf/nombre_de_la_vista/A70D8E39D674DE418625859F007295C8/$File/afiliaci&#243;n.pdf" TargetMode="External"/><Relationship Id="rId6356" Type="http://schemas.openxmlformats.org/officeDocument/2006/relationships/hyperlink" Target="http://www.cegaipslp.org.mx/HV2020Dos.nsf/nombre_de_la_vista/A70D8E39D674DE418625859F007295C8/$File/afiliaci&#243;n.pdf" TargetMode="External"/><Relationship Id="rId7407" Type="http://schemas.openxmlformats.org/officeDocument/2006/relationships/hyperlink" Target="http://www.cegaipslp.org.mx/HV2020Dos.nsf/nombre_de_la_vista/A70D8E39D674DE418625859F007295C8/$File/afiliaci&#243;n.pdf" TargetMode="External"/><Relationship Id="rId2966" Type="http://schemas.openxmlformats.org/officeDocument/2006/relationships/hyperlink" Target="http://www.cegaipslp.org.mx/HV2020Dos.nsf/nombre_de_la_vista/A70D8E39D674DE418625859F007295C8/$File/afiliaci&#243;n.pdf" TargetMode="External"/><Relationship Id="rId6009" Type="http://schemas.openxmlformats.org/officeDocument/2006/relationships/hyperlink" Target="http://www.cegaipslp.org.mx/HV2020Dos.nsf/nombre_de_la_vista/A70D8E39D674DE418625859F007295C8/$File/afiliaci&#243;n.pdf" TargetMode="External"/><Relationship Id="rId9579" Type="http://schemas.openxmlformats.org/officeDocument/2006/relationships/hyperlink" Target="http://www.cegaipslp.org.mx/HV2020Dos.nsf/nombre_de_la_vista/A70D8E39D674DE418625859F007295C8/$File/afiliaci&#243;n.pdf" TargetMode="External"/><Relationship Id="rId13958" Type="http://schemas.openxmlformats.org/officeDocument/2006/relationships/hyperlink" Target="http://www.cegaipslp.org.mx/HV2020Dos.nsf/nombre_de_la_vista/A70D8E39D674DE418625859F007295C8/$File/afiliaci&#243;n.pdf" TargetMode="External"/><Relationship Id="rId938" Type="http://schemas.openxmlformats.org/officeDocument/2006/relationships/hyperlink" Target="http://www.cegaipslp.org.mx/HV2020Dos.nsf/nombre_de_la_vista/A70D8E39D674DE418625859F007295C8/$File/afiliaci&#243;n.pdf" TargetMode="External"/><Relationship Id="rId1568" Type="http://schemas.openxmlformats.org/officeDocument/2006/relationships/hyperlink" Target="http://www.cegaipslp.org.mx/HV2020Dos.nsf/nombre_de_la_vista/A70D8E39D674DE418625859F007295C8/$File/afiliaci&#243;n.pdf" TargetMode="External"/><Relationship Id="rId2619" Type="http://schemas.openxmlformats.org/officeDocument/2006/relationships/hyperlink" Target="http://www.cegaipslp.org.mx/HV2020Dos.nsf/nombre_de_la_vista/A70D8E39D674DE418625859F007295C8/$File/afiliaci&#243;n.pdf" TargetMode="External"/><Relationship Id="rId4041" Type="http://schemas.openxmlformats.org/officeDocument/2006/relationships/hyperlink" Target="http://www.cegaipslp.org.mx/HV2020Dos.nsf/nombre_de_la_vista/A70D8E39D674DE418625859F007295C8/$File/afiliaci&#243;n.pdf" TargetMode="External"/><Relationship Id="rId8662" Type="http://schemas.openxmlformats.org/officeDocument/2006/relationships/hyperlink" Target="http://www.cegaipslp.org.mx/HV2020Dos.nsf/nombre_de_la_vista/A70D8E39D674DE418625859F007295C8/$File/afiliaci&#243;n.pdf" TargetMode="External"/><Relationship Id="rId11990" Type="http://schemas.openxmlformats.org/officeDocument/2006/relationships/hyperlink" Target="http://www.cegaipslp.org.mx/HV2020Dos.nsf/nombre_de_la_vista/A70D8E39D674DE418625859F007295C8/$File/afiliaci&#243;n.pdf" TargetMode="External"/><Relationship Id="rId7264" Type="http://schemas.openxmlformats.org/officeDocument/2006/relationships/hyperlink" Target="http://www.cegaipslp.org.mx/HV2020Dos.nsf/nombre_de_la_vista/A70D8E39D674DE418625859F007295C8/$File/afiliaci&#243;n.pdf" TargetMode="External"/><Relationship Id="rId8315" Type="http://schemas.openxmlformats.org/officeDocument/2006/relationships/hyperlink" Target="http://www.cegaipslp.org.mx/HV2020Dos.nsf/nombre_de_la_vista/A70D8E39D674DE418625859F007295C8/$File/afiliaci&#243;n.pdf" TargetMode="External"/><Relationship Id="rId9713" Type="http://schemas.openxmlformats.org/officeDocument/2006/relationships/hyperlink" Target="http://www.cegaipslp.org.mx/HV2020Dos.nsf/nombre_de_la_vista/A70D8E39D674DE418625859F007295C8/$File/afiliaci&#243;n.pdf" TargetMode="External"/><Relationship Id="rId10592" Type="http://schemas.openxmlformats.org/officeDocument/2006/relationships/hyperlink" Target="http://www.cegaipslp.org.mx/HV2020Dos.nsf/nombre_de_la_vista/A70D8E39D674DE418625859F007295C8/$File/afiliaci&#243;n.pdf" TargetMode="External"/><Relationship Id="rId11643" Type="http://schemas.openxmlformats.org/officeDocument/2006/relationships/hyperlink" Target="http://www.cegaipslp.org.mx/HV2020Dos.nsf/nombre_de_la_vista/A70D8E39D674DE418625859F007295C8/$File/afiliaci&#243;n.pdf" TargetMode="External"/><Relationship Id="rId1702" Type="http://schemas.openxmlformats.org/officeDocument/2006/relationships/hyperlink" Target="http://www.cegaipslp.org.mx/HV2020Dos.nsf/nombre_de_la_vista/A70D8E39D674DE418625859F007295C8/$File/afiliaci&#243;n.pdf" TargetMode="External"/><Relationship Id="rId10245" Type="http://schemas.openxmlformats.org/officeDocument/2006/relationships/hyperlink" Target="http://www.cegaipslp.org.mx/HV2020Dos.nsf/nombre_de_la_vista/A70D8E39D674DE418625859F007295C8/$File/afiliaci&#243;n.pdf" TargetMode="External"/><Relationship Id="rId3874" Type="http://schemas.openxmlformats.org/officeDocument/2006/relationships/hyperlink" Target="http://www.cegaipslp.org.mx/HV2020Dos.nsf/nombre_de_la_vista/A70D8E39D674DE418625859F007295C8/$File/afiliaci&#243;n.pdf" TargetMode="External"/><Relationship Id="rId4925" Type="http://schemas.openxmlformats.org/officeDocument/2006/relationships/hyperlink" Target="http://www.cegaipslp.org.mx/HV2020Dos.nsf/nombre_de_la_vista/A70D8E39D674DE418625859F007295C8/$File/afiliaci&#243;n.pdf" TargetMode="External"/><Relationship Id="rId9089" Type="http://schemas.openxmlformats.org/officeDocument/2006/relationships/hyperlink" Target="http://www.cegaipslp.org.mx/HV2020Dos.nsf/nombre_de_la_vista/A70D8E39D674DE418625859F007295C8/$File/afiliaci&#243;n.pdf" TargetMode="External"/><Relationship Id="rId13468" Type="http://schemas.openxmlformats.org/officeDocument/2006/relationships/hyperlink" Target="http://www.cegaipslp.org.mx/HV2020Dos.nsf/nombre_de_la_vista/A70D8E39D674DE418625859F007295C8/$File/afiliaci&#243;n.pdf" TargetMode="External"/><Relationship Id="rId795" Type="http://schemas.openxmlformats.org/officeDocument/2006/relationships/hyperlink" Target="http://www.cegaipslp.org.mx/HV2020Dos.nsf/nombre_de_la_vista/A70D8E39D674DE418625859F007295C8/$File/afiliaci&#243;n.pdf" TargetMode="External"/><Relationship Id="rId2476" Type="http://schemas.openxmlformats.org/officeDocument/2006/relationships/hyperlink" Target="http://www.cegaipslp.org.mx/HV2020Dos.nsf/nombre_de_la_vista/A70D8E39D674DE418625859F007295C8/$File/afiliaci&#243;n.pdf" TargetMode="External"/><Relationship Id="rId3527" Type="http://schemas.openxmlformats.org/officeDocument/2006/relationships/hyperlink" Target="http://www.cegaipslp.org.mx/HV2020Dos.nsf/nombre_de_la_vista/A70D8E39D674DE418625859F007295C8/$File/afiliaci&#243;n.pdf" TargetMode="External"/><Relationship Id="rId448" Type="http://schemas.openxmlformats.org/officeDocument/2006/relationships/hyperlink" Target="http://www.cegaipslp.org.mx/HV2020Dos.nsf/nombre_de_la_vista/A70D8E39D674DE418625859F007295C8/$File/afiliaci&#243;n.pdf" TargetMode="External"/><Relationship Id="rId1078" Type="http://schemas.openxmlformats.org/officeDocument/2006/relationships/hyperlink" Target="http://www.cegaipslp.org.mx/HV2020Dos.nsf/nombre_de_la_vista/A70D8E39D674DE418625859F007295C8/$File/afiliaci&#243;n.pdf" TargetMode="External"/><Relationship Id="rId2129" Type="http://schemas.openxmlformats.org/officeDocument/2006/relationships/hyperlink" Target="http://www.cegaipslp.org.mx/HV2020Dos.nsf/nombre_de_la_vista/A70D8E39D674DE418625859F007295C8/$File/afiliaci&#243;n.pdf" TargetMode="External"/><Relationship Id="rId5699" Type="http://schemas.openxmlformats.org/officeDocument/2006/relationships/hyperlink" Target="http://www.cegaipslp.org.mx/HV2020Dos.nsf/nombre_de_la_vista/A70D8E39D674DE418625859F007295C8/$File/afiliaci&#243;n.pdf" TargetMode="External"/><Relationship Id="rId6000" Type="http://schemas.openxmlformats.org/officeDocument/2006/relationships/hyperlink" Target="http://www.cegaipslp.org.mx/HV2020Dos.nsf/nombre_de_la_vista/A70D8E39D674DE418625859F007295C8/$File/afiliaci&#243;n.pdf" TargetMode="External"/><Relationship Id="rId9570" Type="http://schemas.openxmlformats.org/officeDocument/2006/relationships/hyperlink" Target="http://www.cegaipslp.org.mx/HV2020Dos.nsf/nombre_de_la_vista/A70D8E39D674DE418625859F007295C8/$File/afiliaci&#243;n.pdf" TargetMode="External"/><Relationship Id="rId8172" Type="http://schemas.openxmlformats.org/officeDocument/2006/relationships/hyperlink" Target="http://www.cegaipslp.org.mx/HV2020Dos.nsf/nombre_de_la_vista/A70D8E39D674DE418625859F007295C8/$File/afiliaci&#243;n.pdf" TargetMode="External"/><Relationship Id="rId9223" Type="http://schemas.openxmlformats.org/officeDocument/2006/relationships/hyperlink" Target="http://www.cegaipslp.org.mx/HV2020Dos.nsf/nombre_de_la_vista/A70D8E39D674DE418625859F007295C8/$File/afiliaci&#243;n.pdf" TargetMode="External"/><Relationship Id="rId11153" Type="http://schemas.openxmlformats.org/officeDocument/2006/relationships/hyperlink" Target="http://www.cegaipslp.org.mx/HV2020Dos.nsf/nombre_de_la_vista/A70D8E39D674DE418625859F007295C8/$File/afiliaci&#243;n.pdf" TargetMode="External"/><Relationship Id="rId12551" Type="http://schemas.openxmlformats.org/officeDocument/2006/relationships/hyperlink" Target="http://www.cegaipslp.org.mx/HV2020Dos.nsf/nombre_de_la_vista/A70D8E39D674DE418625859F007295C8/$File/afiliaci&#243;n.pdf" TargetMode="External"/><Relationship Id="rId13602" Type="http://schemas.openxmlformats.org/officeDocument/2006/relationships/hyperlink" Target="http://www.cegaipslp.org.mx/HV2020Dos.nsf/nombre_de_la_vista/A70D8E39D674DE418625859F007295C8/$File/afiliaci&#243;n.pdf" TargetMode="External"/><Relationship Id="rId1212" Type="http://schemas.openxmlformats.org/officeDocument/2006/relationships/hyperlink" Target="http://www.cegaipslp.org.mx/HV2020Dos.nsf/nombre_de_la_vista/A70D8E39D674DE418625859F007295C8/$File/afiliaci&#243;n.pdf" TargetMode="External"/><Relationship Id="rId2610" Type="http://schemas.openxmlformats.org/officeDocument/2006/relationships/hyperlink" Target="http://www.cegaipslp.org.mx/HV2020Dos.nsf/nombre_de_la_vista/A70D8E39D674DE418625859F007295C8/$File/afiliaci&#243;n.pdf" TargetMode="External"/><Relationship Id="rId12204" Type="http://schemas.openxmlformats.org/officeDocument/2006/relationships/hyperlink" Target="http://www.cegaipslp.org.mx/HV2020Dos.nsf/nombre_de_la_vista/A70D8E39D674DE418625859F007295C8/$File/afiliaci&#243;n.pdf" TargetMode="External"/><Relationship Id="rId4782" Type="http://schemas.openxmlformats.org/officeDocument/2006/relationships/hyperlink" Target="http://www.cegaipslp.org.mx/HV2020Dos.nsf/nombre_de_la_vista/A70D8E39D674DE418625859F007295C8/$File/afiliaci&#243;n.pdf" TargetMode="External"/><Relationship Id="rId5833" Type="http://schemas.openxmlformats.org/officeDocument/2006/relationships/hyperlink" Target="http://www.cegaipslp.org.mx/HV2020Dos.nsf/nombre_de_la_vista/A70D8E39D674DE418625859F007295C8/$File/afiliaci&#243;n.pdf" TargetMode="External"/><Relationship Id="rId3037" Type="http://schemas.openxmlformats.org/officeDocument/2006/relationships/hyperlink" Target="http://www.cegaipslp.org.mx/HV2020Dos.nsf/nombre_de_la_vista/A70D8E39D674DE418625859F007295C8/$File/afiliaci&#243;n.pdf" TargetMode="External"/><Relationship Id="rId3384" Type="http://schemas.openxmlformats.org/officeDocument/2006/relationships/hyperlink" Target="http://www.cegaipslp.org.mx/HV2020Dos.nsf/nombre_de_la_vista/A70D8E39D674DE418625859F007295C8/$File/afiliaci&#243;n.pdf" TargetMode="External"/><Relationship Id="rId4435" Type="http://schemas.openxmlformats.org/officeDocument/2006/relationships/hyperlink" Target="http://www.cegaipslp.org.mx/HV2020Dos.nsf/nombre_de_la_vista/A70D8E39D674DE418625859F007295C8/$File/afiliaci&#243;n.pdf" TargetMode="External"/><Relationship Id="rId10986" Type="http://schemas.openxmlformats.org/officeDocument/2006/relationships/hyperlink" Target="http://www.cegaipslp.org.mx/HV2020Dos.nsf/nombre_de_la_vista/A70D8E39D674DE418625859F007295C8/$File/afiliaci&#243;n.pdf" TargetMode="External"/><Relationship Id="rId14029" Type="http://schemas.openxmlformats.org/officeDocument/2006/relationships/hyperlink" Target="http://www.cegaipslp.org.mx/HV2020Dos.nsf/nombre_de_la_vista/A70D8E39D674DE418625859F007295C8/$File/afiliaci&#243;n.pdf" TargetMode="External"/><Relationship Id="rId7658" Type="http://schemas.openxmlformats.org/officeDocument/2006/relationships/hyperlink" Target="http://www.cegaipslp.org.mx/HV2020Dos.nsf/nombre_de_la_vista/A70D8E39D674DE418625859F007295C8/$File/afiliaci&#243;n.pdf" TargetMode="External"/><Relationship Id="rId8709" Type="http://schemas.openxmlformats.org/officeDocument/2006/relationships/hyperlink" Target="http://www.cegaipslp.org.mx/HV2020Dos.nsf/nombre_de_la_vista/A70D8E39D674DE418625859F007295C8/$File/afiliaci&#243;n.pdf" TargetMode="External"/><Relationship Id="rId10639" Type="http://schemas.openxmlformats.org/officeDocument/2006/relationships/hyperlink" Target="http://www.cegaipslp.org.mx/HV2020Dos.nsf/nombre_de_la_vista/A70D8E39D674DE418625859F007295C8/$File/afiliaci&#243;n.pdf" TargetMode="External"/><Relationship Id="rId9080" Type="http://schemas.openxmlformats.org/officeDocument/2006/relationships/hyperlink" Target="http://www.cegaipslp.org.mx/HV2020Dos.nsf/nombre_de_la_vista/A70D8E39D674DE418625859F007295C8/$File/afiliaci&#243;n.pdf" TargetMode="External"/><Relationship Id="rId12061" Type="http://schemas.openxmlformats.org/officeDocument/2006/relationships/hyperlink" Target="http://www.cegaipslp.org.mx/HV2020Dos.nsf/nombre_de_la_vista/A70D8E39D674DE418625859F007295C8/$File/afiliaci&#243;n.pdf" TargetMode="External"/><Relationship Id="rId13112" Type="http://schemas.openxmlformats.org/officeDocument/2006/relationships/hyperlink" Target="http://www.cegaipslp.org.mx/HV2020Dos.nsf/nombre_de_la_vista/A70D8E39D674DE418625859F007295C8/$File/afiliaci&#243;n.pdf" TargetMode="External"/><Relationship Id="rId2120" Type="http://schemas.openxmlformats.org/officeDocument/2006/relationships/hyperlink" Target="http://www.cegaipslp.org.mx/HV2020Dos.nsf/nombre_de_la_vista/A70D8E39D674DE418625859F007295C8/$File/afiliaci&#243;n.pdf" TargetMode="External"/><Relationship Id="rId5690" Type="http://schemas.openxmlformats.org/officeDocument/2006/relationships/hyperlink" Target="http://www.cegaipslp.org.mx/HV2020Dos.nsf/nombre_de_la_vista/A70D8E39D674DE418625859F007295C8/$File/afiliaci&#243;n.pdf" TargetMode="External"/><Relationship Id="rId6741" Type="http://schemas.openxmlformats.org/officeDocument/2006/relationships/hyperlink" Target="http://www.cegaipslp.org.mx/HV2020Dos.nsf/nombre_de_la_vista/A70D8E39D674DE418625859F007295C8/$File/afiliaci&#243;n.pdf" TargetMode="External"/><Relationship Id="rId4292" Type="http://schemas.openxmlformats.org/officeDocument/2006/relationships/hyperlink" Target="http://www.cegaipslp.org.mx/HV2020Dos.nsf/nombre_de_la_vista/A70D8E39D674DE418625859F007295C8/$File/afiliaci&#243;n.pdf" TargetMode="External"/><Relationship Id="rId5343" Type="http://schemas.openxmlformats.org/officeDocument/2006/relationships/hyperlink" Target="http://www.cegaipslp.org.mx/HV2020Dos.nsf/nombre_de_la_vista/A70D8E39D674DE418625859F007295C8/$File/afiliaci&#243;n.pdf" TargetMode="External"/><Relationship Id="rId9964" Type="http://schemas.openxmlformats.org/officeDocument/2006/relationships/hyperlink" Target="http://www.cegaipslp.org.mx/HV2020Dos.nsf/nombre_de_la_vista/A70D8E39D674DE418625859F007295C8/$File/afiliaci&#243;n.pdf" TargetMode="External"/><Relationship Id="rId11894" Type="http://schemas.openxmlformats.org/officeDocument/2006/relationships/hyperlink" Target="http://www.cegaipslp.org.mx/HV2020Dos.nsf/nombre_de_la_vista/A70D8E39D674DE418625859F007295C8/$File/afiliaci&#243;n.pdf" TargetMode="External"/><Relationship Id="rId12945" Type="http://schemas.openxmlformats.org/officeDocument/2006/relationships/hyperlink" Target="http://www.cegaipslp.org.mx/HV2020Dos.nsf/nombre_de_la_vista/A70D8E39D674DE418625859F007295C8/$File/afiliaci&#243;n.pdf" TargetMode="External"/><Relationship Id="rId1953" Type="http://schemas.openxmlformats.org/officeDocument/2006/relationships/hyperlink" Target="http://www.cegaipslp.org.mx/HV2020Dos.nsf/nombre_de_la_vista/A70D8E39D674DE418625859F007295C8/$File/afiliaci&#243;n.pdf" TargetMode="External"/><Relationship Id="rId7168" Type="http://schemas.openxmlformats.org/officeDocument/2006/relationships/hyperlink" Target="http://www.cegaipslp.org.mx/HV2020Dos.nsf/nombre_de_la_vista/A70D8E39D674DE418625859F007295C8/$File/afiliaci&#243;n.pdf" TargetMode="External"/><Relationship Id="rId8566" Type="http://schemas.openxmlformats.org/officeDocument/2006/relationships/hyperlink" Target="http://www.cegaipslp.org.mx/HV2020Dos.nsf/nombre_de_la_vista/A70D8E39D674DE418625859F007295C8/$File/afiliaci&#243;n.pdf" TargetMode="External"/><Relationship Id="rId9617" Type="http://schemas.openxmlformats.org/officeDocument/2006/relationships/hyperlink" Target="http://www.cegaipslp.org.mx/HV2020Dos.nsf/nombre_de_la_vista/A70D8E39D674DE418625859F007295C8/$File/afiliaci&#243;n.pdf" TargetMode="External"/><Relationship Id="rId10496" Type="http://schemas.openxmlformats.org/officeDocument/2006/relationships/hyperlink" Target="http://www.cegaipslp.org.mx/HV2020Dos.nsf/nombre_de_la_vista/A70D8E39D674DE418625859F007295C8/$File/afiliaci&#243;n.pdf" TargetMode="External"/><Relationship Id="rId11547" Type="http://schemas.openxmlformats.org/officeDocument/2006/relationships/hyperlink" Target="http://www.cegaipslp.org.mx/HV2020Dos.nsf/nombre_de_la_vista/A70D8E39D674DE418625859F007295C8/$File/afiliaci&#243;n.pdf" TargetMode="External"/><Relationship Id="rId1606" Type="http://schemas.openxmlformats.org/officeDocument/2006/relationships/hyperlink" Target="http://www.cegaipslp.org.mx/HV2020Dos.nsf/nombre_de_la_vista/A70D8E39D674DE418625859F007295C8/$File/afiliaci&#243;n.pdf" TargetMode="External"/><Relationship Id="rId8219" Type="http://schemas.openxmlformats.org/officeDocument/2006/relationships/hyperlink" Target="http://www.cegaipslp.org.mx/HV2020Dos.nsf/nombre_de_la_vista/A70D8E39D674DE418625859F007295C8/$File/afiliaci&#243;n.pdf" TargetMode="External"/><Relationship Id="rId10149" Type="http://schemas.openxmlformats.org/officeDocument/2006/relationships/hyperlink" Target="http://www.cegaipslp.org.mx/HV2020Dos.nsf/nombre_de_la_vista/A70D8E39D674DE418625859F007295C8/$File/afiliaci&#243;n.pdf" TargetMode="External"/><Relationship Id="rId14020" Type="http://schemas.openxmlformats.org/officeDocument/2006/relationships/hyperlink" Target="http://www.cegaipslp.org.mx/HV2020Dos.nsf/nombre_de_la_vista/A70D8E39D674DE418625859F007295C8/$File/afiliaci&#243;n.pdf" TargetMode="External"/><Relationship Id="rId3778" Type="http://schemas.openxmlformats.org/officeDocument/2006/relationships/hyperlink" Target="http://www.cegaipslp.org.mx/HV2020Dos.nsf/nombre_de_la_vista/A70D8E39D674DE418625859F007295C8/$File/afiliaci&#243;n.pdf" TargetMode="External"/><Relationship Id="rId4829" Type="http://schemas.openxmlformats.org/officeDocument/2006/relationships/hyperlink" Target="http://www.cegaipslp.org.mx/HV2020Dos.nsf/nombre_de_la_vista/A70D8E39D674DE418625859F007295C8/$File/afiliaci&#243;n.pdf" TargetMode="External"/><Relationship Id="rId8700" Type="http://schemas.openxmlformats.org/officeDocument/2006/relationships/hyperlink" Target="http://www.cegaipslp.org.mx/HV2020Dos.nsf/nombre_de_la_vista/A70D8E39D674DE418625859F007295C8/$File/afiliaci&#243;n.pdf" TargetMode="External"/><Relationship Id="rId699" Type="http://schemas.openxmlformats.org/officeDocument/2006/relationships/hyperlink" Target="http://www.cegaipslp.org.mx/HV2020Dos.nsf/nombre_de_la_vista/A70D8E39D674DE418625859F007295C8/$File/afiliaci&#243;n.pdf" TargetMode="External"/><Relationship Id="rId6251" Type="http://schemas.openxmlformats.org/officeDocument/2006/relationships/hyperlink" Target="http://www.cegaipslp.org.mx/HV2020Dos.nsf/nombre_de_la_vista/A70D8E39D674DE418625859F007295C8/$File/afiliaci&#243;n.pdf" TargetMode="External"/><Relationship Id="rId7302" Type="http://schemas.openxmlformats.org/officeDocument/2006/relationships/hyperlink" Target="http://www.cegaipslp.org.mx/HV2020Dos.nsf/nombre_de_la_vista/A70D8E39D674DE418625859F007295C8/$File/afiliaci&#243;n.pdf" TargetMode="External"/><Relationship Id="rId10630" Type="http://schemas.openxmlformats.org/officeDocument/2006/relationships/hyperlink" Target="http://www.cegaipslp.org.mx/HV2020Dos.nsf/nombre_de_la_vista/A70D8E39D674DE418625859F007295C8/$File/afiliaci&#243;n.pdf" TargetMode="External"/><Relationship Id="rId9474" Type="http://schemas.openxmlformats.org/officeDocument/2006/relationships/hyperlink" Target="http://www.cegaipslp.org.mx/HV2020Dos.nsf/nombre_de_la_vista/A70D8E39D674DE418625859F007295C8/$File/afiliaci&#243;n.pdf" TargetMode="External"/><Relationship Id="rId13853" Type="http://schemas.openxmlformats.org/officeDocument/2006/relationships/hyperlink" Target="http://www.cegaipslp.org.mx/HV2020Dos.nsf/nombre_de_la_vista/A70D8E39D674DE418625859F007295C8/$File/afiliaci&#243;n.pdf" TargetMode="External"/><Relationship Id="rId2861" Type="http://schemas.openxmlformats.org/officeDocument/2006/relationships/hyperlink" Target="http://www.cegaipslp.org.mx/HV2020Dos.nsf/nombre_de_la_vista/A70D8E39D674DE418625859F007295C8/$File/afiliaci&#243;n.pdf" TargetMode="External"/><Relationship Id="rId3912" Type="http://schemas.openxmlformats.org/officeDocument/2006/relationships/hyperlink" Target="http://www.cegaipslp.org.mx/HV2020Dos.nsf/nombre_de_la_vista/A70D8E39D674DE418625859F007295C8/$File/afiliaci&#243;n.pdf" TargetMode="External"/><Relationship Id="rId8076" Type="http://schemas.openxmlformats.org/officeDocument/2006/relationships/hyperlink" Target="http://www.cegaipslp.org.mx/HV2020Dos.nsf/nombre_de_la_vista/A70D8E39D674DE418625859F007295C8/$File/afiliaci&#243;n.pdf" TargetMode="External"/><Relationship Id="rId9127" Type="http://schemas.openxmlformats.org/officeDocument/2006/relationships/hyperlink" Target="http://www.cegaipslp.org.mx/HV2020Dos.nsf/nombre_de_la_vista/A70D8E39D674DE418625859F007295C8/$File/afiliaci&#243;n.pdf" TargetMode="External"/><Relationship Id="rId12455" Type="http://schemas.openxmlformats.org/officeDocument/2006/relationships/hyperlink" Target="http://www.cegaipslp.org.mx/HV2020Dos.nsf/nombre_de_la_vista/A70D8E39D674DE418625859F007295C8/$File/afiliaci&#243;n.pdf" TargetMode="External"/><Relationship Id="rId13506" Type="http://schemas.openxmlformats.org/officeDocument/2006/relationships/hyperlink" Target="http://www.cegaipslp.org.mx/HV2020Dos.nsf/nombre_de_la_vista/A70D8E39D674DE418625859F007295C8/$File/afiliaci&#243;n.pdf" TargetMode="External"/><Relationship Id="rId833" Type="http://schemas.openxmlformats.org/officeDocument/2006/relationships/hyperlink" Target="http://www.cegaipslp.org.mx/HV2020Dos.nsf/nombre_de_la_vista/A70D8E39D674DE418625859F007295C8/$File/afiliaci&#243;n.pdf" TargetMode="External"/><Relationship Id="rId1116" Type="http://schemas.openxmlformats.org/officeDocument/2006/relationships/hyperlink" Target="http://www.cegaipslp.org.mx/HV2020Dos.nsf/nombre_de_la_vista/A70D8E39D674DE418625859F007295C8/$File/afiliaci&#243;n.pdf" TargetMode="External"/><Relationship Id="rId1463" Type="http://schemas.openxmlformats.org/officeDocument/2006/relationships/hyperlink" Target="http://www.cegaipslp.org.mx/HV2020Dos.nsf/nombre_de_la_vista/A70D8E39D674DE418625859F007295C8/$File/afiliaci&#243;n.pdf" TargetMode="External"/><Relationship Id="rId2514" Type="http://schemas.openxmlformats.org/officeDocument/2006/relationships/hyperlink" Target="http://www.cegaipslp.org.mx/HV2020Dos.nsf/nombre_de_la_vista/A70D8E39D674DE418625859F007295C8/$File/afiliaci&#243;n.pdf" TargetMode="External"/><Relationship Id="rId11057" Type="http://schemas.openxmlformats.org/officeDocument/2006/relationships/hyperlink" Target="http://www.cegaipslp.org.mx/HV2020Dos.nsf/nombre_de_la_vista/A70D8E39D674DE418625859F007295C8/$File/afiliaci&#243;n.pdf" TargetMode="External"/><Relationship Id="rId12108" Type="http://schemas.openxmlformats.org/officeDocument/2006/relationships/hyperlink" Target="http://www.cegaipslp.org.mx/HV2020Dos.nsf/nombre_de_la_vista/A70D8E39D674DE418625859F007295C8/$File/afiliaci&#243;n.pdf" TargetMode="External"/><Relationship Id="rId4686" Type="http://schemas.openxmlformats.org/officeDocument/2006/relationships/hyperlink" Target="http://www.cegaipslp.org.mx/HV2020Dos.nsf/nombre_de_la_vista/A70D8E39D674DE418625859F007295C8/$File/afiliaci&#243;n.pdf" TargetMode="External"/><Relationship Id="rId5737" Type="http://schemas.openxmlformats.org/officeDocument/2006/relationships/hyperlink" Target="http://www.cegaipslp.org.mx/HV2020Dos.nsf/nombre_de_la_vista/A70D8E39D674DE418625859F007295C8/$File/afiliaci&#243;n.pdf" TargetMode="External"/><Relationship Id="rId3288" Type="http://schemas.openxmlformats.org/officeDocument/2006/relationships/hyperlink" Target="http://www.cegaipslp.org.mx/HV2020Dos.nsf/nombre_de_la_vista/A70D8E39D674DE418625859F007295C8/$File/afiliaci&#243;n.pdf" TargetMode="External"/><Relationship Id="rId4339" Type="http://schemas.openxmlformats.org/officeDocument/2006/relationships/hyperlink" Target="http://www.cegaipslp.org.mx/HV2020Dos.nsf/nombre_de_la_vista/A70D8E39D674DE418625859F007295C8/$File/afiliaci&#243;n.pdf" TargetMode="External"/><Relationship Id="rId8210" Type="http://schemas.openxmlformats.org/officeDocument/2006/relationships/hyperlink" Target="http://www.cegaipslp.org.mx/HV2020Dos.nsf/nombre_de_la_vista/A70D8E39D674DE418625859F007295C8/$File/afiliaci&#243;n.pdf" TargetMode="External"/><Relationship Id="rId10140" Type="http://schemas.openxmlformats.org/officeDocument/2006/relationships/hyperlink" Target="http://www.cegaipslp.org.mx/HV2020Dos.nsf/nombre_de_la_vista/A70D8E39D674DE418625859F007295C8/$File/afiliaci&#243;n.pdf" TargetMode="External"/><Relationship Id="rId13363" Type="http://schemas.openxmlformats.org/officeDocument/2006/relationships/hyperlink" Target="http://www.cegaipslp.org.mx/HV2020Dos.nsf/nombre_de_la_vista/A70D8E39D674DE418625859F007295C8/$File/afiliaci&#243;n.pdf" TargetMode="External"/><Relationship Id="rId690" Type="http://schemas.openxmlformats.org/officeDocument/2006/relationships/hyperlink" Target="http://www.cegaipslp.org.mx/HV2020Dos.nsf/nombre_de_la_vista/A70D8E39D674DE418625859F007295C8/$File/afiliaci&#243;n.pdf" TargetMode="External"/><Relationship Id="rId2371" Type="http://schemas.openxmlformats.org/officeDocument/2006/relationships/hyperlink" Target="http://www.cegaipslp.org.mx/HV2020Dos.nsf/nombre_de_la_vista/A70D8E39D674DE418625859F007295C8/$File/afiliaci&#243;n.pdf" TargetMode="External"/><Relationship Id="rId3422" Type="http://schemas.openxmlformats.org/officeDocument/2006/relationships/hyperlink" Target="http://www.cegaipslp.org.mx/HV2020Dos.nsf/nombre_de_la_vista/A70D8E39D674DE418625859F007295C8/$File/afiliaci&#243;n.pdf" TargetMode="External"/><Relationship Id="rId4820" Type="http://schemas.openxmlformats.org/officeDocument/2006/relationships/hyperlink" Target="http://www.cegaipslp.org.mx/HV2020Dos.nsf/nombre_de_la_vista/A70D8E39D674DE418625859F007295C8/$File/afiliaci&#243;n.pdf" TargetMode="External"/><Relationship Id="rId13016" Type="http://schemas.openxmlformats.org/officeDocument/2006/relationships/hyperlink" Target="http://www.cegaipslp.org.mx/HV2020Dos.nsf/nombre_de_la_vista/A70D8E39D674DE418625859F007295C8/$File/afiliaci&#243;n.pdf" TargetMode="External"/><Relationship Id="rId343" Type="http://schemas.openxmlformats.org/officeDocument/2006/relationships/hyperlink" Target="http://www.cegaipslp.org.mx/HV2020Dos.nsf/nombre_de_la_vista/A70D8E39D674DE418625859F007295C8/$File/afiliaci&#243;n.pdf" TargetMode="External"/><Relationship Id="rId2024" Type="http://schemas.openxmlformats.org/officeDocument/2006/relationships/hyperlink" Target="http://www.cegaipslp.org.mx/HV2020Dos.nsf/nombre_de_la_vista/A70D8E39D674DE418625859F007295C8/$File/afiliaci&#243;n.pdf" TargetMode="External"/><Relationship Id="rId6992" Type="http://schemas.openxmlformats.org/officeDocument/2006/relationships/hyperlink" Target="http://www.cegaipslp.org.mx/HV2020Dos.nsf/nombre_de_la_vista/A70D8E39D674DE418625859F007295C8/$File/afiliaci&#243;n.pdf" TargetMode="External"/><Relationship Id="rId4196" Type="http://schemas.openxmlformats.org/officeDocument/2006/relationships/hyperlink" Target="http://www.cegaipslp.org.mx/HV2020Dos.nsf/nombre_de_la_vista/A70D8E39D674DE418625859F007295C8/$File/afiliaci&#243;n.pdf" TargetMode="External"/><Relationship Id="rId5247" Type="http://schemas.openxmlformats.org/officeDocument/2006/relationships/hyperlink" Target="http://www.cegaipslp.org.mx/HV2020Dos.nsf/nombre_de_la_vista/A70D8E39D674DE418625859F007295C8/$File/afiliaci&#243;n.pdf" TargetMode="External"/><Relationship Id="rId5594" Type="http://schemas.openxmlformats.org/officeDocument/2006/relationships/hyperlink" Target="http://www.cegaipslp.org.mx/HV2020Dos.nsf/nombre_de_la_vista/A70D8E39D674DE418625859F007295C8/$File/afiliaci&#243;n.pdf" TargetMode="External"/><Relationship Id="rId6645" Type="http://schemas.openxmlformats.org/officeDocument/2006/relationships/hyperlink" Target="http://www.cegaipslp.org.mx/HV2020Dos.nsf/nombre_de_la_vista/A70D8E39D674DE418625859F007295C8/$File/afiliaci&#243;n.pdf" TargetMode="External"/><Relationship Id="rId9868" Type="http://schemas.openxmlformats.org/officeDocument/2006/relationships/hyperlink" Target="http://www.cegaipslp.org.mx/HV2020Dos.nsf/nombre_de_la_vista/A70D8E39D674DE418625859F007295C8/$File/afiliaci&#243;n.pdf" TargetMode="External"/><Relationship Id="rId11798" Type="http://schemas.openxmlformats.org/officeDocument/2006/relationships/hyperlink" Target="http://www.cegaipslp.org.mx/HV2020Dos.nsf/nombre_de_la_vista/A70D8E39D674DE418625859F007295C8/$File/afiliaci&#243;n.pdf" TargetMode="External"/><Relationship Id="rId12849" Type="http://schemas.openxmlformats.org/officeDocument/2006/relationships/hyperlink" Target="http://www.cegaipslp.org.mx/HV2020Dos.nsf/nombre_de_la_vista/A70D8E39D674DE418625859F007295C8/$File/afiliaci&#243;n.pdf" TargetMode="External"/><Relationship Id="rId1857" Type="http://schemas.openxmlformats.org/officeDocument/2006/relationships/hyperlink" Target="http://www.cegaipslp.org.mx/HV2020Dos.nsf/nombre_de_la_vista/A70D8E39D674DE418625859F007295C8/$File/afiliaci&#243;n.pdf" TargetMode="External"/><Relationship Id="rId2908" Type="http://schemas.openxmlformats.org/officeDocument/2006/relationships/hyperlink" Target="http://www.cegaipslp.org.mx/HV2020Dos.nsf/nombre_de_la_vista/A70D8E39D674DE418625859F007295C8/$File/afiliaci&#243;n.pdf" TargetMode="External"/><Relationship Id="rId4330" Type="http://schemas.openxmlformats.org/officeDocument/2006/relationships/hyperlink" Target="http://www.cegaipslp.org.mx/HV2020Dos.nsf/nombre_de_la_vista/A70D8E39D674DE418625859F007295C8/$File/afiliaci&#243;n.pdf" TargetMode="External"/><Relationship Id="rId8951" Type="http://schemas.openxmlformats.org/officeDocument/2006/relationships/hyperlink" Target="http://www.cegaipslp.org.mx/HV2020Dos.nsf/nombre_de_la_vista/A70D8E39D674DE418625859F007295C8/$File/afiliaci&#243;n.pdf" TargetMode="External"/><Relationship Id="rId7553" Type="http://schemas.openxmlformats.org/officeDocument/2006/relationships/hyperlink" Target="http://www.cegaipslp.org.mx/HV2020Dos.nsf/nombre_de_la_vista/A70D8E39D674DE418625859F007295C8/$File/afiliaci&#243;n.pdf" TargetMode="External"/><Relationship Id="rId8604" Type="http://schemas.openxmlformats.org/officeDocument/2006/relationships/hyperlink" Target="http://www.cegaipslp.org.mx/HV2020Dos.nsf/nombre_de_la_vista/A70D8E39D674DE418625859F007295C8/$File/afiliaci&#243;n.pdf" TargetMode="External"/><Relationship Id="rId10881" Type="http://schemas.openxmlformats.org/officeDocument/2006/relationships/hyperlink" Target="http://www.cegaipslp.org.mx/HV2020Dos.nsf/nombre_de_la_vista/A70D8E39D674DE418625859F007295C8/$File/afiliaci&#243;n.pdf" TargetMode="External"/><Relationship Id="rId11932" Type="http://schemas.openxmlformats.org/officeDocument/2006/relationships/hyperlink" Target="http://www.cegaipslp.org.mx/HV2020Dos.nsf/nombre_de_la_vista/A70D8E39D674DE418625859F007295C8/$File/afiliaci&#243;n.pdf" TargetMode="External"/><Relationship Id="rId6155" Type="http://schemas.openxmlformats.org/officeDocument/2006/relationships/hyperlink" Target="http://www.cegaipslp.org.mx/HV2020Dos.nsf/nombre_de_la_vista/A70D8E39D674DE418625859F007295C8/$File/afiliaci&#243;n.pdf" TargetMode="External"/><Relationship Id="rId7206" Type="http://schemas.openxmlformats.org/officeDocument/2006/relationships/hyperlink" Target="http://www.cegaipslp.org.mx/HV2020Dos.nsf/nombre_de_la_vista/A70D8E39D674DE418625859F007295C8/$File/afiliaci&#243;n.pdf" TargetMode="External"/><Relationship Id="rId10534" Type="http://schemas.openxmlformats.org/officeDocument/2006/relationships/hyperlink" Target="http://www.cegaipslp.org.mx/HV2020Dos.nsf/nombre_de_la_vista/A70D8E39D674DE418625859F007295C8/$File/afiliaci&#243;n.pdf" TargetMode="External"/><Relationship Id="rId9378" Type="http://schemas.openxmlformats.org/officeDocument/2006/relationships/hyperlink" Target="http://www.cegaipslp.org.mx/HV2020Dos.nsf/nombre_de_la_vista/A70D8E39D674DE418625859F007295C8/$File/afiliaci&#243;n.pdf" TargetMode="External"/><Relationship Id="rId13757" Type="http://schemas.openxmlformats.org/officeDocument/2006/relationships/hyperlink" Target="http://www.cegaipslp.org.mx/HV2020Dos.nsf/nombre_de_la_vista/A70D8E39D674DE418625859F007295C8/$File/afiliaci&#243;n.pdf" TargetMode="External"/><Relationship Id="rId2765" Type="http://schemas.openxmlformats.org/officeDocument/2006/relationships/hyperlink" Target="http://www.cegaipslp.org.mx/HV2020Dos.nsf/nombre_de_la_vista/A70D8E39D674DE418625859F007295C8/$File/afiliaci&#243;n.pdf" TargetMode="External"/><Relationship Id="rId3816" Type="http://schemas.openxmlformats.org/officeDocument/2006/relationships/hyperlink" Target="http://www.cegaipslp.org.mx/HV2020Dos.nsf/nombre_de_la_vista/A70D8E39D674DE418625859F007295C8/$File/afiliaci&#243;n.pdf" TargetMode="External"/><Relationship Id="rId12359" Type="http://schemas.openxmlformats.org/officeDocument/2006/relationships/hyperlink" Target="http://www.cegaipslp.org.mx/HV2020Dos.nsf/nombre_de_la_vista/A70D8E39D674DE418625859F007295C8/$File/afiliaci&#243;n.pdf" TargetMode="External"/><Relationship Id="rId737" Type="http://schemas.openxmlformats.org/officeDocument/2006/relationships/hyperlink" Target="http://www.cegaipslp.org.mx/HV2020Dos.nsf/nombre_de_la_vista/A70D8E39D674DE418625859F007295C8/$File/afiliaci&#243;n.pdf" TargetMode="External"/><Relationship Id="rId1367" Type="http://schemas.openxmlformats.org/officeDocument/2006/relationships/hyperlink" Target="http://www.cegaipslp.org.mx/HV2020Dos.nsf/nombre_de_la_vista/A70D8E39D674DE418625859F007295C8/$File/afiliaci&#243;n.pdf" TargetMode="External"/><Relationship Id="rId2418" Type="http://schemas.openxmlformats.org/officeDocument/2006/relationships/hyperlink" Target="http://www.cegaipslp.org.mx/HV2020Dos.nsf/nombre_de_la_vista/A70D8E39D674DE418625859F007295C8/$File/afiliaci&#243;n.pdf" TargetMode="External"/><Relationship Id="rId5988" Type="http://schemas.openxmlformats.org/officeDocument/2006/relationships/hyperlink" Target="http://www.cegaipslp.org.mx/HV2020Dos.nsf/nombre_de_la_vista/A70D8E39D674DE418625859F007295C8/$File/afiliaci&#243;n.pdf" TargetMode="External"/><Relationship Id="rId73" Type="http://schemas.openxmlformats.org/officeDocument/2006/relationships/hyperlink" Target="http://www.cegaipslp.org.mx/HV2020Dos.nsf/nombre_de_la_vista/A70D8E39D674DE418625859F007295C8/$File/afiliaci&#243;n.pdf" TargetMode="External"/><Relationship Id="rId8461" Type="http://schemas.openxmlformats.org/officeDocument/2006/relationships/hyperlink" Target="http://www.cegaipslp.org.mx/HV2020Dos.nsf/nombre_de_la_vista/A70D8E39D674DE418625859F007295C8/$File/afiliaci&#243;n.pdf" TargetMode="External"/><Relationship Id="rId9512" Type="http://schemas.openxmlformats.org/officeDocument/2006/relationships/hyperlink" Target="http://www.cegaipslp.org.mx/HV2020Dos.nsf/nombre_de_la_vista/A70D8E39D674DE418625859F007295C8/$File/afiliaci&#243;n.pdf" TargetMode="External"/><Relationship Id="rId10391" Type="http://schemas.openxmlformats.org/officeDocument/2006/relationships/hyperlink" Target="http://www.cegaipslp.org.mx/HV2020Dos.nsf/nombre_de_la_vista/A70D8E39D674DE418625859F007295C8/$File/afiliaci&#243;n.pdf" TargetMode="External"/><Relationship Id="rId11442" Type="http://schemas.openxmlformats.org/officeDocument/2006/relationships/hyperlink" Target="http://www.cegaipslp.org.mx/HV2020Dos.nsf/nombre_de_la_vista/A70D8E39D674DE418625859F007295C8/$File/afiliaci&#243;n.pdf" TargetMode="External"/><Relationship Id="rId12840" Type="http://schemas.openxmlformats.org/officeDocument/2006/relationships/hyperlink" Target="http://www.cegaipslp.org.mx/HV2020Dos.nsf/nombre_de_la_vista/A70D8E39D674DE418625859F007295C8/$File/afiliaci&#243;n.pdf" TargetMode="External"/><Relationship Id="rId1501" Type="http://schemas.openxmlformats.org/officeDocument/2006/relationships/hyperlink" Target="http://www.cegaipslp.org.mx/HV2020Dos.nsf/nombre_de_la_vista/A70D8E39D674DE418625859F007295C8/$File/afiliaci&#243;n.pdf" TargetMode="External"/><Relationship Id="rId7063" Type="http://schemas.openxmlformats.org/officeDocument/2006/relationships/hyperlink" Target="http://www.cegaipslp.org.mx/HV2020Dos.nsf/nombre_de_la_vista/A70D8E39D674DE418625859F007295C8/$File/afiliaci&#243;n.pdf" TargetMode="External"/><Relationship Id="rId8114" Type="http://schemas.openxmlformats.org/officeDocument/2006/relationships/hyperlink" Target="http://www.cegaipslp.org.mx/HV2020Dos.nsf/nombre_de_la_vista/A70D8E39D674DE418625859F007295C8/$File/afiliaci&#243;n.pdf" TargetMode="External"/><Relationship Id="rId10044" Type="http://schemas.openxmlformats.org/officeDocument/2006/relationships/hyperlink" Target="http://www.cegaipslp.org.mx/HV2020Dos.nsf/nombre_de_la_vista/A70D8E39D674DE418625859F007295C8/$File/afiliaci&#243;n.pdf" TargetMode="External"/><Relationship Id="rId594" Type="http://schemas.openxmlformats.org/officeDocument/2006/relationships/hyperlink" Target="http://www.cegaipslp.org.mx/HV2020Dos.nsf/nombre_de_la_vista/A70D8E39D674DE418625859F007295C8/$File/afiliaci&#243;n.pdf" TargetMode="External"/><Relationship Id="rId2275" Type="http://schemas.openxmlformats.org/officeDocument/2006/relationships/hyperlink" Target="http://www.cegaipslp.org.mx/HV2020Dos.nsf/nombre_de_la_vista/A70D8E39D674DE418625859F007295C8/$File/afiliaci&#243;n.pdf" TargetMode="External"/><Relationship Id="rId3326" Type="http://schemas.openxmlformats.org/officeDocument/2006/relationships/hyperlink" Target="http://www.cegaipslp.org.mx/HV2020Dos.nsf/nombre_de_la_vista/A70D8E39D674DE418625859F007295C8/$File/afiliaci&#243;n.pdf" TargetMode="External"/><Relationship Id="rId3673" Type="http://schemas.openxmlformats.org/officeDocument/2006/relationships/hyperlink" Target="http://www.cegaipslp.org.mx/HV2020Dos.nsf/nombre_de_la_vista/A70D8E39D674DE418625859F007295C8/$File/afiliaci&#243;n.pdf" TargetMode="External"/><Relationship Id="rId4724" Type="http://schemas.openxmlformats.org/officeDocument/2006/relationships/hyperlink" Target="http://www.cegaipslp.org.mx/HV2020Dos.nsf/nombre_de_la_vista/A70D8E39D674DE418625859F007295C8/$File/afiliaci&#243;n.pdf" TargetMode="External"/><Relationship Id="rId13267" Type="http://schemas.openxmlformats.org/officeDocument/2006/relationships/hyperlink" Target="http://www.cegaipslp.org.mx/HV2020Dos.nsf/nombre_de_la_vista/A70D8E39D674DE418625859F007295C8/$File/afiliaci&#243;n.pdf" TargetMode="External"/><Relationship Id="rId247" Type="http://schemas.openxmlformats.org/officeDocument/2006/relationships/hyperlink" Target="http://www.cegaipslp.org.mx/HV2020Dos.nsf/nombre_de_la_vista/A70D8E39D674DE418625859F007295C8/$File/afiliaci&#243;n.pdf" TargetMode="External"/><Relationship Id="rId6896" Type="http://schemas.openxmlformats.org/officeDocument/2006/relationships/hyperlink" Target="http://www.cegaipslp.org.mx/HV2020Dos.nsf/nombre_de_la_vista/A70D8E39D674DE418625859F007295C8/$File/afiliaci&#243;n.pdf" TargetMode="External"/><Relationship Id="rId7947" Type="http://schemas.openxmlformats.org/officeDocument/2006/relationships/hyperlink" Target="http://www.cegaipslp.org.mx/HV2020Dos.nsf/nombre_de_la_vista/A70D8E39D674DE418625859F007295C8/$File/afiliaci&#243;n.pdf" TargetMode="External"/><Relationship Id="rId10928" Type="http://schemas.openxmlformats.org/officeDocument/2006/relationships/hyperlink" Target="http://www.cegaipslp.org.mx/HV2020Dos.nsf/nombre_de_la_vista/A70D8E39D674DE418625859F007295C8/$File/afiliaci&#243;n.pdf" TargetMode="External"/><Relationship Id="rId5498" Type="http://schemas.openxmlformats.org/officeDocument/2006/relationships/hyperlink" Target="http://www.cegaipslp.org.mx/HV2020Dos.nsf/nombre_de_la_vista/A70D8E39D674DE418625859F007295C8/$File/afiliaci&#243;n.pdf" TargetMode="External"/><Relationship Id="rId6549" Type="http://schemas.openxmlformats.org/officeDocument/2006/relationships/hyperlink" Target="http://www.cegaipslp.org.mx/HV2020Dos.nsf/nombre_de_la_vista/A70D8E39D674DE418625859F007295C8/$File/afiliaci&#243;n.pdf" TargetMode="External"/><Relationship Id="rId12350" Type="http://schemas.openxmlformats.org/officeDocument/2006/relationships/hyperlink" Target="http://www.cegaipslp.org.mx/HV2020Dos.nsf/nombre_de_la_vista/A70D8E39D674DE418625859F007295C8/$File/afiliaci&#243;n.pdf" TargetMode="External"/><Relationship Id="rId13401" Type="http://schemas.openxmlformats.org/officeDocument/2006/relationships/hyperlink" Target="http://www.cegaipslp.org.mx/HV2020Dos.nsf/nombre_de_la_vista/A70D8E39D674DE418625859F007295C8/$File/afiliaci&#243;n.pdf" TargetMode="External"/><Relationship Id="rId9022" Type="http://schemas.openxmlformats.org/officeDocument/2006/relationships/hyperlink" Target="http://www.cegaipslp.org.mx/HV2020Dos.nsf/nombre_de_la_vista/A70D8E39D674DE418625859F007295C8/$File/afiliaci&#243;n.pdf" TargetMode="External"/><Relationship Id="rId12003" Type="http://schemas.openxmlformats.org/officeDocument/2006/relationships/hyperlink" Target="http://www.cegaipslp.org.mx/HV2020Dos.nsf/nombre_de_la_vista/A70D8E39D674DE418625859F007295C8/$File/afiliaci&#243;n.pdf" TargetMode="External"/><Relationship Id="rId1011" Type="http://schemas.openxmlformats.org/officeDocument/2006/relationships/hyperlink" Target="http://www.cegaipslp.org.mx/HV2020Dos.nsf/nombre_de_la_vista/A70D8E39D674DE418625859F007295C8/$File/afiliaci&#243;n.pdf" TargetMode="External"/><Relationship Id="rId4581" Type="http://schemas.openxmlformats.org/officeDocument/2006/relationships/hyperlink" Target="http://www.cegaipslp.org.mx/HV2020Dos.nsf/nombre_de_la_vista/A70D8E39D674DE418625859F007295C8/$File/afiliaci&#243;n.pdf" TargetMode="External"/><Relationship Id="rId5632" Type="http://schemas.openxmlformats.org/officeDocument/2006/relationships/hyperlink" Target="http://www.cegaipslp.org.mx/HV2020Dos.nsf/nombre_de_la_vista/A70D8E39D674DE418625859F007295C8/$File/afiliaci&#243;n.pdf" TargetMode="External"/><Relationship Id="rId3183" Type="http://schemas.openxmlformats.org/officeDocument/2006/relationships/hyperlink" Target="http://www.cegaipslp.org.mx/HV2020Dos.nsf/nombre_de_la_vista/A70D8E39D674DE418625859F007295C8/$File/afiliaci&#243;n.pdf" TargetMode="External"/><Relationship Id="rId4234" Type="http://schemas.openxmlformats.org/officeDocument/2006/relationships/hyperlink" Target="http://www.cegaipslp.org.mx/HV2020Dos.nsf/nombre_de_la_vista/A70D8E39D674DE418625859F007295C8/$File/afiliaci&#243;n.pdf" TargetMode="External"/><Relationship Id="rId7457" Type="http://schemas.openxmlformats.org/officeDocument/2006/relationships/hyperlink" Target="http://www.cegaipslp.org.mx/HV2020Dos.nsf/nombre_de_la_vista/A70D8E39D674DE418625859F007295C8/$File/afiliaci&#243;n.pdf" TargetMode="External"/><Relationship Id="rId8855" Type="http://schemas.openxmlformats.org/officeDocument/2006/relationships/hyperlink" Target="http://www.cegaipslp.org.mx/HV2020Dos.nsf/nombre_de_la_vista/A70D8E39D674DE418625859F007295C8/$File/afiliaci&#243;n.pdf" TargetMode="External"/><Relationship Id="rId9906" Type="http://schemas.openxmlformats.org/officeDocument/2006/relationships/hyperlink" Target="http://www.cegaipslp.org.mx/HV2020Dos.nsf/nombre_de_la_vista/A70D8E39D674DE418625859F007295C8/$File/afiliaci&#243;n.pdf" TargetMode="External"/><Relationship Id="rId10785" Type="http://schemas.openxmlformats.org/officeDocument/2006/relationships/hyperlink" Target="http://www.cegaipslp.org.mx/HV2020Dos.nsf/nombre_de_la_vista/A70D8E39D674DE418625859F007295C8/$File/afiliaci&#243;n.pdf" TargetMode="External"/><Relationship Id="rId11836" Type="http://schemas.openxmlformats.org/officeDocument/2006/relationships/hyperlink" Target="http://www.cegaipslp.org.mx/HV2020Dos.nsf/nombre_de_la_vista/A70D8E39D674DE418625859F007295C8/$File/afiliaci&#243;n.pdf" TargetMode="External"/><Relationship Id="rId6059" Type="http://schemas.openxmlformats.org/officeDocument/2006/relationships/hyperlink" Target="http://www.cegaipslp.org.mx/HV2020Dos.nsf/nombre_de_la_vista/A70D8E39D674DE418625859F007295C8/$File/afiliaci&#243;n.pdf" TargetMode="External"/><Relationship Id="rId8508" Type="http://schemas.openxmlformats.org/officeDocument/2006/relationships/hyperlink" Target="http://www.cegaipslp.org.mx/HV2020Dos.nsf/nombre_de_la_vista/A70D8E39D674DE418625859F007295C8/$File/afiliaci&#243;n.pdf" TargetMode="External"/><Relationship Id="rId10438" Type="http://schemas.openxmlformats.org/officeDocument/2006/relationships/hyperlink" Target="http://www.cegaipslp.org.mx/HV2020Dos.nsf/nombre_de_la_vista/A70D8E39D674DE418625859F007295C8/$File/afiliaci&#243;n.pdf" TargetMode="External"/><Relationship Id="rId988" Type="http://schemas.openxmlformats.org/officeDocument/2006/relationships/hyperlink" Target="http://www.cegaipslp.org.mx/HV2020Dos.nsf/nombre_de_la_vista/A70D8E39D674DE418625859F007295C8/$File/afiliaci&#243;n.pdf" TargetMode="External"/><Relationship Id="rId2669" Type="http://schemas.openxmlformats.org/officeDocument/2006/relationships/hyperlink" Target="http://www.cegaipslp.org.mx/HV2020Dos.nsf/nombre_de_la_vista/A70D8E39D674DE418625859F007295C8/$File/afiliaci&#243;n.pdf" TargetMode="External"/><Relationship Id="rId6540" Type="http://schemas.openxmlformats.org/officeDocument/2006/relationships/hyperlink" Target="http://www.cegaipslp.org.mx/HV2020Dos.nsf/nombre_de_la_vista/A70D8E39D674DE418625859F007295C8/$File/afiliaci&#243;n.pdf" TargetMode="External"/><Relationship Id="rId4091" Type="http://schemas.openxmlformats.org/officeDocument/2006/relationships/hyperlink" Target="http://www.cegaipslp.org.mx/HV2020Dos.nsf/nombre_de_la_vista/A70D8E39D674DE418625859F007295C8/$File/afiliaci&#243;n.pdf" TargetMode="External"/><Relationship Id="rId5142" Type="http://schemas.openxmlformats.org/officeDocument/2006/relationships/hyperlink" Target="http://www.cegaipslp.org.mx/HV2020Dos.nsf/nombre_de_la_vista/A70D8E39D674DE418625859F007295C8/$File/afiliaci&#243;n.pdf" TargetMode="External"/><Relationship Id="rId9763" Type="http://schemas.openxmlformats.org/officeDocument/2006/relationships/hyperlink" Target="http://www.cegaipslp.org.mx/HV2020Dos.nsf/nombre_de_la_vista/A70D8E39D674DE418625859F007295C8/$File/afiliaci&#243;n.pdf" TargetMode="External"/><Relationship Id="rId8365" Type="http://schemas.openxmlformats.org/officeDocument/2006/relationships/hyperlink" Target="http://www.cegaipslp.org.mx/HV2020Dos.nsf/nombre_de_la_vista/A70D8E39D674DE418625859F007295C8/$File/afiliaci&#243;n.pdf" TargetMode="External"/><Relationship Id="rId9416" Type="http://schemas.openxmlformats.org/officeDocument/2006/relationships/hyperlink" Target="http://www.cegaipslp.org.mx/HV2020Dos.nsf/nombre_de_la_vista/A70D8E39D674DE418625859F007295C8/$File/afiliaci&#243;n.pdf" TargetMode="External"/><Relationship Id="rId10295" Type="http://schemas.openxmlformats.org/officeDocument/2006/relationships/hyperlink" Target="http://www.cegaipslp.org.mx/HV2020Dos.nsf/nombre_de_la_vista/A70D8E39D674DE418625859F007295C8/$File/afiliaci&#243;n.pdf" TargetMode="External"/><Relationship Id="rId11693" Type="http://schemas.openxmlformats.org/officeDocument/2006/relationships/hyperlink" Target="http://www.cegaipslp.org.mx/HV2020Dos.nsf/nombre_de_la_vista/A70D8E39D674DE418625859F007295C8/$File/afiliaci&#243;n.pdf" TargetMode="External"/><Relationship Id="rId12744" Type="http://schemas.openxmlformats.org/officeDocument/2006/relationships/hyperlink" Target="http://www.cegaipslp.org.mx/HV2020Dos.nsf/nombre_de_la_vista/A70D8E39D674DE418625859F007295C8/$File/afiliaci&#243;n.pdf" TargetMode="External"/><Relationship Id="rId1405" Type="http://schemas.openxmlformats.org/officeDocument/2006/relationships/hyperlink" Target="http://www.cegaipslp.org.mx/HV2020Dos.nsf/nombre_de_la_vista/A70D8E39D674DE418625859F007295C8/$File/afiliaci&#243;n.pdf" TargetMode="External"/><Relationship Id="rId1752" Type="http://schemas.openxmlformats.org/officeDocument/2006/relationships/hyperlink" Target="http://www.cegaipslp.org.mx/HV2020Dos.nsf/nombre_de_la_vista/A70D8E39D674DE418625859F007295C8/$File/afiliaci&#243;n.pdf" TargetMode="External"/><Relationship Id="rId2803" Type="http://schemas.openxmlformats.org/officeDocument/2006/relationships/hyperlink" Target="http://www.cegaipslp.org.mx/HV2020Dos.nsf/nombre_de_la_vista/A70D8E39D674DE418625859F007295C8/$File/afiliaci&#243;n.pdf" TargetMode="External"/><Relationship Id="rId8018" Type="http://schemas.openxmlformats.org/officeDocument/2006/relationships/hyperlink" Target="http://www.cegaipslp.org.mx/HV2020Dos.nsf/nombre_de_la_vista/A70D8E39D674DE418625859F007295C8/$File/afiliaci&#243;n.pdf" TargetMode="External"/><Relationship Id="rId11346" Type="http://schemas.openxmlformats.org/officeDocument/2006/relationships/hyperlink" Target="http://www.cegaipslp.org.mx/HV2020Dos.nsf/nombre_de_la_vista/A70D8E39D674DE418625859F007295C8/$File/afiliaci&#243;n.pdf" TargetMode="External"/><Relationship Id="rId4975" Type="http://schemas.openxmlformats.org/officeDocument/2006/relationships/hyperlink" Target="http://www.cegaipslp.org.mx/HV2020Dos.nsf/nombre_de_la_vista/A70D8E39D674DE418625859F007295C8/$File/afiliaci&#243;n.pdf" TargetMode="External"/><Relationship Id="rId498" Type="http://schemas.openxmlformats.org/officeDocument/2006/relationships/hyperlink" Target="http://www.cegaipslp.org.mx/HV2020Dos.nsf/nombre_de_la_vista/A70D8E39D674DE418625859F007295C8/$File/afiliaci&#243;n.pdf" TargetMode="External"/><Relationship Id="rId2179" Type="http://schemas.openxmlformats.org/officeDocument/2006/relationships/hyperlink" Target="http://www.cegaipslp.org.mx/HV2020Dos.nsf/nombre_de_la_vista/A70D8E39D674DE418625859F007295C8/$File/afiliaci&#243;n.pdf" TargetMode="External"/><Relationship Id="rId3577" Type="http://schemas.openxmlformats.org/officeDocument/2006/relationships/hyperlink" Target="http://www.cegaipslp.org.mx/HV2020Dos.nsf/nombre_de_la_vista/A70D8E39D674DE418625859F007295C8/$File/afiliaci&#243;n.pdf" TargetMode="External"/><Relationship Id="rId4628" Type="http://schemas.openxmlformats.org/officeDocument/2006/relationships/hyperlink" Target="http://www.cegaipslp.org.mx/HV2020Dos.nsf/nombre_de_la_vista/A70D8E39D674DE418625859F007295C8/$File/afiliaci&#243;n.pdf" TargetMode="External"/><Relationship Id="rId6050" Type="http://schemas.openxmlformats.org/officeDocument/2006/relationships/hyperlink" Target="http://www.cegaipslp.org.mx/HV2020Dos.nsf/nombre_de_la_vista/A70D8E39D674DE418625859F007295C8/$File/afiliaci&#243;n.pdf" TargetMode="External"/><Relationship Id="rId7101" Type="http://schemas.openxmlformats.org/officeDocument/2006/relationships/hyperlink" Target="http://www.cegaipslp.org.mx/HV2020Dos.nsf/nombre_de_la_vista/A70D8E39D674DE418625859F007295C8/$File/afiliaci&#243;n.pdf" TargetMode="External"/><Relationship Id="rId13652" Type="http://schemas.openxmlformats.org/officeDocument/2006/relationships/hyperlink" Target="http://www.cegaipslp.org.mx/HV2020Dos.nsf/nombre_de_la_vista/A70D8E39D674DE418625859F007295C8/$File/afiliaci&#243;n.pdf" TargetMode="External"/><Relationship Id="rId2660" Type="http://schemas.openxmlformats.org/officeDocument/2006/relationships/hyperlink" Target="http://www.cegaipslp.org.mx/HV2020Dos.nsf/nombre_de_la_vista/A70D8E39D674DE418625859F007295C8/$File/afiliaci&#243;n.pdf" TargetMode="External"/><Relationship Id="rId3711" Type="http://schemas.openxmlformats.org/officeDocument/2006/relationships/hyperlink" Target="http://www.cegaipslp.org.mx/HV2020Dos.nsf/nombre_de_la_vista/A70D8E39D674DE418625859F007295C8/$File/afiliaci&#243;n.pdf" TargetMode="External"/><Relationship Id="rId9273" Type="http://schemas.openxmlformats.org/officeDocument/2006/relationships/hyperlink" Target="http://www.cegaipslp.org.mx/HV2020Dos.nsf/nombre_de_la_vista/A70D8E39D674DE418625859F007295C8/$File/afiliaci&#243;n.pdf" TargetMode="External"/><Relationship Id="rId12254" Type="http://schemas.openxmlformats.org/officeDocument/2006/relationships/hyperlink" Target="http://www.cegaipslp.org.mx/HV2020Dos.nsf/nombre_de_la_vista/A70D8E39D674DE418625859F007295C8/$File/afiliaci&#243;n.pdf" TargetMode="External"/><Relationship Id="rId13305" Type="http://schemas.openxmlformats.org/officeDocument/2006/relationships/hyperlink" Target="http://www.cegaipslp.org.mx/HV2020Dos.nsf/nombre_de_la_vista/A70D8E39D674DE418625859F007295C8/$File/afiliaci&#243;n.pdf" TargetMode="External"/><Relationship Id="rId632" Type="http://schemas.openxmlformats.org/officeDocument/2006/relationships/hyperlink" Target="http://www.cegaipslp.org.mx/HV2020Dos.nsf/nombre_de_la_vista/A70D8E39D674DE418625859F007295C8/$File/afiliaci&#243;n.pdf" TargetMode="External"/><Relationship Id="rId1262" Type="http://schemas.openxmlformats.org/officeDocument/2006/relationships/hyperlink" Target="http://www.cegaipslp.org.mx/HV2020Dos.nsf/nombre_de_la_vista/A70D8E39D674DE418625859F007295C8/$File/afiliaci&#243;n.pdf" TargetMode="External"/><Relationship Id="rId2313" Type="http://schemas.openxmlformats.org/officeDocument/2006/relationships/hyperlink" Target="http://www.cegaipslp.org.mx/HV2020Dos.nsf/nombre_de_la_vista/A70D8E39D674DE418625859F007295C8/$File/afiliaci&#243;n.pdf" TargetMode="External"/><Relationship Id="rId4485" Type="http://schemas.openxmlformats.org/officeDocument/2006/relationships/hyperlink" Target="http://www.cegaipslp.org.mx/HV2020Dos.nsf/nombre_de_la_vista/A70D8E39D674DE418625859F007295C8/$File/afiliaci&#243;n.pdf" TargetMode="External"/><Relationship Id="rId5536" Type="http://schemas.openxmlformats.org/officeDocument/2006/relationships/hyperlink" Target="http://www.cegaipslp.org.mx/HV2020Dos.nsf/nombre_de_la_vista/A70D8E39D674DE418625859F007295C8/$File/afiliaci&#243;n.pdf" TargetMode="External"/><Relationship Id="rId5883" Type="http://schemas.openxmlformats.org/officeDocument/2006/relationships/hyperlink" Target="http://www.cegaipslp.org.mx/HV2020Dos.nsf/nombre_de_la_vista/A70D8E39D674DE418625859F007295C8/$File/afiliaci&#243;n.pdf" TargetMode="External"/><Relationship Id="rId6934" Type="http://schemas.openxmlformats.org/officeDocument/2006/relationships/hyperlink" Target="http://www.cegaipslp.org.mx/HV2020Dos.nsf/nombre_de_la_vista/A70D8E39D674DE418625859F007295C8/$File/afiliaci&#243;n.pdf" TargetMode="External"/><Relationship Id="rId14079" Type="http://schemas.openxmlformats.org/officeDocument/2006/relationships/hyperlink" Target="http://www.cegaipslp.org.mx/HV2020Dos.nsf/nombre_de_la_vista/A70D8E39D674DE418625859F007295C8/$File/afiliaci&#243;n.pdf" TargetMode="External"/><Relationship Id="rId3087" Type="http://schemas.openxmlformats.org/officeDocument/2006/relationships/hyperlink" Target="http://www.cegaipslp.org.mx/HV2020Dos.nsf/nombre_de_la_vista/A70D8E39D674DE418625859F007295C8/$File/afiliaci&#243;n.pdf" TargetMode="External"/><Relationship Id="rId4138" Type="http://schemas.openxmlformats.org/officeDocument/2006/relationships/hyperlink" Target="http://www.cegaipslp.org.mx/HV2020Dos.nsf/nombre_de_la_vista/A70D8E39D674DE418625859F007295C8/$File/afiliaci&#243;n.pdf" TargetMode="External"/><Relationship Id="rId8759" Type="http://schemas.openxmlformats.org/officeDocument/2006/relationships/hyperlink" Target="http://www.cegaipslp.org.mx/HV2020Dos.nsf/nombre_de_la_vista/A70D8E39D674DE418625859F007295C8/$File/afiliaci&#243;n.pdf" TargetMode="External"/><Relationship Id="rId10689" Type="http://schemas.openxmlformats.org/officeDocument/2006/relationships/hyperlink" Target="http://www.cegaipslp.org.mx/HV2020Dos.nsf/nombre_de_la_vista/A70D8E39D674DE418625859F007295C8/$File/afiliaci&#243;n.pdf" TargetMode="External"/><Relationship Id="rId13162" Type="http://schemas.openxmlformats.org/officeDocument/2006/relationships/hyperlink" Target="http://www.cegaipslp.org.mx/HV2020Dos.nsf/nombre_de_la_vista/A70D8E39D674DE418625859F007295C8/$File/afiliaci&#243;n.pdf" TargetMode="External"/><Relationship Id="rId2170" Type="http://schemas.openxmlformats.org/officeDocument/2006/relationships/hyperlink" Target="http://www.cegaipslp.org.mx/HV2020Dos.nsf/nombre_de_la_vista/A70D8E39D674DE418625859F007295C8/$File/afiliaci&#243;n.pdf" TargetMode="External"/><Relationship Id="rId3221" Type="http://schemas.openxmlformats.org/officeDocument/2006/relationships/hyperlink" Target="http://www.cegaipslp.org.mx/HV2020Dos.nsf/nombre_de_la_vista/A70D8E39D674DE418625859F007295C8/$File/afiliaci&#243;n.pdf" TargetMode="External"/><Relationship Id="rId6791" Type="http://schemas.openxmlformats.org/officeDocument/2006/relationships/hyperlink" Target="http://www.cegaipslp.org.mx/HV2020Dos.nsf/nombre_de_la_vista/A70D8E39D674DE418625859F007295C8/$File/afiliaci&#243;n.pdf" TargetMode="External"/><Relationship Id="rId7842" Type="http://schemas.openxmlformats.org/officeDocument/2006/relationships/hyperlink" Target="http://www.cegaipslp.org.mx/HV2020Dos.nsf/nombre_de_la_vista/A70D8E39D674DE418625859F007295C8/$File/afiliaci&#243;n.pdf" TargetMode="External"/><Relationship Id="rId8" Type="http://schemas.openxmlformats.org/officeDocument/2006/relationships/hyperlink" Target="http://www.cegaipslp.org.mx/HV2020Dos.nsf/nombre_de_la_vista/A70D8E39D674DE418625859F007295C8/$File/afiliaci&#243;n.pdf" TargetMode="External"/><Relationship Id="rId142" Type="http://schemas.openxmlformats.org/officeDocument/2006/relationships/hyperlink" Target="http://www.cegaipslp.org.mx/HV2020Dos.nsf/nombre_de_la_vista/A70D8E39D674DE418625859F007295C8/$File/afiliaci&#243;n.pdf" TargetMode="External"/><Relationship Id="rId5393" Type="http://schemas.openxmlformats.org/officeDocument/2006/relationships/hyperlink" Target="http://www.cegaipslp.org.mx/HV2020Dos.nsf/nombre_de_la_vista/A70D8E39D674DE418625859F007295C8/$File/afiliaci&#243;n.pdf" TargetMode="External"/><Relationship Id="rId6444" Type="http://schemas.openxmlformats.org/officeDocument/2006/relationships/hyperlink" Target="http://www.cegaipslp.org.mx/HV2020Dos.nsf/nombre_de_la_vista/A70D8E39D674DE418625859F007295C8/$File/afiliaci&#243;n.pdf" TargetMode="External"/><Relationship Id="rId10823" Type="http://schemas.openxmlformats.org/officeDocument/2006/relationships/hyperlink" Target="http://www.cegaipslp.org.mx/HV2020Dos.nsf/nombre_de_la_vista/A70D8E39D674DE418625859F007295C8/$File/afiliaci&#243;n.pdf" TargetMode="External"/><Relationship Id="rId5046" Type="http://schemas.openxmlformats.org/officeDocument/2006/relationships/hyperlink" Target="http://www.cegaipslp.org.mx/HV2020Dos.nsf/nombre_de_la_vista/A70D8E39D674DE418625859F007295C8/$File/afiliaci&#243;n.pdf" TargetMode="External"/><Relationship Id="rId9667" Type="http://schemas.openxmlformats.org/officeDocument/2006/relationships/hyperlink" Target="http://www.cegaipslp.org.mx/HV2020Dos.nsf/nombre_de_la_vista/A70D8E39D674DE418625859F007295C8/$File/afiliaci&#243;n.pdf" TargetMode="External"/><Relationship Id="rId12995" Type="http://schemas.openxmlformats.org/officeDocument/2006/relationships/hyperlink" Target="http://www.cegaipslp.org.mx/HV2020Dos.nsf/nombre_de_la_vista/A70D8E39D674DE418625859F007295C8/$File/afiliaci&#243;n.pdf" TargetMode="External"/><Relationship Id="rId8269" Type="http://schemas.openxmlformats.org/officeDocument/2006/relationships/hyperlink" Target="http://www.cegaipslp.org.mx/HV2020Dos.nsf/nombre_de_la_vista/A70D8E39D674DE418625859F007295C8/$File/afiliaci&#243;n.pdf" TargetMode="External"/><Relationship Id="rId11597" Type="http://schemas.openxmlformats.org/officeDocument/2006/relationships/hyperlink" Target="http://www.cegaipslp.org.mx/HV2020Dos.nsf/nombre_de_la_vista/A70D8E39D674DE418625859F007295C8/$File/afiliaci&#243;n.pdf" TargetMode="External"/><Relationship Id="rId12648" Type="http://schemas.openxmlformats.org/officeDocument/2006/relationships/hyperlink" Target="http://www.cegaipslp.org.mx/HV2020Dos.nsf/nombre_de_la_vista/A70D8E39D674DE418625859F007295C8/$File/afiliaci&#243;n.pdf" TargetMode="External"/><Relationship Id="rId1656" Type="http://schemas.openxmlformats.org/officeDocument/2006/relationships/hyperlink" Target="http://www.cegaipslp.org.mx/HV2020Dos.nsf/nombre_de_la_vista/A70D8E39D674DE418625859F007295C8/$File/afiliaci&#243;n.pdf" TargetMode="External"/><Relationship Id="rId2707" Type="http://schemas.openxmlformats.org/officeDocument/2006/relationships/hyperlink" Target="http://www.cegaipslp.org.mx/HV2020Dos.nsf/nombre_de_la_vista/A70D8E39D674DE418625859F007295C8/$File/afiliaci&#243;n.pdf" TargetMode="External"/><Relationship Id="rId10199" Type="http://schemas.openxmlformats.org/officeDocument/2006/relationships/hyperlink" Target="http://www.cegaipslp.org.mx/HV2020Dos.nsf/nombre_de_la_vista/A70D8E39D674DE418625859F007295C8/$File/afiliaci&#243;n.pdf" TargetMode="External"/><Relationship Id="rId14070" Type="http://schemas.openxmlformats.org/officeDocument/2006/relationships/hyperlink" Target="http://www.cegaipslp.org.mx/HV2020Dos.nsf/nombre_de_la_vista/A70D8E39D674DE418625859F007295C8/$File/afiliaci&#243;n.pdf" TargetMode="External"/><Relationship Id="rId1309" Type="http://schemas.openxmlformats.org/officeDocument/2006/relationships/hyperlink" Target="http://www.cegaipslp.org.mx/HV2020Dos.nsf/nombre_de_la_vista/A70D8E39D674DE418625859F007295C8/$File/afiliaci&#243;n.pdf" TargetMode="External"/><Relationship Id="rId4879" Type="http://schemas.openxmlformats.org/officeDocument/2006/relationships/hyperlink" Target="http://www.cegaipslp.org.mx/HV2020Dos.nsf/nombre_de_la_vista/A70D8E39D674DE418625859F007295C8/$File/afiliaci&#243;n.pdf" TargetMode="External"/><Relationship Id="rId8750" Type="http://schemas.openxmlformats.org/officeDocument/2006/relationships/hyperlink" Target="http://www.cegaipslp.org.mx/HV2020Dos.nsf/nombre_de_la_vista/A70D8E39D674DE418625859F007295C8/$File/afiliaci&#243;n.pdf" TargetMode="External"/><Relationship Id="rId9801" Type="http://schemas.openxmlformats.org/officeDocument/2006/relationships/hyperlink" Target="http://www.cegaipslp.org.mx/HV2020Dos.nsf/nombre_de_la_vista/A70D8E39D674DE418625859F007295C8/$File/afiliaci&#243;n.pdf" TargetMode="External"/><Relationship Id="rId10680" Type="http://schemas.openxmlformats.org/officeDocument/2006/relationships/hyperlink" Target="http://www.cegaipslp.org.mx/HV2020Dos.nsf/nombre_de_la_vista/A70D8E39D674DE418625859F007295C8/$File/afiliaci&#243;n.pdf" TargetMode="External"/><Relationship Id="rId11731" Type="http://schemas.openxmlformats.org/officeDocument/2006/relationships/hyperlink" Target="http://www.cegaipslp.org.mx/HV2020Dos.nsf/nombre_de_la_vista/A70D8E39D674DE418625859F007295C8/$File/afiliaci&#243;n.pdf" TargetMode="External"/><Relationship Id="rId15" Type="http://schemas.openxmlformats.org/officeDocument/2006/relationships/hyperlink" Target="http://www.cegaipslp.org.mx/HV2020Dos.nsf/nombre_de_la_vista/A70D8E39D674DE418625859F007295C8/$File/afiliaci&#243;n.pdf" TargetMode="External"/><Relationship Id="rId7352" Type="http://schemas.openxmlformats.org/officeDocument/2006/relationships/hyperlink" Target="http://www.cegaipslp.org.mx/HV2020Dos.nsf/nombre_de_la_vista/A70D8E39D674DE418625859F007295C8/$File/afiliaci&#243;n.pdf" TargetMode="External"/><Relationship Id="rId8403" Type="http://schemas.openxmlformats.org/officeDocument/2006/relationships/hyperlink" Target="http://www.cegaipslp.org.mx/HV2020Dos.nsf/nombre_de_la_vista/A70D8E39D674DE418625859F007295C8/$File/afiliaci&#243;n.pdf" TargetMode="External"/><Relationship Id="rId10333" Type="http://schemas.openxmlformats.org/officeDocument/2006/relationships/hyperlink" Target="http://www.cegaipslp.org.mx/HV2020Dos.nsf/nombre_de_la_vista/A70D8E39D674DE418625859F007295C8/$File/afiliaci&#243;n.pdf" TargetMode="External"/><Relationship Id="rId7005" Type="http://schemas.openxmlformats.org/officeDocument/2006/relationships/hyperlink" Target="http://www.cegaipslp.org.mx/HV2020Dos.nsf/nombre_de_la_vista/A70D8E39D674DE418625859F007295C8/$File/afiliaci&#243;n.pdf" TargetMode="External"/><Relationship Id="rId883" Type="http://schemas.openxmlformats.org/officeDocument/2006/relationships/hyperlink" Target="http://www.cegaipslp.org.mx/HV2020Dos.nsf/nombre_de_la_vista/A70D8E39D674DE418625859F007295C8/$File/afiliaci&#243;n.pdf" TargetMode="External"/><Relationship Id="rId2564" Type="http://schemas.openxmlformats.org/officeDocument/2006/relationships/hyperlink" Target="http://www.cegaipslp.org.mx/HV2020Dos.nsf/nombre_de_la_vista/A70D8E39D674DE418625859F007295C8/$File/afiliaci&#243;n.pdf" TargetMode="External"/><Relationship Id="rId3615" Type="http://schemas.openxmlformats.org/officeDocument/2006/relationships/hyperlink" Target="http://www.cegaipslp.org.mx/HV2020Dos.nsf/nombre_de_la_vista/A70D8E39D674DE418625859F007295C8/$File/afiliaci&#243;n.pdf" TargetMode="External"/><Relationship Id="rId3962" Type="http://schemas.openxmlformats.org/officeDocument/2006/relationships/hyperlink" Target="http://www.cegaipslp.org.mx/HV2020Dos.nsf/nombre_de_la_vista/A70D8E39D674DE418625859F007295C8/$File/afiliaci&#243;n.pdf" TargetMode="External"/><Relationship Id="rId9177" Type="http://schemas.openxmlformats.org/officeDocument/2006/relationships/hyperlink" Target="http://www.cegaipslp.org.mx/HV2020Dos.nsf/nombre_de_la_vista/A70D8E39D674DE418625859F007295C8/$File/afiliaci&#243;n.pdf" TargetMode="External"/><Relationship Id="rId12158" Type="http://schemas.openxmlformats.org/officeDocument/2006/relationships/hyperlink" Target="http://www.cegaipslp.org.mx/HV2020Dos.nsf/nombre_de_la_vista/A70D8E39D674DE418625859F007295C8/$File/afiliaci&#243;n.pdf" TargetMode="External"/><Relationship Id="rId13556" Type="http://schemas.openxmlformats.org/officeDocument/2006/relationships/hyperlink" Target="http://www.cegaipslp.org.mx/HV2020Dos.nsf/nombre_de_la_vista/A70D8E39D674DE418625859F007295C8/$File/afiliaci&#243;n.pdf" TargetMode="External"/><Relationship Id="rId536" Type="http://schemas.openxmlformats.org/officeDocument/2006/relationships/hyperlink" Target="http://www.cegaipslp.org.mx/HV2020Dos.nsf/nombre_de_la_vista/A70D8E39D674DE418625859F007295C8/$File/afiliaci&#243;n.pdf" TargetMode="External"/><Relationship Id="rId1166" Type="http://schemas.openxmlformats.org/officeDocument/2006/relationships/hyperlink" Target="http://www.cegaipslp.org.mx/HV2020Dos.nsf/nombre_de_la_vista/A70D8E39D674DE418625859F007295C8/$File/afiliaci&#243;n.pdf" TargetMode="External"/><Relationship Id="rId2217" Type="http://schemas.openxmlformats.org/officeDocument/2006/relationships/hyperlink" Target="http://www.cegaipslp.org.mx/HV2020Dos.nsf/nombre_de_la_vista/A70D8E39D674DE418625859F007295C8/$File/afiliaci&#243;n.pdf" TargetMode="External"/><Relationship Id="rId13209" Type="http://schemas.openxmlformats.org/officeDocument/2006/relationships/hyperlink" Target="http://www.cegaipslp.org.mx/HV2020Dos.nsf/nombre_de_la_vista/A70D8E39D674DE418625859F007295C8/$File/afiliaci&#243;n.pdf" TargetMode="External"/><Relationship Id="rId4389" Type="http://schemas.openxmlformats.org/officeDocument/2006/relationships/hyperlink" Target="http://www.cegaipslp.org.mx/HV2020Dos.nsf/nombre_de_la_vista/A70D8E39D674DE418625859F007295C8/$File/afiliaci&#243;n.pdf" TargetMode="External"/><Relationship Id="rId5787" Type="http://schemas.openxmlformats.org/officeDocument/2006/relationships/hyperlink" Target="http://www.cegaipslp.org.mx/HV2020Dos.nsf/nombre_de_la_vista/A70D8E39D674DE418625859F007295C8/$File/afiliaci&#243;n.pdf" TargetMode="External"/><Relationship Id="rId6838" Type="http://schemas.openxmlformats.org/officeDocument/2006/relationships/hyperlink" Target="http://www.cegaipslp.org.mx/HV2020Dos.nsf/nombre_de_la_vista/A70D8E39D674DE418625859F007295C8/$File/afiliaci&#243;n.pdf" TargetMode="External"/><Relationship Id="rId8260" Type="http://schemas.openxmlformats.org/officeDocument/2006/relationships/hyperlink" Target="http://www.cegaipslp.org.mx/HV2020Dos.nsf/nombre_de_la_vista/A70D8E39D674DE418625859F007295C8/$File/afiliaci&#243;n.pdf" TargetMode="External"/><Relationship Id="rId9311" Type="http://schemas.openxmlformats.org/officeDocument/2006/relationships/hyperlink" Target="http://www.cegaipslp.org.mx/HV2020Dos.nsf/nombre_de_la_vista/A70D8E39D674DE418625859F007295C8/$File/afiliaci&#243;n.pdf" TargetMode="External"/><Relationship Id="rId10190" Type="http://schemas.openxmlformats.org/officeDocument/2006/relationships/hyperlink" Target="http://www.cegaipslp.org.mx/HV2020Dos.nsf/nombre_de_la_vista/A70D8E39D674DE418625859F007295C8/$File/afiliaci&#243;n.pdf" TargetMode="External"/><Relationship Id="rId11241" Type="http://schemas.openxmlformats.org/officeDocument/2006/relationships/hyperlink" Target="http://www.cegaipslp.org.mx/HV2020Dos.nsf/nombre_de_la_vista/A70D8E39D674DE418625859F007295C8/$File/afiliaci&#243;n.pdf" TargetMode="External"/><Relationship Id="rId1300" Type="http://schemas.openxmlformats.org/officeDocument/2006/relationships/hyperlink" Target="http://www.cegaipslp.org.mx/HV2020Dos.nsf/nombre_de_la_vista/A70D8E39D674DE418625859F007295C8/$File/afiliaci&#243;n.pdf" TargetMode="External"/><Relationship Id="rId4870" Type="http://schemas.openxmlformats.org/officeDocument/2006/relationships/hyperlink" Target="http://www.cegaipslp.org.mx/HV2020Dos.nsf/nombre_de_la_vista/A70D8E39D674DE418625859F007295C8/$File/afiliaci&#243;n.pdf" TargetMode="External"/><Relationship Id="rId5921" Type="http://schemas.openxmlformats.org/officeDocument/2006/relationships/hyperlink" Target="http://www.cegaipslp.org.mx/HV2020Dos.nsf/nombre_de_la_vista/A70D8E39D674DE418625859F007295C8/$File/afiliaci&#243;n.pdf" TargetMode="External"/><Relationship Id="rId3472" Type="http://schemas.openxmlformats.org/officeDocument/2006/relationships/hyperlink" Target="http://www.cegaipslp.org.mx/HV2020Dos.nsf/nombre_de_la_vista/A70D8E39D674DE418625859F007295C8/$File/afiliaci&#243;n.pdf" TargetMode="External"/><Relationship Id="rId4523" Type="http://schemas.openxmlformats.org/officeDocument/2006/relationships/hyperlink" Target="http://www.cegaipslp.org.mx/HV2020Dos.nsf/nombre_de_la_vista/A70D8E39D674DE418625859F007295C8/$File/afiliaci&#243;n.pdf" TargetMode="External"/><Relationship Id="rId13066" Type="http://schemas.openxmlformats.org/officeDocument/2006/relationships/hyperlink" Target="http://www.cegaipslp.org.mx/HV2020Dos.nsf/nombre_de_la_vista/A70D8E39D674DE418625859F007295C8/$File/afiliaci&#243;n.pdf" TargetMode="External"/><Relationship Id="rId14117" Type="http://schemas.openxmlformats.org/officeDocument/2006/relationships/hyperlink" Target="http://www.cegaipslp.org.mx/HV2020Dos.nsf/nombre_de_la_vista/A70D8E39D674DE418625859F007295C8/$File/afiliaci&#243;n.pdf" TargetMode="External"/><Relationship Id="rId393" Type="http://schemas.openxmlformats.org/officeDocument/2006/relationships/hyperlink" Target="http://www.cegaipslp.org.mx/HV2020Dos.nsf/nombre_de_la_vista/A70D8E39D674DE418625859F007295C8/$File/afiliaci&#243;n.pdf" TargetMode="External"/><Relationship Id="rId2074" Type="http://schemas.openxmlformats.org/officeDocument/2006/relationships/hyperlink" Target="http://www.cegaipslp.org.mx/HV2020Dos.nsf/nombre_de_la_vista/A70D8E39D674DE418625859F007295C8/$File/afiliaci&#243;n.pdf" TargetMode="External"/><Relationship Id="rId3125" Type="http://schemas.openxmlformats.org/officeDocument/2006/relationships/hyperlink" Target="http://www.cegaipslp.org.mx/HV2020Dos.nsf/nombre_de_la_vista/A70D8E39D674DE418625859F007295C8/$File/afiliaci&#243;n.pdf" TargetMode="External"/><Relationship Id="rId6695" Type="http://schemas.openxmlformats.org/officeDocument/2006/relationships/hyperlink" Target="http://www.cegaipslp.org.mx/HV2020Dos.nsf/nombre_de_la_vista/A70D8E39D674DE418625859F007295C8/$File/afiliaci&#243;n.pdf" TargetMode="External"/><Relationship Id="rId7746" Type="http://schemas.openxmlformats.org/officeDocument/2006/relationships/hyperlink" Target="http://www.cegaipslp.org.mx/HV2020Dos.nsf/nombre_de_la_vista/A70D8E39D674DE418625859F007295C8/$File/afiliaci&#243;n.pdf" TargetMode="External"/><Relationship Id="rId5297" Type="http://schemas.openxmlformats.org/officeDocument/2006/relationships/hyperlink" Target="http://www.cegaipslp.org.mx/HV2020Dos.nsf/nombre_de_la_vista/A70D8E39D674DE418625859F007295C8/$File/afiliaci&#243;n.pdf" TargetMode="External"/><Relationship Id="rId6348" Type="http://schemas.openxmlformats.org/officeDocument/2006/relationships/hyperlink" Target="http://www.cegaipslp.org.mx/HV2020Dos.nsf/nombre_de_la_vista/A70D8E39D674DE418625859F007295C8/$File/afiliaci&#243;n.pdf" TargetMode="External"/><Relationship Id="rId10727" Type="http://schemas.openxmlformats.org/officeDocument/2006/relationships/hyperlink" Target="http://www.cegaipslp.org.mx/HV2020Dos.nsf/nombre_de_la_vista/A70D8E39D674DE418625859F007295C8/$File/afiliaci&#243;n.pdf" TargetMode="External"/><Relationship Id="rId12899" Type="http://schemas.openxmlformats.org/officeDocument/2006/relationships/hyperlink" Target="http://www.cegaipslp.org.mx/HV2020Dos.nsf/nombre_de_la_vista/A70D8E39D674DE418625859F007295C8/$File/afiliaci&#243;n.pdf" TargetMode="External"/><Relationship Id="rId13200" Type="http://schemas.openxmlformats.org/officeDocument/2006/relationships/hyperlink" Target="http://www.cegaipslp.org.mx/HV2020Dos.nsf/nombre_de_la_vista/A70D8E39D674DE418625859F007295C8/$File/afiliaci&#243;n.pdf" TargetMode="External"/><Relationship Id="rId2958" Type="http://schemas.openxmlformats.org/officeDocument/2006/relationships/hyperlink" Target="http://www.cegaipslp.org.mx/HV2020Dos.nsf/nombre_de_la_vista/A70D8E39D674DE418625859F007295C8/$File/afiliaci&#243;n.pdf" TargetMode="External"/><Relationship Id="rId4380" Type="http://schemas.openxmlformats.org/officeDocument/2006/relationships/hyperlink" Target="http://www.cegaipslp.org.mx/HV2020Dos.nsf/nombre_de_la_vista/A70D8E39D674DE418625859F007295C8/$File/afiliaci&#243;n.pdf" TargetMode="External"/><Relationship Id="rId5431" Type="http://schemas.openxmlformats.org/officeDocument/2006/relationships/hyperlink" Target="http://www.cegaipslp.org.mx/HV2020Dos.nsf/nombre_de_la_vista/A70D8E39D674DE418625859F007295C8/$File/afiliaci&#243;n.pdf" TargetMode="External"/><Relationship Id="rId4033" Type="http://schemas.openxmlformats.org/officeDocument/2006/relationships/hyperlink" Target="http://www.cegaipslp.org.mx/HV2020Dos.nsf/nombre_de_la_vista/A70D8E39D674DE418625859F007295C8/$File/afiliaci&#243;n.pdf" TargetMode="External"/><Relationship Id="rId8654" Type="http://schemas.openxmlformats.org/officeDocument/2006/relationships/hyperlink" Target="http://www.cegaipslp.org.mx/HV2020Dos.nsf/nombre_de_la_vista/A70D8E39D674DE418625859F007295C8/$File/afiliaci&#243;n.pdf" TargetMode="External"/><Relationship Id="rId9705" Type="http://schemas.openxmlformats.org/officeDocument/2006/relationships/hyperlink" Target="http://www.cegaipslp.org.mx/HV2020Dos.nsf/nombre_de_la_vista/A70D8E39D674DE418625859F007295C8/$File/afiliaci&#243;n.pdf" TargetMode="External"/><Relationship Id="rId10584" Type="http://schemas.openxmlformats.org/officeDocument/2006/relationships/hyperlink" Target="http://www.cegaipslp.org.mx/HV2020Dos.nsf/nombre_de_la_vista/A70D8E39D674DE418625859F007295C8/$File/afiliaci&#243;n.pdf" TargetMode="External"/><Relationship Id="rId11982" Type="http://schemas.openxmlformats.org/officeDocument/2006/relationships/hyperlink" Target="http://www.cegaipslp.org.mx/HV2020Dos.nsf/nombre_de_la_vista/A70D8E39D674DE418625859F007295C8/$File/afiliaci&#243;n.pdf" TargetMode="External"/><Relationship Id="rId7256" Type="http://schemas.openxmlformats.org/officeDocument/2006/relationships/hyperlink" Target="http://www.cegaipslp.org.mx/HV2020Dos.nsf/nombre_de_la_vista/A70D8E39D674DE418625859F007295C8/$File/afiliaci&#243;n.pdf" TargetMode="External"/><Relationship Id="rId8307" Type="http://schemas.openxmlformats.org/officeDocument/2006/relationships/hyperlink" Target="http://www.cegaipslp.org.mx/HV2020Dos.nsf/nombre_de_la_vista/A70D8E39D674DE418625859F007295C8/$File/afiliaci&#243;n.pdf" TargetMode="External"/><Relationship Id="rId10237" Type="http://schemas.openxmlformats.org/officeDocument/2006/relationships/hyperlink" Target="http://www.cegaipslp.org.mx/HV2020Dos.nsf/nombre_de_la_vista/A70D8E39D674DE418625859F007295C8/$File/afiliaci&#243;n.pdf" TargetMode="External"/><Relationship Id="rId11635" Type="http://schemas.openxmlformats.org/officeDocument/2006/relationships/hyperlink" Target="http://www.cegaipslp.org.mx/HV2020Dos.nsf/nombre_de_la_vista/A70D8E39D674DE418625859F007295C8/$File/afiliaci&#243;n.pdf" TargetMode="External"/><Relationship Id="rId3866" Type="http://schemas.openxmlformats.org/officeDocument/2006/relationships/hyperlink" Target="http://www.cegaipslp.org.mx/HV2020Dos.nsf/nombre_de_la_vista/A70D8E39D674DE418625859F007295C8/$File/afiliaci&#243;n.pdf" TargetMode="External"/><Relationship Id="rId4917" Type="http://schemas.openxmlformats.org/officeDocument/2006/relationships/hyperlink" Target="http://www.cegaipslp.org.mx/HV2020Dos.nsf/nombre_de_la_vista/A70D8E39D674DE418625859F007295C8/$File/afiliaci&#243;n.pdf" TargetMode="External"/><Relationship Id="rId787" Type="http://schemas.openxmlformats.org/officeDocument/2006/relationships/hyperlink" Target="http://www.cegaipslp.org.mx/HV2020Dos.nsf/nombre_de_la_vista/A70D8E39D674DE418625859F007295C8/$File/afiliaci&#243;n.pdf" TargetMode="External"/><Relationship Id="rId2468" Type="http://schemas.openxmlformats.org/officeDocument/2006/relationships/hyperlink" Target="http://www.cegaipslp.org.mx/HV2020Dos.nsf/nombre_de_la_vista/A70D8E39D674DE418625859F007295C8/$File/afiliaci&#243;n.pdf" TargetMode="External"/><Relationship Id="rId3519" Type="http://schemas.openxmlformats.org/officeDocument/2006/relationships/hyperlink" Target="http://www.cegaipslp.org.mx/HV2020Dos.nsf/nombre_de_la_vista/A70D8E39D674DE418625859F007295C8/$File/afiliaci&#243;n.pdf" TargetMode="External"/><Relationship Id="rId12890" Type="http://schemas.openxmlformats.org/officeDocument/2006/relationships/hyperlink" Target="http://www.cegaipslp.org.mx/HV2020Dos.nsf/nombre_de_la_vista/A70D8E39D674DE418625859F007295C8/$File/afiliaci&#243;n.pdf" TargetMode="External"/><Relationship Id="rId13941" Type="http://schemas.openxmlformats.org/officeDocument/2006/relationships/hyperlink" Target="http://www.cegaipslp.org.mx/HV2020Dos.nsf/nombre_de_la_vista/A70D8E39D674DE418625859F007295C8/$File/afiliaci&#243;n.pdf" TargetMode="External"/><Relationship Id="rId9562" Type="http://schemas.openxmlformats.org/officeDocument/2006/relationships/hyperlink" Target="http://www.cegaipslp.org.mx/HV2020Dos.nsf/nombre_de_la_vista/A70D8E39D674DE418625859F007295C8/$File/afiliaci&#243;n.pdf" TargetMode="External"/><Relationship Id="rId11492" Type="http://schemas.openxmlformats.org/officeDocument/2006/relationships/hyperlink" Target="http://www.cegaipslp.org.mx/HV2020Dos.nsf/nombre_de_la_vista/A70D8E39D674DE418625859F007295C8/$File/afiliaci&#243;n.pdf" TargetMode="External"/><Relationship Id="rId12543" Type="http://schemas.openxmlformats.org/officeDocument/2006/relationships/hyperlink" Target="http://www.cegaipslp.org.mx/HV2020Dos.nsf/nombre_de_la_vista/A70D8E39D674DE418625859F007295C8/$File/afiliaci&#243;n.pdf" TargetMode="External"/><Relationship Id="rId921" Type="http://schemas.openxmlformats.org/officeDocument/2006/relationships/hyperlink" Target="http://www.cegaipslp.org.mx/HV2020Dos.nsf/nombre_de_la_vista/A70D8E39D674DE418625859F007295C8/$File/afiliaci&#243;n.pdf" TargetMode="External"/><Relationship Id="rId1551" Type="http://schemas.openxmlformats.org/officeDocument/2006/relationships/hyperlink" Target="http://www.cegaipslp.org.mx/HV2020Dos.nsf/nombre_de_la_vista/A70D8E39D674DE418625859F007295C8/$File/afiliaci&#243;n.pdf" TargetMode="External"/><Relationship Id="rId2602" Type="http://schemas.openxmlformats.org/officeDocument/2006/relationships/hyperlink" Target="http://www.cegaipslp.org.mx/HV2020Dos.nsf/nombre_de_la_vista/A70D8E39D674DE418625859F007295C8/$File/afiliaci&#243;n.pdf" TargetMode="External"/><Relationship Id="rId8164" Type="http://schemas.openxmlformats.org/officeDocument/2006/relationships/hyperlink" Target="http://www.cegaipslp.org.mx/HV2020Dos.nsf/nombre_de_la_vista/A70D8E39D674DE418625859F007295C8/$File/afiliaci&#243;n.pdf" TargetMode="External"/><Relationship Id="rId9215" Type="http://schemas.openxmlformats.org/officeDocument/2006/relationships/hyperlink" Target="http://www.cegaipslp.org.mx/HV2020Dos.nsf/nombre_de_la_vista/A70D8E39D674DE418625859F007295C8/$File/afiliaci&#243;n.pdf" TargetMode="External"/><Relationship Id="rId10094" Type="http://schemas.openxmlformats.org/officeDocument/2006/relationships/hyperlink" Target="http://www.cegaipslp.org.mx/HV2020Dos.nsf/nombre_de_la_vista/A70D8E39D674DE418625859F007295C8/$File/afiliaci&#243;n.pdf" TargetMode="External"/><Relationship Id="rId11145" Type="http://schemas.openxmlformats.org/officeDocument/2006/relationships/hyperlink" Target="http://www.cegaipslp.org.mx/HV2020Dos.nsf/nombre_de_la_vista/A70D8E39D674DE418625859F007295C8/$File/afiliaci&#243;n.pdf" TargetMode="External"/><Relationship Id="rId1204" Type="http://schemas.openxmlformats.org/officeDocument/2006/relationships/hyperlink" Target="http://www.cegaipslp.org.mx/HV2020Dos.nsf/nombre_de_la_vista/A70D8E39D674DE418625859F007295C8/$File/afiliaci&#243;n.pdf" TargetMode="External"/><Relationship Id="rId4774" Type="http://schemas.openxmlformats.org/officeDocument/2006/relationships/hyperlink" Target="http://www.cegaipslp.org.mx/HV2020Dos.nsf/nombre_de_la_vista/A70D8E39D674DE418625859F007295C8/$File/afiliaci&#243;n.pdf" TargetMode="External"/><Relationship Id="rId5825" Type="http://schemas.openxmlformats.org/officeDocument/2006/relationships/hyperlink" Target="http://www.cegaipslp.org.mx/HV2020Dos.nsf/nombre_de_la_vista/A70D8E39D674DE418625859F007295C8/$File/afiliaci&#243;n.pdf" TargetMode="External"/><Relationship Id="rId3376" Type="http://schemas.openxmlformats.org/officeDocument/2006/relationships/hyperlink" Target="http://www.cegaipslp.org.mx/HV2020Dos.nsf/nombre_de_la_vista/A70D8E39D674DE418625859F007295C8/$File/afiliaci&#243;n.pdf" TargetMode="External"/><Relationship Id="rId4427" Type="http://schemas.openxmlformats.org/officeDocument/2006/relationships/hyperlink" Target="http://www.cegaipslp.org.mx/HV2020Dos.nsf/nombre_de_la_vista/A70D8E39D674DE418625859F007295C8/$File/afiliaci&#243;n.pdf" TargetMode="External"/><Relationship Id="rId297" Type="http://schemas.openxmlformats.org/officeDocument/2006/relationships/hyperlink" Target="http://www.cegaipslp.org.mx/HV2020Dos.nsf/nombre_de_la_vista/A70D8E39D674DE418625859F007295C8/$File/afiliaci&#243;n.pdf" TargetMode="External"/><Relationship Id="rId3029" Type="http://schemas.openxmlformats.org/officeDocument/2006/relationships/hyperlink" Target="http://www.cegaipslp.org.mx/HV2020Dos.nsf/nombre_de_la_vista/A70D8E39D674DE418625859F007295C8/$File/afiliaci&#243;n.pdf" TargetMode="External"/><Relationship Id="rId6599" Type="http://schemas.openxmlformats.org/officeDocument/2006/relationships/hyperlink" Target="http://www.cegaipslp.org.mx/HV2020Dos.nsf/nombre_de_la_vista/A70D8E39D674DE418625859F007295C8/$File/afiliaci&#243;n.pdf" TargetMode="External"/><Relationship Id="rId7997" Type="http://schemas.openxmlformats.org/officeDocument/2006/relationships/hyperlink" Target="http://www.cegaipslp.org.mx/HV2020Dos.nsf/nombre_de_la_vista/A70D8E39D674DE418625859F007295C8/$File/afiliaci&#243;n.pdf" TargetMode="External"/><Relationship Id="rId10978" Type="http://schemas.openxmlformats.org/officeDocument/2006/relationships/hyperlink" Target="http://www.cegaipslp.org.mx/HV2020Dos.nsf/nombre_de_la_vista/A70D8E39D674DE418625859F007295C8/$File/afiliaci&#243;n.pdf" TargetMode="External"/><Relationship Id="rId9072" Type="http://schemas.openxmlformats.org/officeDocument/2006/relationships/hyperlink" Target="http://www.cegaipslp.org.mx/HV2020Dos.nsf/nombre_de_la_vista/A70D8E39D674DE418625859F007295C8/$File/afiliaci&#243;n.pdf" TargetMode="External"/><Relationship Id="rId13451" Type="http://schemas.openxmlformats.org/officeDocument/2006/relationships/hyperlink" Target="http://www.cegaipslp.org.mx/HV2020Dos.nsf/nombre_de_la_vista/A70D8E39D674DE418625859F007295C8/$File/afiliaci&#243;n.pdf" TargetMode="External"/><Relationship Id="rId3510" Type="http://schemas.openxmlformats.org/officeDocument/2006/relationships/hyperlink" Target="http://www.cegaipslp.org.mx/HV2020Dos.nsf/nombre_de_la_vista/A70D8E39D674DE418625859F007295C8/$File/afiliaci&#243;n.pdf" TargetMode="External"/><Relationship Id="rId12053" Type="http://schemas.openxmlformats.org/officeDocument/2006/relationships/hyperlink" Target="http://www.cegaipslp.org.mx/HV2020Dos.nsf/nombre_de_la_vista/A70D8E39D674DE418625859F007295C8/$File/afiliaci&#243;n.pdf" TargetMode="External"/><Relationship Id="rId13104" Type="http://schemas.openxmlformats.org/officeDocument/2006/relationships/hyperlink" Target="http://www.cegaipslp.org.mx/HV2020Dos.nsf/nombre_de_la_vista/A70D8E39D674DE418625859F007295C8/$File/afiliaci&#243;n.pdf" TargetMode="External"/><Relationship Id="rId431" Type="http://schemas.openxmlformats.org/officeDocument/2006/relationships/hyperlink" Target="http://www.cegaipslp.org.mx/HV2020Dos.nsf/nombre_de_la_vista/A70D8E39D674DE418625859F007295C8/$File/afiliaci&#243;n.pdf" TargetMode="External"/><Relationship Id="rId1061" Type="http://schemas.openxmlformats.org/officeDocument/2006/relationships/hyperlink" Target="http://www.cegaipslp.org.mx/HV2020Dos.nsf/nombre_de_la_vista/A70D8E39D674DE418625859F007295C8/$File/afiliaci&#243;n.pdf" TargetMode="External"/><Relationship Id="rId2112" Type="http://schemas.openxmlformats.org/officeDocument/2006/relationships/hyperlink" Target="http://www.cegaipslp.org.mx/HV2020Dos.nsf/nombre_de_la_vista/A70D8E39D674DE418625859F007295C8/$File/afiliaci&#243;n.pdf" TargetMode="External"/><Relationship Id="rId5682" Type="http://schemas.openxmlformats.org/officeDocument/2006/relationships/hyperlink" Target="http://www.cegaipslp.org.mx/HV2020Dos.nsf/nombre_de_la_vista/A70D8E39D674DE418625859F007295C8/$File/afiliaci&#243;n.pdf" TargetMode="External"/><Relationship Id="rId6733" Type="http://schemas.openxmlformats.org/officeDocument/2006/relationships/hyperlink" Target="http://www.cegaipslp.org.mx/HV2020Dos.nsf/nombre_de_la_vista/A70D8E39D674DE418625859F007295C8/$File/afiliaci&#243;n.pdf" TargetMode="External"/><Relationship Id="rId4284" Type="http://schemas.openxmlformats.org/officeDocument/2006/relationships/hyperlink" Target="http://www.cegaipslp.org.mx/HV2020Dos.nsf/nombre_de_la_vista/A70D8E39D674DE418625859F007295C8/$File/afiliaci&#243;n.pdf" TargetMode="External"/><Relationship Id="rId5335" Type="http://schemas.openxmlformats.org/officeDocument/2006/relationships/hyperlink" Target="http://www.cegaipslp.org.mx/HV2020Dos.nsf/nombre_de_la_vista/A70D8E39D674DE418625859F007295C8/$File/afiliaci&#243;n.pdf" TargetMode="External"/><Relationship Id="rId9956" Type="http://schemas.openxmlformats.org/officeDocument/2006/relationships/hyperlink" Target="http://www.cegaipslp.org.mx/HV2020Dos.nsf/nombre_de_la_vista/A70D8E39D674DE418625859F007295C8/$File/afiliaci&#243;n.pdf" TargetMode="External"/><Relationship Id="rId8558" Type="http://schemas.openxmlformats.org/officeDocument/2006/relationships/hyperlink" Target="http://www.cegaipslp.org.mx/HV2020Dos.nsf/nombre_de_la_vista/A70D8E39D674DE418625859F007295C8/$File/afiliaci&#243;n.pdf" TargetMode="External"/><Relationship Id="rId9609" Type="http://schemas.openxmlformats.org/officeDocument/2006/relationships/hyperlink" Target="http://www.cegaipslp.org.mx/HV2020Dos.nsf/nombre_de_la_vista/A70D8E39D674DE418625859F007295C8/$File/afiliaci&#243;n.pdf" TargetMode="External"/><Relationship Id="rId11886" Type="http://schemas.openxmlformats.org/officeDocument/2006/relationships/hyperlink" Target="http://www.cegaipslp.org.mx/HV2020Dos.nsf/nombre_de_la_vista/A70D8E39D674DE418625859F007295C8/$File/afiliaci&#243;n.pdf" TargetMode="External"/><Relationship Id="rId12937" Type="http://schemas.openxmlformats.org/officeDocument/2006/relationships/hyperlink" Target="http://www.cegaipslp.org.mx/HV2020Dos.nsf/nombre_de_la_vista/A70D8E39D674DE418625859F007295C8/$File/afiliaci&#243;n.pdf" TargetMode="External"/><Relationship Id="rId1945" Type="http://schemas.openxmlformats.org/officeDocument/2006/relationships/hyperlink" Target="http://www.cegaipslp.org.mx/HV2020Dos.nsf/nombre_de_la_vista/A70D8E39D674DE418625859F007295C8/$File/afiliaci&#243;n.pdf" TargetMode="External"/><Relationship Id="rId10488" Type="http://schemas.openxmlformats.org/officeDocument/2006/relationships/hyperlink" Target="http://www.cegaipslp.org.mx/HV2020Dos.nsf/nombre_de_la_vista/A70D8E39D674DE418625859F007295C8/$File/afiliaci&#243;n.pdf" TargetMode="External"/><Relationship Id="rId11539" Type="http://schemas.openxmlformats.org/officeDocument/2006/relationships/hyperlink" Target="http://www.cegaipslp.org.mx/HV2020Dos.nsf/nombre_de_la_vista/A70D8E39D674DE418625859F007295C8/$File/afiliaci&#243;n.pdf" TargetMode="External"/><Relationship Id="rId3020" Type="http://schemas.openxmlformats.org/officeDocument/2006/relationships/hyperlink" Target="http://www.cegaipslp.org.mx/HV2020Dos.nsf/nombre_de_la_vista/A70D8E39D674DE418625859F007295C8/$File/afiliaci&#243;n.pdf" TargetMode="External"/><Relationship Id="rId14012" Type="http://schemas.openxmlformats.org/officeDocument/2006/relationships/hyperlink" Target="http://www.cegaipslp.org.mx/HV2020Dos.nsf/nombre_de_la_vista/A70D8E39D674DE418625859F007295C8/$File/afiliaci&#243;n.pdf" TargetMode="External"/><Relationship Id="rId6590" Type="http://schemas.openxmlformats.org/officeDocument/2006/relationships/hyperlink" Target="http://www.cegaipslp.org.mx/HV2020Dos.nsf/nombre_de_la_vista/A70D8E39D674DE418625859F007295C8/$File/afiliaci&#243;n.pdf" TargetMode="External"/><Relationship Id="rId7641" Type="http://schemas.openxmlformats.org/officeDocument/2006/relationships/hyperlink" Target="http://www.cegaipslp.org.mx/HV2020Dos.nsf/nombre_de_la_vista/A70D8E39D674DE418625859F007295C8/$File/afiliaci&#243;n.pdf" TargetMode="External"/><Relationship Id="rId10622" Type="http://schemas.openxmlformats.org/officeDocument/2006/relationships/hyperlink" Target="http://www.cegaipslp.org.mx/HV2020Dos.nsf/nombre_de_la_vista/A70D8E39D674DE418625859F007295C8/$File/afiliaci&#243;n.pdf" TargetMode="External"/><Relationship Id="rId5192" Type="http://schemas.openxmlformats.org/officeDocument/2006/relationships/hyperlink" Target="http://www.cegaipslp.org.mx/HV2020Dos.nsf/nombre_de_la_vista/A70D8E39D674DE418625859F007295C8/$File/afiliaci&#243;n.pdf" TargetMode="External"/><Relationship Id="rId6243" Type="http://schemas.openxmlformats.org/officeDocument/2006/relationships/hyperlink" Target="http://www.cegaipslp.org.mx/HV2020Dos.nsf/nombre_de_la_vista/A70D8E39D674DE418625859F007295C8/$File/afiliaci&#243;n.pdf" TargetMode="External"/><Relationship Id="rId12794" Type="http://schemas.openxmlformats.org/officeDocument/2006/relationships/hyperlink" Target="http://www.cegaipslp.org.mx/HV2020Dos.nsf/nombre_de_la_vista/A70D8E39D674DE418625859F007295C8/$File/afiliaci&#243;n.pdf" TargetMode="External"/><Relationship Id="rId2853" Type="http://schemas.openxmlformats.org/officeDocument/2006/relationships/hyperlink" Target="http://www.cegaipslp.org.mx/HV2020Dos.nsf/nombre_de_la_vista/A70D8E39D674DE418625859F007295C8/$File/afiliaci&#243;n.pdf" TargetMode="External"/><Relationship Id="rId3904" Type="http://schemas.openxmlformats.org/officeDocument/2006/relationships/hyperlink" Target="http://www.cegaipslp.org.mx/HV2020Dos.nsf/nombre_de_la_vista/A70D8E39D674DE418625859F007295C8/$File/afiliaci&#243;n.pdf" TargetMode="External"/><Relationship Id="rId9466" Type="http://schemas.openxmlformats.org/officeDocument/2006/relationships/hyperlink" Target="http://www.cegaipslp.org.mx/HV2020Dos.nsf/nombre_de_la_vista/A70D8E39D674DE418625859F007295C8/$File/afiliaci&#243;n.pdf" TargetMode="External"/><Relationship Id="rId11396" Type="http://schemas.openxmlformats.org/officeDocument/2006/relationships/hyperlink" Target="http://www.cegaipslp.org.mx/HV2020Dos.nsf/nombre_de_la_vista/A70D8E39D674DE418625859F007295C8/$File/afiliaci&#243;n.pdf" TargetMode="External"/><Relationship Id="rId12447" Type="http://schemas.openxmlformats.org/officeDocument/2006/relationships/hyperlink" Target="http://www.cegaipslp.org.mx/HV2020Dos.nsf/nombre_de_la_vista/A70D8E39D674DE418625859F007295C8/$File/afiliaci&#243;n.pdf" TargetMode="External"/><Relationship Id="rId13845" Type="http://schemas.openxmlformats.org/officeDocument/2006/relationships/hyperlink" Target="http://www.cegaipslp.org.mx/HV2020Dos.nsf/nombre_de_la_vista/A70D8E39D674DE418625859F007295C8/$File/afiliaci&#243;n.pdf" TargetMode="External"/><Relationship Id="rId825" Type="http://schemas.openxmlformats.org/officeDocument/2006/relationships/hyperlink" Target="http://www.cegaipslp.org.mx/HV2020Dos.nsf/nombre_de_la_vista/A70D8E39D674DE418625859F007295C8/$File/afiliaci&#243;n.pdf" TargetMode="External"/><Relationship Id="rId1455" Type="http://schemas.openxmlformats.org/officeDocument/2006/relationships/hyperlink" Target="http://www.cegaipslp.org.mx/HV2020Dos.nsf/nombre_de_la_vista/A70D8E39D674DE418625859F007295C8/$File/afiliaci&#243;n.pdf" TargetMode="External"/><Relationship Id="rId2506" Type="http://schemas.openxmlformats.org/officeDocument/2006/relationships/hyperlink" Target="http://www.cegaipslp.org.mx/HV2020Dos.nsf/nombre_de_la_vista/A70D8E39D674DE418625859F007295C8/$File/afiliaci&#243;n.pdf" TargetMode="External"/><Relationship Id="rId8068" Type="http://schemas.openxmlformats.org/officeDocument/2006/relationships/hyperlink" Target="http://www.cegaipslp.org.mx/HV2020Dos.nsf/nombre_de_la_vista/A70D8E39D674DE418625859F007295C8/$File/afiliaci&#243;n.pdf" TargetMode="External"/><Relationship Id="rId9119" Type="http://schemas.openxmlformats.org/officeDocument/2006/relationships/hyperlink" Target="http://www.cegaipslp.org.mx/HV2020Dos.nsf/nombre_de_la_vista/A70D8E39D674DE418625859F007295C8/$File/afiliaci&#243;n.pdf" TargetMode="External"/><Relationship Id="rId11049" Type="http://schemas.openxmlformats.org/officeDocument/2006/relationships/hyperlink" Target="http://www.cegaipslp.org.mx/HV2020Dos.nsf/nombre_de_la_vista/A70D8E39D674DE418625859F007295C8/$File/afiliaci&#243;n.pdf" TargetMode="External"/><Relationship Id="rId1108" Type="http://schemas.openxmlformats.org/officeDocument/2006/relationships/hyperlink" Target="http://www.cegaipslp.org.mx/HV2020Dos.nsf/nombre_de_la_vista/A70D8E39D674DE418625859F007295C8/$File/afiliaci&#243;n.pdf" TargetMode="External"/><Relationship Id="rId4678" Type="http://schemas.openxmlformats.org/officeDocument/2006/relationships/hyperlink" Target="http://www.cegaipslp.org.mx/HV2020Dos.nsf/nombre_de_la_vista/A70D8E39D674DE418625859F007295C8/$File/afiliaci&#243;n.pdf" TargetMode="External"/><Relationship Id="rId5729" Type="http://schemas.openxmlformats.org/officeDocument/2006/relationships/hyperlink" Target="http://www.cegaipslp.org.mx/HV2020Dos.nsf/nombre_de_la_vista/A70D8E39D674DE418625859F007295C8/$File/afiliaci&#243;n.pdf" TargetMode="External"/><Relationship Id="rId7151" Type="http://schemas.openxmlformats.org/officeDocument/2006/relationships/hyperlink" Target="http://www.cegaipslp.org.mx/HV2020Dos.nsf/nombre_de_la_vista/A70D8E39D674DE418625859F007295C8/$File/afiliaci&#243;n.pdf" TargetMode="External"/><Relationship Id="rId8202" Type="http://schemas.openxmlformats.org/officeDocument/2006/relationships/hyperlink" Target="http://www.cegaipslp.org.mx/HV2020Dos.nsf/nombre_de_la_vista/A70D8E39D674DE418625859F007295C8/$File/afiliaci&#243;n.pdf" TargetMode="External"/><Relationship Id="rId9600" Type="http://schemas.openxmlformats.org/officeDocument/2006/relationships/hyperlink" Target="http://www.cegaipslp.org.mx/HV2020Dos.nsf/nombre_de_la_vista/A70D8E39D674DE418625859F007295C8/$File/afiliaci&#243;n.pdf" TargetMode="External"/><Relationship Id="rId11530" Type="http://schemas.openxmlformats.org/officeDocument/2006/relationships/hyperlink" Target="http://www.cegaipslp.org.mx/HV2020Dos.nsf/nombre_de_la_vista/A70D8E39D674DE418625859F007295C8/$File/afiliaci&#243;n.pdf" TargetMode="External"/><Relationship Id="rId10132" Type="http://schemas.openxmlformats.org/officeDocument/2006/relationships/hyperlink" Target="http://www.cegaipslp.org.mx/HV2020Dos.nsf/nombre_de_la_vista/A70D8E39D674DE418625859F007295C8/$File/afiliaci&#243;n.pdf" TargetMode="External"/><Relationship Id="rId3761" Type="http://schemas.openxmlformats.org/officeDocument/2006/relationships/hyperlink" Target="http://www.cegaipslp.org.mx/HV2020Dos.nsf/nombre_de_la_vista/A70D8E39D674DE418625859F007295C8/$File/afiliaci&#243;n.pdf" TargetMode="External"/><Relationship Id="rId4812" Type="http://schemas.openxmlformats.org/officeDocument/2006/relationships/hyperlink" Target="http://www.cegaipslp.org.mx/HV2020Dos.nsf/nombre_de_la_vista/A70D8E39D674DE418625859F007295C8/$File/afiliaci&#243;n.pdf" TargetMode="External"/><Relationship Id="rId13355" Type="http://schemas.openxmlformats.org/officeDocument/2006/relationships/hyperlink" Target="http://www.cegaipslp.org.mx/HV2020Dos.nsf/nombre_de_la_vista/A70D8E39D674DE418625859F007295C8/$File/afiliaci&#243;n.pdf" TargetMode="External"/><Relationship Id="rId682" Type="http://schemas.openxmlformats.org/officeDocument/2006/relationships/hyperlink" Target="http://www.cegaipslp.org.mx/HV2020Dos.nsf/nombre_de_la_vista/A70D8E39D674DE418625859F007295C8/$File/afiliaci&#243;n.pdf" TargetMode="External"/><Relationship Id="rId2363" Type="http://schemas.openxmlformats.org/officeDocument/2006/relationships/hyperlink" Target="http://www.cegaipslp.org.mx/HV2020Dos.nsf/nombre_de_la_vista/A70D8E39D674DE418625859F007295C8/$File/afiliaci&#243;n.pdf" TargetMode="External"/><Relationship Id="rId3414" Type="http://schemas.openxmlformats.org/officeDocument/2006/relationships/hyperlink" Target="http://www.cegaipslp.org.mx/HV2020Dos.nsf/nombre_de_la_vista/A70D8E39D674DE418625859F007295C8/$File/afiliaci&#243;n.pdf" TargetMode="External"/><Relationship Id="rId6984" Type="http://schemas.openxmlformats.org/officeDocument/2006/relationships/hyperlink" Target="http://www.cegaipslp.org.mx/HV2020Dos.nsf/nombre_de_la_vista/A70D8E39D674DE418625859F007295C8/$File/afiliaci&#243;n.pdf" TargetMode="External"/><Relationship Id="rId13008" Type="http://schemas.openxmlformats.org/officeDocument/2006/relationships/hyperlink" Target="http://www.cegaipslp.org.mx/HV2020Dos.nsf/nombre_de_la_vista/A70D8E39D674DE418625859F007295C8/$File/afiliaci&#243;n.pdf" TargetMode="External"/><Relationship Id="rId335" Type="http://schemas.openxmlformats.org/officeDocument/2006/relationships/hyperlink" Target="http://www.cegaipslp.org.mx/HV2020Dos.nsf/nombre_de_la_vista/A70D8E39D674DE418625859F007295C8/$File/afiliaci&#243;n.pdf" TargetMode="External"/><Relationship Id="rId2016" Type="http://schemas.openxmlformats.org/officeDocument/2006/relationships/hyperlink" Target="http://www.cegaipslp.org.mx/HV2020Dos.nsf/nombre_de_la_vista/A70D8E39D674DE418625859F007295C8/$File/afiliaci&#243;n.pdf" TargetMode="External"/><Relationship Id="rId5586" Type="http://schemas.openxmlformats.org/officeDocument/2006/relationships/hyperlink" Target="http://www.cegaipslp.org.mx/HV2020Dos.nsf/nombre_de_la_vista/A70D8E39D674DE418625859F007295C8/$File/afiliaci&#243;n.pdf" TargetMode="External"/><Relationship Id="rId6637" Type="http://schemas.openxmlformats.org/officeDocument/2006/relationships/hyperlink" Target="http://www.cegaipslp.org.mx/HV2020Dos.nsf/nombre_de_la_vista/A70D8E39D674DE418625859F007295C8/$File/afiliaci&#243;n.pdf" TargetMode="External"/><Relationship Id="rId4188" Type="http://schemas.openxmlformats.org/officeDocument/2006/relationships/hyperlink" Target="http://www.cegaipslp.org.mx/HV2020Dos.nsf/nombre_de_la_vista/A70D8E39D674DE418625859F007295C8/$File/afiliaci&#243;n.pdf" TargetMode="External"/><Relationship Id="rId5239" Type="http://schemas.openxmlformats.org/officeDocument/2006/relationships/hyperlink" Target="http://www.cegaipslp.org.mx/HV2020Dos.nsf/nombre_de_la_vista/A70D8E39D674DE418625859F007295C8/$File/afiliaci&#243;n.pdf" TargetMode="External"/><Relationship Id="rId9110" Type="http://schemas.openxmlformats.org/officeDocument/2006/relationships/hyperlink" Target="http://www.cegaipslp.org.mx/HV2020Dos.nsf/nombre_de_la_vista/A70D8E39D674DE418625859F007295C8/$File/afiliaci&#243;n.pdf" TargetMode="External"/><Relationship Id="rId11040" Type="http://schemas.openxmlformats.org/officeDocument/2006/relationships/hyperlink" Target="http://www.cegaipslp.org.mx/HV2020Dos.nsf/nombre_de_la_vista/A70D8E39D674DE418625859F007295C8/$File/afiliaci&#243;n.pdf" TargetMode="External"/><Relationship Id="rId1849" Type="http://schemas.openxmlformats.org/officeDocument/2006/relationships/hyperlink" Target="http://www.cegaipslp.org.mx/HV2020Dos.nsf/nombre_de_la_vista/A70D8E39D674DE418625859F007295C8/$File/afiliaci&#243;n.pdf" TargetMode="External"/><Relationship Id="rId5720" Type="http://schemas.openxmlformats.org/officeDocument/2006/relationships/hyperlink" Target="http://www.cegaipslp.org.mx/HV2020Dos.nsf/nombre_de_la_vista/A70D8E39D674DE418625859F007295C8/$File/afiliaci&#243;n.pdf" TargetMode="External"/><Relationship Id="rId192" Type="http://schemas.openxmlformats.org/officeDocument/2006/relationships/hyperlink" Target="http://www.cegaipslp.org.mx/HV2020Dos.nsf/nombre_de_la_vista/A70D8E39D674DE418625859F007295C8/$File/afiliaci&#243;n.pdf" TargetMode="External"/><Relationship Id="rId3271" Type="http://schemas.openxmlformats.org/officeDocument/2006/relationships/hyperlink" Target="http://www.cegaipslp.org.mx/HV2020Dos.nsf/nombre_de_la_vista/A70D8E39D674DE418625859F007295C8/$File/afiliaci&#243;n.pdf" TargetMode="External"/><Relationship Id="rId4322" Type="http://schemas.openxmlformats.org/officeDocument/2006/relationships/hyperlink" Target="http://www.cegaipslp.org.mx/HV2020Dos.nsf/nombre_de_la_vista/A70D8E39D674DE418625859F007295C8/$File/afiliaci&#243;n.pdf" TargetMode="External"/><Relationship Id="rId7892" Type="http://schemas.openxmlformats.org/officeDocument/2006/relationships/hyperlink" Target="http://www.cegaipslp.org.mx/HV2020Dos.nsf/nombre_de_la_vista/A70D8E39D674DE418625859F007295C8/$File/afiliaci&#243;n.pdf" TargetMode="External"/><Relationship Id="rId8943" Type="http://schemas.openxmlformats.org/officeDocument/2006/relationships/hyperlink" Target="http://www.cegaipslp.org.mx/HV2020Dos.nsf/nombre_de_la_vista/A70D8E39D674DE418625859F007295C8/$File/afiliaci&#243;n.pdf" TargetMode="External"/><Relationship Id="rId10873" Type="http://schemas.openxmlformats.org/officeDocument/2006/relationships/hyperlink" Target="http://www.cegaipslp.org.mx/HV2020Dos.nsf/nombre_de_la_vista/A70D8E39D674DE418625859F007295C8/$File/afiliaci&#243;n.pdf" TargetMode="External"/><Relationship Id="rId6494" Type="http://schemas.openxmlformats.org/officeDocument/2006/relationships/hyperlink" Target="http://www.cegaipslp.org.mx/HV2020Dos.nsf/nombre_de_la_vista/A70D8E39D674DE418625859F007295C8/$File/afiliaci&#243;n.pdf" TargetMode="External"/><Relationship Id="rId7545" Type="http://schemas.openxmlformats.org/officeDocument/2006/relationships/hyperlink" Target="http://www.cegaipslp.org.mx/HV2020Dos.nsf/nombre_de_la_vista/A70D8E39D674DE418625859F007295C8/$File/afiliaci&#243;n.pdf" TargetMode="External"/><Relationship Id="rId10526" Type="http://schemas.openxmlformats.org/officeDocument/2006/relationships/hyperlink" Target="http://www.cegaipslp.org.mx/HV2020Dos.nsf/nombre_de_la_vista/A70D8E39D674DE418625859F007295C8/$File/afiliaci&#243;n.pdf" TargetMode="External"/><Relationship Id="rId11924" Type="http://schemas.openxmlformats.org/officeDocument/2006/relationships/hyperlink" Target="http://www.cegaipslp.org.mx/HV2020Dos.nsf/nombre_de_la_vista/A70D8E39D674DE418625859F007295C8/$File/afiliaci&#243;n.pdf" TargetMode="External"/><Relationship Id="rId5096" Type="http://schemas.openxmlformats.org/officeDocument/2006/relationships/hyperlink" Target="http://www.cegaipslp.org.mx/HV2020Dos.nsf/nombre_de_la_vista/A70D8E39D674DE418625859F007295C8/$File/afiliaci&#243;n.pdf" TargetMode="External"/><Relationship Id="rId6147" Type="http://schemas.openxmlformats.org/officeDocument/2006/relationships/hyperlink" Target="http://www.cegaipslp.org.mx/HV2020Dos.nsf/nombre_de_la_vista/A70D8E39D674DE418625859F007295C8/$File/afiliaci&#243;n.pdf" TargetMode="External"/><Relationship Id="rId12698" Type="http://schemas.openxmlformats.org/officeDocument/2006/relationships/hyperlink" Target="http://www.cegaipslp.org.mx/HV2020Dos.nsf/nombre_de_la_vista/A70D8E39D674DE418625859F007295C8/$File/afiliaci&#243;n.pdf" TargetMode="External"/><Relationship Id="rId13749" Type="http://schemas.openxmlformats.org/officeDocument/2006/relationships/hyperlink" Target="http://www.cegaipslp.org.mx/HV2020Dos.nsf/nombre_de_la_vista/A70D8E39D674DE418625859F007295C8/$File/afiliaci&#243;n.pdf" TargetMode="External"/><Relationship Id="rId729" Type="http://schemas.openxmlformats.org/officeDocument/2006/relationships/hyperlink" Target="http://www.cegaipslp.org.mx/HV2020Dos.nsf/nombre_de_la_vista/A70D8E39D674DE418625859F007295C8/$File/afiliaci&#243;n.pdf" TargetMode="External"/><Relationship Id="rId1359" Type="http://schemas.openxmlformats.org/officeDocument/2006/relationships/hyperlink" Target="http://www.cegaipslp.org.mx/HV2020Dos.nsf/nombre_de_la_vista/A70D8E39D674DE418625859F007295C8/$File/afiliaci&#243;n.pdf" TargetMode="External"/><Relationship Id="rId2757" Type="http://schemas.openxmlformats.org/officeDocument/2006/relationships/hyperlink" Target="http://www.cegaipslp.org.mx/HV2020Dos.nsf/nombre_de_la_vista/A70D8E39D674DE418625859F007295C8/$File/afiliaci&#243;n.pdf" TargetMode="External"/><Relationship Id="rId3808" Type="http://schemas.openxmlformats.org/officeDocument/2006/relationships/hyperlink" Target="http://www.cegaipslp.org.mx/HV2020Dos.nsf/nombre_de_la_vista/A70D8E39D674DE418625859F007295C8/$File/afiliaci&#243;n.pdf" TargetMode="External"/><Relationship Id="rId5230" Type="http://schemas.openxmlformats.org/officeDocument/2006/relationships/hyperlink" Target="http://www.cegaipslp.org.mx/HV2020Dos.nsf/nombre_de_la_vista/A70D8E39D674DE418625859F007295C8/$File/afiliaci&#243;n.pdf" TargetMode="External"/><Relationship Id="rId9851" Type="http://schemas.openxmlformats.org/officeDocument/2006/relationships/hyperlink" Target="http://www.cegaipslp.org.mx/HV2020Dos.nsf/nombre_de_la_vista/A70D8E39D674DE418625859F007295C8/$File/afiliaci&#243;n.pdf" TargetMode="External"/><Relationship Id="rId11781" Type="http://schemas.openxmlformats.org/officeDocument/2006/relationships/hyperlink" Target="http://www.cegaipslp.org.mx/HV2020Dos.nsf/nombre_de_la_vista/A70D8E39D674DE418625859F007295C8/$File/afiliaci&#243;n.pdf" TargetMode="External"/><Relationship Id="rId12832" Type="http://schemas.openxmlformats.org/officeDocument/2006/relationships/hyperlink" Target="http://www.cegaipslp.org.mx/HV2020Dos.nsf/nombre_de_la_vista/A70D8E39D674DE418625859F007295C8/$File/afiliaci&#243;n.pdf" TargetMode="External"/><Relationship Id="rId65" Type="http://schemas.openxmlformats.org/officeDocument/2006/relationships/hyperlink" Target="http://www.cegaipslp.org.mx/HV2020Dos.nsf/nombre_de_la_vista/A70D8E39D674DE418625859F007295C8/$File/afiliaci&#243;n.pdf" TargetMode="External"/><Relationship Id="rId1840" Type="http://schemas.openxmlformats.org/officeDocument/2006/relationships/hyperlink" Target="http://www.cegaipslp.org.mx/HV2020Dos.nsf/nombre_de_la_vista/A70D8E39D674DE418625859F007295C8/$File/afiliaci&#243;n.pdf" TargetMode="External"/><Relationship Id="rId8453" Type="http://schemas.openxmlformats.org/officeDocument/2006/relationships/hyperlink" Target="http://www.cegaipslp.org.mx/HV2020Dos.nsf/nombre_de_la_vista/A70D8E39D674DE418625859F007295C8/$File/afiliaci&#243;n.pdf" TargetMode="External"/><Relationship Id="rId9504" Type="http://schemas.openxmlformats.org/officeDocument/2006/relationships/hyperlink" Target="http://www.cegaipslp.org.mx/HV2020Dos.nsf/nombre_de_la_vista/A70D8E39D674DE418625859F007295C8/$File/afiliaci&#243;n.pdf" TargetMode="External"/><Relationship Id="rId10383" Type="http://schemas.openxmlformats.org/officeDocument/2006/relationships/hyperlink" Target="http://www.cegaipslp.org.mx/HV2020Dos.nsf/nombre_de_la_vista/A70D8E39D674DE418625859F007295C8/$File/afiliaci&#243;n.pdf" TargetMode="External"/><Relationship Id="rId11434" Type="http://schemas.openxmlformats.org/officeDocument/2006/relationships/hyperlink" Target="http://www.cegaipslp.org.mx/HV2020Dos.nsf/nombre_de_la_vista/A70D8E39D674DE418625859F007295C8/$File/afiliaci&#243;n.pdf" TargetMode="External"/><Relationship Id="rId7055" Type="http://schemas.openxmlformats.org/officeDocument/2006/relationships/hyperlink" Target="http://www.cegaipslp.org.mx/HV2020Dos.nsf/nombre_de_la_vista/A70D8E39D674DE418625859F007295C8/$File/afiliaci&#243;n.pdf" TargetMode="External"/><Relationship Id="rId8106" Type="http://schemas.openxmlformats.org/officeDocument/2006/relationships/hyperlink" Target="http://www.cegaipslp.org.mx/HV2020Dos.nsf/nombre_de_la_vista/A70D8E39D674DE418625859F007295C8/$File/afiliaci&#243;n.pdf" TargetMode="External"/><Relationship Id="rId10036" Type="http://schemas.openxmlformats.org/officeDocument/2006/relationships/hyperlink" Target="http://www.cegaipslp.org.mx/HV2020Dos.nsf/nombre_de_la_vista/A70D8E39D674DE418625859F007295C8/$File/afiliaci&#243;n.pdf" TargetMode="External"/><Relationship Id="rId3665" Type="http://schemas.openxmlformats.org/officeDocument/2006/relationships/hyperlink" Target="http://www.cegaipslp.org.mx/HV2020Dos.nsf/nombre_de_la_vista/A70D8E39D674DE418625859F007295C8/$File/afiliaci&#243;n.pdf" TargetMode="External"/><Relationship Id="rId4716" Type="http://schemas.openxmlformats.org/officeDocument/2006/relationships/hyperlink" Target="http://www.cegaipslp.org.mx/HV2020Dos.nsf/nombre_de_la_vista/A70D8E39D674DE418625859F007295C8/$File/afiliaci&#243;n.pdf" TargetMode="External"/><Relationship Id="rId13259" Type="http://schemas.openxmlformats.org/officeDocument/2006/relationships/hyperlink" Target="http://www.cegaipslp.org.mx/HV2020Dos.nsf/nombre_de_la_vista/A70D8E39D674DE418625859F007295C8/$File/afiliaci&#243;n.pdf" TargetMode="External"/><Relationship Id="rId586" Type="http://schemas.openxmlformats.org/officeDocument/2006/relationships/hyperlink" Target="http://www.cegaipslp.org.mx/HV2020Dos.nsf/nombre_de_la_vista/A70D8E39D674DE418625859F007295C8/$File/afiliaci&#243;n.pdf" TargetMode="External"/><Relationship Id="rId2267" Type="http://schemas.openxmlformats.org/officeDocument/2006/relationships/hyperlink" Target="http://www.cegaipslp.org.mx/HV2020Dos.nsf/nombre_de_la_vista/A70D8E39D674DE418625859F007295C8/$File/afiliaci&#243;n.pdf" TargetMode="External"/><Relationship Id="rId3318" Type="http://schemas.openxmlformats.org/officeDocument/2006/relationships/hyperlink" Target="http://www.cegaipslp.org.mx/HV2020Dos.nsf/nombre_de_la_vista/A70D8E39D674DE418625859F007295C8/$File/afiliaci&#243;n.pdf" TargetMode="External"/><Relationship Id="rId6888" Type="http://schemas.openxmlformats.org/officeDocument/2006/relationships/hyperlink" Target="http://www.cegaipslp.org.mx/HV2020Dos.nsf/nombre_de_la_vista/A70D8E39D674DE418625859F007295C8/$File/afiliaci&#243;n.pdf" TargetMode="External"/><Relationship Id="rId239" Type="http://schemas.openxmlformats.org/officeDocument/2006/relationships/hyperlink" Target="http://www.cegaipslp.org.mx/HV2020Dos.nsf/nombre_de_la_vista/A70D8E39D674DE418625859F007295C8/$File/afiliaci&#243;n.pdf" TargetMode="External"/><Relationship Id="rId7939" Type="http://schemas.openxmlformats.org/officeDocument/2006/relationships/hyperlink" Target="http://www.cegaipslp.org.mx/HV2020Dos.nsf/nombre_de_la_vista/A70D8E39D674DE418625859F007295C8/$File/afiliaci&#243;n.pdf" TargetMode="External"/><Relationship Id="rId9361" Type="http://schemas.openxmlformats.org/officeDocument/2006/relationships/hyperlink" Target="http://www.cegaipslp.org.mx/HV2020Dos.nsf/nombre_de_la_vista/A70D8E39D674DE418625859F007295C8/$File/afiliaci&#243;n.pdf" TargetMode="External"/><Relationship Id="rId13740" Type="http://schemas.openxmlformats.org/officeDocument/2006/relationships/hyperlink" Target="http://www.cegaipslp.org.mx/HV2020Dos.nsf/nombre_de_la_vista/A70D8E39D674DE418625859F007295C8/$File/afiliaci&#243;n.pdf" TargetMode="External"/><Relationship Id="rId9014" Type="http://schemas.openxmlformats.org/officeDocument/2006/relationships/hyperlink" Target="http://www.cegaipslp.org.mx/HV2020Dos.nsf/nombre_de_la_vista/A70D8E39D674DE418625859F007295C8/$File/afiliaci&#243;n.pdf" TargetMode="External"/><Relationship Id="rId11291" Type="http://schemas.openxmlformats.org/officeDocument/2006/relationships/hyperlink" Target="http://www.cegaipslp.org.mx/HV2020Dos.nsf/nombre_de_la_vista/A70D8E39D674DE418625859F007295C8/$File/afiliaci&#243;n.pdf" TargetMode="External"/><Relationship Id="rId12342" Type="http://schemas.openxmlformats.org/officeDocument/2006/relationships/hyperlink" Target="http://www.cegaipslp.org.mx/HV2020Dos.nsf/nombre_de_la_vista/A70D8E39D674DE418625859F007295C8/$File/afiliaci&#243;n.pdf" TargetMode="External"/><Relationship Id="rId720" Type="http://schemas.openxmlformats.org/officeDocument/2006/relationships/hyperlink" Target="http://www.cegaipslp.org.mx/HV2020Dos.nsf/nombre_de_la_vista/A70D8E39D674DE418625859F007295C8/$File/afiliaci&#243;n.pdf" TargetMode="External"/><Relationship Id="rId1350" Type="http://schemas.openxmlformats.org/officeDocument/2006/relationships/hyperlink" Target="http://www.cegaipslp.org.mx/HV2020Dos.nsf/nombre_de_la_vista/A70D8E39D674DE418625859F007295C8/$File/afiliaci&#243;n.pdf" TargetMode="External"/><Relationship Id="rId2401" Type="http://schemas.openxmlformats.org/officeDocument/2006/relationships/hyperlink" Target="http://www.cegaipslp.org.mx/HV2020Dos.nsf/nombre_de_la_vista/A70D8E39D674DE418625859F007295C8/$File/afiliaci&#243;n.pdf" TargetMode="External"/><Relationship Id="rId5971" Type="http://schemas.openxmlformats.org/officeDocument/2006/relationships/hyperlink" Target="http://www.cegaipslp.org.mx/HV2020Dos.nsf/nombre_de_la_vista/A70D8E39D674DE418625859F007295C8/$File/afiliaci&#243;n.pdf" TargetMode="External"/><Relationship Id="rId1003" Type="http://schemas.openxmlformats.org/officeDocument/2006/relationships/hyperlink" Target="http://www.cegaipslp.org.mx/HV2020Dos.nsf/nombre_de_la_vista/A70D8E39D674DE418625859F007295C8/$File/afiliaci&#243;n.pdf" TargetMode="External"/><Relationship Id="rId4573" Type="http://schemas.openxmlformats.org/officeDocument/2006/relationships/hyperlink" Target="http://www.cegaipslp.org.mx/HV2020Dos.nsf/nombre_de_la_vista/A70D8E39D674DE418625859F007295C8/$File/afiliaci&#243;n.pdf" TargetMode="External"/><Relationship Id="rId5624" Type="http://schemas.openxmlformats.org/officeDocument/2006/relationships/hyperlink" Target="http://www.cegaipslp.org.mx/HV2020Dos.nsf/nombre_de_la_vista/A70D8E39D674DE418625859F007295C8/$File/afiliaci&#243;n.pdf" TargetMode="External"/><Relationship Id="rId3175" Type="http://schemas.openxmlformats.org/officeDocument/2006/relationships/hyperlink" Target="http://www.cegaipslp.org.mx/HV2020Dos.nsf/nombre_de_la_vista/A70D8E39D674DE418625859F007295C8/$File/afiliaci&#243;n.pdf" TargetMode="External"/><Relationship Id="rId4226" Type="http://schemas.openxmlformats.org/officeDocument/2006/relationships/hyperlink" Target="http://www.cegaipslp.org.mx/HV2020Dos.nsf/nombre_de_la_vista/A70D8E39D674DE418625859F007295C8/$File/afiliaci&#243;n.pdf" TargetMode="External"/><Relationship Id="rId7796" Type="http://schemas.openxmlformats.org/officeDocument/2006/relationships/hyperlink" Target="http://www.cegaipslp.org.mx/HV2020Dos.nsf/nombre_de_la_vista/A70D8E39D674DE418625859F007295C8/$File/afiliaci&#243;n.pdf" TargetMode="External"/><Relationship Id="rId8847" Type="http://schemas.openxmlformats.org/officeDocument/2006/relationships/hyperlink" Target="http://www.cegaipslp.org.mx/HV2020Dos.nsf/nombre_de_la_vista/A70D8E39D674DE418625859F007295C8/$File/afiliaci&#243;n.pdf" TargetMode="External"/><Relationship Id="rId6398" Type="http://schemas.openxmlformats.org/officeDocument/2006/relationships/hyperlink" Target="http://www.cegaipslp.org.mx/HV2020Dos.nsf/nombre_de_la_vista/A70D8E39D674DE418625859F007295C8/$File/afiliaci&#243;n.pdf" TargetMode="External"/><Relationship Id="rId7449" Type="http://schemas.openxmlformats.org/officeDocument/2006/relationships/hyperlink" Target="http://www.cegaipslp.org.mx/HV2020Dos.nsf/nombre_de_la_vista/A70D8E39D674DE418625859F007295C8/$File/afiliaci&#243;n.pdf" TargetMode="External"/><Relationship Id="rId10777" Type="http://schemas.openxmlformats.org/officeDocument/2006/relationships/hyperlink" Target="http://www.cegaipslp.org.mx/HV2020Dos.nsf/nombre_de_la_vista/A70D8E39D674DE418625859F007295C8/$File/afiliaci&#243;n.pdf" TargetMode="External"/><Relationship Id="rId11828" Type="http://schemas.openxmlformats.org/officeDocument/2006/relationships/hyperlink" Target="http://www.cegaipslp.org.mx/HV2020Dos.nsf/nombre_de_la_vista/A70D8E39D674DE418625859F007295C8/$File/afiliaci&#243;n.pdf" TargetMode="External"/><Relationship Id="rId13250" Type="http://schemas.openxmlformats.org/officeDocument/2006/relationships/hyperlink" Target="http://www.cegaipslp.org.mx/HV2020Dos.nsf/nombre_de_la_vista/A70D8E39D674DE418625859F007295C8/$File/afiliaci&#243;n.pdf" TargetMode="External"/><Relationship Id="rId230" Type="http://schemas.openxmlformats.org/officeDocument/2006/relationships/hyperlink" Target="http://www.cegaipslp.org.mx/HV2020Dos.nsf/nombre_de_la_vista/A70D8E39D674DE418625859F007295C8/$File/afiliaci&#243;n.pdf" TargetMode="External"/><Relationship Id="rId7930" Type="http://schemas.openxmlformats.org/officeDocument/2006/relationships/hyperlink" Target="http://www.cegaipslp.org.mx/HV2020Dos.nsf/nombre_de_la_vista/A70D8E39D674DE418625859F007295C8/$File/afiliaci&#243;n.pdf" TargetMode="External"/><Relationship Id="rId10911" Type="http://schemas.openxmlformats.org/officeDocument/2006/relationships/hyperlink" Target="http://www.cegaipslp.org.mx/HV2020Dos.nsf/nombre_de_la_vista/A70D8E39D674DE418625859F007295C8/$File/afiliaci&#243;n.pdf" TargetMode="External"/><Relationship Id="rId4083" Type="http://schemas.openxmlformats.org/officeDocument/2006/relationships/hyperlink" Target="http://www.cegaipslp.org.mx/HV2020Dos.nsf/nombre_de_la_vista/A70D8E39D674DE418625859F007295C8/$File/afiliaci&#243;n.pdf" TargetMode="External"/><Relationship Id="rId5481" Type="http://schemas.openxmlformats.org/officeDocument/2006/relationships/hyperlink" Target="http://www.cegaipslp.org.mx/HV2020Dos.nsf/nombre_de_la_vista/A70D8E39D674DE418625859F007295C8/$File/afiliaci&#243;n.pdf" TargetMode="External"/><Relationship Id="rId6532" Type="http://schemas.openxmlformats.org/officeDocument/2006/relationships/hyperlink" Target="http://www.cegaipslp.org.mx/HV2020Dos.nsf/nombre_de_la_vista/A70D8E39D674DE418625859F007295C8/$File/afiliaci&#243;n.pdf" TargetMode="External"/><Relationship Id="rId5134" Type="http://schemas.openxmlformats.org/officeDocument/2006/relationships/hyperlink" Target="http://www.cegaipslp.org.mx/HV2020Dos.nsf/nombre_de_la_vista/A70D8E39D674DE418625859F007295C8/$File/afiliaci&#243;n.pdf" TargetMode="External"/><Relationship Id="rId9755" Type="http://schemas.openxmlformats.org/officeDocument/2006/relationships/hyperlink" Target="http://www.cegaipslp.org.mx/HV2020Dos.nsf/nombre_de_la_vista/A70D8E39D674DE418625859F007295C8/$File/afiliaci&#243;n.pdf" TargetMode="External"/><Relationship Id="rId11685" Type="http://schemas.openxmlformats.org/officeDocument/2006/relationships/hyperlink" Target="http://www.cegaipslp.org.mx/HV2020Dos.nsf/nombre_de_la_vista/A70D8E39D674DE418625859F007295C8/$File/afiliaci&#243;n.pdf" TargetMode="External"/><Relationship Id="rId12736" Type="http://schemas.openxmlformats.org/officeDocument/2006/relationships/hyperlink" Target="http://www.cegaipslp.org.mx/HV2020Dos.nsf/nombre_de_la_vista/A70D8E39D674DE418625859F007295C8/$File/afiliaci&#243;n.pdf" TargetMode="External"/><Relationship Id="rId1744" Type="http://schemas.openxmlformats.org/officeDocument/2006/relationships/hyperlink" Target="http://www.cegaipslp.org.mx/HV2020Dos.nsf/nombre_de_la_vista/A70D8E39D674DE418625859F007295C8/$File/afiliaci&#243;n.pdf" TargetMode="External"/><Relationship Id="rId8357" Type="http://schemas.openxmlformats.org/officeDocument/2006/relationships/hyperlink" Target="http://www.cegaipslp.org.mx/HV2020Dos.nsf/nombre_de_la_vista/A70D8E39D674DE418625859F007295C8/$File/afiliaci&#243;n.pdf" TargetMode="External"/><Relationship Id="rId9408" Type="http://schemas.openxmlformats.org/officeDocument/2006/relationships/hyperlink" Target="http://www.cegaipslp.org.mx/HV2020Dos.nsf/nombre_de_la_vista/A70D8E39D674DE418625859F007295C8/$File/afiliaci&#243;n.pdf" TargetMode="External"/><Relationship Id="rId10287" Type="http://schemas.openxmlformats.org/officeDocument/2006/relationships/hyperlink" Target="http://www.cegaipslp.org.mx/HV2020Dos.nsf/nombre_de_la_vista/A70D8E39D674DE418625859F007295C8/$File/afiliaci&#243;n.pdf" TargetMode="External"/><Relationship Id="rId11338" Type="http://schemas.openxmlformats.org/officeDocument/2006/relationships/hyperlink" Target="http://www.cegaipslp.org.mx/HV2020Dos.nsf/nombre_de_la_vista/A70D8E39D674DE418625859F007295C8/$File/afiliaci&#243;n.pdf" TargetMode="External"/><Relationship Id="rId4967" Type="http://schemas.openxmlformats.org/officeDocument/2006/relationships/hyperlink" Target="http://www.cegaipslp.org.mx/HV2020Dos.nsf/nombre_de_la_vista/A70D8E39D674DE418625859F007295C8/$File/afiliaci&#243;n.pdf" TargetMode="External"/><Relationship Id="rId3569" Type="http://schemas.openxmlformats.org/officeDocument/2006/relationships/hyperlink" Target="http://www.cegaipslp.org.mx/HV2020Dos.nsf/nombre_de_la_vista/A70D8E39D674DE418625859F007295C8/$File/afiliaci&#243;n.pdf" TargetMode="External"/><Relationship Id="rId7440" Type="http://schemas.openxmlformats.org/officeDocument/2006/relationships/hyperlink" Target="http://www.cegaipslp.org.mx/HV2020Dos.nsf/nombre_de_la_vista/A70D8E39D674DE418625859F007295C8/$File/afiliaci&#243;n.pdf" TargetMode="External"/><Relationship Id="rId6042" Type="http://schemas.openxmlformats.org/officeDocument/2006/relationships/hyperlink" Target="http://www.cegaipslp.org.mx/HV2020Dos.nsf/nombre_de_la_vista/A70D8E39D674DE418625859F007295C8/$File/afiliaci&#243;n.pdf" TargetMode="External"/><Relationship Id="rId10421" Type="http://schemas.openxmlformats.org/officeDocument/2006/relationships/hyperlink" Target="http://www.cegaipslp.org.mx/HV2020Dos.nsf/nombre_de_la_vista/A70D8E39D674DE418625859F007295C8/$File/afiliaci&#243;n.pdf" TargetMode="External"/><Relationship Id="rId13991" Type="http://schemas.openxmlformats.org/officeDocument/2006/relationships/hyperlink" Target="http://www.cegaipslp.org.mx/HV2020Dos.nsf/nombre_de_la_vista/A70D8E39D674DE418625859F007295C8/$File/afiliaci&#243;n.pdf" TargetMode="External"/><Relationship Id="rId12593" Type="http://schemas.openxmlformats.org/officeDocument/2006/relationships/hyperlink" Target="http://www.cegaipslp.org.mx/HV2020Dos.nsf/nombre_de_la_vista/A70D8E39D674DE418625859F007295C8/$File/afiliaci&#243;n.pdf" TargetMode="External"/><Relationship Id="rId13644" Type="http://schemas.openxmlformats.org/officeDocument/2006/relationships/hyperlink" Target="http://www.cegaipslp.org.mx/HV2020Dos.nsf/nombre_de_la_vista/A70D8E39D674DE418625859F007295C8/$File/afiliaci&#243;n.pdf" TargetMode="External"/><Relationship Id="rId971" Type="http://schemas.openxmlformats.org/officeDocument/2006/relationships/hyperlink" Target="http://www.cegaipslp.org.mx/HV2020Dos.nsf/nombre_de_la_vista/A70D8E39D674DE418625859F007295C8/$File/afiliaci&#243;n.pdf" TargetMode="External"/><Relationship Id="rId2652" Type="http://schemas.openxmlformats.org/officeDocument/2006/relationships/hyperlink" Target="http://www.cegaipslp.org.mx/HV2020Dos.nsf/nombre_de_la_vista/A70D8E39D674DE418625859F007295C8/$File/afiliaci&#243;n.pdf" TargetMode="External"/><Relationship Id="rId3703" Type="http://schemas.openxmlformats.org/officeDocument/2006/relationships/hyperlink" Target="http://www.cegaipslp.org.mx/HV2020Dos.nsf/nombre_de_la_vista/A70D8E39D674DE418625859F007295C8/$File/afiliaci&#243;n.pdf" TargetMode="External"/><Relationship Id="rId9265" Type="http://schemas.openxmlformats.org/officeDocument/2006/relationships/hyperlink" Target="http://www.cegaipslp.org.mx/HV2020Dos.nsf/nombre_de_la_vista/A70D8E39D674DE418625859F007295C8/$File/afiliaci&#243;n.pdf" TargetMode="External"/><Relationship Id="rId11195" Type="http://schemas.openxmlformats.org/officeDocument/2006/relationships/hyperlink" Target="http://www.cegaipslp.org.mx/HV2020Dos.nsf/nombre_de_la_vista/A70D8E39D674DE418625859F007295C8/$File/afiliaci&#243;n.pdf" TargetMode="External"/><Relationship Id="rId12246" Type="http://schemas.openxmlformats.org/officeDocument/2006/relationships/hyperlink" Target="http://www.cegaipslp.org.mx/HV2020Dos.nsf/nombre_de_la_vista/A70D8E39D674DE418625859F007295C8/$File/afiliaci&#243;n.pdf" TargetMode="External"/><Relationship Id="rId624" Type="http://schemas.openxmlformats.org/officeDocument/2006/relationships/hyperlink" Target="http://www.cegaipslp.org.mx/HV2020Dos.nsf/nombre_de_la_vista/A70D8E39D674DE418625859F007295C8/$File/afiliaci&#243;n.pdf" TargetMode="External"/><Relationship Id="rId1254" Type="http://schemas.openxmlformats.org/officeDocument/2006/relationships/hyperlink" Target="http://www.cegaipslp.org.mx/HV2020Dos.nsf/nombre_de_la_vista/A70D8E39D674DE418625859F007295C8/$File/afiliaci&#243;n.pdf" TargetMode="External"/><Relationship Id="rId2305" Type="http://schemas.openxmlformats.org/officeDocument/2006/relationships/hyperlink" Target="http://www.cegaipslp.org.mx/HV2020Dos.nsf/nombre_de_la_vista/A70D8E39D674DE418625859F007295C8/$File/afiliaci&#243;n.pdf" TargetMode="External"/><Relationship Id="rId5875" Type="http://schemas.openxmlformats.org/officeDocument/2006/relationships/hyperlink" Target="http://www.cegaipslp.org.mx/HV2020Dos.nsf/nombre_de_la_vista/A70D8E39D674DE418625859F007295C8/$File/afiliaci&#243;n.pdf" TargetMode="External"/><Relationship Id="rId6926" Type="http://schemas.openxmlformats.org/officeDocument/2006/relationships/hyperlink" Target="http://www.cegaipslp.org.mx/HV2020Dos.nsf/nombre_de_la_vista/A70D8E39D674DE418625859F007295C8/$File/afiliaci&#243;n.pdf" TargetMode="External"/><Relationship Id="rId4477" Type="http://schemas.openxmlformats.org/officeDocument/2006/relationships/hyperlink" Target="http://www.cegaipslp.org.mx/HV2020Dos.nsf/nombre_de_la_vista/A70D8E39D674DE418625859F007295C8/$File/afiliaci&#243;n.pdf" TargetMode="External"/><Relationship Id="rId5528" Type="http://schemas.openxmlformats.org/officeDocument/2006/relationships/hyperlink" Target="http://www.cegaipslp.org.mx/HV2020Dos.nsf/nombre_de_la_vista/A70D8E39D674DE418625859F007295C8/$File/afiliaci&#243;n.pdf" TargetMode="External"/><Relationship Id="rId3079" Type="http://schemas.openxmlformats.org/officeDocument/2006/relationships/hyperlink" Target="http://www.cegaipslp.org.mx/HV2020Dos.nsf/nombre_de_la_vista/A70D8E39D674DE418625859F007295C8/$File/afiliaci&#243;n.pdf" TargetMode="External"/><Relationship Id="rId8001" Type="http://schemas.openxmlformats.org/officeDocument/2006/relationships/hyperlink" Target="http://www.cegaipslp.org.mx/HV2020Dos.nsf/nombre_de_la_vista/A70D8E39D674DE418625859F007295C8/$File/afiliaci&#243;n.pdf" TargetMode="External"/><Relationship Id="rId481" Type="http://schemas.openxmlformats.org/officeDocument/2006/relationships/hyperlink" Target="http://www.cegaipslp.org.mx/HV2020Dos.nsf/nombre_de_la_vista/A70D8E39D674DE418625859F007295C8/$File/afiliaci&#243;n.pdf" TargetMode="External"/><Relationship Id="rId2162" Type="http://schemas.openxmlformats.org/officeDocument/2006/relationships/hyperlink" Target="http://www.cegaipslp.org.mx/HV2020Dos.nsf/nombre_de_la_vista/A70D8E39D674DE418625859F007295C8/$File/afiliaci&#243;n.pdf" TargetMode="External"/><Relationship Id="rId3560" Type="http://schemas.openxmlformats.org/officeDocument/2006/relationships/hyperlink" Target="http://www.cegaipslp.org.mx/HV2020Dos.nsf/nombre_de_la_vista/A70D8E39D674DE418625859F007295C8/$File/afiliaci&#243;n.pdf" TargetMode="External"/><Relationship Id="rId4611" Type="http://schemas.openxmlformats.org/officeDocument/2006/relationships/hyperlink" Target="http://www.cegaipslp.org.mx/HV2020Dos.nsf/nombre_de_la_vista/A70D8E39D674DE418625859F007295C8/$File/afiliaci&#243;n.pdf" TargetMode="External"/><Relationship Id="rId13154" Type="http://schemas.openxmlformats.org/officeDocument/2006/relationships/hyperlink" Target="http://www.cegaipslp.org.mx/HV2020Dos.nsf/nombre_de_la_vista/A70D8E39D674DE418625859F007295C8/$File/afiliaci&#243;n.pdf" TargetMode="External"/><Relationship Id="rId134" Type="http://schemas.openxmlformats.org/officeDocument/2006/relationships/hyperlink" Target="http://www.cegaipslp.org.mx/HV2020Dos.nsf/nombre_de_la_vista/A70D8E39D674DE418625859F007295C8/$File/afiliaci&#243;n.pdf" TargetMode="External"/><Relationship Id="rId3213" Type="http://schemas.openxmlformats.org/officeDocument/2006/relationships/hyperlink" Target="http://www.cegaipslp.org.mx/HV2020Dos.nsf/nombre_de_la_vista/A70D8E39D674DE418625859F007295C8/$File/afiliaci&#243;n.pdf" TargetMode="External"/><Relationship Id="rId6783" Type="http://schemas.openxmlformats.org/officeDocument/2006/relationships/hyperlink" Target="http://www.cegaipslp.org.mx/HV2020Dos.nsf/nombre_de_la_vista/A70D8E39D674DE418625859F007295C8/$File/afiliaci&#243;n.pdf" TargetMode="External"/><Relationship Id="rId7834" Type="http://schemas.openxmlformats.org/officeDocument/2006/relationships/hyperlink" Target="http://www.cegaipslp.org.mx/HV2020Dos.nsf/nombre_de_la_vista/A70D8E39D674DE418625859F007295C8/$File/afiliaci&#243;n.pdf" TargetMode="External"/><Relationship Id="rId10815" Type="http://schemas.openxmlformats.org/officeDocument/2006/relationships/hyperlink" Target="http://www.cegaipslp.org.mx/HV2020Dos.nsf/nombre_de_la_vista/A70D8E39D674DE418625859F007295C8/$File/afiliaci&#243;n.pdf" TargetMode="External"/><Relationship Id="rId5385" Type="http://schemas.openxmlformats.org/officeDocument/2006/relationships/hyperlink" Target="http://www.cegaipslp.org.mx/HV2020Dos.nsf/nombre_de_la_vista/A70D8E39D674DE418625859F007295C8/$File/afiliaci&#243;n.pdf" TargetMode="External"/><Relationship Id="rId6436" Type="http://schemas.openxmlformats.org/officeDocument/2006/relationships/hyperlink" Target="http://www.cegaipslp.org.mx/HV2020Dos.nsf/nombre_de_la_vista/A70D8E39D674DE418625859F007295C8/$File/afiliaci&#243;n.pdf" TargetMode="External"/><Relationship Id="rId1995" Type="http://schemas.openxmlformats.org/officeDocument/2006/relationships/hyperlink" Target="http://www.cegaipslp.org.mx/HV2020Dos.nsf/nombre_de_la_vista/A70D8E39D674DE418625859F007295C8/$File/afiliaci&#243;n.pdf" TargetMode="External"/><Relationship Id="rId5038" Type="http://schemas.openxmlformats.org/officeDocument/2006/relationships/hyperlink" Target="http://www.cegaipslp.org.mx/HV2020Dos.nsf/nombre_de_la_vista/A70D8E39D674DE418625859F007295C8/$File/afiliaci&#243;n.pdf" TargetMode="External"/><Relationship Id="rId9659" Type="http://schemas.openxmlformats.org/officeDocument/2006/relationships/hyperlink" Target="http://www.cegaipslp.org.mx/HV2020Dos.nsf/nombre_de_la_vista/A70D8E39D674DE418625859F007295C8/$File/afiliaci&#243;n.pdf" TargetMode="External"/><Relationship Id="rId11589" Type="http://schemas.openxmlformats.org/officeDocument/2006/relationships/hyperlink" Target="http://www.cegaipslp.org.mx/HV2020Dos.nsf/nombre_de_la_vista/A70D8E39D674DE418625859F007295C8/$File/afiliaci&#243;n.pdf" TargetMode="External"/><Relationship Id="rId12987" Type="http://schemas.openxmlformats.org/officeDocument/2006/relationships/hyperlink" Target="http://www.cegaipslp.org.mx/HV2020Dos.nsf/nombre_de_la_vista/A70D8E39D674DE418625859F007295C8/$File/afiliaci&#243;n.pdf" TargetMode="External"/><Relationship Id="rId1648" Type="http://schemas.openxmlformats.org/officeDocument/2006/relationships/hyperlink" Target="http://www.cegaipslp.org.mx/HV2020Dos.nsf/nombre_de_la_vista/A70D8E39D674DE418625859F007295C8/$File/afiliaci&#243;n.pdf" TargetMode="External"/><Relationship Id="rId14062" Type="http://schemas.openxmlformats.org/officeDocument/2006/relationships/hyperlink" Target="http://www.cegaipslp.org.mx/HV2020Dos.nsf/nombre_de_la_vista/A70D8E39D674DE418625859F007295C8/$File/afiliaci&#243;n.pdf" TargetMode="External"/><Relationship Id="rId3070" Type="http://schemas.openxmlformats.org/officeDocument/2006/relationships/hyperlink" Target="http://www.cegaipslp.org.mx/HV2020Dos.nsf/nombre_de_la_vista/A70D8E39D674DE418625859F007295C8/$File/afiliaci&#243;n.pdf" TargetMode="External"/><Relationship Id="rId4121" Type="http://schemas.openxmlformats.org/officeDocument/2006/relationships/hyperlink" Target="http://www.cegaipslp.org.mx/HV2020Dos.nsf/nombre_de_la_vista/A70D8E39D674DE418625859F007295C8/$File/afiliaci&#243;n.pdf" TargetMode="External"/><Relationship Id="rId6293" Type="http://schemas.openxmlformats.org/officeDocument/2006/relationships/hyperlink" Target="http://www.cegaipslp.org.mx/HV2020Dos.nsf/nombre_de_la_vista/A70D8E39D674DE418625859F007295C8/$File/afiliaci&#243;n.pdf" TargetMode="External"/><Relationship Id="rId7691" Type="http://schemas.openxmlformats.org/officeDocument/2006/relationships/hyperlink" Target="http://www.cegaipslp.org.mx/HV2020Dos.nsf/nombre_de_la_vista/A70D8E39D674DE418625859F007295C8/$File/afiliaci&#243;n.pdf" TargetMode="External"/><Relationship Id="rId8742" Type="http://schemas.openxmlformats.org/officeDocument/2006/relationships/hyperlink" Target="http://www.cegaipslp.org.mx/HV2020Dos.nsf/nombre_de_la_vista/A70D8E39D674DE418625859F007295C8/$File/afiliaci&#243;n.pdf" TargetMode="External"/><Relationship Id="rId10672" Type="http://schemas.openxmlformats.org/officeDocument/2006/relationships/hyperlink" Target="http://www.cegaipslp.org.mx/HV2020Dos.nsf/nombre_de_la_vista/A70D8E39D674DE418625859F007295C8/$File/afiliaci&#243;n.pdf" TargetMode="External"/><Relationship Id="rId11723" Type="http://schemas.openxmlformats.org/officeDocument/2006/relationships/hyperlink" Target="http://www.cegaipslp.org.mx/HV2020Dos.nsf/nombre_de_la_vista/A70D8E39D674DE418625859F007295C8/$File/afiliaci&#243;n.pdf" TargetMode="External"/><Relationship Id="rId7344" Type="http://schemas.openxmlformats.org/officeDocument/2006/relationships/hyperlink" Target="http://www.cegaipslp.org.mx/HV2020Dos.nsf/nombre_de_la_vista/A70D8E39D674DE418625859F007295C8/$File/afiliaci&#243;n.pdf" TargetMode="External"/><Relationship Id="rId10325" Type="http://schemas.openxmlformats.org/officeDocument/2006/relationships/hyperlink" Target="http://www.cegaipslp.org.mx/HV2020Dos.nsf/nombre_de_la_vista/A70D8E39D674DE418625859F007295C8/$File/afiliaci&#243;n.pdf" TargetMode="External"/><Relationship Id="rId13895" Type="http://schemas.openxmlformats.org/officeDocument/2006/relationships/hyperlink" Target="http://www.cegaipslp.org.mx/HV2020Dos.nsf/nombre_de_la_vista/A70D8E39D674DE418625859F007295C8/$File/afiliaci&#243;n.pdf" TargetMode="External"/><Relationship Id="rId3954" Type="http://schemas.openxmlformats.org/officeDocument/2006/relationships/hyperlink" Target="http://www.cegaipslp.org.mx/HV2020Dos.nsf/nombre_de_la_vista/A70D8E39D674DE418625859F007295C8/$File/afiliaci&#243;n.pdf" TargetMode="External"/><Relationship Id="rId12497" Type="http://schemas.openxmlformats.org/officeDocument/2006/relationships/hyperlink" Target="http://www.cegaipslp.org.mx/HV2020Dos.nsf/nombre_de_la_vista/A70D8E39D674DE418625859F007295C8/$File/afiliaci&#243;n.pdf" TargetMode="External"/><Relationship Id="rId13548" Type="http://schemas.openxmlformats.org/officeDocument/2006/relationships/hyperlink" Target="http://www.cegaipslp.org.mx/HV2020Dos.nsf/nombre_de_la_vista/A70D8E39D674DE418625859F007295C8/$File/afiliaci&#243;n.pdf" TargetMode="External"/><Relationship Id="rId875" Type="http://schemas.openxmlformats.org/officeDocument/2006/relationships/hyperlink" Target="http://www.cegaipslp.org.mx/HV2020Dos.nsf/nombre_de_la_vista/A70D8E39D674DE418625859F007295C8/$File/afiliaci&#243;n.pdf" TargetMode="External"/><Relationship Id="rId2556" Type="http://schemas.openxmlformats.org/officeDocument/2006/relationships/hyperlink" Target="http://www.cegaipslp.org.mx/HV2020Dos.nsf/nombre_de_la_vista/A70D8E39D674DE418625859F007295C8/$File/afiliaci&#243;n.pdf" TargetMode="External"/><Relationship Id="rId3607" Type="http://schemas.openxmlformats.org/officeDocument/2006/relationships/hyperlink" Target="http://www.cegaipslp.org.mx/HV2020Dos.nsf/nombre_de_la_vista/A70D8E39D674DE418625859F007295C8/$File/afiliaci&#243;n.pdf" TargetMode="External"/><Relationship Id="rId9169" Type="http://schemas.openxmlformats.org/officeDocument/2006/relationships/hyperlink" Target="http://www.cegaipslp.org.mx/HV2020Dos.nsf/nombre_de_la_vista/A70D8E39D674DE418625859F007295C8/$File/afiliaci&#243;n.pdf" TargetMode="External"/><Relationship Id="rId11099" Type="http://schemas.openxmlformats.org/officeDocument/2006/relationships/hyperlink" Target="http://www.cegaipslp.org.mx/HV2020Dos.nsf/nombre_de_la_vista/A70D8E39D674DE418625859F007295C8/$File/afiliaci&#243;n.pdf" TargetMode="External"/><Relationship Id="rId528" Type="http://schemas.openxmlformats.org/officeDocument/2006/relationships/hyperlink" Target="http://www.cegaipslp.org.mx/HV2020Dos.nsf/nombre_de_la_vista/A70D8E39D674DE418625859F007295C8/$File/afiliaci&#243;n.pdf" TargetMode="External"/><Relationship Id="rId1158" Type="http://schemas.openxmlformats.org/officeDocument/2006/relationships/hyperlink" Target="http://www.cegaipslp.org.mx/HV2020Dos.nsf/nombre_de_la_vista/A70D8E39D674DE418625859F007295C8/$File/afiliaci&#243;n.pdf" TargetMode="External"/><Relationship Id="rId2209" Type="http://schemas.openxmlformats.org/officeDocument/2006/relationships/hyperlink" Target="http://www.cegaipslp.org.mx/HV2020Dos.nsf/nombre_de_la_vista/A70D8E39D674DE418625859F007295C8/$File/afiliaci&#243;n.pdf" TargetMode="External"/><Relationship Id="rId5779" Type="http://schemas.openxmlformats.org/officeDocument/2006/relationships/hyperlink" Target="http://www.cegaipslp.org.mx/HV2020Dos.nsf/nombre_de_la_vista/A70D8E39D674DE418625859F007295C8/$File/afiliaci&#243;n.pdf" TargetMode="External"/><Relationship Id="rId9650" Type="http://schemas.openxmlformats.org/officeDocument/2006/relationships/hyperlink" Target="http://www.cegaipslp.org.mx/HV2020Dos.nsf/nombre_de_la_vista/A70D8E39D674DE418625859F007295C8/$File/afiliaci&#243;n.pdf" TargetMode="External"/><Relationship Id="rId8252" Type="http://schemas.openxmlformats.org/officeDocument/2006/relationships/hyperlink" Target="http://www.cegaipslp.org.mx/HV2020Dos.nsf/nombre_de_la_vista/A70D8E39D674DE418625859F007295C8/$File/afiliaci&#243;n.pdf" TargetMode="External"/><Relationship Id="rId9303" Type="http://schemas.openxmlformats.org/officeDocument/2006/relationships/hyperlink" Target="http://www.cegaipslp.org.mx/HV2020Dos.nsf/nombre_de_la_vista/A70D8E39D674DE418625859F007295C8/$File/afiliaci&#243;n.pdf" TargetMode="External"/><Relationship Id="rId11580" Type="http://schemas.openxmlformats.org/officeDocument/2006/relationships/hyperlink" Target="http://www.cegaipslp.org.mx/HV2020Dos.nsf/nombre_de_la_vista/A70D8E39D674DE418625859F007295C8/$File/afiliaci&#243;n.pdf" TargetMode="External"/><Relationship Id="rId12631" Type="http://schemas.openxmlformats.org/officeDocument/2006/relationships/hyperlink" Target="http://www.cegaipslp.org.mx/HV2020Dos.nsf/nombre_de_la_vista/A70D8E39D674DE418625859F007295C8/$File/afiliaci&#243;n.pdf" TargetMode="External"/><Relationship Id="rId10182" Type="http://schemas.openxmlformats.org/officeDocument/2006/relationships/hyperlink" Target="http://www.cegaipslp.org.mx/HV2020Dos.nsf/nombre_de_la_vista/A70D8E39D674DE418625859F007295C8/$File/afiliaci&#243;n.pdf" TargetMode="External"/><Relationship Id="rId11233" Type="http://schemas.openxmlformats.org/officeDocument/2006/relationships/hyperlink" Target="http://www.cegaipslp.org.mx/HV2020Dos.nsf/nombre_de_la_vista/A70D8E39D674DE418625859F007295C8/$File/afiliaci&#243;n.pdf" TargetMode="External"/><Relationship Id="rId4862" Type="http://schemas.openxmlformats.org/officeDocument/2006/relationships/hyperlink" Target="http://www.cegaipslp.org.mx/HV2020Dos.nsf/nombre_de_la_vista/A70D8E39D674DE418625859F007295C8/$File/afiliaci&#243;n.pdf" TargetMode="External"/><Relationship Id="rId5913" Type="http://schemas.openxmlformats.org/officeDocument/2006/relationships/hyperlink" Target="http://www.cegaipslp.org.mx/HV2020Dos.nsf/nombre_de_la_vista/A70D8E39D674DE418625859F007295C8/$File/afiliaci&#243;n.pdf" TargetMode="External"/><Relationship Id="rId3464" Type="http://schemas.openxmlformats.org/officeDocument/2006/relationships/hyperlink" Target="http://www.cegaipslp.org.mx/HV2020Dos.nsf/nombre_de_la_vista/A70D8E39D674DE418625859F007295C8/$File/afiliaci&#243;n.pdf" TargetMode="External"/><Relationship Id="rId4515" Type="http://schemas.openxmlformats.org/officeDocument/2006/relationships/hyperlink" Target="http://www.cegaipslp.org.mx/HV2020Dos.nsf/nombre_de_la_vista/A70D8E39D674DE418625859F007295C8/$File/afiliaci&#243;n.pdf" TargetMode="External"/><Relationship Id="rId13058" Type="http://schemas.openxmlformats.org/officeDocument/2006/relationships/hyperlink" Target="http://www.cegaipslp.org.mx/HV2020Dos.nsf/nombre_de_la_vista/A70D8E39D674DE418625859F007295C8/$File/afiliaci&#243;n.pdf" TargetMode="External"/><Relationship Id="rId14109" Type="http://schemas.openxmlformats.org/officeDocument/2006/relationships/hyperlink" Target="http://www.cegaipslp.org.mx/HV2020Dos.nsf/nombre_de_la_vista/A70D8E39D674DE418625859F007295C8/$File/afiliaci&#243;n.pdf" TargetMode="External"/><Relationship Id="rId385" Type="http://schemas.openxmlformats.org/officeDocument/2006/relationships/hyperlink" Target="http://www.cegaipslp.org.mx/HV2020Dos.nsf/nombre_de_la_vista/A70D8E39D674DE418625859F007295C8/$File/afiliaci&#243;n.pdf" TargetMode="External"/><Relationship Id="rId2066" Type="http://schemas.openxmlformats.org/officeDocument/2006/relationships/hyperlink" Target="http://www.cegaipslp.org.mx/HV2020Dos.nsf/nombre_de_la_vista/A70D8E39D674DE418625859F007295C8/$File/afiliaci&#243;n.pdf" TargetMode="External"/><Relationship Id="rId3117" Type="http://schemas.openxmlformats.org/officeDocument/2006/relationships/hyperlink" Target="http://www.cegaipslp.org.mx/HV2020Dos.nsf/nombre_de_la_vista/A70D8E39D674DE418625859F007295C8/$File/afiliaci&#243;n.pdf" TargetMode="External"/><Relationship Id="rId6687" Type="http://schemas.openxmlformats.org/officeDocument/2006/relationships/hyperlink" Target="http://www.cegaipslp.org.mx/HV2020Dos.nsf/nombre_de_la_vista/A70D8E39D674DE418625859F007295C8/$File/afiliaci&#243;n.pdf" TargetMode="External"/><Relationship Id="rId7738" Type="http://schemas.openxmlformats.org/officeDocument/2006/relationships/hyperlink" Target="http://www.cegaipslp.org.mx/HV2020Dos.nsf/nombre_de_la_vista/A70D8E39D674DE418625859F007295C8/$File/afiliaci&#243;n.pdf" TargetMode="External"/><Relationship Id="rId5289" Type="http://schemas.openxmlformats.org/officeDocument/2006/relationships/hyperlink" Target="http://www.cegaipslp.org.mx/HV2020Dos.nsf/nombre_de_la_vista/A70D8E39D674DE418625859F007295C8/$File/afiliaci&#243;n.pdf" TargetMode="External"/><Relationship Id="rId9160" Type="http://schemas.openxmlformats.org/officeDocument/2006/relationships/hyperlink" Target="http://www.cegaipslp.org.mx/HV2020Dos.nsf/nombre_de_la_vista/A70D8E39D674DE418625859F007295C8/$File/afiliaci&#243;n.pdf" TargetMode="External"/><Relationship Id="rId10719" Type="http://schemas.openxmlformats.org/officeDocument/2006/relationships/hyperlink" Target="http://www.cegaipslp.org.mx/HV2020Dos.nsf/nombre_de_la_vista/A70D8E39D674DE418625859F007295C8/$File/afiliaci&#243;n.pdf" TargetMode="External"/><Relationship Id="rId11090" Type="http://schemas.openxmlformats.org/officeDocument/2006/relationships/hyperlink" Target="http://www.cegaipslp.org.mx/HV2020Dos.nsf/nombre_de_la_vista/A70D8E39D674DE418625859F007295C8/$File/afiliaci&#243;n.pdf" TargetMode="External"/><Relationship Id="rId12141" Type="http://schemas.openxmlformats.org/officeDocument/2006/relationships/hyperlink" Target="http://www.cegaipslp.org.mx/HV2020Dos.nsf/nombre_de_la_vista/A70D8E39D674DE418625859F007295C8/$File/afiliaci&#243;n.pdf" TargetMode="External"/><Relationship Id="rId2200" Type="http://schemas.openxmlformats.org/officeDocument/2006/relationships/hyperlink" Target="http://www.cegaipslp.org.mx/HV2020Dos.nsf/nombre_de_la_vista/A70D8E39D674DE418625859F007295C8/$File/afiliaci&#243;n.pdf" TargetMode="External"/><Relationship Id="rId1899" Type="http://schemas.openxmlformats.org/officeDocument/2006/relationships/hyperlink" Target="http://www.cegaipslp.org.mx/HV2020Dos.nsf/nombre_de_la_vista/A70D8E39D674DE418625859F007295C8/$File/afiliaci&#243;n.pdf" TargetMode="External"/><Relationship Id="rId4372" Type="http://schemas.openxmlformats.org/officeDocument/2006/relationships/hyperlink" Target="http://www.cegaipslp.org.mx/HV2020Dos.nsf/nombre_de_la_vista/A70D8E39D674DE418625859F007295C8/$File/afiliaci&#243;n.pdf" TargetMode="External"/><Relationship Id="rId5770" Type="http://schemas.openxmlformats.org/officeDocument/2006/relationships/hyperlink" Target="http://www.cegaipslp.org.mx/HV2020Dos.nsf/nombre_de_la_vista/A70D8E39D674DE418625859F007295C8/$File/afiliaci&#243;n.pdf" TargetMode="External"/><Relationship Id="rId6821" Type="http://schemas.openxmlformats.org/officeDocument/2006/relationships/hyperlink" Target="http://www.cegaipslp.org.mx/HV2020Dos.nsf/nombre_de_la_vista/A70D8E39D674DE418625859F007295C8/$File/afiliaci&#243;n.pdf" TargetMode="External"/><Relationship Id="rId4025" Type="http://schemas.openxmlformats.org/officeDocument/2006/relationships/hyperlink" Target="http://www.cegaipslp.org.mx/HV2020Dos.nsf/nombre_de_la_vista/A70D8E39D674DE418625859F007295C8/$File/afiliaci&#243;n.pdf" TargetMode="External"/><Relationship Id="rId5423" Type="http://schemas.openxmlformats.org/officeDocument/2006/relationships/hyperlink" Target="http://www.cegaipslp.org.mx/HV2020Dos.nsf/nombre_de_la_vista/A70D8E39D674DE418625859F007295C8/$File/afiliaci&#243;n.pdf" TargetMode="External"/><Relationship Id="rId8993" Type="http://schemas.openxmlformats.org/officeDocument/2006/relationships/hyperlink" Target="http://www.cegaipslp.org.mx/HV2020Dos.nsf/nombre_de_la_vista/A70D8E39D674DE418625859F007295C8/$File/afiliaci&#243;n.pdf" TargetMode="External"/><Relationship Id="rId11974" Type="http://schemas.openxmlformats.org/officeDocument/2006/relationships/hyperlink" Target="http://www.cegaipslp.org.mx/HV2020Dos.nsf/nombre_de_la_vista/A70D8E39D674DE418625859F007295C8/$File/afiliaci&#243;n.pdf" TargetMode="External"/><Relationship Id="rId7595" Type="http://schemas.openxmlformats.org/officeDocument/2006/relationships/hyperlink" Target="http://www.cegaipslp.org.mx/HV2020Dos.nsf/nombre_de_la_vista/A70D8E39D674DE418625859F007295C8/$File/afiliaci&#243;n.pdf" TargetMode="External"/><Relationship Id="rId8646" Type="http://schemas.openxmlformats.org/officeDocument/2006/relationships/hyperlink" Target="http://www.cegaipslp.org.mx/HV2020Dos.nsf/nombre_de_la_vista/A70D8E39D674DE418625859F007295C8/$File/afiliaci&#243;n.pdf" TargetMode="External"/><Relationship Id="rId10576" Type="http://schemas.openxmlformats.org/officeDocument/2006/relationships/hyperlink" Target="http://www.cegaipslp.org.mx/HV2020Dos.nsf/nombre_de_la_vista/A70D8E39D674DE418625859F007295C8/$File/afiliaci&#243;n.pdf" TargetMode="External"/><Relationship Id="rId11627" Type="http://schemas.openxmlformats.org/officeDocument/2006/relationships/hyperlink" Target="http://www.cegaipslp.org.mx/HV2020Dos.nsf/nombre_de_la_vista/A70D8E39D674DE418625859F007295C8/$File/afiliaci&#243;n.pdf" TargetMode="External"/><Relationship Id="rId6197" Type="http://schemas.openxmlformats.org/officeDocument/2006/relationships/hyperlink" Target="http://www.cegaipslp.org.mx/HV2020Dos.nsf/nombre_de_la_vista/A70D8E39D674DE418625859F007295C8/$File/afiliaci&#243;n.pdf" TargetMode="External"/><Relationship Id="rId7248" Type="http://schemas.openxmlformats.org/officeDocument/2006/relationships/hyperlink" Target="http://www.cegaipslp.org.mx/HV2020Dos.nsf/nombre_de_la_vista/A70D8E39D674DE418625859F007295C8/$File/afiliaci&#243;n.pdf" TargetMode="External"/><Relationship Id="rId10229" Type="http://schemas.openxmlformats.org/officeDocument/2006/relationships/hyperlink" Target="http://www.cegaipslp.org.mx/HV2020Dos.nsf/nombre_de_la_vista/A70D8E39D674DE418625859F007295C8/$File/afiliaci&#243;n.pdf" TargetMode="External"/><Relationship Id="rId13799" Type="http://schemas.openxmlformats.org/officeDocument/2006/relationships/hyperlink" Target="http://www.cegaipslp.org.mx/HV2020Dos.nsf/nombre_de_la_vista/A70D8E39D674DE418625859F007295C8/$File/afiliaci&#243;n.pdf" TargetMode="External"/><Relationship Id="rId14100" Type="http://schemas.openxmlformats.org/officeDocument/2006/relationships/hyperlink" Target="http://www.cegaipslp.org.mx/HV2020Dos.nsf/nombre_de_la_vista/A70D8E39D674DE418625859F007295C8/$File/afiliaci&#243;n.pdf" TargetMode="External"/><Relationship Id="rId3858" Type="http://schemas.openxmlformats.org/officeDocument/2006/relationships/hyperlink" Target="http://www.cegaipslp.org.mx/HV2020Dos.nsf/nombre_de_la_vista/A70D8E39D674DE418625859F007295C8/$File/afiliaci&#243;n.pdf" TargetMode="External"/><Relationship Id="rId4909" Type="http://schemas.openxmlformats.org/officeDocument/2006/relationships/hyperlink" Target="http://www.cegaipslp.org.mx/HV2020Dos.nsf/nombre_de_la_vista/A70D8E39D674DE418625859F007295C8/$File/afiliaci&#243;n.pdf" TargetMode="External"/><Relationship Id="rId779" Type="http://schemas.openxmlformats.org/officeDocument/2006/relationships/hyperlink" Target="http://www.cegaipslp.org.mx/HV2020Dos.nsf/nombre_de_la_vista/A70D8E39D674DE418625859F007295C8/$File/afiliaci&#243;n.pdf" TargetMode="External"/><Relationship Id="rId5280" Type="http://schemas.openxmlformats.org/officeDocument/2006/relationships/hyperlink" Target="http://www.cegaipslp.org.mx/HV2020Dos.nsf/nombre_de_la_vista/A70D8E39D674DE418625859F007295C8/$File/afiliaci&#243;n.pdf" TargetMode="External"/><Relationship Id="rId6331" Type="http://schemas.openxmlformats.org/officeDocument/2006/relationships/hyperlink" Target="http://www.cegaipslp.org.mx/HV2020Dos.nsf/nombre_de_la_vista/A70D8E39D674DE418625859F007295C8/$File/afiliaci&#243;n.pdf" TargetMode="External"/><Relationship Id="rId10710" Type="http://schemas.openxmlformats.org/officeDocument/2006/relationships/hyperlink" Target="http://www.cegaipslp.org.mx/HV2020Dos.nsf/nombre_de_la_vista/A70D8E39D674DE418625859F007295C8/$File/afiliaci&#243;n.pdf" TargetMode="External"/><Relationship Id="rId12882" Type="http://schemas.openxmlformats.org/officeDocument/2006/relationships/hyperlink" Target="http://www.cegaipslp.org.mx/HV2020Dos.nsf/nombre_de_la_vista/A70D8E39D674DE418625859F007295C8/$File/afiliaci&#243;n.pdf" TargetMode="External"/><Relationship Id="rId13933" Type="http://schemas.openxmlformats.org/officeDocument/2006/relationships/hyperlink" Target="http://www.cegaipslp.org.mx/HV2020Dos.nsf/nombre_de_la_vista/A70D8E39D674DE418625859F007295C8/$File/afiliaci&#243;n.pdf" TargetMode="External"/><Relationship Id="rId1890" Type="http://schemas.openxmlformats.org/officeDocument/2006/relationships/hyperlink" Target="http://www.cegaipslp.org.mx/HV2020Dos.nsf/nombre_de_la_vista/A70D8E39D674DE418625859F007295C8/$File/afiliaci&#243;n.pdf" TargetMode="External"/><Relationship Id="rId2941" Type="http://schemas.openxmlformats.org/officeDocument/2006/relationships/hyperlink" Target="http://www.cegaipslp.org.mx/HV2020Dos.nsf/nombre_de_la_vista/A70D8E39D674DE418625859F007295C8/$File/afiliaci&#243;n.pdf" TargetMode="External"/><Relationship Id="rId8156" Type="http://schemas.openxmlformats.org/officeDocument/2006/relationships/hyperlink" Target="http://www.cegaipslp.org.mx/HV2020Dos.nsf/nombre_de_la_vista/A70D8E39D674DE418625859F007295C8/$File/afiliaci&#243;n.pdf" TargetMode="External"/><Relationship Id="rId9207" Type="http://schemas.openxmlformats.org/officeDocument/2006/relationships/hyperlink" Target="http://www.cegaipslp.org.mx/HV2020Dos.nsf/nombre_de_la_vista/A70D8E39D674DE418625859F007295C8/$File/afiliaci&#243;n.pdf" TargetMode="External"/><Relationship Id="rId9554" Type="http://schemas.openxmlformats.org/officeDocument/2006/relationships/hyperlink" Target="http://www.cegaipslp.org.mx/HV2020Dos.nsf/nombre_de_la_vista/A70D8E39D674DE418625859F007295C8/$File/afiliaci&#243;n.pdf" TargetMode="External"/><Relationship Id="rId11484" Type="http://schemas.openxmlformats.org/officeDocument/2006/relationships/hyperlink" Target="http://www.cegaipslp.org.mx/HV2020Dos.nsf/nombre_de_la_vista/A70D8E39D674DE418625859F007295C8/$File/afiliaci&#243;n.pdf" TargetMode="External"/><Relationship Id="rId12535" Type="http://schemas.openxmlformats.org/officeDocument/2006/relationships/hyperlink" Target="http://www.cegaipslp.org.mx/HV2020Dos.nsf/nombre_de_la_vista/A70D8E39D674DE418625859F007295C8/$File/afiliaci&#243;n.pdf" TargetMode="External"/><Relationship Id="rId913" Type="http://schemas.openxmlformats.org/officeDocument/2006/relationships/hyperlink" Target="http://www.cegaipslp.org.mx/HV2020Dos.nsf/nombre_de_la_vista/A70D8E39D674DE418625859F007295C8/$File/afiliaci&#243;n.pdf" TargetMode="External"/><Relationship Id="rId1543" Type="http://schemas.openxmlformats.org/officeDocument/2006/relationships/hyperlink" Target="http://www.cegaipslp.org.mx/HV2020Dos.nsf/nombre_de_la_vista/A70D8E39D674DE418625859F007295C8/$File/afiliaci&#243;n.pdf" TargetMode="External"/><Relationship Id="rId10086" Type="http://schemas.openxmlformats.org/officeDocument/2006/relationships/hyperlink" Target="http://www.cegaipslp.org.mx/HV2020Dos.nsf/nombre_de_la_vista/A70D8E39D674DE418625859F007295C8/$File/afiliaci&#243;n.pdf" TargetMode="External"/><Relationship Id="rId11137" Type="http://schemas.openxmlformats.org/officeDocument/2006/relationships/hyperlink" Target="http://www.cegaipslp.org.mx/HV2020Dos.nsf/nombre_de_la_vista/A70D8E39D674DE418625859F007295C8/$File/afiliaci&#243;n.pdf" TargetMode="External"/><Relationship Id="rId4766" Type="http://schemas.openxmlformats.org/officeDocument/2006/relationships/hyperlink" Target="http://www.cegaipslp.org.mx/HV2020Dos.nsf/nombre_de_la_vista/A70D8E39D674DE418625859F007295C8/$File/afiliaci&#243;n.pdf" TargetMode="External"/><Relationship Id="rId5817" Type="http://schemas.openxmlformats.org/officeDocument/2006/relationships/hyperlink" Target="http://www.cegaipslp.org.mx/HV2020Dos.nsf/nombre_de_la_vista/A70D8E39D674DE418625859F007295C8/$File/afiliaci&#243;n.pdf" TargetMode="External"/><Relationship Id="rId3368" Type="http://schemas.openxmlformats.org/officeDocument/2006/relationships/hyperlink" Target="http://www.cegaipslp.org.mx/HV2020Dos.nsf/nombre_de_la_vista/A70D8E39D674DE418625859F007295C8/$File/afiliaci&#243;n.pdf" TargetMode="External"/><Relationship Id="rId4419" Type="http://schemas.openxmlformats.org/officeDocument/2006/relationships/hyperlink" Target="http://www.cegaipslp.org.mx/HV2020Dos.nsf/nombre_de_la_vista/A70D8E39D674DE418625859F007295C8/$File/afiliaci&#243;n.pdf" TargetMode="External"/><Relationship Id="rId7989" Type="http://schemas.openxmlformats.org/officeDocument/2006/relationships/hyperlink" Target="http://www.cegaipslp.org.mx/HV2020Dos.nsf/nombre_de_la_vista/A70D8E39D674DE418625859F007295C8/$File/afiliaci&#243;n.pdf" TargetMode="External"/><Relationship Id="rId10220" Type="http://schemas.openxmlformats.org/officeDocument/2006/relationships/hyperlink" Target="http://www.cegaipslp.org.mx/HV2020Dos.nsf/nombre_de_la_vista/A70D8E39D674DE418625859F007295C8/$File/afiliaci&#243;n.pdf" TargetMode="External"/><Relationship Id="rId289" Type="http://schemas.openxmlformats.org/officeDocument/2006/relationships/hyperlink" Target="http://www.cegaipslp.org.mx/HV2020Dos.nsf/nombre_de_la_vista/A70D8E39D674DE418625859F007295C8/$File/afiliaci&#243;n.pdf" TargetMode="External"/><Relationship Id="rId12392" Type="http://schemas.openxmlformats.org/officeDocument/2006/relationships/hyperlink" Target="http://www.cegaipslp.org.mx/HV2020Dos.nsf/nombre_de_la_vista/A70D8E39D674DE418625859F007295C8/$File/afiliaci&#243;n.pdf" TargetMode="External"/><Relationship Id="rId13790" Type="http://schemas.openxmlformats.org/officeDocument/2006/relationships/hyperlink" Target="http://www.cegaipslp.org.mx/HV2020Dos.nsf/nombre_de_la_vista/A70D8E39D674DE418625859F007295C8/$File/afiliaci&#243;n.pdf" TargetMode="External"/><Relationship Id="rId770" Type="http://schemas.openxmlformats.org/officeDocument/2006/relationships/hyperlink" Target="http://www.cegaipslp.org.mx/HV2020Dos.nsf/nombre_de_la_vista/A70D8E39D674DE418625859F007295C8/$File/afiliaci&#243;n.pdf" TargetMode="External"/><Relationship Id="rId2451" Type="http://schemas.openxmlformats.org/officeDocument/2006/relationships/hyperlink" Target="http://www.cegaipslp.org.mx/HV2020Dos.nsf/nombre_de_la_vista/A70D8E39D674DE418625859F007295C8/$File/afiliaci&#243;n.pdf" TargetMode="External"/><Relationship Id="rId4900" Type="http://schemas.openxmlformats.org/officeDocument/2006/relationships/hyperlink" Target="http://www.cegaipslp.org.mx/HV2020Dos.nsf/nombre_de_la_vista/A70D8E39D674DE418625859F007295C8/$File/afiliaci&#243;n.pdf" TargetMode="External"/><Relationship Id="rId9064" Type="http://schemas.openxmlformats.org/officeDocument/2006/relationships/hyperlink" Target="http://www.cegaipslp.org.mx/HV2020Dos.nsf/nombre_de_la_vista/A70D8E39D674DE418625859F007295C8/$File/afiliaci&#243;n.pdf" TargetMode="External"/><Relationship Id="rId12045" Type="http://schemas.openxmlformats.org/officeDocument/2006/relationships/hyperlink" Target="http://www.cegaipslp.org.mx/HV2020Dos.nsf/nombre_de_la_vista/A70D8E39D674DE418625859F007295C8/$File/afiliaci&#243;n.pdf" TargetMode="External"/><Relationship Id="rId13443" Type="http://schemas.openxmlformats.org/officeDocument/2006/relationships/hyperlink" Target="http://www.cegaipslp.org.mx/HV2020Dos.nsf/nombre_de_la_vista/A70D8E39D674DE418625859F007295C8/$File/afiliaci&#243;n.pdf" TargetMode="External"/><Relationship Id="rId423" Type="http://schemas.openxmlformats.org/officeDocument/2006/relationships/hyperlink" Target="http://www.cegaipslp.org.mx/HV2020Dos.nsf/nombre_de_la_vista/A70D8E39D674DE418625859F007295C8/$File/afiliaci&#243;n.pdf" TargetMode="External"/><Relationship Id="rId1053" Type="http://schemas.openxmlformats.org/officeDocument/2006/relationships/hyperlink" Target="http://www.cegaipslp.org.mx/HV2020Dos.nsf/nombre_de_la_vista/A70D8E39D674DE418625859F007295C8/$File/afiliaci&#243;n.pdf" TargetMode="External"/><Relationship Id="rId2104" Type="http://schemas.openxmlformats.org/officeDocument/2006/relationships/hyperlink" Target="http://www.cegaipslp.org.mx/HV2020Dos.nsf/nombre_de_la_vista/A70D8E39D674DE418625859F007295C8/$File/afiliaci&#243;n.pdf" TargetMode="External"/><Relationship Id="rId3502" Type="http://schemas.openxmlformats.org/officeDocument/2006/relationships/hyperlink" Target="http://www.cegaipslp.org.mx/HV2020Dos.nsf/nombre_de_la_vista/A70D8E39D674DE418625859F007295C8/$File/afiliaci&#243;n.pdf" TargetMode="External"/><Relationship Id="rId5674" Type="http://schemas.openxmlformats.org/officeDocument/2006/relationships/hyperlink" Target="http://www.cegaipslp.org.mx/HV2020Dos.nsf/nombre_de_la_vista/A70D8E39D674DE418625859F007295C8/$File/afiliaci&#243;n.pdf" TargetMode="External"/><Relationship Id="rId6725" Type="http://schemas.openxmlformats.org/officeDocument/2006/relationships/hyperlink" Target="http://www.cegaipslp.org.mx/HV2020Dos.nsf/nombre_de_la_vista/A70D8E39D674DE418625859F007295C8/$File/afiliaci&#243;n.pdf" TargetMode="External"/><Relationship Id="rId4276" Type="http://schemas.openxmlformats.org/officeDocument/2006/relationships/hyperlink" Target="http://www.cegaipslp.org.mx/HV2020Dos.nsf/nombre_de_la_vista/A70D8E39D674DE418625859F007295C8/$File/afiliaci&#243;n.pdf" TargetMode="External"/><Relationship Id="rId5327" Type="http://schemas.openxmlformats.org/officeDocument/2006/relationships/hyperlink" Target="http://www.cegaipslp.org.mx/HV2020Dos.nsf/nombre_de_la_vista/A70D8E39D674DE418625859F007295C8/$File/afiliaci&#243;n.pdf" TargetMode="External"/><Relationship Id="rId8897" Type="http://schemas.openxmlformats.org/officeDocument/2006/relationships/hyperlink" Target="http://www.cegaipslp.org.mx/HV2020Dos.nsf/nombre_de_la_vista/A70D8E39D674DE418625859F007295C8/$File/afiliaci&#243;n.pdf" TargetMode="External"/><Relationship Id="rId9948" Type="http://schemas.openxmlformats.org/officeDocument/2006/relationships/hyperlink" Target="http://www.cegaipslp.org.mx/HV2020Dos.nsf/nombre_de_la_vista/A70D8E39D674DE418625859F007295C8/$File/afiliaci&#243;n.pdf" TargetMode="External"/><Relationship Id="rId11878" Type="http://schemas.openxmlformats.org/officeDocument/2006/relationships/hyperlink" Target="http://www.cegaipslp.org.mx/HV2020Dos.nsf/nombre_de_la_vista/A70D8E39D674DE418625859F007295C8/$File/afiliaci&#243;n.pdf" TargetMode="External"/><Relationship Id="rId1937" Type="http://schemas.openxmlformats.org/officeDocument/2006/relationships/hyperlink" Target="http://www.cegaipslp.org.mx/HV2020Dos.nsf/nombre_de_la_vista/A70D8E39D674DE418625859F007295C8/$File/afiliaci&#243;n.pdf" TargetMode="External"/><Relationship Id="rId7499" Type="http://schemas.openxmlformats.org/officeDocument/2006/relationships/hyperlink" Target="http://www.cegaipslp.org.mx/HV2020Dos.nsf/nombre_de_la_vista/A70D8E39D674DE418625859F007295C8/$File/afiliaci&#243;n.pdf" TargetMode="External"/><Relationship Id="rId12929" Type="http://schemas.openxmlformats.org/officeDocument/2006/relationships/hyperlink" Target="http://www.cegaipslp.org.mx/HV2020Dos.nsf/nombre_de_la_vista/A70D8E39D674DE418625859F007295C8/$File/afiliaci&#243;n.pdf" TargetMode="External"/><Relationship Id="rId4410" Type="http://schemas.openxmlformats.org/officeDocument/2006/relationships/hyperlink" Target="http://www.cegaipslp.org.mx/HV2020Dos.nsf/nombre_de_la_vista/A70D8E39D674DE418625859F007295C8/$File/afiliaci&#243;n.pdf" TargetMode="External"/><Relationship Id="rId14004" Type="http://schemas.openxmlformats.org/officeDocument/2006/relationships/hyperlink" Target="http://www.cegaipslp.org.mx/HV2020Dos.nsf/nombre_de_la_vista/A70D8E39D674DE418625859F007295C8/$File/afiliaci&#243;n.pdf" TargetMode="External"/><Relationship Id="rId280" Type="http://schemas.openxmlformats.org/officeDocument/2006/relationships/hyperlink" Target="http://www.cegaipslp.org.mx/HV2020Dos.nsf/nombre_de_la_vista/A70D8E39D674DE418625859F007295C8/$File/afiliaci&#243;n.pdf" TargetMode="External"/><Relationship Id="rId3012" Type="http://schemas.openxmlformats.org/officeDocument/2006/relationships/hyperlink" Target="http://www.cegaipslp.org.mx/HV2020Dos.nsf/nombre_de_la_vista/A70D8E39D674DE418625859F007295C8/$File/afiliaci&#243;n.pdf" TargetMode="External"/><Relationship Id="rId6582" Type="http://schemas.openxmlformats.org/officeDocument/2006/relationships/hyperlink" Target="http://www.cegaipslp.org.mx/HV2020Dos.nsf/nombre_de_la_vista/A70D8E39D674DE418625859F007295C8/$File/afiliaci&#243;n.pdf" TargetMode="External"/><Relationship Id="rId7980" Type="http://schemas.openxmlformats.org/officeDocument/2006/relationships/hyperlink" Target="http://www.cegaipslp.org.mx/HV2020Dos.nsf/nombre_de_la_vista/A70D8E39D674DE418625859F007295C8/$File/afiliaci&#243;n.pdf" TargetMode="External"/><Relationship Id="rId10961" Type="http://schemas.openxmlformats.org/officeDocument/2006/relationships/hyperlink" Target="http://www.cegaipslp.org.mx/HV2020Dos.nsf/nombre_de_la_vista/A70D8E39D674DE418625859F007295C8/$File/afiliaci&#243;n.pdf" TargetMode="External"/><Relationship Id="rId5184" Type="http://schemas.openxmlformats.org/officeDocument/2006/relationships/hyperlink" Target="http://www.cegaipslp.org.mx/HV2020Dos.nsf/nombre_de_la_vista/A70D8E39D674DE418625859F007295C8/$File/afiliaci&#243;n.pdf" TargetMode="External"/><Relationship Id="rId6235" Type="http://schemas.openxmlformats.org/officeDocument/2006/relationships/hyperlink" Target="http://www.cegaipslp.org.mx/HV2020Dos.nsf/nombre_de_la_vista/A70D8E39D674DE418625859F007295C8/$File/afiliaci&#243;n.pdf" TargetMode="External"/><Relationship Id="rId7633" Type="http://schemas.openxmlformats.org/officeDocument/2006/relationships/hyperlink" Target="http://www.cegaipslp.org.mx/HV2020Dos.nsf/nombre_de_la_vista/A70D8E39D674DE418625859F007295C8/$File/afiliaci&#243;n.pdf" TargetMode="External"/><Relationship Id="rId10614" Type="http://schemas.openxmlformats.org/officeDocument/2006/relationships/hyperlink" Target="http://www.cegaipslp.org.mx/HV2020Dos.nsf/nombre_de_la_vista/A70D8E39D674DE418625859F007295C8/$File/afiliaci&#243;n.pdf" TargetMode="External"/><Relationship Id="rId12786" Type="http://schemas.openxmlformats.org/officeDocument/2006/relationships/hyperlink" Target="http://www.cegaipslp.org.mx/HV2020Dos.nsf/nombre_de_la_vista/A70D8E39D674DE418625859F007295C8/$File/afiliaci&#243;n.pdf" TargetMode="External"/><Relationship Id="rId13837" Type="http://schemas.openxmlformats.org/officeDocument/2006/relationships/hyperlink" Target="http://www.cegaipslp.org.mx/HV2020Dos.nsf/nombre_de_la_vista/A70D8E39D674DE418625859F007295C8/$File/afiliaci&#243;n.pdf" TargetMode="External"/><Relationship Id="rId1794" Type="http://schemas.openxmlformats.org/officeDocument/2006/relationships/hyperlink" Target="http://www.cegaipslp.org.mx/HV2020Dos.nsf/nombre_de_la_vista/A70D8E39D674DE418625859F007295C8/$File/afiliaci&#243;n.pdf" TargetMode="External"/><Relationship Id="rId2845" Type="http://schemas.openxmlformats.org/officeDocument/2006/relationships/hyperlink" Target="http://www.cegaipslp.org.mx/HV2020Dos.nsf/nombre_de_la_vista/A70D8E39D674DE418625859F007295C8/$File/afiliaci&#243;n.pdf" TargetMode="External"/><Relationship Id="rId9458" Type="http://schemas.openxmlformats.org/officeDocument/2006/relationships/hyperlink" Target="http://www.cegaipslp.org.mx/HV2020Dos.nsf/nombre_de_la_vista/A70D8E39D674DE418625859F007295C8/$File/afiliaci&#243;n.pdf" TargetMode="External"/><Relationship Id="rId11388" Type="http://schemas.openxmlformats.org/officeDocument/2006/relationships/hyperlink" Target="http://www.cegaipslp.org.mx/HV2020Dos.nsf/nombre_de_la_vista/A70D8E39D674DE418625859F007295C8/$File/afiliaci&#243;n.pdf" TargetMode="External"/><Relationship Id="rId12439" Type="http://schemas.openxmlformats.org/officeDocument/2006/relationships/hyperlink" Target="http://www.cegaipslp.org.mx/HV2020Dos.nsf/nombre_de_la_vista/A70D8E39D674DE418625859F007295C8/$File/afiliaci&#243;n.pdf" TargetMode="External"/><Relationship Id="rId817" Type="http://schemas.openxmlformats.org/officeDocument/2006/relationships/hyperlink" Target="http://www.cegaipslp.org.mx/HV2020Dos.nsf/nombre_de_la_vista/A70D8E39D674DE418625859F007295C8/$File/afiliaci&#243;n.pdf" TargetMode="External"/><Relationship Id="rId1447" Type="http://schemas.openxmlformats.org/officeDocument/2006/relationships/hyperlink" Target="http://www.cegaipslp.org.mx/HV2020Dos.nsf/nombre_de_la_vista/A70D8E39D674DE418625859F007295C8/$File/afiliaci&#243;n.pdf" TargetMode="External"/><Relationship Id="rId7490" Type="http://schemas.openxmlformats.org/officeDocument/2006/relationships/hyperlink" Target="http://www.cegaipslp.org.mx/HV2020Dos.nsf/nombre_de_la_vista/A70D8E39D674DE418625859F007295C8/$File/afiliaci&#243;n.pdf" TargetMode="External"/><Relationship Id="rId8541" Type="http://schemas.openxmlformats.org/officeDocument/2006/relationships/hyperlink" Target="http://www.cegaipslp.org.mx/HV2020Dos.nsf/nombre_de_la_vista/A70D8E39D674DE418625859F007295C8/$File/afiliaci&#243;n.pdf" TargetMode="External"/><Relationship Id="rId12920" Type="http://schemas.openxmlformats.org/officeDocument/2006/relationships/hyperlink" Target="http://www.cegaipslp.org.mx/HV2020Dos.nsf/nombre_de_la_vista/A70D8E39D674DE418625859F007295C8/$File/afiliaci&#243;n.pdf" TargetMode="External"/><Relationship Id="rId6092" Type="http://schemas.openxmlformats.org/officeDocument/2006/relationships/hyperlink" Target="http://www.cegaipslp.org.mx/HV2020Dos.nsf/nombre_de_la_vista/A70D8E39D674DE418625859F007295C8/$File/afiliaci&#243;n.pdf" TargetMode="External"/><Relationship Id="rId7143" Type="http://schemas.openxmlformats.org/officeDocument/2006/relationships/hyperlink" Target="http://www.cegaipslp.org.mx/HV2020Dos.nsf/nombre_de_la_vista/A70D8E39D674DE418625859F007295C8/$File/afiliaci&#243;n.pdf" TargetMode="External"/><Relationship Id="rId10124" Type="http://schemas.openxmlformats.org/officeDocument/2006/relationships/hyperlink" Target="http://www.cegaipslp.org.mx/HV2020Dos.nsf/nombre_de_la_vista/A70D8E39D674DE418625859F007295C8/$File/afiliaci&#243;n.pdf" TargetMode="External"/><Relationship Id="rId10471" Type="http://schemas.openxmlformats.org/officeDocument/2006/relationships/hyperlink" Target="http://www.cegaipslp.org.mx/HV2020Dos.nsf/nombre_de_la_vista/A70D8E39D674DE418625859F007295C8/$File/afiliaci&#243;n.pdf" TargetMode="External"/><Relationship Id="rId11522" Type="http://schemas.openxmlformats.org/officeDocument/2006/relationships/hyperlink" Target="http://www.cegaipslp.org.mx/HV2020Dos.nsf/nombre_de_la_vista/A70D8E39D674DE418625859F007295C8/$File/afiliaci&#243;n.pdf" TargetMode="External"/><Relationship Id="rId13694" Type="http://schemas.openxmlformats.org/officeDocument/2006/relationships/hyperlink" Target="http://www.cegaipslp.org.mx/HV2020Dos.nsf/nombre_de_la_vista/A70D8E39D674DE418625859F007295C8/$File/afiliaci&#243;n.pdf" TargetMode="External"/><Relationship Id="rId3753" Type="http://schemas.openxmlformats.org/officeDocument/2006/relationships/hyperlink" Target="http://www.cegaipslp.org.mx/HV2020Dos.nsf/nombre_de_la_vista/A70D8E39D674DE418625859F007295C8/$File/afiliaci&#243;n.pdf" TargetMode="External"/><Relationship Id="rId4804" Type="http://schemas.openxmlformats.org/officeDocument/2006/relationships/hyperlink" Target="http://www.cegaipslp.org.mx/HV2020Dos.nsf/nombre_de_la_vista/A70D8E39D674DE418625859F007295C8/$File/afiliaci&#243;n.pdf" TargetMode="External"/><Relationship Id="rId12296" Type="http://schemas.openxmlformats.org/officeDocument/2006/relationships/hyperlink" Target="http://www.cegaipslp.org.mx/HV2020Dos.nsf/nombre_de_la_vista/A70D8E39D674DE418625859F007295C8/$File/afiliaci&#243;n.pdf" TargetMode="External"/><Relationship Id="rId13347" Type="http://schemas.openxmlformats.org/officeDocument/2006/relationships/hyperlink" Target="http://www.cegaipslp.org.mx/HV2020Dos.nsf/nombre_de_la_vista/A70D8E39D674DE418625859F007295C8/$File/afiliaci&#243;n.pdf" TargetMode="External"/><Relationship Id="rId674" Type="http://schemas.openxmlformats.org/officeDocument/2006/relationships/hyperlink" Target="http://www.cegaipslp.org.mx/HV2020Dos.nsf/nombre_de_la_vista/A70D8E39D674DE418625859F007295C8/$File/afiliaci&#243;n.pdf" TargetMode="External"/><Relationship Id="rId2355" Type="http://schemas.openxmlformats.org/officeDocument/2006/relationships/hyperlink" Target="http://www.cegaipslp.org.mx/HV2020Dos.nsf/nombre_de_la_vista/A70D8E39D674DE418625859F007295C8/$File/afiliaci&#243;n.pdf" TargetMode="External"/><Relationship Id="rId3406" Type="http://schemas.openxmlformats.org/officeDocument/2006/relationships/hyperlink" Target="http://www.cegaipslp.org.mx/HV2020Dos.nsf/nombre_de_la_vista/A70D8E39D674DE418625859F007295C8/$File/afiliaci&#243;n.pdf" TargetMode="External"/><Relationship Id="rId6976" Type="http://schemas.openxmlformats.org/officeDocument/2006/relationships/hyperlink" Target="http://www.cegaipslp.org.mx/HV2020Dos.nsf/nombre_de_la_vista/A70D8E39D674DE418625859F007295C8/$File/afiliaci&#243;n.pdf" TargetMode="External"/><Relationship Id="rId327" Type="http://schemas.openxmlformats.org/officeDocument/2006/relationships/hyperlink" Target="http://www.cegaipslp.org.mx/HV2020Dos.nsf/nombre_de_la_vista/A70D8E39D674DE418625859F007295C8/$File/afiliaci&#243;n.pdf" TargetMode="External"/><Relationship Id="rId2008" Type="http://schemas.openxmlformats.org/officeDocument/2006/relationships/hyperlink" Target="http://www.cegaipslp.org.mx/HV2020Dos.nsf/nombre_de_la_vista/A70D8E39D674DE418625859F007295C8/$File/afiliaci&#243;n.pdf" TargetMode="External"/><Relationship Id="rId5578" Type="http://schemas.openxmlformats.org/officeDocument/2006/relationships/hyperlink" Target="http://www.cegaipslp.org.mx/HV2020Dos.nsf/nombre_de_la_vista/A70D8E39D674DE418625859F007295C8/$File/afiliaci&#243;n.pdf" TargetMode="External"/><Relationship Id="rId6629" Type="http://schemas.openxmlformats.org/officeDocument/2006/relationships/hyperlink" Target="http://www.cegaipslp.org.mx/HV2020Dos.nsf/nombre_de_la_vista/A70D8E39D674DE418625859F007295C8/$File/afiliaci&#243;n.pdf" TargetMode="External"/><Relationship Id="rId12430" Type="http://schemas.openxmlformats.org/officeDocument/2006/relationships/hyperlink" Target="http://www.cegaipslp.org.mx/HV2020Dos.nsf/nombre_de_la_vista/A70D8E39D674DE418625859F007295C8/$File/afiliaci&#243;n.pdf" TargetMode="External"/><Relationship Id="rId8051" Type="http://schemas.openxmlformats.org/officeDocument/2006/relationships/hyperlink" Target="http://www.cegaipslp.org.mx/HV2020Dos.nsf/nombre_de_la_vista/A70D8E39D674DE418625859F007295C8/$File/afiliaci&#243;n.pdf" TargetMode="External"/><Relationship Id="rId9102" Type="http://schemas.openxmlformats.org/officeDocument/2006/relationships/hyperlink" Target="http://www.cegaipslp.org.mx/HV2020Dos.nsf/nombre_de_la_vista/A70D8E39D674DE418625859F007295C8/$File/afiliaci&#243;n.pdf" TargetMode="External"/><Relationship Id="rId11032" Type="http://schemas.openxmlformats.org/officeDocument/2006/relationships/hyperlink" Target="http://www.cegaipslp.org.mx/HV2020Dos.nsf/nombre_de_la_vista/A70D8E39D674DE418625859F007295C8/$File/afiliaci&#243;n.pdf" TargetMode="External"/><Relationship Id="rId4661" Type="http://schemas.openxmlformats.org/officeDocument/2006/relationships/hyperlink" Target="http://www.cegaipslp.org.mx/HV2020Dos.nsf/nombre_de_la_vista/A70D8E39D674DE418625859F007295C8/$File/afiliaci&#243;n.pdf" TargetMode="External"/><Relationship Id="rId3263" Type="http://schemas.openxmlformats.org/officeDocument/2006/relationships/hyperlink" Target="http://www.cegaipslp.org.mx/HV2020Dos.nsf/nombre_de_la_vista/A70D8E39D674DE418625859F007295C8/$File/afiliaci&#243;n.pdf" TargetMode="External"/><Relationship Id="rId4314" Type="http://schemas.openxmlformats.org/officeDocument/2006/relationships/hyperlink" Target="http://www.cegaipslp.org.mx/HV2020Dos.nsf/nombre_de_la_vista/A70D8E39D674DE418625859F007295C8/$File/afiliaci&#243;n.pdf" TargetMode="External"/><Relationship Id="rId5712" Type="http://schemas.openxmlformats.org/officeDocument/2006/relationships/hyperlink" Target="http://www.cegaipslp.org.mx/HV2020Dos.nsf/nombre_de_la_vista/A70D8E39D674DE418625859F007295C8/$File/afiliaci&#243;n.pdf" TargetMode="External"/><Relationship Id="rId184" Type="http://schemas.openxmlformats.org/officeDocument/2006/relationships/hyperlink" Target="http://www.cegaipslp.org.mx/HV2020Dos.nsf/nombre_de_la_vista/A70D8E39D674DE418625859F007295C8/$File/afiliaci&#243;n.pdf" TargetMode="External"/><Relationship Id="rId7884" Type="http://schemas.openxmlformats.org/officeDocument/2006/relationships/hyperlink" Target="http://www.cegaipslp.org.mx/HV2020Dos.nsf/nombre_de_la_vista/A70D8E39D674DE418625859F007295C8/$File/afiliaci&#243;n.pdf" TargetMode="External"/><Relationship Id="rId8935" Type="http://schemas.openxmlformats.org/officeDocument/2006/relationships/hyperlink" Target="http://www.cegaipslp.org.mx/HV2020Dos.nsf/nombre_de_la_vista/A70D8E39D674DE418625859F007295C8/$File/afiliaci&#243;n.pdf" TargetMode="External"/><Relationship Id="rId10865" Type="http://schemas.openxmlformats.org/officeDocument/2006/relationships/hyperlink" Target="http://www.cegaipslp.org.mx/HV2020Dos.nsf/nombre_de_la_vista/A70D8E39D674DE418625859F007295C8/$File/afiliaci&#243;n.pdf" TargetMode="External"/><Relationship Id="rId11916" Type="http://schemas.openxmlformats.org/officeDocument/2006/relationships/hyperlink" Target="http://www.cegaipslp.org.mx/HV2020Dos.nsf/nombre_de_la_vista/A70D8E39D674DE418625859F007295C8/$File/afiliaci&#243;n.pdf" TargetMode="External"/><Relationship Id="rId5088" Type="http://schemas.openxmlformats.org/officeDocument/2006/relationships/hyperlink" Target="http://www.cegaipslp.org.mx/HV2020Dos.nsf/nombre_de_la_vista/A70D8E39D674DE418625859F007295C8/$File/afiliaci&#243;n.pdf" TargetMode="External"/><Relationship Id="rId6139" Type="http://schemas.openxmlformats.org/officeDocument/2006/relationships/hyperlink" Target="http://www.cegaipslp.org.mx/HV2020Dos.nsf/nombre_de_la_vista/A70D8E39D674DE418625859F007295C8/$File/afiliaci&#243;n.pdf" TargetMode="External"/><Relationship Id="rId6486" Type="http://schemas.openxmlformats.org/officeDocument/2006/relationships/hyperlink" Target="http://www.cegaipslp.org.mx/HV2020Dos.nsf/nombre_de_la_vista/A70D8E39D674DE418625859F007295C8/$File/afiliaci&#243;n.pdf" TargetMode="External"/><Relationship Id="rId7537" Type="http://schemas.openxmlformats.org/officeDocument/2006/relationships/hyperlink" Target="http://www.cegaipslp.org.mx/HV2020Dos.nsf/nombre_de_la_vista/A70D8E39D674DE418625859F007295C8/$File/afiliaci&#243;n.pdf" TargetMode="External"/><Relationship Id="rId10518" Type="http://schemas.openxmlformats.org/officeDocument/2006/relationships/hyperlink" Target="http://www.cegaipslp.org.mx/HV2020Dos.nsf/nombre_de_la_vista/A70D8E39D674DE418625859F007295C8/$File/afiliaci&#243;n.pdf" TargetMode="External"/><Relationship Id="rId1698" Type="http://schemas.openxmlformats.org/officeDocument/2006/relationships/hyperlink" Target="http://www.cegaipslp.org.mx/HV2020Dos.nsf/nombre_de_la_vista/A70D8E39D674DE418625859F007295C8/$File/afiliaci&#243;n.pdf" TargetMode="External"/><Relationship Id="rId2749" Type="http://schemas.openxmlformats.org/officeDocument/2006/relationships/hyperlink" Target="http://www.cegaipslp.org.mx/HV2020Dos.nsf/nombre_de_la_vista/A70D8E39D674DE418625859F007295C8/$File/afiliaci&#243;n.pdf" TargetMode="External"/><Relationship Id="rId6620" Type="http://schemas.openxmlformats.org/officeDocument/2006/relationships/hyperlink" Target="http://www.cegaipslp.org.mx/HV2020Dos.nsf/nombre_de_la_vista/A70D8E39D674DE418625859F007295C8/$File/afiliaci&#243;n.pdf" TargetMode="External"/><Relationship Id="rId4171" Type="http://schemas.openxmlformats.org/officeDocument/2006/relationships/hyperlink" Target="http://www.cegaipslp.org.mx/HV2020Dos.nsf/nombre_de_la_vista/A70D8E39D674DE418625859F007295C8/$File/afiliaci&#243;n.pdf" TargetMode="External"/><Relationship Id="rId5222" Type="http://schemas.openxmlformats.org/officeDocument/2006/relationships/hyperlink" Target="http://www.cegaipslp.org.mx/HV2020Dos.nsf/nombre_de_la_vista/A70D8E39D674DE418625859F007295C8/$File/afiliaci&#243;n.pdf" TargetMode="External"/><Relationship Id="rId8792" Type="http://schemas.openxmlformats.org/officeDocument/2006/relationships/hyperlink" Target="http://www.cegaipslp.org.mx/HV2020Dos.nsf/nombre_de_la_vista/A70D8E39D674DE418625859F007295C8/$File/afiliaci&#243;n.pdf" TargetMode="External"/><Relationship Id="rId57" Type="http://schemas.openxmlformats.org/officeDocument/2006/relationships/hyperlink" Target="http://www.cegaipslp.org.mx/HV2020Dos.nsf/nombre_de_la_vista/A70D8E39D674DE418625859F007295C8/$File/afiliaci&#243;n.pdf" TargetMode="External"/><Relationship Id="rId7394" Type="http://schemas.openxmlformats.org/officeDocument/2006/relationships/hyperlink" Target="http://www.cegaipslp.org.mx/HV2020Dos.nsf/nombre_de_la_vista/A70D8E39D674DE418625859F007295C8/$File/afiliaci&#243;n.pdf" TargetMode="External"/><Relationship Id="rId8445" Type="http://schemas.openxmlformats.org/officeDocument/2006/relationships/hyperlink" Target="http://www.cegaipslp.org.mx/HV2020Dos.nsf/nombre_de_la_vista/A70D8E39D674DE418625859F007295C8/$File/afiliaci&#243;n.pdf" TargetMode="External"/><Relationship Id="rId9843" Type="http://schemas.openxmlformats.org/officeDocument/2006/relationships/hyperlink" Target="http://www.cegaipslp.org.mx/HV2020Dos.nsf/nombre_de_la_vista/A70D8E39D674DE418625859F007295C8/$File/afiliaci&#243;n.pdf" TargetMode="External"/><Relationship Id="rId11773" Type="http://schemas.openxmlformats.org/officeDocument/2006/relationships/hyperlink" Target="http://www.cegaipslp.org.mx/HV2020Dos.nsf/nombre_de_la_vista/A70D8E39D674DE418625859F007295C8/$File/afiliaci&#243;n.pdf" TargetMode="External"/><Relationship Id="rId12824" Type="http://schemas.openxmlformats.org/officeDocument/2006/relationships/hyperlink" Target="http://www.cegaipslp.org.mx/HV2020Dos.nsf/nombre_de_la_vista/A70D8E39D674DE418625859F007295C8/$File/afiliaci&#243;n.pdf" TargetMode="External"/><Relationship Id="rId1832" Type="http://schemas.openxmlformats.org/officeDocument/2006/relationships/hyperlink" Target="http://www.cegaipslp.org.mx/HV2020Dos.nsf/nombre_de_la_vista/A70D8E39D674DE418625859F007295C8/$File/afiliaci&#243;n.pdf" TargetMode="External"/><Relationship Id="rId7047" Type="http://schemas.openxmlformats.org/officeDocument/2006/relationships/hyperlink" Target="http://www.cegaipslp.org.mx/HV2020Dos.nsf/nombre_de_la_vista/A70D8E39D674DE418625859F007295C8/$File/afiliaci&#243;n.pdf" TargetMode="External"/><Relationship Id="rId10375" Type="http://schemas.openxmlformats.org/officeDocument/2006/relationships/hyperlink" Target="http://www.cegaipslp.org.mx/HV2020Dos.nsf/nombre_de_la_vista/A70D8E39D674DE418625859F007295C8/$File/afiliaci&#243;n.pdf" TargetMode="External"/><Relationship Id="rId11426" Type="http://schemas.openxmlformats.org/officeDocument/2006/relationships/hyperlink" Target="http://www.cegaipslp.org.mx/HV2020Dos.nsf/nombre_de_la_vista/A70D8E39D674DE418625859F007295C8/$File/afiliaci&#243;n.pdf" TargetMode="External"/><Relationship Id="rId10028" Type="http://schemas.openxmlformats.org/officeDocument/2006/relationships/hyperlink" Target="http://www.cegaipslp.org.mx/HV2020Dos.nsf/nombre_de_la_vista/A70D8E39D674DE418625859F007295C8/$File/afiliaci&#243;n.pdf" TargetMode="External"/><Relationship Id="rId13598" Type="http://schemas.openxmlformats.org/officeDocument/2006/relationships/hyperlink" Target="http://www.cegaipslp.org.mx/HV2020Dos.nsf/nombre_de_la_vista/A70D8E39D674DE418625859F007295C8/$File/afiliaci&#243;n.pdf" TargetMode="External"/><Relationship Id="rId3657" Type="http://schemas.openxmlformats.org/officeDocument/2006/relationships/hyperlink" Target="http://www.cegaipslp.org.mx/HV2020Dos.nsf/nombre_de_la_vista/A70D8E39D674DE418625859F007295C8/$File/afiliaci&#243;n.pdf" TargetMode="External"/><Relationship Id="rId4708" Type="http://schemas.openxmlformats.org/officeDocument/2006/relationships/hyperlink" Target="http://www.cegaipslp.org.mx/HV2020Dos.nsf/nombre_de_la_vista/A70D8E39D674DE418625859F007295C8/$File/afiliaci&#243;n.pdf" TargetMode="External"/><Relationship Id="rId578" Type="http://schemas.openxmlformats.org/officeDocument/2006/relationships/hyperlink" Target="http://www.cegaipslp.org.mx/HV2020Dos.nsf/nombre_de_la_vista/A70D8E39D674DE418625859F007295C8/$File/afiliaci&#243;n.pdf" TargetMode="External"/><Relationship Id="rId2259" Type="http://schemas.openxmlformats.org/officeDocument/2006/relationships/hyperlink" Target="http://www.cegaipslp.org.mx/HV2020Dos.nsf/nombre_de_la_vista/A70D8E39D674DE418625859F007295C8/$File/afiliaci&#243;n.pdf" TargetMode="External"/><Relationship Id="rId6130" Type="http://schemas.openxmlformats.org/officeDocument/2006/relationships/hyperlink" Target="http://www.cegaipslp.org.mx/HV2020Dos.nsf/nombre_de_la_vista/A70D8E39D674DE418625859F007295C8/$File/afiliaci&#243;n.pdf" TargetMode="External"/><Relationship Id="rId12681" Type="http://schemas.openxmlformats.org/officeDocument/2006/relationships/hyperlink" Target="http://www.cegaipslp.org.mx/HV2020Dos.nsf/nombre_de_la_vista/A70D8E39D674DE418625859F007295C8/$File/afiliaci&#243;n.pdf" TargetMode="External"/><Relationship Id="rId2740" Type="http://schemas.openxmlformats.org/officeDocument/2006/relationships/hyperlink" Target="http://www.cegaipslp.org.mx/HV2020Dos.nsf/nombre_de_la_vista/A70D8E39D674DE418625859F007295C8/$File/afiliaci&#243;n.pdf" TargetMode="External"/><Relationship Id="rId9353" Type="http://schemas.openxmlformats.org/officeDocument/2006/relationships/hyperlink" Target="http://www.cegaipslp.org.mx/HV2020Dos.nsf/nombre_de_la_vista/A70D8E39D674DE418625859F007295C8/$File/afiliaci&#243;n.pdf" TargetMode="External"/><Relationship Id="rId11283" Type="http://schemas.openxmlformats.org/officeDocument/2006/relationships/hyperlink" Target="http://www.cegaipslp.org.mx/HV2020Dos.nsf/nombre_de_la_vista/A70D8E39D674DE418625859F007295C8/$File/afiliaci&#243;n.pdf" TargetMode="External"/><Relationship Id="rId12334" Type="http://schemas.openxmlformats.org/officeDocument/2006/relationships/hyperlink" Target="http://www.cegaipslp.org.mx/HV2020Dos.nsf/nombre_de_la_vista/A70D8E39D674DE418625859F007295C8/$File/afiliaci&#243;n.pdf" TargetMode="External"/><Relationship Id="rId13732" Type="http://schemas.openxmlformats.org/officeDocument/2006/relationships/hyperlink" Target="http://www.cegaipslp.org.mx/HV2020Dos.nsf/nombre_de_la_vista/A70D8E39D674DE418625859F007295C8/$File/afiliaci&#243;n.pdf" TargetMode="External"/><Relationship Id="rId712" Type="http://schemas.openxmlformats.org/officeDocument/2006/relationships/hyperlink" Target="http://www.cegaipslp.org.mx/HV2020Dos.nsf/nombre_de_la_vista/A70D8E39D674DE418625859F007295C8/$File/afiliaci&#243;n.pdf" TargetMode="External"/><Relationship Id="rId1342" Type="http://schemas.openxmlformats.org/officeDocument/2006/relationships/hyperlink" Target="http://www.cegaipslp.org.mx/HV2020Dos.nsf/nombre_de_la_vista/A70D8E39D674DE418625859F007295C8/$File/afiliaci&#243;n.pdf" TargetMode="External"/><Relationship Id="rId9006" Type="http://schemas.openxmlformats.org/officeDocument/2006/relationships/hyperlink" Target="http://www.cegaipslp.org.mx/HV2020Dos.nsf/nombre_de_la_vista/A70D8E39D674DE418625859F007295C8/$File/afiliaci&#243;n.pdf" TargetMode="External"/><Relationship Id="rId5963" Type="http://schemas.openxmlformats.org/officeDocument/2006/relationships/hyperlink" Target="http://www.cegaipslp.org.mx/HV2020Dos.nsf/nombre_de_la_vista/A70D8E39D674DE418625859F007295C8/$File/afiliaci&#243;n.pdf" TargetMode="External"/><Relationship Id="rId3167" Type="http://schemas.openxmlformats.org/officeDocument/2006/relationships/hyperlink" Target="http://www.cegaipslp.org.mx/HV2020Dos.nsf/nombre_de_la_vista/A70D8E39D674DE418625859F007295C8/$File/afiliaci&#243;n.pdf" TargetMode="External"/><Relationship Id="rId4565" Type="http://schemas.openxmlformats.org/officeDocument/2006/relationships/hyperlink" Target="http://www.cegaipslp.org.mx/HV2020Dos.nsf/nombre_de_la_vista/A70D8E39D674DE418625859F007295C8/$File/afiliaci&#243;n.pdf" TargetMode="External"/><Relationship Id="rId5616" Type="http://schemas.openxmlformats.org/officeDocument/2006/relationships/hyperlink" Target="http://www.cegaipslp.org.mx/HV2020Dos.nsf/nombre_de_la_vista/A70D8E39D674DE418625859F007295C8/$File/afiliaci&#243;n.pdf" TargetMode="External"/><Relationship Id="rId4218" Type="http://schemas.openxmlformats.org/officeDocument/2006/relationships/hyperlink" Target="http://www.cegaipslp.org.mx/HV2020Dos.nsf/nombre_de_la_vista/A70D8E39D674DE418625859F007295C8/$File/afiliaci&#243;n.pdf" TargetMode="External"/><Relationship Id="rId7788" Type="http://schemas.openxmlformats.org/officeDocument/2006/relationships/hyperlink" Target="http://www.cegaipslp.org.mx/HV2020Dos.nsf/nombre_de_la_vista/A70D8E39D674DE418625859F007295C8/$File/afiliaci&#243;n.pdf" TargetMode="External"/><Relationship Id="rId8839" Type="http://schemas.openxmlformats.org/officeDocument/2006/relationships/hyperlink" Target="http://www.cegaipslp.org.mx/HV2020Dos.nsf/nombre_de_la_vista/A70D8E39D674DE418625859F007295C8/$File/afiliaci&#243;n.pdf" TargetMode="External"/><Relationship Id="rId10769" Type="http://schemas.openxmlformats.org/officeDocument/2006/relationships/hyperlink" Target="http://www.cegaipslp.org.mx/HV2020Dos.nsf/nombre_de_la_vista/A70D8E39D674DE418625859F007295C8/$File/afiliaci&#243;n.pdf" TargetMode="External"/><Relationship Id="rId12191" Type="http://schemas.openxmlformats.org/officeDocument/2006/relationships/hyperlink" Target="http://www.cegaipslp.org.mx/HV2020Dos.nsf/nombre_de_la_vista/A70D8E39D674DE418625859F007295C8/$File/afiliaci&#243;n.pdf" TargetMode="External"/><Relationship Id="rId13242" Type="http://schemas.openxmlformats.org/officeDocument/2006/relationships/hyperlink" Target="http://www.cegaipslp.org.mx/HV2020Dos.nsf/nombre_de_la_vista/A70D8E39D674DE418625859F007295C8/$File/afiliaci&#243;n.pdf" TargetMode="External"/><Relationship Id="rId2250" Type="http://schemas.openxmlformats.org/officeDocument/2006/relationships/hyperlink" Target="http://www.cegaipslp.org.mx/HV2020Dos.nsf/nombre_de_la_vista/A70D8E39D674DE418625859F007295C8/$File/afiliaci&#243;n.pdf" TargetMode="External"/><Relationship Id="rId3301" Type="http://schemas.openxmlformats.org/officeDocument/2006/relationships/hyperlink" Target="http://www.cegaipslp.org.mx/HV2020Dos.nsf/nombre_de_la_vista/A70D8E39D674DE418625859F007295C8/$File/afiliaci&#243;n.pdf" TargetMode="External"/><Relationship Id="rId6871" Type="http://schemas.openxmlformats.org/officeDocument/2006/relationships/hyperlink" Target="http://www.cegaipslp.org.mx/HV2020Dos.nsf/nombre_de_la_vista/A70D8E39D674DE418625859F007295C8/$File/afiliaci&#243;n.pdf" TargetMode="External"/><Relationship Id="rId222" Type="http://schemas.openxmlformats.org/officeDocument/2006/relationships/hyperlink" Target="http://www.cegaipslp.org.mx/HV2020Dos.nsf/nombre_de_la_vista/A70D8E39D674DE418625859F007295C8/$File/afiliaci&#243;n.pdf" TargetMode="External"/><Relationship Id="rId5473" Type="http://schemas.openxmlformats.org/officeDocument/2006/relationships/hyperlink" Target="http://www.cegaipslp.org.mx/HV2020Dos.nsf/nombre_de_la_vista/A70D8E39D674DE418625859F007295C8/$File/afiliaci&#243;n.pdf" TargetMode="External"/><Relationship Id="rId6524" Type="http://schemas.openxmlformats.org/officeDocument/2006/relationships/hyperlink" Target="http://www.cegaipslp.org.mx/HV2020Dos.nsf/nombre_de_la_vista/A70D8E39D674DE418625859F007295C8/$File/afiliaci&#243;n.pdf" TargetMode="External"/><Relationship Id="rId7922" Type="http://schemas.openxmlformats.org/officeDocument/2006/relationships/hyperlink" Target="http://www.cegaipslp.org.mx/HV2020Dos.nsf/nombre_de_la_vista/A70D8E39D674DE418625859F007295C8/$File/afiliaci&#243;n.pdf" TargetMode="External"/><Relationship Id="rId10903" Type="http://schemas.openxmlformats.org/officeDocument/2006/relationships/hyperlink" Target="http://www.cegaipslp.org.mx/HV2020Dos.nsf/nombre_de_la_vista/A70D8E39D674DE418625859F007295C8/$File/afiliaci&#243;n.pdf" TargetMode="External"/><Relationship Id="rId4075" Type="http://schemas.openxmlformats.org/officeDocument/2006/relationships/hyperlink" Target="http://www.cegaipslp.org.mx/HV2020Dos.nsf/nombre_de_la_vista/A70D8E39D674DE418625859F007295C8/$File/afiliaci&#243;n.pdf" TargetMode="External"/><Relationship Id="rId5126" Type="http://schemas.openxmlformats.org/officeDocument/2006/relationships/hyperlink" Target="http://www.cegaipslp.org.mx/HV2020Dos.nsf/nombre_de_la_vista/A70D8E39D674DE418625859F007295C8/$File/afiliaci&#243;n.pdf" TargetMode="External"/><Relationship Id="rId7298" Type="http://schemas.openxmlformats.org/officeDocument/2006/relationships/hyperlink" Target="http://www.cegaipslp.org.mx/HV2020Dos.nsf/nombre_de_la_vista/A70D8E39D674DE418625859F007295C8/$File/afiliaci&#243;n.pdf" TargetMode="External"/><Relationship Id="rId8349" Type="http://schemas.openxmlformats.org/officeDocument/2006/relationships/hyperlink" Target="http://www.cegaipslp.org.mx/HV2020Dos.nsf/nombre_de_la_vista/A70D8E39D674DE418625859F007295C8/$File/afiliaci&#243;n.pdf" TargetMode="External"/><Relationship Id="rId8696" Type="http://schemas.openxmlformats.org/officeDocument/2006/relationships/hyperlink" Target="http://www.cegaipslp.org.mx/HV2020Dos.nsf/nombre_de_la_vista/A70D8E39D674DE418625859F007295C8/$File/afiliaci&#243;n.pdf" TargetMode="External"/><Relationship Id="rId9747" Type="http://schemas.openxmlformats.org/officeDocument/2006/relationships/hyperlink" Target="http://www.cegaipslp.org.mx/HV2020Dos.nsf/nombre_de_la_vista/A70D8E39D674DE418625859F007295C8/$File/afiliaci&#243;n.pdf" TargetMode="External"/><Relationship Id="rId11677" Type="http://schemas.openxmlformats.org/officeDocument/2006/relationships/hyperlink" Target="http://www.cegaipslp.org.mx/HV2020Dos.nsf/nombre_de_la_vista/A70D8E39D674DE418625859F007295C8/$File/afiliaci&#243;n.pdf" TargetMode="External"/><Relationship Id="rId12728" Type="http://schemas.openxmlformats.org/officeDocument/2006/relationships/hyperlink" Target="http://www.cegaipslp.org.mx/HV2020Dos.nsf/nombre_de_la_vista/A70D8E39D674DE418625859F007295C8/$File/afiliaci&#243;n.pdf" TargetMode="External"/><Relationship Id="rId1736" Type="http://schemas.openxmlformats.org/officeDocument/2006/relationships/hyperlink" Target="http://www.cegaipslp.org.mx/HV2020Dos.nsf/nombre_de_la_vista/A70D8E39D674DE418625859F007295C8/$File/afiliaci&#243;n.pdf" TargetMode="External"/><Relationship Id="rId10279" Type="http://schemas.openxmlformats.org/officeDocument/2006/relationships/hyperlink" Target="http://www.cegaipslp.org.mx/HV2020Dos.nsf/nombre_de_la_vista/A70D8E39D674DE418625859F007295C8/$File/afiliaci&#243;n.pdf" TargetMode="External"/><Relationship Id="rId4959" Type="http://schemas.openxmlformats.org/officeDocument/2006/relationships/hyperlink" Target="http://www.cegaipslp.org.mx/HV2020Dos.nsf/nombre_de_la_vista/A70D8E39D674DE418625859F007295C8/$File/afiliaci&#243;n.pdf" TargetMode="External"/><Relationship Id="rId8830" Type="http://schemas.openxmlformats.org/officeDocument/2006/relationships/hyperlink" Target="http://www.cegaipslp.org.mx/HV2020Dos.nsf/nombre_de_la_vista/A70D8E39D674DE418625859F007295C8/$File/afiliaci&#243;n.pdf" TargetMode="External"/><Relationship Id="rId6381" Type="http://schemas.openxmlformats.org/officeDocument/2006/relationships/hyperlink" Target="http://www.cegaipslp.org.mx/HV2020Dos.nsf/nombre_de_la_vista/A70D8E39D674DE418625859F007295C8/$File/afiliaci&#243;n.pdf" TargetMode="External"/><Relationship Id="rId7432" Type="http://schemas.openxmlformats.org/officeDocument/2006/relationships/hyperlink" Target="http://www.cegaipslp.org.mx/HV2020Dos.nsf/nombre_de_la_vista/A70D8E39D674DE418625859F007295C8/$File/afiliaci&#243;n.pdf" TargetMode="External"/><Relationship Id="rId10413" Type="http://schemas.openxmlformats.org/officeDocument/2006/relationships/hyperlink" Target="http://www.cegaipslp.org.mx/HV2020Dos.nsf/nombre_de_la_vista/A70D8E39D674DE418625859F007295C8/$File/afiliaci&#243;n.pdf" TargetMode="External"/><Relationship Id="rId10760" Type="http://schemas.openxmlformats.org/officeDocument/2006/relationships/hyperlink" Target="http://www.cegaipslp.org.mx/HV2020Dos.nsf/nombre_de_la_vista/A70D8E39D674DE418625859F007295C8/$File/afiliaci&#243;n.pdf" TargetMode="External"/><Relationship Id="rId11811" Type="http://schemas.openxmlformats.org/officeDocument/2006/relationships/hyperlink" Target="http://www.cegaipslp.org.mx/HV2020Dos.nsf/nombre_de_la_vista/A70D8E39D674DE418625859F007295C8/$File/afiliaci&#243;n.pdf" TargetMode="External"/><Relationship Id="rId6034" Type="http://schemas.openxmlformats.org/officeDocument/2006/relationships/hyperlink" Target="http://www.cegaipslp.org.mx/HV2020Dos.nsf/nombre_de_la_vista/A70D8E39D674DE418625859F007295C8/$File/afiliaci&#243;n.pdf" TargetMode="External"/><Relationship Id="rId13983" Type="http://schemas.openxmlformats.org/officeDocument/2006/relationships/hyperlink" Target="http://www.cegaipslp.org.mx/HV2020Dos.nsf/nombre_de_la_vista/A70D8E39D674DE418625859F007295C8/$File/afiliaci&#243;n.pdf" TargetMode="External"/><Relationship Id="rId1593" Type="http://schemas.openxmlformats.org/officeDocument/2006/relationships/hyperlink" Target="http://www.cegaipslp.org.mx/HV2020Dos.nsf/nombre_de_la_vista/A70D8E39D674DE418625859F007295C8/$File/afiliaci&#243;n.pdf" TargetMode="External"/><Relationship Id="rId2991" Type="http://schemas.openxmlformats.org/officeDocument/2006/relationships/hyperlink" Target="http://www.cegaipslp.org.mx/HV2020Dos.nsf/nombre_de_la_vista/A70D8E39D674DE418625859F007295C8/$File/afiliaci&#243;n.pdf" TargetMode="External"/><Relationship Id="rId9257" Type="http://schemas.openxmlformats.org/officeDocument/2006/relationships/hyperlink" Target="http://www.cegaipslp.org.mx/HV2020Dos.nsf/nombre_de_la_vista/A70D8E39D674DE418625859F007295C8/$File/afiliaci&#243;n.pdf" TargetMode="External"/><Relationship Id="rId11187" Type="http://schemas.openxmlformats.org/officeDocument/2006/relationships/hyperlink" Target="http://www.cegaipslp.org.mx/HV2020Dos.nsf/nombre_de_la_vista/A70D8E39D674DE418625859F007295C8/$File/afiliaci&#243;n.pdf" TargetMode="External"/><Relationship Id="rId12585" Type="http://schemas.openxmlformats.org/officeDocument/2006/relationships/hyperlink" Target="http://www.cegaipslp.org.mx/HV2020Dos.nsf/nombre_de_la_vista/A70D8E39D674DE418625859F007295C8/$File/afiliaci&#243;n.pdf" TargetMode="External"/><Relationship Id="rId13636" Type="http://schemas.openxmlformats.org/officeDocument/2006/relationships/hyperlink" Target="http://www.cegaipslp.org.mx/HV2020Dos.nsf/nombre_de_la_vista/A70D8E39D674DE418625859F007295C8/$File/afiliaci&#243;n.pdf" TargetMode="External"/><Relationship Id="rId963" Type="http://schemas.openxmlformats.org/officeDocument/2006/relationships/hyperlink" Target="http://www.cegaipslp.org.mx/HV2020Dos.nsf/nombre_de_la_vista/A70D8E39D674DE418625859F007295C8/$File/afiliaci&#243;n.pdf" TargetMode="External"/><Relationship Id="rId1246" Type="http://schemas.openxmlformats.org/officeDocument/2006/relationships/hyperlink" Target="http://www.cegaipslp.org.mx/HV2020Dos.nsf/nombre_de_la_vista/A70D8E39D674DE418625859F007295C8/$File/afiliaci&#243;n.pdf" TargetMode="External"/><Relationship Id="rId2644" Type="http://schemas.openxmlformats.org/officeDocument/2006/relationships/hyperlink" Target="http://www.cegaipslp.org.mx/HV2020Dos.nsf/nombre_de_la_vista/A70D8E39D674DE418625859F007295C8/$File/afiliaci&#243;n.pdf" TargetMode="External"/><Relationship Id="rId12238" Type="http://schemas.openxmlformats.org/officeDocument/2006/relationships/hyperlink" Target="http://www.cegaipslp.org.mx/HV2020Dos.nsf/nombre_de_la_vista/A70D8E39D674DE418625859F007295C8/$File/afiliaci&#243;n.pdf" TargetMode="External"/><Relationship Id="rId616" Type="http://schemas.openxmlformats.org/officeDocument/2006/relationships/hyperlink" Target="http://www.cegaipslp.org.mx/HV2020Dos.nsf/nombre_de_la_vista/A70D8E39D674DE418625859F007295C8/$File/afiliaci&#243;n.pdf" TargetMode="External"/><Relationship Id="rId5867" Type="http://schemas.openxmlformats.org/officeDocument/2006/relationships/hyperlink" Target="http://www.cegaipslp.org.mx/HV2020Dos.nsf/nombre_de_la_vista/A70D8E39D674DE418625859F007295C8/$File/afiliaci&#243;n.pdf" TargetMode="External"/><Relationship Id="rId6918" Type="http://schemas.openxmlformats.org/officeDocument/2006/relationships/hyperlink" Target="http://www.cegaipslp.org.mx/HV2020Dos.nsf/nombre_de_la_vista/A70D8E39D674DE418625859F007295C8/$File/afiliaci&#243;n.pdf" TargetMode="External"/><Relationship Id="rId4469" Type="http://schemas.openxmlformats.org/officeDocument/2006/relationships/hyperlink" Target="http://www.cegaipslp.org.mx/HV2020Dos.nsf/nombre_de_la_vista/A70D8E39D674DE418625859F007295C8/$File/afiliaci&#243;n.pdf" TargetMode="External"/><Relationship Id="rId8340" Type="http://schemas.openxmlformats.org/officeDocument/2006/relationships/hyperlink" Target="http://www.cegaipslp.org.mx/HV2020Dos.nsf/nombre_de_la_vista/A70D8E39D674DE418625859F007295C8/$File/afiliaci&#243;n.pdf" TargetMode="External"/><Relationship Id="rId10270" Type="http://schemas.openxmlformats.org/officeDocument/2006/relationships/hyperlink" Target="http://www.cegaipslp.org.mx/HV2020Dos.nsf/nombre_de_la_vista/A70D8E39D674DE418625859F007295C8/$File/afiliaci&#243;n.pdf" TargetMode="External"/><Relationship Id="rId11321" Type="http://schemas.openxmlformats.org/officeDocument/2006/relationships/hyperlink" Target="http://www.cegaipslp.org.mx/HV2020Dos.nsf/nombre_de_la_vista/A70D8E39D674DE418625859F007295C8/$File/afiliaci&#243;n.pdf" TargetMode="External"/><Relationship Id="rId4950" Type="http://schemas.openxmlformats.org/officeDocument/2006/relationships/hyperlink" Target="http://www.cegaipslp.org.mx/HV2020Dos.nsf/nombre_de_la_vista/A70D8E39D674DE418625859F007295C8/$File/afiliaci&#243;n.pdf" TargetMode="External"/><Relationship Id="rId13493" Type="http://schemas.openxmlformats.org/officeDocument/2006/relationships/hyperlink" Target="http://www.cegaipslp.org.mx/HV2020Dos.nsf/nombre_de_la_vista/A70D8E39D674DE418625859F007295C8/$File/afiliaci&#243;n.pdf" TargetMode="External"/><Relationship Id="rId3552" Type="http://schemas.openxmlformats.org/officeDocument/2006/relationships/hyperlink" Target="http://www.cegaipslp.org.mx/HV2020Dos.nsf/nombre_de_la_vista/A70D8E39D674DE418625859F007295C8/$File/afiliaci&#243;n.pdf" TargetMode="External"/><Relationship Id="rId4603" Type="http://schemas.openxmlformats.org/officeDocument/2006/relationships/hyperlink" Target="http://www.cegaipslp.org.mx/HV2020Dos.nsf/nombre_de_la_vista/A70D8E39D674DE418625859F007295C8/$File/afiliaci&#243;n.pdf" TargetMode="External"/><Relationship Id="rId12095" Type="http://schemas.openxmlformats.org/officeDocument/2006/relationships/hyperlink" Target="http://www.cegaipslp.org.mx/HV2020Dos.nsf/nombre_de_la_vista/A70D8E39D674DE418625859F007295C8/$File/afiliaci&#243;n.pdf" TargetMode="External"/><Relationship Id="rId13146" Type="http://schemas.openxmlformats.org/officeDocument/2006/relationships/hyperlink" Target="http://www.cegaipslp.org.mx/HV2020Dos.nsf/nombre_de_la_vista/A70D8E39D674DE418625859F007295C8/$File/afiliaci&#243;n.pdf" TargetMode="External"/><Relationship Id="rId473" Type="http://schemas.openxmlformats.org/officeDocument/2006/relationships/hyperlink" Target="http://www.cegaipslp.org.mx/HV2020Dos.nsf/nombre_de_la_vista/A70D8E39D674DE418625859F007295C8/$File/afiliaci&#243;n.pdf" TargetMode="External"/><Relationship Id="rId2154" Type="http://schemas.openxmlformats.org/officeDocument/2006/relationships/hyperlink" Target="http://www.cegaipslp.org.mx/HV2020Dos.nsf/nombre_de_la_vista/A70D8E39D674DE418625859F007295C8/$File/afiliaci&#243;n.pdf" TargetMode="External"/><Relationship Id="rId3205" Type="http://schemas.openxmlformats.org/officeDocument/2006/relationships/hyperlink" Target="http://www.cegaipslp.org.mx/HV2020Dos.nsf/nombre_de_la_vista/A70D8E39D674DE418625859F007295C8/$File/afiliaci&#243;n.pdf" TargetMode="External"/><Relationship Id="rId126" Type="http://schemas.openxmlformats.org/officeDocument/2006/relationships/hyperlink" Target="http://www.cegaipslp.org.mx/HV2020Dos.nsf/nombre_de_la_vista/A70D8E39D674DE418625859F007295C8/$File/afiliaci&#243;n.pdf" TargetMode="External"/><Relationship Id="rId5377" Type="http://schemas.openxmlformats.org/officeDocument/2006/relationships/hyperlink" Target="http://www.cegaipslp.org.mx/HV2020Dos.nsf/nombre_de_la_vista/A70D8E39D674DE418625859F007295C8/$File/afiliaci&#243;n.pdf" TargetMode="External"/><Relationship Id="rId6428" Type="http://schemas.openxmlformats.org/officeDocument/2006/relationships/hyperlink" Target="http://www.cegaipslp.org.mx/HV2020Dos.nsf/nombre_de_la_vista/A70D8E39D674DE418625859F007295C8/$File/afiliaci&#243;n.pdf" TargetMode="External"/><Relationship Id="rId6775" Type="http://schemas.openxmlformats.org/officeDocument/2006/relationships/hyperlink" Target="http://www.cegaipslp.org.mx/HV2020Dos.nsf/nombre_de_la_vista/A70D8E39D674DE418625859F007295C8/$File/afiliaci&#243;n.pdf" TargetMode="External"/><Relationship Id="rId7826" Type="http://schemas.openxmlformats.org/officeDocument/2006/relationships/hyperlink" Target="http://www.cegaipslp.org.mx/HV2020Dos.nsf/nombre_de_la_vista/A70D8E39D674DE418625859F007295C8/$File/afiliaci&#243;n.pdf" TargetMode="External"/><Relationship Id="rId10807" Type="http://schemas.openxmlformats.org/officeDocument/2006/relationships/hyperlink" Target="http://www.cegaipslp.org.mx/HV2020Dos.nsf/nombre_de_la_vista/A70D8E39D674DE418625859F007295C8/$File/afiliaci&#243;n.pdf" TargetMode="External"/><Relationship Id="rId9998" Type="http://schemas.openxmlformats.org/officeDocument/2006/relationships/hyperlink" Target="http://www.cegaipslp.org.mx/HV2020Dos.nsf/nombre_de_la_vista/A70D8E39D674DE418625859F007295C8/$File/afiliaci&#243;n.pdf" TargetMode="External"/><Relationship Id="rId12979" Type="http://schemas.openxmlformats.org/officeDocument/2006/relationships/hyperlink" Target="http://www.cegaipslp.org.mx/HV2020Dos.nsf/nombre_de_la_vista/A70D8E39D674DE418625859F007295C8/$File/afiliaci&#243;n.pdf" TargetMode="External"/><Relationship Id="rId1987" Type="http://schemas.openxmlformats.org/officeDocument/2006/relationships/hyperlink" Target="http://www.cegaipslp.org.mx/HV2020Dos.nsf/nombre_de_la_vista/A70D8E39D674DE418625859F007295C8/$File/afiliaci&#243;n.pdf" TargetMode="External"/><Relationship Id="rId4460" Type="http://schemas.openxmlformats.org/officeDocument/2006/relationships/hyperlink" Target="http://www.cegaipslp.org.mx/HV2020Dos.nsf/nombre_de_la_vista/A70D8E39D674DE418625859F007295C8/$File/afiliaci&#243;n.pdf" TargetMode="External"/><Relationship Id="rId5511" Type="http://schemas.openxmlformats.org/officeDocument/2006/relationships/hyperlink" Target="http://www.cegaipslp.org.mx/HV2020Dos.nsf/nombre_de_la_vista/A70D8E39D674DE418625859F007295C8/$File/afiliaci&#243;n.pdf" TargetMode="External"/><Relationship Id="rId14054" Type="http://schemas.openxmlformats.org/officeDocument/2006/relationships/hyperlink" Target="http://www.cegaipslp.org.mx/HV2020Dos.nsf/nombre_de_la_vista/A70D8E39D674DE418625859F007295C8/$File/afiliaci&#243;n.pdf" TargetMode="External"/><Relationship Id="rId3062" Type="http://schemas.openxmlformats.org/officeDocument/2006/relationships/hyperlink" Target="http://www.cegaipslp.org.mx/HV2020Dos.nsf/nombre_de_la_vista/A70D8E39D674DE418625859F007295C8/$File/afiliaci&#243;n.pdf" TargetMode="External"/><Relationship Id="rId4113" Type="http://schemas.openxmlformats.org/officeDocument/2006/relationships/hyperlink" Target="http://www.cegaipslp.org.mx/HV2020Dos.nsf/nombre_de_la_vista/A70D8E39D674DE418625859F007295C8/$File/afiliaci&#243;n.pdf" TargetMode="External"/><Relationship Id="rId7683" Type="http://schemas.openxmlformats.org/officeDocument/2006/relationships/hyperlink" Target="http://www.cegaipslp.org.mx/HV2020Dos.nsf/nombre_de_la_vista/A70D8E39D674DE418625859F007295C8/$File/afiliaci&#243;n.pdf" TargetMode="External"/><Relationship Id="rId8734" Type="http://schemas.openxmlformats.org/officeDocument/2006/relationships/hyperlink" Target="http://www.cegaipslp.org.mx/HV2020Dos.nsf/nombre_de_la_vista/A70D8E39D674DE418625859F007295C8/$File/afiliaci&#243;n.pdf" TargetMode="External"/><Relationship Id="rId6285" Type="http://schemas.openxmlformats.org/officeDocument/2006/relationships/hyperlink" Target="http://www.cegaipslp.org.mx/HV2020Dos.nsf/nombre_de_la_vista/A70D8E39D674DE418625859F007295C8/$File/afiliaci&#243;n.pdf" TargetMode="External"/><Relationship Id="rId7336" Type="http://schemas.openxmlformats.org/officeDocument/2006/relationships/hyperlink" Target="http://www.cegaipslp.org.mx/HV2020Dos.nsf/nombre_de_la_vista/A70D8E39D674DE418625859F007295C8/$File/afiliaci&#243;n.pdf" TargetMode="External"/><Relationship Id="rId10664" Type="http://schemas.openxmlformats.org/officeDocument/2006/relationships/hyperlink" Target="http://www.cegaipslp.org.mx/HV2020Dos.nsf/nombre_de_la_vista/A70D8E39D674DE418625859F007295C8/$File/afiliaci&#243;n.pdf" TargetMode="External"/><Relationship Id="rId11715" Type="http://schemas.openxmlformats.org/officeDocument/2006/relationships/hyperlink" Target="http://www.cegaipslp.org.mx/HV2020Dos.nsf/nombre_de_la_vista/A70D8E39D674DE418625859F007295C8/$File/afiliaci&#243;n.pdf" TargetMode="External"/><Relationship Id="rId10317" Type="http://schemas.openxmlformats.org/officeDocument/2006/relationships/hyperlink" Target="http://www.cegaipslp.org.mx/HV2020Dos.nsf/nombre_de_la_vista/A70D8E39D674DE418625859F007295C8/$File/afiliaci&#243;n.pdf" TargetMode="External"/><Relationship Id="rId13887" Type="http://schemas.openxmlformats.org/officeDocument/2006/relationships/hyperlink" Target="http://www.cegaipslp.org.mx/HV2020Dos.nsf/nombre_de_la_vista/A70D8E39D674DE418625859F007295C8/$File/afiliaci&#243;n.pdf" TargetMode="External"/><Relationship Id="rId2895" Type="http://schemas.openxmlformats.org/officeDocument/2006/relationships/hyperlink" Target="http://www.cegaipslp.org.mx/HV2020Dos.nsf/nombre_de_la_vista/A70D8E39D674DE418625859F007295C8/$File/afiliaci&#243;n.pdf" TargetMode="External"/><Relationship Id="rId3946" Type="http://schemas.openxmlformats.org/officeDocument/2006/relationships/hyperlink" Target="http://www.cegaipslp.org.mx/HV2020Dos.nsf/nombre_de_la_vista/A70D8E39D674DE418625859F007295C8/$File/afiliaci&#243;n.pdf" TargetMode="External"/><Relationship Id="rId12489" Type="http://schemas.openxmlformats.org/officeDocument/2006/relationships/hyperlink" Target="http://www.cegaipslp.org.mx/HV2020Dos.nsf/nombre_de_la_vista/A70D8E39D674DE418625859F007295C8/$File/afiliaci&#243;n.pdf" TargetMode="External"/><Relationship Id="rId867" Type="http://schemas.openxmlformats.org/officeDocument/2006/relationships/hyperlink" Target="http://www.cegaipslp.org.mx/HV2020Dos.nsf/nombre_de_la_vista/A70D8E39D674DE418625859F007295C8/$File/afiliaci&#243;n.pdf" TargetMode="External"/><Relationship Id="rId1497" Type="http://schemas.openxmlformats.org/officeDocument/2006/relationships/hyperlink" Target="http://www.cegaipslp.org.mx/HV2020Dos.nsf/nombre_de_la_vista/A70D8E39D674DE418625859F007295C8/$File/afiliaci&#243;n.pdf" TargetMode="External"/><Relationship Id="rId2548" Type="http://schemas.openxmlformats.org/officeDocument/2006/relationships/hyperlink" Target="http://www.cegaipslp.org.mx/HV2020Dos.nsf/nombre_de_la_vista/A70D8E39D674DE418625859F007295C8/$File/afiliaci&#243;n.pdf" TargetMode="External"/><Relationship Id="rId5021" Type="http://schemas.openxmlformats.org/officeDocument/2006/relationships/hyperlink" Target="http://www.cegaipslp.org.mx/HV2020Dos.nsf/nombre_de_la_vista/A70D8E39D674DE418625859F007295C8/$File/afiliaci&#243;n.pdf" TargetMode="External"/><Relationship Id="rId8591" Type="http://schemas.openxmlformats.org/officeDocument/2006/relationships/hyperlink" Target="http://www.cegaipslp.org.mx/HV2020Dos.nsf/nombre_de_la_vista/A70D8E39D674DE418625859F007295C8/$File/afiliaci&#243;n.pdf" TargetMode="External"/><Relationship Id="rId9642" Type="http://schemas.openxmlformats.org/officeDocument/2006/relationships/hyperlink" Target="http://www.cegaipslp.org.mx/HV2020Dos.nsf/nombre_de_la_vista/A70D8E39D674DE418625859F007295C8/$File/afiliaci&#243;n.pdf" TargetMode="External"/><Relationship Id="rId11572" Type="http://schemas.openxmlformats.org/officeDocument/2006/relationships/hyperlink" Target="http://www.cegaipslp.org.mx/HV2020Dos.nsf/nombre_de_la_vista/A70D8E39D674DE418625859F007295C8/$File/afiliaci&#243;n.pdf" TargetMode="External"/><Relationship Id="rId12623" Type="http://schemas.openxmlformats.org/officeDocument/2006/relationships/hyperlink" Target="http://www.cegaipslp.org.mx/HV2020Dos.nsf/nombre_de_la_vista/A70D8E39D674DE418625859F007295C8/$File/afiliaci&#243;n.pdf" TargetMode="External"/><Relationship Id="rId12970" Type="http://schemas.openxmlformats.org/officeDocument/2006/relationships/hyperlink" Target="http://www.cegaipslp.org.mx/HV2020Dos.nsf/nombre_de_la_vista/A70D8E39D674DE418625859F007295C8/$File/afiliaci&#243;n.pdf" TargetMode="External"/><Relationship Id="rId1631" Type="http://schemas.openxmlformats.org/officeDocument/2006/relationships/hyperlink" Target="http://www.cegaipslp.org.mx/HV2020Dos.nsf/nombre_de_la_vista/A70D8E39D674DE418625859F007295C8/$File/afiliaci&#243;n.pdf" TargetMode="External"/><Relationship Id="rId7193" Type="http://schemas.openxmlformats.org/officeDocument/2006/relationships/hyperlink" Target="http://www.cegaipslp.org.mx/HV2020Dos.nsf/nombre_de_la_vista/A70D8E39D674DE418625859F007295C8/$File/afiliaci&#243;n.pdf" TargetMode="External"/><Relationship Id="rId8244" Type="http://schemas.openxmlformats.org/officeDocument/2006/relationships/hyperlink" Target="http://www.cegaipslp.org.mx/HV2020Dos.nsf/nombre_de_la_vista/A70D8E39D674DE418625859F007295C8/$File/afiliaci&#243;n.pdf" TargetMode="External"/><Relationship Id="rId10174" Type="http://schemas.openxmlformats.org/officeDocument/2006/relationships/hyperlink" Target="http://www.cegaipslp.org.mx/HV2020Dos.nsf/nombre_de_la_vista/A70D8E39D674DE418625859F007295C8/$File/afiliaci&#243;n.pdf" TargetMode="External"/><Relationship Id="rId11225" Type="http://schemas.openxmlformats.org/officeDocument/2006/relationships/hyperlink" Target="http://www.cegaipslp.org.mx/HV2020Dos.nsf/nombre_de_la_vista/A70D8E39D674DE418625859F007295C8/$File/afiliaci&#243;n.pdf" TargetMode="External"/><Relationship Id="rId13397" Type="http://schemas.openxmlformats.org/officeDocument/2006/relationships/hyperlink" Target="http://www.cegaipslp.org.mx/HV2020Dos.nsf/nombre_de_la_vista/A70D8E39D674DE418625859F007295C8/$File/afiliaci&#243;n.pdf" TargetMode="External"/><Relationship Id="rId3456" Type="http://schemas.openxmlformats.org/officeDocument/2006/relationships/hyperlink" Target="http://www.cegaipslp.org.mx/HV2020Dos.nsf/nombre_de_la_vista/A70D8E39D674DE418625859F007295C8/$File/afiliaci&#243;n.pdf" TargetMode="External"/><Relationship Id="rId4854" Type="http://schemas.openxmlformats.org/officeDocument/2006/relationships/hyperlink" Target="http://www.cegaipslp.org.mx/HV2020Dos.nsf/nombre_de_la_vista/A70D8E39D674DE418625859F007295C8/$File/afiliaci&#243;n.pdf" TargetMode="External"/><Relationship Id="rId5905" Type="http://schemas.openxmlformats.org/officeDocument/2006/relationships/hyperlink" Target="http://www.cegaipslp.org.mx/HV2020Dos.nsf/nombre_de_la_vista/A70D8E39D674DE418625859F007295C8/$File/afiliaci&#243;n.pdf" TargetMode="External"/><Relationship Id="rId377" Type="http://schemas.openxmlformats.org/officeDocument/2006/relationships/hyperlink" Target="http://www.cegaipslp.org.mx/HV2020Dos.nsf/nombre_de_la_vista/A70D8E39D674DE418625859F007295C8/$File/afiliaci&#243;n.pdf" TargetMode="External"/><Relationship Id="rId2058" Type="http://schemas.openxmlformats.org/officeDocument/2006/relationships/hyperlink" Target="http://www.cegaipslp.org.mx/HV2020Dos.nsf/nombre_de_la_vista/A70D8E39D674DE418625859F007295C8/$File/afiliaci&#243;n.pdf" TargetMode="External"/><Relationship Id="rId3109" Type="http://schemas.openxmlformats.org/officeDocument/2006/relationships/hyperlink" Target="http://www.cegaipslp.org.mx/HV2020Dos.nsf/nombre_de_la_vista/A70D8E39D674DE418625859F007295C8/$File/afiliaci&#243;n.pdf" TargetMode="External"/><Relationship Id="rId4507" Type="http://schemas.openxmlformats.org/officeDocument/2006/relationships/hyperlink" Target="http://www.cegaipslp.org.mx/HV2020Dos.nsf/nombre_de_la_vista/A70D8E39D674DE418625859F007295C8/$File/afiliaci&#243;n.pdf" TargetMode="External"/><Relationship Id="rId6679" Type="http://schemas.openxmlformats.org/officeDocument/2006/relationships/hyperlink" Target="http://www.cegaipslp.org.mx/HV2020Dos.nsf/nombre_de_la_vista/A70D8E39D674DE418625859F007295C8/$File/afiliaci&#243;n.pdf" TargetMode="External"/><Relationship Id="rId12480" Type="http://schemas.openxmlformats.org/officeDocument/2006/relationships/hyperlink" Target="http://www.cegaipslp.org.mx/HV2020Dos.nsf/nombre_de_la_vista/A70D8E39D674DE418625859F007295C8/$File/afiliaci&#243;n.pdf" TargetMode="External"/><Relationship Id="rId13531" Type="http://schemas.openxmlformats.org/officeDocument/2006/relationships/hyperlink" Target="http://www.cegaipslp.org.mx/HV2020Dos.nsf/nombre_de_la_vista/A70D8E39D674DE418625859F007295C8/$File/afiliaci&#243;n.pdf" TargetMode="External"/><Relationship Id="rId9152" Type="http://schemas.openxmlformats.org/officeDocument/2006/relationships/hyperlink" Target="http://www.cegaipslp.org.mx/HV2020Dos.nsf/nombre_de_la_vista/A70D8E39D674DE418625859F007295C8/$File/afiliaci&#243;n.pdf" TargetMode="External"/><Relationship Id="rId11082" Type="http://schemas.openxmlformats.org/officeDocument/2006/relationships/hyperlink" Target="http://www.cegaipslp.org.mx/HV2020Dos.nsf/nombre_de_la_vista/A70D8E39D674DE418625859F007295C8/$File/afiliaci&#243;n.pdf" TargetMode="External"/><Relationship Id="rId12133" Type="http://schemas.openxmlformats.org/officeDocument/2006/relationships/hyperlink" Target="http://www.cegaipslp.org.mx/HV2020Dos.nsf/nombre_de_la_vista/A70D8E39D674DE418625859F007295C8/$File/afiliaci&#243;n.pdf" TargetMode="External"/><Relationship Id="rId511" Type="http://schemas.openxmlformats.org/officeDocument/2006/relationships/hyperlink" Target="http://www.cegaipslp.org.mx/HV2020Dos.nsf/nombre_de_la_vista/A70D8E39D674DE418625859F007295C8/$File/afiliaci&#243;n.pdf" TargetMode="External"/><Relationship Id="rId1141" Type="http://schemas.openxmlformats.org/officeDocument/2006/relationships/hyperlink" Target="http://www.cegaipslp.org.mx/HV2020Dos.nsf/nombre_de_la_vista/A70D8E39D674DE418625859F007295C8/$File/afiliaci&#243;n.pdf" TargetMode="External"/><Relationship Id="rId5762" Type="http://schemas.openxmlformats.org/officeDocument/2006/relationships/hyperlink" Target="http://www.cegaipslp.org.mx/HV2020Dos.nsf/nombre_de_la_vista/A70D8E39D674DE418625859F007295C8/$File/afiliaci&#243;n.pdf" TargetMode="External"/><Relationship Id="rId6813" Type="http://schemas.openxmlformats.org/officeDocument/2006/relationships/hyperlink" Target="http://www.cegaipslp.org.mx/HV2020Dos.nsf/nombre_de_la_vista/A70D8E39D674DE418625859F007295C8/$File/afiliaci&#243;n.pdf" TargetMode="External"/><Relationship Id="rId4364" Type="http://schemas.openxmlformats.org/officeDocument/2006/relationships/hyperlink" Target="http://www.cegaipslp.org.mx/HV2020Dos.nsf/nombre_de_la_vista/A70D8E39D674DE418625859F007295C8/$File/afiliaci&#243;n.pdf" TargetMode="External"/><Relationship Id="rId5415" Type="http://schemas.openxmlformats.org/officeDocument/2006/relationships/hyperlink" Target="http://www.cegaipslp.org.mx/HV2020Dos.nsf/nombre_de_la_vista/A70D8E39D674DE418625859F007295C8/$File/afiliaci&#243;n.pdf" TargetMode="External"/><Relationship Id="rId4017" Type="http://schemas.openxmlformats.org/officeDocument/2006/relationships/hyperlink" Target="http://www.cegaipslp.org.mx/HV2020Dos.nsf/nombre_de_la_vista/A70D8E39D674DE418625859F007295C8/$File/afiliaci&#243;n.pdf" TargetMode="External"/><Relationship Id="rId7587" Type="http://schemas.openxmlformats.org/officeDocument/2006/relationships/hyperlink" Target="http://www.cegaipslp.org.mx/HV2020Dos.nsf/nombre_de_la_vista/A70D8E39D674DE418625859F007295C8/$File/afiliaci&#243;n.pdf" TargetMode="External"/><Relationship Id="rId8638" Type="http://schemas.openxmlformats.org/officeDocument/2006/relationships/hyperlink" Target="http://www.cegaipslp.org.mx/HV2020Dos.nsf/nombre_de_la_vista/A70D8E39D674DE418625859F007295C8/$File/afiliaci&#243;n.pdf" TargetMode="External"/><Relationship Id="rId8985" Type="http://schemas.openxmlformats.org/officeDocument/2006/relationships/hyperlink" Target="http://www.cegaipslp.org.mx/HV2020Dos.nsf/nombre_de_la_vista/A70D8E39D674DE418625859F007295C8/$File/afiliaci&#243;n.pdf" TargetMode="External"/><Relationship Id="rId11966" Type="http://schemas.openxmlformats.org/officeDocument/2006/relationships/hyperlink" Target="http://www.cegaipslp.org.mx/HV2020Dos.nsf/nombre_de_la_vista/A70D8E39D674DE418625859F007295C8/$File/afiliaci&#243;n.pdf" TargetMode="External"/><Relationship Id="rId6189" Type="http://schemas.openxmlformats.org/officeDocument/2006/relationships/hyperlink" Target="http://www.cegaipslp.org.mx/HV2020Dos.nsf/nombre_de_la_vista/A70D8E39D674DE418625859F007295C8/$File/afiliaci&#243;n.pdf" TargetMode="External"/><Relationship Id="rId10568" Type="http://schemas.openxmlformats.org/officeDocument/2006/relationships/hyperlink" Target="http://www.cegaipslp.org.mx/HV2020Dos.nsf/nombre_de_la_vista/A70D8E39D674DE418625859F007295C8/$File/afiliaci&#243;n.pdf" TargetMode="External"/><Relationship Id="rId11619" Type="http://schemas.openxmlformats.org/officeDocument/2006/relationships/hyperlink" Target="http://www.cegaipslp.org.mx/HV2020Dos.nsf/nombre_de_la_vista/A70D8E39D674DE418625859F007295C8/$File/afiliaci&#243;n.pdf" TargetMode="External"/><Relationship Id="rId13041" Type="http://schemas.openxmlformats.org/officeDocument/2006/relationships/hyperlink" Target="http://www.cegaipslp.org.mx/HV2020Dos.nsf/nombre_de_la_vista/A70D8E39D674DE418625859F007295C8/$File/afiliaci&#243;n.pdf" TargetMode="External"/><Relationship Id="rId2799" Type="http://schemas.openxmlformats.org/officeDocument/2006/relationships/hyperlink" Target="http://www.cegaipslp.org.mx/HV2020Dos.nsf/nombre_de_la_vista/A70D8E39D674DE418625859F007295C8/$File/afiliaci&#243;n.pdf" TargetMode="External"/><Relationship Id="rId3100" Type="http://schemas.openxmlformats.org/officeDocument/2006/relationships/hyperlink" Target="http://www.cegaipslp.org.mx/HV2020Dos.nsf/nombre_de_la_vista/A70D8E39D674DE418625859F007295C8/$File/afiliaci&#243;n.pdf" TargetMode="External"/><Relationship Id="rId6670" Type="http://schemas.openxmlformats.org/officeDocument/2006/relationships/hyperlink" Target="http://www.cegaipslp.org.mx/HV2020Dos.nsf/nombre_de_la_vista/A70D8E39D674DE418625859F007295C8/$File/afiliaci&#243;n.pdf" TargetMode="External"/><Relationship Id="rId7721" Type="http://schemas.openxmlformats.org/officeDocument/2006/relationships/hyperlink" Target="http://www.cegaipslp.org.mx/HV2020Dos.nsf/nombre_de_la_vista/A70D8E39D674DE418625859F007295C8/$File/afiliaci&#243;n.pdf" TargetMode="External"/><Relationship Id="rId10702" Type="http://schemas.openxmlformats.org/officeDocument/2006/relationships/hyperlink" Target="http://www.cegaipslp.org.mx/HV2020Dos.nsf/nombre_de_la_vista/A70D8E39D674DE418625859F007295C8/$File/afiliaci&#243;n.pdf" TargetMode="External"/><Relationship Id="rId5272" Type="http://schemas.openxmlformats.org/officeDocument/2006/relationships/hyperlink" Target="http://www.cegaipslp.org.mx/HV2020Dos.nsf/nombre_de_la_vista/A70D8E39D674DE418625859F007295C8/$File/afiliaci&#243;n.pdf" TargetMode="External"/><Relationship Id="rId6323" Type="http://schemas.openxmlformats.org/officeDocument/2006/relationships/hyperlink" Target="http://www.cegaipslp.org.mx/HV2020Dos.nsf/nombre_de_la_vista/A70D8E39D674DE418625859F007295C8/$File/afiliaci&#243;n.pdf" TargetMode="External"/><Relationship Id="rId9893" Type="http://schemas.openxmlformats.org/officeDocument/2006/relationships/hyperlink" Target="http://www.cegaipslp.org.mx/HV2020Dos.nsf/nombre_de_la_vista/A70D8E39D674DE418625859F007295C8/$File/afiliaci&#243;n.pdf" TargetMode="External"/><Relationship Id="rId1882" Type="http://schemas.openxmlformats.org/officeDocument/2006/relationships/hyperlink" Target="http://www.cegaipslp.org.mx/HV2020Dos.nsf/nombre_de_la_vista/A70D8E39D674DE418625859F007295C8/$File/afiliaci&#243;n.pdf" TargetMode="External"/><Relationship Id="rId8495" Type="http://schemas.openxmlformats.org/officeDocument/2006/relationships/hyperlink" Target="http://www.cegaipslp.org.mx/HV2020Dos.nsf/nombre_de_la_vista/A70D8E39D674DE418625859F007295C8/$File/afiliaci&#243;n.pdf" TargetMode="External"/><Relationship Id="rId9546" Type="http://schemas.openxmlformats.org/officeDocument/2006/relationships/hyperlink" Target="http://www.cegaipslp.org.mx/HV2020Dos.nsf/nombre_de_la_vista/A70D8E39D674DE418625859F007295C8/$File/afiliaci&#243;n.pdf" TargetMode="External"/><Relationship Id="rId11476" Type="http://schemas.openxmlformats.org/officeDocument/2006/relationships/hyperlink" Target="http://www.cegaipslp.org.mx/HV2020Dos.nsf/nombre_de_la_vista/A70D8E39D674DE418625859F007295C8/$File/afiliaci&#243;n.pdf" TargetMode="External"/><Relationship Id="rId12874" Type="http://schemas.openxmlformats.org/officeDocument/2006/relationships/hyperlink" Target="http://www.cegaipslp.org.mx/HV2020Dos.nsf/nombre_de_la_vista/A70D8E39D674DE418625859F007295C8/$File/afiliaci&#243;n.pdf" TargetMode="External"/><Relationship Id="rId13925" Type="http://schemas.openxmlformats.org/officeDocument/2006/relationships/hyperlink" Target="http://www.cegaipslp.org.mx/HV2020Dos.nsf/nombre_de_la_vista/A70D8E39D674DE418625859F007295C8/$File/afiliaci&#243;n.pdf" TargetMode="External"/><Relationship Id="rId1535" Type="http://schemas.openxmlformats.org/officeDocument/2006/relationships/hyperlink" Target="http://www.cegaipslp.org.mx/HV2020Dos.nsf/nombre_de_la_vista/A70D8E39D674DE418625859F007295C8/$File/afiliaci&#243;n.pdf" TargetMode="External"/><Relationship Id="rId2933" Type="http://schemas.openxmlformats.org/officeDocument/2006/relationships/hyperlink" Target="http://www.cegaipslp.org.mx/HV2020Dos.nsf/nombre_de_la_vista/A70D8E39D674DE418625859F007295C8/$File/afiliaci&#243;n.pdf" TargetMode="External"/><Relationship Id="rId7097" Type="http://schemas.openxmlformats.org/officeDocument/2006/relationships/hyperlink" Target="http://www.cegaipslp.org.mx/HV2020Dos.nsf/nombre_de_la_vista/A70D8E39D674DE418625859F007295C8/$File/afiliaci&#243;n.pdf" TargetMode="External"/><Relationship Id="rId8148" Type="http://schemas.openxmlformats.org/officeDocument/2006/relationships/hyperlink" Target="http://www.cegaipslp.org.mx/HV2020Dos.nsf/nombre_de_la_vista/A70D8E39D674DE418625859F007295C8/$File/afiliaci&#243;n.pdf" TargetMode="External"/><Relationship Id="rId10078" Type="http://schemas.openxmlformats.org/officeDocument/2006/relationships/hyperlink" Target="http://www.cegaipslp.org.mx/HV2020Dos.nsf/nombre_de_la_vista/A70D8E39D674DE418625859F007295C8/$File/afiliaci&#243;n.pdf" TargetMode="External"/><Relationship Id="rId11129" Type="http://schemas.openxmlformats.org/officeDocument/2006/relationships/hyperlink" Target="http://www.cegaipslp.org.mx/HV2020Dos.nsf/nombre_de_la_vista/A70D8E39D674DE418625859F007295C8/$File/afiliaci&#243;n.pdf" TargetMode="External"/><Relationship Id="rId12527" Type="http://schemas.openxmlformats.org/officeDocument/2006/relationships/hyperlink" Target="http://www.cegaipslp.org.mx/HV2020Dos.nsf/nombre_de_la_vista/A70D8E39D674DE418625859F007295C8/$File/afiliaci&#243;n.pdf" TargetMode="External"/><Relationship Id="rId905" Type="http://schemas.openxmlformats.org/officeDocument/2006/relationships/hyperlink" Target="http://www.cegaipslp.org.mx/HV2020Dos.nsf/nombre_de_la_vista/A70D8E39D674DE418625859F007295C8/$File/afiliaci&#243;n.pdf" TargetMode="External"/><Relationship Id="rId4758" Type="http://schemas.openxmlformats.org/officeDocument/2006/relationships/hyperlink" Target="http://www.cegaipslp.org.mx/HV2020Dos.nsf/nombre_de_la_vista/A70D8E39D674DE418625859F007295C8/$File/afiliaci&#243;n.pdf" TargetMode="External"/><Relationship Id="rId5809" Type="http://schemas.openxmlformats.org/officeDocument/2006/relationships/hyperlink" Target="http://www.cegaipslp.org.mx/HV2020Dos.nsf/nombre_de_la_vista/A70D8E39D674DE418625859F007295C8/$File/afiliaci&#243;n.pdf" TargetMode="External"/><Relationship Id="rId6180" Type="http://schemas.openxmlformats.org/officeDocument/2006/relationships/hyperlink" Target="http://www.cegaipslp.org.mx/HV2020Dos.nsf/nombre_de_la_vista/A70D8E39D674DE418625859F007295C8/$File/afiliaci&#243;n.pdf" TargetMode="External"/><Relationship Id="rId11610" Type="http://schemas.openxmlformats.org/officeDocument/2006/relationships/hyperlink" Target="http://www.cegaipslp.org.mx/HV2020Dos.nsf/nombre_de_la_vista/A70D8E39D674DE418625859F007295C8/$File/afiliaci&#243;n.pdf" TargetMode="External"/><Relationship Id="rId7231" Type="http://schemas.openxmlformats.org/officeDocument/2006/relationships/hyperlink" Target="http://www.cegaipslp.org.mx/HV2020Dos.nsf/nombre_de_la_vista/A70D8E39D674DE418625859F007295C8/$File/afiliaci&#243;n.pdf" TargetMode="External"/><Relationship Id="rId10212" Type="http://schemas.openxmlformats.org/officeDocument/2006/relationships/hyperlink" Target="http://www.cegaipslp.org.mx/HV2020Dos.nsf/nombre_de_la_vista/A70D8E39D674DE418625859F007295C8/$File/afiliaci&#243;n.pdf" TargetMode="External"/><Relationship Id="rId13782" Type="http://schemas.openxmlformats.org/officeDocument/2006/relationships/hyperlink" Target="http://www.cegaipslp.org.mx/HV2020Dos.nsf/nombre_de_la_vista/A70D8E39D674DE418625859F007295C8/$File/afiliaci&#243;n.pdf" TargetMode="External"/><Relationship Id="rId2790" Type="http://schemas.openxmlformats.org/officeDocument/2006/relationships/hyperlink" Target="http://www.cegaipslp.org.mx/HV2020Dos.nsf/nombre_de_la_vista/A70D8E39D674DE418625859F007295C8/$File/afiliaci&#243;n.pdf" TargetMode="External"/><Relationship Id="rId3841" Type="http://schemas.openxmlformats.org/officeDocument/2006/relationships/hyperlink" Target="http://www.cegaipslp.org.mx/HV2020Dos.nsf/nombre_de_la_vista/A70D8E39D674DE418625859F007295C8/$File/afiliaci&#243;n.pdf" TargetMode="External"/><Relationship Id="rId12384" Type="http://schemas.openxmlformats.org/officeDocument/2006/relationships/hyperlink" Target="http://www.cegaipslp.org.mx/HV2020Dos.nsf/nombre_de_la_vista/A70D8E39D674DE418625859F007295C8/$File/afiliaci&#243;n.pdf" TargetMode="External"/><Relationship Id="rId13435" Type="http://schemas.openxmlformats.org/officeDocument/2006/relationships/hyperlink" Target="http://www.cegaipslp.org.mx/HV2020Dos.nsf/nombre_de_la_vista/A70D8E39D674DE418625859F007295C8/$File/afiliaci&#243;n.pdf" TargetMode="External"/><Relationship Id="rId762" Type="http://schemas.openxmlformats.org/officeDocument/2006/relationships/hyperlink" Target="http://www.cegaipslp.org.mx/HV2020Dos.nsf/nombre_de_la_vista/A70D8E39D674DE418625859F007295C8/$File/afiliaci&#243;n.pdf" TargetMode="External"/><Relationship Id="rId1392" Type="http://schemas.openxmlformats.org/officeDocument/2006/relationships/hyperlink" Target="http://www.cegaipslp.org.mx/HV2020Dos.nsf/nombre_de_la_vista/A70D8E39D674DE418625859F007295C8/$File/afiliaci&#243;n.pdf" TargetMode="External"/><Relationship Id="rId2443" Type="http://schemas.openxmlformats.org/officeDocument/2006/relationships/hyperlink" Target="http://www.cegaipslp.org.mx/HV2020Dos.nsf/nombre_de_la_vista/A70D8E39D674DE418625859F007295C8/$File/afiliaci&#243;n.pdf" TargetMode="External"/><Relationship Id="rId9056" Type="http://schemas.openxmlformats.org/officeDocument/2006/relationships/hyperlink" Target="http://www.cegaipslp.org.mx/HV2020Dos.nsf/nombre_de_la_vista/A70D8E39D674DE418625859F007295C8/$File/afiliaci&#243;n.pdf" TargetMode="External"/><Relationship Id="rId12037" Type="http://schemas.openxmlformats.org/officeDocument/2006/relationships/hyperlink" Target="http://www.cegaipslp.org.mx/HV2020Dos.nsf/nombre_de_la_vista/A70D8E39D674DE418625859F007295C8/$File/afiliaci&#243;n.pdf" TargetMode="External"/><Relationship Id="rId415" Type="http://schemas.openxmlformats.org/officeDocument/2006/relationships/hyperlink" Target="http://www.cegaipslp.org.mx/HV2020Dos.nsf/nombre_de_la_vista/A70D8E39D674DE418625859F007295C8/$File/afiliaci&#243;n.pdf" TargetMode="External"/><Relationship Id="rId1045" Type="http://schemas.openxmlformats.org/officeDocument/2006/relationships/hyperlink" Target="http://www.cegaipslp.org.mx/HV2020Dos.nsf/nombre_de_la_vista/A70D8E39D674DE418625859F007295C8/$File/afiliaci&#243;n.pdf" TargetMode="External"/><Relationship Id="rId5666" Type="http://schemas.openxmlformats.org/officeDocument/2006/relationships/hyperlink" Target="http://www.cegaipslp.org.mx/HV2020Dos.nsf/nombre_de_la_vista/A70D8E39D674DE418625859F007295C8/$File/afiliaci&#243;n.pdf" TargetMode="External"/><Relationship Id="rId4268" Type="http://schemas.openxmlformats.org/officeDocument/2006/relationships/hyperlink" Target="http://www.cegaipslp.org.mx/HV2020Dos.nsf/nombre_de_la_vista/A70D8E39D674DE418625859F007295C8/$File/afiliaci&#243;n.pdf" TargetMode="External"/><Relationship Id="rId5319" Type="http://schemas.openxmlformats.org/officeDocument/2006/relationships/hyperlink" Target="http://www.cegaipslp.org.mx/HV2020Dos.nsf/nombre_de_la_vista/A70D8E39D674DE418625859F007295C8/$File/afiliaci&#243;n.pdf" TargetMode="External"/><Relationship Id="rId6717" Type="http://schemas.openxmlformats.org/officeDocument/2006/relationships/hyperlink" Target="http://www.cegaipslp.org.mx/HV2020Dos.nsf/nombre_de_la_vista/A70D8E39D674DE418625859F007295C8/$File/afiliaci&#243;n.pdf" TargetMode="External"/><Relationship Id="rId8889" Type="http://schemas.openxmlformats.org/officeDocument/2006/relationships/hyperlink" Target="http://www.cegaipslp.org.mx/HV2020Dos.nsf/nombre_de_la_vista/A70D8E39D674DE418625859F007295C8/$File/afiliaci&#243;n.pdf" TargetMode="External"/><Relationship Id="rId11120" Type="http://schemas.openxmlformats.org/officeDocument/2006/relationships/hyperlink" Target="http://www.cegaipslp.org.mx/HV2020Dos.nsf/nombre_de_la_vista/A70D8E39D674DE418625859F007295C8/$File/afiliaci&#243;n.pdf" TargetMode="External"/><Relationship Id="rId1929" Type="http://schemas.openxmlformats.org/officeDocument/2006/relationships/hyperlink" Target="http://www.cegaipslp.org.mx/HV2020Dos.nsf/nombre_de_la_vista/A70D8E39D674DE418625859F007295C8/$File/afiliaci&#243;n.pdf" TargetMode="External"/><Relationship Id="rId5800" Type="http://schemas.openxmlformats.org/officeDocument/2006/relationships/hyperlink" Target="http://www.cegaipslp.org.mx/HV2020Dos.nsf/nombre_de_la_vista/A70D8E39D674DE418625859F007295C8/$File/afiliaci&#243;n.pdf" TargetMode="External"/><Relationship Id="rId13292" Type="http://schemas.openxmlformats.org/officeDocument/2006/relationships/hyperlink" Target="http://www.cegaipslp.org.mx/HV2020Dos.nsf/nombre_de_la_vista/A70D8E39D674DE418625859F007295C8/$File/afiliaci&#243;n.pdf" TargetMode="External"/><Relationship Id="rId3351" Type="http://schemas.openxmlformats.org/officeDocument/2006/relationships/hyperlink" Target="http://www.cegaipslp.org.mx/HV2020Dos.nsf/nombre_de_la_vista/A70D8E39D674DE418625859F007295C8/$File/afiliaci&#243;n.pdf" TargetMode="External"/><Relationship Id="rId4402" Type="http://schemas.openxmlformats.org/officeDocument/2006/relationships/hyperlink" Target="http://www.cegaipslp.org.mx/HV2020Dos.nsf/nombre_de_la_vista/A70D8E39D674DE418625859F007295C8/$File/afiliaci&#243;n.pdf" TargetMode="External"/><Relationship Id="rId7972" Type="http://schemas.openxmlformats.org/officeDocument/2006/relationships/hyperlink" Target="http://www.cegaipslp.org.mx/HV2020Dos.nsf/nombre_de_la_vista/A70D8E39D674DE418625859F007295C8/$File/afiliaci&#243;n.pdf" TargetMode="External"/><Relationship Id="rId272" Type="http://schemas.openxmlformats.org/officeDocument/2006/relationships/hyperlink" Target="http://www.cegaipslp.org.mx/HV2020Dos.nsf/nombre_de_la_vista/A70D8E39D674DE418625859F007295C8/$File/afiliaci&#243;n.pdf" TargetMode="External"/><Relationship Id="rId3004" Type="http://schemas.openxmlformats.org/officeDocument/2006/relationships/hyperlink" Target="http://www.cegaipslp.org.mx/HV2020Dos.nsf/nombre_de_la_vista/A70D8E39D674DE418625859F007295C8/$File/afiliaci&#243;n.pdf" TargetMode="External"/><Relationship Id="rId6574" Type="http://schemas.openxmlformats.org/officeDocument/2006/relationships/hyperlink" Target="http://www.cegaipslp.org.mx/HV2020Dos.nsf/nombre_de_la_vista/A70D8E39D674DE418625859F007295C8/$File/afiliaci&#243;n.pdf" TargetMode="External"/><Relationship Id="rId7625" Type="http://schemas.openxmlformats.org/officeDocument/2006/relationships/hyperlink" Target="http://www.cegaipslp.org.mx/HV2020Dos.nsf/nombre_de_la_vista/A70D8E39D674DE418625859F007295C8/$File/afiliaci&#243;n.pdf" TargetMode="External"/><Relationship Id="rId10953" Type="http://schemas.openxmlformats.org/officeDocument/2006/relationships/hyperlink" Target="http://www.cegaipslp.org.mx/HV2020Dos.nsf/nombre_de_la_vista/A70D8E39D674DE418625859F007295C8/$File/afiliaci&#243;n.pdf" TargetMode="External"/><Relationship Id="rId5176" Type="http://schemas.openxmlformats.org/officeDocument/2006/relationships/hyperlink" Target="http://www.cegaipslp.org.mx/HV2020Dos.nsf/nombre_de_la_vista/A70D8E39D674DE418625859F007295C8/$File/afiliaci&#243;n.pdf" TargetMode="External"/><Relationship Id="rId6227" Type="http://schemas.openxmlformats.org/officeDocument/2006/relationships/hyperlink" Target="http://www.cegaipslp.org.mx/HV2020Dos.nsf/nombre_de_la_vista/A70D8E39D674DE418625859F007295C8/$File/afiliaci&#243;n.pdf" TargetMode="External"/><Relationship Id="rId9797" Type="http://schemas.openxmlformats.org/officeDocument/2006/relationships/hyperlink" Target="http://www.cegaipslp.org.mx/HV2020Dos.nsf/nombre_de_la_vista/A70D8E39D674DE418625859F007295C8/$File/afiliaci&#243;n.pdf" TargetMode="External"/><Relationship Id="rId10606" Type="http://schemas.openxmlformats.org/officeDocument/2006/relationships/hyperlink" Target="http://www.cegaipslp.org.mx/HV2020Dos.nsf/nombre_de_la_vista/A70D8E39D674DE418625859F007295C8/$File/afiliaci&#243;n.pdf" TargetMode="External"/><Relationship Id="rId8399" Type="http://schemas.openxmlformats.org/officeDocument/2006/relationships/hyperlink" Target="http://www.cegaipslp.org.mx/HV2020Dos.nsf/nombre_de_la_vista/A70D8E39D674DE418625859F007295C8/$File/afiliaci&#243;n.pdf" TargetMode="External"/><Relationship Id="rId12778" Type="http://schemas.openxmlformats.org/officeDocument/2006/relationships/hyperlink" Target="http://www.cegaipslp.org.mx/HV2020Dos.nsf/nombre_de_la_vista/A70D8E39D674DE418625859F007295C8/$File/afiliaci&#243;n.pdf" TargetMode="External"/><Relationship Id="rId13829" Type="http://schemas.openxmlformats.org/officeDocument/2006/relationships/hyperlink" Target="http://www.cegaipslp.org.mx/HV2020Dos.nsf/nombre_de_la_vista/A70D8E39D674DE418625859F007295C8/$File/afiliaci&#243;n.pdf" TargetMode="External"/><Relationship Id="rId1786" Type="http://schemas.openxmlformats.org/officeDocument/2006/relationships/hyperlink" Target="http://www.cegaipslp.org.mx/HV2020Dos.nsf/nombre_de_la_vista/A70D8E39D674DE418625859F007295C8/$File/afiliaci&#243;n.pdf" TargetMode="External"/><Relationship Id="rId2837" Type="http://schemas.openxmlformats.org/officeDocument/2006/relationships/hyperlink" Target="http://www.cegaipslp.org.mx/HV2020Dos.nsf/nombre_de_la_vista/A70D8E39D674DE418625859F007295C8/$File/afiliaci&#243;n.pdf" TargetMode="External"/><Relationship Id="rId809" Type="http://schemas.openxmlformats.org/officeDocument/2006/relationships/hyperlink" Target="http://www.cegaipslp.org.mx/HV2020Dos.nsf/nombre_de_la_vista/A70D8E39D674DE418625859F007295C8/$File/afiliaci&#243;n.pdf" TargetMode="External"/><Relationship Id="rId1439" Type="http://schemas.openxmlformats.org/officeDocument/2006/relationships/hyperlink" Target="http://www.cegaipslp.org.mx/HV2020Dos.nsf/nombre_de_la_vista/A70D8E39D674DE418625859F007295C8/$File/afiliaci&#243;n.pdf" TargetMode="External"/><Relationship Id="rId5310" Type="http://schemas.openxmlformats.org/officeDocument/2006/relationships/hyperlink" Target="http://www.cegaipslp.org.mx/HV2020Dos.nsf/nombre_de_la_vista/A70D8E39D674DE418625859F007295C8/$File/afiliaci&#243;n.pdf" TargetMode="External"/><Relationship Id="rId8880" Type="http://schemas.openxmlformats.org/officeDocument/2006/relationships/hyperlink" Target="http://www.cegaipslp.org.mx/HV2020Dos.nsf/nombre_de_la_vista/A70D8E39D674DE418625859F007295C8/$File/afiliaci&#243;n.pdf" TargetMode="External"/><Relationship Id="rId9931" Type="http://schemas.openxmlformats.org/officeDocument/2006/relationships/hyperlink" Target="http://www.cegaipslp.org.mx/HV2020Dos.nsf/nombre_de_la_vista/A70D8E39D674DE418625859F007295C8/$File/afiliaci&#243;n.pdf" TargetMode="External"/><Relationship Id="rId11861" Type="http://schemas.openxmlformats.org/officeDocument/2006/relationships/hyperlink" Target="http://www.cegaipslp.org.mx/HV2020Dos.nsf/nombre_de_la_vista/A70D8E39D674DE418625859F007295C8/$File/afiliaci&#243;n.pdf" TargetMode="External"/><Relationship Id="rId12912" Type="http://schemas.openxmlformats.org/officeDocument/2006/relationships/hyperlink" Target="http://www.cegaipslp.org.mx/HV2020Dos.nsf/nombre_de_la_vista/A70D8E39D674DE418625859F007295C8/$File/afiliaci&#243;n.pdf" TargetMode="External"/><Relationship Id="rId1920" Type="http://schemas.openxmlformats.org/officeDocument/2006/relationships/hyperlink" Target="http://www.cegaipslp.org.mx/HV2020Dos.nsf/nombre_de_la_vista/A70D8E39D674DE418625859F007295C8/$File/afiliaci&#243;n.pdf" TargetMode="External"/><Relationship Id="rId7482" Type="http://schemas.openxmlformats.org/officeDocument/2006/relationships/hyperlink" Target="http://www.cegaipslp.org.mx/HV2020Dos.nsf/nombre_de_la_vista/A70D8E39D674DE418625859F007295C8/$File/afiliaci&#243;n.pdf" TargetMode="External"/><Relationship Id="rId8533" Type="http://schemas.openxmlformats.org/officeDocument/2006/relationships/hyperlink" Target="http://www.cegaipslp.org.mx/HV2020Dos.nsf/nombre_de_la_vista/A70D8E39D674DE418625859F007295C8/$File/afiliaci&#243;n.pdf" TargetMode="External"/><Relationship Id="rId10463" Type="http://schemas.openxmlformats.org/officeDocument/2006/relationships/hyperlink" Target="http://www.cegaipslp.org.mx/HV2020Dos.nsf/nombre_de_la_vista/A70D8E39D674DE418625859F007295C8/$File/afiliaci&#243;n.pdf" TargetMode="External"/><Relationship Id="rId11514" Type="http://schemas.openxmlformats.org/officeDocument/2006/relationships/hyperlink" Target="http://www.cegaipslp.org.mx/HV2020Dos.nsf/nombre_de_la_vista/A70D8E39D674DE418625859F007295C8/$File/afiliaci&#243;n.pdf" TargetMode="External"/><Relationship Id="rId6084" Type="http://schemas.openxmlformats.org/officeDocument/2006/relationships/hyperlink" Target="http://www.cegaipslp.org.mx/HV2020Dos.nsf/nombre_de_la_vista/A70D8E39D674DE418625859F007295C8/$File/afiliaci&#243;n.pdf" TargetMode="External"/><Relationship Id="rId7135" Type="http://schemas.openxmlformats.org/officeDocument/2006/relationships/hyperlink" Target="http://www.cegaipslp.org.mx/HV2020Dos.nsf/nombre_de_la_vista/A70D8E39D674DE418625859F007295C8/$File/afiliaci&#243;n.pdf" TargetMode="External"/><Relationship Id="rId10116" Type="http://schemas.openxmlformats.org/officeDocument/2006/relationships/hyperlink" Target="http://www.cegaipslp.org.mx/HV2020Dos.nsf/nombre_de_la_vista/A70D8E39D674DE418625859F007295C8/$File/afiliaci&#243;n.pdf" TargetMode="External"/><Relationship Id="rId13686" Type="http://schemas.openxmlformats.org/officeDocument/2006/relationships/hyperlink" Target="http://www.cegaipslp.org.mx/HV2020Dos.nsf/nombre_de_la_vista/A70D8E39D674DE418625859F007295C8/$File/afiliaci&#243;n.pdf" TargetMode="External"/><Relationship Id="rId2694" Type="http://schemas.openxmlformats.org/officeDocument/2006/relationships/hyperlink" Target="http://www.cegaipslp.org.mx/HV2020Dos.nsf/nombre_de_la_vista/A70D8E39D674DE418625859F007295C8/$File/afiliaci&#243;n.pdf" TargetMode="External"/><Relationship Id="rId3745" Type="http://schemas.openxmlformats.org/officeDocument/2006/relationships/hyperlink" Target="http://www.cegaipslp.org.mx/HV2020Dos.nsf/nombre_de_la_vista/A70D8E39D674DE418625859F007295C8/$File/afiliaci&#243;n.pdf" TargetMode="External"/><Relationship Id="rId12288" Type="http://schemas.openxmlformats.org/officeDocument/2006/relationships/hyperlink" Target="http://www.cegaipslp.org.mx/HV2020Dos.nsf/nombre_de_la_vista/A70D8E39D674DE418625859F007295C8/$File/afiliaci&#243;n.pdf" TargetMode="External"/><Relationship Id="rId13339" Type="http://schemas.openxmlformats.org/officeDocument/2006/relationships/hyperlink" Target="http://www.cegaipslp.org.mx/HV2020Dos.nsf/nombre_de_la_vista/A70D8E39D674DE418625859F007295C8/$File/afiliaci&#243;n.pdf" TargetMode="External"/><Relationship Id="rId666" Type="http://schemas.openxmlformats.org/officeDocument/2006/relationships/hyperlink" Target="http://www.cegaipslp.org.mx/HV2020Dos.nsf/nombre_de_la_vista/A70D8E39D674DE418625859F007295C8/$File/afiliaci&#243;n.pdf" TargetMode="External"/><Relationship Id="rId1296" Type="http://schemas.openxmlformats.org/officeDocument/2006/relationships/hyperlink" Target="http://www.cegaipslp.org.mx/HV2020Dos.nsf/nombre_de_la_vista/A70D8E39D674DE418625859F007295C8/$File/afiliaci&#243;n.pdf" TargetMode="External"/><Relationship Id="rId2347" Type="http://schemas.openxmlformats.org/officeDocument/2006/relationships/hyperlink" Target="http://www.cegaipslp.org.mx/HV2020Dos.nsf/nombre_de_la_vista/A70D8E39D674DE418625859F007295C8/$File/afiliaci&#243;n.pdf" TargetMode="External"/><Relationship Id="rId319" Type="http://schemas.openxmlformats.org/officeDocument/2006/relationships/hyperlink" Target="http://www.cegaipslp.org.mx/HV2020Dos.nsf/nombre_de_la_vista/A70D8E39D674DE418625859F007295C8/$File/afiliaci&#243;n.pdf" TargetMode="External"/><Relationship Id="rId6968" Type="http://schemas.openxmlformats.org/officeDocument/2006/relationships/hyperlink" Target="http://www.cegaipslp.org.mx/HV2020Dos.nsf/nombre_de_la_vista/A70D8E39D674DE418625859F007295C8/$File/afiliaci&#243;n.pdf" TargetMode="External"/><Relationship Id="rId8390" Type="http://schemas.openxmlformats.org/officeDocument/2006/relationships/hyperlink" Target="http://www.cegaipslp.org.mx/HV2020Dos.nsf/nombre_de_la_vista/A70D8E39D674DE418625859F007295C8/$File/afiliaci&#243;n.pdf" TargetMode="External"/><Relationship Id="rId13820" Type="http://schemas.openxmlformats.org/officeDocument/2006/relationships/hyperlink" Target="http://www.cegaipslp.org.mx/HV2020Dos.nsf/nombre_de_la_vista/A70D8E39D674DE418625859F007295C8/$File/afiliaci&#243;n.pdf" TargetMode="External"/><Relationship Id="rId8043" Type="http://schemas.openxmlformats.org/officeDocument/2006/relationships/hyperlink" Target="http://www.cegaipslp.org.mx/HV2020Dos.nsf/nombre_de_la_vista/A70D8E39D674DE418625859F007295C8/$File/afiliaci&#243;n.pdf" TargetMode="External"/><Relationship Id="rId9441" Type="http://schemas.openxmlformats.org/officeDocument/2006/relationships/hyperlink" Target="http://www.cegaipslp.org.mx/HV2020Dos.nsf/nombre_de_la_vista/A70D8E39D674DE418625859F007295C8/$File/afiliaci&#243;n.pdf" TargetMode="External"/><Relationship Id="rId11371" Type="http://schemas.openxmlformats.org/officeDocument/2006/relationships/hyperlink" Target="http://www.cegaipslp.org.mx/HV2020Dos.nsf/nombre_de_la_vista/A70D8E39D674DE418625859F007295C8/$File/afiliaci&#243;n.pdf" TargetMode="External"/><Relationship Id="rId12422" Type="http://schemas.openxmlformats.org/officeDocument/2006/relationships/hyperlink" Target="http://www.cegaipslp.org.mx/HV2020Dos.nsf/nombre_de_la_vista/A70D8E39D674DE418625859F007295C8/$File/afiliaci&#243;n.pdf" TargetMode="External"/><Relationship Id="rId800" Type="http://schemas.openxmlformats.org/officeDocument/2006/relationships/hyperlink" Target="http://www.cegaipslp.org.mx/HV2020Dos.nsf/nombre_de_la_vista/A70D8E39D674DE418625859F007295C8/$File/afiliaci&#243;n.pdf" TargetMode="External"/><Relationship Id="rId1430" Type="http://schemas.openxmlformats.org/officeDocument/2006/relationships/hyperlink" Target="http://www.cegaipslp.org.mx/HV2020Dos.nsf/nombre_de_la_vista/A70D8E39D674DE418625859F007295C8/$File/afiliaci&#243;n.pdf" TargetMode="External"/><Relationship Id="rId11024" Type="http://schemas.openxmlformats.org/officeDocument/2006/relationships/hyperlink" Target="http://www.cegaipslp.org.mx/HV2020Dos.nsf/nombre_de_la_vista/A70D8E39D674DE418625859F007295C8/$File/afiliaci&#243;n.pdf" TargetMode="External"/><Relationship Id="rId4653" Type="http://schemas.openxmlformats.org/officeDocument/2006/relationships/hyperlink" Target="http://www.cegaipslp.org.mx/HV2020Dos.nsf/nombre_de_la_vista/A70D8E39D674DE418625859F007295C8/$File/afiliaci&#243;n.pdf" TargetMode="External"/><Relationship Id="rId5704" Type="http://schemas.openxmlformats.org/officeDocument/2006/relationships/hyperlink" Target="http://www.cegaipslp.org.mx/HV2020Dos.nsf/nombre_de_la_vista/A70D8E39D674DE418625859F007295C8/$File/afiliaci&#243;n.pdf" TargetMode="External"/><Relationship Id="rId13196" Type="http://schemas.openxmlformats.org/officeDocument/2006/relationships/hyperlink" Target="http://www.cegaipslp.org.mx/HV2020Dos.nsf/nombre_de_la_vista/A70D8E39D674DE418625859F007295C8/$File/afiliaci&#243;n.pdf" TargetMode="External"/><Relationship Id="rId3255" Type="http://schemas.openxmlformats.org/officeDocument/2006/relationships/hyperlink" Target="http://www.cegaipslp.org.mx/HV2020Dos.nsf/nombre_de_la_vista/A70D8E39D674DE418625859F007295C8/$File/afiliaci&#243;n.pdf" TargetMode="External"/><Relationship Id="rId4306" Type="http://schemas.openxmlformats.org/officeDocument/2006/relationships/hyperlink" Target="http://www.cegaipslp.org.mx/HV2020Dos.nsf/nombre_de_la_vista/A70D8E39D674DE418625859F007295C8/$File/afiliaci&#243;n.pdf" TargetMode="External"/><Relationship Id="rId7876" Type="http://schemas.openxmlformats.org/officeDocument/2006/relationships/hyperlink" Target="http://www.cegaipslp.org.mx/HV2020Dos.nsf/nombre_de_la_vista/A70D8E39D674DE418625859F007295C8/$File/afiliaci&#243;n.pdf" TargetMode="External"/><Relationship Id="rId8927" Type="http://schemas.openxmlformats.org/officeDocument/2006/relationships/hyperlink" Target="http://www.cegaipslp.org.mx/HV2020Dos.nsf/nombre_de_la_vista/A70D8E39D674DE418625859F007295C8/$File/afiliaci&#243;n.pdf" TargetMode="External"/><Relationship Id="rId176" Type="http://schemas.openxmlformats.org/officeDocument/2006/relationships/hyperlink" Target="http://www.cegaipslp.org.mx/HV2020Dos.nsf/nombre_de_la_vista/A70D8E39D674DE418625859F007295C8/$File/afiliaci&#243;n.pdf" TargetMode="External"/><Relationship Id="rId6478" Type="http://schemas.openxmlformats.org/officeDocument/2006/relationships/hyperlink" Target="http://www.cegaipslp.org.mx/HV2020Dos.nsf/nombre_de_la_vista/A70D8E39D674DE418625859F007295C8/$File/afiliaci&#243;n.pdf" TargetMode="External"/><Relationship Id="rId7529" Type="http://schemas.openxmlformats.org/officeDocument/2006/relationships/hyperlink" Target="http://www.cegaipslp.org.mx/HV2020Dos.nsf/nombre_de_la_vista/A70D8E39D674DE418625859F007295C8/$File/afiliaci&#243;n.pdf" TargetMode="External"/><Relationship Id="rId10857" Type="http://schemas.openxmlformats.org/officeDocument/2006/relationships/hyperlink" Target="http://www.cegaipslp.org.mx/HV2020Dos.nsf/nombre_de_la_vista/A70D8E39D674DE418625859F007295C8/$File/afiliaci&#243;n.pdf" TargetMode="External"/><Relationship Id="rId11908" Type="http://schemas.openxmlformats.org/officeDocument/2006/relationships/hyperlink" Target="http://www.cegaipslp.org.mx/HV2020Dos.nsf/nombre_de_la_vista/A70D8E39D674DE418625859F007295C8/$File/afiliaci&#243;n.pdf" TargetMode="External"/><Relationship Id="rId13330" Type="http://schemas.openxmlformats.org/officeDocument/2006/relationships/hyperlink" Target="http://www.cegaipslp.org.mx/HV2020Dos.nsf/nombre_de_la_vista/A70D8E39D674DE418625859F007295C8/$File/afiliaci&#243;n.pdf" TargetMode="External"/><Relationship Id="rId310" Type="http://schemas.openxmlformats.org/officeDocument/2006/relationships/hyperlink" Target="http://www.cegaipslp.org.mx/HV2020Dos.nsf/nombre_de_la_vista/A70D8E39D674DE418625859F007295C8/$File/afiliaci&#243;n.pdf" TargetMode="External"/><Relationship Id="rId5561" Type="http://schemas.openxmlformats.org/officeDocument/2006/relationships/hyperlink" Target="http://www.cegaipslp.org.mx/HV2020Dos.nsf/nombre_de_la_vista/A70D8E39D674DE418625859F007295C8/$File/afiliaci&#243;n.pdf" TargetMode="External"/><Relationship Id="rId6612" Type="http://schemas.openxmlformats.org/officeDocument/2006/relationships/hyperlink" Target="http://www.cegaipslp.org.mx/HV2020Dos.nsf/nombre_de_la_vista/A70D8E39D674DE418625859F007295C8/$File/afiliaci&#243;n.pdf" TargetMode="External"/><Relationship Id="rId4163" Type="http://schemas.openxmlformats.org/officeDocument/2006/relationships/hyperlink" Target="http://www.cegaipslp.org.mx/HV2020Dos.nsf/nombre_de_la_vista/A70D8E39D674DE418625859F007295C8/$File/afiliaci&#243;n.pdf" TargetMode="External"/><Relationship Id="rId5214" Type="http://schemas.openxmlformats.org/officeDocument/2006/relationships/hyperlink" Target="http://www.cegaipslp.org.mx/HV2020Dos.nsf/nombre_de_la_vista/A70D8E39D674DE418625859F007295C8/$File/afiliaci&#243;n.pdf" TargetMode="External"/><Relationship Id="rId8784" Type="http://schemas.openxmlformats.org/officeDocument/2006/relationships/hyperlink" Target="http://www.cegaipslp.org.mx/HV2020Dos.nsf/nombre_de_la_vista/A70D8E39D674DE418625859F007295C8/$File/afiliaci&#243;n.pdf" TargetMode="External"/><Relationship Id="rId9835" Type="http://schemas.openxmlformats.org/officeDocument/2006/relationships/hyperlink" Target="http://www.cegaipslp.org.mx/HV2020Dos.nsf/nombre_de_la_vista/A70D8E39D674DE418625859F007295C8/$File/afiliaci&#243;n.pdf" TargetMode="External"/><Relationship Id="rId11765" Type="http://schemas.openxmlformats.org/officeDocument/2006/relationships/hyperlink" Target="http://www.cegaipslp.org.mx/HV2020Dos.nsf/nombre_de_la_vista/A70D8E39D674DE418625859F007295C8/$File/afiliaci&#243;n.pdf" TargetMode="External"/><Relationship Id="rId49" Type="http://schemas.openxmlformats.org/officeDocument/2006/relationships/hyperlink" Target="http://www.cegaipslp.org.mx/HV2020Dos.nsf/nombre_de_la_vista/A70D8E39D674DE418625859F007295C8/$File/afiliaci&#243;n.pdf" TargetMode="External"/><Relationship Id="rId1824" Type="http://schemas.openxmlformats.org/officeDocument/2006/relationships/hyperlink" Target="http://www.cegaipslp.org.mx/HV2020Dos.nsf/nombre_de_la_vista/A70D8E39D674DE418625859F007295C8/$File/afiliaci&#243;n.pdf" TargetMode="External"/><Relationship Id="rId7386" Type="http://schemas.openxmlformats.org/officeDocument/2006/relationships/hyperlink" Target="http://www.cegaipslp.org.mx/HV2020Dos.nsf/nombre_de_la_vista/A70D8E39D674DE418625859F007295C8/$File/afiliaci&#243;n.pdf" TargetMode="External"/><Relationship Id="rId8437" Type="http://schemas.openxmlformats.org/officeDocument/2006/relationships/hyperlink" Target="http://www.cegaipslp.org.mx/HV2020Dos.nsf/nombre_de_la_vista/A70D8E39D674DE418625859F007295C8/$File/afiliaci&#243;n.pdf" TargetMode="External"/><Relationship Id="rId10367" Type="http://schemas.openxmlformats.org/officeDocument/2006/relationships/hyperlink" Target="http://www.cegaipslp.org.mx/HV2020Dos.nsf/nombre_de_la_vista/A70D8E39D674DE418625859F007295C8/$File/afiliaci&#243;n.pdf" TargetMode="External"/><Relationship Id="rId11418" Type="http://schemas.openxmlformats.org/officeDocument/2006/relationships/hyperlink" Target="http://www.cegaipslp.org.mx/HV2020Dos.nsf/nombre_de_la_vista/A70D8E39D674DE418625859F007295C8/$File/afiliaci&#243;n.pdf" TargetMode="External"/><Relationship Id="rId12816" Type="http://schemas.openxmlformats.org/officeDocument/2006/relationships/hyperlink" Target="http://www.cegaipslp.org.mx/HV2020Dos.nsf/nombre_de_la_vista/A70D8E39D674DE418625859F007295C8/$File/afiliaci&#243;n.pdf" TargetMode="External"/><Relationship Id="rId7039" Type="http://schemas.openxmlformats.org/officeDocument/2006/relationships/hyperlink" Target="http://www.cegaipslp.org.mx/HV2020Dos.nsf/nombre_de_la_vista/A70D8E39D674DE418625859F007295C8/$File/afiliaci&#243;n.pdf" TargetMode="External"/><Relationship Id="rId2598" Type="http://schemas.openxmlformats.org/officeDocument/2006/relationships/hyperlink" Target="http://www.cegaipslp.org.mx/HV2020Dos.nsf/nombre_de_la_vista/A70D8E39D674DE418625859F007295C8/$File/afiliaci&#243;n.pdf" TargetMode="External"/><Relationship Id="rId3996" Type="http://schemas.openxmlformats.org/officeDocument/2006/relationships/hyperlink" Target="http://www.cegaipslp.org.mx/HV2020Dos.nsf/nombre_de_la_vista/A70D8E39D674DE418625859F007295C8/$File/afiliaci&#243;n.pdf" TargetMode="External"/><Relationship Id="rId3649" Type="http://schemas.openxmlformats.org/officeDocument/2006/relationships/hyperlink" Target="http://www.cegaipslp.org.mx/HV2020Dos.nsf/nombre_de_la_vista/A70D8E39D674DE418625859F007295C8/$File/afiliaci&#243;n.pdf" TargetMode="External"/><Relationship Id="rId5071" Type="http://schemas.openxmlformats.org/officeDocument/2006/relationships/hyperlink" Target="http://www.cegaipslp.org.mx/HV2020Dos.nsf/nombre_de_la_vista/A70D8E39D674DE418625859F007295C8/$File/afiliaci&#243;n.pdf" TargetMode="External"/><Relationship Id="rId6122" Type="http://schemas.openxmlformats.org/officeDocument/2006/relationships/hyperlink" Target="http://www.cegaipslp.org.mx/HV2020Dos.nsf/nombre_de_la_vista/A70D8E39D674DE418625859F007295C8/$File/afiliaci&#243;n.pdf" TargetMode="External"/><Relationship Id="rId7520" Type="http://schemas.openxmlformats.org/officeDocument/2006/relationships/hyperlink" Target="http://www.cegaipslp.org.mx/HV2020Dos.nsf/nombre_de_la_vista/A70D8E39D674DE418625859F007295C8/$File/afiliaci&#243;n.pdf" TargetMode="External"/><Relationship Id="rId10501" Type="http://schemas.openxmlformats.org/officeDocument/2006/relationships/hyperlink" Target="http://www.cegaipslp.org.mx/HV2020Dos.nsf/nombre_de_la_vista/A70D8E39D674DE418625859F007295C8/$File/afiliaci&#243;n.pdf" TargetMode="External"/><Relationship Id="rId9692" Type="http://schemas.openxmlformats.org/officeDocument/2006/relationships/hyperlink" Target="http://www.cegaipslp.org.mx/HV2020Dos.nsf/nombre_de_la_vista/A70D8E39D674DE418625859F007295C8/$File/afiliaci&#243;n.pdf" TargetMode="External"/><Relationship Id="rId12673" Type="http://schemas.openxmlformats.org/officeDocument/2006/relationships/hyperlink" Target="http://www.cegaipslp.org.mx/HV2020Dos.nsf/nombre_de_la_vista/A70D8E39D674DE418625859F007295C8/$File/afiliaci&#243;n.pdf" TargetMode="External"/><Relationship Id="rId13724" Type="http://schemas.openxmlformats.org/officeDocument/2006/relationships/hyperlink" Target="http://www.cegaipslp.org.mx/HV2020Dos.nsf/nombre_de_la_vista/A70D8E39D674DE418625859F007295C8/$File/afiliaci&#243;n.pdf" TargetMode="External"/><Relationship Id="rId1681" Type="http://schemas.openxmlformats.org/officeDocument/2006/relationships/hyperlink" Target="http://www.cegaipslp.org.mx/HV2020Dos.nsf/nombre_de_la_vista/A70D8E39D674DE418625859F007295C8/$File/afiliaci&#243;n.pdf" TargetMode="External"/><Relationship Id="rId2732" Type="http://schemas.openxmlformats.org/officeDocument/2006/relationships/hyperlink" Target="http://www.cegaipslp.org.mx/HV2020Dos.nsf/nombre_de_la_vista/A70D8E39D674DE418625859F007295C8/$File/afiliaci&#243;n.pdf" TargetMode="External"/><Relationship Id="rId8294" Type="http://schemas.openxmlformats.org/officeDocument/2006/relationships/hyperlink" Target="http://www.cegaipslp.org.mx/HV2020Dos.nsf/nombre_de_la_vista/A70D8E39D674DE418625859F007295C8/$File/afiliaci&#243;n.pdf" TargetMode="External"/><Relationship Id="rId9345" Type="http://schemas.openxmlformats.org/officeDocument/2006/relationships/hyperlink" Target="http://www.cegaipslp.org.mx/HV2020Dos.nsf/nombre_de_la_vista/A70D8E39D674DE418625859F007295C8/$File/afiliaci&#243;n.pdf" TargetMode="External"/><Relationship Id="rId11275" Type="http://schemas.openxmlformats.org/officeDocument/2006/relationships/hyperlink" Target="http://www.cegaipslp.org.mx/HV2020Dos.nsf/nombre_de_la_vista/A70D8E39D674DE418625859F007295C8/$File/afiliaci&#243;n.pdf" TargetMode="External"/><Relationship Id="rId12326" Type="http://schemas.openxmlformats.org/officeDocument/2006/relationships/hyperlink" Target="http://www.cegaipslp.org.mx/HV2020Dos.nsf/nombre_de_la_vista/A70D8E39D674DE418625859F007295C8/$File/afiliaci&#243;n.pdf" TargetMode="External"/><Relationship Id="rId704" Type="http://schemas.openxmlformats.org/officeDocument/2006/relationships/hyperlink" Target="http://www.cegaipslp.org.mx/HV2020Dos.nsf/nombre_de_la_vista/A70D8E39D674DE418625859F007295C8/$File/afiliaci&#243;n.pdf" TargetMode="External"/><Relationship Id="rId1334" Type="http://schemas.openxmlformats.org/officeDocument/2006/relationships/hyperlink" Target="http://www.cegaipslp.org.mx/HV2020Dos.nsf/nombre_de_la_vista/A70D8E39D674DE418625859F007295C8/$File/afiliaci&#243;n.pdf" TargetMode="External"/><Relationship Id="rId5955" Type="http://schemas.openxmlformats.org/officeDocument/2006/relationships/hyperlink" Target="http://www.cegaipslp.org.mx/HV2020Dos.nsf/nombre_de_la_vista/A70D8E39D674DE418625859F007295C8/$File/afiliaci&#243;n.pdf" TargetMode="External"/><Relationship Id="rId40" Type="http://schemas.openxmlformats.org/officeDocument/2006/relationships/hyperlink" Target="http://www.cegaipslp.org.mx/HV2020Dos.nsf/nombre_de_la_vista/A70D8E39D674DE418625859F007295C8/$File/afiliaci&#243;n.pdf" TargetMode="External"/><Relationship Id="rId4557" Type="http://schemas.openxmlformats.org/officeDocument/2006/relationships/hyperlink" Target="http://www.cegaipslp.org.mx/HV2020Dos.nsf/nombre_de_la_vista/A70D8E39D674DE418625859F007295C8/$File/afiliaci&#243;n.pdf" TargetMode="External"/><Relationship Id="rId5608" Type="http://schemas.openxmlformats.org/officeDocument/2006/relationships/hyperlink" Target="http://www.cegaipslp.org.mx/HV2020Dos.nsf/nombre_de_la_vista/A70D8E39D674DE418625859F007295C8/$File/afiliaci&#243;n.pdf" TargetMode="External"/><Relationship Id="rId3159" Type="http://schemas.openxmlformats.org/officeDocument/2006/relationships/hyperlink" Target="http://www.cegaipslp.org.mx/HV2020Dos.nsf/nombre_de_la_vista/A70D8E39D674DE418625859F007295C8/$File/afiliaci&#243;n.pdf" TargetMode="External"/><Relationship Id="rId7030" Type="http://schemas.openxmlformats.org/officeDocument/2006/relationships/hyperlink" Target="http://www.cegaipslp.org.mx/HV2020Dos.nsf/nombre_de_la_vista/A70D8E39D674DE418625859F007295C8/$File/afiliaci&#243;n.pdf" TargetMode="External"/><Relationship Id="rId10011" Type="http://schemas.openxmlformats.org/officeDocument/2006/relationships/hyperlink" Target="http://www.cegaipslp.org.mx/HV2020Dos.nsf/nombre_de_la_vista/A70D8E39D674DE418625859F007295C8/$File/afiliaci&#243;n.pdf" TargetMode="External"/><Relationship Id="rId13581" Type="http://schemas.openxmlformats.org/officeDocument/2006/relationships/hyperlink" Target="http://www.cegaipslp.org.mx/HV2020Dos.nsf/nombre_de_la_vista/A70D8E39D674DE418625859F007295C8/$File/afiliaci&#243;n.pdf" TargetMode="External"/><Relationship Id="rId1191" Type="http://schemas.openxmlformats.org/officeDocument/2006/relationships/hyperlink" Target="http://www.cegaipslp.org.mx/HV2020Dos.nsf/nombre_de_la_vista/A70D8E39D674DE418625859F007295C8/$File/afiliaci&#243;n.pdf" TargetMode="External"/><Relationship Id="rId3640" Type="http://schemas.openxmlformats.org/officeDocument/2006/relationships/hyperlink" Target="http://www.cegaipslp.org.mx/HV2020Dos.nsf/nombre_de_la_vista/A70D8E39D674DE418625859F007295C8/$File/afiliaci&#243;n.pdf" TargetMode="External"/><Relationship Id="rId12183" Type="http://schemas.openxmlformats.org/officeDocument/2006/relationships/hyperlink" Target="http://www.cegaipslp.org.mx/HV2020Dos.nsf/nombre_de_la_vista/A70D8E39D674DE418625859F007295C8/$File/afiliaci&#243;n.pdf" TargetMode="External"/><Relationship Id="rId13234" Type="http://schemas.openxmlformats.org/officeDocument/2006/relationships/hyperlink" Target="http://www.cegaipslp.org.mx/HV2020Dos.nsf/nombre_de_la_vista/A70D8E39D674DE418625859F007295C8/$File/afiliaci&#243;n.pdf" TargetMode="External"/><Relationship Id="rId561" Type="http://schemas.openxmlformats.org/officeDocument/2006/relationships/hyperlink" Target="http://www.cegaipslp.org.mx/HV2020Dos.nsf/nombre_de_la_vista/A70D8E39D674DE418625859F007295C8/$File/afiliaci&#243;n.pdf" TargetMode="External"/><Relationship Id="rId2242" Type="http://schemas.openxmlformats.org/officeDocument/2006/relationships/hyperlink" Target="http://www.cegaipslp.org.mx/HV2020Dos.nsf/nombre_de_la_vista/A70D8E39D674DE418625859F007295C8/$File/afiliaci&#243;n.pdf" TargetMode="External"/><Relationship Id="rId6863" Type="http://schemas.openxmlformats.org/officeDocument/2006/relationships/hyperlink" Target="http://www.cegaipslp.org.mx/HV2020Dos.nsf/nombre_de_la_vista/A70D8E39D674DE418625859F007295C8/$File/afiliaci&#243;n.pdf" TargetMode="External"/><Relationship Id="rId7914" Type="http://schemas.openxmlformats.org/officeDocument/2006/relationships/hyperlink" Target="http://www.cegaipslp.org.mx/HV2020Dos.nsf/nombre_de_la_vista/A70D8E39D674DE418625859F007295C8/$File/afiliaci&#243;n.pdf" TargetMode="External"/><Relationship Id="rId214" Type="http://schemas.openxmlformats.org/officeDocument/2006/relationships/hyperlink" Target="http://www.cegaipslp.org.mx/HV2020Dos.nsf/nombre_de_la_vista/A70D8E39D674DE418625859F007295C8/$File/afiliaci&#243;n.pdf" TargetMode="External"/><Relationship Id="rId5465" Type="http://schemas.openxmlformats.org/officeDocument/2006/relationships/hyperlink" Target="http://www.cegaipslp.org.mx/HV2020Dos.nsf/nombre_de_la_vista/A70D8E39D674DE418625859F007295C8/$File/afiliaci&#243;n.pdf" TargetMode="External"/><Relationship Id="rId6516" Type="http://schemas.openxmlformats.org/officeDocument/2006/relationships/hyperlink" Target="http://www.cegaipslp.org.mx/HV2020Dos.nsf/nombre_de_la_vista/A70D8E39D674DE418625859F007295C8/$File/afiliaci&#243;n.pdf" TargetMode="External"/><Relationship Id="rId4067" Type="http://schemas.openxmlformats.org/officeDocument/2006/relationships/hyperlink" Target="http://www.cegaipslp.org.mx/HV2020Dos.nsf/nombre_de_la_vista/A70D8E39D674DE418625859F007295C8/$File/afiliaci&#243;n.pdf" TargetMode="External"/><Relationship Id="rId5118" Type="http://schemas.openxmlformats.org/officeDocument/2006/relationships/hyperlink" Target="http://www.cegaipslp.org.mx/HV2020Dos.nsf/nombre_de_la_vista/A70D8E39D674DE418625859F007295C8/$File/afiliaci&#243;n.pdf" TargetMode="External"/><Relationship Id="rId8688" Type="http://schemas.openxmlformats.org/officeDocument/2006/relationships/hyperlink" Target="http://www.cegaipslp.org.mx/HV2020Dos.nsf/nombre_de_la_vista/A70D8E39D674DE418625859F007295C8/$File/afiliaci&#243;n.pdf" TargetMode="External"/><Relationship Id="rId9739" Type="http://schemas.openxmlformats.org/officeDocument/2006/relationships/hyperlink" Target="http://www.cegaipslp.org.mx/HV2020Dos.nsf/nombre_de_la_vista/A70D8E39D674DE418625859F007295C8/$File/afiliaci&#243;n.pdf" TargetMode="External"/><Relationship Id="rId11669" Type="http://schemas.openxmlformats.org/officeDocument/2006/relationships/hyperlink" Target="http://www.cegaipslp.org.mx/HV2020Dos.nsf/nombre_de_la_vista/A70D8E39D674DE418625859F007295C8/$File/afiliaci&#243;n.pdf" TargetMode="External"/><Relationship Id="rId13091" Type="http://schemas.openxmlformats.org/officeDocument/2006/relationships/hyperlink" Target="http://www.cegaipslp.org.mx/HV2020Dos.nsf/nombre_de_la_vista/A70D8E39D674DE418625859F007295C8/$File/afiliaci&#243;n.pdf" TargetMode="External"/><Relationship Id="rId1728" Type="http://schemas.openxmlformats.org/officeDocument/2006/relationships/hyperlink" Target="http://www.cegaipslp.org.mx/HV2020Dos.nsf/nombre_de_la_vista/A70D8E39D674DE418625859F007295C8/$File/afiliaci&#243;n.pdf" TargetMode="External"/><Relationship Id="rId3150" Type="http://schemas.openxmlformats.org/officeDocument/2006/relationships/hyperlink" Target="http://www.cegaipslp.org.mx/HV2020Dos.nsf/nombre_de_la_vista/A70D8E39D674DE418625859F007295C8/$File/afiliaci&#243;n.pdf" TargetMode="External"/><Relationship Id="rId4201" Type="http://schemas.openxmlformats.org/officeDocument/2006/relationships/hyperlink" Target="http://www.cegaipslp.org.mx/HV2020Dos.nsf/nombre_de_la_vista/A70D8E39D674DE418625859F007295C8/$File/afiliaci&#243;n.pdf" TargetMode="External"/><Relationship Id="rId7771" Type="http://schemas.openxmlformats.org/officeDocument/2006/relationships/hyperlink" Target="http://www.cegaipslp.org.mx/HV2020Dos.nsf/nombre_de_la_vista/A70D8E39D674DE418625859F007295C8/$File/afiliaci&#243;n.pdf" TargetMode="External"/><Relationship Id="rId8822" Type="http://schemas.openxmlformats.org/officeDocument/2006/relationships/hyperlink" Target="http://www.cegaipslp.org.mx/HV2020Dos.nsf/nombre_de_la_vista/A70D8E39D674DE418625859F007295C8/$File/afiliaci&#243;n.pdf" TargetMode="External"/><Relationship Id="rId10752" Type="http://schemas.openxmlformats.org/officeDocument/2006/relationships/hyperlink" Target="http://www.cegaipslp.org.mx/HV2020Dos.nsf/nombre_de_la_vista/A70D8E39D674DE418625859F007295C8/$File/afiliaci&#243;n.pdf" TargetMode="External"/><Relationship Id="rId11803" Type="http://schemas.openxmlformats.org/officeDocument/2006/relationships/hyperlink" Target="http://www.cegaipslp.org.mx/HV2020Dos.nsf/nombre_de_la_vista/A70D8E39D674DE418625859F007295C8/$File/afiliaci&#243;n.pdf" TargetMode="External"/><Relationship Id="rId6373" Type="http://schemas.openxmlformats.org/officeDocument/2006/relationships/hyperlink" Target="http://www.cegaipslp.org.mx/HV2020Dos.nsf/nombre_de_la_vista/A70D8E39D674DE418625859F007295C8/$File/afiliaci&#243;n.pdf" TargetMode="External"/><Relationship Id="rId7424" Type="http://schemas.openxmlformats.org/officeDocument/2006/relationships/hyperlink" Target="http://www.cegaipslp.org.mx/HV2020Dos.nsf/nombre_de_la_vista/A70D8E39D674DE418625859F007295C8/$File/afiliaci&#243;n.pdf" TargetMode="External"/><Relationship Id="rId10405" Type="http://schemas.openxmlformats.org/officeDocument/2006/relationships/hyperlink" Target="http://www.cegaipslp.org.mx/HV2020Dos.nsf/nombre_de_la_vista/A70D8E39D674DE418625859F007295C8/$File/afiliaci&#243;n.pdf" TargetMode="External"/><Relationship Id="rId13975" Type="http://schemas.openxmlformats.org/officeDocument/2006/relationships/hyperlink" Target="http://www.cegaipslp.org.mx/HV2020Dos.nsf/nombre_de_la_vista/A70D8E39D674DE418625859F007295C8/$File/afiliaci&#243;n.pdf" TargetMode="External"/><Relationship Id="rId2983" Type="http://schemas.openxmlformats.org/officeDocument/2006/relationships/hyperlink" Target="http://www.cegaipslp.org.mx/HV2020Dos.nsf/nombre_de_la_vista/A70D8E39D674DE418625859F007295C8/$File/afiliaci&#243;n.pdf" TargetMode="External"/><Relationship Id="rId6026" Type="http://schemas.openxmlformats.org/officeDocument/2006/relationships/hyperlink" Target="http://www.cegaipslp.org.mx/HV2020Dos.nsf/nombre_de_la_vista/A70D8E39D674DE418625859F007295C8/$File/afiliaci&#243;n.pdf" TargetMode="External"/><Relationship Id="rId9596" Type="http://schemas.openxmlformats.org/officeDocument/2006/relationships/hyperlink" Target="http://www.cegaipslp.org.mx/HV2020Dos.nsf/nombre_de_la_vista/A70D8E39D674DE418625859F007295C8/$File/afiliaci&#243;n.pdf" TargetMode="External"/><Relationship Id="rId12577" Type="http://schemas.openxmlformats.org/officeDocument/2006/relationships/hyperlink" Target="http://www.cegaipslp.org.mx/HV2020Dos.nsf/nombre_de_la_vista/A70D8E39D674DE418625859F007295C8/$File/afiliaci&#243;n.pdf" TargetMode="External"/><Relationship Id="rId13628" Type="http://schemas.openxmlformats.org/officeDocument/2006/relationships/hyperlink" Target="http://www.cegaipslp.org.mx/HV2020Dos.nsf/nombre_de_la_vista/A70D8E39D674DE418625859F007295C8/$File/afiliaci&#243;n.pdf" TargetMode="External"/><Relationship Id="rId955" Type="http://schemas.openxmlformats.org/officeDocument/2006/relationships/hyperlink" Target="http://www.cegaipslp.org.mx/HV2020Dos.nsf/nombre_de_la_vista/A70D8E39D674DE418625859F007295C8/$File/afiliaci&#243;n.pdf" TargetMode="External"/><Relationship Id="rId1585" Type="http://schemas.openxmlformats.org/officeDocument/2006/relationships/hyperlink" Target="http://www.cegaipslp.org.mx/HV2020Dos.nsf/nombre_de_la_vista/A70D8E39D674DE418625859F007295C8/$File/afiliaci&#243;n.pdf" TargetMode="External"/><Relationship Id="rId2636" Type="http://schemas.openxmlformats.org/officeDocument/2006/relationships/hyperlink" Target="http://www.cegaipslp.org.mx/HV2020Dos.nsf/nombre_de_la_vista/A70D8E39D674DE418625859F007295C8/$File/afiliaci&#243;n.pdf" TargetMode="External"/><Relationship Id="rId8198" Type="http://schemas.openxmlformats.org/officeDocument/2006/relationships/hyperlink" Target="http://www.cegaipslp.org.mx/HV2020Dos.nsf/nombre_de_la_vista/A70D8E39D674DE418625859F007295C8/$File/afiliaci&#243;n.pdf" TargetMode="External"/><Relationship Id="rId9249" Type="http://schemas.openxmlformats.org/officeDocument/2006/relationships/hyperlink" Target="http://www.cegaipslp.org.mx/HV2020Dos.nsf/nombre_de_la_vista/A70D8E39D674DE418625859F007295C8/$File/afiliaci&#243;n.pdf" TargetMode="External"/><Relationship Id="rId11179" Type="http://schemas.openxmlformats.org/officeDocument/2006/relationships/hyperlink" Target="http://www.cegaipslp.org.mx/HV2020Dos.nsf/nombre_de_la_vista/A70D8E39D674DE418625859F007295C8/$File/afiliaci&#243;n.pdf" TargetMode="External"/><Relationship Id="rId608" Type="http://schemas.openxmlformats.org/officeDocument/2006/relationships/hyperlink" Target="http://www.cegaipslp.org.mx/HV2020Dos.nsf/nombre_de_la_vista/A70D8E39D674DE418625859F007295C8/$File/afiliaci&#243;n.pdf" TargetMode="External"/><Relationship Id="rId1238" Type="http://schemas.openxmlformats.org/officeDocument/2006/relationships/hyperlink" Target="http://www.cegaipslp.org.mx/HV2020Dos.nsf/nombre_de_la_vista/A70D8E39D674DE418625859F007295C8/$File/afiliaci&#243;n.pdf" TargetMode="External"/><Relationship Id="rId5859" Type="http://schemas.openxmlformats.org/officeDocument/2006/relationships/hyperlink" Target="http://www.cegaipslp.org.mx/HV2020Dos.nsf/nombre_de_la_vista/A70D8E39D674DE418625859F007295C8/$File/afiliaci&#243;n.pdf" TargetMode="External"/><Relationship Id="rId7281" Type="http://schemas.openxmlformats.org/officeDocument/2006/relationships/hyperlink" Target="http://www.cegaipslp.org.mx/HV2020Dos.nsf/nombre_de_la_vista/A70D8E39D674DE418625859F007295C8/$File/afiliaci&#243;n.pdf" TargetMode="External"/><Relationship Id="rId8332" Type="http://schemas.openxmlformats.org/officeDocument/2006/relationships/hyperlink" Target="http://www.cegaipslp.org.mx/HV2020Dos.nsf/nombre_de_la_vista/A70D8E39D674DE418625859F007295C8/$File/afiliaci&#243;n.pdf" TargetMode="External"/><Relationship Id="rId9730" Type="http://schemas.openxmlformats.org/officeDocument/2006/relationships/hyperlink" Target="http://www.cegaipslp.org.mx/HV2020Dos.nsf/nombre_de_la_vista/A70D8E39D674DE418625859F007295C8/$File/afiliaci&#243;n.pdf" TargetMode="External"/><Relationship Id="rId11660" Type="http://schemas.openxmlformats.org/officeDocument/2006/relationships/hyperlink" Target="http://www.cegaipslp.org.mx/HV2020Dos.nsf/nombre_de_la_vista/A70D8E39D674DE418625859F007295C8/$File/afiliaci&#243;n.pdf" TargetMode="External"/><Relationship Id="rId12711" Type="http://schemas.openxmlformats.org/officeDocument/2006/relationships/hyperlink" Target="http://www.cegaipslp.org.mx/HV2020Dos.nsf/nombre_de_la_vista/A70D8E39D674DE418625859F007295C8/$File/afiliaci&#243;n.pdf" TargetMode="External"/><Relationship Id="rId10262" Type="http://schemas.openxmlformats.org/officeDocument/2006/relationships/hyperlink" Target="http://www.cegaipslp.org.mx/HV2020Dos.nsf/nombre_de_la_vista/A70D8E39D674DE418625859F007295C8/$File/afiliaci&#243;n.pdf" TargetMode="External"/><Relationship Id="rId11313" Type="http://schemas.openxmlformats.org/officeDocument/2006/relationships/hyperlink" Target="http://www.cegaipslp.org.mx/HV2020Dos.nsf/nombre_de_la_vista/A70D8E39D674DE418625859F007295C8/$File/afiliaci&#243;n.pdf" TargetMode="External"/><Relationship Id="rId3891" Type="http://schemas.openxmlformats.org/officeDocument/2006/relationships/hyperlink" Target="http://www.cegaipslp.org.mx/HV2020Dos.nsf/nombre_de_la_vista/A70D8E39D674DE418625859F007295C8/$File/afiliaci&#243;n.pdf" TargetMode="External"/><Relationship Id="rId4942" Type="http://schemas.openxmlformats.org/officeDocument/2006/relationships/hyperlink" Target="http://www.cegaipslp.org.mx/HV2020Dos.nsf/nombre_de_la_vista/A70D8E39D674DE418625859F007295C8/$File/afiliaci&#243;n.pdf" TargetMode="External"/><Relationship Id="rId13485" Type="http://schemas.openxmlformats.org/officeDocument/2006/relationships/hyperlink" Target="http://www.cegaipslp.org.mx/HV2020Dos.nsf/nombre_de_la_vista/A70D8E39D674DE418625859F007295C8/$File/afiliaci&#243;n.pdf" TargetMode="External"/><Relationship Id="rId2493" Type="http://schemas.openxmlformats.org/officeDocument/2006/relationships/hyperlink" Target="http://www.cegaipslp.org.mx/HV2020Dos.nsf/nombre_de_la_vista/A70D8E39D674DE418625859F007295C8/$File/afiliaci&#243;n.pdf" TargetMode="External"/><Relationship Id="rId3544" Type="http://schemas.openxmlformats.org/officeDocument/2006/relationships/hyperlink" Target="http://www.cegaipslp.org.mx/HV2020Dos.nsf/nombre_de_la_vista/A70D8E39D674DE418625859F007295C8/$File/afiliaci&#243;n.pdf" TargetMode="External"/><Relationship Id="rId12087" Type="http://schemas.openxmlformats.org/officeDocument/2006/relationships/hyperlink" Target="http://www.cegaipslp.org.mx/HV2020Dos.nsf/nombre_de_la_vista/A70D8E39D674DE418625859F007295C8/$File/afiliaci&#243;n.pdf" TargetMode="External"/><Relationship Id="rId13138" Type="http://schemas.openxmlformats.org/officeDocument/2006/relationships/hyperlink" Target="http://www.cegaipslp.org.mx/HV2020Dos.nsf/nombre_de_la_vista/A70D8E39D674DE418625859F007295C8/$File/afiliaci&#243;n.pdf" TargetMode="External"/><Relationship Id="rId465" Type="http://schemas.openxmlformats.org/officeDocument/2006/relationships/hyperlink" Target="http://www.cegaipslp.org.mx/HV2020Dos.nsf/nombre_de_la_vista/A70D8E39D674DE418625859F007295C8/$File/afiliaci&#243;n.pdf" TargetMode="External"/><Relationship Id="rId1095" Type="http://schemas.openxmlformats.org/officeDocument/2006/relationships/hyperlink" Target="http://www.cegaipslp.org.mx/HV2020Dos.nsf/nombre_de_la_vista/A70D8E39D674DE418625859F007295C8/$File/afiliaci&#243;n.pdf" TargetMode="External"/><Relationship Id="rId2146" Type="http://schemas.openxmlformats.org/officeDocument/2006/relationships/hyperlink" Target="http://www.cegaipslp.org.mx/HV2020Dos.nsf/nombre_de_la_vista/A70D8E39D674DE418625859F007295C8/$File/afiliaci&#243;n.pdf" TargetMode="External"/><Relationship Id="rId6767" Type="http://schemas.openxmlformats.org/officeDocument/2006/relationships/hyperlink" Target="http://www.cegaipslp.org.mx/HV2020Dos.nsf/nombre_de_la_vista/A70D8E39D674DE418625859F007295C8/$File/afiliaci&#243;n.pdf" TargetMode="External"/><Relationship Id="rId7818" Type="http://schemas.openxmlformats.org/officeDocument/2006/relationships/hyperlink" Target="http://www.cegaipslp.org.mx/HV2020Dos.nsf/nombre_de_la_vista/A70D8E39D674DE418625859F007295C8/$File/afiliaci&#243;n.pdf" TargetMode="External"/><Relationship Id="rId118" Type="http://schemas.openxmlformats.org/officeDocument/2006/relationships/hyperlink" Target="http://www.cegaipslp.org.mx/HV2020Dos.nsf/nombre_de_la_vista/A70D8E39D674DE418625859F007295C8/$File/afiliaci&#243;n.pdf" TargetMode="External"/><Relationship Id="rId5369" Type="http://schemas.openxmlformats.org/officeDocument/2006/relationships/hyperlink" Target="http://www.cegaipslp.org.mx/HV2020Dos.nsf/nombre_de_la_vista/A70D8E39D674DE418625859F007295C8/$File/afiliaci&#243;n.pdf" TargetMode="External"/><Relationship Id="rId9240" Type="http://schemas.openxmlformats.org/officeDocument/2006/relationships/hyperlink" Target="http://www.cegaipslp.org.mx/HV2020Dos.nsf/nombre_de_la_vista/A70D8E39D674DE418625859F007295C8/$File/afiliaci&#243;n.pdf" TargetMode="External"/><Relationship Id="rId11170" Type="http://schemas.openxmlformats.org/officeDocument/2006/relationships/hyperlink" Target="http://www.cegaipslp.org.mx/HV2020Dos.nsf/nombre_de_la_vista/A70D8E39D674DE418625859F007295C8/$File/afiliaci&#243;n.pdf" TargetMode="External"/><Relationship Id="rId12221" Type="http://schemas.openxmlformats.org/officeDocument/2006/relationships/hyperlink" Target="http://www.cegaipslp.org.mx/HV2020Dos.nsf/nombre_de_la_vista/A70D8E39D674DE418625859F007295C8/$File/afiliaci&#243;n.pdf" TargetMode="External"/><Relationship Id="rId1979" Type="http://schemas.openxmlformats.org/officeDocument/2006/relationships/hyperlink" Target="http://www.cegaipslp.org.mx/HV2020Dos.nsf/nombre_de_la_vista/A70D8E39D674DE418625859F007295C8/$File/afiliaci&#243;n.pdf" TargetMode="External"/><Relationship Id="rId5850" Type="http://schemas.openxmlformats.org/officeDocument/2006/relationships/hyperlink" Target="http://www.cegaipslp.org.mx/HV2020Dos.nsf/nombre_de_la_vista/A70D8E39D674DE418625859F007295C8/$File/afiliaci&#243;n.pdf" TargetMode="External"/><Relationship Id="rId6901" Type="http://schemas.openxmlformats.org/officeDocument/2006/relationships/hyperlink" Target="http://www.cegaipslp.org.mx/HV2020Dos.nsf/nombre_de_la_vista/A70D8E39D674DE418625859F007295C8/$File/afiliaci&#243;n.pdf" TargetMode="External"/><Relationship Id="rId3054" Type="http://schemas.openxmlformats.org/officeDocument/2006/relationships/hyperlink" Target="http://www.cegaipslp.org.mx/HV2020Dos.nsf/nombre_de_la_vista/A70D8E39D674DE418625859F007295C8/$File/afiliaci&#243;n.pdf" TargetMode="External"/><Relationship Id="rId4452" Type="http://schemas.openxmlformats.org/officeDocument/2006/relationships/hyperlink" Target="http://www.cegaipslp.org.mx/HV2020Dos.nsf/nombre_de_la_vista/A70D8E39D674DE418625859F007295C8/$File/afiliaci&#243;n.pdf" TargetMode="External"/><Relationship Id="rId5503" Type="http://schemas.openxmlformats.org/officeDocument/2006/relationships/hyperlink" Target="http://www.cegaipslp.org.mx/HV2020Dos.nsf/nombre_de_la_vista/A70D8E39D674DE418625859F007295C8/$File/afiliaci&#243;n.pdf" TargetMode="External"/><Relationship Id="rId14046" Type="http://schemas.openxmlformats.org/officeDocument/2006/relationships/hyperlink" Target="http://www.cegaipslp.org.mx/HV2020Dos.nsf/nombre_de_la_vista/A70D8E39D674DE418625859F007295C8/$File/afiliaci&#243;n.pdf" TargetMode="External"/><Relationship Id="rId4105" Type="http://schemas.openxmlformats.org/officeDocument/2006/relationships/hyperlink" Target="http://www.cegaipslp.org.mx/HV2020Dos.nsf/nombre_de_la_vista/A70D8E39D674DE418625859F007295C8/$File/afiliaci&#243;n.pdf" TargetMode="External"/><Relationship Id="rId7675" Type="http://schemas.openxmlformats.org/officeDocument/2006/relationships/hyperlink" Target="http://www.cegaipslp.org.mx/HV2020Dos.nsf/nombre_de_la_vista/A70D8E39D674DE418625859F007295C8/$File/afiliaci&#243;n.pdf" TargetMode="External"/><Relationship Id="rId8726" Type="http://schemas.openxmlformats.org/officeDocument/2006/relationships/hyperlink" Target="http://www.cegaipslp.org.mx/HV2020Dos.nsf/nombre_de_la_vista/A70D8E39D674DE418625859F007295C8/$File/afiliaci&#243;n.pdf" TargetMode="External"/><Relationship Id="rId10656" Type="http://schemas.openxmlformats.org/officeDocument/2006/relationships/hyperlink" Target="http://www.cegaipslp.org.mx/HV2020Dos.nsf/nombre_de_la_vista/A70D8E39D674DE418625859F007295C8/$File/afiliaci&#243;n.pdf" TargetMode="External"/><Relationship Id="rId11707" Type="http://schemas.openxmlformats.org/officeDocument/2006/relationships/hyperlink" Target="http://www.cegaipslp.org.mx/HV2020Dos.nsf/nombre_de_la_vista/A70D8E39D674DE418625859F007295C8/$File/afiliaci&#243;n.pdf" TargetMode="External"/><Relationship Id="rId6277" Type="http://schemas.openxmlformats.org/officeDocument/2006/relationships/hyperlink" Target="http://www.cegaipslp.org.mx/HV2020Dos.nsf/nombre_de_la_vista/A70D8E39D674DE418625859F007295C8/$File/afiliaci&#243;n.pdf" TargetMode="External"/><Relationship Id="rId7328" Type="http://schemas.openxmlformats.org/officeDocument/2006/relationships/hyperlink" Target="http://www.cegaipslp.org.mx/HV2020Dos.nsf/nombre_de_la_vista/A70D8E39D674DE418625859F007295C8/$File/afiliaci&#243;n.pdf" TargetMode="External"/><Relationship Id="rId10309" Type="http://schemas.openxmlformats.org/officeDocument/2006/relationships/hyperlink" Target="http://www.cegaipslp.org.mx/HV2020Dos.nsf/nombre_de_la_vista/A70D8E39D674DE418625859F007295C8/$File/afiliaci&#243;n.pdf" TargetMode="External"/><Relationship Id="rId2887" Type="http://schemas.openxmlformats.org/officeDocument/2006/relationships/hyperlink" Target="http://www.cegaipslp.org.mx/HV2020Dos.nsf/nombre_de_la_vista/A70D8E39D674DE418625859F007295C8/$File/afiliaci&#243;n.pdf" TargetMode="External"/><Relationship Id="rId13879" Type="http://schemas.openxmlformats.org/officeDocument/2006/relationships/hyperlink" Target="http://www.cegaipslp.org.mx/HV2020Dos.nsf/nombre_de_la_vista/A70D8E39D674DE418625859F007295C8/$File/afiliaci&#243;n.pdf" TargetMode="External"/><Relationship Id="rId859" Type="http://schemas.openxmlformats.org/officeDocument/2006/relationships/hyperlink" Target="http://www.cegaipslp.org.mx/HV2020Dos.nsf/nombre_de_la_vista/A70D8E39D674DE418625859F007295C8/$File/afiliaci&#243;n.pdf" TargetMode="External"/><Relationship Id="rId1489" Type="http://schemas.openxmlformats.org/officeDocument/2006/relationships/hyperlink" Target="http://www.cegaipslp.org.mx/HV2020Dos.nsf/nombre_de_la_vista/A70D8E39D674DE418625859F007295C8/$File/afiliaci&#243;n.pdf" TargetMode="External"/><Relationship Id="rId3938" Type="http://schemas.openxmlformats.org/officeDocument/2006/relationships/hyperlink" Target="http://www.cegaipslp.org.mx/HV2020Dos.nsf/nombre_de_la_vista/A70D8E39D674DE418625859F007295C8/$File/afiliaci&#243;n.pdf" TargetMode="External"/><Relationship Id="rId5360" Type="http://schemas.openxmlformats.org/officeDocument/2006/relationships/hyperlink" Target="http://www.cegaipslp.org.mx/HV2020Dos.nsf/nombre_de_la_vista/A70D8E39D674DE418625859F007295C8/$File/afiliaci&#243;n.pdf" TargetMode="External"/><Relationship Id="rId6411" Type="http://schemas.openxmlformats.org/officeDocument/2006/relationships/hyperlink" Target="http://www.cegaipslp.org.mx/HV2020Dos.nsf/nombre_de_la_vista/A70D8E39D674DE418625859F007295C8/$File/afiliaci&#243;n.pdf" TargetMode="External"/><Relationship Id="rId5013" Type="http://schemas.openxmlformats.org/officeDocument/2006/relationships/hyperlink" Target="http://www.cegaipslp.org.mx/HV2020Dos.nsf/nombre_de_la_vista/A70D8E39D674DE418625859F007295C8/$File/afiliaci&#243;n.pdf" TargetMode="External"/><Relationship Id="rId9981" Type="http://schemas.openxmlformats.org/officeDocument/2006/relationships/hyperlink" Target="http://www.cegaipslp.org.mx/HV2020Dos.nsf/nombre_de_la_vista/A70D8E39D674DE418625859F007295C8/$File/afiliaci&#243;n.pdf" TargetMode="External"/><Relationship Id="rId12962" Type="http://schemas.openxmlformats.org/officeDocument/2006/relationships/hyperlink" Target="http://www.cegaipslp.org.mx/HV2020Dos.nsf/nombre_de_la_vista/A70D8E39D674DE418625859F007295C8/$File/afiliaci&#243;n.pdf" TargetMode="External"/><Relationship Id="rId1970" Type="http://schemas.openxmlformats.org/officeDocument/2006/relationships/hyperlink" Target="http://www.cegaipslp.org.mx/HV2020Dos.nsf/nombre_de_la_vista/A70D8E39D674DE418625859F007295C8/$File/afiliaci&#243;n.pdf" TargetMode="External"/><Relationship Id="rId7185" Type="http://schemas.openxmlformats.org/officeDocument/2006/relationships/hyperlink" Target="http://www.cegaipslp.org.mx/HV2020Dos.nsf/nombre_de_la_vista/A70D8E39D674DE418625859F007295C8/$File/afiliaci&#243;n.pdf" TargetMode="External"/><Relationship Id="rId8583" Type="http://schemas.openxmlformats.org/officeDocument/2006/relationships/hyperlink" Target="http://www.cegaipslp.org.mx/HV2020Dos.nsf/nombre_de_la_vista/A70D8E39D674DE418625859F007295C8/$File/afiliaci&#243;n.pdf" TargetMode="External"/><Relationship Id="rId9634" Type="http://schemas.openxmlformats.org/officeDocument/2006/relationships/hyperlink" Target="http://www.cegaipslp.org.mx/HV2020Dos.nsf/nombre_de_la_vista/A70D8E39D674DE418625859F007295C8/$File/afiliaci&#243;n.pdf" TargetMode="External"/><Relationship Id="rId11564" Type="http://schemas.openxmlformats.org/officeDocument/2006/relationships/hyperlink" Target="http://www.cegaipslp.org.mx/HV2020Dos.nsf/nombre_de_la_vista/A70D8E39D674DE418625859F007295C8/$File/afiliaci&#243;n.pdf" TargetMode="External"/><Relationship Id="rId12615" Type="http://schemas.openxmlformats.org/officeDocument/2006/relationships/hyperlink" Target="http://www.cegaipslp.org.mx/HV2020Dos.nsf/nombre_de_la_vista/A70D8E39D674DE418625859F007295C8/$File/afiliaci&#243;n.pdf" TargetMode="External"/><Relationship Id="rId1623" Type="http://schemas.openxmlformats.org/officeDocument/2006/relationships/hyperlink" Target="http://www.cegaipslp.org.mx/HV2020Dos.nsf/nombre_de_la_vista/A70D8E39D674DE418625859F007295C8/$File/afiliaci&#243;n.pdf" TargetMode="External"/><Relationship Id="rId8236" Type="http://schemas.openxmlformats.org/officeDocument/2006/relationships/hyperlink" Target="http://www.cegaipslp.org.mx/HV2020Dos.nsf/nombre_de_la_vista/A70D8E39D674DE418625859F007295C8/$File/afiliaci&#243;n.pdf" TargetMode="External"/><Relationship Id="rId10166" Type="http://schemas.openxmlformats.org/officeDocument/2006/relationships/hyperlink" Target="http://www.cegaipslp.org.mx/HV2020Dos.nsf/nombre_de_la_vista/A70D8E39D674DE418625859F007295C8/$File/afiliaci&#243;n.pdf" TargetMode="External"/><Relationship Id="rId11217" Type="http://schemas.openxmlformats.org/officeDocument/2006/relationships/hyperlink" Target="http://www.cegaipslp.org.mx/HV2020Dos.nsf/nombre_de_la_vista/A70D8E39D674DE418625859F007295C8/$File/afiliaci&#243;n.pdf" TargetMode="External"/><Relationship Id="rId3795" Type="http://schemas.openxmlformats.org/officeDocument/2006/relationships/hyperlink" Target="http://www.cegaipslp.org.mx/HV2020Dos.nsf/nombre_de_la_vista/A70D8E39D674DE418625859F007295C8/$File/afiliaci&#243;n.pdf" TargetMode="External"/><Relationship Id="rId4846" Type="http://schemas.openxmlformats.org/officeDocument/2006/relationships/hyperlink" Target="http://www.cegaipslp.org.mx/HV2020Dos.nsf/nombre_de_la_vista/A70D8E39D674DE418625859F007295C8/$File/afiliaci&#243;n.pdf" TargetMode="External"/><Relationship Id="rId13389" Type="http://schemas.openxmlformats.org/officeDocument/2006/relationships/hyperlink" Target="http://www.cegaipslp.org.mx/HV2020Dos.nsf/nombre_de_la_vista/A70D8E39D674DE418625859F007295C8/$File/afiliaci&#243;n.pdf" TargetMode="External"/><Relationship Id="rId2397" Type="http://schemas.openxmlformats.org/officeDocument/2006/relationships/hyperlink" Target="http://www.cegaipslp.org.mx/HV2020Dos.nsf/nombre_de_la_vista/A70D8E39D674DE418625859F007295C8/$File/afiliaci&#243;n.pdf" TargetMode="External"/><Relationship Id="rId3448" Type="http://schemas.openxmlformats.org/officeDocument/2006/relationships/hyperlink" Target="http://www.cegaipslp.org.mx/HV2020Dos.nsf/nombre_de_la_vista/A70D8E39D674DE418625859F007295C8/$File/afiliaci&#243;n.pdf" TargetMode="External"/><Relationship Id="rId369" Type="http://schemas.openxmlformats.org/officeDocument/2006/relationships/hyperlink" Target="http://www.cegaipslp.org.mx/HV2020Dos.nsf/nombre_de_la_vista/A70D8E39D674DE418625859F007295C8/$File/afiliaci&#243;n.pdf" TargetMode="External"/><Relationship Id="rId9491" Type="http://schemas.openxmlformats.org/officeDocument/2006/relationships/hyperlink" Target="http://www.cegaipslp.org.mx/HV2020Dos.nsf/nombre_de_la_vista/A70D8E39D674DE418625859F007295C8/$File/afiliaci&#243;n.pdf" TargetMode="External"/><Relationship Id="rId10300" Type="http://schemas.openxmlformats.org/officeDocument/2006/relationships/hyperlink" Target="http://www.cegaipslp.org.mx/HV2020Dos.nsf/nombre_de_la_vista/A70D8E39D674DE418625859F007295C8/$File/afiliaci&#243;n.pdf" TargetMode="External"/><Relationship Id="rId13870" Type="http://schemas.openxmlformats.org/officeDocument/2006/relationships/hyperlink" Target="http://www.cegaipslp.org.mx/HV2020Dos.nsf/nombre_de_la_vista/A70D8E39D674DE418625859F007295C8/$File/afiliaci&#243;n.pdf" TargetMode="External"/><Relationship Id="rId1480" Type="http://schemas.openxmlformats.org/officeDocument/2006/relationships/hyperlink" Target="http://www.cegaipslp.org.mx/HV2020Dos.nsf/nombre_de_la_vista/A70D8E39D674DE418625859F007295C8/$File/afiliaci&#243;n.pdf" TargetMode="External"/><Relationship Id="rId8093" Type="http://schemas.openxmlformats.org/officeDocument/2006/relationships/hyperlink" Target="http://www.cegaipslp.org.mx/HV2020Dos.nsf/nombre_de_la_vista/A70D8E39D674DE418625859F007295C8/$File/afiliaci&#243;n.pdf" TargetMode="External"/><Relationship Id="rId9144" Type="http://schemas.openxmlformats.org/officeDocument/2006/relationships/hyperlink" Target="http://www.cegaipslp.org.mx/HV2020Dos.nsf/nombre_de_la_vista/A70D8E39D674DE418625859F007295C8/$File/afiliaci&#243;n.pdf" TargetMode="External"/><Relationship Id="rId12472" Type="http://schemas.openxmlformats.org/officeDocument/2006/relationships/hyperlink" Target="http://www.cegaipslp.org.mx/HV2020Dos.nsf/nombre_de_la_vista/A70D8E39D674DE418625859F007295C8/$File/afiliaci&#243;n.pdf" TargetMode="External"/><Relationship Id="rId13523" Type="http://schemas.openxmlformats.org/officeDocument/2006/relationships/hyperlink" Target="http://www.cegaipslp.org.mx/HV2020Dos.nsf/nombre_de_la_vista/A70D8E39D674DE418625859F007295C8/$File/afiliaci&#243;n.pdf" TargetMode="External"/><Relationship Id="rId850" Type="http://schemas.openxmlformats.org/officeDocument/2006/relationships/hyperlink" Target="http://www.cegaipslp.org.mx/HV2020Dos.nsf/nombre_de_la_vista/A70D8E39D674DE418625859F007295C8/$File/afiliaci&#243;n.pdf" TargetMode="External"/><Relationship Id="rId1133" Type="http://schemas.openxmlformats.org/officeDocument/2006/relationships/hyperlink" Target="http://www.cegaipslp.org.mx/HV2020Dos.nsf/nombre_de_la_vista/A70D8E39D674DE418625859F007295C8/$File/afiliaci&#243;n.pdf" TargetMode="External"/><Relationship Id="rId2531" Type="http://schemas.openxmlformats.org/officeDocument/2006/relationships/hyperlink" Target="http://www.cegaipslp.org.mx/HV2020Dos.nsf/nombre_de_la_vista/A70D8E39D674DE418625859F007295C8/$File/afiliaci&#243;n.pdf" TargetMode="External"/><Relationship Id="rId11074" Type="http://schemas.openxmlformats.org/officeDocument/2006/relationships/hyperlink" Target="http://www.cegaipslp.org.mx/HV2020Dos.nsf/nombre_de_la_vista/A70D8E39D674DE418625859F007295C8/$File/afiliaci&#243;n.pdf" TargetMode="External"/><Relationship Id="rId12125" Type="http://schemas.openxmlformats.org/officeDocument/2006/relationships/hyperlink" Target="http://www.cegaipslp.org.mx/HV2020Dos.nsf/nombre_de_la_vista/A70D8E39D674DE418625859F007295C8/$File/afiliaci&#243;n.pdf" TargetMode="External"/><Relationship Id="rId503" Type="http://schemas.openxmlformats.org/officeDocument/2006/relationships/hyperlink" Target="http://www.cegaipslp.org.mx/HV2020Dos.nsf/nombre_de_la_vista/A70D8E39D674DE418625859F007295C8/$File/afiliaci&#243;n.pdf" TargetMode="External"/><Relationship Id="rId5754" Type="http://schemas.openxmlformats.org/officeDocument/2006/relationships/hyperlink" Target="http://www.cegaipslp.org.mx/HV2020Dos.nsf/nombre_de_la_vista/A70D8E39D674DE418625859F007295C8/$File/afiliaci&#243;n.pdf" TargetMode="External"/><Relationship Id="rId6805" Type="http://schemas.openxmlformats.org/officeDocument/2006/relationships/hyperlink" Target="http://www.cegaipslp.org.mx/HV2020Dos.nsf/nombre_de_la_vista/A70D8E39D674DE418625859F007295C8/$File/afiliaci&#243;n.pdf" TargetMode="External"/><Relationship Id="rId4356" Type="http://schemas.openxmlformats.org/officeDocument/2006/relationships/hyperlink" Target="http://www.cegaipslp.org.mx/HV2020Dos.nsf/nombre_de_la_vista/A70D8E39D674DE418625859F007295C8/$File/afiliaci&#243;n.pdf" TargetMode="External"/><Relationship Id="rId5407" Type="http://schemas.openxmlformats.org/officeDocument/2006/relationships/hyperlink" Target="http://www.cegaipslp.org.mx/HV2020Dos.nsf/nombre_de_la_vista/A70D8E39D674DE418625859F007295C8/$File/afiliaci&#243;n.pdf" TargetMode="External"/><Relationship Id="rId8977" Type="http://schemas.openxmlformats.org/officeDocument/2006/relationships/hyperlink" Target="http://www.cegaipslp.org.mx/HV2020Dos.nsf/nombre_de_la_vista/A70D8E39D674DE418625859F007295C8/$File/afiliaci&#243;n.pdf" TargetMode="External"/><Relationship Id="rId4009" Type="http://schemas.openxmlformats.org/officeDocument/2006/relationships/hyperlink" Target="http://www.cegaipslp.org.mx/HV2020Dos.nsf/nombre_de_la_vista/A70D8E39D674DE418625859F007295C8/$File/afiliaci&#243;n.pdf" TargetMode="External"/><Relationship Id="rId7579" Type="http://schemas.openxmlformats.org/officeDocument/2006/relationships/hyperlink" Target="http://www.cegaipslp.org.mx/HV2020Dos.nsf/nombre_de_la_vista/A70D8E39D674DE418625859F007295C8/$File/afiliaci&#243;n.pdf" TargetMode="External"/><Relationship Id="rId11958" Type="http://schemas.openxmlformats.org/officeDocument/2006/relationships/hyperlink" Target="http://www.cegaipslp.org.mx/HV2020Dos.nsf/nombre_de_la_vista/A70D8E39D674DE418625859F007295C8/$File/afiliaci&#243;n.pdf" TargetMode="External"/><Relationship Id="rId13380" Type="http://schemas.openxmlformats.org/officeDocument/2006/relationships/hyperlink" Target="http://www.cegaipslp.org.mx/HV2020Dos.nsf/nombre_de_la_vista/A70D8E39D674DE418625859F007295C8/$File/afiliaci&#243;n.pdf" TargetMode="External"/><Relationship Id="rId13033" Type="http://schemas.openxmlformats.org/officeDocument/2006/relationships/hyperlink" Target="http://www.cegaipslp.org.mx/HV2020Dos.nsf/nombre_de_la_vista/A70D8E39D674DE418625859F007295C8/$File/afiliaci&#243;n.pdf" TargetMode="External"/><Relationship Id="rId360" Type="http://schemas.openxmlformats.org/officeDocument/2006/relationships/hyperlink" Target="http://www.cegaipslp.org.mx/HV2020Dos.nsf/nombre_de_la_vista/A70D8E39D674DE418625859F007295C8/$File/afiliaci&#243;n.pdf" TargetMode="External"/><Relationship Id="rId2041" Type="http://schemas.openxmlformats.org/officeDocument/2006/relationships/hyperlink" Target="http://www.cegaipslp.org.mx/HV2020Dos.nsf/nombre_de_la_vista/A70D8E39D674DE418625859F007295C8/$File/afiliaci&#243;n.pdf" TargetMode="External"/><Relationship Id="rId5264" Type="http://schemas.openxmlformats.org/officeDocument/2006/relationships/hyperlink" Target="http://www.cegaipslp.org.mx/HV2020Dos.nsf/nombre_de_la_vista/A70D8E39D674DE418625859F007295C8/$File/afiliaci&#243;n.pdf" TargetMode="External"/><Relationship Id="rId6662" Type="http://schemas.openxmlformats.org/officeDocument/2006/relationships/hyperlink" Target="http://www.cegaipslp.org.mx/HV2020Dos.nsf/nombre_de_la_vista/A70D8E39D674DE418625859F007295C8/$File/afiliaci&#243;n.pdf" TargetMode="External"/><Relationship Id="rId7713" Type="http://schemas.openxmlformats.org/officeDocument/2006/relationships/hyperlink" Target="http://www.cegaipslp.org.mx/HV2020Dos.nsf/nombre_de_la_vista/A70D8E39D674DE418625859F007295C8/$File/afiliaci&#243;n.pdf" TargetMode="External"/><Relationship Id="rId6315" Type="http://schemas.openxmlformats.org/officeDocument/2006/relationships/hyperlink" Target="http://www.cegaipslp.org.mx/HV2020Dos.nsf/nombre_de_la_vista/A70D8E39D674DE418625859F007295C8/$File/afiliaci&#243;n.pdf" TargetMode="External"/><Relationship Id="rId9885" Type="http://schemas.openxmlformats.org/officeDocument/2006/relationships/hyperlink" Target="http://www.cegaipslp.org.mx/HV2020Dos.nsf/nombre_de_la_vista/A70D8E39D674DE418625859F007295C8/$File/afiliaci&#243;n.pdf" TargetMode="External"/><Relationship Id="rId12866" Type="http://schemas.openxmlformats.org/officeDocument/2006/relationships/hyperlink" Target="http://www.cegaipslp.org.mx/HV2020Dos.nsf/nombre_de_la_vista/A70D8E39D674DE418625859F007295C8/$File/afiliaci&#243;n.pdf" TargetMode="External"/><Relationship Id="rId13917" Type="http://schemas.openxmlformats.org/officeDocument/2006/relationships/hyperlink" Target="http://www.cegaipslp.org.mx/HV2020Dos.nsf/nombre_de_la_vista/A70D8E39D674DE418625859F007295C8/$File/afiliaci&#243;n.pdf" TargetMode="External"/><Relationship Id="rId99" Type="http://schemas.openxmlformats.org/officeDocument/2006/relationships/hyperlink" Target="http://www.cegaipslp.org.mx/HV2020Dos.nsf/nombre_de_la_vista/A70D8E39D674DE418625859F007295C8/$File/afiliaci&#243;n.pdf" TargetMode="External"/><Relationship Id="rId1874" Type="http://schemas.openxmlformats.org/officeDocument/2006/relationships/hyperlink" Target="http://www.cegaipslp.org.mx/HV2020Dos.nsf/nombre_de_la_vista/A70D8E39D674DE418625859F007295C8/$File/afiliaci&#243;n.pdf" TargetMode="External"/><Relationship Id="rId2925" Type="http://schemas.openxmlformats.org/officeDocument/2006/relationships/hyperlink" Target="http://www.cegaipslp.org.mx/HV2020Dos.nsf/nombre_de_la_vista/A70D8E39D674DE418625859F007295C8/$File/afiliaci&#243;n.pdf" TargetMode="External"/><Relationship Id="rId8487" Type="http://schemas.openxmlformats.org/officeDocument/2006/relationships/hyperlink" Target="http://www.cegaipslp.org.mx/HV2020Dos.nsf/nombre_de_la_vista/A70D8E39D674DE418625859F007295C8/$File/afiliaci&#243;n.pdf" TargetMode="External"/><Relationship Id="rId9538" Type="http://schemas.openxmlformats.org/officeDocument/2006/relationships/hyperlink" Target="http://www.cegaipslp.org.mx/HV2020Dos.nsf/nombre_de_la_vista/A70D8E39D674DE418625859F007295C8/$File/afiliaci&#243;n.pdf" TargetMode="External"/><Relationship Id="rId11468" Type="http://schemas.openxmlformats.org/officeDocument/2006/relationships/hyperlink" Target="http://www.cegaipslp.org.mx/HV2020Dos.nsf/nombre_de_la_vista/A70D8E39D674DE418625859F007295C8/$File/afiliaci&#243;n.pdf" TargetMode="External"/><Relationship Id="rId12519" Type="http://schemas.openxmlformats.org/officeDocument/2006/relationships/hyperlink" Target="http://www.cegaipslp.org.mx/HV2020Dos.nsf/nombre_de_la_vista/A70D8E39D674DE418625859F007295C8/$File/afiliaci&#243;n.pdf" TargetMode="External"/><Relationship Id="rId1527" Type="http://schemas.openxmlformats.org/officeDocument/2006/relationships/hyperlink" Target="http://www.cegaipslp.org.mx/HV2020Dos.nsf/nombre_de_la_vista/A70D8E39D674DE418625859F007295C8/$File/afiliaci&#243;n.pdf" TargetMode="External"/><Relationship Id="rId7089" Type="http://schemas.openxmlformats.org/officeDocument/2006/relationships/hyperlink" Target="http://www.cegaipslp.org.mx/HV2020Dos.nsf/nombre_de_la_vista/A70D8E39D674DE418625859F007295C8/$File/afiliaci&#243;n.pdf" TargetMode="External"/><Relationship Id="rId3699" Type="http://schemas.openxmlformats.org/officeDocument/2006/relationships/hyperlink" Target="http://www.cegaipslp.org.mx/HV2020Dos.nsf/nombre_de_la_vista/A70D8E39D674DE418625859F007295C8/$File/afiliaci&#243;n.pdf" TargetMode="External"/><Relationship Id="rId4000" Type="http://schemas.openxmlformats.org/officeDocument/2006/relationships/hyperlink" Target="http://www.cegaipslp.org.mx/HV2020Dos.nsf/nombre_de_la_vista/A70D8E39D674DE418625859F007295C8/$File/afiliaci&#243;n.pdf" TargetMode="External"/><Relationship Id="rId7570" Type="http://schemas.openxmlformats.org/officeDocument/2006/relationships/hyperlink" Target="http://www.cegaipslp.org.mx/HV2020Dos.nsf/nombre_de_la_vista/A70D8E39D674DE418625859F007295C8/$File/afiliaci&#243;n.pdf" TargetMode="External"/><Relationship Id="rId8621" Type="http://schemas.openxmlformats.org/officeDocument/2006/relationships/hyperlink" Target="http://www.cegaipslp.org.mx/HV2020Dos.nsf/nombre_de_la_vista/A70D8E39D674DE418625859F007295C8/$File/afiliaci&#243;n.pdf" TargetMode="External"/><Relationship Id="rId6172" Type="http://schemas.openxmlformats.org/officeDocument/2006/relationships/hyperlink" Target="http://www.cegaipslp.org.mx/HV2020Dos.nsf/nombre_de_la_vista/A70D8E39D674DE418625859F007295C8/$File/afiliaci&#243;n.pdf" TargetMode="External"/><Relationship Id="rId7223" Type="http://schemas.openxmlformats.org/officeDocument/2006/relationships/hyperlink" Target="http://www.cegaipslp.org.mx/HV2020Dos.nsf/nombre_de_la_vista/A70D8E39D674DE418625859F007295C8/$File/afiliaci&#243;n.pdf" TargetMode="External"/><Relationship Id="rId10551" Type="http://schemas.openxmlformats.org/officeDocument/2006/relationships/hyperlink" Target="http://www.cegaipslp.org.mx/HV2020Dos.nsf/nombre_de_la_vista/A70D8E39D674DE418625859F007295C8/$File/afiliaci&#243;n.pdf" TargetMode="External"/><Relationship Id="rId11602" Type="http://schemas.openxmlformats.org/officeDocument/2006/relationships/hyperlink" Target="http://www.cegaipslp.org.mx/HV2020Dos.nsf/nombre_de_la_vista/A70D8E39D674DE418625859F007295C8/$File/afiliaci&#243;n.pdf" TargetMode="External"/><Relationship Id="rId9395" Type="http://schemas.openxmlformats.org/officeDocument/2006/relationships/hyperlink" Target="http://www.cegaipslp.org.mx/HV2020Dos.nsf/nombre_de_la_vista/A70D8E39D674DE418625859F007295C8/$File/afiliaci&#243;n.pdf" TargetMode="External"/><Relationship Id="rId10204" Type="http://schemas.openxmlformats.org/officeDocument/2006/relationships/hyperlink" Target="http://www.cegaipslp.org.mx/HV2020Dos.nsf/nombre_de_la_vista/A70D8E39D674DE418625859F007295C8/$File/afiliaci&#243;n.pdf" TargetMode="External"/><Relationship Id="rId13774" Type="http://schemas.openxmlformats.org/officeDocument/2006/relationships/hyperlink" Target="http://www.cegaipslp.org.mx/HV2020Dos.nsf/nombre_de_la_vista/A70D8E39D674DE418625859F007295C8/$File/afiliaci&#243;n.pdf" TargetMode="External"/><Relationship Id="rId2782" Type="http://schemas.openxmlformats.org/officeDocument/2006/relationships/hyperlink" Target="http://www.cegaipslp.org.mx/HV2020Dos.nsf/nombre_de_la_vista/A70D8E39D674DE418625859F007295C8/$File/afiliaci&#243;n.pdf" TargetMode="External"/><Relationship Id="rId3833" Type="http://schemas.openxmlformats.org/officeDocument/2006/relationships/hyperlink" Target="http://www.cegaipslp.org.mx/HV2020Dos.nsf/nombre_de_la_vista/A70D8E39D674DE418625859F007295C8/$File/afiliaci&#243;n.pdf" TargetMode="External"/><Relationship Id="rId9048" Type="http://schemas.openxmlformats.org/officeDocument/2006/relationships/hyperlink" Target="http://www.cegaipslp.org.mx/HV2020Dos.nsf/nombre_de_la_vista/A70D8E39D674DE418625859F007295C8/$File/afiliaci&#243;n.pdf" TargetMode="External"/><Relationship Id="rId12376" Type="http://schemas.openxmlformats.org/officeDocument/2006/relationships/hyperlink" Target="http://www.cegaipslp.org.mx/HV2020Dos.nsf/nombre_de_la_vista/A70D8E39D674DE418625859F007295C8/$File/afiliaci&#243;n.pdf" TargetMode="External"/><Relationship Id="rId13427" Type="http://schemas.openxmlformats.org/officeDocument/2006/relationships/hyperlink" Target="http://www.cegaipslp.org.mx/HV2020Dos.nsf/nombre_de_la_vista/A70D8E39D674DE418625859F007295C8/$File/afiliaci&#243;n.pdf" TargetMode="External"/><Relationship Id="rId754" Type="http://schemas.openxmlformats.org/officeDocument/2006/relationships/hyperlink" Target="http://www.cegaipslp.org.mx/HV2020Dos.nsf/nombre_de_la_vista/A70D8E39D674DE418625859F007295C8/$File/afiliaci&#243;n.pdf" TargetMode="External"/><Relationship Id="rId1384" Type="http://schemas.openxmlformats.org/officeDocument/2006/relationships/hyperlink" Target="http://www.cegaipslp.org.mx/HV2020Dos.nsf/nombre_de_la_vista/A70D8E39D674DE418625859F007295C8/$File/afiliaci&#243;n.pdf" TargetMode="External"/><Relationship Id="rId2435" Type="http://schemas.openxmlformats.org/officeDocument/2006/relationships/hyperlink" Target="http://www.cegaipslp.org.mx/HV2020Dos.nsf/nombre_de_la_vista/A70D8E39D674DE418625859F007295C8/$File/afiliaci&#243;n.pdf" TargetMode="External"/><Relationship Id="rId12029" Type="http://schemas.openxmlformats.org/officeDocument/2006/relationships/hyperlink" Target="http://www.cegaipslp.org.mx/HV2020Dos.nsf/nombre_de_la_vista/A70D8E39D674DE418625859F007295C8/$File/afiliaci&#243;n.pdf" TargetMode="External"/><Relationship Id="rId90" Type="http://schemas.openxmlformats.org/officeDocument/2006/relationships/hyperlink" Target="http://www.cegaipslp.org.mx/HV2020Dos.nsf/nombre_de_la_vista/A70D8E39D674DE418625859F007295C8/$File/afiliaci&#243;n.pdf" TargetMode="External"/><Relationship Id="rId407" Type="http://schemas.openxmlformats.org/officeDocument/2006/relationships/hyperlink" Target="http://www.cegaipslp.org.mx/HV2020Dos.nsf/nombre_de_la_vista/A70D8E39D674DE418625859F007295C8/$File/afiliaci&#243;n.pdf" TargetMode="External"/><Relationship Id="rId1037" Type="http://schemas.openxmlformats.org/officeDocument/2006/relationships/hyperlink" Target="http://www.cegaipslp.org.mx/HV2020Dos.nsf/nombre_de_la_vista/A70D8E39D674DE418625859F007295C8/$File/afiliaci&#243;n.pdf" TargetMode="External"/><Relationship Id="rId5658" Type="http://schemas.openxmlformats.org/officeDocument/2006/relationships/hyperlink" Target="http://www.cegaipslp.org.mx/HV2020Dos.nsf/nombre_de_la_vista/A70D8E39D674DE418625859F007295C8/$File/afiliaci&#243;n.pdf" TargetMode="External"/><Relationship Id="rId6709" Type="http://schemas.openxmlformats.org/officeDocument/2006/relationships/hyperlink" Target="http://www.cegaipslp.org.mx/HV2020Dos.nsf/nombre_de_la_vista/A70D8E39D674DE418625859F007295C8/$File/afiliaci&#243;n.pdf" TargetMode="External"/><Relationship Id="rId7080" Type="http://schemas.openxmlformats.org/officeDocument/2006/relationships/hyperlink" Target="http://www.cegaipslp.org.mx/HV2020Dos.nsf/nombre_de_la_vista/A70D8E39D674DE418625859F007295C8/$File/afiliaci&#243;n.pdf" TargetMode="External"/><Relationship Id="rId8131" Type="http://schemas.openxmlformats.org/officeDocument/2006/relationships/hyperlink" Target="http://www.cegaipslp.org.mx/HV2020Dos.nsf/nombre_de_la_vista/A70D8E39D674DE418625859F007295C8/$File/afiliaci&#243;n.pdf" TargetMode="External"/><Relationship Id="rId10061" Type="http://schemas.openxmlformats.org/officeDocument/2006/relationships/hyperlink" Target="http://www.cegaipslp.org.mx/HV2020Dos.nsf/nombre_de_la_vista/A70D8E39D674DE418625859F007295C8/$File/afiliaci&#243;n.pdf" TargetMode="External"/><Relationship Id="rId11112" Type="http://schemas.openxmlformats.org/officeDocument/2006/relationships/hyperlink" Target="http://www.cegaipslp.org.mx/HV2020Dos.nsf/nombre_de_la_vista/A70D8E39D674DE418625859F007295C8/$File/afiliaci&#243;n.pdf" TargetMode="External"/><Relationship Id="rId12510" Type="http://schemas.openxmlformats.org/officeDocument/2006/relationships/hyperlink" Target="http://www.cegaipslp.org.mx/HV2020Dos.nsf/nombre_de_la_vista/A70D8E39D674DE418625859F007295C8/$File/afiliaci&#243;n.pdf" TargetMode="External"/><Relationship Id="rId3690" Type="http://schemas.openxmlformats.org/officeDocument/2006/relationships/hyperlink" Target="http://www.cegaipslp.org.mx/HV2020Dos.nsf/nombre_de_la_vista/A70D8E39D674DE418625859F007295C8/$File/afiliaci&#243;n.pdf" TargetMode="External"/><Relationship Id="rId2292" Type="http://schemas.openxmlformats.org/officeDocument/2006/relationships/hyperlink" Target="http://www.cegaipslp.org.mx/HV2020Dos.nsf/nombre_de_la_vista/A70D8E39D674DE418625859F007295C8/$File/afiliaci&#243;n.pdf" TargetMode="External"/><Relationship Id="rId3343" Type="http://schemas.openxmlformats.org/officeDocument/2006/relationships/hyperlink" Target="http://www.cegaipslp.org.mx/HV2020Dos.nsf/nombre_de_la_vista/A70D8E39D674DE418625859F007295C8/$File/afiliaci&#243;n.pdf" TargetMode="External"/><Relationship Id="rId4741" Type="http://schemas.openxmlformats.org/officeDocument/2006/relationships/hyperlink" Target="http://www.cegaipslp.org.mx/HV2020Dos.nsf/nombre_de_la_vista/A70D8E39D674DE418625859F007295C8/$File/afiliaci&#243;n.pdf" TargetMode="External"/><Relationship Id="rId13284" Type="http://schemas.openxmlformats.org/officeDocument/2006/relationships/hyperlink" Target="http://www.cegaipslp.org.mx/HV2020Dos.nsf/nombre_de_la_vista/A70D8E39D674DE418625859F007295C8/$File/afiliaci&#243;n.pdf" TargetMode="External"/><Relationship Id="rId264" Type="http://schemas.openxmlformats.org/officeDocument/2006/relationships/hyperlink" Target="http://www.cegaipslp.org.mx/HV2020Dos.nsf/nombre_de_la_vista/A70D8E39D674DE418625859F007295C8/$File/afiliaci&#243;n.pdf" TargetMode="External"/><Relationship Id="rId7964" Type="http://schemas.openxmlformats.org/officeDocument/2006/relationships/hyperlink" Target="http://www.cegaipslp.org.mx/HV2020Dos.nsf/nombre_de_la_vista/A70D8E39D674DE418625859F007295C8/$File/afiliaci&#243;n.pdf" TargetMode="External"/><Relationship Id="rId10945" Type="http://schemas.openxmlformats.org/officeDocument/2006/relationships/hyperlink" Target="http://www.cegaipslp.org.mx/HV2020Dos.nsf/nombre_de_la_vista/A70D8E39D674DE418625859F007295C8/$File/afiliaci&#243;n.pdf" TargetMode="External"/><Relationship Id="rId6566" Type="http://schemas.openxmlformats.org/officeDocument/2006/relationships/hyperlink" Target="http://www.cegaipslp.org.mx/HV2020Dos.nsf/nombre_de_la_vista/A70D8E39D674DE418625859F007295C8/$File/afiliaci&#243;n.pdf" TargetMode="External"/><Relationship Id="rId7617" Type="http://schemas.openxmlformats.org/officeDocument/2006/relationships/hyperlink" Target="http://www.cegaipslp.org.mx/HV2020Dos.nsf/nombre_de_la_vista/A70D8E39D674DE418625859F007295C8/$File/afiliaci&#243;n.pdf" TargetMode="External"/><Relationship Id="rId5168" Type="http://schemas.openxmlformats.org/officeDocument/2006/relationships/hyperlink" Target="http://www.cegaipslp.org.mx/HV2020Dos.nsf/nombre_de_la_vista/A70D8E39D674DE418625859F007295C8/$File/afiliaci&#243;n.pdf" TargetMode="External"/><Relationship Id="rId6219" Type="http://schemas.openxmlformats.org/officeDocument/2006/relationships/hyperlink" Target="http://www.cegaipslp.org.mx/HV2020Dos.nsf/nombre_de_la_vista/A70D8E39D674DE418625859F007295C8/$File/afiliaci&#243;n.pdf" TargetMode="External"/><Relationship Id="rId9789" Type="http://schemas.openxmlformats.org/officeDocument/2006/relationships/hyperlink" Target="http://www.cegaipslp.org.mx/HV2020Dos.nsf/nombre_de_la_vista/A70D8E39D674DE418625859F007295C8/$File/afiliaci&#243;n.pdf" TargetMode="External"/><Relationship Id="rId12020" Type="http://schemas.openxmlformats.org/officeDocument/2006/relationships/hyperlink" Target="http://www.cegaipslp.org.mx/HV2020Dos.nsf/nombre_de_la_vista/A70D8E39D674DE418625859F007295C8/$File/afiliaci&#243;n.pdf" TargetMode="External"/><Relationship Id="rId1778" Type="http://schemas.openxmlformats.org/officeDocument/2006/relationships/hyperlink" Target="http://www.cegaipslp.org.mx/HV2020Dos.nsf/nombre_de_la_vista/A70D8E39D674DE418625859F007295C8/$File/afiliaci&#243;n.pdf" TargetMode="External"/><Relationship Id="rId2829" Type="http://schemas.openxmlformats.org/officeDocument/2006/relationships/hyperlink" Target="http://www.cegaipslp.org.mx/HV2020Dos.nsf/nombre_de_la_vista/A70D8E39D674DE418625859F007295C8/$File/afiliaci&#243;n.pdf" TargetMode="External"/><Relationship Id="rId6700" Type="http://schemas.openxmlformats.org/officeDocument/2006/relationships/hyperlink" Target="http://www.cegaipslp.org.mx/HV2020Dos.nsf/nombre_de_la_vista/A70D8E39D674DE418625859F007295C8/$File/afiliaci&#243;n.pdf" TargetMode="External"/><Relationship Id="rId4251" Type="http://schemas.openxmlformats.org/officeDocument/2006/relationships/hyperlink" Target="http://www.cegaipslp.org.mx/HV2020Dos.nsf/nombre_de_la_vista/A70D8E39D674DE418625859F007295C8/$File/afiliaci&#243;n.pdf" TargetMode="External"/><Relationship Id="rId5302" Type="http://schemas.openxmlformats.org/officeDocument/2006/relationships/hyperlink" Target="http://www.cegaipslp.org.mx/HV2020Dos.nsf/nombre_de_la_vista/A70D8E39D674DE418625859F007295C8/$File/afiliaci&#243;n.pdf" TargetMode="External"/><Relationship Id="rId7474" Type="http://schemas.openxmlformats.org/officeDocument/2006/relationships/hyperlink" Target="http://www.cegaipslp.org.mx/HV2020Dos.nsf/nombre_de_la_vista/A70D8E39D674DE418625859F007295C8/$File/afiliaci&#243;n.pdf" TargetMode="External"/><Relationship Id="rId8872" Type="http://schemas.openxmlformats.org/officeDocument/2006/relationships/hyperlink" Target="http://www.cegaipslp.org.mx/HV2020Dos.nsf/nombre_de_la_vista/A70D8E39D674DE418625859F007295C8/$File/afiliaci&#243;n.pdf" TargetMode="External"/><Relationship Id="rId9923" Type="http://schemas.openxmlformats.org/officeDocument/2006/relationships/hyperlink" Target="http://www.cegaipslp.org.mx/HV2020Dos.nsf/nombre_de_la_vista/A70D8E39D674DE418625859F007295C8/$File/afiliaci&#243;n.pdf" TargetMode="External"/><Relationship Id="rId11853" Type="http://schemas.openxmlformats.org/officeDocument/2006/relationships/hyperlink" Target="http://www.cegaipslp.org.mx/HV2020Dos.nsf/nombre_de_la_vista/A70D8E39D674DE418625859F007295C8/$File/afiliaci&#243;n.pdf" TargetMode="External"/><Relationship Id="rId12904" Type="http://schemas.openxmlformats.org/officeDocument/2006/relationships/hyperlink" Target="http://www.cegaipslp.org.mx/HV2020Dos.nsf/nombre_de_la_vista/A70D8E39D674DE418625859F007295C8/$File/afiliaci&#243;n.pdf" TargetMode="External"/><Relationship Id="rId1912" Type="http://schemas.openxmlformats.org/officeDocument/2006/relationships/hyperlink" Target="http://www.cegaipslp.org.mx/HV2020Dos.nsf/nombre_de_la_vista/A70D8E39D674DE418625859F007295C8/$File/afiliaci&#243;n.pdf" TargetMode="External"/><Relationship Id="rId6076" Type="http://schemas.openxmlformats.org/officeDocument/2006/relationships/hyperlink" Target="http://www.cegaipslp.org.mx/HV2020Dos.nsf/nombre_de_la_vista/A70D8E39D674DE418625859F007295C8/$File/afiliaci&#243;n.pdf" TargetMode="External"/><Relationship Id="rId7127" Type="http://schemas.openxmlformats.org/officeDocument/2006/relationships/hyperlink" Target="http://www.cegaipslp.org.mx/HV2020Dos.nsf/nombre_de_la_vista/A70D8E39D674DE418625859F007295C8/$File/afiliaci&#243;n.pdf" TargetMode="External"/><Relationship Id="rId8525" Type="http://schemas.openxmlformats.org/officeDocument/2006/relationships/hyperlink" Target="http://www.cegaipslp.org.mx/HV2020Dos.nsf/nombre_de_la_vista/A70D8E39D674DE418625859F007295C8/$File/afiliaci&#243;n.pdf" TargetMode="External"/><Relationship Id="rId10455" Type="http://schemas.openxmlformats.org/officeDocument/2006/relationships/hyperlink" Target="http://www.cegaipslp.org.mx/HV2020Dos.nsf/nombre_de_la_vista/A70D8E39D674DE418625859F007295C8/$File/afiliaci&#243;n.pdf" TargetMode="External"/><Relationship Id="rId11506" Type="http://schemas.openxmlformats.org/officeDocument/2006/relationships/hyperlink" Target="http://www.cegaipslp.org.mx/HV2020Dos.nsf/nombre_de_la_vista/A70D8E39D674DE418625859F007295C8/$File/afiliaci&#243;n.pdf" TargetMode="External"/><Relationship Id="rId10108" Type="http://schemas.openxmlformats.org/officeDocument/2006/relationships/hyperlink" Target="http://www.cegaipslp.org.mx/HV2020Dos.nsf/nombre_de_la_vista/A70D8E39D674DE418625859F007295C8/$File/afiliaci&#243;n.pdf" TargetMode="External"/><Relationship Id="rId13678" Type="http://schemas.openxmlformats.org/officeDocument/2006/relationships/hyperlink" Target="http://www.cegaipslp.org.mx/HV2020Dos.nsf/nombre_de_la_vista/A70D8E39D674DE418625859F007295C8/$File/afiliaci&#243;n.pdf" TargetMode="External"/><Relationship Id="rId2686" Type="http://schemas.openxmlformats.org/officeDocument/2006/relationships/hyperlink" Target="http://www.cegaipslp.org.mx/HV2020Dos.nsf/nombre_de_la_vista/A70D8E39D674DE418625859F007295C8/$File/afiliaci&#243;n.pdf" TargetMode="External"/><Relationship Id="rId3737" Type="http://schemas.openxmlformats.org/officeDocument/2006/relationships/hyperlink" Target="http://www.cegaipslp.org.mx/HV2020Dos.nsf/nombre_de_la_vista/A70D8E39D674DE418625859F007295C8/$File/afiliaci&#243;n.pdf" TargetMode="External"/><Relationship Id="rId9299" Type="http://schemas.openxmlformats.org/officeDocument/2006/relationships/hyperlink" Target="http://www.cegaipslp.org.mx/HV2020Dos.nsf/nombre_de_la_vista/A70D8E39D674DE418625859F007295C8/$File/afiliaci&#243;n.pdf" TargetMode="External"/><Relationship Id="rId658" Type="http://schemas.openxmlformats.org/officeDocument/2006/relationships/hyperlink" Target="http://www.cegaipslp.org.mx/HV2020Dos.nsf/nombre_de_la_vista/A70D8E39D674DE418625859F007295C8/$File/afiliaci&#243;n.pdf" TargetMode="External"/><Relationship Id="rId1288" Type="http://schemas.openxmlformats.org/officeDocument/2006/relationships/hyperlink" Target="http://www.cegaipslp.org.mx/HV2020Dos.nsf/nombre_de_la_vista/A70D8E39D674DE418625859F007295C8/$File/afiliaci&#243;n.pdf" TargetMode="External"/><Relationship Id="rId2339" Type="http://schemas.openxmlformats.org/officeDocument/2006/relationships/hyperlink" Target="http://www.cegaipslp.org.mx/HV2020Dos.nsf/nombre_de_la_vista/A70D8E39D674DE418625859F007295C8/$File/afiliaci&#243;n.pdf" TargetMode="External"/><Relationship Id="rId6210" Type="http://schemas.openxmlformats.org/officeDocument/2006/relationships/hyperlink" Target="http://www.cegaipslp.org.mx/HV2020Dos.nsf/nombre_de_la_vista/A70D8E39D674DE418625859F007295C8/$File/afiliaci&#243;n.pdf" TargetMode="External"/><Relationship Id="rId9780" Type="http://schemas.openxmlformats.org/officeDocument/2006/relationships/hyperlink" Target="http://www.cegaipslp.org.mx/HV2020Dos.nsf/nombre_de_la_vista/A70D8E39D674DE418625859F007295C8/$File/afiliaci&#243;n.pdf" TargetMode="External"/><Relationship Id="rId8382" Type="http://schemas.openxmlformats.org/officeDocument/2006/relationships/hyperlink" Target="http://www.cegaipslp.org.mx/HV2020Dos.nsf/nombre_de_la_vista/A70D8E39D674DE418625859F007295C8/$File/afiliaci&#243;n.pdf" TargetMode="External"/><Relationship Id="rId9433" Type="http://schemas.openxmlformats.org/officeDocument/2006/relationships/hyperlink" Target="http://www.cegaipslp.org.mx/HV2020Dos.nsf/nombre_de_la_vista/A70D8E39D674DE418625859F007295C8/$File/afiliaci&#243;n.pdf" TargetMode="External"/><Relationship Id="rId12761" Type="http://schemas.openxmlformats.org/officeDocument/2006/relationships/hyperlink" Target="http://www.cegaipslp.org.mx/HV2020Dos.nsf/nombre_de_la_vista/A70D8E39D674DE418625859F007295C8/$File/afiliaci&#243;n.pdf" TargetMode="External"/><Relationship Id="rId13812" Type="http://schemas.openxmlformats.org/officeDocument/2006/relationships/hyperlink" Target="http://www.cegaipslp.org.mx/HV2020Dos.nsf/nombre_de_la_vista/A70D8E39D674DE418625859F007295C8/$File/afiliaci&#243;n.pdf" TargetMode="External"/><Relationship Id="rId1422" Type="http://schemas.openxmlformats.org/officeDocument/2006/relationships/hyperlink" Target="http://www.cegaipslp.org.mx/HV2020Dos.nsf/nombre_de_la_vista/A70D8E39D674DE418625859F007295C8/$File/afiliaci&#243;n.pdf" TargetMode="External"/><Relationship Id="rId2820" Type="http://schemas.openxmlformats.org/officeDocument/2006/relationships/hyperlink" Target="http://www.cegaipslp.org.mx/HV2020Dos.nsf/nombre_de_la_vista/A70D8E39D674DE418625859F007295C8/$File/afiliaci&#243;n.pdf" TargetMode="External"/><Relationship Id="rId8035" Type="http://schemas.openxmlformats.org/officeDocument/2006/relationships/hyperlink" Target="http://www.cegaipslp.org.mx/HV2020Dos.nsf/nombre_de_la_vista/A70D8E39D674DE418625859F007295C8/$File/afiliaci&#243;n.pdf" TargetMode="External"/><Relationship Id="rId11016" Type="http://schemas.openxmlformats.org/officeDocument/2006/relationships/hyperlink" Target="http://www.cegaipslp.org.mx/HV2020Dos.nsf/nombre_de_la_vista/A70D8E39D674DE418625859F007295C8/$File/afiliaci&#243;n.pdf" TargetMode="External"/><Relationship Id="rId11363" Type="http://schemas.openxmlformats.org/officeDocument/2006/relationships/hyperlink" Target="http://www.cegaipslp.org.mx/HV2020Dos.nsf/nombre_de_la_vista/A70D8E39D674DE418625859F007295C8/$File/afiliaci&#243;n.pdf" TargetMode="External"/><Relationship Id="rId12414" Type="http://schemas.openxmlformats.org/officeDocument/2006/relationships/hyperlink" Target="http://www.cegaipslp.org.mx/HV2020Dos.nsf/nombre_de_la_vista/A70D8E39D674DE418625859F007295C8/$File/afiliaci&#243;n.pdf" TargetMode="External"/><Relationship Id="rId4992" Type="http://schemas.openxmlformats.org/officeDocument/2006/relationships/hyperlink" Target="http://www.cegaipslp.org.mx/HV2020Dos.nsf/nombre_de_la_vista/A70D8E39D674DE418625859F007295C8/$File/afiliaci&#243;n.pdf" TargetMode="External"/><Relationship Id="rId2196" Type="http://schemas.openxmlformats.org/officeDocument/2006/relationships/hyperlink" Target="http://www.cegaipslp.org.mx/HV2020Dos.nsf/nombre_de_la_vista/A70D8E39D674DE418625859F007295C8/$File/afiliaci&#243;n.pdf" TargetMode="External"/><Relationship Id="rId3594" Type="http://schemas.openxmlformats.org/officeDocument/2006/relationships/hyperlink" Target="http://www.cegaipslp.org.mx/HV2020Dos.nsf/nombre_de_la_vista/A70D8E39D674DE418625859F007295C8/$File/afiliaci&#243;n.pdf" TargetMode="External"/><Relationship Id="rId4645" Type="http://schemas.openxmlformats.org/officeDocument/2006/relationships/hyperlink" Target="http://www.cegaipslp.org.mx/HV2020Dos.nsf/nombre_de_la_vista/A70D8E39D674DE418625859F007295C8/$File/afiliaci&#243;n.pdf" TargetMode="External"/><Relationship Id="rId13188" Type="http://schemas.openxmlformats.org/officeDocument/2006/relationships/hyperlink" Target="http://www.cegaipslp.org.mx/HV2020Dos.nsf/nombre_de_la_vista/A70D8E39D674DE418625859F007295C8/$File/afiliaci&#243;n.pdf" TargetMode="External"/><Relationship Id="rId168" Type="http://schemas.openxmlformats.org/officeDocument/2006/relationships/hyperlink" Target="http://www.cegaipslp.org.mx/HV2020Dos.nsf/nombre_de_la_vista/A70D8E39D674DE418625859F007295C8/$File/afiliaci&#243;n.pdf" TargetMode="External"/><Relationship Id="rId3247" Type="http://schemas.openxmlformats.org/officeDocument/2006/relationships/hyperlink" Target="http://www.cegaipslp.org.mx/HV2020Dos.nsf/nombre_de_la_vista/A70D8E39D674DE418625859F007295C8/$File/afiliaci&#243;n.pdf" TargetMode="External"/><Relationship Id="rId7868" Type="http://schemas.openxmlformats.org/officeDocument/2006/relationships/hyperlink" Target="http://www.cegaipslp.org.mx/HV2020Dos.nsf/nombre_de_la_vista/A70D8E39D674DE418625859F007295C8/$File/afiliaci&#243;n.pdf" TargetMode="External"/><Relationship Id="rId8919" Type="http://schemas.openxmlformats.org/officeDocument/2006/relationships/hyperlink" Target="http://www.cegaipslp.org.mx/HV2020Dos.nsf/nombre_de_la_vista/A70D8E39D674DE418625859F007295C8/$File/afiliaci&#243;n.pdf" TargetMode="External"/><Relationship Id="rId10849" Type="http://schemas.openxmlformats.org/officeDocument/2006/relationships/hyperlink" Target="http://www.cegaipslp.org.mx/HV2020Dos.nsf/nombre_de_la_vista/A70D8E39D674DE418625859F007295C8/$File/afiliaci&#243;n.pdf" TargetMode="External"/><Relationship Id="rId9290" Type="http://schemas.openxmlformats.org/officeDocument/2006/relationships/hyperlink" Target="http://www.cegaipslp.org.mx/HV2020Dos.nsf/nombre_de_la_vista/A70D8E39D674DE418625859F007295C8/$File/afiliaci&#243;n.pdf" TargetMode="External"/><Relationship Id="rId12271" Type="http://schemas.openxmlformats.org/officeDocument/2006/relationships/hyperlink" Target="http://www.cegaipslp.org.mx/HV2020Dos.nsf/nombre_de_la_vista/A70D8E39D674DE418625859F007295C8/$File/afiliaci&#243;n.pdf" TargetMode="External"/><Relationship Id="rId13322" Type="http://schemas.openxmlformats.org/officeDocument/2006/relationships/hyperlink" Target="http://www.cegaipslp.org.mx/HV2020Dos.nsf/nombre_de_la_vista/A70D8E39D674DE418625859F007295C8/$File/afiliaci&#243;n.pdf" TargetMode="External"/><Relationship Id="rId2330" Type="http://schemas.openxmlformats.org/officeDocument/2006/relationships/hyperlink" Target="http://www.cegaipslp.org.mx/HV2020Dos.nsf/nombre_de_la_vista/A70D8E39D674DE418625859F007295C8/$File/afiliaci&#243;n.pdf" TargetMode="External"/><Relationship Id="rId302" Type="http://schemas.openxmlformats.org/officeDocument/2006/relationships/hyperlink" Target="http://www.cegaipslp.org.mx/HV2020Dos.nsf/nombre_de_la_vista/A70D8E39D674DE418625859F007295C8/$File/afiliaci&#243;n.pdf" TargetMode="External"/><Relationship Id="rId5553" Type="http://schemas.openxmlformats.org/officeDocument/2006/relationships/hyperlink" Target="http://www.cegaipslp.org.mx/HV2020Dos.nsf/nombre_de_la_vista/A70D8E39D674DE418625859F007295C8/$File/afiliaci&#243;n.pdf" TargetMode="External"/><Relationship Id="rId6951" Type="http://schemas.openxmlformats.org/officeDocument/2006/relationships/hyperlink" Target="http://www.cegaipslp.org.mx/HV2020Dos.nsf/nombre_de_la_vista/A70D8E39D674DE418625859F007295C8/$File/afiliaci&#243;n.pdf" TargetMode="External"/><Relationship Id="rId14096" Type="http://schemas.openxmlformats.org/officeDocument/2006/relationships/hyperlink" Target="http://www.cegaipslp.org.mx/HV2020Dos.nsf/nombre_de_la_vista/A70D8E39D674DE418625859F007295C8/$File/afiliaci&#243;n.pdf" TargetMode="External"/><Relationship Id="rId4155" Type="http://schemas.openxmlformats.org/officeDocument/2006/relationships/hyperlink" Target="http://www.cegaipslp.org.mx/HV2020Dos.nsf/nombre_de_la_vista/A70D8E39D674DE418625859F007295C8/$File/afiliaci&#243;n.pdf" TargetMode="External"/><Relationship Id="rId5206" Type="http://schemas.openxmlformats.org/officeDocument/2006/relationships/hyperlink" Target="http://www.cegaipslp.org.mx/HV2020Dos.nsf/nombre_de_la_vista/A70D8E39D674DE418625859F007295C8/$File/afiliaci&#243;n.pdf" TargetMode="External"/><Relationship Id="rId6604" Type="http://schemas.openxmlformats.org/officeDocument/2006/relationships/hyperlink" Target="http://www.cegaipslp.org.mx/HV2020Dos.nsf/nombre_de_la_vista/A70D8E39D674DE418625859F007295C8/$File/afiliaci&#243;n.pdf" TargetMode="External"/><Relationship Id="rId8776" Type="http://schemas.openxmlformats.org/officeDocument/2006/relationships/hyperlink" Target="http://www.cegaipslp.org.mx/HV2020Dos.nsf/nombre_de_la_vista/A70D8E39D674DE418625859F007295C8/$File/afiliaci&#243;n.pdf" TargetMode="External"/><Relationship Id="rId9827" Type="http://schemas.openxmlformats.org/officeDocument/2006/relationships/hyperlink" Target="http://www.cegaipslp.org.mx/HV2020Dos.nsf/nombre_de_la_vista/A70D8E39D674DE418625859F007295C8/$File/afiliaci&#243;n.pdf" TargetMode="External"/><Relationship Id="rId11757" Type="http://schemas.openxmlformats.org/officeDocument/2006/relationships/hyperlink" Target="http://www.cegaipslp.org.mx/HV2020Dos.nsf/nombre_de_la_vista/A70D8E39D674DE418625859F007295C8/$File/afiliaci&#243;n.pdf" TargetMode="External"/><Relationship Id="rId12808" Type="http://schemas.openxmlformats.org/officeDocument/2006/relationships/hyperlink" Target="http://www.cegaipslp.org.mx/HV2020Dos.nsf/nombre_de_la_vista/A70D8E39D674DE418625859F007295C8/$File/afiliaci&#243;n.pdf" TargetMode="External"/><Relationship Id="rId1816" Type="http://schemas.openxmlformats.org/officeDocument/2006/relationships/hyperlink" Target="http://www.cegaipslp.org.mx/HV2020Dos.nsf/nombre_de_la_vista/A70D8E39D674DE418625859F007295C8/$File/afiliaci&#243;n.pdf" TargetMode="External"/><Relationship Id="rId7378" Type="http://schemas.openxmlformats.org/officeDocument/2006/relationships/hyperlink" Target="http://www.cegaipslp.org.mx/HV2020Dos.nsf/nombre_de_la_vista/A70D8E39D674DE418625859F007295C8/$File/afiliaci&#243;n.pdf" TargetMode="External"/><Relationship Id="rId8429" Type="http://schemas.openxmlformats.org/officeDocument/2006/relationships/hyperlink" Target="http://www.cegaipslp.org.mx/HV2020Dos.nsf/nombre_de_la_vista/A70D8E39D674DE418625859F007295C8/$File/afiliaci&#243;n.pdf" TargetMode="External"/><Relationship Id="rId10359" Type="http://schemas.openxmlformats.org/officeDocument/2006/relationships/hyperlink" Target="http://www.cegaipslp.org.mx/HV2020Dos.nsf/nombre_de_la_vista/A70D8E39D674DE418625859F007295C8/$File/afiliaci&#243;n.pdf" TargetMode="External"/><Relationship Id="rId3988" Type="http://schemas.openxmlformats.org/officeDocument/2006/relationships/hyperlink" Target="http://www.cegaipslp.org.mx/HV2020Dos.nsf/nombre_de_la_vista/A70D8E39D674DE418625859F007295C8/$File/afiliaci&#243;n.pdf" TargetMode="External"/><Relationship Id="rId8910" Type="http://schemas.openxmlformats.org/officeDocument/2006/relationships/hyperlink" Target="http://www.cegaipslp.org.mx/HV2020Dos.nsf/nombre_de_la_vista/A70D8E39D674DE418625859F007295C8/$File/afiliaci&#243;n.pdf" TargetMode="External"/><Relationship Id="rId6461" Type="http://schemas.openxmlformats.org/officeDocument/2006/relationships/hyperlink" Target="http://www.cegaipslp.org.mx/HV2020Dos.nsf/nombre_de_la_vista/A70D8E39D674DE418625859F007295C8/$File/afiliaci&#243;n.pdf" TargetMode="External"/><Relationship Id="rId7512" Type="http://schemas.openxmlformats.org/officeDocument/2006/relationships/hyperlink" Target="http://www.cegaipslp.org.mx/HV2020Dos.nsf/nombre_de_la_vista/A70D8E39D674DE418625859F007295C8/$File/afiliaci&#243;n.pdf" TargetMode="External"/><Relationship Id="rId10840" Type="http://schemas.openxmlformats.org/officeDocument/2006/relationships/hyperlink" Target="http://www.cegaipslp.org.mx/HV2020Dos.nsf/nombre_de_la_vista/A70D8E39D674DE418625859F007295C8/$File/afiliaci&#243;n.pdf" TargetMode="External"/><Relationship Id="rId5063" Type="http://schemas.openxmlformats.org/officeDocument/2006/relationships/hyperlink" Target="http://www.cegaipslp.org.mx/HV2020Dos.nsf/nombre_de_la_vista/A70D8E39D674DE418625859F007295C8/$File/afiliaci&#243;n.pdf" TargetMode="External"/><Relationship Id="rId6114" Type="http://schemas.openxmlformats.org/officeDocument/2006/relationships/hyperlink" Target="http://www.cegaipslp.org.mx/HV2020Dos.nsf/nombre_de_la_vista/A70D8E39D674DE418625859F007295C8/$File/afiliaci&#243;n.pdf" TargetMode="External"/><Relationship Id="rId9684" Type="http://schemas.openxmlformats.org/officeDocument/2006/relationships/hyperlink" Target="http://www.cegaipslp.org.mx/HV2020Dos.nsf/nombre_de_la_vista/A70D8E39D674DE418625859F007295C8/$File/afiliaci&#243;n.pdf" TargetMode="External"/><Relationship Id="rId8286" Type="http://schemas.openxmlformats.org/officeDocument/2006/relationships/hyperlink" Target="http://www.cegaipslp.org.mx/HV2020Dos.nsf/nombre_de_la_vista/A70D8E39D674DE418625859F007295C8/$File/afiliaci&#243;n.pdf" TargetMode="External"/><Relationship Id="rId9337" Type="http://schemas.openxmlformats.org/officeDocument/2006/relationships/hyperlink" Target="http://www.cegaipslp.org.mx/HV2020Dos.nsf/nombre_de_la_vista/A70D8E39D674DE418625859F007295C8/$File/afiliaci&#243;n.pdf" TargetMode="External"/><Relationship Id="rId12665" Type="http://schemas.openxmlformats.org/officeDocument/2006/relationships/hyperlink" Target="http://www.cegaipslp.org.mx/HV2020Dos.nsf/nombre_de_la_vista/A70D8E39D674DE418625859F007295C8/$File/afiliaci&#243;n.pdf" TargetMode="External"/><Relationship Id="rId13716" Type="http://schemas.openxmlformats.org/officeDocument/2006/relationships/hyperlink" Target="http://www.cegaipslp.org.mx/HV2020Dos.nsf/nombre_de_la_vista/A70D8E39D674DE418625859F007295C8/$File/afiliaci&#243;n.pdf" TargetMode="External"/><Relationship Id="rId1673" Type="http://schemas.openxmlformats.org/officeDocument/2006/relationships/hyperlink" Target="http://www.cegaipslp.org.mx/HV2020Dos.nsf/nombre_de_la_vista/A70D8E39D674DE418625859F007295C8/$File/afiliaci&#243;n.pdf" TargetMode="External"/><Relationship Id="rId2724" Type="http://schemas.openxmlformats.org/officeDocument/2006/relationships/hyperlink" Target="http://www.cegaipslp.org.mx/HV2020Dos.nsf/nombre_de_la_vista/A70D8E39D674DE418625859F007295C8/$File/afiliaci&#243;n.pdf" TargetMode="External"/><Relationship Id="rId11267" Type="http://schemas.openxmlformats.org/officeDocument/2006/relationships/hyperlink" Target="http://www.cegaipslp.org.mx/HV2020Dos.nsf/nombre_de_la_vista/A70D8E39D674DE418625859F007295C8/$File/afiliaci&#243;n.pdf" TargetMode="External"/><Relationship Id="rId12318" Type="http://schemas.openxmlformats.org/officeDocument/2006/relationships/hyperlink" Target="http://www.cegaipslp.org.mx/HV2020Dos.nsf/nombre_de_la_vista/A70D8E39D674DE418625859F007295C8/$File/afiliaci&#243;n.pdf" TargetMode="External"/><Relationship Id="rId1326" Type="http://schemas.openxmlformats.org/officeDocument/2006/relationships/hyperlink" Target="http://www.cegaipslp.org.mx/HV2020Dos.nsf/nombre_de_la_vista/A70D8E39D674DE418625859F007295C8/$File/afiliaci&#243;n.pdf" TargetMode="External"/><Relationship Id="rId4896" Type="http://schemas.openxmlformats.org/officeDocument/2006/relationships/hyperlink" Target="http://www.cegaipslp.org.mx/HV2020Dos.nsf/nombre_de_la_vista/A70D8E39D674DE418625859F007295C8/$File/afiliaci&#243;n.pdf" TargetMode="External"/><Relationship Id="rId5947" Type="http://schemas.openxmlformats.org/officeDocument/2006/relationships/hyperlink" Target="http://www.cegaipslp.org.mx/HV2020Dos.nsf/nombre_de_la_vista/A70D8E39D674DE418625859F007295C8/$File/afiliaci&#243;n.pdf" TargetMode="External"/><Relationship Id="rId32" Type="http://schemas.openxmlformats.org/officeDocument/2006/relationships/hyperlink" Target="http://www.cegaipslp.org.mx/HV2020Dos.nsf/nombre_de_la_vista/A70D8E39D674DE418625859F007295C8/$File/afiliaci&#243;n.pdf" TargetMode="External"/><Relationship Id="rId3498" Type="http://schemas.openxmlformats.org/officeDocument/2006/relationships/hyperlink" Target="http://www.cegaipslp.org.mx/HV2020Dos.nsf/nombre_de_la_vista/A70D8E39D674DE418625859F007295C8/$File/afiliaci&#243;n.pdf" TargetMode="External"/><Relationship Id="rId4549" Type="http://schemas.openxmlformats.org/officeDocument/2006/relationships/hyperlink" Target="http://www.cegaipslp.org.mx/HV2020Dos.nsf/nombre_de_la_vista/A70D8E39D674DE418625859F007295C8/$File/afiliaci&#243;n.pdf" TargetMode="External"/><Relationship Id="rId8420" Type="http://schemas.openxmlformats.org/officeDocument/2006/relationships/hyperlink" Target="http://www.cegaipslp.org.mx/HV2020Dos.nsf/nombre_de_la_vista/A70D8E39D674DE418625859F007295C8/$File/afiliaci&#243;n.pdf" TargetMode="External"/><Relationship Id="rId10350" Type="http://schemas.openxmlformats.org/officeDocument/2006/relationships/hyperlink" Target="http://www.cegaipslp.org.mx/HV2020Dos.nsf/nombre_de_la_vista/A70D8E39D674DE418625859F007295C8/$File/afiliaci&#243;n.pdf" TargetMode="External"/><Relationship Id="rId11401" Type="http://schemas.openxmlformats.org/officeDocument/2006/relationships/hyperlink" Target="http://www.cegaipslp.org.mx/HV2020Dos.nsf/nombre_de_la_vista/A70D8E39D674DE418625859F007295C8/$File/afiliaci&#243;n.pdf" TargetMode="External"/><Relationship Id="rId7022" Type="http://schemas.openxmlformats.org/officeDocument/2006/relationships/hyperlink" Target="http://www.cegaipslp.org.mx/HV2020Dos.nsf/nombre_de_la_vista/A70D8E39D674DE418625859F007295C8/$File/afiliaci&#243;n.pdf" TargetMode="External"/><Relationship Id="rId10003" Type="http://schemas.openxmlformats.org/officeDocument/2006/relationships/hyperlink" Target="http://www.cegaipslp.org.mx/HV2020Dos.nsf/nombre_de_la_vista/A70D8E39D674DE418625859F007295C8/$File/afiliaci&#243;n.pdf" TargetMode="External"/><Relationship Id="rId2581" Type="http://schemas.openxmlformats.org/officeDocument/2006/relationships/hyperlink" Target="http://www.cegaipslp.org.mx/HV2020Dos.nsf/nombre_de_la_vista/A70D8E39D674DE418625859F007295C8/$File/afiliaci&#243;n.pdf" TargetMode="External"/><Relationship Id="rId3632" Type="http://schemas.openxmlformats.org/officeDocument/2006/relationships/hyperlink" Target="http://www.cegaipslp.org.mx/HV2020Dos.nsf/nombre_de_la_vista/A70D8E39D674DE418625859F007295C8/$File/afiliaci&#243;n.pdf" TargetMode="External"/><Relationship Id="rId9194" Type="http://schemas.openxmlformats.org/officeDocument/2006/relationships/hyperlink" Target="http://www.cegaipslp.org.mx/HV2020Dos.nsf/nombre_de_la_vista/A70D8E39D674DE418625859F007295C8/$File/afiliaci&#243;n.pdf" TargetMode="External"/><Relationship Id="rId12175" Type="http://schemas.openxmlformats.org/officeDocument/2006/relationships/hyperlink" Target="http://www.cegaipslp.org.mx/HV2020Dos.nsf/nombre_de_la_vista/A70D8E39D674DE418625859F007295C8/$File/afiliaci&#243;n.pdf" TargetMode="External"/><Relationship Id="rId13226" Type="http://schemas.openxmlformats.org/officeDocument/2006/relationships/hyperlink" Target="http://www.cegaipslp.org.mx/HV2020Dos.nsf/nombre_de_la_vista/A70D8E39D674DE418625859F007295C8/$File/afiliaci&#243;n.pdf" TargetMode="External"/><Relationship Id="rId13573" Type="http://schemas.openxmlformats.org/officeDocument/2006/relationships/hyperlink" Target="http://www.cegaipslp.org.mx/HV2020Dos.nsf/nombre_de_la_vista/A70D8E39D674DE418625859F007295C8/$File/afiliaci&#243;n.pdf" TargetMode="External"/><Relationship Id="rId553" Type="http://schemas.openxmlformats.org/officeDocument/2006/relationships/hyperlink" Target="http://www.cegaipslp.org.mx/HV2020Dos.nsf/nombre_de_la_vista/A70D8E39D674DE418625859F007295C8/$File/afiliaci&#243;n.pdf" TargetMode="External"/><Relationship Id="rId1183" Type="http://schemas.openxmlformats.org/officeDocument/2006/relationships/hyperlink" Target="http://www.cegaipslp.org.mx/HV2020Dos.nsf/nombre_de_la_vista/A70D8E39D674DE418625859F007295C8/$File/afiliaci&#243;n.pdf" TargetMode="External"/><Relationship Id="rId2234" Type="http://schemas.openxmlformats.org/officeDocument/2006/relationships/hyperlink" Target="http://www.cegaipslp.org.mx/HV2020Dos.nsf/nombre_de_la_vista/A70D8E39D674DE418625859F007295C8/$File/afiliaci&#243;n.pdf" TargetMode="External"/><Relationship Id="rId206" Type="http://schemas.openxmlformats.org/officeDocument/2006/relationships/hyperlink" Target="http://www.cegaipslp.org.mx/HV2020Dos.nsf/nombre_de_la_vista/A70D8E39D674DE418625859F007295C8/$File/afiliaci&#243;n.pdf" TargetMode="External"/><Relationship Id="rId6855" Type="http://schemas.openxmlformats.org/officeDocument/2006/relationships/hyperlink" Target="http://www.cegaipslp.org.mx/HV2020Dos.nsf/nombre_de_la_vista/A70D8E39D674DE418625859F007295C8/$File/afiliaci&#243;n.pdf" TargetMode="External"/><Relationship Id="rId7906" Type="http://schemas.openxmlformats.org/officeDocument/2006/relationships/hyperlink" Target="http://www.cegaipslp.org.mx/HV2020Dos.nsf/nombre_de_la_vista/A70D8E39D674DE418625859F007295C8/$File/afiliaci&#243;n.pdf" TargetMode="External"/><Relationship Id="rId4059" Type="http://schemas.openxmlformats.org/officeDocument/2006/relationships/hyperlink" Target="http://www.cegaipslp.org.mx/HV2020Dos.nsf/nombre_de_la_vista/A70D8E39D674DE418625859F007295C8/$File/afiliaci&#243;n.pdf" TargetMode="External"/><Relationship Id="rId5457" Type="http://schemas.openxmlformats.org/officeDocument/2006/relationships/hyperlink" Target="http://www.cegaipslp.org.mx/HV2020Dos.nsf/nombre_de_la_vista/A70D8E39D674DE418625859F007295C8/$File/afiliaci&#243;n.pdf" TargetMode="External"/><Relationship Id="rId6508" Type="http://schemas.openxmlformats.org/officeDocument/2006/relationships/hyperlink" Target="http://www.cegaipslp.org.mx/HV2020Dos.nsf/nombre_de_la_vista/A70D8E39D674DE418625859F007295C8/$File/afiliaci&#243;n.pdf" TargetMode="External"/><Relationship Id="rId4540" Type="http://schemas.openxmlformats.org/officeDocument/2006/relationships/hyperlink" Target="http://www.cegaipslp.org.mx/HV2020Dos.nsf/nombre_de_la_vista/A70D8E39D674DE418625859F007295C8/$File/afiliaci&#243;n.pdf" TargetMode="External"/><Relationship Id="rId13083" Type="http://schemas.openxmlformats.org/officeDocument/2006/relationships/hyperlink" Target="http://www.cegaipslp.org.mx/HV2020Dos.nsf/nombre_de_la_vista/A70D8E39D674DE418625859F007295C8/$File/afiliaci&#243;n.pdf" TargetMode="External"/><Relationship Id="rId2091" Type="http://schemas.openxmlformats.org/officeDocument/2006/relationships/hyperlink" Target="http://www.cegaipslp.org.mx/HV2020Dos.nsf/nombre_de_la_vista/A70D8E39D674DE418625859F007295C8/$File/afiliaci&#243;n.pdf" TargetMode="External"/><Relationship Id="rId3142" Type="http://schemas.openxmlformats.org/officeDocument/2006/relationships/hyperlink" Target="http://www.cegaipslp.org.mx/HV2020Dos.nsf/nombre_de_la_vista/A70D8E39D674DE418625859F007295C8/$File/afiliaci&#243;n.pdf" TargetMode="External"/><Relationship Id="rId7763" Type="http://schemas.openxmlformats.org/officeDocument/2006/relationships/hyperlink" Target="http://www.cegaipslp.org.mx/HV2020Dos.nsf/nombre_de_la_vista/A70D8E39D674DE418625859F007295C8/$File/afiliaci&#243;n.pdf" TargetMode="External"/><Relationship Id="rId6365" Type="http://schemas.openxmlformats.org/officeDocument/2006/relationships/hyperlink" Target="http://www.cegaipslp.org.mx/HV2020Dos.nsf/nombre_de_la_vista/A70D8E39D674DE418625859F007295C8/$File/afiliaci&#243;n.pdf" TargetMode="External"/><Relationship Id="rId7416" Type="http://schemas.openxmlformats.org/officeDocument/2006/relationships/hyperlink" Target="http://www.cegaipslp.org.mx/HV2020Dos.nsf/nombre_de_la_vista/A70D8E39D674DE418625859F007295C8/$File/afiliaci&#243;n.pdf" TargetMode="External"/><Relationship Id="rId8814" Type="http://schemas.openxmlformats.org/officeDocument/2006/relationships/hyperlink" Target="http://www.cegaipslp.org.mx/HV2020Dos.nsf/nombre_de_la_vista/A70D8E39D674DE418625859F007295C8/$File/afiliaci&#243;n.pdf" TargetMode="External"/><Relationship Id="rId10744" Type="http://schemas.openxmlformats.org/officeDocument/2006/relationships/hyperlink" Target="http://www.cegaipslp.org.mx/HV2020Dos.nsf/nombre_de_la_vista/A70D8E39D674DE418625859F007295C8/$File/afiliaci&#243;n.pdf" TargetMode="External"/><Relationship Id="rId6018" Type="http://schemas.openxmlformats.org/officeDocument/2006/relationships/hyperlink" Target="http://www.cegaipslp.org.mx/HV2020Dos.nsf/nombre_de_la_vista/A70D8E39D674DE418625859F007295C8/$File/afiliaci&#243;n.pdf" TargetMode="External"/><Relationship Id="rId13967" Type="http://schemas.openxmlformats.org/officeDocument/2006/relationships/hyperlink" Target="http://www.cegaipslp.org.mx/HV2020Dos.nsf/nombre_de_la_vista/A70D8E39D674DE418625859F007295C8/$File/afiliaci&#243;n.pdf" TargetMode="External"/><Relationship Id="rId2975" Type="http://schemas.openxmlformats.org/officeDocument/2006/relationships/hyperlink" Target="http://www.cegaipslp.org.mx/HV2020Dos.nsf/nombre_de_la_vista/A70D8E39D674DE418625859F007295C8/$File/afiliaci&#243;n.pdf" TargetMode="External"/><Relationship Id="rId9588" Type="http://schemas.openxmlformats.org/officeDocument/2006/relationships/hyperlink" Target="http://www.cegaipslp.org.mx/HV2020Dos.nsf/nombre_de_la_vista/A70D8E39D674DE418625859F007295C8/$File/afiliaci&#243;n.pdf" TargetMode="External"/><Relationship Id="rId12569" Type="http://schemas.openxmlformats.org/officeDocument/2006/relationships/hyperlink" Target="http://www.cegaipslp.org.mx/HV2020Dos.nsf/nombre_de_la_vista/A70D8E39D674DE418625859F007295C8/$File/afiliaci&#243;n.pdf" TargetMode="External"/><Relationship Id="rId947" Type="http://schemas.openxmlformats.org/officeDocument/2006/relationships/hyperlink" Target="http://www.cegaipslp.org.mx/HV2020Dos.nsf/nombre_de_la_vista/A70D8E39D674DE418625859F007295C8/$File/afiliaci&#243;n.pdf" TargetMode="External"/><Relationship Id="rId1577" Type="http://schemas.openxmlformats.org/officeDocument/2006/relationships/hyperlink" Target="http://www.cegaipslp.org.mx/HV2020Dos.nsf/nombre_de_la_vista/A70D8E39D674DE418625859F007295C8/$File/afiliaci&#243;n.pdf" TargetMode="External"/><Relationship Id="rId2628" Type="http://schemas.openxmlformats.org/officeDocument/2006/relationships/hyperlink" Target="http://www.cegaipslp.org.mx/HV2020Dos.nsf/nombre_de_la_vista/A70D8E39D674DE418625859F007295C8/$File/afiliaci&#243;n.pdf" TargetMode="External"/><Relationship Id="rId4050" Type="http://schemas.openxmlformats.org/officeDocument/2006/relationships/hyperlink" Target="http://www.cegaipslp.org.mx/HV2020Dos.nsf/nombre_de_la_vista/A70D8E39D674DE418625859F007295C8/$File/afiliaci&#243;n.pdf" TargetMode="External"/><Relationship Id="rId5101" Type="http://schemas.openxmlformats.org/officeDocument/2006/relationships/hyperlink" Target="http://www.cegaipslp.org.mx/HV2020Dos.nsf/nombre_de_la_vista/A70D8E39D674DE418625859F007295C8/$File/afiliaci&#243;n.pdf" TargetMode="External"/><Relationship Id="rId8671" Type="http://schemas.openxmlformats.org/officeDocument/2006/relationships/hyperlink" Target="http://www.cegaipslp.org.mx/HV2020Dos.nsf/nombre_de_la_vista/A70D8E39D674DE418625859F007295C8/$File/afiliaci&#243;n.pdf" TargetMode="External"/><Relationship Id="rId9722" Type="http://schemas.openxmlformats.org/officeDocument/2006/relationships/hyperlink" Target="http://www.cegaipslp.org.mx/HV2020Dos.nsf/nombre_de_la_vista/A70D8E39D674DE418625859F007295C8/$File/afiliaci&#243;n.pdf" TargetMode="External"/><Relationship Id="rId1711" Type="http://schemas.openxmlformats.org/officeDocument/2006/relationships/hyperlink" Target="http://www.cegaipslp.org.mx/HV2020Dos.nsf/nombre_de_la_vista/A70D8E39D674DE418625859F007295C8/$File/afiliaci&#243;n.pdf" TargetMode="External"/><Relationship Id="rId7273" Type="http://schemas.openxmlformats.org/officeDocument/2006/relationships/hyperlink" Target="http://www.cegaipslp.org.mx/HV2020Dos.nsf/nombre_de_la_vista/A70D8E39D674DE418625859F007295C8/$File/afiliaci&#243;n.pdf" TargetMode="External"/><Relationship Id="rId8324" Type="http://schemas.openxmlformats.org/officeDocument/2006/relationships/hyperlink" Target="http://www.cegaipslp.org.mx/HV2020Dos.nsf/nombre_de_la_vista/A70D8E39D674DE418625859F007295C8/$File/afiliaci&#243;n.pdf" TargetMode="External"/><Relationship Id="rId10254" Type="http://schemas.openxmlformats.org/officeDocument/2006/relationships/hyperlink" Target="http://www.cegaipslp.org.mx/HV2020Dos.nsf/nombre_de_la_vista/A70D8E39D674DE418625859F007295C8/$File/afiliaci&#243;n.pdf" TargetMode="External"/><Relationship Id="rId11652" Type="http://schemas.openxmlformats.org/officeDocument/2006/relationships/hyperlink" Target="http://www.cegaipslp.org.mx/HV2020Dos.nsf/nombre_de_la_vista/A70D8E39D674DE418625859F007295C8/$File/afiliaci&#243;n.pdf" TargetMode="External"/><Relationship Id="rId12703" Type="http://schemas.openxmlformats.org/officeDocument/2006/relationships/hyperlink" Target="http://www.cegaipslp.org.mx/HV2020Dos.nsf/nombre_de_la_vista/A70D8E39D674DE418625859F007295C8/$File/afiliaci&#243;n.pdf" TargetMode="External"/><Relationship Id="rId11305" Type="http://schemas.openxmlformats.org/officeDocument/2006/relationships/hyperlink" Target="http://www.cegaipslp.org.mx/HV2020Dos.nsf/nombre_de_la_vista/A70D8E39D674DE418625859F007295C8/$File/afiliaci&#243;n.pdf" TargetMode="External"/><Relationship Id="rId2485" Type="http://schemas.openxmlformats.org/officeDocument/2006/relationships/hyperlink" Target="http://www.cegaipslp.org.mx/HV2020Dos.nsf/nombre_de_la_vista/A70D8E39D674DE418625859F007295C8/$File/afiliaci&#243;n.pdf" TargetMode="External"/><Relationship Id="rId3883" Type="http://schemas.openxmlformats.org/officeDocument/2006/relationships/hyperlink" Target="http://www.cegaipslp.org.mx/HV2020Dos.nsf/nombre_de_la_vista/A70D8E39D674DE418625859F007295C8/$File/afiliaci&#243;n.pdf" TargetMode="External"/><Relationship Id="rId4934" Type="http://schemas.openxmlformats.org/officeDocument/2006/relationships/hyperlink" Target="http://www.cegaipslp.org.mx/HV2020Dos.nsf/nombre_de_la_vista/A70D8E39D674DE418625859F007295C8/$File/afiliaci&#243;n.pdf" TargetMode="External"/><Relationship Id="rId9098" Type="http://schemas.openxmlformats.org/officeDocument/2006/relationships/hyperlink" Target="http://www.cegaipslp.org.mx/HV2020Dos.nsf/nombre_de_la_vista/A70D8E39D674DE418625859F007295C8/$File/afiliaci&#243;n.pdf" TargetMode="External"/><Relationship Id="rId13477" Type="http://schemas.openxmlformats.org/officeDocument/2006/relationships/hyperlink" Target="http://www.cegaipslp.org.mx/HV2020Dos.nsf/nombre_de_la_vista/A70D8E39D674DE418625859F007295C8/$File/afiliaci&#243;n.pdf" TargetMode="External"/><Relationship Id="rId457" Type="http://schemas.openxmlformats.org/officeDocument/2006/relationships/hyperlink" Target="http://www.cegaipslp.org.mx/HV2020Dos.nsf/nombre_de_la_vista/A70D8E39D674DE418625859F007295C8/$File/afiliaci&#243;n.pdf" TargetMode="External"/><Relationship Id="rId1087" Type="http://schemas.openxmlformats.org/officeDocument/2006/relationships/hyperlink" Target="http://www.cegaipslp.org.mx/HV2020Dos.nsf/nombre_de_la_vista/A70D8E39D674DE418625859F007295C8/$File/afiliaci&#243;n.pdf" TargetMode="External"/><Relationship Id="rId2138" Type="http://schemas.openxmlformats.org/officeDocument/2006/relationships/hyperlink" Target="http://www.cegaipslp.org.mx/HV2020Dos.nsf/nombre_de_la_vista/A70D8E39D674DE418625859F007295C8/$File/afiliaci&#243;n.pdf" TargetMode="External"/><Relationship Id="rId3536" Type="http://schemas.openxmlformats.org/officeDocument/2006/relationships/hyperlink" Target="http://www.cegaipslp.org.mx/HV2020Dos.nsf/nombre_de_la_vista/A70D8E39D674DE418625859F007295C8/$File/afiliaci&#243;n.pdf" TargetMode="External"/><Relationship Id="rId12079" Type="http://schemas.openxmlformats.org/officeDocument/2006/relationships/hyperlink" Target="http://www.cegaipslp.org.mx/HV2020Dos.nsf/nombre_de_la_vista/A70D8E39D674DE418625859F007295C8/$File/afiliaci&#243;n.pdf" TargetMode="External"/><Relationship Id="rId6759" Type="http://schemas.openxmlformats.org/officeDocument/2006/relationships/hyperlink" Target="http://www.cegaipslp.org.mx/HV2020Dos.nsf/nombre_de_la_vista/A70D8E39D674DE418625859F007295C8/$File/afiliaci&#243;n.pdf" TargetMode="External"/><Relationship Id="rId12560" Type="http://schemas.openxmlformats.org/officeDocument/2006/relationships/hyperlink" Target="http://www.cegaipslp.org.mx/HV2020Dos.nsf/nombre_de_la_vista/A70D8E39D674DE418625859F007295C8/$File/afiliaci&#243;n.pdf" TargetMode="External"/><Relationship Id="rId13611" Type="http://schemas.openxmlformats.org/officeDocument/2006/relationships/hyperlink" Target="http://www.cegaipslp.org.mx/HV2020Dos.nsf/nombre_de_la_vista/A70D8E39D674DE418625859F007295C8/$File/afiliaci&#243;n.pdf" TargetMode="External"/><Relationship Id="rId8181" Type="http://schemas.openxmlformats.org/officeDocument/2006/relationships/hyperlink" Target="http://www.cegaipslp.org.mx/HV2020Dos.nsf/nombre_de_la_vista/A70D8E39D674DE418625859F007295C8/$File/afiliaci&#243;n.pdf" TargetMode="External"/><Relationship Id="rId9232" Type="http://schemas.openxmlformats.org/officeDocument/2006/relationships/hyperlink" Target="http://www.cegaipslp.org.mx/HV2020Dos.nsf/nombre_de_la_vista/A70D8E39D674DE418625859F007295C8/$File/afiliaci&#243;n.pdf" TargetMode="External"/><Relationship Id="rId11162" Type="http://schemas.openxmlformats.org/officeDocument/2006/relationships/hyperlink" Target="http://www.cegaipslp.org.mx/HV2020Dos.nsf/nombre_de_la_vista/A70D8E39D674DE418625859F007295C8/$File/afiliaci&#243;n.pdf" TargetMode="External"/><Relationship Id="rId12213" Type="http://schemas.openxmlformats.org/officeDocument/2006/relationships/hyperlink" Target="http://www.cegaipslp.org.mx/HV2020Dos.nsf/nombre_de_la_vista/A70D8E39D674DE418625859F007295C8/$File/afiliaci&#243;n.pdf" TargetMode="External"/><Relationship Id="rId1221" Type="http://schemas.openxmlformats.org/officeDocument/2006/relationships/hyperlink" Target="http://www.cegaipslp.org.mx/HV2020Dos.nsf/nombre_de_la_vista/A70D8E39D674DE418625859F007295C8/$File/afiliaci&#243;n.pdf" TargetMode="External"/><Relationship Id="rId4791" Type="http://schemas.openxmlformats.org/officeDocument/2006/relationships/hyperlink" Target="http://www.cegaipslp.org.mx/HV2020Dos.nsf/nombre_de_la_vista/A70D8E39D674DE418625859F007295C8/$File/afiliaci&#243;n.pdf" TargetMode="External"/><Relationship Id="rId5842" Type="http://schemas.openxmlformats.org/officeDocument/2006/relationships/hyperlink" Target="http://www.cegaipslp.org.mx/HV2020Dos.nsf/nombre_de_la_vista/A70D8E39D674DE418625859F007295C8/$File/afiliaci&#243;n.pdf" TargetMode="External"/><Relationship Id="rId3393" Type="http://schemas.openxmlformats.org/officeDocument/2006/relationships/hyperlink" Target="http://www.cegaipslp.org.mx/HV2020Dos.nsf/nombre_de_la_vista/A70D8E39D674DE418625859F007295C8/$File/afiliaci&#243;n.pdf" TargetMode="External"/><Relationship Id="rId4444" Type="http://schemas.openxmlformats.org/officeDocument/2006/relationships/hyperlink" Target="http://www.cegaipslp.org.mx/HV2020Dos.nsf/nombre_de_la_vista/A70D8E39D674DE418625859F007295C8/$File/afiliaci&#243;n.pdf" TargetMode="External"/><Relationship Id="rId14038" Type="http://schemas.openxmlformats.org/officeDocument/2006/relationships/hyperlink" Target="http://www.cegaipslp.org.mx/HV2020Dos.nsf/nombre_de_la_vista/A70D8E39D674DE418625859F007295C8/$File/afiliaci&#243;n.pdf" TargetMode="External"/><Relationship Id="rId3046" Type="http://schemas.openxmlformats.org/officeDocument/2006/relationships/hyperlink" Target="http://www.cegaipslp.org.mx/HV2020Dos.nsf/nombre_de_la_vista/A70D8E39D674DE418625859F007295C8/$File/afiliaci&#243;n.pdf" TargetMode="External"/><Relationship Id="rId10995" Type="http://schemas.openxmlformats.org/officeDocument/2006/relationships/hyperlink" Target="http://www.cegaipslp.org.mx/HV2020Dos.nsf/nombre_de_la_vista/A70D8E39D674DE418625859F007295C8/$File/afiliaci&#243;n.pdf" TargetMode="External"/><Relationship Id="rId6269" Type="http://schemas.openxmlformats.org/officeDocument/2006/relationships/hyperlink" Target="http://www.cegaipslp.org.mx/HV2020Dos.nsf/nombre_de_la_vista/A70D8E39D674DE418625859F007295C8/$File/afiliaci&#243;n.pdf" TargetMode="External"/><Relationship Id="rId7667" Type="http://schemas.openxmlformats.org/officeDocument/2006/relationships/hyperlink" Target="http://www.cegaipslp.org.mx/HV2020Dos.nsf/nombre_de_la_vista/A70D8E39D674DE418625859F007295C8/$File/afiliaci&#243;n.pdf" TargetMode="External"/><Relationship Id="rId8718" Type="http://schemas.openxmlformats.org/officeDocument/2006/relationships/hyperlink" Target="http://www.cegaipslp.org.mx/HV2020Dos.nsf/nombre_de_la_vista/A70D8E39D674DE418625859F007295C8/$File/afiliaci&#243;n.pdf" TargetMode="External"/><Relationship Id="rId10648" Type="http://schemas.openxmlformats.org/officeDocument/2006/relationships/hyperlink" Target="http://www.cegaipslp.org.mx/HV2020Dos.nsf/nombre_de_la_vista/A70D8E39D674DE418625859F007295C8/$File/afiliaci&#243;n.pdf" TargetMode="External"/><Relationship Id="rId12070" Type="http://schemas.openxmlformats.org/officeDocument/2006/relationships/hyperlink" Target="http://www.cegaipslp.org.mx/HV2020Dos.nsf/nombre_de_la_vista/A70D8E39D674DE418625859F007295C8/$File/afiliaci&#243;n.pdf" TargetMode="External"/><Relationship Id="rId13121" Type="http://schemas.openxmlformats.org/officeDocument/2006/relationships/hyperlink" Target="http://www.cegaipslp.org.mx/HV2020Dos.nsf/nombre_de_la_vista/A70D8E39D674DE418625859F007295C8/$File/afiliaci&#243;n.pdf" TargetMode="External"/><Relationship Id="rId2879" Type="http://schemas.openxmlformats.org/officeDocument/2006/relationships/hyperlink" Target="http://www.cegaipslp.org.mx/HV2020Dos.nsf/nombre_de_la_vista/A70D8E39D674DE418625859F007295C8/$File/afiliaci&#243;n.pdf" TargetMode="External"/><Relationship Id="rId6750" Type="http://schemas.openxmlformats.org/officeDocument/2006/relationships/hyperlink" Target="http://www.cegaipslp.org.mx/HV2020Dos.nsf/nombre_de_la_vista/A70D8E39D674DE418625859F007295C8/$File/afiliaci&#243;n.pdf" TargetMode="External"/><Relationship Id="rId7801" Type="http://schemas.openxmlformats.org/officeDocument/2006/relationships/hyperlink" Target="http://www.cegaipslp.org.mx/HV2020Dos.nsf/nombre_de_la_vista/A70D8E39D674DE418625859F007295C8/$File/afiliaci&#243;n.pdf" TargetMode="External"/><Relationship Id="rId101" Type="http://schemas.openxmlformats.org/officeDocument/2006/relationships/hyperlink" Target="http://www.cegaipslp.org.mx/HV2020Dos.nsf/nombre_de_la_vista/A70D8E39D674DE418625859F007295C8/$File/afiliaci&#243;n.pdf" TargetMode="External"/><Relationship Id="rId5352" Type="http://schemas.openxmlformats.org/officeDocument/2006/relationships/hyperlink" Target="http://www.cegaipslp.org.mx/HV2020Dos.nsf/nombre_de_la_vista/A70D8E39D674DE418625859F007295C8/$File/afiliaci&#243;n.pdf" TargetMode="External"/><Relationship Id="rId6403" Type="http://schemas.openxmlformats.org/officeDocument/2006/relationships/hyperlink" Target="http://www.cegaipslp.org.mx/HV2020Dos.nsf/nombre_de_la_vista/A70D8E39D674DE418625859F007295C8/$File/afiliaci&#243;n.pdf" TargetMode="External"/><Relationship Id="rId9973" Type="http://schemas.openxmlformats.org/officeDocument/2006/relationships/hyperlink" Target="http://www.cegaipslp.org.mx/HV2020Dos.nsf/nombre_de_la_vista/A70D8E39D674DE418625859F007295C8/$File/afiliaci&#243;n.pdf" TargetMode="External"/><Relationship Id="rId5005" Type="http://schemas.openxmlformats.org/officeDocument/2006/relationships/hyperlink" Target="http://www.cegaipslp.org.mx/HV2020Dos.nsf/nombre_de_la_vista/A70D8E39D674DE418625859F007295C8/$File/afiliaci&#243;n.pdf" TargetMode="External"/><Relationship Id="rId8575" Type="http://schemas.openxmlformats.org/officeDocument/2006/relationships/hyperlink" Target="http://www.cegaipslp.org.mx/HV2020Dos.nsf/nombre_de_la_vista/A70D8E39D674DE418625859F007295C8/$File/afiliaci&#243;n.pdf" TargetMode="External"/><Relationship Id="rId9626" Type="http://schemas.openxmlformats.org/officeDocument/2006/relationships/hyperlink" Target="http://www.cegaipslp.org.mx/HV2020Dos.nsf/nombre_de_la_vista/A70D8E39D674DE418625859F007295C8/$File/afiliaci&#243;n.pdf" TargetMode="External"/><Relationship Id="rId12954" Type="http://schemas.openxmlformats.org/officeDocument/2006/relationships/hyperlink" Target="http://www.cegaipslp.org.mx/HV2020Dos.nsf/nombre_de_la_vista/A70D8E39D674DE418625859F007295C8/$File/afiliaci&#243;n.pdf" TargetMode="External"/><Relationship Id="rId1962" Type="http://schemas.openxmlformats.org/officeDocument/2006/relationships/hyperlink" Target="http://www.cegaipslp.org.mx/HV2020Dos.nsf/nombre_de_la_vista/A70D8E39D674DE418625859F007295C8/$File/afiliaci&#243;n.pdf" TargetMode="External"/><Relationship Id="rId7177" Type="http://schemas.openxmlformats.org/officeDocument/2006/relationships/hyperlink" Target="http://www.cegaipslp.org.mx/HV2020Dos.nsf/nombre_de_la_vista/A70D8E39D674DE418625859F007295C8/$File/afiliaci&#243;n.pdf" TargetMode="External"/><Relationship Id="rId8228" Type="http://schemas.openxmlformats.org/officeDocument/2006/relationships/hyperlink" Target="http://www.cegaipslp.org.mx/HV2020Dos.nsf/nombre_de_la_vista/A70D8E39D674DE418625859F007295C8/$File/afiliaci&#243;n.pdf" TargetMode="External"/><Relationship Id="rId11556" Type="http://schemas.openxmlformats.org/officeDocument/2006/relationships/hyperlink" Target="http://www.cegaipslp.org.mx/HV2020Dos.nsf/nombre_de_la_vista/A70D8E39D674DE418625859F007295C8/$File/afiliaci&#243;n.pdf" TargetMode="External"/><Relationship Id="rId12607" Type="http://schemas.openxmlformats.org/officeDocument/2006/relationships/hyperlink" Target="http://www.cegaipslp.org.mx/HV2020Dos.nsf/nombre_de_la_vista/A70D8E39D674DE418625859F007295C8/$File/afiliaci&#243;n.pdf" TargetMode="External"/><Relationship Id="rId1615" Type="http://schemas.openxmlformats.org/officeDocument/2006/relationships/hyperlink" Target="http://www.cegaipslp.org.mx/HV2020Dos.nsf/nombre_de_la_vista/A70D8E39D674DE418625859F007295C8/$File/afiliaci&#243;n.pdf" TargetMode="External"/><Relationship Id="rId10158" Type="http://schemas.openxmlformats.org/officeDocument/2006/relationships/hyperlink" Target="http://www.cegaipslp.org.mx/HV2020Dos.nsf/nombre_de_la_vista/A70D8E39D674DE418625859F007295C8/$File/afiliaci&#243;n.pdf" TargetMode="External"/><Relationship Id="rId11209" Type="http://schemas.openxmlformats.org/officeDocument/2006/relationships/hyperlink" Target="http://www.cegaipslp.org.mx/HV2020Dos.nsf/nombre_de_la_vista/A70D8E39D674DE418625859F007295C8/$File/afiliaci&#243;n.pdf" TargetMode="External"/><Relationship Id="rId3787" Type="http://schemas.openxmlformats.org/officeDocument/2006/relationships/hyperlink" Target="http://www.cegaipslp.org.mx/HV2020Dos.nsf/nombre_de_la_vista/A70D8E39D674DE418625859F007295C8/$File/afiliaci&#243;n.pdf" TargetMode="External"/><Relationship Id="rId4838" Type="http://schemas.openxmlformats.org/officeDocument/2006/relationships/hyperlink" Target="http://www.cegaipslp.org.mx/HV2020Dos.nsf/nombre_de_la_vista/A70D8E39D674DE418625859F007295C8/$File/afiliaci&#243;n.pdf" TargetMode="External"/><Relationship Id="rId2389" Type="http://schemas.openxmlformats.org/officeDocument/2006/relationships/hyperlink" Target="http://www.cegaipslp.org.mx/HV2020Dos.nsf/nombre_de_la_vista/A70D8E39D674DE418625859F007295C8/$File/afiliaci&#243;n.pdf" TargetMode="External"/><Relationship Id="rId6260" Type="http://schemas.openxmlformats.org/officeDocument/2006/relationships/hyperlink" Target="http://www.cegaipslp.org.mx/HV2020Dos.nsf/nombre_de_la_vista/A70D8E39D674DE418625859F007295C8/$File/afiliaci&#243;n.pdf" TargetMode="External"/><Relationship Id="rId7311" Type="http://schemas.openxmlformats.org/officeDocument/2006/relationships/hyperlink" Target="http://www.cegaipslp.org.mx/HV2020Dos.nsf/nombre_de_la_vista/A70D8E39D674DE418625859F007295C8/$File/afiliaci&#243;n.pdf" TargetMode="External"/><Relationship Id="rId2870" Type="http://schemas.openxmlformats.org/officeDocument/2006/relationships/hyperlink" Target="http://www.cegaipslp.org.mx/HV2020Dos.nsf/nombre_de_la_vista/A70D8E39D674DE418625859F007295C8/$File/afiliaci&#243;n.pdf" TargetMode="External"/><Relationship Id="rId3921" Type="http://schemas.openxmlformats.org/officeDocument/2006/relationships/hyperlink" Target="http://www.cegaipslp.org.mx/HV2020Dos.nsf/nombre_de_la_vista/A70D8E39D674DE418625859F007295C8/$File/afiliaci&#243;n.pdf" TargetMode="External"/><Relationship Id="rId9483" Type="http://schemas.openxmlformats.org/officeDocument/2006/relationships/hyperlink" Target="http://www.cegaipslp.org.mx/HV2020Dos.nsf/nombre_de_la_vista/A70D8E39D674DE418625859F007295C8/$File/afiliaci&#243;n.pdf" TargetMode="External"/><Relationship Id="rId12464" Type="http://schemas.openxmlformats.org/officeDocument/2006/relationships/hyperlink" Target="http://www.cegaipslp.org.mx/HV2020Dos.nsf/nombre_de_la_vista/A70D8E39D674DE418625859F007295C8/$File/afiliaci&#243;n.pdf" TargetMode="External"/><Relationship Id="rId13515" Type="http://schemas.openxmlformats.org/officeDocument/2006/relationships/hyperlink" Target="http://www.cegaipslp.org.mx/HV2020Dos.nsf/nombre_de_la_vista/A70D8E39D674DE418625859F007295C8/$File/afiliaci&#243;n.pdf" TargetMode="External"/><Relationship Id="rId13862" Type="http://schemas.openxmlformats.org/officeDocument/2006/relationships/hyperlink" Target="http://www.cegaipslp.org.mx/HV2020Dos.nsf/nombre_de_la_vista/A70D8E39D674DE418625859F007295C8/$File/afiliaci&#243;n.pdf" TargetMode="External"/><Relationship Id="rId842" Type="http://schemas.openxmlformats.org/officeDocument/2006/relationships/hyperlink" Target="http://www.cegaipslp.org.mx/HV2020Dos.nsf/nombre_de_la_vista/A70D8E39D674DE418625859F007295C8/$File/afiliaci&#243;n.pdf" TargetMode="External"/><Relationship Id="rId1472" Type="http://schemas.openxmlformats.org/officeDocument/2006/relationships/hyperlink" Target="http://www.cegaipslp.org.mx/HV2020Dos.nsf/nombre_de_la_vista/A70D8E39D674DE418625859F007295C8/$File/afiliaci&#243;n.pdf" TargetMode="External"/><Relationship Id="rId2523" Type="http://schemas.openxmlformats.org/officeDocument/2006/relationships/hyperlink" Target="http://www.cegaipslp.org.mx/HV2020Dos.nsf/nombre_de_la_vista/A70D8E39D674DE418625859F007295C8/$File/afiliaci&#243;n.pdf" TargetMode="External"/><Relationship Id="rId8085" Type="http://schemas.openxmlformats.org/officeDocument/2006/relationships/hyperlink" Target="http://www.cegaipslp.org.mx/HV2020Dos.nsf/nombre_de_la_vista/A70D8E39D674DE418625859F007295C8/$File/afiliaci&#243;n.pdf" TargetMode="External"/><Relationship Id="rId9136" Type="http://schemas.openxmlformats.org/officeDocument/2006/relationships/hyperlink" Target="http://www.cegaipslp.org.mx/HV2020Dos.nsf/nombre_de_la_vista/A70D8E39D674DE418625859F007295C8/$File/afiliaci&#243;n.pdf" TargetMode="External"/><Relationship Id="rId11066" Type="http://schemas.openxmlformats.org/officeDocument/2006/relationships/hyperlink" Target="http://www.cegaipslp.org.mx/HV2020Dos.nsf/nombre_de_la_vista/A70D8E39D674DE418625859F007295C8/$File/afiliaci&#243;n.pdf" TargetMode="External"/><Relationship Id="rId12117" Type="http://schemas.openxmlformats.org/officeDocument/2006/relationships/hyperlink" Target="http://www.cegaipslp.org.mx/HV2020Dos.nsf/nombre_de_la_vista/A70D8E39D674DE418625859F007295C8/$File/afiliaci&#243;n.pdf" TargetMode="External"/><Relationship Id="rId1125" Type="http://schemas.openxmlformats.org/officeDocument/2006/relationships/hyperlink" Target="http://www.cegaipslp.org.mx/HV2020Dos.nsf/nombre_de_la_vista/A70D8E39D674DE418625859F007295C8/$File/afiliaci&#243;n.pdf" TargetMode="External"/><Relationship Id="rId4695" Type="http://schemas.openxmlformats.org/officeDocument/2006/relationships/hyperlink" Target="http://www.cegaipslp.org.mx/HV2020Dos.nsf/nombre_de_la_vista/A70D8E39D674DE418625859F007295C8/$File/afiliaci&#243;n.pdf" TargetMode="External"/><Relationship Id="rId3297" Type="http://schemas.openxmlformats.org/officeDocument/2006/relationships/hyperlink" Target="http://www.cegaipslp.org.mx/HV2020Dos.nsf/nombre_de_la_vista/A70D8E39D674DE418625859F007295C8/$File/afiliaci&#243;n.pdf" TargetMode="External"/><Relationship Id="rId4348" Type="http://schemas.openxmlformats.org/officeDocument/2006/relationships/hyperlink" Target="http://www.cegaipslp.org.mx/HV2020Dos.nsf/nombre_de_la_vista/A70D8E39D674DE418625859F007295C8/$File/afiliaci&#243;n.pdf" TargetMode="External"/><Relationship Id="rId5746" Type="http://schemas.openxmlformats.org/officeDocument/2006/relationships/hyperlink" Target="http://www.cegaipslp.org.mx/HV2020Dos.nsf/nombre_de_la_vista/A70D8E39D674DE418625859F007295C8/$File/afiliaci&#243;n.pdf" TargetMode="External"/><Relationship Id="rId8969" Type="http://schemas.openxmlformats.org/officeDocument/2006/relationships/hyperlink" Target="http://www.cegaipslp.org.mx/HV2020Dos.nsf/nombre_de_la_vista/A70D8E39D674DE418625859F007295C8/$File/afiliaci&#243;n.pdf" TargetMode="External"/><Relationship Id="rId10899" Type="http://schemas.openxmlformats.org/officeDocument/2006/relationships/hyperlink" Target="http://www.cegaipslp.org.mx/HV2020Dos.nsf/nombre_de_la_vista/A70D8E39D674DE418625859F007295C8/$File/afiliaci&#243;n.pdf" TargetMode="External"/><Relationship Id="rId11200" Type="http://schemas.openxmlformats.org/officeDocument/2006/relationships/hyperlink" Target="http://www.cegaipslp.org.mx/HV2020Dos.nsf/nombre_de_la_vista/A70D8E39D674DE418625859F007295C8/$File/afiliaci&#243;n.pdf" TargetMode="External"/><Relationship Id="rId13372" Type="http://schemas.openxmlformats.org/officeDocument/2006/relationships/hyperlink" Target="http://www.cegaipslp.org.mx/HV2020Dos.nsf/nombre_de_la_vista/A70D8E39D674DE418625859F007295C8/$File/afiliaci&#243;n.pdf" TargetMode="External"/><Relationship Id="rId2380" Type="http://schemas.openxmlformats.org/officeDocument/2006/relationships/hyperlink" Target="http://www.cegaipslp.org.mx/HV2020Dos.nsf/nombre_de_la_vista/A70D8E39D674DE418625859F007295C8/$File/afiliaci&#243;n.pdf" TargetMode="External"/><Relationship Id="rId3431" Type="http://schemas.openxmlformats.org/officeDocument/2006/relationships/hyperlink" Target="http://www.cegaipslp.org.mx/HV2020Dos.nsf/nombre_de_la_vista/A70D8E39D674DE418625859F007295C8/$File/afiliaci&#243;n.pdf" TargetMode="External"/><Relationship Id="rId13025" Type="http://schemas.openxmlformats.org/officeDocument/2006/relationships/hyperlink" Target="http://www.cegaipslp.org.mx/HV2020Dos.nsf/nombre_de_la_vista/A70D8E39D674DE418625859F007295C8/$File/afiliaci&#243;n.pdf" TargetMode="External"/><Relationship Id="rId352" Type="http://schemas.openxmlformats.org/officeDocument/2006/relationships/hyperlink" Target="http://www.cegaipslp.org.mx/HV2020Dos.nsf/nombre_de_la_vista/A70D8E39D674DE418625859F007295C8/$File/afiliaci&#243;n.pdf" TargetMode="External"/><Relationship Id="rId2033" Type="http://schemas.openxmlformats.org/officeDocument/2006/relationships/hyperlink" Target="http://www.cegaipslp.org.mx/HV2020Dos.nsf/nombre_de_la_vista/A70D8E39D674DE418625859F007295C8/$File/afiliaci&#243;n.pdf" TargetMode="External"/><Relationship Id="rId6654" Type="http://schemas.openxmlformats.org/officeDocument/2006/relationships/hyperlink" Target="http://www.cegaipslp.org.mx/HV2020Dos.nsf/nombre_de_la_vista/A70D8E39D674DE418625859F007295C8/$File/afiliaci&#243;n.pdf" TargetMode="External"/><Relationship Id="rId7705" Type="http://schemas.openxmlformats.org/officeDocument/2006/relationships/hyperlink" Target="http://www.cegaipslp.org.mx/HV2020Dos.nsf/nombre_de_la_vista/A70D8E39D674DE418625859F007295C8/$File/afiliaci&#243;n.pdf" TargetMode="External"/><Relationship Id="rId5256" Type="http://schemas.openxmlformats.org/officeDocument/2006/relationships/hyperlink" Target="http://www.cegaipslp.org.mx/HV2020Dos.nsf/nombre_de_la_vista/A70D8E39D674DE418625859F007295C8/$File/afiliaci&#243;n.pdf" TargetMode="External"/><Relationship Id="rId6307" Type="http://schemas.openxmlformats.org/officeDocument/2006/relationships/hyperlink" Target="http://www.cegaipslp.org.mx/HV2020Dos.nsf/nombre_de_la_vista/A70D8E39D674DE418625859F007295C8/$File/afiliaci&#243;n.pdf" TargetMode="External"/><Relationship Id="rId8479" Type="http://schemas.openxmlformats.org/officeDocument/2006/relationships/hyperlink" Target="http://www.cegaipslp.org.mx/HV2020Dos.nsf/nombre_de_la_vista/A70D8E39D674DE418625859F007295C8/$File/afiliaci&#243;n.pdf" TargetMode="External"/><Relationship Id="rId9877" Type="http://schemas.openxmlformats.org/officeDocument/2006/relationships/hyperlink" Target="http://www.cegaipslp.org.mx/HV2020Dos.nsf/nombre_de_la_vista/A70D8E39D674DE418625859F007295C8/$File/afiliaci&#243;n.pdf" TargetMode="External"/><Relationship Id="rId12858" Type="http://schemas.openxmlformats.org/officeDocument/2006/relationships/hyperlink" Target="http://www.cegaipslp.org.mx/HV2020Dos.nsf/nombre_de_la_vista/A70D8E39D674DE418625859F007295C8/$File/afiliaci&#243;n.pdf" TargetMode="External"/><Relationship Id="rId13909" Type="http://schemas.openxmlformats.org/officeDocument/2006/relationships/hyperlink" Target="http://www.cegaipslp.org.mx/HV2020Dos.nsf/nombre_de_la_vista/A70D8E39D674DE418625859F007295C8/$File/afiliaci&#243;n.pdf" TargetMode="External"/><Relationship Id="rId1866" Type="http://schemas.openxmlformats.org/officeDocument/2006/relationships/hyperlink" Target="http://www.cegaipslp.org.mx/HV2020Dos.nsf/nombre_de_la_vista/A70D8E39D674DE418625859F007295C8/$File/afiliaci&#243;n.pdf" TargetMode="External"/><Relationship Id="rId2917" Type="http://schemas.openxmlformats.org/officeDocument/2006/relationships/hyperlink" Target="http://www.cegaipslp.org.mx/HV2020Dos.nsf/nombre_de_la_vista/A70D8E39D674DE418625859F007295C8/$File/afiliaci&#243;n.pdf" TargetMode="External"/><Relationship Id="rId1519" Type="http://schemas.openxmlformats.org/officeDocument/2006/relationships/hyperlink" Target="http://www.cegaipslp.org.mx/HV2020Dos.nsf/nombre_de_la_vista/A70D8E39D674DE418625859F007295C8/$File/afiliaci&#243;n.pdf" TargetMode="External"/><Relationship Id="rId8960" Type="http://schemas.openxmlformats.org/officeDocument/2006/relationships/hyperlink" Target="http://www.cegaipslp.org.mx/HV2020Dos.nsf/nombre_de_la_vista/A70D8E39D674DE418625859F007295C8/$File/afiliaci&#243;n.pdf" TargetMode="External"/><Relationship Id="rId10890" Type="http://schemas.openxmlformats.org/officeDocument/2006/relationships/hyperlink" Target="http://www.cegaipslp.org.mx/HV2020Dos.nsf/nombre_de_la_vista/A70D8E39D674DE418625859F007295C8/$File/afiliaci&#243;n.pdf" TargetMode="External"/><Relationship Id="rId7562" Type="http://schemas.openxmlformats.org/officeDocument/2006/relationships/hyperlink" Target="http://www.cegaipslp.org.mx/HV2020Dos.nsf/nombre_de_la_vista/A70D8E39D674DE418625859F007295C8/$File/afiliaci&#243;n.pdf" TargetMode="External"/><Relationship Id="rId8613" Type="http://schemas.openxmlformats.org/officeDocument/2006/relationships/hyperlink" Target="http://www.cegaipslp.org.mx/HV2020Dos.nsf/nombre_de_la_vista/A70D8E39D674DE418625859F007295C8/$File/afiliaci&#243;n.pdf" TargetMode="External"/><Relationship Id="rId10543" Type="http://schemas.openxmlformats.org/officeDocument/2006/relationships/hyperlink" Target="http://www.cegaipslp.org.mx/HV2020Dos.nsf/nombre_de_la_vista/A70D8E39D674DE418625859F007295C8/$File/afiliaci&#243;n.pdf" TargetMode="External"/><Relationship Id="rId11941" Type="http://schemas.openxmlformats.org/officeDocument/2006/relationships/hyperlink" Target="http://www.cegaipslp.org.mx/HV2020Dos.nsf/nombre_de_la_vista/A70D8E39D674DE418625859F007295C8/$File/afiliaci&#243;n.pdf" TargetMode="External"/><Relationship Id="rId6164" Type="http://schemas.openxmlformats.org/officeDocument/2006/relationships/hyperlink" Target="http://www.cegaipslp.org.mx/HV2020Dos.nsf/nombre_de_la_vista/A70D8E39D674DE418625859F007295C8/$File/afiliaci&#243;n.pdf" TargetMode="External"/><Relationship Id="rId7215" Type="http://schemas.openxmlformats.org/officeDocument/2006/relationships/hyperlink" Target="http://www.cegaipslp.org.mx/HV2020Dos.nsf/nombre_de_la_vista/A70D8E39D674DE418625859F007295C8/$File/afiliaci&#243;n.pdf" TargetMode="External"/><Relationship Id="rId2774" Type="http://schemas.openxmlformats.org/officeDocument/2006/relationships/hyperlink" Target="http://www.cegaipslp.org.mx/HV2020Dos.nsf/nombre_de_la_vista/A70D8E39D674DE418625859F007295C8/$File/afiliaci&#243;n.pdf" TargetMode="External"/><Relationship Id="rId9387" Type="http://schemas.openxmlformats.org/officeDocument/2006/relationships/hyperlink" Target="http://www.cegaipslp.org.mx/HV2020Dos.nsf/nombre_de_la_vista/A70D8E39D674DE418625859F007295C8/$File/afiliaci&#243;n.pdf" TargetMode="External"/><Relationship Id="rId13766" Type="http://schemas.openxmlformats.org/officeDocument/2006/relationships/hyperlink" Target="http://www.cegaipslp.org.mx/HV2020Dos.nsf/nombre_de_la_vista/A70D8E39D674DE418625859F007295C8/$File/afiliaci&#243;n.pdf" TargetMode="External"/><Relationship Id="rId746" Type="http://schemas.openxmlformats.org/officeDocument/2006/relationships/hyperlink" Target="http://www.cegaipslp.org.mx/HV2020Dos.nsf/nombre_de_la_vista/A70D8E39D674DE418625859F007295C8/$File/afiliaci&#243;n.pdf" TargetMode="External"/><Relationship Id="rId1376" Type="http://schemas.openxmlformats.org/officeDocument/2006/relationships/hyperlink" Target="http://www.cegaipslp.org.mx/HV2020Dos.nsf/nombre_de_la_vista/A70D8E39D674DE418625859F007295C8/$File/afiliaci&#243;n.pdf" TargetMode="External"/><Relationship Id="rId2427" Type="http://schemas.openxmlformats.org/officeDocument/2006/relationships/hyperlink" Target="http://www.cegaipslp.org.mx/HV2020Dos.nsf/nombre_de_la_vista/A70D8E39D674DE418625859F007295C8/$File/afiliaci&#243;n.pdf" TargetMode="External"/><Relationship Id="rId3825" Type="http://schemas.openxmlformats.org/officeDocument/2006/relationships/hyperlink" Target="http://www.cegaipslp.org.mx/HV2020Dos.nsf/nombre_de_la_vista/A70D8E39D674DE418625859F007295C8/$File/afiliaci&#243;n.pdf" TargetMode="External"/><Relationship Id="rId12368" Type="http://schemas.openxmlformats.org/officeDocument/2006/relationships/hyperlink" Target="http://www.cegaipslp.org.mx/HV2020Dos.nsf/nombre_de_la_vista/A70D8E39D674DE418625859F007295C8/$File/afiliaci&#243;n.pdf" TargetMode="External"/><Relationship Id="rId13419" Type="http://schemas.openxmlformats.org/officeDocument/2006/relationships/hyperlink" Target="http://www.cegaipslp.org.mx/HV2020Dos.nsf/nombre_de_la_vista/A70D8E39D674DE418625859F007295C8/$File/afiliaci&#243;n.pdf" TargetMode="External"/><Relationship Id="rId1029" Type="http://schemas.openxmlformats.org/officeDocument/2006/relationships/hyperlink" Target="http://www.cegaipslp.org.mx/HV2020Dos.nsf/nombre_de_la_vista/A70D8E39D674DE418625859F007295C8/$File/afiliaci&#243;n.pdf" TargetMode="External"/><Relationship Id="rId5997" Type="http://schemas.openxmlformats.org/officeDocument/2006/relationships/hyperlink" Target="http://www.cegaipslp.org.mx/HV2020Dos.nsf/nombre_de_la_vista/A70D8E39D674DE418625859F007295C8/$File/afiliaci&#243;n.pdf" TargetMode="External"/><Relationship Id="rId13900" Type="http://schemas.openxmlformats.org/officeDocument/2006/relationships/hyperlink" Target="http://www.cegaipslp.org.mx/HV2020Dos.nsf/nombre_de_la_vista/A70D8E39D674DE418625859F007295C8/$File/afiliaci&#243;n.pdf" TargetMode="External"/><Relationship Id="rId82" Type="http://schemas.openxmlformats.org/officeDocument/2006/relationships/hyperlink" Target="http://www.cegaipslp.org.mx/HV2020Dos.nsf/nombre_de_la_vista/A70D8E39D674DE418625859F007295C8/$File/afiliaci&#243;n.pdf" TargetMode="External"/><Relationship Id="rId4599" Type="http://schemas.openxmlformats.org/officeDocument/2006/relationships/hyperlink" Target="http://www.cegaipslp.org.mx/HV2020Dos.nsf/nombre_de_la_vista/A70D8E39D674DE418625859F007295C8/$File/afiliaci&#243;n.pdf" TargetMode="External"/><Relationship Id="rId7072" Type="http://schemas.openxmlformats.org/officeDocument/2006/relationships/hyperlink" Target="http://www.cegaipslp.org.mx/HV2020Dos.nsf/nombre_de_la_vista/A70D8E39D674DE418625859F007295C8/$File/afiliaci&#243;n.pdf" TargetMode="External"/><Relationship Id="rId8470" Type="http://schemas.openxmlformats.org/officeDocument/2006/relationships/hyperlink" Target="http://www.cegaipslp.org.mx/HV2020Dos.nsf/nombre_de_la_vista/A70D8E39D674DE418625859F007295C8/$File/afiliaci&#243;n.pdf" TargetMode="External"/><Relationship Id="rId9521" Type="http://schemas.openxmlformats.org/officeDocument/2006/relationships/hyperlink" Target="http://www.cegaipslp.org.mx/HV2020Dos.nsf/nombre_de_la_vista/A70D8E39D674DE418625859F007295C8/$File/afiliaci&#243;n.pdf" TargetMode="External"/><Relationship Id="rId11451" Type="http://schemas.openxmlformats.org/officeDocument/2006/relationships/hyperlink" Target="http://www.cegaipslp.org.mx/HV2020Dos.nsf/nombre_de_la_vista/A70D8E39D674DE418625859F007295C8/$File/afiliaci&#243;n.pdf" TargetMode="External"/><Relationship Id="rId12502" Type="http://schemas.openxmlformats.org/officeDocument/2006/relationships/hyperlink" Target="http://www.cegaipslp.org.mx/HV2020Dos.nsf/nombre_de_la_vista/A70D8E39D674DE418625859F007295C8/$File/afiliaci&#243;n.pdf" TargetMode="External"/><Relationship Id="rId1510" Type="http://schemas.openxmlformats.org/officeDocument/2006/relationships/hyperlink" Target="http://www.cegaipslp.org.mx/HV2020Dos.nsf/nombre_de_la_vista/A70D8E39D674DE418625859F007295C8/$File/afiliaci&#243;n.pdf" TargetMode="External"/><Relationship Id="rId8123" Type="http://schemas.openxmlformats.org/officeDocument/2006/relationships/hyperlink" Target="http://www.cegaipslp.org.mx/HV2020Dos.nsf/nombre_de_la_vista/A70D8E39D674DE418625859F007295C8/$File/afiliaci&#243;n.pdf" TargetMode="External"/><Relationship Id="rId10053" Type="http://schemas.openxmlformats.org/officeDocument/2006/relationships/hyperlink" Target="http://www.cegaipslp.org.mx/HV2020Dos.nsf/nombre_de_la_vista/A70D8E39D674DE418625859F007295C8/$File/afiliaci&#243;n.pdf" TargetMode="External"/><Relationship Id="rId11104" Type="http://schemas.openxmlformats.org/officeDocument/2006/relationships/hyperlink" Target="http://www.cegaipslp.org.mx/HV2020Dos.nsf/nombre_de_la_vista/A70D8E39D674DE418625859F007295C8/$File/afiliaci&#243;n.pdf" TargetMode="External"/><Relationship Id="rId3682" Type="http://schemas.openxmlformats.org/officeDocument/2006/relationships/hyperlink" Target="http://www.cegaipslp.org.mx/HV2020Dos.nsf/nombre_de_la_vista/A70D8E39D674DE418625859F007295C8/$File/afiliaci&#243;n.pdf" TargetMode="External"/><Relationship Id="rId4733" Type="http://schemas.openxmlformats.org/officeDocument/2006/relationships/hyperlink" Target="http://www.cegaipslp.org.mx/HV2020Dos.nsf/nombre_de_la_vista/A70D8E39D674DE418625859F007295C8/$File/afiliaci&#243;n.pdf" TargetMode="External"/><Relationship Id="rId13276" Type="http://schemas.openxmlformats.org/officeDocument/2006/relationships/hyperlink" Target="http://www.cegaipslp.org.mx/HV2020Dos.nsf/nombre_de_la_vista/A70D8E39D674DE418625859F007295C8/$File/afiliaci&#243;n.pdf" TargetMode="External"/><Relationship Id="rId2284" Type="http://schemas.openxmlformats.org/officeDocument/2006/relationships/hyperlink" Target="http://www.cegaipslp.org.mx/HV2020Dos.nsf/nombre_de_la_vista/A70D8E39D674DE418625859F007295C8/$File/afiliaci&#243;n.pdf" TargetMode="External"/><Relationship Id="rId3335" Type="http://schemas.openxmlformats.org/officeDocument/2006/relationships/hyperlink" Target="http://www.cegaipslp.org.mx/HV2020Dos.nsf/nombre_de_la_vista/A70D8E39D674DE418625859F007295C8/$File/afiliaci&#243;n.pdf" TargetMode="External"/><Relationship Id="rId256" Type="http://schemas.openxmlformats.org/officeDocument/2006/relationships/hyperlink" Target="http://www.cegaipslp.org.mx/HV2020Dos.nsf/nombre_de_la_vista/A70D8E39D674DE418625859F007295C8/$File/afiliaci&#243;n.pdf" TargetMode="External"/><Relationship Id="rId6558" Type="http://schemas.openxmlformats.org/officeDocument/2006/relationships/hyperlink" Target="http://www.cegaipslp.org.mx/HV2020Dos.nsf/nombre_de_la_vista/A70D8E39D674DE418625859F007295C8/$File/afiliaci&#243;n.pdf" TargetMode="External"/><Relationship Id="rId7956" Type="http://schemas.openxmlformats.org/officeDocument/2006/relationships/hyperlink" Target="http://www.cegaipslp.org.mx/HV2020Dos.nsf/nombre_de_la_vista/A70D8E39D674DE418625859F007295C8/$File/afiliaci&#243;n.pdf" TargetMode="External"/><Relationship Id="rId10937" Type="http://schemas.openxmlformats.org/officeDocument/2006/relationships/hyperlink" Target="http://www.cegaipslp.org.mx/HV2020Dos.nsf/nombre_de_la_vista/A70D8E39D674DE418625859F007295C8/$File/afiliaci&#243;n.pdf" TargetMode="External"/><Relationship Id="rId7609" Type="http://schemas.openxmlformats.org/officeDocument/2006/relationships/hyperlink" Target="http://www.cegaipslp.org.mx/HV2020Dos.nsf/nombre_de_la_vista/A70D8E39D674DE418625859F007295C8/$File/afiliaci&#243;n.pdf" TargetMode="External"/><Relationship Id="rId9031" Type="http://schemas.openxmlformats.org/officeDocument/2006/relationships/hyperlink" Target="http://www.cegaipslp.org.mx/HV2020Dos.nsf/nombre_de_la_vista/A70D8E39D674DE418625859F007295C8/$File/afiliaci&#243;n.pdf" TargetMode="External"/><Relationship Id="rId13410" Type="http://schemas.openxmlformats.org/officeDocument/2006/relationships/hyperlink" Target="http://www.cegaipslp.org.mx/HV2020Dos.nsf/nombre_de_la_vista/A70D8E39D674DE418625859F007295C8/$File/afiliaci&#243;n.pdf" TargetMode="External"/><Relationship Id="rId12012" Type="http://schemas.openxmlformats.org/officeDocument/2006/relationships/hyperlink" Target="http://www.cegaipslp.org.mx/HV2020Dos.nsf/nombre_de_la_vista/A70D8E39D674DE418625859F007295C8/$File/afiliaci&#243;n.pdf" TargetMode="External"/><Relationship Id="rId1020" Type="http://schemas.openxmlformats.org/officeDocument/2006/relationships/hyperlink" Target="http://www.cegaipslp.org.mx/HV2020Dos.nsf/nombre_de_la_vista/A70D8E39D674DE418625859F007295C8/$File/afiliaci&#243;n.pdf" TargetMode="External"/><Relationship Id="rId4590" Type="http://schemas.openxmlformats.org/officeDocument/2006/relationships/hyperlink" Target="http://www.cegaipslp.org.mx/HV2020Dos.nsf/nombre_de_la_vista/A70D8E39D674DE418625859F007295C8/$File/afiliaci&#243;n.pdf" TargetMode="External"/><Relationship Id="rId5641" Type="http://schemas.openxmlformats.org/officeDocument/2006/relationships/hyperlink" Target="http://www.cegaipslp.org.mx/HV2020Dos.nsf/nombre_de_la_vista/A70D8E39D674DE418625859F007295C8/$File/afiliaci&#243;n.pdf" TargetMode="External"/><Relationship Id="rId3192" Type="http://schemas.openxmlformats.org/officeDocument/2006/relationships/hyperlink" Target="http://www.cegaipslp.org.mx/HV2020Dos.nsf/nombre_de_la_vista/A70D8E39D674DE418625859F007295C8/$File/afiliaci&#243;n.pdf" TargetMode="External"/><Relationship Id="rId4243" Type="http://schemas.openxmlformats.org/officeDocument/2006/relationships/hyperlink" Target="http://www.cegaipslp.org.mx/HV2020Dos.nsf/nombre_de_la_vista/A70D8E39D674DE418625859F007295C8/$File/afiliaci&#243;n.pdf" TargetMode="External"/><Relationship Id="rId8864" Type="http://schemas.openxmlformats.org/officeDocument/2006/relationships/hyperlink" Target="http://www.cegaipslp.org.mx/HV2020Dos.nsf/nombre_de_la_vista/A70D8E39D674DE418625859F007295C8/$File/afiliaci&#243;n.pdf" TargetMode="External"/><Relationship Id="rId9915" Type="http://schemas.openxmlformats.org/officeDocument/2006/relationships/hyperlink" Target="http://www.cegaipslp.org.mx/HV2020Dos.nsf/nombre_de_la_vista/A70D8E39D674DE418625859F007295C8/$File/afiliaci&#243;n.pdf" TargetMode="External"/><Relationship Id="rId7466" Type="http://schemas.openxmlformats.org/officeDocument/2006/relationships/hyperlink" Target="http://www.cegaipslp.org.mx/HV2020Dos.nsf/nombre_de_la_vista/A70D8E39D674DE418625859F007295C8/$File/afiliaci&#243;n.pdf" TargetMode="External"/><Relationship Id="rId8517" Type="http://schemas.openxmlformats.org/officeDocument/2006/relationships/hyperlink" Target="http://www.cegaipslp.org.mx/HV2020Dos.nsf/nombre_de_la_vista/A70D8E39D674DE418625859F007295C8/$File/afiliaci&#243;n.pdf" TargetMode="External"/><Relationship Id="rId10794" Type="http://schemas.openxmlformats.org/officeDocument/2006/relationships/hyperlink" Target="http://www.cegaipslp.org.mx/HV2020Dos.nsf/nombre_de_la_vista/A70D8E39D674DE418625859F007295C8/$File/afiliaci&#243;n.pdf" TargetMode="External"/><Relationship Id="rId11845" Type="http://schemas.openxmlformats.org/officeDocument/2006/relationships/hyperlink" Target="http://www.cegaipslp.org.mx/HV2020Dos.nsf/nombre_de_la_vista/A70D8E39D674DE418625859F007295C8/$File/afiliaci&#243;n.pdf" TargetMode="External"/><Relationship Id="rId1904" Type="http://schemas.openxmlformats.org/officeDocument/2006/relationships/hyperlink" Target="http://www.cegaipslp.org.mx/HV2020Dos.nsf/nombre_de_la_vista/A70D8E39D674DE418625859F007295C8/$File/afiliaci&#243;n.pdf" TargetMode="External"/><Relationship Id="rId6068" Type="http://schemas.openxmlformats.org/officeDocument/2006/relationships/hyperlink" Target="http://www.cegaipslp.org.mx/HV2020Dos.nsf/nombre_de_la_vista/A70D8E39D674DE418625859F007295C8/$File/afiliaci&#243;n.pdf" TargetMode="External"/><Relationship Id="rId7119" Type="http://schemas.openxmlformats.org/officeDocument/2006/relationships/hyperlink" Target="http://www.cegaipslp.org.mx/HV2020Dos.nsf/nombre_de_la_vista/A70D8E39D674DE418625859F007295C8/$File/afiliaci&#243;n.pdf" TargetMode="External"/><Relationship Id="rId10447" Type="http://schemas.openxmlformats.org/officeDocument/2006/relationships/hyperlink" Target="http://www.cegaipslp.org.mx/HV2020Dos.nsf/nombre_de_la_vista/A70D8E39D674DE418625859F007295C8/$File/afiliaci&#243;n.pdf" TargetMode="External"/><Relationship Id="rId997" Type="http://schemas.openxmlformats.org/officeDocument/2006/relationships/hyperlink" Target="http://www.cegaipslp.org.mx/HV2020Dos.nsf/nombre_de_la_vista/A70D8E39D674DE418625859F007295C8/$File/afiliaci&#243;n.pdf" TargetMode="External"/><Relationship Id="rId2678" Type="http://schemas.openxmlformats.org/officeDocument/2006/relationships/hyperlink" Target="http://www.cegaipslp.org.mx/HV2020Dos.nsf/nombre_de_la_vista/A70D8E39D674DE418625859F007295C8/$File/afiliaci&#243;n.pdf" TargetMode="External"/><Relationship Id="rId3729" Type="http://schemas.openxmlformats.org/officeDocument/2006/relationships/hyperlink" Target="http://www.cegaipslp.org.mx/HV2020Dos.nsf/nombre_de_la_vista/A70D8E39D674DE418625859F007295C8/$File/afiliaci&#243;n.pdf" TargetMode="External"/><Relationship Id="rId5151" Type="http://schemas.openxmlformats.org/officeDocument/2006/relationships/hyperlink" Target="http://www.cegaipslp.org.mx/HV2020Dos.nsf/nombre_de_la_vista/A70D8E39D674DE418625859F007295C8/$File/afiliaci&#243;n.pdf" TargetMode="External"/><Relationship Id="rId7600" Type="http://schemas.openxmlformats.org/officeDocument/2006/relationships/hyperlink" Target="http://www.cegaipslp.org.mx/HV2020Dos.nsf/nombre_de_la_vista/A70D8E39D674DE418625859F007295C8/$File/afiliaci&#243;n.pdf" TargetMode="External"/><Relationship Id="rId6202" Type="http://schemas.openxmlformats.org/officeDocument/2006/relationships/hyperlink" Target="http://www.cegaipslp.org.mx/HV2020Dos.nsf/nombre_de_la_vista/A70D8E39D674DE418625859F007295C8/$File/afiliaci&#243;n.pdf" TargetMode="External"/><Relationship Id="rId9772" Type="http://schemas.openxmlformats.org/officeDocument/2006/relationships/hyperlink" Target="http://www.cegaipslp.org.mx/HV2020Dos.nsf/nombre_de_la_vista/A70D8E39D674DE418625859F007295C8/$File/afiliaci&#243;n.pdf" TargetMode="External"/><Relationship Id="rId12753" Type="http://schemas.openxmlformats.org/officeDocument/2006/relationships/hyperlink" Target="http://www.cegaipslp.org.mx/HV2020Dos.nsf/nombre_de_la_vista/A70D8E39D674DE418625859F007295C8/$File/afiliaci&#243;n.pdf" TargetMode="External"/><Relationship Id="rId13804" Type="http://schemas.openxmlformats.org/officeDocument/2006/relationships/hyperlink" Target="http://www.cegaipslp.org.mx/HV2020Dos.nsf/nombre_de_la_vista/A70D8E39D674DE418625859F007295C8/$File/afiliaci&#243;n.pdf" TargetMode="External"/><Relationship Id="rId1761" Type="http://schemas.openxmlformats.org/officeDocument/2006/relationships/hyperlink" Target="http://www.cegaipslp.org.mx/HV2020Dos.nsf/nombre_de_la_vista/A70D8E39D674DE418625859F007295C8/$File/afiliaci&#243;n.pdf" TargetMode="External"/><Relationship Id="rId2812" Type="http://schemas.openxmlformats.org/officeDocument/2006/relationships/hyperlink" Target="http://www.cegaipslp.org.mx/HV2020Dos.nsf/nombre_de_la_vista/A70D8E39D674DE418625859F007295C8/$File/afiliaci&#243;n.pdf" TargetMode="External"/><Relationship Id="rId8374" Type="http://schemas.openxmlformats.org/officeDocument/2006/relationships/hyperlink" Target="http://www.cegaipslp.org.mx/HV2020Dos.nsf/nombre_de_la_vista/A70D8E39D674DE418625859F007295C8/$File/afiliaci&#243;n.pdf" TargetMode="External"/><Relationship Id="rId9425" Type="http://schemas.openxmlformats.org/officeDocument/2006/relationships/hyperlink" Target="http://www.cegaipslp.org.mx/HV2020Dos.nsf/nombre_de_la_vista/A70D8E39D674DE418625859F007295C8/$File/afiliaci&#243;n.pdf" TargetMode="External"/><Relationship Id="rId11355" Type="http://schemas.openxmlformats.org/officeDocument/2006/relationships/hyperlink" Target="http://www.cegaipslp.org.mx/HV2020Dos.nsf/nombre_de_la_vista/A70D8E39D674DE418625859F007295C8/$File/afiliaci&#243;n.pdf" TargetMode="External"/><Relationship Id="rId12406" Type="http://schemas.openxmlformats.org/officeDocument/2006/relationships/hyperlink" Target="http://www.cegaipslp.org.mx/HV2020Dos.nsf/nombre_de_la_vista/A70D8E39D674DE418625859F007295C8/$File/afiliaci&#243;n.pdf" TargetMode="External"/><Relationship Id="rId1414" Type="http://schemas.openxmlformats.org/officeDocument/2006/relationships/hyperlink" Target="http://www.cegaipslp.org.mx/HV2020Dos.nsf/nombre_de_la_vista/A70D8E39D674DE418625859F007295C8/$File/afiliaci&#243;n.pdf" TargetMode="External"/><Relationship Id="rId4984" Type="http://schemas.openxmlformats.org/officeDocument/2006/relationships/hyperlink" Target="http://www.cegaipslp.org.mx/HV2020Dos.nsf/nombre_de_la_vista/A70D8E39D674DE418625859F007295C8/$File/afiliaci&#243;n.pdf" TargetMode="External"/><Relationship Id="rId8027" Type="http://schemas.openxmlformats.org/officeDocument/2006/relationships/hyperlink" Target="http://www.cegaipslp.org.mx/HV2020Dos.nsf/nombre_de_la_vista/A70D8E39D674DE418625859F007295C8/$File/afiliaci&#243;n.pdf" TargetMode="External"/><Relationship Id="rId11008" Type="http://schemas.openxmlformats.org/officeDocument/2006/relationships/hyperlink" Target="http://www.cegaipslp.org.mx/HV2020Dos.nsf/nombre_de_la_vista/A70D8E39D674DE418625859F007295C8/$File/afiliaci&#243;n.pdf" TargetMode="External"/><Relationship Id="rId3586" Type="http://schemas.openxmlformats.org/officeDocument/2006/relationships/hyperlink" Target="http://www.cegaipslp.org.mx/HV2020Dos.nsf/nombre_de_la_vista/A70D8E39D674DE418625859F007295C8/$File/afiliaci&#243;n.pdf" TargetMode="External"/><Relationship Id="rId4637" Type="http://schemas.openxmlformats.org/officeDocument/2006/relationships/hyperlink" Target="http://www.cegaipslp.org.mx/HV2020Dos.nsf/nombre_de_la_vista/A70D8E39D674DE418625859F007295C8/$File/afiliaci&#243;n.pdf" TargetMode="External"/><Relationship Id="rId2188" Type="http://schemas.openxmlformats.org/officeDocument/2006/relationships/hyperlink" Target="http://www.cegaipslp.org.mx/HV2020Dos.nsf/nombre_de_la_vista/A70D8E39D674DE418625859F007295C8/$File/afiliaci&#243;n.pdf" TargetMode="External"/><Relationship Id="rId3239" Type="http://schemas.openxmlformats.org/officeDocument/2006/relationships/hyperlink" Target="http://www.cegaipslp.org.mx/HV2020Dos.nsf/nombre_de_la_vista/A70D8E39D674DE418625859F007295C8/$File/afiliaci&#243;n.pdf" TargetMode="External"/><Relationship Id="rId7110" Type="http://schemas.openxmlformats.org/officeDocument/2006/relationships/hyperlink" Target="http://www.cegaipslp.org.mx/HV2020Dos.nsf/nombre_de_la_vista/A70D8E39D674DE418625859F007295C8/$File/afiliaci&#243;n.pdf" TargetMode="External"/><Relationship Id="rId9282" Type="http://schemas.openxmlformats.org/officeDocument/2006/relationships/hyperlink" Target="http://www.cegaipslp.org.mx/HV2020Dos.nsf/nombre_de_la_vista/A70D8E39D674DE418625859F007295C8/$File/afiliaci&#243;n.pdf" TargetMode="External"/><Relationship Id="rId13661" Type="http://schemas.openxmlformats.org/officeDocument/2006/relationships/hyperlink" Target="http://www.cegaipslp.org.mx/HV2020Dos.nsf/nombre_de_la_vista/A70D8E39D674DE418625859F007295C8/$File/afiliaci&#243;n.pdf" TargetMode="External"/><Relationship Id="rId3720" Type="http://schemas.openxmlformats.org/officeDocument/2006/relationships/hyperlink" Target="http://www.cegaipslp.org.mx/HV2020Dos.nsf/nombre_de_la_vista/A70D8E39D674DE418625859F007295C8/$File/afiliaci&#243;n.pdf" TargetMode="External"/><Relationship Id="rId12263" Type="http://schemas.openxmlformats.org/officeDocument/2006/relationships/hyperlink" Target="http://www.cegaipslp.org.mx/HV2020Dos.nsf/nombre_de_la_vista/A70D8E39D674DE418625859F007295C8/$File/afiliaci&#243;n.pdf" TargetMode="External"/><Relationship Id="rId13314" Type="http://schemas.openxmlformats.org/officeDocument/2006/relationships/hyperlink" Target="http://www.cegaipslp.org.mx/HV2020Dos.nsf/nombre_de_la_vista/A70D8E39D674DE418625859F007295C8/$File/afiliaci&#243;n.pdf" TargetMode="External"/><Relationship Id="rId641" Type="http://schemas.openxmlformats.org/officeDocument/2006/relationships/hyperlink" Target="http://www.cegaipslp.org.mx/HV2020Dos.nsf/nombre_de_la_vista/A70D8E39D674DE418625859F007295C8/$File/afiliaci&#243;n.pdf" TargetMode="External"/><Relationship Id="rId1271" Type="http://schemas.openxmlformats.org/officeDocument/2006/relationships/hyperlink" Target="http://www.cegaipslp.org.mx/HV2020Dos.nsf/nombre_de_la_vista/A70D8E39D674DE418625859F007295C8/$File/afiliaci&#243;n.pdf" TargetMode="External"/><Relationship Id="rId2322" Type="http://schemas.openxmlformats.org/officeDocument/2006/relationships/hyperlink" Target="http://www.cegaipslp.org.mx/HV2020Dos.nsf/nombre_de_la_vista/A70D8E39D674DE418625859F007295C8/$File/afiliaci&#243;n.pdf" TargetMode="External"/><Relationship Id="rId5892" Type="http://schemas.openxmlformats.org/officeDocument/2006/relationships/hyperlink" Target="http://www.cegaipslp.org.mx/HV2020Dos.nsf/nombre_de_la_vista/A70D8E39D674DE418625859F007295C8/$File/afiliaci&#243;n.pdf" TargetMode="External"/><Relationship Id="rId6943" Type="http://schemas.openxmlformats.org/officeDocument/2006/relationships/hyperlink" Target="http://www.cegaipslp.org.mx/HV2020Dos.nsf/nombre_de_la_vista/A70D8E39D674DE418625859F007295C8/$File/afiliaci&#243;n.pdf" TargetMode="External"/><Relationship Id="rId4494" Type="http://schemas.openxmlformats.org/officeDocument/2006/relationships/hyperlink" Target="http://www.cegaipslp.org.mx/HV2020Dos.nsf/nombre_de_la_vista/A70D8E39D674DE418625859F007295C8/$File/afiliaci&#243;n.pdf" TargetMode="External"/><Relationship Id="rId5545" Type="http://schemas.openxmlformats.org/officeDocument/2006/relationships/hyperlink" Target="http://www.cegaipslp.org.mx/HV2020Dos.nsf/nombre_de_la_vista/A70D8E39D674DE418625859F007295C8/$File/afiliaci&#243;n.pdf" TargetMode="External"/><Relationship Id="rId14088" Type="http://schemas.openxmlformats.org/officeDocument/2006/relationships/hyperlink" Target="http://www.cegaipslp.org.mx/HV2020Dos.nsf/nombre_de_la_vista/A70D8E39D674DE418625859F007295C8/$File/afiliaci&#243;n.pdf" TargetMode="External"/><Relationship Id="rId3096" Type="http://schemas.openxmlformats.org/officeDocument/2006/relationships/hyperlink" Target="http://www.cegaipslp.org.mx/HV2020Dos.nsf/nombre_de_la_vista/A70D8E39D674DE418625859F007295C8/$File/afiliaci&#243;n.pdf" TargetMode="External"/><Relationship Id="rId4147" Type="http://schemas.openxmlformats.org/officeDocument/2006/relationships/hyperlink" Target="http://www.cegaipslp.org.mx/HV2020Dos.nsf/nombre_de_la_vista/A70D8E39D674DE418625859F007295C8/$File/afiliaci&#243;n.pdf" TargetMode="External"/><Relationship Id="rId8768" Type="http://schemas.openxmlformats.org/officeDocument/2006/relationships/hyperlink" Target="http://www.cegaipslp.org.mx/HV2020Dos.nsf/nombre_de_la_vista/A70D8E39D674DE418625859F007295C8/$File/afiliaci&#243;n.pdf" TargetMode="External"/><Relationship Id="rId9819" Type="http://schemas.openxmlformats.org/officeDocument/2006/relationships/hyperlink" Target="http://www.cegaipslp.org.mx/HV2020Dos.nsf/nombre_de_la_vista/A70D8E39D674DE418625859F007295C8/$File/afiliaci&#243;n.pdf" TargetMode="External"/><Relationship Id="rId10698" Type="http://schemas.openxmlformats.org/officeDocument/2006/relationships/hyperlink" Target="http://www.cegaipslp.org.mx/HV2020Dos.nsf/nombre_de_la_vista/A70D8E39D674DE418625859F007295C8/$File/afiliaci&#243;n.pdf" TargetMode="External"/><Relationship Id="rId11749" Type="http://schemas.openxmlformats.org/officeDocument/2006/relationships/hyperlink" Target="http://www.cegaipslp.org.mx/HV2020Dos.nsf/nombre_de_la_vista/A70D8E39D674DE418625859F007295C8/$File/afiliaci&#243;n.pdf" TargetMode="External"/><Relationship Id="rId1808" Type="http://schemas.openxmlformats.org/officeDocument/2006/relationships/hyperlink" Target="http://www.cegaipslp.org.mx/HV2020Dos.nsf/nombre_de_la_vista/A70D8E39D674DE418625859F007295C8/$File/afiliaci&#243;n.pdf" TargetMode="External"/><Relationship Id="rId13171" Type="http://schemas.openxmlformats.org/officeDocument/2006/relationships/hyperlink" Target="http://www.cegaipslp.org.mx/HV2020Dos.nsf/nombre_de_la_vista/A70D8E39D674DE418625859F007295C8/$File/afiliaci&#243;n.pdf" TargetMode="External"/><Relationship Id="rId151" Type="http://schemas.openxmlformats.org/officeDocument/2006/relationships/hyperlink" Target="http://www.cegaipslp.org.mx/HV2020Dos.nsf/nombre_de_la_vista/A70D8E39D674DE418625859F007295C8/$File/afiliaci&#243;n.pdf" TargetMode="External"/><Relationship Id="rId3230" Type="http://schemas.openxmlformats.org/officeDocument/2006/relationships/hyperlink" Target="http://www.cegaipslp.org.mx/HV2020Dos.nsf/nombre_de_la_vista/A70D8E39D674DE418625859F007295C8/$File/afiliaci&#243;n.pdf" TargetMode="External"/><Relationship Id="rId7851" Type="http://schemas.openxmlformats.org/officeDocument/2006/relationships/hyperlink" Target="http://www.cegaipslp.org.mx/HV2020Dos.nsf/nombre_de_la_vista/A70D8E39D674DE418625859F007295C8/$File/afiliaci&#243;n.pdf" TargetMode="External"/><Relationship Id="rId8902" Type="http://schemas.openxmlformats.org/officeDocument/2006/relationships/hyperlink" Target="http://www.cegaipslp.org.mx/HV2020Dos.nsf/nombre_de_la_vista/A70D8E39D674DE418625859F007295C8/$File/afiliaci&#243;n.pdf" TargetMode="External"/><Relationship Id="rId10832" Type="http://schemas.openxmlformats.org/officeDocument/2006/relationships/hyperlink" Target="http://www.cegaipslp.org.mx/HV2020Dos.nsf/nombre_de_la_vista/A70D8E39D674DE418625859F007295C8/$File/afiliaci&#243;n.pdf" TargetMode="External"/><Relationship Id="rId6453" Type="http://schemas.openxmlformats.org/officeDocument/2006/relationships/hyperlink" Target="http://www.cegaipslp.org.mx/HV2020Dos.nsf/nombre_de_la_vista/A70D8E39D674DE418625859F007295C8/$File/afiliaci&#243;n.pdf" TargetMode="External"/><Relationship Id="rId7504" Type="http://schemas.openxmlformats.org/officeDocument/2006/relationships/hyperlink" Target="http://www.cegaipslp.org.mx/HV2020Dos.nsf/nombre_de_la_vista/A70D8E39D674DE418625859F007295C8/$File/afiliaci&#243;n.pdf" TargetMode="External"/><Relationship Id="rId5055" Type="http://schemas.openxmlformats.org/officeDocument/2006/relationships/hyperlink" Target="http://www.cegaipslp.org.mx/HV2020Dos.nsf/nombre_de_la_vista/A70D8E39D674DE418625859F007295C8/$File/afiliaci&#243;n.pdf" TargetMode="External"/><Relationship Id="rId6106" Type="http://schemas.openxmlformats.org/officeDocument/2006/relationships/hyperlink" Target="http://www.cegaipslp.org.mx/HV2020Dos.nsf/nombre_de_la_vista/A70D8E39D674DE418625859F007295C8/$File/afiliaci&#243;n.pdf" TargetMode="External"/><Relationship Id="rId9676" Type="http://schemas.openxmlformats.org/officeDocument/2006/relationships/hyperlink" Target="http://www.cegaipslp.org.mx/HV2020Dos.nsf/nombre_de_la_vista/A70D8E39D674DE418625859F007295C8/$File/afiliaci&#243;n.pdf" TargetMode="External"/><Relationship Id="rId1665" Type="http://schemas.openxmlformats.org/officeDocument/2006/relationships/hyperlink" Target="http://www.cegaipslp.org.mx/HV2020Dos.nsf/nombre_de_la_vista/A70D8E39D674DE418625859F007295C8/$File/afiliaci&#243;n.pdf" TargetMode="External"/><Relationship Id="rId2716" Type="http://schemas.openxmlformats.org/officeDocument/2006/relationships/hyperlink" Target="http://www.cegaipslp.org.mx/HV2020Dos.nsf/nombre_de_la_vista/A70D8E39D674DE418625859F007295C8/$File/afiliaci&#243;n.pdf" TargetMode="External"/><Relationship Id="rId8278" Type="http://schemas.openxmlformats.org/officeDocument/2006/relationships/hyperlink" Target="http://www.cegaipslp.org.mx/HV2020Dos.nsf/nombre_de_la_vista/A70D8E39D674DE418625859F007295C8/$File/afiliaci&#243;n.pdf" TargetMode="External"/><Relationship Id="rId9329" Type="http://schemas.openxmlformats.org/officeDocument/2006/relationships/hyperlink" Target="http://www.cegaipslp.org.mx/HV2020Dos.nsf/nombre_de_la_vista/A70D8E39D674DE418625859F007295C8/$File/afiliaci&#243;n.pdf" TargetMode="External"/><Relationship Id="rId11259" Type="http://schemas.openxmlformats.org/officeDocument/2006/relationships/hyperlink" Target="http://www.cegaipslp.org.mx/HV2020Dos.nsf/nombre_de_la_vista/A70D8E39D674DE418625859F007295C8/$File/afiliaci&#243;n.pdf" TargetMode="External"/><Relationship Id="rId12657" Type="http://schemas.openxmlformats.org/officeDocument/2006/relationships/hyperlink" Target="http://www.cegaipslp.org.mx/HV2020Dos.nsf/nombre_de_la_vista/A70D8E39D674DE418625859F007295C8/$File/afiliaci&#243;n.pdf" TargetMode="External"/><Relationship Id="rId13708" Type="http://schemas.openxmlformats.org/officeDocument/2006/relationships/hyperlink" Target="http://www.cegaipslp.org.mx/HV2020Dos.nsf/nombre_de_la_vista/A70D8E39D674DE418625859F007295C8/$File/afiliaci&#243;n.pdf" TargetMode="External"/><Relationship Id="rId1318" Type="http://schemas.openxmlformats.org/officeDocument/2006/relationships/hyperlink" Target="http://www.cegaipslp.org.mx/HV2020Dos.nsf/nombre_de_la_vista/A70D8E39D674DE418625859F007295C8/$File/afiliaci&#243;n.pdf" TargetMode="External"/><Relationship Id="rId4888" Type="http://schemas.openxmlformats.org/officeDocument/2006/relationships/hyperlink" Target="http://www.cegaipslp.org.mx/HV2020Dos.nsf/nombre_de_la_vista/A70D8E39D674DE418625859F007295C8/$File/afiliaci&#243;n.pdf" TargetMode="External"/><Relationship Id="rId5939" Type="http://schemas.openxmlformats.org/officeDocument/2006/relationships/hyperlink" Target="http://www.cegaipslp.org.mx/HV2020Dos.nsf/nombre_de_la_vista/A70D8E39D674DE418625859F007295C8/$File/afiliaci&#243;n.pdf" TargetMode="External"/><Relationship Id="rId7361" Type="http://schemas.openxmlformats.org/officeDocument/2006/relationships/hyperlink" Target="http://www.cegaipslp.org.mx/HV2020Dos.nsf/nombre_de_la_vista/A70D8E39D674DE418625859F007295C8/$File/afiliaci&#243;n.pdf" TargetMode="External"/><Relationship Id="rId9810" Type="http://schemas.openxmlformats.org/officeDocument/2006/relationships/hyperlink" Target="http://www.cegaipslp.org.mx/HV2020Dos.nsf/nombre_de_la_vista/A70D8E39D674DE418625859F007295C8/$File/afiliaci&#243;n.pdf" TargetMode="External"/><Relationship Id="rId11740" Type="http://schemas.openxmlformats.org/officeDocument/2006/relationships/hyperlink" Target="http://www.cegaipslp.org.mx/HV2020Dos.nsf/nombre_de_la_vista/A70D8E39D674DE418625859F007295C8/$File/afiliaci&#243;n.pdf" TargetMode="External"/><Relationship Id="rId24" Type="http://schemas.openxmlformats.org/officeDocument/2006/relationships/hyperlink" Target="http://www.cegaipslp.org.mx/HV2020Dos.nsf/nombre_de_la_vista/A70D8E39D674DE418625859F007295C8/$File/afiliaci&#243;n.pdf" TargetMode="External"/><Relationship Id="rId7014" Type="http://schemas.openxmlformats.org/officeDocument/2006/relationships/hyperlink" Target="http://www.cegaipslp.org.mx/HV2020Dos.nsf/nombre_de_la_vista/A70D8E39D674DE418625859F007295C8/$File/afiliaci&#243;n.pdf" TargetMode="External"/><Relationship Id="rId8412" Type="http://schemas.openxmlformats.org/officeDocument/2006/relationships/hyperlink" Target="http://www.cegaipslp.org.mx/HV2020Dos.nsf/nombre_de_la_vista/A70D8E39D674DE418625859F007295C8/$File/afiliaci&#243;n.pdf" TargetMode="External"/><Relationship Id="rId10342" Type="http://schemas.openxmlformats.org/officeDocument/2006/relationships/hyperlink" Target="http://www.cegaipslp.org.mx/HV2020Dos.nsf/nombre_de_la_vista/A70D8E39D674DE418625859F007295C8/$File/afiliaci&#243;n.pdf" TargetMode="External"/><Relationship Id="rId3971" Type="http://schemas.openxmlformats.org/officeDocument/2006/relationships/hyperlink" Target="http://www.cegaipslp.org.mx/HV2020Dos.nsf/nombre_de_la_vista/A70D8E39D674DE418625859F007295C8/$File/afiliaci&#243;n.pdf" TargetMode="External"/><Relationship Id="rId13565" Type="http://schemas.openxmlformats.org/officeDocument/2006/relationships/hyperlink" Target="http://www.cegaipslp.org.mx/HV2020Dos.nsf/nombre_de_la_vista/A70D8E39D674DE418625859F007295C8/$File/afiliaci&#243;n.pdf" TargetMode="External"/><Relationship Id="rId892" Type="http://schemas.openxmlformats.org/officeDocument/2006/relationships/hyperlink" Target="http://www.cegaipslp.org.mx/HV2020Dos.nsf/nombre_de_la_vista/A70D8E39D674DE418625859F007295C8/$File/afiliaci&#243;n.pdf" TargetMode="External"/><Relationship Id="rId2573" Type="http://schemas.openxmlformats.org/officeDocument/2006/relationships/hyperlink" Target="http://www.cegaipslp.org.mx/HV2020Dos.nsf/nombre_de_la_vista/A70D8E39D674DE418625859F007295C8/$File/afiliaci&#243;n.pdf" TargetMode="External"/><Relationship Id="rId3624" Type="http://schemas.openxmlformats.org/officeDocument/2006/relationships/hyperlink" Target="http://www.cegaipslp.org.mx/HV2020Dos.nsf/nombre_de_la_vista/A70D8E39D674DE418625859F007295C8/$File/afiliaci&#243;n.pdf" TargetMode="External"/><Relationship Id="rId9186" Type="http://schemas.openxmlformats.org/officeDocument/2006/relationships/hyperlink" Target="http://www.cegaipslp.org.mx/HV2020Dos.nsf/nombre_de_la_vista/A70D8E39D674DE418625859F007295C8/$File/afiliaci&#243;n.pdf" TargetMode="External"/><Relationship Id="rId12167" Type="http://schemas.openxmlformats.org/officeDocument/2006/relationships/hyperlink" Target="http://www.cegaipslp.org.mx/HV2020Dos.nsf/nombre_de_la_vista/A70D8E39D674DE418625859F007295C8/$File/afiliaci&#243;n.pdf" TargetMode="External"/><Relationship Id="rId13218" Type="http://schemas.openxmlformats.org/officeDocument/2006/relationships/hyperlink" Target="http://www.cegaipslp.org.mx/HV2020Dos.nsf/nombre_de_la_vista/A70D8E39D674DE418625859F007295C8/$File/afiliaci&#243;n.pdf" TargetMode="External"/><Relationship Id="rId545" Type="http://schemas.openxmlformats.org/officeDocument/2006/relationships/hyperlink" Target="http://www.cegaipslp.org.mx/HV2020Dos.nsf/nombre_de_la_vista/A70D8E39D674DE418625859F007295C8/$File/afiliaci&#243;n.pdf" TargetMode="External"/><Relationship Id="rId1175" Type="http://schemas.openxmlformats.org/officeDocument/2006/relationships/hyperlink" Target="http://www.cegaipslp.org.mx/HV2020Dos.nsf/nombre_de_la_vista/A70D8E39D674DE418625859F007295C8/$File/afiliaci&#243;n.pdf" TargetMode="External"/><Relationship Id="rId2226" Type="http://schemas.openxmlformats.org/officeDocument/2006/relationships/hyperlink" Target="http://www.cegaipslp.org.mx/HV2020Dos.nsf/nombre_de_la_vista/A70D8E39D674DE418625859F007295C8/$File/afiliaci&#243;n.pdf" TargetMode="External"/><Relationship Id="rId5796" Type="http://schemas.openxmlformats.org/officeDocument/2006/relationships/hyperlink" Target="http://www.cegaipslp.org.mx/HV2020Dos.nsf/nombre_de_la_vista/A70D8E39D674DE418625859F007295C8/$File/afiliaci&#243;n.pdf" TargetMode="External"/><Relationship Id="rId6847" Type="http://schemas.openxmlformats.org/officeDocument/2006/relationships/hyperlink" Target="http://www.cegaipslp.org.mx/HV2020Dos.nsf/nombre_de_la_vista/A70D8E39D674DE418625859F007295C8/$File/afiliaci&#243;n.pdf" TargetMode="External"/><Relationship Id="rId4398" Type="http://schemas.openxmlformats.org/officeDocument/2006/relationships/hyperlink" Target="http://www.cegaipslp.org.mx/HV2020Dos.nsf/nombre_de_la_vista/A70D8E39D674DE418625859F007295C8/$File/afiliaci&#243;n.pdf" TargetMode="External"/><Relationship Id="rId5449" Type="http://schemas.openxmlformats.org/officeDocument/2006/relationships/hyperlink" Target="http://www.cegaipslp.org.mx/HV2020Dos.nsf/nombre_de_la_vista/A70D8E39D674DE418625859F007295C8/$File/afiliaci&#243;n.pdf" TargetMode="External"/><Relationship Id="rId9320" Type="http://schemas.openxmlformats.org/officeDocument/2006/relationships/hyperlink" Target="http://www.cegaipslp.org.mx/HV2020Dos.nsf/nombre_de_la_vista/A70D8E39D674DE418625859F007295C8/$File/afiliaci&#243;n.pdf" TargetMode="External"/><Relationship Id="rId11250" Type="http://schemas.openxmlformats.org/officeDocument/2006/relationships/hyperlink" Target="http://www.cegaipslp.org.mx/HV2020Dos.nsf/nombre_de_la_vista/A70D8E39D674DE418625859F007295C8/$File/afiliaci&#243;n.pdf" TargetMode="External"/><Relationship Id="rId12301" Type="http://schemas.openxmlformats.org/officeDocument/2006/relationships/hyperlink" Target="http://www.cegaipslp.org.mx/HV2020Dos.nsf/nombre_de_la_vista/A70D8E39D674DE418625859F007295C8/$File/afiliaci&#243;n.pdf" TargetMode="External"/><Relationship Id="rId5930" Type="http://schemas.openxmlformats.org/officeDocument/2006/relationships/hyperlink" Target="http://www.cegaipslp.org.mx/HV2020Dos.nsf/nombre_de_la_vista/A70D8E39D674DE418625859F007295C8/$File/afiliaci&#243;n.pdf" TargetMode="External"/><Relationship Id="rId3481" Type="http://schemas.openxmlformats.org/officeDocument/2006/relationships/hyperlink" Target="http://www.cegaipslp.org.mx/HV2020Dos.nsf/nombre_de_la_vista/A70D8E39D674DE418625859F007295C8/$File/afiliaci&#243;n.pdf" TargetMode="External"/><Relationship Id="rId4532" Type="http://schemas.openxmlformats.org/officeDocument/2006/relationships/hyperlink" Target="http://www.cegaipslp.org.mx/HV2020Dos.nsf/nombre_de_la_vista/A70D8E39D674DE418625859F007295C8/$File/afiliaci&#243;n.pdf" TargetMode="External"/><Relationship Id="rId13075" Type="http://schemas.openxmlformats.org/officeDocument/2006/relationships/hyperlink" Target="http://www.cegaipslp.org.mx/HV2020Dos.nsf/nombre_de_la_vista/A70D8E39D674DE418625859F007295C8/$File/afiliaci&#243;n.pdf" TargetMode="External"/><Relationship Id="rId14126" Type="http://schemas.openxmlformats.org/officeDocument/2006/relationships/hyperlink" Target="http://www.cegaipslp.org.mx/HV2020Dos.nsf/nombre_de_la_vista/A70D8E39D674DE418625859F007295C8/$File/afiliaci&#243;n.pdf" TargetMode="External"/><Relationship Id="rId2083" Type="http://schemas.openxmlformats.org/officeDocument/2006/relationships/hyperlink" Target="http://www.cegaipslp.org.mx/HV2020Dos.nsf/nombre_de_la_vista/A70D8E39D674DE418625859F007295C8/$File/afiliaci&#243;n.pdf" TargetMode="External"/><Relationship Id="rId3134" Type="http://schemas.openxmlformats.org/officeDocument/2006/relationships/hyperlink" Target="http://www.cegaipslp.org.mx/HV2020Dos.nsf/nombre_de_la_vista/A70D8E39D674DE418625859F007295C8/$File/afiliaci&#243;n.pdf" TargetMode="External"/><Relationship Id="rId7755" Type="http://schemas.openxmlformats.org/officeDocument/2006/relationships/hyperlink" Target="http://www.cegaipslp.org.mx/HV2020Dos.nsf/nombre_de_la_vista/A70D8E39D674DE418625859F007295C8/$File/afiliaci&#243;n.pdf" TargetMode="External"/><Relationship Id="rId8806" Type="http://schemas.openxmlformats.org/officeDocument/2006/relationships/hyperlink" Target="http://www.cegaipslp.org.mx/HV2020Dos.nsf/nombre_de_la_vista/A70D8E39D674DE418625859F007295C8/$File/afiliaci&#243;n.pdf" TargetMode="External"/><Relationship Id="rId6357" Type="http://schemas.openxmlformats.org/officeDocument/2006/relationships/hyperlink" Target="http://www.cegaipslp.org.mx/HV2020Dos.nsf/nombre_de_la_vista/A70D8E39D674DE418625859F007295C8/$File/afiliaci&#243;n.pdf" TargetMode="External"/><Relationship Id="rId7408" Type="http://schemas.openxmlformats.org/officeDocument/2006/relationships/hyperlink" Target="http://www.cegaipslp.org.mx/HV2020Dos.nsf/nombre_de_la_vista/A70D8E39D674DE418625859F007295C8/$File/afiliaci&#243;n.pdf" TargetMode="External"/><Relationship Id="rId10736" Type="http://schemas.openxmlformats.org/officeDocument/2006/relationships/hyperlink" Target="http://www.cegaipslp.org.mx/HV2020Dos.nsf/nombre_de_la_vista/A70D8E39D674DE418625859F007295C8/$File/afiliaci&#243;n.pdf" TargetMode="External"/><Relationship Id="rId13959" Type="http://schemas.openxmlformats.org/officeDocument/2006/relationships/hyperlink" Target="http://www.cegaipslp.org.mx/HV2020Dos.nsf/nombre_de_la_vista/A70D8E39D674DE418625859F007295C8/$File/afiliaci&#243;n.pdf" TargetMode="External"/><Relationship Id="rId1569" Type="http://schemas.openxmlformats.org/officeDocument/2006/relationships/hyperlink" Target="http://www.cegaipslp.org.mx/HV2020Dos.nsf/nombre_de_la_vista/A70D8E39D674DE418625859F007295C8/$File/afiliaci&#243;n.pdf" TargetMode="External"/><Relationship Id="rId2967" Type="http://schemas.openxmlformats.org/officeDocument/2006/relationships/hyperlink" Target="http://www.cegaipslp.org.mx/HV2020Dos.nsf/nombre_de_la_vista/A70D8E39D674DE418625859F007295C8/$File/afiliaci&#243;n.pdf" TargetMode="External"/><Relationship Id="rId5440" Type="http://schemas.openxmlformats.org/officeDocument/2006/relationships/hyperlink" Target="http://www.cegaipslp.org.mx/HV2020Dos.nsf/nombre_de_la_vista/A70D8E39D674DE418625859F007295C8/$File/afiliaci&#243;n.pdf" TargetMode="External"/><Relationship Id="rId939" Type="http://schemas.openxmlformats.org/officeDocument/2006/relationships/hyperlink" Target="http://www.cegaipslp.org.mx/HV2020Dos.nsf/nombre_de_la_vista/A70D8E39D674DE418625859F007295C8/$File/afiliaci&#243;n.pdf" TargetMode="External"/><Relationship Id="rId4042" Type="http://schemas.openxmlformats.org/officeDocument/2006/relationships/hyperlink" Target="http://www.cegaipslp.org.mx/HV2020Dos.nsf/nombre_de_la_vista/A70D8E39D674DE418625859F007295C8/$File/afiliaci&#243;n.pdf" TargetMode="External"/><Relationship Id="rId11991" Type="http://schemas.openxmlformats.org/officeDocument/2006/relationships/hyperlink" Target="http://www.cegaipslp.org.mx/HV2020Dos.nsf/nombre_de_la_vista/A70D8E39D674DE418625859F007295C8/$File/afiliaci&#243;n.pdf" TargetMode="External"/><Relationship Id="rId8663" Type="http://schemas.openxmlformats.org/officeDocument/2006/relationships/hyperlink" Target="http://www.cegaipslp.org.mx/HV2020Dos.nsf/nombre_de_la_vista/A70D8E39D674DE418625859F007295C8/$File/afiliaci&#243;n.pdf" TargetMode="External"/><Relationship Id="rId9714" Type="http://schemas.openxmlformats.org/officeDocument/2006/relationships/hyperlink" Target="http://www.cegaipslp.org.mx/HV2020Dos.nsf/nombre_de_la_vista/A70D8E39D674DE418625859F007295C8/$File/afiliaci&#243;n.pdf" TargetMode="External"/><Relationship Id="rId10593" Type="http://schemas.openxmlformats.org/officeDocument/2006/relationships/hyperlink" Target="http://www.cegaipslp.org.mx/HV2020Dos.nsf/nombre_de_la_vista/A70D8E39D674DE418625859F007295C8/$File/afiliaci&#243;n.pdf" TargetMode="External"/><Relationship Id="rId11644" Type="http://schemas.openxmlformats.org/officeDocument/2006/relationships/hyperlink" Target="http://www.cegaipslp.org.mx/HV2020Dos.nsf/nombre_de_la_vista/A70D8E39D674DE418625859F007295C8/$File/afiliaci&#243;n.pdf" TargetMode="External"/><Relationship Id="rId1703" Type="http://schemas.openxmlformats.org/officeDocument/2006/relationships/hyperlink" Target="http://www.cegaipslp.org.mx/HV2020Dos.nsf/nombre_de_la_vista/A70D8E39D674DE418625859F007295C8/$File/afiliaci&#243;n.pdf" TargetMode="External"/><Relationship Id="rId7265" Type="http://schemas.openxmlformats.org/officeDocument/2006/relationships/hyperlink" Target="http://www.cegaipslp.org.mx/HV2020Dos.nsf/nombre_de_la_vista/A70D8E39D674DE418625859F007295C8/$File/afiliaci&#243;n.pdf" TargetMode="External"/><Relationship Id="rId8316" Type="http://schemas.openxmlformats.org/officeDocument/2006/relationships/hyperlink" Target="http://www.cegaipslp.org.mx/HV2020Dos.nsf/nombre_de_la_vista/A70D8E39D674DE418625859F007295C8/$File/afiliaci&#243;n.pdf" TargetMode="External"/><Relationship Id="rId10246" Type="http://schemas.openxmlformats.org/officeDocument/2006/relationships/hyperlink" Target="http://www.cegaipslp.org.mx/HV2020Dos.nsf/nombre_de_la_vista/A70D8E39D674DE418625859F007295C8/$File/afiliaci&#243;n.pdf" TargetMode="External"/><Relationship Id="rId3875" Type="http://schemas.openxmlformats.org/officeDocument/2006/relationships/hyperlink" Target="http://www.cegaipslp.org.mx/HV2020Dos.nsf/nombre_de_la_vista/A70D8E39D674DE418625859F007295C8/$File/afiliaci&#243;n.pdf" TargetMode="External"/><Relationship Id="rId4926" Type="http://schemas.openxmlformats.org/officeDocument/2006/relationships/hyperlink" Target="http://www.cegaipslp.org.mx/HV2020Dos.nsf/nombre_de_la_vista/A70D8E39D674DE418625859F007295C8/$File/afiliaci&#243;n.pdf" TargetMode="External"/><Relationship Id="rId13469" Type="http://schemas.openxmlformats.org/officeDocument/2006/relationships/hyperlink" Target="http://www.cegaipslp.org.mx/HV2020Dos.nsf/nombre_de_la_vista/A70D8E39D674DE418625859F007295C8/$File/afiliaci&#243;n.pdf" TargetMode="External"/><Relationship Id="rId796" Type="http://schemas.openxmlformats.org/officeDocument/2006/relationships/hyperlink" Target="http://www.cegaipslp.org.mx/HV2020Dos.nsf/nombre_de_la_vista/A70D8E39D674DE418625859F007295C8/$File/afiliaci&#243;n.pdf" TargetMode="External"/><Relationship Id="rId2477" Type="http://schemas.openxmlformats.org/officeDocument/2006/relationships/hyperlink" Target="http://www.cegaipslp.org.mx/HV2020Dos.nsf/nombre_de_la_vista/A70D8E39D674DE418625859F007295C8/$File/afiliaci&#243;n.pdf" TargetMode="External"/><Relationship Id="rId3528" Type="http://schemas.openxmlformats.org/officeDocument/2006/relationships/hyperlink" Target="http://www.cegaipslp.org.mx/HV2020Dos.nsf/nombre_de_la_vista/A70D8E39D674DE418625859F007295C8/$File/afiliaci&#243;n.pdf" TargetMode="External"/><Relationship Id="rId449" Type="http://schemas.openxmlformats.org/officeDocument/2006/relationships/hyperlink" Target="http://www.cegaipslp.org.mx/HV2020Dos.nsf/nombre_de_la_vista/A70D8E39D674DE418625859F007295C8/$File/afiliaci&#243;n.pdf" TargetMode="External"/><Relationship Id="rId1079" Type="http://schemas.openxmlformats.org/officeDocument/2006/relationships/hyperlink" Target="http://www.cegaipslp.org.mx/HV2020Dos.nsf/nombre_de_la_vista/A70D8E39D674DE418625859F007295C8/$File/afiliaci&#243;n.pdf" TargetMode="External"/><Relationship Id="rId6001" Type="http://schemas.openxmlformats.org/officeDocument/2006/relationships/hyperlink" Target="http://www.cegaipslp.org.mx/HV2020Dos.nsf/nombre_de_la_vista/A70D8E39D674DE418625859F007295C8/$File/afiliaci&#243;n.pdf" TargetMode="External"/><Relationship Id="rId9571" Type="http://schemas.openxmlformats.org/officeDocument/2006/relationships/hyperlink" Target="http://www.cegaipslp.org.mx/HV2020Dos.nsf/nombre_de_la_vista/A70D8E39D674DE418625859F007295C8/$File/afiliaci&#243;n.pdf" TargetMode="External"/><Relationship Id="rId13950" Type="http://schemas.openxmlformats.org/officeDocument/2006/relationships/hyperlink" Target="http://www.cegaipslp.org.mx/HV2020Dos.nsf/nombre_de_la_vista/A70D8E39D674DE418625859F007295C8/$File/afiliaci&#243;n.pdf" TargetMode="External"/><Relationship Id="rId8173" Type="http://schemas.openxmlformats.org/officeDocument/2006/relationships/hyperlink" Target="http://www.cegaipslp.org.mx/HV2020Dos.nsf/nombre_de_la_vista/A70D8E39D674DE418625859F007295C8/$File/afiliaci&#243;n.pdf" TargetMode="External"/><Relationship Id="rId9224" Type="http://schemas.openxmlformats.org/officeDocument/2006/relationships/hyperlink" Target="http://www.cegaipslp.org.mx/HV2020Dos.nsf/nombre_de_la_vista/A70D8E39D674DE418625859F007295C8/$File/afiliaci&#243;n.pdf" TargetMode="External"/><Relationship Id="rId12552" Type="http://schemas.openxmlformats.org/officeDocument/2006/relationships/hyperlink" Target="http://www.cegaipslp.org.mx/HV2020Dos.nsf/nombre_de_la_vista/A70D8E39D674DE418625859F007295C8/$File/afiliaci&#243;n.pdf" TargetMode="External"/><Relationship Id="rId13603" Type="http://schemas.openxmlformats.org/officeDocument/2006/relationships/hyperlink" Target="http://www.cegaipslp.org.mx/HV2020Dos.nsf/nombre_de_la_vista/A70D8E39D674DE418625859F007295C8/$File/afiliaci&#243;n.pdf" TargetMode="External"/><Relationship Id="rId930" Type="http://schemas.openxmlformats.org/officeDocument/2006/relationships/hyperlink" Target="http://www.cegaipslp.org.mx/HV2020Dos.nsf/nombre_de_la_vista/A70D8E39D674DE418625859F007295C8/$File/afiliaci&#243;n.pdf" TargetMode="External"/><Relationship Id="rId1560" Type="http://schemas.openxmlformats.org/officeDocument/2006/relationships/hyperlink" Target="http://www.cegaipslp.org.mx/HV2020Dos.nsf/nombre_de_la_vista/A70D8E39D674DE418625859F007295C8/$File/afiliaci&#243;n.pdf" TargetMode="External"/><Relationship Id="rId2611" Type="http://schemas.openxmlformats.org/officeDocument/2006/relationships/hyperlink" Target="http://www.cegaipslp.org.mx/HV2020Dos.nsf/nombre_de_la_vista/A70D8E39D674DE418625859F007295C8/$File/afiliaci&#243;n.pdf" TargetMode="External"/><Relationship Id="rId11154" Type="http://schemas.openxmlformats.org/officeDocument/2006/relationships/hyperlink" Target="http://www.cegaipslp.org.mx/HV2020Dos.nsf/nombre_de_la_vista/A70D8E39D674DE418625859F007295C8/$File/afiliaci&#243;n.pdf" TargetMode="External"/><Relationship Id="rId12205" Type="http://schemas.openxmlformats.org/officeDocument/2006/relationships/hyperlink" Target="http://www.cegaipslp.org.mx/HV2020Dos.nsf/nombre_de_la_vista/A70D8E39D674DE418625859F007295C8/$File/afiliaci&#243;n.pdf" TargetMode="External"/><Relationship Id="rId1213" Type="http://schemas.openxmlformats.org/officeDocument/2006/relationships/hyperlink" Target="http://www.cegaipslp.org.mx/HV2020Dos.nsf/nombre_de_la_vista/A70D8E39D674DE418625859F007295C8/$File/afiliaci&#243;n.pdf" TargetMode="External"/><Relationship Id="rId4783" Type="http://schemas.openxmlformats.org/officeDocument/2006/relationships/hyperlink" Target="http://www.cegaipslp.org.mx/HV2020Dos.nsf/nombre_de_la_vista/A70D8E39D674DE418625859F007295C8/$File/afiliaci&#243;n.pdf" TargetMode="External"/><Relationship Id="rId5834" Type="http://schemas.openxmlformats.org/officeDocument/2006/relationships/hyperlink" Target="http://www.cegaipslp.org.mx/HV2020Dos.nsf/nombre_de_la_vista/A70D8E39D674DE418625859F007295C8/$File/afiliaci&#243;n.pdf" TargetMode="External"/><Relationship Id="rId3385" Type="http://schemas.openxmlformats.org/officeDocument/2006/relationships/hyperlink" Target="http://www.cegaipslp.org.mx/HV2020Dos.nsf/nombre_de_la_vista/A70D8E39D674DE418625859F007295C8/$File/afiliaci&#243;n.pdf" TargetMode="External"/><Relationship Id="rId4436" Type="http://schemas.openxmlformats.org/officeDocument/2006/relationships/hyperlink" Target="http://www.cegaipslp.org.mx/HV2020Dos.nsf/nombre_de_la_vista/A70D8E39D674DE418625859F007295C8/$File/afiliaci&#243;n.pdf" TargetMode="External"/><Relationship Id="rId3038" Type="http://schemas.openxmlformats.org/officeDocument/2006/relationships/hyperlink" Target="http://www.cegaipslp.org.mx/HV2020Dos.nsf/nombre_de_la_vista/A70D8E39D674DE418625859F007295C8/$File/afiliaci&#243;n.pdf" TargetMode="External"/><Relationship Id="rId7659" Type="http://schemas.openxmlformats.org/officeDocument/2006/relationships/hyperlink" Target="http://www.cegaipslp.org.mx/HV2020Dos.nsf/nombre_de_la_vista/A70D8E39D674DE418625859F007295C8/$File/afiliaci&#243;n.pdf" TargetMode="External"/><Relationship Id="rId10987" Type="http://schemas.openxmlformats.org/officeDocument/2006/relationships/hyperlink" Target="http://www.cegaipslp.org.mx/HV2020Dos.nsf/nombre_de_la_vista/A70D8E39D674DE418625859F007295C8/$File/afiliaci&#243;n.pdf" TargetMode="External"/><Relationship Id="rId9081" Type="http://schemas.openxmlformats.org/officeDocument/2006/relationships/hyperlink" Target="http://www.cegaipslp.org.mx/HV2020Dos.nsf/nombre_de_la_vista/A70D8E39D674DE418625859F007295C8/$File/afiliaci&#243;n.pdf" TargetMode="External"/><Relationship Id="rId12062" Type="http://schemas.openxmlformats.org/officeDocument/2006/relationships/hyperlink" Target="http://www.cegaipslp.org.mx/HV2020Dos.nsf/nombre_de_la_vista/A70D8E39D674DE418625859F007295C8/$File/afiliaci&#243;n.pdf" TargetMode="External"/><Relationship Id="rId13460" Type="http://schemas.openxmlformats.org/officeDocument/2006/relationships/hyperlink" Target="http://www.cegaipslp.org.mx/HV2020Dos.nsf/nombre_de_la_vista/A70D8E39D674DE418625859F007295C8/$File/afiliaci&#243;n.pdf" TargetMode="External"/><Relationship Id="rId440" Type="http://schemas.openxmlformats.org/officeDocument/2006/relationships/hyperlink" Target="http://www.cegaipslp.org.mx/HV2020Dos.nsf/nombre_de_la_vista/A70D8E39D674DE418625859F007295C8/$File/afiliaci&#243;n.pdf" TargetMode="External"/><Relationship Id="rId1070" Type="http://schemas.openxmlformats.org/officeDocument/2006/relationships/hyperlink" Target="http://www.cegaipslp.org.mx/HV2020Dos.nsf/nombre_de_la_vista/A70D8E39D674DE418625859F007295C8/$File/afiliaci&#243;n.pdf" TargetMode="External"/><Relationship Id="rId2121" Type="http://schemas.openxmlformats.org/officeDocument/2006/relationships/hyperlink" Target="http://www.cegaipslp.org.mx/HV2020Dos.nsf/nombre_de_la_vista/A70D8E39D674DE418625859F007295C8/$File/afiliaci&#243;n.pdf" TargetMode="External"/><Relationship Id="rId13113" Type="http://schemas.openxmlformats.org/officeDocument/2006/relationships/hyperlink" Target="http://www.cegaipslp.org.mx/HV2020Dos.nsf/nombre_de_la_vista/A70D8E39D674DE418625859F007295C8/$File/afiliaci&#243;n.pdf" TargetMode="External"/><Relationship Id="rId5691" Type="http://schemas.openxmlformats.org/officeDocument/2006/relationships/hyperlink" Target="http://www.cegaipslp.org.mx/HV2020Dos.nsf/nombre_de_la_vista/A70D8E39D674DE418625859F007295C8/$File/afiliaci&#243;n.pdf" TargetMode="External"/><Relationship Id="rId6742" Type="http://schemas.openxmlformats.org/officeDocument/2006/relationships/hyperlink" Target="http://www.cegaipslp.org.mx/HV2020Dos.nsf/nombre_de_la_vista/A70D8E39D674DE418625859F007295C8/$File/afiliaci&#243;n.pdf" TargetMode="External"/><Relationship Id="rId4293" Type="http://schemas.openxmlformats.org/officeDocument/2006/relationships/hyperlink" Target="http://www.cegaipslp.org.mx/HV2020Dos.nsf/nombre_de_la_vista/A70D8E39D674DE418625859F007295C8/$File/afiliaci&#243;n.pdf" TargetMode="External"/><Relationship Id="rId5344" Type="http://schemas.openxmlformats.org/officeDocument/2006/relationships/hyperlink" Target="http://www.cegaipslp.org.mx/HV2020Dos.nsf/nombre_de_la_vista/A70D8E39D674DE418625859F007295C8/$File/afiliaci&#243;n.pdf" TargetMode="External"/><Relationship Id="rId9965" Type="http://schemas.openxmlformats.org/officeDocument/2006/relationships/hyperlink" Target="http://www.cegaipslp.org.mx/HV2020Dos.nsf/nombre_de_la_vista/A70D8E39D674DE418625859F007295C8/$File/afiliaci&#243;n.pdf" TargetMode="External"/><Relationship Id="rId11895" Type="http://schemas.openxmlformats.org/officeDocument/2006/relationships/hyperlink" Target="http://www.cegaipslp.org.mx/HV2020Dos.nsf/nombre_de_la_vista/A70D8E39D674DE418625859F007295C8/$File/afiliaci&#243;n.pdf" TargetMode="External"/><Relationship Id="rId1954" Type="http://schemas.openxmlformats.org/officeDocument/2006/relationships/hyperlink" Target="http://www.cegaipslp.org.mx/HV2020Dos.nsf/nombre_de_la_vista/A70D8E39D674DE418625859F007295C8/$File/afiliaci&#243;n.pdf" TargetMode="External"/><Relationship Id="rId8567" Type="http://schemas.openxmlformats.org/officeDocument/2006/relationships/hyperlink" Target="http://www.cegaipslp.org.mx/HV2020Dos.nsf/nombre_de_la_vista/A70D8E39D674DE418625859F007295C8/$File/afiliaci&#243;n.pdf" TargetMode="External"/><Relationship Id="rId9618" Type="http://schemas.openxmlformats.org/officeDocument/2006/relationships/hyperlink" Target="http://www.cegaipslp.org.mx/HV2020Dos.nsf/nombre_de_la_vista/A70D8E39D674DE418625859F007295C8/$File/afiliaci&#243;n.pdf" TargetMode="External"/><Relationship Id="rId10497" Type="http://schemas.openxmlformats.org/officeDocument/2006/relationships/hyperlink" Target="http://www.cegaipslp.org.mx/HV2020Dos.nsf/nombre_de_la_vista/A70D8E39D674DE418625859F007295C8/$File/afiliaci&#243;n.pdf" TargetMode="External"/><Relationship Id="rId11548" Type="http://schemas.openxmlformats.org/officeDocument/2006/relationships/hyperlink" Target="http://www.cegaipslp.org.mx/HV2020Dos.nsf/nombre_de_la_vista/A70D8E39D674DE418625859F007295C8/$File/afiliaci&#243;n.pdf" TargetMode="External"/><Relationship Id="rId12946" Type="http://schemas.openxmlformats.org/officeDocument/2006/relationships/hyperlink" Target="http://www.cegaipslp.org.mx/HV2020Dos.nsf/nombre_de_la_vista/A70D8E39D674DE418625859F007295C8/$File/afiliaci&#243;n.pdf" TargetMode="External"/><Relationship Id="rId1607" Type="http://schemas.openxmlformats.org/officeDocument/2006/relationships/hyperlink" Target="http://www.cegaipslp.org.mx/HV2020Dos.nsf/nombre_de_la_vista/A70D8E39D674DE418625859F007295C8/$File/afiliaci&#243;n.pdf" TargetMode="External"/><Relationship Id="rId7169" Type="http://schemas.openxmlformats.org/officeDocument/2006/relationships/hyperlink" Target="http://www.cegaipslp.org.mx/HV2020Dos.nsf/nombre_de_la_vista/A70D8E39D674DE418625859F007295C8/$File/afiliaci&#243;n.pdf" TargetMode="External"/><Relationship Id="rId14021" Type="http://schemas.openxmlformats.org/officeDocument/2006/relationships/hyperlink" Target="http://www.cegaipslp.org.mx/HV2020Dos.nsf/nombre_de_la_vista/A70D8E39D674DE418625859F007295C8/$File/afiliaci&#243;n.pdf" TargetMode="External"/><Relationship Id="rId3779" Type="http://schemas.openxmlformats.org/officeDocument/2006/relationships/hyperlink" Target="http://www.cegaipslp.org.mx/HV2020Dos.nsf/nombre_de_la_vista/A70D8E39D674DE418625859F007295C8/$File/afiliaci&#243;n.pdf" TargetMode="External"/><Relationship Id="rId7650" Type="http://schemas.openxmlformats.org/officeDocument/2006/relationships/hyperlink" Target="http://www.cegaipslp.org.mx/HV2020Dos.nsf/nombre_de_la_vista/A70D8E39D674DE418625859F007295C8/$File/afiliaci&#243;n.pdf" TargetMode="External"/><Relationship Id="rId6252" Type="http://schemas.openxmlformats.org/officeDocument/2006/relationships/hyperlink" Target="http://www.cegaipslp.org.mx/HV2020Dos.nsf/nombre_de_la_vista/A70D8E39D674DE418625859F007295C8/$File/afiliaci&#243;n.pdf" TargetMode="External"/><Relationship Id="rId7303" Type="http://schemas.openxmlformats.org/officeDocument/2006/relationships/hyperlink" Target="http://www.cegaipslp.org.mx/HV2020Dos.nsf/nombre_de_la_vista/A70D8E39D674DE418625859F007295C8/$File/afiliaci&#243;n.pdf" TargetMode="External"/><Relationship Id="rId8701" Type="http://schemas.openxmlformats.org/officeDocument/2006/relationships/hyperlink" Target="http://www.cegaipslp.org.mx/HV2020Dos.nsf/nombre_de_la_vista/A70D8E39D674DE418625859F007295C8/$File/afiliaci&#243;n.pdf" TargetMode="External"/><Relationship Id="rId10631" Type="http://schemas.openxmlformats.org/officeDocument/2006/relationships/hyperlink" Target="http://www.cegaipslp.org.mx/HV2020Dos.nsf/nombre_de_la_vista/A70D8E39D674DE418625859F007295C8/$File/afiliaci&#243;n.pdf" TargetMode="External"/><Relationship Id="rId13854" Type="http://schemas.openxmlformats.org/officeDocument/2006/relationships/hyperlink" Target="http://www.cegaipslp.org.mx/HV2020Dos.nsf/nombre_de_la_vista/A70D8E39D674DE418625859F007295C8/$File/afiliaci&#243;n.pdf" TargetMode="External"/><Relationship Id="rId2862" Type="http://schemas.openxmlformats.org/officeDocument/2006/relationships/hyperlink" Target="http://www.cegaipslp.org.mx/HV2020Dos.nsf/nombre_de_la_vista/A70D8E39D674DE418625859F007295C8/$File/afiliaci&#243;n.pdf" TargetMode="External"/><Relationship Id="rId3913" Type="http://schemas.openxmlformats.org/officeDocument/2006/relationships/hyperlink" Target="http://www.cegaipslp.org.mx/HV2020Dos.nsf/nombre_de_la_vista/A70D8E39D674DE418625859F007295C8/$File/afiliaci&#243;n.pdf" TargetMode="External"/><Relationship Id="rId8077" Type="http://schemas.openxmlformats.org/officeDocument/2006/relationships/hyperlink" Target="http://www.cegaipslp.org.mx/HV2020Dos.nsf/nombre_de_la_vista/A70D8E39D674DE418625859F007295C8/$File/afiliaci&#243;n.pdf" TargetMode="External"/><Relationship Id="rId9475" Type="http://schemas.openxmlformats.org/officeDocument/2006/relationships/hyperlink" Target="http://www.cegaipslp.org.mx/HV2020Dos.nsf/nombre_de_la_vista/A70D8E39D674DE418625859F007295C8/$File/afiliaci&#243;n.pdf" TargetMode="External"/><Relationship Id="rId12456" Type="http://schemas.openxmlformats.org/officeDocument/2006/relationships/hyperlink" Target="http://www.cegaipslp.org.mx/HV2020Dos.nsf/nombre_de_la_vista/A70D8E39D674DE418625859F007295C8/$File/afiliaci&#243;n.pdf" TargetMode="External"/><Relationship Id="rId13507" Type="http://schemas.openxmlformats.org/officeDocument/2006/relationships/hyperlink" Target="http://www.cegaipslp.org.mx/HV2020Dos.nsf/nombre_de_la_vista/A70D8E39D674DE418625859F007295C8/$File/afiliaci&#243;n.pdf" TargetMode="External"/><Relationship Id="rId834" Type="http://schemas.openxmlformats.org/officeDocument/2006/relationships/hyperlink" Target="http://www.cegaipslp.org.mx/HV2020Dos.nsf/nombre_de_la_vista/A70D8E39D674DE418625859F007295C8/$File/afiliaci&#243;n.pdf" TargetMode="External"/><Relationship Id="rId1464" Type="http://schemas.openxmlformats.org/officeDocument/2006/relationships/hyperlink" Target="http://www.cegaipslp.org.mx/HV2020Dos.nsf/nombre_de_la_vista/A70D8E39D674DE418625859F007295C8/$File/afiliaci&#243;n.pdf" TargetMode="External"/><Relationship Id="rId2515" Type="http://schemas.openxmlformats.org/officeDocument/2006/relationships/hyperlink" Target="http://www.cegaipslp.org.mx/HV2020Dos.nsf/nombre_de_la_vista/A70D8E39D674DE418625859F007295C8/$File/afiliaci&#243;n.pdf" TargetMode="External"/><Relationship Id="rId9128" Type="http://schemas.openxmlformats.org/officeDocument/2006/relationships/hyperlink" Target="http://www.cegaipslp.org.mx/HV2020Dos.nsf/nombre_de_la_vista/A70D8E39D674DE418625859F007295C8/$File/afiliaci&#243;n.pdf" TargetMode="External"/><Relationship Id="rId11058" Type="http://schemas.openxmlformats.org/officeDocument/2006/relationships/hyperlink" Target="http://www.cegaipslp.org.mx/HV2020Dos.nsf/nombre_de_la_vista/A70D8E39D674DE418625859F007295C8/$File/afiliaci&#243;n.pdf" TargetMode="External"/><Relationship Id="rId12109" Type="http://schemas.openxmlformats.org/officeDocument/2006/relationships/hyperlink" Target="http://www.cegaipslp.org.mx/HV2020Dos.nsf/nombre_de_la_vista/A70D8E39D674DE418625859F007295C8/$File/afiliaci&#243;n.pdf" TargetMode="External"/><Relationship Id="rId1117" Type="http://schemas.openxmlformats.org/officeDocument/2006/relationships/hyperlink" Target="http://www.cegaipslp.org.mx/HV2020Dos.nsf/nombre_de_la_vista/A70D8E39D674DE418625859F007295C8/$File/afiliaci&#243;n.pdf" TargetMode="External"/><Relationship Id="rId4687" Type="http://schemas.openxmlformats.org/officeDocument/2006/relationships/hyperlink" Target="http://www.cegaipslp.org.mx/HV2020Dos.nsf/nombre_de_la_vista/A70D8E39D674DE418625859F007295C8/$File/afiliaci&#243;n.pdf" TargetMode="External"/><Relationship Id="rId5738" Type="http://schemas.openxmlformats.org/officeDocument/2006/relationships/hyperlink" Target="http://www.cegaipslp.org.mx/HV2020Dos.nsf/nombre_de_la_vista/A70D8E39D674DE418625859F007295C8/$File/afiliaci&#243;n.pdf" TargetMode="External"/><Relationship Id="rId3289" Type="http://schemas.openxmlformats.org/officeDocument/2006/relationships/hyperlink" Target="http://www.cegaipslp.org.mx/HV2020Dos.nsf/nombre_de_la_vista/A70D8E39D674DE418625859F007295C8/$File/afiliaci&#243;n.pdf" TargetMode="External"/><Relationship Id="rId7160" Type="http://schemas.openxmlformats.org/officeDocument/2006/relationships/hyperlink" Target="http://www.cegaipslp.org.mx/HV2020Dos.nsf/nombre_de_la_vista/A70D8E39D674DE418625859F007295C8/$File/afiliaci&#243;n.pdf" TargetMode="External"/><Relationship Id="rId8211" Type="http://schemas.openxmlformats.org/officeDocument/2006/relationships/hyperlink" Target="http://www.cegaipslp.org.mx/HV2020Dos.nsf/nombre_de_la_vista/A70D8E39D674DE418625859F007295C8/$File/afiliaci&#243;n.pdf" TargetMode="External"/><Relationship Id="rId10141" Type="http://schemas.openxmlformats.org/officeDocument/2006/relationships/hyperlink" Target="http://www.cegaipslp.org.mx/HV2020Dos.nsf/nombre_de_la_vista/A70D8E39D674DE418625859F007295C8/$File/afiliaci&#243;n.pdf" TargetMode="External"/><Relationship Id="rId3770" Type="http://schemas.openxmlformats.org/officeDocument/2006/relationships/hyperlink" Target="http://www.cegaipslp.org.mx/HV2020Dos.nsf/nombre_de_la_vista/A70D8E39D674DE418625859F007295C8/$File/afiliaci&#243;n.pdf" TargetMode="External"/><Relationship Id="rId4821" Type="http://schemas.openxmlformats.org/officeDocument/2006/relationships/hyperlink" Target="http://www.cegaipslp.org.mx/HV2020Dos.nsf/nombre_de_la_vista/A70D8E39D674DE418625859F007295C8/$File/afiliaci&#243;n.pdf" TargetMode="External"/><Relationship Id="rId13364" Type="http://schemas.openxmlformats.org/officeDocument/2006/relationships/hyperlink" Target="http://www.cegaipslp.org.mx/HV2020Dos.nsf/nombre_de_la_vista/A70D8E39D674DE418625859F007295C8/$File/afiliaci&#243;n.pdf" TargetMode="External"/><Relationship Id="rId344" Type="http://schemas.openxmlformats.org/officeDocument/2006/relationships/hyperlink" Target="http://www.cegaipslp.org.mx/HV2020Dos.nsf/nombre_de_la_vista/A70D8E39D674DE418625859F007295C8/$File/afiliaci&#243;n.pdf" TargetMode="External"/><Relationship Id="rId691" Type="http://schemas.openxmlformats.org/officeDocument/2006/relationships/hyperlink" Target="http://www.cegaipslp.org.mx/HV2020Dos.nsf/nombre_de_la_vista/A70D8E39D674DE418625859F007295C8/$File/afiliaci&#243;n.pdf" TargetMode="External"/><Relationship Id="rId2025" Type="http://schemas.openxmlformats.org/officeDocument/2006/relationships/hyperlink" Target="http://www.cegaipslp.org.mx/HV2020Dos.nsf/nombre_de_la_vista/A70D8E39D674DE418625859F007295C8/$File/afiliaci&#243;n.pdf" TargetMode="External"/><Relationship Id="rId2372" Type="http://schemas.openxmlformats.org/officeDocument/2006/relationships/hyperlink" Target="http://www.cegaipslp.org.mx/HV2020Dos.nsf/nombre_de_la_vista/A70D8E39D674DE418625859F007295C8/$File/afiliaci&#243;n.pdf" TargetMode="External"/><Relationship Id="rId3423" Type="http://schemas.openxmlformats.org/officeDocument/2006/relationships/hyperlink" Target="http://www.cegaipslp.org.mx/HV2020Dos.nsf/nombre_de_la_vista/A70D8E39D674DE418625859F007295C8/$File/afiliaci&#243;n.pdf" TargetMode="External"/><Relationship Id="rId6993" Type="http://schemas.openxmlformats.org/officeDocument/2006/relationships/hyperlink" Target="http://www.cegaipslp.org.mx/HV2020Dos.nsf/nombre_de_la_vista/A70D8E39D674DE418625859F007295C8/$File/afiliaci&#243;n.pdf" TargetMode="External"/><Relationship Id="rId13017" Type="http://schemas.openxmlformats.org/officeDocument/2006/relationships/hyperlink" Target="http://www.cegaipslp.org.mx/HV2020Dos.nsf/nombre_de_la_vista/A70D8E39D674DE418625859F007295C8/$File/afiliaci&#243;n.pdf" TargetMode="External"/><Relationship Id="rId5595" Type="http://schemas.openxmlformats.org/officeDocument/2006/relationships/hyperlink" Target="http://www.cegaipslp.org.mx/HV2020Dos.nsf/nombre_de_la_vista/A70D8E39D674DE418625859F007295C8/$File/afiliaci&#243;n.pdf" TargetMode="External"/><Relationship Id="rId6646" Type="http://schemas.openxmlformats.org/officeDocument/2006/relationships/hyperlink" Target="http://www.cegaipslp.org.mx/HV2020Dos.nsf/nombre_de_la_vista/A70D8E39D674DE418625859F007295C8/$File/afiliaci&#243;n.pdf" TargetMode="External"/><Relationship Id="rId4197" Type="http://schemas.openxmlformats.org/officeDocument/2006/relationships/hyperlink" Target="http://www.cegaipslp.org.mx/HV2020Dos.nsf/nombre_de_la_vista/A70D8E39D674DE418625859F007295C8/$File/afiliaci&#243;n.pdf" TargetMode="External"/><Relationship Id="rId5248" Type="http://schemas.openxmlformats.org/officeDocument/2006/relationships/hyperlink" Target="http://www.cegaipslp.org.mx/HV2020Dos.nsf/nombre_de_la_vista/A70D8E39D674DE418625859F007295C8/$File/afiliaci&#243;n.pdf" TargetMode="External"/><Relationship Id="rId9869" Type="http://schemas.openxmlformats.org/officeDocument/2006/relationships/hyperlink" Target="http://www.cegaipslp.org.mx/HV2020Dos.nsf/nombre_de_la_vista/A70D8E39D674DE418625859F007295C8/$File/afiliaci&#243;n.pdf" TargetMode="External"/><Relationship Id="rId12100" Type="http://schemas.openxmlformats.org/officeDocument/2006/relationships/hyperlink" Target="http://www.cegaipslp.org.mx/HV2020Dos.nsf/nombre_de_la_vista/A70D8E39D674DE418625859F007295C8/$File/afiliaci&#243;n.pdf" TargetMode="External"/><Relationship Id="rId1858" Type="http://schemas.openxmlformats.org/officeDocument/2006/relationships/hyperlink" Target="http://www.cegaipslp.org.mx/HV2020Dos.nsf/nombre_de_la_vista/A70D8E39D674DE418625859F007295C8/$File/afiliaci&#243;n.pdf" TargetMode="External"/><Relationship Id="rId11799" Type="http://schemas.openxmlformats.org/officeDocument/2006/relationships/hyperlink" Target="http://www.cegaipslp.org.mx/HV2020Dos.nsf/nombre_de_la_vista/A70D8E39D674DE418625859F007295C8/$File/afiliaci&#243;n.pdf" TargetMode="External"/><Relationship Id="rId2909" Type="http://schemas.openxmlformats.org/officeDocument/2006/relationships/hyperlink" Target="http://www.cegaipslp.org.mx/HV2020Dos.nsf/nombre_de_la_vista/A70D8E39D674DE418625859F007295C8/$File/afiliaci&#243;n.pdf" TargetMode="External"/><Relationship Id="rId3280" Type="http://schemas.openxmlformats.org/officeDocument/2006/relationships/hyperlink" Target="http://www.cegaipslp.org.mx/HV2020Dos.nsf/nombre_de_la_vista/A70D8E39D674DE418625859F007295C8/$File/afiliaci&#243;n.pdf" TargetMode="External"/><Relationship Id="rId4331" Type="http://schemas.openxmlformats.org/officeDocument/2006/relationships/hyperlink" Target="http://www.cegaipslp.org.mx/HV2020Dos.nsf/nombre_de_la_vista/A70D8E39D674DE418625859F007295C8/$File/afiliaci&#243;n.pdf" TargetMode="External"/><Relationship Id="rId8952" Type="http://schemas.openxmlformats.org/officeDocument/2006/relationships/hyperlink" Target="http://www.cegaipslp.org.mx/HV2020Dos.nsf/nombre_de_la_vista/A70D8E39D674DE418625859F007295C8/$File/afiliaci&#243;n.pdf" TargetMode="External"/><Relationship Id="rId10882" Type="http://schemas.openxmlformats.org/officeDocument/2006/relationships/hyperlink" Target="http://www.cegaipslp.org.mx/HV2020Dos.nsf/nombre_de_la_vista/A70D8E39D674DE418625859F007295C8/$File/afiliaci&#243;n.pdf" TargetMode="External"/><Relationship Id="rId11933" Type="http://schemas.openxmlformats.org/officeDocument/2006/relationships/hyperlink" Target="http://www.cegaipslp.org.mx/HV2020Dos.nsf/nombre_de_la_vista/A70D8E39D674DE418625859F007295C8/$File/afiliaci&#243;n.pdf" TargetMode="External"/><Relationship Id="rId6156" Type="http://schemas.openxmlformats.org/officeDocument/2006/relationships/hyperlink" Target="http://www.cegaipslp.org.mx/HV2020Dos.nsf/nombre_de_la_vista/A70D8E39D674DE418625859F007295C8/$File/afiliaci&#243;n.pdf" TargetMode="External"/><Relationship Id="rId7554" Type="http://schemas.openxmlformats.org/officeDocument/2006/relationships/hyperlink" Target="http://www.cegaipslp.org.mx/HV2020Dos.nsf/nombre_de_la_vista/A70D8E39D674DE418625859F007295C8/$File/afiliaci&#243;n.pdf" TargetMode="External"/><Relationship Id="rId8605" Type="http://schemas.openxmlformats.org/officeDocument/2006/relationships/hyperlink" Target="http://www.cegaipslp.org.mx/HV2020Dos.nsf/nombre_de_la_vista/A70D8E39D674DE418625859F007295C8/$File/afiliaci&#243;n.pdf" TargetMode="External"/><Relationship Id="rId10535" Type="http://schemas.openxmlformats.org/officeDocument/2006/relationships/hyperlink" Target="http://www.cegaipslp.org.mx/HV2020Dos.nsf/nombre_de_la_vista/A70D8E39D674DE418625859F007295C8/$File/afiliaci&#243;n.pdf" TargetMode="External"/><Relationship Id="rId7207" Type="http://schemas.openxmlformats.org/officeDocument/2006/relationships/hyperlink" Target="http://www.cegaipslp.org.mx/HV2020Dos.nsf/nombre_de_la_vista/A70D8E39D674DE418625859F007295C8/$File/afiliaci&#243;n.pdf" TargetMode="External"/><Relationship Id="rId13758" Type="http://schemas.openxmlformats.org/officeDocument/2006/relationships/hyperlink" Target="http://www.cegaipslp.org.mx/HV2020Dos.nsf/nombre_de_la_vista/A70D8E39D674DE418625859F007295C8/$File/afiliaci&#243;n.pdf" TargetMode="External"/><Relationship Id="rId2766" Type="http://schemas.openxmlformats.org/officeDocument/2006/relationships/hyperlink" Target="http://www.cegaipslp.org.mx/HV2020Dos.nsf/nombre_de_la_vista/A70D8E39D674DE418625859F007295C8/$File/afiliaci&#243;n.pdf" TargetMode="External"/><Relationship Id="rId3817" Type="http://schemas.openxmlformats.org/officeDocument/2006/relationships/hyperlink" Target="http://www.cegaipslp.org.mx/HV2020Dos.nsf/nombre_de_la_vista/A70D8E39D674DE418625859F007295C8/$File/afiliaci&#243;n.pdf" TargetMode="External"/><Relationship Id="rId9379" Type="http://schemas.openxmlformats.org/officeDocument/2006/relationships/hyperlink" Target="http://www.cegaipslp.org.mx/HV2020Dos.nsf/nombre_de_la_vista/A70D8E39D674DE418625859F007295C8/$File/afiliaci&#243;n.pdf" TargetMode="External"/><Relationship Id="rId738" Type="http://schemas.openxmlformats.org/officeDocument/2006/relationships/hyperlink" Target="http://www.cegaipslp.org.mx/HV2020Dos.nsf/nombre_de_la_vista/A70D8E39D674DE418625859F007295C8/$File/afiliaci&#243;n.pdf" TargetMode="External"/><Relationship Id="rId1368" Type="http://schemas.openxmlformats.org/officeDocument/2006/relationships/hyperlink" Target="http://www.cegaipslp.org.mx/HV2020Dos.nsf/nombre_de_la_vista/A70D8E39D674DE418625859F007295C8/$File/afiliaci&#243;n.pdf" TargetMode="External"/><Relationship Id="rId2419" Type="http://schemas.openxmlformats.org/officeDocument/2006/relationships/hyperlink" Target="http://www.cegaipslp.org.mx/HV2020Dos.nsf/nombre_de_la_vista/A70D8E39D674DE418625859F007295C8/$File/afiliaci&#243;n.pdf" TargetMode="External"/><Relationship Id="rId5989" Type="http://schemas.openxmlformats.org/officeDocument/2006/relationships/hyperlink" Target="http://www.cegaipslp.org.mx/HV2020Dos.nsf/nombre_de_la_vista/A70D8E39D674DE418625859F007295C8/$File/afiliaci&#243;n.pdf" TargetMode="External"/><Relationship Id="rId9860" Type="http://schemas.openxmlformats.org/officeDocument/2006/relationships/hyperlink" Target="http://www.cegaipslp.org.mx/HV2020Dos.nsf/nombre_de_la_vista/A70D8E39D674DE418625859F007295C8/$File/afiliaci&#243;n.pdf" TargetMode="External"/><Relationship Id="rId74" Type="http://schemas.openxmlformats.org/officeDocument/2006/relationships/hyperlink" Target="http://www.cegaipslp.org.mx/HV2020Dos.nsf/nombre_de_la_vista/A70D8E39D674DE418625859F007295C8/$File/afiliaci&#243;n.pdf" TargetMode="External"/><Relationship Id="rId8462" Type="http://schemas.openxmlformats.org/officeDocument/2006/relationships/hyperlink" Target="http://www.cegaipslp.org.mx/HV2020Dos.nsf/nombre_de_la_vista/A70D8E39D674DE418625859F007295C8/$File/afiliaci&#243;n.pdf" TargetMode="External"/><Relationship Id="rId9513" Type="http://schemas.openxmlformats.org/officeDocument/2006/relationships/hyperlink" Target="http://www.cegaipslp.org.mx/HV2020Dos.nsf/nombre_de_la_vista/A70D8E39D674DE418625859F007295C8/$File/afiliaci&#243;n.pdf" TargetMode="External"/><Relationship Id="rId11790" Type="http://schemas.openxmlformats.org/officeDocument/2006/relationships/hyperlink" Target="http://www.cegaipslp.org.mx/HV2020Dos.nsf/nombre_de_la_vista/A70D8E39D674DE418625859F007295C8/$File/afiliaci&#243;n.pdf" TargetMode="External"/><Relationship Id="rId12841" Type="http://schemas.openxmlformats.org/officeDocument/2006/relationships/hyperlink" Target="http://www.cegaipslp.org.mx/HV2020Dos.nsf/nombre_de_la_vista/A70D8E39D674DE418625859F007295C8/$File/afiliaci&#243;n.pdf" TargetMode="External"/><Relationship Id="rId2900" Type="http://schemas.openxmlformats.org/officeDocument/2006/relationships/hyperlink" Target="http://www.cegaipslp.org.mx/HV2020Dos.nsf/nombre_de_la_vista/A70D8E39D674DE418625859F007295C8/$File/afiliaci&#243;n.pdf" TargetMode="External"/><Relationship Id="rId7064" Type="http://schemas.openxmlformats.org/officeDocument/2006/relationships/hyperlink" Target="http://www.cegaipslp.org.mx/HV2020Dos.nsf/nombre_de_la_vista/A70D8E39D674DE418625859F007295C8/$File/afiliaci&#243;n.pdf" TargetMode="External"/><Relationship Id="rId8115" Type="http://schemas.openxmlformats.org/officeDocument/2006/relationships/hyperlink" Target="http://www.cegaipslp.org.mx/HV2020Dos.nsf/nombre_de_la_vista/A70D8E39D674DE418625859F007295C8/$File/afiliaci&#243;n.pdf" TargetMode="External"/><Relationship Id="rId10392" Type="http://schemas.openxmlformats.org/officeDocument/2006/relationships/hyperlink" Target="http://www.cegaipslp.org.mx/HV2020Dos.nsf/nombre_de_la_vista/A70D8E39D674DE418625859F007295C8/$File/afiliaci&#243;n.pdf" TargetMode="External"/><Relationship Id="rId11443" Type="http://schemas.openxmlformats.org/officeDocument/2006/relationships/hyperlink" Target="http://www.cegaipslp.org.mx/HV2020Dos.nsf/nombre_de_la_vista/A70D8E39D674DE418625859F007295C8/$File/afiliaci&#243;n.pdf" TargetMode="External"/><Relationship Id="rId1502" Type="http://schemas.openxmlformats.org/officeDocument/2006/relationships/hyperlink" Target="http://www.cegaipslp.org.mx/HV2020Dos.nsf/nombre_de_la_vista/A70D8E39D674DE418625859F007295C8/$File/afiliaci&#243;n.pdf" TargetMode="External"/><Relationship Id="rId10045" Type="http://schemas.openxmlformats.org/officeDocument/2006/relationships/hyperlink" Target="http://www.cegaipslp.org.mx/HV2020Dos.nsf/nombre_de_la_vista/A70D8E39D674DE418625859F007295C8/$File/afiliaci&#243;n.pdf" TargetMode="External"/><Relationship Id="rId3674" Type="http://schemas.openxmlformats.org/officeDocument/2006/relationships/hyperlink" Target="http://www.cegaipslp.org.mx/HV2020Dos.nsf/nombre_de_la_vista/A70D8E39D674DE418625859F007295C8/$File/afiliaci&#243;n.pdf" TargetMode="External"/><Relationship Id="rId4725" Type="http://schemas.openxmlformats.org/officeDocument/2006/relationships/hyperlink" Target="http://www.cegaipslp.org.mx/HV2020Dos.nsf/nombre_de_la_vista/A70D8E39D674DE418625859F007295C8/$File/afiliaci&#243;n.pdf" TargetMode="External"/><Relationship Id="rId13268" Type="http://schemas.openxmlformats.org/officeDocument/2006/relationships/hyperlink" Target="http://www.cegaipslp.org.mx/HV2020Dos.nsf/nombre_de_la_vista/A70D8E39D674DE418625859F007295C8/$File/afiliaci&#243;n.pdf" TargetMode="External"/><Relationship Id="rId595" Type="http://schemas.openxmlformats.org/officeDocument/2006/relationships/hyperlink" Target="http://www.cegaipslp.org.mx/HV2020Dos.nsf/nombre_de_la_vista/A70D8E39D674DE418625859F007295C8/$File/afiliaci&#243;n.pdf" TargetMode="External"/><Relationship Id="rId2276" Type="http://schemas.openxmlformats.org/officeDocument/2006/relationships/hyperlink" Target="http://www.cegaipslp.org.mx/HV2020Dos.nsf/nombre_de_la_vista/A70D8E39D674DE418625859F007295C8/$File/afiliaci&#243;n.pdf" TargetMode="External"/><Relationship Id="rId3327" Type="http://schemas.openxmlformats.org/officeDocument/2006/relationships/hyperlink" Target="http://www.cegaipslp.org.mx/HV2020Dos.nsf/nombre_de_la_vista/A70D8E39D674DE418625859F007295C8/$File/afiliaci&#243;n.pdf" TargetMode="External"/><Relationship Id="rId6897" Type="http://schemas.openxmlformats.org/officeDocument/2006/relationships/hyperlink" Target="http://www.cegaipslp.org.mx/HV2020Dos.nsf/nombre_de_la_vista/A70D8E39D674DE418625859F007295C8/$File/afiliaci&#243;n.pdf" TargetMode="External"/><Relationship Id="rId7948" Type="http://schemas.openxmlformats.org/officeDocument/2006/relationships/hyperlink" Target="http://www.cegaipslp.org.mx/HV2020Dos.nsf/nombre_de_la_vista/A70D8E39D674DE418625859F007295C8/$File/afiliaci&#243;n.pdf" TargetMode="External"/><Relationship Id="rId248" Type="http://schemas.openxmlformats.org/officeDocument/2006/relationships/hyperlink" Target="http://www.cegaipslp.org.mx/HV2020Dos.nsf/nombre_de_la_vista/A70D8E39D674DE418625859F007295C8/$File/afiliaci&#243;n.pdf" TargetMode="External"/><Relationship Id="rId5499" Type="http://schemas.openxmlformats.org/officeDocument/2006/relationships/hyperlink" Target="http://www.cegaipslp.org.mx/HV2020Dos.nsf/nombre_de_la_vista/A70D8E39D674DE418625859F007295C8/$File/afiliaci&#243;n.pdf" TargetMode="External"/><Relationship Id="rId9370" Type="http://schemas.openxmlformats.org/officeDocument/2006/relationships/hyperlink" Target="http://www.cegaipslp.org.mx/HV2020Dos.nsf/nombre_de_la_vista/A70D8E39D674DE418625859F007295C8/$File/afiliaci&#243;n.pdf" TargetMode="External"/><Relationship Id="rId10929" Type="http://schemas.openxmlformats.org/officeDocument/2006/relationships/hyperlink" Target="http://www.cegaipslp.org.mx/HV2020Dos.nsf/nombre_de_la_vista/A70D8E39D674DE418625859F007295C8/$File/afiliaci&#243;n.pdf" TargetMode="External"/><Relationship Id="rId12351" Type="http://schemas.openxmlformats.org/officeDocument/2006/relationships/hyperlink" Target="http://www.cegaipslp.org.mx/HV2020Dos.nsf/nombre_de_la_vista/A70D8E39D674DE418625859F007295C8/$File/afiliaci&#243;n.pdf" TargetMode="External"/><Relationship Id="rId2410" Type="http://schemas.openxmlformats.org/officeDocument/2006/relationships/hyperlink" Target="http://www.cegaipslp.org.mx/HV2020Dos.nsf/nombre_de_la_vista/A70D8E39D674DE418625859F007295C8/$File/afiliaci&#243;n.pdf" TargetMode="External"/><Relationship Id="rId9023" Type="http://schemas.openxmlformats.org/officeDocument/2006/relationships/hyperlink" Target="http://www.cegaipslp.org.mx/HV2020Dos.nsf/nombre_de_la_vista/A70D8E39D674DE418625859F007295C8/$File/afiliaci&#243;n.pdf" TargetMode="External"/><Relationship Id="rId12004" Type="http://schemas.openxmlformats.org/officeDocument/2006/relationships/hyperlink" Target="http://www.cegaipslp.org.mx/HV2020Dos.nsf/nombre_de_la_vista/A70D8E39D674DE418625859F007295C8/$File/afiliaci&#243;n.pdf" TargetMode="External"/><Relationship Id="rId13402" Type="http://schemas.openxmlformats.org/officeDocument/2006/relationships/hyperlink" Target="http://www.cegaipslp.org.mx/HV2020Dos.nsf/nombre_de_la_vista/A70D8E39D674DE418625859F007295C8/$File/afiliaci&#243;n.pdf" TargetMode="External"/><Relationship Id="rId1012" Type="http://schemas.openxmlformats.org/officeDocument/2006/relationships/hyperlink" Target="http://www.cegaipslp.org.mx/HV2020Dos.nsf/nombre_de_la_vista/A70D8E39D674DE418625859F007295C8/$File/afiliaci&#243;n.pdf" TargetMode="External"/><Relationship Id="rId5980" Type="http://schemas.openxmlformats.org/officeDocument/2006/relationships/hyperlink" Target="http://www.cegaipslp.org.mx/HV2020Dos.nsf/nombre_de_la_vista/A70D8E39D674DE418625859F007295C8/$File/afiliaci&#243;n.pdf" TargetMode="External"/><Relationship Id="rId3184" Type="http://schemas.openxmlformats.org/officeDocument/2006/relationships/hyperlink" Target="http://www.cegaipslp.org.mx/HV2020Dos.nsf/nombre_de_la_vista/A70D8E39D674DE418625859F007295C8/$File/afiliaci&#243;n.pdf" TargetMode="External"/><Relationship Id="rId4235" Type="http://schemas.openxmlformats.org/officeDocument/2006/relationships/hyperlink" Target="http://www.cegaipslp.org.mx/HV2020Dos.nsf/nombre_de_la_vista/A70D8E39D674DE418625859F007295C8/$File/afiliaci&#243;n.pdf" TargetMode="External"/><Relationship Id="rId4582" Type="http://schemas.openxmlformats.org/officeDocument/2006/relationships/hyperlink" Target="http://www.cegaipslp.org.mx/HV2020Dos.nsf/nombre_de_la_vista/A70D8E39D674DE418625859F007295C8/$File/afiliaci&#243;n.pdf" TargetMode="External"/><Relationship Id="rId5633" Type="http://schemas.openxmlformats.org/officeDocument/2006/relationships/hyperlink" Target="http://www.cegaipslp.org.mx/HV2020Dos.nsf/nombre_de_la_vista/A70D8E39D674DE418625859F007295C8/$File/afiliaci&#243;n.pdf" TargetMode="External"/><Relationship Id="rId8856" Type="http://schemas.openxmlformats.org/officeDocument/2006/relationships/hyperlink" Target="http://www.cegaipslp.org.mx/HV2020Dos.nsf/nombre_de_la_vista/A70D8E39D674DE418625859F007295C8/$File/afiliaci&#243;n.pdf" TargetMode="External"/><Relationship Id="rId9907" Type="http://schemas.openxmlformats.org/officeDocument/2006/relationships/hyperlink" Target="http://www.cegaipslp.org.mx/HV2020Dos.nsf/nombre_de_la_vista/A70D8E39D674DE418625859F007295C8/$File/afiliaci&#243;n.pdf" TargetMode="External"/><Relationship Id="rId10786" Type="http://schemas.openxmlformats.org/officeDocument/2006/relationships/hyperlink" Target="http://www.cegaipslp.org.mx/HV2020Dos.nsf/nombre_de_la_vista/A70D8E39D674DE418625859F007295C8/$File/afiliaci&#243;n.pdf" TargetMode="External"/><Relationship Id="rId11837" Type="http://schemas.openxmlformats.org/officeDocument/2006/relationships/hyperlink" Target="http://www.cegaipslp.org.mx/HV2020Dos.nsf/nombre_de_la_vista/A70D8E39D674DE418625859F007295C8/$File/afiliaci&#243;n.pdf" TargetMode="External"/><Relationship Id="rId7458" Type="http://schemas.openxmlformats.org/officeDocument/2006/relationships/hyperlink" Target="http://www.cegaipslp.org.mx/HV2020Dos.nsf/nombre_de_la_vista/A70D8E39D674DE418625859F007295C8/$File/afiliaci&#243;n.pdf" TargetMode="External"/><Relationship Id="rId8509" Type="http://schemas.openxmlformats.org/officeDocument/2006/relationships/hyperlink" Target="http://www.cegaipslp.org.mx/HV2020Dos.nsf/nombre_de_la_vista/A70D8E39D674DE418625859F007295C8/$File/afiliaci&#243;n.pdf" TargetMode="External"/><Relationship Id="rId10439" Type="http://schemas.openxmlformats.org/officeDocument/2006/relationships/hyperlink" Target="http://www.cegaipslp.org.mx/HV2020Dos.nsf/nombre_de_la_vista/A70D8E39D674DE418625859F007295C8/$File/afiliaci&#243;n.pdf" TargetMode="External"/><Relationship Id="rId989" Type="http://schemas.openxmlformats.org/officeDocument/2006/relationships/hyperlink" Target="http://www.cegaipslp.org.mx/HV2020Dos.nsf/nombre_de_la_vista/A70D8E39D674DE418625859F007295C8/$File/afiliaci&#243;n.pdf" TargetMode="External"/><Relationship Id="rId5490" Type="http://schemas.openxmlformats.org/officeDocument/2006/relationships/hyperlink" Target="http://www.cegaipslp.org.mx/HV2020Dos.nsf/nombre_de_la_vista/A70D8E39D674DE418625859F007295C8/$File/afiliaci&#243;n.pdf" TargetMode="External"/><Relationship Id="rId6541" Type="http://schemas.openxmlformats.org/officeDocument/2006/relationships/hyperlink" Target="http://www.cegaipslp.org.mx/HV2020Dos.nsf/nombre_de_la_vista/A70D8E39D674DE418625859F007295C8/$File/afiliaci&#243;n.pdf" TargetMode="External"/><Relationship Id="rId10920" Type="http://schemas.openxmlformats.org/officeDocument/2006/relationships/hyperlink" Target="http://www.cegaipslp.org.mx/HV2020Dos.nsf/nombre_de_la_vista/A70D8E39D674DE418625859F007295C8/$File/afiliaci&#243;n.pdf" TargetMode="External"/><Relationship Id="rId4092" Type="http://schemas.openxmlformats.org/officeDocument/2006/relationships/hyperlink" Target="http://www.cegaipslp.org.mx/HV2020Dos.nsf/nombre_de_la_vista/A70D8E39D674DE418625859F007295C8/$File/afiliaci&#243;n.pdf" TargetMode="External"/><Relationship Id="rId5143" Type="http://schemas.openxmlformats.org/officeDocument/2006/relationships/hyperlink" Target="http://www.cegaipslp.org.mx/HV2020Dos.nsf/nombre_de_la_vista/A70D8E39D674DE418625859F007295C8/$File/afiliaci&#243;n.pdf" TargetMode="External"/><Relationship Id="rId8366" Type="http://schemas.openxmlformats.org/officeDocument/2006/relationships/hyperlink" Target="http://www.cegaipslp.org.mx/HV2020Dos.nsf/nombre_de_la_vista/A70D8E39D674DE418625859F007295C8/$File/afiliaci&#243;n.pdf" TargetMode="External"/><Relationship Id="rId9764" Type="http://schemas.openxmlformats.org/officeDocument/2006/relationships/hyperlink" Target="http://www.cegaipslp.org.mx/HV2020Dos.nsf/nombre_de_la_vista/A70D8E39D674DE418625859F007295C8/$File/afiliaci&#243;n.pdf" TargetMode="External"/><Relationship Id="rId11694" Type="http://schemas.openxmlformats.org/officeDocument/2006/relationships/hyperlink" Target="http://www.cegaipslp.org.mx/HV2020Dos.nsf/nombre_de_la_vista/A70D8E39D674DE418625859F007295C8/$File/afiliaci&#243;n.pdf" TargetMode="External"/><Relationship Id="rId12745" Type="http://schemas.openxmlformats.org/officeDocument/2006/relationships/hyperlink" Target="http://www.cegaipslp.org.mx/HV2020Dos.nsf/nombre_de_la_vista/A70D8E39D674DE418625859F007295C8/$File/afiliaci&#243;n.pdf" TargetMode="External"/><Relationship Id="rId1753" Type="http://schemas.openxmlformats.org/officeDocument/2006/relationships/hyperlink" Target="http://www.cegaipslp.org.mx/HV2020Dos.nsf/nombre_de_la_vista/A70D8E39D674DE418625859F007295C8/$File/afiliaci&#243;n.pdf" TargetMode="External"/><Relationship Id="rId2804" Type="http://schemas.openxmlformats.org/officeDocument/2006/relationships/hyperlink" Target="http://www.cegaipslp.org.mx/HV2020Dos.nsf/nombre_de_la_vista/A70D8E39D674DE418625859F007295C8/$File/afiliaci&#243;n.pdf" TargetMode="External"/><Relationship Id="rId8019" Type="http://schemas.openxmlformats.org/officeDocument/2006/relationships/hyperlink" Target="http://www.cegaipslp.org.mx/HV2020Dos.nsf/nombre_de_la_vista/A70D8E39D674DE418625859F007295C8/$File/afiliaci&#243;n.pdf" TargetMode="External"/><Relationship Id="rId9417" Type="http://schemas.openxmlformats.org/officeDocument/2006/relationships/hyperlink" Target="http://www.cegaipslp.org.mx/HV2020Dos.nsf/nombre_de_la_vista/A70D8E39D674DE418625859F007295C8/$File/afiliaci&#243;n.pdf" TargetMode="External"/><Relationship Id="rId10296" Type="http://schemas.openxmlformats.org/officeDocument/2006/relationships/hyperlink" Target="http://www.cegaipslp.org.mx/HV2020Dos.nsf/nombre_de_la_vista/A70D8E39D674DE418625859F007295C8/$File/afiliaci&#243;n.pdf" TargetMode="External"/><Relationship Id="rId11347" Type="http://schemas.openxmlformats.org/officeDocument/2006/relationships/hyperlink" Target="http://www.cegaipslp.org.mx/HV2020Dos.nsf/nombre_de_la_vista/A70D8E39D674DE418625859F007295C8/$File/afiliaci&#243;n.pdf" TargetMode="External"/><Relationship Id="rId1406" Type="http://schemas.openxmlformats.org/officeDocument/2006/relationships/hyperlink" Target="http://www.cegaipslp.org.mx/HV2020Dos.nsf/nombre_de_la_vista/A70D8E39D674DE418625859F007295C8/$File/afiliaci&#243;n.pdf" TargetMode="External"/><Relationship Id="rId4976" Type="http://schemas.openxmlformats.org/officeDocument/2006/relationships/hyperlink" Target="http://www.cegaipslp.org.mx/HV2020Dos.nsf/nombre_de_la_vista/A70D8E39D674DE418625859F007295C8/$File/afiliaci&#243;n.pdf" TargetMode="External"/><Relationship Id="rId3578" Type="http://schemas.openxmlformats.org/officeDocument/2006/relationships/hyperlink" Target="http://www.cegaipslp.org.mx/HV2020Dos.nsf/nombre_de_la_vista/A70D8E39D674DE418625859F007295C8/$File/afiliaci&#243;n.pdf" TargetMode="External"/><Relationship Id="rId4629" Type="http://schemas.openxmlformats.org/officeDocument/2006/relationships/hyperlink" Target="http://www.cegaipslp.org.mx/HV2020Dos.nsf/nombre_de_la_vista/A70D8E39D674DE418625859F007295C8/$File/afiliaci&#243;n.pdf" TargetMode="External"/><Relationship Id="rId8500" Type="http://schemas.openxmlformats.org/officeDocument/2006/relationships/hyperlink" Target="http://www.cegaipslp.org.mx/HV2020Dos.nsf/nombre_de_la_vista/A70D8E39D674DE418625859F007295C8/$File/afiliaci&#243;n.pdf" TargetMode="External"/><Relationship Id="rId10430" Type="http://schemas.openxmlformats.org/officeDocument/2006/relationships/hyperlink" Target="http://www.cegaipslp.org.mx/HV2020Dos.nsf/nombre_de_la_vista/A70D8E39D674DE418625859F007295C8/$File/afiliaci&#243;n.pdf" TargetMode="External"/><Relationship Id="rId499" Type="http://schemas.openxmlformats.org/officeDocument/2006/relationships/hyperlink" Target="http://www.cegaipslp.org.mx/HV2020Dos.nsf/nombre_de_la_vista/A70D8E39D674DE418625859F007295C8/$File/afiliaci&#243;n.pdf" TargetMode="External"/><Relationship Id="rId6051" Type="http://schemas.openxmlformats.org/officeDocument/2006/relationships/hyperlink" Target="http://www.cegaipslp.org.mx/HV2020Dos.nsf/nombre_de_la_vista/A70D8E39D674DE418625859F007295C8/$File/afiliaci&#243;n.pdf" TargetMode="External"/><Relationship Id="rId7102" Type="http://schemas.openxmlformats.org/officeDocument/2006/relationships/hyperlink" Target="http://www.cegaipslp.org.mx/HV2020Dos.nsf/nombre_de_la_vista/A70D8E39D674DE418625859F007295C8/$File/afiliaci&#243;n.pdf" TargetMode="External"/><Relationship Id="rId9274" Type="http://schemas.openxmlformats.org/officeDocument/2006/relationships/hyperlink" Target="http://www.cegaipslp.org.mx/HV2020Dos.nsf/nombre_de_la_vista/A70D8E39D674DE418625859F007295C8/$File/afiliaci&#243;n.pdf" TargetMode="External"/><Relationship Id="rId13653" Type="http://schemas.openxmlformats.org/officeDocument/2006/relationships/hyperlink" Target="http://www.cegaipslp.org.mx/HV2020Dos.nsf/nombre_de_la_vista/A70D8E39D674DE418625859F007295C8/$File/afiliaci&#243;n.pdf" TargetMode="External"/><Relationship Id="rId633" Type="http://schemas.openxmlformats.org/officeDocument/2006/relationships/hyperlink" Target="http://www.cegaipslp.org.mx/HV2020Dos.nsf/nombre_de_la_vista/A70D8E39D674DE418625859F007295C8/$File/afiliaci&#243;n.pdf" TargetMode="External"/><Relationship Id="rId980" Type="http://schemas.openxmlformats.org/officeDocument/2006/relationships/hyperlink" Target="http://www.cegaipslp.org.mx/HV2020Dos.nsf/nombre_de_la_vista/A70D8E39D674DE418625859F007295C8/$File/afiliaci&#243;n.pdf" TargetMode="External"/><Relationship Id="rId1263" Type="http://schemas.openxmlformats.org/officeDocument/2006/relationships/hyperlink" Target="http://www.cegaipslp.org.mx/HV2020Dos.nsf/nombre_de_la_vista/A70D8E39D674DE418625859F007295C8/$File/afiliaci&#243;n.pdf" TargetMode="External"/><Relationship Id="rId2314" Type="http://schemas.openxmlformats.org/officeDocument/2006/relationships/hyperlink" Target="http://www.cegaipslp.org.mx/HV2020Dos.nsf/nombre_de_la_vista/A70D8E39D674DE418625859F007295C8/$File/afiliaci&#243;n.pdf" TargetMode="External"/><Relationship Id="rId2661" Type="http://schemas.openxmlformats.org/officeDocument/2006/relationships/hyperlink" Target="http://www.cegaipslp.org.mx/HV2020Dos.nsf/nombre_de_la_vista/A70D8E39D674DE418625859F007295C8/$File/afiliaci&#243;n.pdf" TargetMode="External"/><Relationship Id="rId3712" Type="http://schemas.openxmlformats.org/officeDocument/2006/relationships/hyperlink" Target="http://www.cegaipslp.org.mx/HV2020Dos.nsf/nombre_de_la_vista/A70D8E39D674DE418625859F007295C8/$File/afiliaci&#243;n.pdf" TargetMode="External"/><Relationship Id="rId12255" Type="http://schemas.openxmlformats.org/officeDocument/2006/relationships/hyperlink" Target="http://www.cegaipslp.org.mx/HV2020Dos.nsf/nombre_de_la_vista/A70D8E39D674DE418625859F007295C8/$File/afiliaci&#243;n.pdf" TargetMode="External"/><Relationship Id="rId13306" Type="http://schemas.openxmlformats.org/officeDocument/2006/relationships/hyperlink" Target="http://www.cegaipslp.org.mx/HV2020Dos.nsf/nombre_de_la_vista/A70D8E39D674DE418625859F007295C8/$File/afiliaci&#243;n.pdf" TargetMode="External"/><Relationship Id="rId5884" Type="http://schemas.openxmlformats.org/officeDocument/2006/relationships/hyperlink" Target="http://www.cegaipslp.org.mx/HV2020Dos.nsf/nombre_de_la_vista/A70D8E39D674DE418625859F007295C8/$File/afiliaci&#243;n.pdf" TargetMode="External"/><Relationship Id="rId6935" Type="http://schemas.openxmlformats.org/officeDocument/2006/relationships/hyperlink" Target="http://www.cegaipslp.org.mx/HV2020Dos.nsf/nombre_de_la_vista/A70D8E39D674DE418625859F007295C8/$File/afiliaci&#243;n.pdf" TargetMode="External"/><Relationship Id="rId3088" Type="http://schemas.openxmlformats.org/officeDocument/2006/relationships/hyperlink" Target="http://www.cegaipslp.org.mx/HV2020Dos.nsf/nombre_de_la_vista/A70D8E39D674DE418625859F007295C8/$File/afiliaci&#243;n.pdf" TargetMode="External"/><Relationship Id="rId4486" Type="http://schemas.openxmlformats.org/officeDocument/2006/relationships/hyperlink" Target="http://www.cegaipslp.org.mx/HV2020Dos.nsf/nombre_de_la_vista/A70D8E39D674DE418625859F007295C8/$File/afiliaci&#243;n.pdf" TargetMode="External"/><Relationship Id="rId5537" Type="http://schemas.openxmlformats.org/officeDocument/2006/relationships/hyperlink" Target="http://www.cegaipslp.org.mx/HV2020Dos.nsf/nombre_de_la_vista/A70D8E39D674DE418625859F007295C8/$File/afiliaci&#243;n.pdf" TargetMode="External"/><Relationship Id="rId4139" Type="http://schemas.openxmlformats.org/officeDocument/2006/relationships/hyperlink" Target="http://www.cegaipslp.org.mx/HV2020Dos.nsf/nombre_de_la_vista/A70D8E39D674DE418625859F007295C8/$File/afiliaci&#243;n.pdf" TargetMode="External"/><Relationship Id="rId8010" Type="http://schemas.openxmlformats.org/officeDocument/2006/relationships/hyperlink" Target="http://www.cegaipslp.org.mx/HV2020Dos.nsf/nombre_de_la_vista/A70D8E39D674DE418625859F007295C8/$File/afiliaci&#243;n.pdf" TargetMode="External"/><Relationship Id="rId4620" Type="http://schemas.openxmlformats.org/officeDocument/2006/relationships/hyperlink" Target="http://www.cegaipslp.org.mx/HV2020Dos.nsf/nombre_de_la_vista/A70D8E39D674DE418625859F007295C8/$File/afiliaci&#243;n.pdf" TargetMode="External"/><Relationship Id="rId13163" Type="http://schemas.openxmlformats.org/officeDocument/2006/relationships/hyperlink" Target="http://www.cegaipslp.org.mx/HV2020Dos.nsf/nombre_de_la_vista/A70D8E39D674DE418625859F007295C8/$File/afiliaci&#243;n.pdf" TargetMode="External"/><Relationship Id="rId490" Type="http://schemas.openxmlformats.org/officeDocument/2006/relationships/hyperlink" Target="http://www.cegaipslp.org.mx/HV2020Dos.nsf/nombre_de_la_vista/A70D8E39D674DE418625859F007295C8/$File/afiliaci&#243;n.pdf" TargetMode="External"/><Relationship Id="rId2171" Type="http://schemas.openxmlformats.org/officeDocument/2006/relationships/hyperlink" Target="http://www.cegaipslp.org.mx/HV2020Dos.nsf/nombre_de_la_vista/A70D8E39D674DE418625859F007295C8/$File/afiliaci&#243;n.pdf" TargetMode="External"/><Relationship Id="rId3222" Type="http://schemas.openxmlformats.org/officeDocument/2006/relationships/hyperlink" Target="http://www.cegaipslp.org.mx/HV2020Dos.nsf/nombre_de_la_vista/A70D8E39D674DE418625859F007295C8/$File/afiliaci&#243;n.pdf" TargetMode="External"/><Relationship Id="rId143" Type="http://schemas.openxmlformats.org/officeDocument/2006/relationships/hyperlink" Target="http://www.cegaipslp.org.mx/HV2020Dos.nsf/nombre_de_la_vista/A70D8E39D674DE418625859F007295C8/$File/afiliaci&#243;n.pdf" TargetMode="External"/><Relationship Id="rId5394" Type="http://schemas.openxmlformats.org/officeDocument/2006/relationships/hyperlink" Target="http://www.cegaipslp.org.mx/HV2020Dos.nsf/nombre_de_la_vista/A70D8E39D674DE418625859F007295C8/$File/afiliaci&#243;n.pdf" TargetMode="External"/><Relationship Id="rId6445" Type="http://schemas.openxmlformats.org/officeDocument/2006/relationships/hyperlink" Target="http://www.cegaipslp.org.mx/HV2020Dos.nsf/nombre_de_la_vista/A70D8E39D674DE418625859F007295C8/$File/afiliaci&#243;n.pdf" TargetMode="External"/><Relationship Id="rId6792" Type="http://schemas.openxmlformats.org/officeDocument/2006/relationships/hyperlink" Target="http://www.cegaipslp.org.mx/HV2020Dos.nsf/nombre_de_la_vista/A70D8E39D674DE418625859F007295C8/$File/afiliaci&#243;n.pdf" TargetMode="External"/><Relationship Id="rId7843" Type="http://schemas.openxmlformats.org/officeDocument/2006/relationships/hyperlink" Target="http://www.cegaipslp.org.mx/HV2020Dos.nsf/nombre_de_la_vista/A70D8E39D674DE418625859F007295C8/$File/afiliaci&#243;n.pdf" TargetMode="External"/><Relationship Id="rId10824" Type="http://schemas.openxmlformats.org/officeDocument/2006/relationships/hyperlink" Target="http://www.cegaipslp.org.mx/HV2020Dos.nsf/nombre_de_la_vista/A70D8E39D674DE418625859F007295C8/$File/afiliaci&#243;n.pdf" TargetMode="External"/><Relationship Id="rId9" Type="http://schemas.openxmlformats.org/officeDocument/2006/relationships/hyperlink" Target="http://www.cegaipslp.org.mx/HV2020Dos.nsf/nombre_de_la_vista/A70D8E39D674DE418625859F007295C8/$File/afiliaci&#243;n.pdf" TargetMode="External"/><Relationship Id="rId5047" Type="http://schemas.openxmlformats.org/officeDocument/2006/relationships/hyperlink" Target="http://www.cegaipslp.org.mx/HV2020Dos.nsf/nombre_de_la_vista/A70D8E39D674DE418625859F007295C8/$File/afiliaci&#243;n.pdf" TargetMode="External"/><Relationship Id="rId12996" Type="http://schemas.openxmlformats.org/officeDocument/2006/relationships/hyperlink" Target="http://www.cegaipslp.org.mx/HV2020Dos.nsf/nombre_de_la_vista/A70D8E39D674DE418625859F007295C8/$File/afiliaci&#243;n.pdf" TargetMode="External"/><Relationship Id="rId9668" Type="http://schemas.openxmlformats.org/officeDocument/2006/relationships/hyperlink" Target="http://www.cegaipslp.org.mx/HV2020Dos.nsf/nombre_de_la_vista/A70D8E39D674DE418625859F007295C8/$File/afiliaci&#243;n.pdf" TargetMode="External"/><Relationship Id="rId11598" Type="http://schemas.openxmlformats.org/officeDocument/2006/relationships/hyperlink" Target="http://www.cegaipslp.org.mx/HV2020Dos.nsf/nombre_de_la_vista/A70D8E39D674DE418625859F007295C8/$File/afiliaci&#243;n.pdf" TargetMode="External"/><Relationship Id="rId12649" Type="http://schemas.openxmlformats.org/officeDocument/2006/relationships/hyperlink" Target="http://www.cegaipslp.org.mx/HV2020Dos.nsf/nombre_de_la_vista/A70D8E39D674DE418625859F007295C8/$File/afiliaci&#243;n.pdf" TargetMode="External"/><Relationship Id="rId1657" Type="http://schemas.openxmlformats.org/officeDocument/2006/relationships/hyperlink" Target="http://www.cegaipslp.org.mx/HV2020Dos.nsf/nombre_de_la_vista/A70D8E39D674DE418625859F007295C8/$File/afiliaci&#243;n.pdf" TargetMode="External"/><Relationship Id="rId2708" Type="http://schemas.openxmlformats.org/officeDocument/2006/relationships/hyperlink" Target="http://www.cegaipslp.org.mx/HV2020Dos.nsf/nombre_de_la_vista/A70D8E39D674DE418625859F007295C8/$File/afiliaci&#243;n.pdf" TargetMode="External"/><Relationship Id="rId14071" Type="http://schemas.openxmlformats.org/officeDocument/2006/relationships/hyperlink" Target="http://www.cegaipslp.org.mx/HV2020Dos.nsf/nombre_de_la_vista/A70D8E39D674DE418625859F007295C8/$File/afiliaci&#243;n.pdf" TargetMode="External"/><Relationship Id="rId4130" Type="http://schemas.openxmlformats.org/officeDocument/2006/relationships/hyperlink" Target="http://www.cegaipslp.org.mx/HV2020Dos.nsf/nombre_de_la_vista/A70D8E39D674DE418625859F007295C8/$File/afiliaci&#243;n.pdf" TargetMode="External"/><Relationship Id="rId8751" Type="http://schemas.openxmlformats.org/officeDocument/2006/relationships/hyperlink" Target="http://www.cegaipslp.org.mx/HV2020Dos.nsf/nombre_de_la_vista/A70D8E39D674DE418625859F007295C8/$File/afiliaci&#243;n.pdf" TargetMode="External"/><Relationship Id="rId9802" Type="http://schemas.openxmlformats.org/officeDocument/2006/relationships/hyperlink" Target="http://www.cegaipslp.org.mx/HV2020Dos.nsf/nombre_de_la_vista/A70D8E39D674DE418625859F007295C8/$File/afiliaci&#243;n.pdf" TargetMode="External"/><Relationship Id="rId16" Type="http://schemas.openxmlformats.org/officeDocument/2006/relationships/hyperlink" Target="http://www.cegaipslp.org.mx/HV2020Dos.nsf/nombre_de_la_vista/A70D8E39D674DE418625859F007295C8/$File/afiliaci&#243;n.pdf" TargetMode="External"/><Relationship Id="rId7353" Type="http://schemas.openxmlformats.org/officeDocument/2006/relationships/hyperlink" Target="http://www.cegaipslp.org.mx/HV2020Dos.nsf/nombre_de_la_vista/A70D8E39D674DE418625859F007295C8/$File/afiliaci&#243;n.pdf" TargetMode="External"/><Relationship Id="rId8404" Type="http://schemas.openxmlformats.org/officeDocument/2006/relationships/hyperlink" Target="http://www.cegaipslp.org.mx/HV2020Dos.nsf/nombre_de_la_vista/A70D8E39D674DE418625859F007295C8/$File/afiliaci&#243;n.pdf" TargetMode="External"/><Relationship Id="rId10681" Type="http://schemas.openxmlformats.org/officeDocument/2006/relationships/hyperlink" Target="http://www.cegaipslp.org.mx/HV2020Dos.nsf/nombre_de_la_vista/A70D8E39D674DE418625859F007295C8/$File/afiliaci&#243;n.pdf" TargetMode="External"/><Relationship Id="rId11732" Type="http://schemas.openxmlformats.org/officeDocument/2006/relationships/hyperlink" Target="http://www.cegaipslp.org.mx/HV2020Dos.nsf/nombre_de_la_vista/A70D8E39D674DE418625859F007295C8/$File/afiliaci&#243;n.pdf" TargetMode="External"/><Relationship Id="rId7006" Type="http://schemas.openxmlformats.org/officeDocument/2006/relationships/hyperlink" Target="http://www.cegaipslp.org.mx/HV2020Dos.nsf/nombre_de_la_vista/A70D8E39D674DE418625859F007295C8/$File/afiliaci&#243;n.pdf" TargetMode="External"/><Relationship Id="rId10334" Type="http://schemas.openxmlformats.org/officeDocument/2006/relationships/hyperlink" Target="http://www.cegaipslp.org.mx/HV2020Dos.nsf/nombre_de_la_vista/A70D8E39D674DE418625859F007295C8/$File/afiliaci&#243;n.pdf" TargetMode="External"/><Relationship Id="rId3963" Type="http://schemas.openxmlformats.org/officeDocument/2006/relationships/hyperlink" Target="http://www.cegaipslp.org.mx/HV2020Dos.nsf/nombre_de_la_vista/A70D8E39D674DE418625859F007295C8/$File/afiliaci&#243;n.pdf" TargetMode="External"/><Relationship Id="rId9178" Type="http://schemas.openxmlformats.org/officeDocument/2006/relationships/hyperlink" Target="http://www.cegaipslp.org.mx/HV2020Dos.nsf/nombre_de_la_vista/A70D8E39D674DE418625859F007295C8/$File/afiliaci&#243;n.pdf" TargetMode="External"/><Relationship Id="rId13557" Type="http://schemas.openxmlformats.org/officeDocument/2006/relationships/hyperlink" Target="http://www.cegaipslp.org.mx/HV2020Dos.nsf/nombre_de_la_vista/A70D8E39D674DE418625859F007295C8/$File/afiliaci&#243;n.pdf" TargetMode="External"/><Relationship Id="rId884" Type="http://schemas.openxmlformats.org/officeDocument/2006/relationships/hyperlink" Target="http://www.cegaipslp.org.mx/HV2020Dos.nsf/nombre_de_la_vista/A70D8E39D674DE418625859F007295C8/$File/afiliaci&#243;n.pdf" TargetMode="External"/><Relationship Id="rId2565" Type="http://schemas.openxmlformats.org/officeDocument/2006/relationships/hyperlink" Target="http://www.cegaipslp.org.mx/HV2020Dos.nsf/nombre_de_la_vista/A70D8E39D674DE418625859F007295C8/$File/afiliaci&#243;n.pdf" TargetMode="External"/><Relationship Id="rId3616" Type="http://schemas.openxmlformats.org/officeDocument/2006/relationships/hyperlink" Target="http://www.cegaipslp.org.mx/HV2020Dos.nsf/nombre_de_la_vista/A70D8E39D674DE418625859F007295C8/$File/afiliaci&#243;n.pdf" TargetMode="External"/><Relationship Id="rId12159" Type="http://schemas.openxmlformats.org/officeDocument/2006/relationships/hyperlink" Target="http://www.cegaipslp.org.mx/HV2020Dos.nsf/nombre_de_la_vista/A70D8E39D674DE418625859F007295C8/$File/afiliaci&#243;n.pdf" TargetMode="External"/><Relationship Id="rId537" Type="http://schemas.openxmlformats.org/officeDocument/2006/relationships/hyperlink" Target="http://www.cegaipslp.org.mx/HV2020Dos.nsf/nombre_de_la_vista/A70D8E39D674DE418625859F007295C8/$File/afiliaci&#243;n.pdf" TargetMode="External"/><Relationship Id="rId1167" Type="http://schemas.openxmlformats.org/officeDocument/2006/relationships/hyperlink" Target="http://www.cegaipslp.org.mx/HV2020Dos.nsf/nombre_de_la_vista/A70D8E39D674DE418625859F007295C8/$File/afiliaci&#243;n.pdf" TargetMode="External"/><Relationship Id="rId2218" Type="http://schemas.openxmlformats.org/officeDocument/2006/relationships/hyperlink" Target="http://www.cegaipslp.org.mx/HV2020Dos.nsf/nombre_de_la_vista/A70D8E39D674DE418625859F007295C8/$File/afiliaci&#243;n.pdf" TargetMode="External"/><Relationship Id="rId5788" Type="http://schemas.openxmlformats.org/officeDocument/2006/relationships/hyperlink" Target="http://www.cegaipslp.org.mx/HV2020Dos.nsf/nombre_de_la_vista/A70D8E39D674DE418625859F007295C8/$File/afiliaci&#243;n.pdf" TargetMode="External"/><Relationship Id="rId6839" Type="http://schemas.openxmlformats.org/officeDocument/2006/relationships/hyperlink" Target="http://www.cegaipslp.org.mx/HV2020Dos.nsf/nombre_de_la_vista/A70D8E39D674DE418625859F007295C8/$File/afiliaci&#243;n.pdf" TargetMode="External"/><Relationship Id="rId12640" Type="http://schemas.openxmlformats.org/officeDocument/2006/relationships/hyperlink" Target="http://www.cegaipslp.org.mx/HV2020Dos.nsf/nombre_de_la_vista/A70D8E39D674DE418625859F007295C8/$File/afiliaci&#243;n.pdf" TargetMode="External"/><Relationship Id="rId8261" Type="http://schemas.openxmlformats.org/officeDocument/2006/relationships/hyperlink" Target="http://www.cegaipslp.org.mx/HV2020Dos.nsf/nombre_de_la_vista/A70D8E39D674DE418625859F007295C8/$File/afiliaci&#243;n.pdf" TargetMode="External"/><Relationship Id="rId9312" Type="http://schemas.openxmlformats.org/officeDocument/2006/relationships/hyperlink" Target="http://www.cegaipslp.org.mx/HV2020Dos.nsf/nombre_de_la_vista/A70D8E39D674DE418625859F007295C8/$File/afiliaci&#243;n.pdf" TargetMode="External"/><Relationship Id="rId10191" Type="http://schemas.openxmlformats.org/officeDocument/2006/relationships/hyperlink" Target="http://www.cegaipslp.org.mx/HV2020Dos.nsf/nombre_de_la_vista/A70D8E39D674DE418625859F007295C8/$File/afiliaci&#243;n.pdf" TargetMode="External"/><Relationship Id="rId11242" Type="http://schemas.openxmlformats.org/officeDocument/2006/relationships/hyperlink" Target="http://www.cegaipslp.org.mx/HV2020Dos.nsf/nombre_de_la_vista/A70D8E39D674DE418625859F007295C8/$File/afiliaci&#243;n.pdf" TargetMode="External"/><Relationship Id="rId1301" Type="http://schemas.openxmlformats.org/officeDocument/2006/relationships/hyperlink" Target="http://www.cegaipslp.org.mx/HV2020Dos.nsf/nombre_de_la_vista/A70D8E39D674DE418625859F007295C8/$File/afiliaci&#243;n.pdf" TargetMode="External"/><Relationship Id="rId3473" Type="http://schemas.openxmlformats.org/officeDocument/2006/relationships/hyperlink" Target="http://www.cegaipslp.org.mx/HV2020Dos.nsf/nombre_de_la_vista/A70D8E39D674DE418625859F007295C8/$File/afiliaci&#243;n.pdf" TargetMode="External"/><Relationship Id="rId4524" Type="http://schemas.openxmlformats.org/officeDocument/2006/relationships/hyperlink" Target="http://www.cegaipslp.org.mx/HV2020Dos.nsf/nombre_de_la_vista/A70D8E39D674DE418625859F007295C8/$File/afiliaci&#243;n.pdf" TargetMode="External"/><Relationship Id="rId4871" Type="http://schemas.openxmlformats.org/officeDocument/2006/relationships/hyperlink" Target="http://www.cegaipslp.org.mx/HV2020Dos.nsf/nombre_de_la_vista/A70D8E39D674DE418625859F007295C8/$File/afiliaci&#243;n.pdf" TargetMode="External"/><Relationship Id="rId5922" Type="http://schemas.openxmlformats.org/officeDocument/2006/relationships/hyperlink" Target="http://www.cegaipslp.org.mx/HV2020Dos.nsf/nombre_de_la_vista/A70D8E39D674DE418625859F007295C8/$File/afiliaci&#243;n.pdf" TargetMode="External"/><Relationship Id="rId13067" Type="http://schemas.openxmlformats.org/officeDocument/2006/relationships/hyperlink" Target="http://www.cegaipslp.org.mx/HV2020Dos.nsf/nombre_de_la_vista/A70D8E39D674DE418625859F007295C8/$File/afiliaci&#243;n.pdf" TargetMode="External"/><Relationship Id="rId394" Type="http://schemas.openxmlformats.org/officeDocument/2006/relationships/hyperlink" Target="http://www.cegaipslp.org.mx/HV2020Dos.nsf/nombre_de_la_vista/A70D8E39D674DE418625859F007295C8/$File/afiliaci&#243;n.pdf" TargetMode="External"/><Relationship Id="rId2075" Type="http://schemas.openxmlformats.org/officeDocument/2006/relationships/hyperlink" Target="http://www.cegaipslp.org.mx/HV2020Dos.nsf/nombre_de_la_vista/A70D8E39D674DE418625859F007295C8/$File/afiliaci&#243;n.pdf" TargetMode="External"/><Relationship Id="rId3126" Type="http://schemas.openxmlformats.org/officeDocument/2006/relationships/hyperlink" Target="http://www.cegaipslp.org.mx/HV2020Dos.nsf/nombre_de_la_vista/A70D8E39D674DE418625859F007295C8/$File/afiliaci&#243;n.pdf" TargetMode="External"/><Relationship Id="rId14118" Type="http://schemas.openxmlformats.org/officeDocument/2006/relationships/hyperlink" Target="http://www.cegaipslp.org.mx/HV2020Dos.nsf/nombre_de_la_vista/A70D8E39D674DE418625859F007295C8/$File/afiliaci&#243;n.pdf" TargetMode="External"/><Relationship Id="rId5298" Type="http://schemas.openxmlformats.org/officeDocument/2006/relationships/hyperlink" Target="http://www.cegaipslp.org.mx/HV2020Dos.nsf/nombre_de_la_vista/A70D8E39D674DE418625859F007295C8/$File/afiliaci&#243;n.pdf" TargetMode="External"/><Relationship Id="rId6696" Type="http://schemas.openxmlformats.org/officeDocument/2006/relationships/hyperlink" Target="http://www.cegaipslp.org.mx/HV2020Dos.nsf/nombre_de_la_vista/A70D8E39D674DE418625859F007295C8/$File/afiliaci&#243;n.pdf" TargetMode="External"/><Relationship Id="rId7747" Type="http://schemas.openxmlformats.org/officeDocument/2006/relationships/hyperlink" Target="http://www.cegaipslp.org.mx/HV2020Dos.nsf/nombre_de_la_vista/A70D8E39D674DE418625859F007295C8/$File/afiliaci&#243;n.pdf" TargetMode="External"/><Relationship Id="rId10728" Type="http://schemas.openxmlformats.org/officeDocument/2006/relationships/hyperlink" Target="http://www.cegaipslp.org.mx/HV2020Dos.nsf/nombre_de_la_vista/A70D8E39D674DE418625859F007295C8/$File/afiliaci&#243;n.pdf" TargetMode="External"/><Relationship Id="rId6349" Type="http://schemas.openxmlformats.org/officeDocument/2006/relationships/hyperlink" Target="http://www.cegaipslp.org.mx/HV2020Dos.nsf/nombre_de_la_vista/A70D8E39D674DE418625859F007295C8/$File/afiliaci&#243;n.pdf" TargetMode="External"/><Relationship Id="rId12150" Type="http://schemas.openxmlformats.org/officeDocument/2006/relationships/hyperlink" Target="http://www.cegaipslp.org.mx/HV2020Dos.nsf/nombre_de_la_vista/A70D8E39D674DE418625859F007295C8/$File/afiliaci&#243;n.pdf" TargetMode="External"/><Relationship Id="rId13201" Type="http://schemas.openxmlformats.org/officeDocument/2006/relationships/hyperlink" Target="http://www.cegaipslp.org.mx/HV2020Dos.nsf/nombre_de_la_vista/A70D8E39D674DE418625859F007295C8/$File/afiliaci&#243;n.pdf" TargetMode="External"/><Relationship Id="rId2959" Type="http://schemas.openxmlformats.org/officeDocument/2006/relationships/hyperlink" Target="http://www.cegaipslp.org.mx/HV2020Dos.nsf/nombre_de_la_vista/A70D8E39D674DE418625859F007295C8/$File/afiliaci&#243;n.pdf" TargetMode="External"/><Relationship Id="rId6830" Type="http://schemas.openxmlformats.org/officeDocument/2006/relationships/hyperlink" Target="http://www.cegaipslp.org.mx/HV2020Dos.nsf/nombre_de_la_vista/A70D8E39D674DE418625859F007295C8/$File/afiliaci&#243;n.pdf" TargetMode="External"/><Relationship Id="rId4381" Type="http://schemas.openxmlformats.org/officeDocument/2006/relationships/hyperlink" Target="http://www.cegaipslp.org.mx/HV2020Dos.nsf/nombre_de_la_vista/A70D8E39D674DE418625859F007295C8/$File/afiliaci&#243;n.pdf" TargetMode="External"/><Relationship Id="rId5432" Type="http://schemas.openxmlformats.org/officeDocument/2006/relationships/hyperlink" Target="http://www.cegaipslp.org.mx/HV2020Dos.nsf/nombre_de_la_vista/A70D8E39D674DE418625859F007295C8/$File/afiliaci&#243;n.pdf" TargetMode="External"/><Relationship Id="rId4034" Type="http://schemas.openxmlformats.org/officeDocument/2006/relationships/hyperlink" Target="http://www.cegaipslp.org.mx/HV2020Dos.nsf/nombre_de_la_vista/A70D8E39D674DE418625859F007295C8/$File/afiliaci&#243;n.pdf" TargetMode="External"/><Relationship Id="rId8655" Type="http://schemas.openxmlformats.org/officeDocument/2006/relationships/hyperlink" Target="http://www.cegaipslp.org.mx/HV2020Dos.nsf/nombre_de_la_vista/A70D8E39D674DE418625859F007295C8/$File/afiliaci&#243;n.pdf" TargetMode="External"/><Relationship Id="rId11983" Type="http://schemas.openxmlformats.org/officeDocument/2006/relationships/hyperlink" Target="http://www.cegaipslp.org.mx/HV2020Dos.nsf/nombre_de_la_vista/A70D8E39D674DE418625859F007295C8/$File/afiliaci&#243;n.pdf" TargetMode="External"/><Relationship Id="rId7257" Type="http://schemas.openxmlformats.org/officeDocument/2006/relationships/hyperlink" Target="http://www.cegaipslp.org.mx/HV2020Dos.nsf/nombre_de_la_vista/A70D8E39D674DE418625859F007295C8/$File/afiliaci&#243;n.pdf" TargetMode="External"/><Relationship Id="rId8308" Type="http://schemas.openxmlformats.org/officeDocument/2006/relationships/hyperlink" Target="http://www.cegaipslp.org.mx/HV2020Dos.nsf/nombre_de_la_vista/A70D8E39D674DE418625859F007295C8/$File/afiliaci&#243;n.pdf" TargetMode="External"/><Relationship Id="rId9706" Type="http://schemas.openxmlformats.org/officeDocument/2006/relationships/hyperlink" Target="http://www.cegaipslp.org.mx/HV2020Dos.nsf/nombre_de_la_vista/A70D8E39D674DE418625859F007295C8/$File/afiliaci&#243;n.pdf" TargetMode="External"/><Relationship Id="rId10585" Type="http://schemas.openxmlformats.org/officeDocument/2006/relationships/hyperlink" Target="http://www.cegaipslp.org.mx/HV2020Dos.nsf/nombre_de_la_vista/A70D8E39D674DE418625859F007295C8/$File/afiliaci&#243;n.pdf" TargetMode="External"/><Relationship Id="rId11636" Type="http://schemas.openxmlformats.org/officeDocument/2006/relationships/hyperlink" Target="http://www.cegaipslp.org.mx/HV2020Dos.nsf/nombre_de_la_vista/A70D8E39D674DE418625859F007295C8/$File/afiliaci&#243;n.pdf" TargetMode="External"/><Relationship Id="rId10238" Type="http://schemas.openxmlformats.org/officeDocument/2006/relationships/hyperlink" Target="http://www.cegaipslp.org.mx/HV2020Dos.nsf/nombre_de_la_vista/A70D8E39D674DE418625859F007295C8/$File/afiliaci&#243;n.pdf" TargetMode="External"/><Relationship Id="rId3867" Type="http://schemas.openxmlformats.org/officeDocument/2006/relationships/hyperlink" Target="http://www.cegaipslp.org.mx/HV2020Dos.nsf/nombre_de_la_vista/A70D8E39D674DE418625859F007295C8/$File/afiliaci&#243;n.pdf" TargetMode="External"/><Relationship Id="rId4918" Type="http://schemas.openxmlformats.org/officeDocument/2006/relationships/hyperlink" Target="http://www.cegaipslp.org.mx/HV2020Dos.nsf/nombre_de_la_vista/A70D8E39D674DE418625859F007295C8/$File/afiliaci&#243;n.pdf" TargetMode="External"/><Relationship Id="rId788" Type="http://schemas.openxmlformats.org/officeDocument/2006/relationships/hyperlink" Target="http://www.cegaipslp.org.mx/HV2020Dos.nsf/nombre_de_la_vista/A70D8E39D674DE418625859F007295C8/$File/afiliaci&#243;n.pdf" TargetMode="External"/><Relationship Id="rId2469" Type="http://schemas.openxmlformats.org/officeDocument/2006/relationships/hyperlink" Target="http://www.cegaipslp.org.mx/HV2020Dos.nsf/nombre_de_la_vista/A70D8E39D674DE418625859F007295C8/$File/afiliaci&#243;n.pdf" TargetMode="External"/><Relationship Id="rId6340" Type="http://schemas.openxmlformats.org/officeDocument/2006/relationships/hyperlink" Target="http://www.cegaipslp.org.mx/HV2020Dos.nsf/nombre_de_la_vista/A70D8E39D674DE418625859F007295C8/$File/afiliaci&#243;n.pdf" TargetMode="External"/><Relationship Id="rId9563" Type="http://schemas.openxmlformats.org/officeDocument/2006/relationships/hyperlink" Target="http://www.cegaipslp.org.mx/HV2020Dos.nsf/nombre_de_la_vista/A70D8E39D674DE418625859F007295C8/$File/afiliaci&#243;n.pdf" TargetMode="External"/><Relationship Id="rId11493" Type="http://schemas.openxmlformats.org/officeDocument/2006/relationships/hyperlink" Target="http://www.cegaipslp.org.mx/HV2020Dos.nsf/nombre_de_la_vista/A70D8E39D674DE418625859F007295C8/$File/afiliaci&#243;n.pdf" TargetMode="External"/><Relationship Id="rId12891" Type="http://schemas.openxmlformats.org/officeDocument/2006/relationships/hyperlink" Target="http://www.cegaipslp.org.mx/HV2020Dos.nsf/nombre_de_la_vista/A70D8E39D674DE418625859F007295C8/$File/afiliaci&#243;n.pdf" TargetMode="External"/><Relationship Id="rId13942" Type="http://schemas.openxmlformats.org/officeDocument/2006/relationships/hyperlink" Target="http://www.cegaipslp.org.mx/HV2020Dos.nsf/nombre_de_la_vista/A70D8E39D674DE418625859F007295C8/$File/afiliaci&#243;n.pdf" TargetMode="External"/><Relationship Id="rId922" Type="http://schemas.openxmlformats.org/officeDocument/2006/relationships/hyperlink" Target="http://www.cegaipslp.org.mx/HV2020Dos.nsf/nombre_de_la_vista/A70D8E39D674DE418625859F007295C8/$File/afiliaci&#243;n.pdf" TargetMode="External"/><Relationship Id="rId1552" Type="http://schemas.openxmlformats.org/officeDocument/2006/relationships/hyperlink" Target="http://www.cegaipslp.org.mx/HV2020Dos.nsf/nombre_de_la_vista/A70D8E39D674DE418625859F007295C8/$File/afiliaci&#243;n.pdf" TargetMode="External"/><Relationship Id="rId2603" Type="http://schemas.openxmlformats.org/officeDocument/2006/relationships/hyperlink" Target="http://www.cegaipslp.org.mx/HV2020Dos.nsf/nombre_de_la_vista/A70D8E39D674DE418625859F007295C8/$File/afiliaci&#243;n.pdf" TargetMode="External"/><Relationship Id="rId2950" Type="http://schemas.openxmlformats.org/officeDocument/2006/relationships/hyperlink" Target="http://www.cegaipslp.org.mx/HV2020Dos.nsf/nombre_de_la_vista/A70D8E39D674DE418625859F007295C8/$File/afiliaci&#243;n.pdf" TargetMode="External"/><Relationship Id="rId8165" Type="http://schemas.openxmlformats.org/officeDocument/2006/relationships/hyperlink" Target="http://www.cegaipslp.org.mx/HV2020Dos.nsf/nombre_de_la_vista/A70D8E39D674DE418625859F007295C8/$File/afiliaci&#243;n.pdf" TargetMode="External"/><Relationship Id="rId9216" Type="http://schemas.openxmlformats.org/officeDocument/2006/relationships/hyperlink" Target="http://www.cegaipslp.org.mx/HV2020Dos.nsf/nombre_de_la_vista/A70D8E39D674DE418625859F007295C8/$File/afiliaci&#243;n.pdf" TargetMode="External"/><Relationship Id="rId10095" Type="http://schemas.openxmlformats.org/officeDocument/2006/relationships/hyperlink" Target="http://www.cegaipslp.org.mx/HV2020Dos.nsf/nombre_de_la_vista/A70D8E39D674DE418625859F007295C8/$File/afiliaci&#243;n.pdf" TargetMode="External"/><Relationship Id="rId11146" Type="http://schemas.openxmlformats.org/officeDocument/2006/relationships/hyperlink" Target="http://www.cegaipslp.org.mx/HV2020Dos.nsf/nombre_de_la_vista/A70D8E39D674DE418625859F007295C8/$File/afiliaci&#243;n.pdf" TargetMode="External"/><Relationship Id="rId12544" Type="http://schemas.openxmlformats.org/officeDocument/2006/relationships/hyperlink" Target="http://www.cegaipslp.org.mx/HV2020Dos.nsf/nombre_de_la_vista/A70D8E39D674DE418625859F007295C8/$File/afiliaci&#243;n.pdf" TargetMode="External"/><Relationship Id="rId1205" Type="http://schemas.openxmlformats.org/officeDocument/2006/relationships/hyperlink" Target="http://www.cegaipslp.org.mx/HV2020Dos.nsf/nombre_de_la_vista/A70D8E39D674DE418625859F007295C8/$File/afiliaci&#243;n.pdf" TargetMode="External"/><Relationship Id="rId3377" Type="http://schemas.openxmlformats.org/officeDocument/2006/relationships/hyperlink" Target="http://www.cegaipslp.org.mx/HV2020Dos.nsf/nombre_de_la_vista/A70D8E39D674DE418625859F007295C8/$File/afiliaci&#243;n.pdf" TargetMode="External"/><Relationship Id="rId4775" Type="http://schemas.openxmlformats.org/officeDocument/2006/relationships/hyperlink" Target="http://www.cegaipslp.org.mx/HV2020Dos.nsf/nombre_de_la_vista/A70D8E39D674DE418625859F007295C8/$File/afiliaci&#243;n.pdf" TargetMode="External"/><Relationship Id="rId5826" Type="http://schemas.openxmlformats.org/officeDocument/2006/relationships/hyperlink" Target="http://www.cegaipslp.org.mx/HV2020Dos.nsf/nombre_de_la_vista/A70D8E39D674DE418625859F007295C8/$File/afiliaci&#243;n.pdf" TargetMode="External"/><Relationship Id="rId298" Type="http://schemas.openxmlformats.org/officeDocument/2006/relationships/hyperlink" Target="http://www.cegaipslp.org.mx/HV2020Dos.nsf/nombre_de_la_vista/A70D8E39D674DE418625859F007295C8/$File/afiliaci&#243;n.pdf" TargetMode="External"/><Relationship Id="rId4428" Type="http://schemas.openxmlformats.org/officeDocument/2006/relationships/hyperlink" Target="http://www.cegaipslp.org.mx/HV2020Dos.nsf/nombre_de_la_vista/A70D8E39D674DE418625859F007295C8/$File/afiliaci&#243;n.pdf" TargetMode="External"/><Relationship Id="rId7998" Type="http://schemas.openxmlformats.org/officeDocument/2006/relationships/hyperlink" Target="http://www.cegaipslp.org.mx/HV2020Dos.nsf/nombre_de_la_vista/A70D8E39D674DE418625859F007295C8/$File/afiliaci&#243;n.pdf" TargetMode="External"/><Relationship Id="rId10979" Type="http://schemas.openxmlformats.org/officeDocument/2006/relationships/hyperlink" Target="http://www.cegaipslp.org.mx/HV2020Dos.nsf/nombre_de_la_vista/A70D8E39D674DE418625859F007295C8/$File/afiliaci&#243;n.pdf" TargetMode="External"/><Relationship Id="rId13452" Type="http://schemas.openxmlformats.org/officeDocument/2006/relationships/hyperlink" Target="http://www.cegaipslp.org.mx/HV2020Dos.nsf/nombre_de_la_vista/A70D8E39D674DE418625859F007295C8/$File/afiliaci&#243;n.pdf" TargetMode="External"/><Relationship Id="rId2460" Type="http://schemas.openxmlformats.org/officeDocument/2006/relationships/hyperlink" Target="http://www.cegaipslp.org.mx/HV2020Dos.nsf/nombre_de_la_vista/A70D8E39D674DE418625859F007295C8/$File/afiliaci&#243;n.pdf" TargetMode="External"/><Relationship Id="rId3511" Type="http://schemas.openxmlformats.org/officeDocument/2006/relationships/hyperlink" Target="http://www.cegaipslp.org.mx/HV2020Dos.nsf/nombre_de_la_vista/A70D8E39D674DE418625859F007295C8/$File/afiliaci&#243;n.pdf" TargetMode="External"/><Relationship Id="rId9073" Type="http://schemas.openxmlformats.org/officeDocument/2006/relationships/hyperlink" Target="http://www.cegaipslp.org.mx/HV2020Dos.nsf/nombre_de_la_vista/A70D8E39D674DE418625859F007295C8/$File/afiliaci&#243;n.pdf" TargetMode="External"/><Relationship Id="rId12054" Type="http://schemas.openxmlformats.org/officeDocument/2006/relationships/hyperlink" Target="http://www.cegaipslp.org.mx/HV2020Dos.nsf/nombre_de_la_vista/A70D8E39D674DE418625859F007295C8/$File/afiliaci&#243;n.pdf" TargetMode="External"/><Relationship Id="rId13105" Type="http://schemas.openxmlformats.org/officeDocument/2006/relationships/hyperlink" Target="http://www.cegaipslp.org.mx/HV2020Dos.nsf/nombre_de_la_vista/A70D8E39D674DE418625859F007295C8/$File/afiliaci&#243;n.pdf" TargetMode="External"/><Relationship Id="rId432" Type="http://schemas.openxmlformats.org/officeDocument/2006/relationships/hyperlink" Target="http://www.cegaipslp.org.mx/HV2020Dos.nsf/nombre_de_la_vista/A70D8E39D674DE418625859F007295C8/$File/afiliaci&#243;n.pdf" TargetMode="External"/><Relationship Id="rId1062" Type="http://schemas.openxmlformats.org/officeDocument/2006/relationships/hyperlink" Target="http://www.cegaipslp.org.mx/HV2020Dos.nsf/nombre_de_la_vista/A70D8E39D674DE418625859F007295C8/$File/afiliaci&#243;n.pdf" TargetMode="External"/><Relationship Id="rId2113" Type="http://schemas.openxmlformats.org/officeDocument/2006/relationships/hyperlink" Target="http://www.cegaipslp.org.mx/HV2020Dos.nsf/nombre_de_la_vista/A70D8E39D674DE418625859F007295C8/$File/afiliaci&#243;n.pdf" TargetMode="External"/><Relationship Id="rId5683" Type="http://schemas.openxmlformats.org/officeDocument/2006/relationships/hyperlink" Target="http://www.cegaipslp.org.mx/HV2020Dos.nsf/nombre_de_la_vista/A70D8E39D674DE418625859F007295C8/$File/afiliaci&#243;n.pdf" TargetMode="External"/><Relationship Id="rId6734" Type="http://schemas.openxmlformats.org/officeDocument/2006/relationships/hyperlink" Target="http://www.cegaipslp.org.mx/HV2020Dos.nsf/nombre_de_la_vista/A70D8E39D674DE418625859F007295C8/$File/afiliaci&#243;n.pdf" TargetMode="External"/><Relationship Id="rId4285" Type="http://schemas.openxmlformats.org/officeDocument/2006/relationships/hyperlink" Target="http://www.cegaipslp.org.mx/HV2020Dos.nsf/nombre_de_la_vista/A70D8E39D674DE418625859F007295C8/$File/afiliaci&#243;n.pdf" TargetMode="External"/><Relationship Id="rId5336" Type="http://schemas.openxmlformats.org/officeDocument/2006/relationships/hyperlink" Target="http://www.cegaipslp.org.mx/HV2020Dos.nsf/nombre_de_la_vista/A70D8E39D674DE418625859F007295C8/$File/afiliaci&#243;n.pdf" TargetMode="External"/><Relationship Id="rId9957" Type="http://schemas.openxmlformats.org/officeDocument/2006/relationships/hyperlink" Target="http://www.cegaipslp.org.mx/HV2020Dos.nsf/nombre_de_la_vista/A70D8E39D674DE418625859F007295C8/$File/afiliaci&#243;n.pdf" TargetMode="External"/><Relationship Id="rId11887" Type="http://schemas.openxmlformats.org/officeDocument/2006/relationships/hyperlink" Target="http://www.cegaipslp.org.mx/HV2020Dos.nsf/nombre_de_la_vista/A70D8E39D674DE418625859F007295C8/$File/afiliaci&#243;n.pdf" TargetMode="External"/><Relationship Id="rId12938" Type="http://schemas.openxmlformats.org/officeDocument/2006/relationships/hyperlink" Target="http://www.cegaipslp.org.mx/HV2020Dos.nsf/nombre_de_la_vista/A70D8E39D674DE418625859F007295C8/$File/afiliaci&#243;n.pdf" TargetMode="External"/><Relationship Id="rId1946" Type="http://schemas.openxmlformats.org/officeDocument/2006/relationships/hyperlink" Target="http://www.cegaipslp.org.mx/HV2020Dos.nsf/nombre_de_la_vista/A70D8E39D674DE418625859F007295C8/$File/afiliaci&#243;n.pdf" TargetMode="External"/><Relationship Id="rId8559" Type="http://schemas.openxmlformats.org/officeDocument/2006/relationships/hyperlink" Target="http://www.cegaipslp.org.mx/HV2020Dos.nsf/nombre_de_la_vista/A70D8E39D674DE418625859F007295C8/$File/afiliaci&#243;n.pdf" TargetMode="External"/><Relationship Id="rId10489" Type="http://schemas.openxmlformats.org/officeDocument/2006/relationships/hyperlink" Target="http://www.cegaipslp.org.mx/HV2020Dos.nsf/nombre_de_la_vista/A70D8E39D674DE418625859F007295C8/$File/afiliaci&#243;n.pdf" TargetMode="External"/><Relationship Id="rId14013" Type="http://schemas.openxmlformats.org/officeDocument/2006/relationships/hyperlink" Target="http://www.cegaipslp.org.mx/HV2020Dos.nsf/nombre_de_la_vista/A70D8E39D674DE418625859F007295C8/$File/afiliaci&#243;n.pdf" TargetMode="External"/><Relationship Id="rId3021" Type="http://schemas.openxmlformats.org/officeDocument/2006/relationships/hyperlink" Target="http://www.cegaipslp.org.mx/HV2020Dos.nsf/nombre_de_la_vista/A70D8E39D674DE418625859F007295C8/$File/afiliaci&#243;n.pdf" TargetMode="External"/><Relationship Id="rId6591" Type="http://schemas.openxmlformats.org/officeDocument/2006/relationships/hyperlink" Target="http://www.cegaipslp.org.mx/HV2020Dos.nsf/nombre_de_la_vista/A70D8E39D674DE418625859F007295C8/$File/afiliaci&#243;n.pdf" TargetMode="External"/><Relationship Id="rId7642" Type="http://schemas.openxmlformats.org/officeDocument/2006/relationships/hyperlink" Target="http://www.cegaipslp.org.mx/HV2020Dos.nsf/nombre_de_la_vista/A70D8E39D674DE418625859F007295C8/$File/afiliaci&#243;n.pdf" TargetMode="External"/><Relationship Id="rId10970" Type="http://schemas.openxmlformats.org/officeDocument/2006/relationships/hyperlink" Target="http://www.cegaipslp.org.mx/HV2020Dos.nsf/nombre_de_la_vista/A70D8E39D674DE418625859F007295C8/$File/afiliaci&#243;n.pdf" TargetMode="External"/><Relationship Id="rId5193" Type="http://schemas.openxmlformats.org/officeDocument/2006/relationships/hyperlink" Target="http://www.cegaipslp.org.mx/HV2020Dos.nsf/nombre_de_la_vista/A70D8E39D674DE418625859F007295C8/$File/afiliaci&#243;n.pdf" TargetMode="External"/><Relationship Id="rId6244" Type="http://schemas.openxmlformats.org/officeDocument/2006/relationships/hyperlink" Target="http://www.cegaipslp.org.mx/HV2020Dos.nsf/nombre_de_la_vista/A70D8E39D674DE418625859F007295C8/$File/afiliaci&#243;n.pdf" TargetMode="External"/><Relationship Id="rId10623" Type="http://schemas.openxmlformats.org/officeDocument/2006/relationships/hyperlink" Target="http://www.cegaipslp.org.mx/HV2020Dos.nsf/nombre_de_la_vista/A70D8E39D674DE418625859F007295C8/$File/afiliaci&#243;n.pdf" TargetMode="External"/><Relationship Id="rId9467" Type="http://schemas.openxmlformats.org/officeDocument/2006/relationships/hyperlink" Target="http://www.cegaipslp.org.mx/HV2020Dos.nsf/nombre_de_la_vista/A70D8E39D674DE418625859F007295C8/$File/afiliaci&#243;n.pdf" TargetMode="External"/><Relationship Id="rId12795" Type="http://schemas.openxmlformats.org/officeDocument/2006/relationships/hyperlink" Target="http://www.cegaipslp.org.mx/HV2020Dos.nsf/nombre_de_la_vista/A70D8E39D674DE418625859F007295C8/$File/afiliaci&#243;n.pdf" TargetMode="External"/><Relationship Id="rId13846" Type="http://schemas.openxmlformats.org/officeDocument/2006/relationships/hyperlink" Target="http://www.cegaipslp.org.mx/HV2020Dos.nsf/nombre_de_la_vista/A70D8E39D674DE418625859F007295C8/$File/afiliaci&#243;n.pdf" TargetMode="External"/><Relationship Id="rId2854" Type="http://schemas.openxmlformats.org/officeDocument/2006/relationships/hyperlink" Target="http://www.cegaipslp.org.mx/HV2020Dos.nsf/nombre_de_la_vista/A70D8E39D674DE418625859F007295C8/$File/afiliaci&#243;n.pdf" TargetMode="External"/><Relationship Id="rId3905" Type="http://schemas.openxmlformats.org/officeDocument/2006/relationships/hyperlink" Target="http://www.cegaipslp.org.mx/HV2020Dos.nsf/nombre_de_la_vista/A70D8E39D674DE418625859F007295C8/$File/afiliaci&#243;n.pdf" TargetMode="External"/><Relationship Id="rId8069" Type="http://schemas.openxmlformats.org/officeDocument/2006/relationships/hyperlink" Target="http://www.cegaipslp.org.mx/HV2020Dos.nsf/nombre_de_la_vista/A70D8E39D674DE418625859F007295C8/$File/afiliaci&#243;n.pdf" TargetMode="External"/><Relationship Id="rId11397" Type="http://schemas.openxmlformats.org/officeDocument/2006/relationships/hyperlink" Target="http://www.cegaipslp.org.mx/HV2020Dos.nsf/nombre_de_la_vista/A70D8E39D674DE418625859F007295C8/$File/afiliaci&#243;n.pdf" TargetMode="External"/><Relationship Id="rId12448" Type="http://schemas.openxmlformats.org/officeDocument/2006/relationships/hyperlink" Target="http://www.cegaipslp.org.mx/HV2020Dos.nsf/nombre_de_la_vista/A70D8E39D674DE418625859F007295C8/$File/afiliaci&#243;n.pdf" TargetMode="External"/><Relationship Id="rId826" Type="http://schemas.openxmlformats.org/officeDocument/2006/relationships/hyperlink" Target="http://www.cegaipslp.org.mx/HV2020Dos.nsf/nombre_de_la_vista/A70D8E39D674DE418625859F007295C8/$File/afiliaci&#243;n.pdf" TargetMode="External"/><Relationship Id="rId1109" Type="http://schemas.openxmlformats.org/officeDocument/2006/relationships/hyperlink" Target="http://www.cegaipslp.org.mx/HV2020Dos.nsf/nombre_de_la_vista/A70D8E39D674DE418625859F007295C8/$File/afiliaci&#243;n.pdf" TargetMode="External"/><Relationship Id="rId1456" Type="http://schemas.openxmlformats.org/officeDocument/2006/relationships/hyperlink" Target="http://www.cegaipslp.org.mx/HV2020Dos.nsf/nombre_de_la_vista/A70D8E39D674DE418625859F007295C8/$File/afiliaci&#243;n.pdf" TargetMode="External"/><Relationship Id="rId2507" Type="http://schemas.openxmlformats.org/officeDocument/2006/relationships/hyperlink" Target="http://www.cegaipslp.org.mx/HV2020Dos.nsf/nombre_de_la_vista/A70D8E39D674DE418625859F007295C8/$File/afiliaci&#243;n.pdf" TargetMode="External"/><Relationship Id="rId4679" Type="http://schemas.openxmlformats.org/officeDocument/2006/relationships/hyperlink" Target="http://www.cegaipslp.org.mx/HV2020Dos.nsf/nombre_de_la_vista/A70D8E39D674DE418625859F007295C8/$File/afiliaci&#243;n.pdf" TargetMode="External"/><Relationship Id="rId8550" Type="http://schemas.openxmlformats.org/officeDocument/2006/relationships/hyperlink" Target="http://www.cegaipslp.org.mx/HV2020Dos.nsf/nombre_de_la_vista/A70D8E39D674DE418625859F007295C8/$File/afiliaci&#243;n.pdf" TargetMode="External"/><Relationship Id="rId9601" Type="http://schemas.openxmlformats.org/officeDocument/2006/relationships/hyperlink" Target="http://www.cegaipslp.org.mx/HV2020Dos.nsf/nombre_de_la_vista/A70D8E39D674DE418625859F007295C8/$File/afiliaci&#243;n.pdf" TargetMode="External"/><Relationship Id="rId10480" Type="http://schemas.openxmlformats.org/officeDocument/2006/relationships/hyperlink" Target="http://www.cegaipslp.org.mx/HV2020Dos.nsf/nombre_de_la_vista/A70D8E39D674DE418625859F007295C8/$File/afiliaci&#243;n.pdf" TargetMode="External"/><Relationship Id="rId11531" Type="http://schemas.openxmlformats.org/officeDocument/2006/relationships/hyperlink" Target="http://www.cegaipslp.org.mx/HV2020Dos.nsf/nombre_de_la_vista/A70D8E39D674DE418625859F007295C8/$File/afiliaci&#243;n.pdf" TargetMode="External"/><Relationship Id="rId7152" Type="http://schemas.openxmlformats.org/officeDocument/2006/relationships/hyperlink" Target="http://www.cegaipslp.org.mx/HV2020Dos.nsf/nombre_de_la_vista/A70D8E39D674DE418625859F007295C8/$File/afiliaci&#243;n.pdf" TargetMode="External"/><Relationship Id="rId8203" Type="http://schemas.openxmlformats.org/officeDocument/2006/relationships/hyperlink" Target="http://www.cegaipslp.org.mx/HV2020Dos.nsf/nombre_de_la_vista/A70D8E39D674DE418625859F007295C8/$File/afiliaci&#243;n.pdf" TargetMode="External"/><Relationship Id="rId10133" Type="http://schemas.openxmlformats.org/officeDocument/2006/relationships/hyperlink" Target="http://www.cegaipslp.org.mx/HV2020Dos.nsf/nombre_de_la_vista/A70D8E39D674DE418625859F007295C8/$File/afiliaci&#243;n.pdf" TargetMode="External"/><Relationship Id="rId3762" Type="http://schemas.openxmlformats.org/officeDocument/2006/relationships/hyperlink" Target="http://www.cegaipslp.org.mx/HV2020Dos.nsf/nombre_de_la_vista/A70D8E39D674DE418625859F007295C8/$File/afiliaci&#243;n.pdf" TargetMode="External"/><Relationship Id="rId4813" Type="http://schemas.openxmlformats.org/officeDocument/2006/relationships/hyperlink" Target="http://www.cegaipslp.org.mx/HV2020Dos.nsf/nombre_de_la_vista/A70D8E39D674DE418625859F007295C8/$File/afiliaci&#243;n.pdf" TargetMode="External"/><Relationship Id="rId13356" Type="http://schemas.openxmlformats.org/officeDocument/2006/relationships/hyperlink" Target="http://www.cegaipslp.org.mx/HV2020Dos.nsf/nombre_de_la_vista/A70D8E39D674DE418625859F007295C8/$File/afiliaci&#243;n.pdf" TargetMode="External"/><Relationship Id="rId683" Type="http://schemas.openxmlformats.org/officeDocument/2006/relationships/hyperlink" Target="http://www.cegaipslp.org.mx/HV2020Dos.nsf/nombre_de_la_vista/A70D8E39D674DE418625859F007295C8/$File/afiliaci&#243;n.pdf" TargetMode="External"/><Relationship Id="rId2364" Type="http://schemas.openxmlformats.org/officeDocument/2006/relationships/hyperlink" Target="http://www.cegaipslp.org.mx/HV2020Dos.nsf/nombre_de_la_vista/A70D8E39D674DE418625859F007295C8/$File/afiliaci&#243;n.pdf" TargetMode="External"/><Relationship Id="rId3415" Type="http://schemas.openxmlformats.org/officeDocument/2006/relationships/hyperlink" Target="http://www.cegaipslp.org.mx/HV2020Dos.nsf/nombre_de_la_vista/A70D8E39D674DE418625859F007295C8/$File/afiliaci&#243;n.pdf" TargetMode="External"/><Relationship Id="rId13009" Type="http://schemas.openxmlformats.org/officeDocument/2006/relationships/hyperlink" Target="http://www.cegaipslp.org.mx/HV2020Dos.nsf/nombre_de_la_vista/A70D8E39D674DE418625859F007295C8/$File/afiliaci&#243;n.pdf" TargetMode="External"/><Relationship Id="rId336" Type="http://schemas.openxmlformats.org/officeDocument/2006/relationships/hyperlink" Target="http://www.cegaipslp.org.mx/HV2020Dos.nsf/nombre_de_la_vista/A70D8E39D674DE418625859F007295C8/$File/afiliaci&#243;n.pdf" TargetMode="External"/><Relationship Id="rId2017" Type="http://schemas.openxmlformats.org/officeDocument/2006/relationships/hyperlink" Target="http://www.cegaipslp.org.mx/HV2020Dos.nsf/nombre_de_la_vista/A70D8E39D674DE418625859F007295C8/$File/afiliaci&#243;n.pdf" TargetMode="External"/><Relationship Id="rId5587" Type="http://schemas.openxmlformats.org/officeDocument/2006/relationships/hyperlink" Target="http://www.cegaipslp.org.mx/HV2020Dos.nsf/nombre_de_la_vista/A70D8E39D674DE418625859F007295C8/$File/afiliaci&#243;n.pdf" TargetMode="External"/><Relationship Id="rId6985" Type="http://schemas.openxmlformats.org/officeDocument/2006/relationships/hyperlink" Target="http://www.cegaipslp.org.mx/HV2020Dos.nsf/nombre_de_la_vista/A70D8E39D674DE418625859F007295C8/$File/afiliaci&#243;n.pdf" TargetMode="External"/><Relationship Id="rId4189" Type="http://schemas.openxmlformats.org/officeDocument/2006/relationships/hyperlink" Target="http://www.cegaipslp.org.mx/HV2020Dos.nsf/nombre_de_la_vista/A70D8E39D674DE418625859F007295C8/$File/afiliaci&#243;n.pdf" TargetMode="External"/><Relationship Id="rId6638" Type="http://schemas.openxmlformats.org/officeDocument/2006/relationships/hyperlink" Target="http://www.cegaipslp.org.mx/HV2020Dos.nsf/nombre_de_la_vista/A70D8E39D674DE418625859F007295C8/$File/afiliaci&#243;n.pdf" TargetMode="External"/><Relationship Id="rId8060" Type="http://schemas.openxmlformats.org/officeDocument/2006/relationships/hyperlink" Target="http://www.cegaipslp.org.mx/HV2020Dos.nsf/nombre_de_la_vista/A70D8E39D674DE418625859F007295C8/$File/afiliaci&#243;n.pdf" TargetMode="External"/><Relationship Id="rId9111" Type="http://schemas.openxmlformats.org/officeDocument/2006/relationships/hyperlink" Target="http://www.cegaipslp.org.mx/HV2020Dos.nsf/nombre_de_la_vista/A70D8E39D674DE418625859F007295C8/$File/afiliaci&#243;n.pdf" TargetMode="External"/><Relationship Id="rId11041" Type="http://schemas.openxmlformats.org/officeDocument/2006/relationships/hyperlink" Target="http://www.cegaipslp.org.mx/HV2020Dos.nsf/nombre_de_la_vista/A70D8E39D674DE418625859F007295C8/$File/afiliaci&#243;n.pdf" TargetMode="External"/><Relationship Id="rId1100" Type="http://schemas.openxmlformats.org/officeDocument/2006/relationships/hyperlink" Target="http://www.cegaipslp.org.mx/HV2020Dos.nsf/nombre_de_la_vista/A70D8E39D674DE418625859F007295C8/$File/afiliaci&#243;n.pdf" TargetMode="External"/><Relationship Id="rId4670" Type="http://schemas.openxmlformats.org/officeDocument/2006/relationships/hyperlink" Target="http://www.cegaipslp.org.mx/HV2020Dos.nsf/nombre_de_la_vista/A70D8E39D674DE418625859F007295C8/$File/afiliaci&#243;n.pdf" TargetMode="External"/><Relationship Id="rId5721" Type="http://schemas.openxmlformats.org/officeDocument/2006/relationships/hyperlink" Target="http://www.cegaipslp.org.mx/HV2020Dos.nsf/nombre_de_la_vista/A70D8E39D674DE418625859F007295C8/$File/afiliaci&#243;n.pdf" TargetMode="External"/><Relationship Id="rId3272" Type="http://schemas.openxmlformats.org/officeDocument/2006/relationships/hyperlink" Target="http://www.cegaipslp.org.mx/HV2020Dos.nsf/nombre_de_la_vista/A70D8E39D674DE418625859F007295C8/$File/afiliaci&#243;n.pdf" TargetMode="External"/><Relationship Id="rId4323" Type="http://schemas.openxmlformats.org/officeDocument/2006/relationships/hyperlink" Target="http://www.cegaipslp.org.mx/HV2020Dos.nsf/nombre_de_la_vista/A70D8E39D674DE418625859F007295C8/$File/afiliaci&#243;n.pdf" TargetMode="External"/><Relationship Id="rId7893" Type="http://schemas.openxmlformats.org/officeDocument/2006/relationships/hyperlink" Target="http://www.cegaipslp.org.mx/HV2020Dos.nsf/nombre_de_la_vista/A70D8E39D674DE418625859F007295C8/$File/afiliaci&#243;n.pdf" TargetMode="External"/><Relationship Id="rId8944" Type="http://schemas.openxmlformats.org/officeDocument/2006/relationships/hyperlink" Target="http://www.cegaipslp.org.mx/HV2020Dos.nsf/nombre_de_la_vista/A70D8E39D674DE418625859F007295C8/$File/afiliaci&#243;n.pdf" TargetMode="External"/><Relationship Id="rId193" Type="http://schemas.openxmlformats.org/officeDocument/2006/relationships/hyperlink" Target="http://www.cegaipslp.org.mx/HV2020Dos.nsf/nombre_de_la_vista/A70D8E39D674DE418625859F007295C8/$File/afiliaci&#243;n.pdf" TargetMode="External"/><Relationship Id="rId6495" Type="http://schemas.openxmlformats.org/officeDocument/2006/relationships/hyperlink" Target="http://www.cegaipslp.org.mx/HV2020Dos.nsf/nombre_de_la_vista/A70D8E39D674DE418625859F007295C8/$File/afiliaci&#243;n.pdf" TargetMode="External"/><Relationship Id="rId7546" Type="http://schemas.openxmlformats.org/officeDocument/2006/relationships/hyperlink" Target="http://www.cegaipslp.org.mx/HV2020Dos.nsf/nombre_de_la_vista/A70D8E39D674DE418625859F007295C8/$File/afiliaci&#243;n.pdf" TargetMode="External"/><Relationship Id="rId10874" Type="http://schemas.openxmlformats.org/officeDocument/2006/relationships/hyperlink" Target="http://www.cegaipslp.org.mx/HV2020Dos.nsf/nombre_de_la_vista/A70D8E39D674DE418625859F007295C8/$File/afiliaci&#243;n.pdf" TargetMode="External"/><Relationship Id="rId11925" Type="http://schemas.openxmlformats.org/officeDocument/2006/relationships/hyperlink" Target="http://www.cegaipslp.org.mx/HV2020Dos.nsf/nombre_de_la_vista/A70D8E39D674DE418625859F007295C8/$File/afiliaci&#243;n.pdf" TargetMode="External"/><Relationship Id="rId5097" Type="http://schemas.openxmlformats.org/officeDocument/2006/relationships/hyperlink" Target="http://www.cegaipslp.org.mx/HV2020Dos.nsf/nombre_de_la_vista/A70D8E39D674DE418625859F007295C8/$File/afiliaci&#243;n.pdf" TargetMode="External"/><Relationship Id="rId6148" Type="http://schemas.openxmlformats.org/officeDocument/2006/relationships/hyperlink" Target="http://www.cegaipslp.org.mx/HV2020Dos.nsf/nombre_de_la_vista/A70D8E39D674DE418625859F007295C8/$File/afiliaci&#243;n.pdf" TargetMode="External"/><Relationship Id="rId10527" Type="http://schemas.openxmlformats.org/officeDocument/2006/relationships/hyperlink" Target="http://www.cegaipslp.org.mx/HV2020Dos.nsf/nombre_de_la_vista/A70D8E39D674DE418625859F007295C8/$File/afiliaci&#243;n.pdf" TargetMode="External"/><Relationship Id="rId12699" Type="http://schemas.openxmlformats.org/officeDocument/2006/relationships/hyperlink" Target="http://www.cegaipslp.org.mx/HV2020Dos.nsf/nombre_de_la_vista/A70D8E39D674DE418625859F007295C8/$File/afiliaci&#243;n.pdf" TargetMode="External"/><Relationship Id="rId13000" Type="http://schemas.openxmlformats.org/officeDocument/2006/relationships/hyperlink" Target="http://www.cegaipslp.org.mx/HV2020Dos.nsf/nombre_de_la_vista/A70D8E39D674DE418625859F007295C8/$File/afiliaci&#243;n.pdf" TargetMode="External"/><Relationship Id="rId2758" Type="http://schemas.openxmlformats.org/officeDocument/2006/relationships/hyperlink" Target="http://www.cegaipslp.org.mx/HV2020Dos.nsf/nombre_de_la_vista/A70D8E39D674DE418625859F007295C8/$File/afiliaci&#243;n.pdf" TargetMode="External"/><Relationship Id="rId3809" Type="http://schemas.openxmlformats.org/officeDocument/2006/relationships/hyperlink" Target="http://www.cegaipslp.org.mx/HV2020Dos.nsf/nombre_de_la_vista/A70D8E39D674DE418625859F007295C8/$File/afiliaci&#243;n.pdf" TargetMode="External"/><Relationship Id="rId4180" Type="http://schemas.openxmlformats.org/officeDocument/2006/relationships/hyperlink" Target="http://www.cegaipslp.org.mx/HV2020Dos.nsf/nombre_de_la_vista/A70D8E39D674DE418625859F007295C8/$File/afiliaci&#243;n.pdf" TargetMode="External"/><Relationship Id="rId5231" Type="http://schemas.openxmlformats.org/officeDocument/2006/relationships/hyperlink" Target="http://www.cegaipslp.org.mx/HV2020Dos.nsf/nombre_de_la_vista/A70D8E39D674DE418625859F007295C8/$File/afiliaci&#243;n.pdf" TargetMode="External"/><Relationship Id="rId9852" Type="http://schemas.openxmlformats.org/officeDocument/2006/relationships/hyperlink" Target="http://www.cegaipslp.org.mx/HV2020Dos.nsf/nombre_de_la_vista/A70D8E39D674DE418625859F007295C8/$File/afiliaci&#243;n.pdf" TargetMode="External"/><Relationship Id="rId11782" Type="http://schemas.openxmlformats.org/officeDocument/2006/relationships/hyperlink" Target="http://www.cegaipslp.org.mx/HV2020Dos.nsf/nombre_de_la_vista/A70D8E39D674DE418625859F007295C8/$File/afiliaci&#243;n.pdf" TargetMode="External"/><Relationship Id="rId66" Type="http://schemas.openxmlformats.org/officeDocument/2006/relationships/hyperlink" Target="http://www.cegaipslp.org.mx/HV2020Dos.nsf/nombre_de_la_vista/A70D8E39D674DE418625859F007295C8/$File/afiliaci&#243;n.pdf" TargetMode="External"/><Relationship Id="rId1841" Type="http://schemas.openxmlformats.org/officeDocument/2006/relationships/hyperlink" Target="http://www.cegaipslp.org.mx/HV2020Dos.nsf/nombre_de_la_vista/A70D8E39D674DE418625859F007295C8/$File/afiliaci&#243;n.pdf" TargetMode="External"/><Relationship Id="rId8454" Type="http://schemas.openxmlformats.org/officeDocument/2006/relationships/hyperlink" Target="http://www.cegaipslp.org.mx/HV2020Dos.nsf/nombre_de_la_vista/A70D8E39D674DE418625859F007295C8/$File/afiliaci&#243;n.pdf" TargetMode="External"/><Relationship Id="rId9505" Type="http://schemas.openxmlformats.org/officeDocument/2006/relationships/hyperlink" Target="http://www.cegaipslp.org.mx/HV2020Dos.nsf/nombre_de_la_vista/A70D8E39D674DE418625859F007295C8/$File/afiliaci&#243;n.pdf" TargetMode="External"/><Relationship Id="rId10384" Type="http://schemas.openxmlformats.org/officeDocument/2006/relationships/hyperlink" Target="http://www.cegaipslp.org.mx/HV2020Dos.nsf/nombre_de_la_vista/A70D8E39D674DE418625859F007295C8/$File/afiliaci&#243;n.pdf" TargetMode="External"/><Relationship Id="rId11435" Type="http://schemas.openxmlformats.org/officeDocument/2006/relationships/hyperlink" Target="http://www.cegaipslp.org.mx/HV2020Dos.nsf/nombre_de_la_vista/A70D8E39D674DE418625859F007295C8/$File/afiliaci&#243;n.pdf" TargetMode="External"/><Relationship Id="rId12833" Type="http://schemas.openxmlformats.org/officeDocument/2006/relationships/hyperlink" Target="http://www.cegaipslp.org.mx/HV2020Dos.nsf/nombre_de_la_vista/A70D8E39D674DE418625859F007295C8/$File/afiliaci&#243;n.pdf" TargetMode="External"/><Relationship Id="rId7056" Type="http://schemas.openxmlformats.org/officeDocument/2006/relationships/hyperlink" Target="http://www.cegaipslp.org.mx/HV2020Dos.nsf/nombre_de_la_vista/A70D8E39D674DE418625859F007295C8/$File/afiliaci&#243;n.pdf" TargetMode="External"/><Relationship Id="rId8107" Type="http://schemas.openxmlformats.org/officeDocument/2006/relationships/hyperlink" Target="http://www.cegaipslp.org.mx/HV2020Dos.nsf/nombre_de_la_vista/A70D8E39D674DE418625859F007295C8/$File/afiliaci&#243;n.pdf" TargetMode="External"/><Relationship Id="rId10037" Type="http://schemas.openxmlformats.org/officeDocument/2006/relationships/hyperlink" Target="http://www.cegaipslp.org.mx/HV2020Dos.nsf/nombre_de_la_vista/A70D8E39D674DE418625859F007295C8/$File/afiliaci&#243;n.pdf" TargetMode="External"/><Relationship Id="rId3666" Type="http://schemas.openxmlformats.org/officeDocument/2006/relationships/hyperlink" Target="http://www.cegaipslp.org.mx/HV2020Dos.nsf/nombre_de_la_vista/A70D8E39D674DE418625859F007295C8/$File/afiliaci&#243;n.pdf" TargetMode="External"/><Relationship Id="rId587" Type="http://schemas.openxmlformats.org/officeDocument/2006/relationships/hyperlink" Target="http://www.cegaipslp.org.mx/HV2020Dos.nsf/nombre_de_la_vista/A70D8E39D674DE418625859F007295C8/$File/afiliaci&#243;n.pdf" TargetMode="External"/><Relationship Id="rId2268" Type="http://schemas.openxmlformats.org/officeDocument/2006/relationships/hyperlink" Target="http://www.cegaipslp.org.mx/HV2020Dos.nsf/nombre_de_la_vista/A70D8E39D674DE418625859F007295C8/$File/afiliaci&#243;n.pdf" TargetMode="External"/><Relationship Id="rId3319" Type="http://schemas.openxmlformats.org/officeDocument/2006/relationships/hyperlink" Target="http://www.cegaipslp.org.mx/HV2020Dos.nsf/nombre_de_la_vista/A70D8E39D674DE418625859F007295C8/$File/afiliaci&#243;n.pdf" TargetMode="External"/><Relationship Id="rId4717" Type="http://schemas.openxmlformats.org/officeDocument/2006/relationships/hyperlink" Target="http://www.cegaipslp.org.mx/HV2020Dos.nsf/nombre_de_la_vista/A70D8E39D674DE418625859F007295C8/$File/afiliaci&#243;n.pdf" TargetMode="External"/><Relationship Id="rId6889" Type="http://schemas.openxmlformats.org/officeDocument/2006/relationships/hyperlink" Target="http://www.cegaipslp.org.mx/HV2020Dos.nsf/nombre_de_la_vista/A70D8E39D674DE418625859F007295C8/$File/afiliaci&#243;n.pdf" TargetMode="External"/><Relationship Id="rId12690" Type="http://schemas.openxmlformats.org/officeDocument/2006/relationships/hyperlink" Target="http://www.cegaipslp.org.mx/HV2020Dos.nsf/nombre_de_la_vista/A70D8E39D674DE418625859F007295C8/$File/afiliaci&#243;n.pdf" TargetMode="External"/><Relationship Id="rId13741" Type="http://schemas.openxmlformats.org/officeDocument/2006/relationships/hyperlink" Target="http://www.cegaipslp.org.mx/HV2020Dos.nsf/nombre_de_la_vista/A70D8E39D674DE418625859F007295C8/$File/afiliaci&#243;n.pdf" TargetMode="External"/><Relationship Id="rId3800" Type="http://schemas.openxmlformats.org/officeDocument/2006/relationships/hyperlink" Target="http://www.cegaipslp.org.mx/HV2020Dos.nsf/nombre_de_la_vista/A70D8E39D674DE418625859F007295C8/$File/afiliaci&#243;n.pdf" TargetMode="External"/><Relationship Id="rId9362" Type="http://schemas.openxmlformats.org/officeDocument/2006/relationships/hyperlink" Target="http://www.cegaipslp.org.mx/HV2020Dos.nsf/nombre_de_la_vista/A70D8E39D674DE418625859F007295C8/$File/afiliaci&#243;n.pdf" TargetMode="External"/><Relationship Id="rId11292" Type="http://schemas.openxmlformats.org/officeDocument/2006/relationships/hyperlink" Target="http://www.cegaipslp.org.mx/HV2020Dos.nsf/nombre_de_la_vista/A70D8E39D674DE418625859F007295C8/$File/afiliaci&#243;n.pdf" TargetMode="External"/><Relationship Id="rId12343" Type="http://schemas.openxmlformats.org/officeDocument/2006/relationships/hyperlink" Target="http://www.cegaipslp.org.mx/HV2020Dos.nsf/nombre_de_la_vista/A70D8E39D674DE418625859F007295C8/$File/afiliaci&#243;n.pdf" TargetMode="External"/><Relationship Id="rId721" Type="http://schemas.openxmlformats.org/officeDocument/2006/relationships/hyperlink" Target="http://www.cegaipslp.org.mx/HV2020Dos.nsf/nombre_de_la_vista/A70D8E39D674DE418625859F007295C8/$File/afiliaci&#243;n.pdf" TargetMode="External"/><Relationship Id="rId1351" Type="http://schemas.openxmlformats.org/officeDocument/2006/relationships/hyperlink" Target="http://www.cegaipslp.org.mx/HV2020Dos.nsf/nombre_de_la_vista/A70D8E39D674DE418625859F007295C8/$File/afiliaci&#243;n.pdf" TargetMode="External"/><Relationship Id="rId2402" Type="http://schemas.openxmlformats.org/officeDocument/2006/relationships/hyperlink" Target="http://www.cegaipslp.org.mx/HV2020Dos.nsf/nombre_de_la_vista/A70D8E39D674DE418625859F007295C8/$File/afiliaci&#243;n.pdf" TargetMode="External"/><Relationship Id="rId5972" Type="http://schemas.openxmlformats.org/officeDocument/2006/relationships/hyperlink" Target="http://www.cegaipslp.org.mx/HV2020Dos.nsf/nombre_de_la_vista/A70D8E39D674DE418625859F007295C8/$File/afiliaci&#243;n.pdf" TargetMode="External"/><Relationship Id="rId9015" Type="http://schemas.openxmlformats.org/officeDocument/2006/relationships/hyperlink" Target="http://www.cegaipslp.org.mx/HV2020Dos.nsf/nombre_de_la_vista/A70D8E39D674DE418625859F007295C8/$File/afiliaci&#243;n.pdf" TargetMode="External"/><Relationship Id="rId1004" Type="http://schemas.openxmlformats.org/officeDocument/2006/relationships/hyperlink" Target="http://www.cegaipslp.org.mx/HV2020Dos.nsf/nombre_de_la_vista/A70D8E39D674DE418625859F007295C8/$File/afiliaci&#243;n.pdf" TargetMode="External"/><Relationship Id="rId4574" Type="http://schemas.openxmlformats.org/officeDocument/2006/relationships/hyperlink" Target="http://www.cegaipslp.org.mx/HV2020Dos.nsf/nombre_de_la_vista/A70D8E39D674DE418625859F007295C8/$File/afiliaci&#243;n.pdf" TargetMode="External"/><Relationship Id="rId5625" Type="http://schemas.openxmlformats.org/officeDocument/2006/relationships/hyperlink" Target="http://www.cegaipslp.org.mx/HV2020Dos.nsf/nombre_de_la_vista/A70D8E39D674DE418625859F007295C8/$File/afiliaci&#243;n.pdf" TargetMode="External"/><Relationship Id="rId3176" Type="http://schemas.openxmlformats.org/officeDocument/2006/relationships/hyperlink" Target="http://www.cegaipslp.org.mx/HV2020Dos.nsf/nombre_de_la_vista/A70D8E39D674DE418625859F007295C8/$File/afiliaci&#243;n.pdf" TargetMode="External"/><Relationship Id="rId4227" Type="http://schemas.openxmlformats.org/officeDocument/2006/relationships/hyperlink" Target="http://www.cegaipslp.org.mx/HV2020Dos.nsf/nombre_de_la_vista/A70D8E39D674DE418625859F007295C8/$File/afiliaci&#243;n.pdf" TargetMode="External"/><Relationship Id="rId7797" Type="http://schemas.openxmlformats.org/officeDocument/2006/relationships/hyperlink" Target="http://www.cegaipslp.org.mx/HV2020Dos.nsf/nombre_de_la_vista/A70D8E39D674DE418625859F007295C8/$File/afiliaci&#243;n.pdf" TargetMode="External"/><Relationship Id="rId6399" Type="http://schemas.openxmlformats.org/officeDocument/2006/relationships/hyperlink" Target="http://www.cegaipslp.org.mx/HV2020Dos.nsf/nombre_de_la_vista/A70D8E39D674DE418625859F007295C8/$File/afiliaci&#243;n.pdf" TargetMode="External"/><Relationship Id="rId8848" Type="http://schemas.openxmlformats.org/officeDocument/2006/relationships/hyperlink" Target="http://www.cegaipslp.org.mx/HV2020Dos.nsf/nombre_de_la_vista/A70D8E39D674DE418625859F007295C8/$File/afiliaci&#243;n.pdf" TargetMode="External"/><Relationship Id="rId10778" Type="http://schemas.openxmlformats.org/officeDocument/2006/relationships/hyperlink" Target="http://www.cegaipslp.org.mx/HV2020Dos.nsf/nombre_de_la_vista/A70D8E39D674DE418625859F007295C8/$File/afiliaci&#243;n.pdf" TargetMode="External"/><Relationship Id="rId11829" Type="http://schemas.openxmlformats.org/officeDocument/2006/relationships/hyperlink" Target="http://www.cegaipslp.org.mx/HV2020Dos.nsf/nombre_de_la_vista/A70D8E39D674DE418625859F007295C8/$File/afiliaci&#243;n.pdf" TargetMode="External"/><Relationship Id="rId13251" Type="http://schemas.openxmlformats.org/officeDocument/2006/relationships/hyperlink" Target="http://www.cegaipslp.org.mx/HV2020Dos.nsf/nombre_de_la_vista/A70D8E39D674DE418625859F007295C8/$File/afiliaci&#243;n.pdf" TargetMode="External"/><Relationship Id="rId3310" Type="http://schemas.openxmlformats.org/officeDocument/2006/relationships/hyperlink" Target="http://www.cegaipslp.org.mx/HV2020Dos.nsf/nombre_de_la_vista/A70D8E39D674DE418625859F007295C8/$File/afiliaci&#243;n.pdf" TargetMode="External"/><Relationship Id="rId6880" Type="http://schemas.openxmlformats.org/officeDocument/2006/relationships/hyperlink" Target="http://www.cegaipslp.org.mx/HV2020Dos.nsf/nombre_de_la_vista/A70D8E39D674DE418625859F007295C8/$File/afiliaci&#243;n.pdf" TargetMode="External"/><Relationship Id="rId7931" Type="http://schemas.openxmlformats.org/officeDocument/2006/relationships/hyperlink" Target="http://www.cegaipslp.org.mx/HV2020Dos.nsf/nombre_de_la_vista/A70D8E39D674DE418625859F007295C8/$File/afiliaci&#243;n.pdf" TargetMode="External"/><Relationship Id="rId231" Type="http://schemas.openxmlformats.org/officeDocument/2006/relationships/hyperlink" Target="http://www.cegaipslp.org.mx/HV2020Dos.nsf/nombre_de_la_vista/A70D8E39D674DE418625859F007295C8/$File/afiliaci&#243;n.pdf" TargetMode="External"/><Relationship Id="rId5482" Type="http://schemas.openxmlformats.org/officeDocument/2006/relationships/hyperlink" Target="http://www.cegaipslp.org.mx/HV2020Dos.nsf/nombre_de_la_vista/A70D8E39D674DE418625859F007295C8/$File/afiliaci&#243;n.pdf" TargetMode="External"/><Relationship Id="rId6533" Type="http://schemas.openxmlformats.org/officeDocument/2006/relationships/hyperlink" Target="http://www.cegaipslp.org.mx/HV2020Dos.nsf/nombre_de_la_vista/A70D8E39D674DE418625859F007295C8/$File/afiliaci&#243;n.pdf" TargetMode="External"/><Relationship Id="rId10912" Type="http://schemas.openxmlformats.org/officeDocument/2006/relationships/hyperlink" Target="http://www.cegaipslp.org.mx/HV2020Dos.nsf/nombre_de_la_vista/A70D8E39D674DE418625859F007295C8/$File/afiliaci&#243;n.pdf" TargetMode="External"/><Relationship Id="rId4084" Type="http://schemas.openxmlformats.org/officeDocument/2006/relationships/hyperlink" Target="http://www.cegaipslp.org.mx/HV2020Dos.nsf/nombre_de_la_vista/A70D8E39D674DE418625859F007295C8/$File/afiliaci&#243;n.pdf" TargetMode="External"/><Relationship Id="rId5135" Type="http://schemas.openxmlformats.org/officeDocument/2006/relationships/hyperlink" Target="http://www.cegaipslp.org.mx/HV2020Dos.nsf/nombre_de_la_vista/A70D8E39D674DE418625859F007295C8/$File/afiliaci&#243;n.pdf" TargetMode="External"/><Relationship Id="rId9756" Type="http://schemas.openxmlformats.org/officeDocument/2006/relationships/hyperlink" Target="http://www.cegaipslp.org.mx/HV2020Dos.nsf/nombre_de_la_vista/A70D8E39D674DE418625859F007295C8/$File/afiliaci&#243;n.pdf" TargetMode="External"/><Relationship Id="rId8358" Type="http://schemas.openxmlformats.org/officeDocument/2006/relationships/hyperlink" Target="http://www.cegaipslp.org.mx/HV2020Dos.nsf/nombre_de_la_vista/A70D8E39D674DE418625859F007295C8/$File/afiliaci&#243;n.pdf" TargetMode="External"/><Relationship Id="rId9409" Type="http://schemas.openxmlformats.org/officeDocument/2006/relationships/hyperlink" Target="http://www.cegaipslp.org.mx/HV2020Dos.nsf/nombre_de_la_vista/A70D8E39D674DE418625859F007295C8/$File/afiliaci&#243;n.pdf" TargetMode="External"/><Relationship Id="rId10288" Type="http://schemas.openxmlformats.org/officeDocument/2006/relationships/hyperlink" Target="http://www.cegaipslp.org.mx/HV2020Dos.nsf/nombre_de_la_vista/A70D8E39D674DE418625859F007295C8/$File/afiliaci&#243;n.pdf" TargetMode="External"/><Relationship Id="rId11686" Type="http://schemas.openxmlformats.org/officeDocument/2006/relationships/hyperlink" Target="http://www.cegaipslp.org.mx/HV2020Dos.nsf/nombre_de_la_vista/A70D8E39D674DE418625859F007295C8/$File/afiliaci&#243;n.pdf" TargetMode="External"/><Relationship Id="rId12737" Type="http://schemas.openxmlformats.org/officeDocument/2006/relationships/hyperlink" Target="http://www.cegaipslp.org.mx/HV2020Dos.nsf/nombre_de_la_vista/A70D8E39D674DE418625859F007295C8/$File/afiliaci&#243;n.pdf" TargetMode="External"/><Relationship Id="rId1745" Type="http://schemas.openxmlformats.org/officeDocument/2006/relationships/hyperlink" Target="http://www.cegaipslp.org.mx/HV2020Dos.nsf/nombre_de_la_vista/A70D8E39D674DE418625859F007295C8/$File/afiliaci&#243;n.pdf" TargetMode="External"/><Relationship Id="rId11339" Type="http://schemas.openxmlformats.org/officeDocument/2006/relationships/hyperlink" Target="http://www.cegaipslp.org.mx/HV2020Dos.nsf/nombre_de_la_vista/A70D8E39D674DE418625859F007295C8/$File/afiliaci&#243;n.pdf" TargetMode="External"/><Relationship Id="rId4968" Type="http://schemas.openxmlformats.org/officeDocument/2006/relationships/hyperlink" Target="http://www.cegaipslp.org.mx/HV2020Dos.nsf/nombre_de_la_vista/A70D8E39D674DE418625859F007295C8/$File/afiliaci&#243;n.pdf" TargetMode="External"/><Relationship Id="rId11820" Type="http://schemas.openxmlformats.org/officeDocument/2006/relationships/hyperlink" Target="http://www.cegaipslp.org.mx/HV2020Dos.nsf/nombre_de_la_vista/A70D8E39D674DE418625859F007295C8/$File/afiliaci&#243;n.pdf" TargetMode="External"/><Relationship Id="rId6390" Type="http://schemas.openxmlformats.org/officeDocument/2006/relationships/hyperlink" Target="http://www.cegaipslp.org.mx/HV2020Dos.nsf/nombre_de_la_vista/A70D8E39D674DE418625859F007295C8/$File/afiliaci&#243;n.pdf" TargetMode="External"/><Relationship Id="rId7441" Type="http://schemas.openxmlformats.org/officeDocument/2006/relationships/hyperlink" Target="http://www.cegaipslp.org.mx/HV2020Dos.nsf/nombre_de_la_vista/A70D8E39D674DE418625859F007295C8/$File/afiliaci&#243;n.pdf" TargetMode="External"/><Relationship Id="rId10422" Type="http://schemas.openxmlformats.org/officeDocument/2006/relationships/hyperlink" Target="http://www.cegaipslp.org.mx/HV2020Dos.nsf/nombre_de_la_vista/A70D8E39D674DE418625859F007295C8/$File/afiliaci&#243;n.pdf" TargetMode="External"/><Relationship Id="rId13992" Type="http://schemas.openxmlformats.org/officeDocument/2006/relationships/hyperlink" Target="http://www.cegaipslp.org.mx/HV2020Dos.nsf/nombre_de_la_vista/A70D8E39D674DE418625859F007295C8/$File/afiliaci&#243;n.pdf" TargetMode="External"/><Relationship Id="rId6043" Type="http://schemas.openxmlformats.org/officeDocument/2006/relationships/hyperlink" Target="http://www.cegaipslp.org.mx/HV2020Dos.nsf/nombre_de_la_vista/A70D8E39D674DE418625859F007295C8/$File/afiliaci&#243;n.pdf" TargetMode="External"/><Relationship Id="rId12594" Type="http://schemas.openxmlformats.org/officeDocument/2006/relationships/hyperlink" Target="http://www.cegaipslp.org.mx/HV2020Dos.nsf/nombre_de_la_vista/A70D8E39D674DE418625859F007295C8/$File/afiliaci&#243;n.pdf" TargetMode="External"/><Relationship Id="rId13645" Type="http://schemas.openxmlformats.org/officeDocument/2006/relationships/hyperlink" Target="http://www.cegaipslp.org.mx/HV2020Dos.nsf/nombre_de_la_vista/A70D8E39D674DE418625859F007295C8/$File/afiliaci&#243;n.pdf" TargetMode="External"/><Relationship Id="rId972" Type="http://schemas.openxmlformats.org/officeDocument/2006/relationships/hyperlink" Target="http://www.cegaipslp.org.mx/HV2020Dos.nsf/nombre_de_la_vista/A70D8E39D674DE418625859F007295C8/$File/afiliaci&#243;n.pdf" TargetMode="External"/><Relationship Id="rId2653" Type="http://schemas.openxmlformats.org/officeDocument/2006/relationships/hyperlink" Target="http://www.cegaipslp.org.mx/HV2020Dos.nsf/nombre_de_la_vista/A70D8E39D674DE418625859F007295C8/$File/afiliaci&#243;n.pdf" TargetMode="External"/><Relationship Id="rId3704" Type="http://schemas.openxmlformats.org/officeDocument/2006/relationships/hyperlink" Target="http://www.cegaipslp.org.mx/HV2020Dos.nsf/nombre_de_la_vista/A70D8E39D674DE418625859F007295C8/$File/afiliaci&#243;n.pdf" TargetMode="External"/><Relationship Id="rId9266" Type="http://schemas.openxmlformats.org/officeDocument/2006/relationships/hyperlink" Target="http://www.cegaipslp.org.mx/HV2020Dos.nsf/nombre_de_la_vista/A70D8E39D674DE418625859F007295C8/$File/afiliaci&#243;n.pdf" TargetMode="External"/><Relationship Id="rId11196" Type="http://schemas.openxmlformats.org/officeDocument/2006/relationships/hyperlink" Target="http://www.cegaipslp.org.mx/HV2020Dos.nsf/nombre_de_la_vista/A70D8E39D674DE418625859F007295C8/$File/afiliaci&#243;n.pdf" TargetMode="External"/><Relationship Id="rId12247" Type="http://schemas.openxmlformats.org/officeDocument/2006/relationships/hyperlink" Target="http://www.cegaipslp.org.mx/HV2020Dos.nsf/nombre_de_la_vista/A70D8E39D674DE418625859F007295C8/$File/afiliaci&#243;n.pdf" TargetMode="External"/><Relationship Id="rId625" Type="http://schemas.openxmlformats.org/officeDocument/2006/relationships/hyperlink" Target="http://www.cegaipslp.org.mx/HV2020Dos.nsf/nombre_de_la_vista/A70D8E39D674DE418625859F007295C8/$File/afiliaci&#243;n.pdf" TargetMode="External"/><Relationship Id="rId1255" Type="http://schemas.openxmlformats.org/officeDocument/2006/relationships/hyperlink" Target="http://www.cegaipslp.org.mx/HV2020Dos.nsf/nombre_de_la_vista/A70D8E39D674DE418625859F007295C8/$File/afiliaci&#243;n.pdf" TargetMode="External"/><Relationship Id="rId2306" Type="http://schemas.openxmlformats.org/officeDocument/2006/relationships/hyperlink" Target="http://www.cegaipslp.org.mx/HV2020Dos.nsf/nombre_de_la_vista/A70D8E39D674DE418625859F007295C8/$File/afiliaci&#243;n.pdf" TargetMode="External"/><Relationship Id="rId5876" Type="http://schemas.openxmlformats.org/officeDocument/2006/relationships/hyperlink" Target="http://www.cegaipslp.org.mx/HV2020Dos.nsf/nombre_de_la_vista/A70D8E39D674DE418625859F007295C8/$File/afiliaci&#243;n.pdf" TargetMode="External"/><Relationship Id="rId4478" Type="http://schemas.openxmlformats.org/officeDocument/2006/relationships/hyperlink" Target="http://www.cegaipslp.org.mx/HV2020Dos.nsf/nombre_de_la_vista/A70D8E39D674DE418625859F007295C8/$File/afiliaci&#243;n.pdf" TargetMode="External"/><Relationship Id="rId5529" Type="http://schemas.openxmlformats.org/officeDocument/2006/relationships/hyperlink" Target="http://www.cegaipslp.org.mx/HV2020Dos.nsf/nombre_de_la_vista/A70D8E39D674DE418625859F007295C8/$File/afiliaci&#243;n.pdf" TargetMode="External"/><Relationship Id="rId6927" Type="http://schemas.openxmlformats.org/officeDocument/2006/relationships/hyperlink" Target="http://www.cegaipslp.org.mx/HV2020Dos.nsf/nombre_de_la_vista/A70D8E39D674DE418625859F007295C8/$File/afiliaci&#243;n.pdf" TargetMode="External"/><Relationship Id="rId9400" Type="http://schemas.openxmlformats.org/officeDocument/2006/relationships/hyperlink" Target="http://www.cegaipslp.org.mx/HV2020Dos.nsf/nombre_de_la_vista/A70D8E39D674DE418625859F007295C8/$File/afiliaci&#243;n.pdf" TargetMode="External"/><Relationship Id="rId8002" Type="http://schemas.openxmlformats.org/officeDocument/2006/relationships/hyperlink" Target="http://www.cegaipslp.org.mx/HV2020Dos.nsf/nombre_de_la_vista/A70D8E39D674DE418625859F007295C8/$File/afiliaci&#243;n.pdf" TargetMode="External"/><Relationship Id="rId11330" Type="http://schemas.openxmlformats.org/officeDocument/2006/relationships/hyperlink" Target="http://www.cegaipslp.org.mx/HV2020Dos.nsf/nombre_de_la_vista/A70D8E39D674DE418625859F007295C8/$File/afiliaci&#243;n.pdf" TargetMode="External"/><Relationship Id="rId3561" Type="http://schemas.openxmlformats.org/officeDocument/2006/relationships/hyperlink" Target="http://www.cegaipslp.org.mx/HV2020Dos.nsf/nombre_de_la_vista/A70D8E39D674DE418625859F007295C8/$File/afiliaci&#243;n.pdf" TargetMode="External"/><Relationship Id="rId4612" Type="http://schemas.openxmlformats.org/officeDocument/2006/relationships/hyperlink" Target="http://www.cegaipslp.org.mx/HV2020Dos.nsf/nombre_de_la_vista/A70D8E39D674DE418625859F007295C8/$File/afiliaci&#243;n.pdf" TargetMode="External"/><Relationship Id="rId13155" Type="http://schemas.openxmlformats.org/officeDocument/2006/relationships/hyperlink" Target="http://www.cegaipslp.org.mx/HV2020Dos.nsf/nombre_de_la_vista/A70D8E39D674DE418625859F007295C8/$File/afiliaci&#243;n.pdf" TargetMode="External"/><Relationship Id="rId482" Type="http://schemas.openxmlformats.org/officeDocument/2006/relationships/hyperlink" Target="http://www.cegaipslp.org.mx/HV2020Dos.nsf/nombre_de_la_vista/A70D8E39D674DE418625859F007295C8/$File/afiliaci&#243;n.pdf" TargetMode="External"/><Relationship Id="rId2163" Type="http://schemas.openxmlformats.org/officeDocument/2006/relationships/hyperlink" Target="http://www.cegaipslp.org.mx/HV2020Dos.nsf/nombre_de_la_vista/A70D8E39D674DE418625859F007295C8/$File/afiliaci&#243;n.pdf" TargetMode="External"/><Relationship Id="rId3214" Type="http://schemas.openxmlformats.org/officeDocument/2006/relationships/hyperlink" Target="http://www.cegaipslp.org.mx/HV2020Dos.nsf/nombre_de_la_vista/A70D8E39D674DE418625859F007295C8/$File/afiliaci&#243;n.pdf" TargetMode="External"/><Relationship Id="rId6784" Type="http://schemas.openxmlformats.org/officeDocument/2006/relationships/hyperlink" Target="http://www.cegaipslp.org.mx/HV2020Dos.nsf/nombre_de_la_vista/A70D8E39D674DE418625859F007295C8/$File/afiliaci&#243;n.pdf" TargetMode="External"/><Relationship Id="rId7835" Type="http://schemas.openxmlformats.org/officeDocument/2006/relationships/hyperlink" Target="http://www.cegaipslp.org.mx/HV2020Dos.nsf/nombre_de_la_vista/A70D8E39D674DE418625859F007295C8/$File/afiliaci&#243;n.pdf" TargetMode="External"/><Relationship Id="rId135" Type="http://schemas.openxmlformats.org/officeDocument/2006/relationships/hyperlink" Target="http://www.cegaipslp.org.mx/HV2020Dos.nsf/nombre_de_la_vista/A70D8E39D674DE418625859F007295C8/$File/afiliaci&#243;n.pdf" TargetMode="External"/><Relationship Id="rId5386" Type="http://schemas.openxmlformats.org/officeDocument/2006/relationships/hyperlink" Target="http://www.cegaipslp.org.mx/HV2020Dos.nsf/nombre_de_la_vista/A70D8E39D674DE418625859F007295C8/$File/afiliaci&#243;n.pdf" TargetMode="External"/><Relationship Id="rId6437" Type="http://schemas.openxmlformats.org/officeDocument/2006/relationships/hyperlink" Target="http://www.cegaipslp.org.mx/HV2020Dos.nsf/nombre_de_la_vista/A70D8E39D674DE418625859F007295C8/$File/afiliaci&#243;n.pdf" TargetMode="External"/><Relationship Id="rId10816" Type="http://schemas.openxmlformats.org/officeDocument/2006/relationships/hyperlink" Target="http://www.cegaipslp.org.mx/HV2020Dos.nsf/nombre_de_la_vista/A70D8E39D674DE418625859F007295C8/$File/afiliaci&#243;n.pdf" TargetMode="External"/><Relationship Id="rId5039" Type="http://schemas.openxmlformats.org/officeDocument/2006/relationships/hyperlink" Target="http://www.cegaipslp.org.mx/HV2020Dos.nsf/nombre_de_la_vista/A70D8E39D674DE418625859F007295C8/$File/afiliaci&#243;n.pdf" TargetMode="External"/><Relationship Id="rId12988" Type="http://schemas.openxmlformats.org/officeDocument/2006/relationships/hyperlink" Target="http://www.cegaipslp.org.mx/HV2020Dos.nsf/nombre_de_la_vista/A70D8E39D674DE418625859F007295C8/$File/afiliaci&#243;n.pdf" TargetMode="External"/><Relationship Id="rId1996" Type="http://schemas.openxmlformats.org/officeDocument/2006/relationships/hyperlink" Target="http://www.cegaipslp.org.mx/HV2020Dos.nsf/nombre_de_la_vista/A70D8E39D674DE418625859F007295C8/$File/afiliaci&#243;n.pdf" TargetMode="External"/><Relationship Id="rId1649" Type="http://schemas.openxmlformats.org/officeDocument/2006/relationships/hyperlink" Target="http://www.cegaipslp.org.mx/HV2020Dos.nsf/nombre_de_la_vista/A70D8E39D674DE418625859F007295C8/$File/afiliaci&#243;n.pdf" TargetMode="External"/><Relationship Id="rId3071" Type="http://schemas.openxmlformats.org/officeDocument/2006/relationships/hyperlink" Target="http://www.cegaipslp.org.mx/HV2020Dos.nsf/nombre_de_la_vista/A70D8E39D674DE418625859F007295C8/$File/afiliaci&#243;n.pdf" TargetMode="External"/><Relationship Id="rId5520" Type="http://schemas.openxmlformats.org/officeDocument/2006/relationships/hyperlink" Target="http://www.cegaipslp.org.mx/HV2020Dos.nsf/nombre_de_la_vista/A70D8E39D674DE418625859F007295C8/$File/afiliaci&#243;n.pdf" TargetMode="External"/><Relationship Id="rId14063" Type="http://schemas.openxmlformats.org/officeDocument/2006/relationships/hyperlink" Target="http://www.cegaipslp.org.mx/HV2020Dos.nsf/nombre_de_la_vista/A70D8E39D674DE418625859F007295C8/$File/afiliaci&#243;n.pdf" TargetMode="External"/><Relationship Id="rId4122" Type="http://schemas.openxmlformats.org/officeDocument/2006/relationships/hyperlink" Target="http://www.cegaipslp.org.mx/HV2020Dos.nsf/nombre_de_la_vista/A70D8E39D674DE418625859F007295C8/$File/afiliaci&#243;n.pdf" TargetMode="External"/><Relationship Id="rId7692" Type="http://schemas.openxmlformats.org/officeDocument/2006/relationships/hyperlink" Target="http://www.cegaipslp.org.mx/HV2020Dos.nsf/nombre_de_la_vista/A70D8E39D674DE418625859F007295C8/$File/afiliaci&#243;n.pdf" TargetMode="External"/><Relationship Id="rId8743" Type="http://schemas.openxmlformats.org/officeDocument/2006/relationships/hyperlink" Target="http://www.cegaipslp.org.mx/HV2020Dos.nsf/nombre_de_la_vista/A70D8E39D674DE418625859F007295C8/$File/afiliaci&#243;n.pdf" TargetMode="External"/><Relationship Id="rId10673" Type="http://schemas.openxmlformats.org/officeDocument/2006/relationships/hyperlink" Target="http://www.cegaipslp.org.mx/HV2020Dos.nsf/nombre_de_la_vista/A70D8E39D674DE418625859F007295C8/$File/afiliaci&#243;n.pdf" TargetMode="External"/><Relationship Id="rId11724" Type="http://schemas.openxmlformats.org/officeDocument/2006/relationships/hyperlink" Target="http://www.cegaipslp.org.mx/HV2020Dos.nsf/nombre_de_la_vista/A70D8E39D674DE418625859F007295C8/$File/afiliaci&#243;n.pdf" TargetMode="External"/><Relationship Id="rId6294" Type="http://schemas.openxmlformats.org/officeDocument/2006/relationships/hyperlink" Target="http://www.cegaipslp.org.mx/HV2020Dos.nsf/nombre_de_la_vista/A70D8E39D674DE418625859F007295C8/$File/afiliaci&#243;n.pdf" TargetMode="External"/><Relationship Id="rId7345" Type="http://schemas.openxmlformats.org/officeDocument/2006/relationships/hyperlink" Target="http://www.cegaipslp.org.mx/HV2020Dos.nsf/nombre_de_la_vista/A70D8E39D674DE418625859F007295C8/$File/afiliaci&#243;n.pdf" TargetMode="External"/><Relationship Id="rId10326" Type="http://schemas.openxmlformats.org/officeDocument/2006/relationships/hyperlink" Target="http://www.cegaipslp.org.mx/HV2020Dos.nsf/nombre_de_la_vista/A70D8E39D674DE418625859F007295C8/$File/afiliaci&#243;n.pdf" TargetMode="External"/><Relationship Id="rId12498" Type="http://schemas.openxmlformats.org/officeDocument/2006/relationships/hyperlink" Target="http://www.cegaipslp.org.mx/HV2020Dos.nsf/nombre_de_la_vista/A70D8E39D674DE418625859F007295C8/$File/afiliaci&#243;n.pdf" TargetMode="External"/><Relationship Id="rId13896" Type="http://schemas.openxmlformats.org/officeDocument/2006/relationships/hyperlink" Target="http://www.cegaipslp.org.mx/HV2020Dos.nsf/nombre_de_la_vista/A70D8E39D674DE418625859F007295C8/$File/afiliaci&#243;n.pdf" TargetMode="External"/><Relationship Id="rId876" Type="http://schemas.openxmlformats.org/officeDocument/2006/relationships/hyperlink" Target="http://www.cegaipslp.org.mx/HV2020Dos.nsf/nombre_de_la_vista/A70D8E39D674DE418625859F007295C8/$File/afiliaci&#243;n.pdf" TargetMode="External"/><Relationship Id="rId2557" Type="http://schemas.openxmlformats.org/officeDocument/2006/relationships/hyperlink" Target="http://www.cegaipslp.org.mx/HV2020Dos.nsf/nombre_de_la_vista/A70D8E39D674DE418625859F007295C8/$File/afiliaci&#243;n.pdf" TargetMode="External"/><Relationship Id="rId3608" Type="http://schemas.openxmlformats.org/officeDocument/2006/relationships/hyperlink" Target="http://www.cegaipslp.org.mx/HV2020Dos.nsf/nombre_de_la_vista/A70D8E39D674DE418625859F007295C8/$File/afiliaci&#243;n.pdf" TargetMode="External"/><Relationship Id="rId3955" Type="http://schemas.openxmlformats.org/officeDocument/2006/relationships/hyperlink" Target="http://www.cegaipslp.org.mx/HV2020Dos.nsf/nombre_de_la_vista/A70D8E39D674DE418625859F007295C8/$File/afiliaci&#243;n.pdf" TargetMode="External"/><Relationship Id="rId13549" Type="http://schemas.openxmlformats.org/officeDocument/2006/relationships/hyperlink" Target="http://www.cegaipslp.org.mx/HV2020Dos.nsf/nombre_de_la_vista/A70D8E39D674DE418625859F007295C8/$File/afiliaci&#243;n.pdf" TargetMode="External"/><Relationship Id="rId529" Type="http://schemas.openxmlformats.org/officeDocument/2006/relationships/hyperlink" Target="http://www.cegaipslp.org.mx/HV2020Dos.nsf/nombre_de_la_vista/A70D8E39D674DE418625859F007295C8/$File/afiliaci&#243;n.pdf" TargetMode="External"/><Relationship Id="rId1159" Type="http://schemas.openxmlformats.org/officeDocument/2006/relationships/hyperlink" Target="http://www.cegaipslp.org.mx/HV2020Dos.nsf/nombre_de_la_vista/A70D8E39D674DE418625859F007295C8/$File/afiliaci&#243;n.pdf" TargetMode="External"/><Relationship Id="rId5030" Type="http://schemas.openxmlformats.org/officeDocument/2006/relationships/hyperlink" Target="http://www.cegaipslp.org.mx/HV2020Dos.nsf/nombre_de_la_vista/A70D8E39D674DE418625859F007295C8/$File/afiliaci&#243;n.pdf" TargetMode="External"/><Relationship Id="rId9651" Type="http://schemas.openxmlformats.org/officeDocument/2006/relationships/hyperlink" Target="http://www.cegaipslp.org.mx/HV2020Dos.nsf/nombre_de_la_vista/A70D8E39D674DE418625859F007295C8/$File/afiliaci&#243;n.pdf" TargetMode="External"/><Relationship Id="rId11581" Type="http://schemas.openxmlformats.org/officeDocument/2006/relationships/hyperlink" Target="http://www.cegaipslp.org.mx/HV2020Dos.nsf/nombre_de_la_vista/A70D8E39D674DE418625859F007295C8/$File/afiliaci&#243;n.pdf" TargetMode="External"/><Relationship Id="rId12632" Type="http://schemas.openxmlformats.org/officeDocument/2006/relationships/hyperlink" Target="http://www.cegaipslp.org.mx/HV2020Dos.nsf/nombre_de_la_vista/A70D8E39D674DE418625859F007295C8/$File/afiliaci&#243;n.pdf" TargetMode="External"/><Relationship Id="rId1640" Type="http://schemas.openxmlformats.org/officeDocument/2006/relationships/hyperlink" Target="http://www.cegaipslp.org.mx/HV2020Dos.nsf/nombre_de_la_vista/A70D8E39D674DE418625859F007295C8/$File/afiliaci&#243;n.pdf" TargetMode="External"/><Relationship Id="rId8253" Type="http://schemas.openxmlformats.org/officeDocument/2006/relationships/hyperlink" Target="http://www.cegaipslp.org.mx/HV2020Dos.nsf/nombre_de_la_vista/A70D8E39D674DE418625859F007295C8/$File/afiliaci&#243;n.pdf" TargetMode="External"/><Relationship Id="rId9304" Type="http://schemas.openxmlformats.org/officeDocument/2006/relationships/hyperlink" Target="http://www.cegaipslp.org.mx/HV2020Dos.nsf/nombre_de_la_vista/A70D8E39D674DE418625859F007295C8/$File/afiliaci&#243;n.pdf" TargetMode="External"/><Relationship Id="rId10183" Type="http://schemas.openxmlformats.org/officeDocument/2006/relationships/hyperlink" Target="http://www.cegaipslp.org.mx/HV2020Dos.nsf/nombre_de_la_vista/A70D8E39D674DE418625859F007295C8/$File/afiliaci&#243;n.pdf" TargetMode="External"/><Relationship Id="rId11234" Type="http://schemas.openxmlformats.org/officeDocument/2006/relationships/hyperlink" Target="http://www.cegaipslp.org.mx/HV2020Dos.nsf/nombre_de_la_vista/A70D8E39D674DE418625859F007295C8/$File/afiliaci&#243;n.pdf" TargetMode="External"/><Relationship Id="rId4863" Type="http://schemas.openxmlformats.org/officeDocument/2006/relationships/hyperlink" Target="http://www.cegaipslp.org.mx/HV2020Dos.nsf/nombre_de_la_vista/A70D8E39D674DE418625859F007295C8/$File/afiliaci&#243;n.pdf" TargetMode="External"/><Relationship Id="rId5914" Type="http://schemas.openxmlformats.org/officeDocument/2006/relationships/hyperlink" Target="http://www.cegaipslp.org.mx/HV2020Dos.nsf/nombre_de_la_vista/A70D8E39D674DE418625859F007295C8/$File/afiliaci&#243;n.pdf" TargetMode="External"/><Relationship Id="rId3465" Type="http://schemas.openxmlformats.org/officeDocument/2006/relationships/hyperlink" Target="http://www.cegaipslp.org.mx/HV2020Dos.nsf/nombre_de_la_vista/A70D8E39D674DE418625859F007295C8/$File/afiliaci&#243;n.pdf" TargetMode="External"/><Relationship Id="rId4516" Type="http://schemas.openxmlformats.org/officeDocument/2006/relationships/hyperlink" Target="http://www.cegaipslp.org.mx/HV2020Dos.nsf/nombre_de_la_vista/A70D8E39D674DE418625859F007295C8/$File/afiliaci&#243;n.pdf" TargetMode="External"/><Relationship Id="rId13059" Type="http://schemas.openxmlformats.org/officeDocument/2006/relationships/hyperlink" Target="http://www.cegaipslp.org.mx/HV2020Dos.nsf/nombre_de_la_vista/A70D8E39D674DE418625859F007295C8/$File/afiliaci&#243;n.pdf" TargetMode="External"/><Relationship Id="rId386" Type="http://schemas.openxmlformats.org/officeDocument/2006/relationships/hyperlink" Target="http://www.cegaipslp.org.mx/HV2020Dos.nsf/nombre_de_la_vista/A70D8E39D674DE418625859F007295C8/$File/afiliaci&#243;n.pdf" TargetMode="External"/><Relationship Id="rId2067" Type="http://schemas.openxmlformats.org/officeDocument/2006/relationships/hyperlink" Target="http://www.cegaipslp.org.mx/HV2020Dos.nsf/nombre_de_la_vista/A70D8E39D674DE418625859F007295C8/$File/afiliaci&#243;n.pdf" TargetMode="External"/><Relationship Id="rId3118" Type="http://schemas.openxmlformats.org/officeDocument/2006/relationships/hyperlink" Target="http://www.cegaipslp.org.mx/HV2020Dos.nsf/nombre_de_la_vista/A70D8E39D674DE418625859F007295C8/$File/afiliaci&#243;n.pdf" TargetMode="External"/><Relationship Id="rId6688" Type="http://schemas.openxmlformats.org/officeDocument/2006/relationships/hyperlink" Target="http://www.cegaipslp.org.mx/HV2020Dos.nsf/nombre_de_la_vista/A70D8E39D674DE418625859F007295C8/$File/afiliaci&#243;n.pdf" TargetMode="External"/><Relationship Id="rId7739" Type="http://schemas.openxmlformats.org/officeDocument/2006/relationships/hyperlink" Target="http://www.cegaipslp.org.mx/HV2020Dos.nsf/nombre_de_la_vista/A70D8E39D674DE418625859F007295C8/$File/afiliaci&#243;n.pdf" TargetMode="External"/><Relationship Id="rId9161" Type="http://schemas.openxmlformats.org/officeDocument/2006/relationships/hyperlink" Target="http://www.cegaipslp.org.mx/HV2020Dos.nsf/nombre_de_la_vista/A70D8E39D674DE418625859F007295C8/$File/afiliaci&#243;n.pdf" TargetMode="External"/><Relationship Id="rId11091" Type="http://schemas.openxmlformats.org/officeDocument/2006/relationships/hyperlink" Target="http://www.cegaipslp.org.mx/HV2020Dos.nsf/nombre_de_la_vista/A70D8E39D674DE418625859F007295C8/$File/afiliaci&#243;n.pdf" TargetMode="External"/><Relationship Id="rId13540" Type="http://schemas.openxmlformats.org/officeDocument/2006/relationships/hyperlink" Target="http://www.cegaipslp.org.mx/HV2020Dos.nsf/nombre_de_la_vista/A70D8E39D674DE418625859F007295C8/$File/afiliaci&#243;n.pdf" TargetMode="External"/><Relationship Id="rId1150" Type="http://schemas.openxmlformats.org/officeDocument/2006/relationships/hyperlink" Target="http://www.cegaipslp.org.mx/HV2020Dos.nsf/nombre_de_la_vista/A70D8E39D674DE418625859F007295C8/$File/afiliaci&#243;n.pdf" TargetMode="External"/><Relationship Id="rId12142" Type="http://schemas.openxmlformats.org/officeDocument/2006/relationships/hyperlink" Target="http://www.cegaipslp.org.mx/HV2020Dos.nsf/nombre_de_la_vista/A70D8E39D674DE418625859F007295C8/$File/afiliaci&#243;n.pdf" TargetMode="External"/><Relationship Id="rId520" Type="http://schemas.openxmlformats.org/officeDocument/2006/relationships/hyperlink" Target="http://www.cegaipslp.org.mx/HV2020Dos.nsf/nombre_de_la_vista/A70D8E39D674DE418625859F007295C8/$File/afiliaci&#243;n.pdf" TargetMode="External"/><Relationship Id="rId2201" Type="http://schemas.openxmlformats.org/officeDocument/2006/relationships/hyperlink" Target="http://www.cegaipslp.org.mx/HV2020Dos.nsf/nombre_de_la_vista/A70D8E39D674DE418625859F007295C8/$File/afiliaci&#243;n.pdf" TargetMode="External"/><Relationship Id="rId5771" Type="http://schemas.openxmlformats.org/officeDocument/2006/relationships/hyperlink" Target="http://www.cegaipslp.org.mx/HV2020Dos.nsf/nombre_de_la_vista/A70D8E39D674DE418625859F007295C8/$File/afiliaci&#243;n.pdf" TargetMode="External"/><Relationship Id="rId6822" Type="http://schemas.openxmlformats.org/officeDocument/2006/relationships/hyperlink" Target="http://www.cegaipslp.org.mx/HV2020Dos.nsf/nombre_de_la_vista/A70D8E39D674DE418625859F007295C8/$File/afiliaci&#243;n.pdf" TargetMode="External"/><Relationship Id="rId4373" Type="http://schemas.openxmlformats.org/officeDocument/2006/relationships/hyperlink" Target="http://www.cegaipslp.org.mx/HV2020Dos.nsf/nombre_de_la_vista/A70D8E39D674DE418625859F007295C8/$File/afiliaci&#243;n.pdf" TargetMode="External"/><Relationship Id="rId5424" Type="http://schemas.openxmlformats.org/officeDocument/2006/relationships/hyperlink" Target="http://www.cegaipslp.org.mx/HV2020Dos.nsf/nombre_de_la_vista/A70D8E39D674DE418625859F007295C8/$File/afiliaci&#243;n.pdf" TargetMode="External"/><Relationship Id="rId8994" Type="http://schemas.openxmlformats.org/officeDocument/2006/relationships/hyperlink" Target="http://www.cegaipslp.org.mx/HV2020Dos.nsf/nombre_de_la_vista/A70D8E39D674DE418625859F007295C8/$File/afiliaci&#243;n.pdf" TargetMode="External"/><Relationship Id="rId4026" Type="http://schemas.openxmlformats.org/officeDocument/2006/relationships/hyperlink" Target="http://www.cegaipslp.org.mx/HV2020Dos.nsf/nombre_de_la_vista/A70D8E39D674DE418625859F007295C8/$File/afiliaci&#243;n.pdf" TargetMode="External"/><Relationship Id="rId7596" Type="http://schemas.openxmlformats.org/officeDocument/2006/relationships/hyperlink" Target="http://www.cegaipslp.org.mx/HV2020Dos.nsf/nombre_de_la_vista/A70D8E39D674DE418625859F007295C8/$File/afiliaci&#243;n.pdf" TargetMode="External"/><Relationship Id="rId8647" Type="http://schemas.openxmlformats.org/officeDocument/2006/relationships/hyperlink" Target="http://www.cegaipslp.org.mx/HV2020Dos.nsf/nombre_de_la_vista/A70D8E39D674DE418625859F007295C8/$File/afiliaci&#243;n.pdf" TargetMode="External"/><Relationship Id="rId10577" Type="http://schemas.openxmlformats.org/officeDocument/2006/relationships/hyperlink" Target="http://www.cegaipslp.org.mx/HV2020Dos.nsf/nombre_de_la_vista/A70D8E39D674DE418625859F007295C8/$File/afiliaci&#243;n.pdf" TargetMode="External"/><Relationship Id="rId11975" Type="http://schemas.openxmlformats.org/officeDocument/2006/relationships/hyperlink" Target="http://www.cegaipslp.org.mx/HV2020Dos.nsf/nombre_de_la_vista/A70D8E39D674DE418625859F007295C8/$File/afiliaci&#243;n.pdf" TargetMode="External"/><Relationship Id="rId6198" Type="http://schemas.openxmlformats.org/officeDocument/2006/relationships/hyperlink" Target="http://www.cegaipslp.org.mx/HV2020Dos.nsf/nombre_de_la_vista/A70D8E39D674DE418625859F007295C8/$File/afiliaci&#243;n.pdf" TargetMode="External"/><Relationship Id="rId7249" Type="http://schemas.openxmlformats.org/officeDocument/2006/relationships/hyperlink" Target="http://www.cegaipslp.org.mx/HV2020Dos.nsf/nombre_de_la_vista/A70D8E39D674DE418625859F007295C8/$File/afiliaci&#243;n.pdf" TargetMode="External"/><Relationship Id="rId11628" Type="http://schemas.openxmlformats.org/officeDocument/2006/relationships/hyperlink" Target="http://www.cegaipslp.org.mx/HV2020Dos.nsf/nombre_de_la_vista/A70D8E39D674DE418625859F007295C8/$File/afiliaci&#243;n.pdf" TargetMode="External"/><Relationship Id="rId13050" Type="http://schemas.openxmlformats.org/officeDocument/2006/relationships/hyperlink" Target="http://www.cegaipslp.org.mx/HV2020Dos.nsf/nombre_de_la_vista/A70D8E39D674DE418625859F007295C8/$File/afiliaci&#243;n.pdf" TargetMode="External"/><Relationship Id="rId14101" Type="http://schemas.openxmlformats.org/officeDocument/2006/relationships/hyperlink" Target="http://www.cegaipslp.org.mx/HV2020Dos.nsf/nombre_de_la_vista/A70D8E39D674DE418625859F007295C8/$File/afiliaci&#243;n.pdf" TargetMode="External"/><Relationship Id="rId3859" Type="http://schemas.openxmlformats.org/officeDocument/2006/relationships/hyperlink" Target="http://www.cegaipslp.org.mx/HV2020Dos.nsf/nombre_de_la_vista/A70D8E39D674DE418625859F007295C8/$File/afiliaci&#243;n.pdf" TargetMode="External"/><Relationship Id="rId5281" Type="http://schemas.openxmlformats.org/officeDocument/2006/relationships/hyperlink" Target="http://www.cegaipslp.org.mx/HV2020Dos.nsf/nombre_de_la_vista/A70D8E39D674DE418625859F007295C8/$File/afiliaci&#243;n.pdf" TargetMode="External"/><Relationship Id="rId7730" Type="http://schemas.openxmlformats.org/officeDocument/2006/relationships/hyperlink" Target="http://www.cegaipslp.org.mx/HV2020Dos.nsf/nombre_de_la_vista/A70D8E39D674DE418625859F007295C8/$File/afiliaci&#243;n.pdf" TargetMode="External"/><Relationship Id="rId10711" Type="http://schemas.openxmlformats.org/officeDocument/2006/relationships/hyperlink" Target="http://www.cegaipslp.org.mx/HV2020Dos.nsf/nombre_de_la_vista/A70D8E39D674DE418625859F007295C8/$File/afiliaci&#243;n.pdf" TargetMode="External"/><Relationship Id="rId6332" Type="http://schemas.openxmlformats.org/officeDocument/2006/relationships/hyperlink" Target="http://www.cegaipslp.org.mx/HV2020Dos.nsf/nombre_de_la_vista/A70D8E39D674DE418625859F007295C8/$File/afiliaci&#243;n.pdf" TargetMode="External"/><Relationship Id="rId12883" Type="http://schemas.openxmlformats.org/officeDocument/2006/relationships/hyperlink" Target="http://www.cegaipslp.org.mx/HV2020Dos.nsf/nombre_de_la_vista/A70D8E39D674DE418625859F007295C8/$File/afiliaci&#243;n.pdf" TargetMode="External"/><Relationship Id="rId13934" Type="http://schemas.openxmlformats.org/officeDocument/2006/relationships/hyperlink" Target="http://www.cegaipslp.org.mx/HV2020Dos.nsf/nombre_de_la_vista/A70D8E39D674DE418625859F007295C8/$File/afiliaci&#243;n.pdf" TargetMode="External"/><Relationship Id="rId1891" Type="http://schemas.openxmlformats.org/officeDocument/2006/relationships/hyperlink" Target="http://www.cegaipslp.org.mx/HV2020Dos.nsf/nombre_de_la_vista/A70D8E39D674DE418625859F007295C8/$File/afiliaci&#243;n.pdf" TargetMode="External"/><Relationship Id="rId2942" Type="http://schemas.openxmlformats.org/officeDocument/2006/relationships/hyperlink" Target="http://www.cegaipslp.org.mx/HV2020Dos.nsf/nombre_de_la_vista/A70D8E39D674DE418625859F007295C8/$File/afiliaci&#243;n.pdf" TargetMode="External"/><Relationship Id="rId9555" Type="http://schemas.openxmlformats.org/officeDocument/2006/relationships/hyperlink" Target="http://www.cegaipslp.org.mx/HV2020Dos.nsf/nombre_de_la_vista/A70D8E39D674DE418625859F007295C8/$File/afiliaci&#243;n.pdf" TargetMode="External"/><Relationship Id="rId11485" Type="http://schemas.openxmlformats.org/officeDocument/2006/relationships/hyperlink" Target="http://www.cegaipslp.org.mx/HV2020Dos.nsf/nombre_de_la_vista/A70D8E39D674DE418625859F007295C8/$File/afiliaci&#243;n.pdf" TargetMode="External"/><Relationship Id="rId12536" Type="http://schemas.openxmlformats.org/officeDocument/2006/relationships/hyperlink" Target="http://www.cegaipslp.org.mx/HV2020Dos.nsf/nombre_de_la_vista/A70D8E39D674DE418625859F007295C8/$File/afiliaci&#243;n.pdf" TargetMode="External"/><Relationship Id="rId914" Type="http://schemas.openxmlformats.org/officeDocument/2006/relationships/hyperlink" Target="http://www.cegaipslp.org.mx/HV2020Dos.nsf/nombre_de_la_vista/A70D8E39D674DE418625859F007295C8/$File/afiliaci&#243;n.pdf" TargetMode="External"/><Relationship Id="rId1544" Type="http://schemas.openxmlformats.org/officeDocument/2006/relationships/hyperlink" Target="http://www.cegaipslp.org.mx/HV2020Dos.nsf/nombre_de_la_vista/A70D8E39D674DE418625859F007295C8/$File/afiliaci&#243;n.pdf" TargetMode="External"/><Relationship Id="rId8157" Type="http://schemas.openxmlformats.org/officeDocument/2006/relationships/hyperlink" Target="http://www.cegaipslp.org.mx/HV2020Dos.nsf/nombre_de_la_vista/A70D8E39D674DE418625859F007295C8/$File/afiliaci&#243;n.pdf" TargetMode="External"/><Relationship Id="rId9208" Type="http://schemas.openxmlformats.org/officeDocument/2006/relationships/hyperlink" Target="http://www.cegaipslp.org.mx/HV2020Dos.nsf/nombre_de_la_vista/A70D8E39D674DE418625859F007295C8/$File/afiliaci&#243;n.pdf" TargetMode="External"/><Relationship Id="rId10087" Type="http://schemas.openxmlformats.org/officeDocument/2006/relationships/hyperlink" Target="http://www.cegaipslp.org.mx/HV2020Dos.nsf/nombre_de_la_vista/A70D8E39D674DE418625859F007295C8/$File/afiliaci&#243;n.pdf" TargetMode="External"/><Relationship Id="rId11138" Type="http://schemas.openxmlformats.org/officeDocument/2006/relationships/hyperlink" Target="http://www.cegaipslp.org.mx/HV2020Dos.nsf/nombre_de_la_vista/A70D8E39D674DE418625859F007295C8/$File/afiliaci&#243;n.pdf" TargetMode="External"/><Relationship Id="rId4767" Type="http://schemas.openxmlformats.org/officeDocument/2006/relationships/hyperlink" Target="http://www.cegaipslp.org.mx/HV2020Dos.nsf/nombre_de_la_vista/A70D8E39D674DE418625859F007295C8/$File/afiliaci&#243;n.pdf" TargetMode="External"/><Relationship Id="rId5818" Type="http://schemas.openxmlformats.org/officeDocument/2006/relationships/hyperlink" Target="http://www.cegaipslp.org.mx/HV2020Dos.nsf/nombre_de_la_vista/A70D8E39D674DE418625859F007295C8/$File/afiliaci&#243;n.pdf" TargetMode="External"/><Relationship Id="rId3369" Type="http://schemas.openxmlformats.org/officeDocument/2006/relationships/hyperlink" Target="http://www.cegaipslp.org.mx/HV2020Dos.nsf/nombre_de_la_vista/A70D8E39D674DE418625859F007295C8/$File/afiliaci&#243;n.pdf" TargetMode="External"/><Relationship Id="rId7240" Type="http://schemas.openxmlformats.org/officeDocument/2006/relationships/hyperlink" Target="http://www.cegaipslp.org.mx/HV2020Dos.nsf/nombre_de_la_vista/A70D8E39D674DE418625859F007295C8/$File/afiliaci&#243;n.pdf" TargetMode="External"/><Relationship Id="rId10221" Type="http://schemas.openxmlformats.org/officeDocument/2006/relationships/hyperlink" Target="http://www.cegaipslp.org.mx/HV2020Dos.nsf/nombre_de_la_vista/A70D8E39D674DE418625859F007295C8/$File/afiliaci&#243;n.pdf" TargetMode="External"/><Relationship Id="rId13791" Type="http://schemas.openxmlformats.org/officeDocument/2006/relationships/hyperlink" Target="http://www.cegaipslp.org.mx/HV2020Dos.nsf/nombre_de_la_vista/A70D8E39D674DE418625859F007295C8/$File/afiliaci&#243;n.pdf" TargetMode="External"/><Relationship Id="rId3850" Type="http://schemas.openxmlformats.org/officeDocument/2006/relationships/hyperlink" Target="http://www.cegaipslp.org.mx/HV2020Dos.nsf/nombre_de_la_vista/A70D8E39D674DE418625859F007295C8/$File/afiliaci&#243;n.pdf" TargetMode="External"/><Relationship Id="rId4901" Type="http://schemas.openxmlformats.org/officeDocument/2006/relationships/hyperlink" Target="http://www.cegaipslp.org.mx/HV2020Dos.nsf/nombre_de_la_vista/A70D8E39D674DE418625859F007295C8/$File/afiliaci&#243;n.pdf" TargetMode="External"/><Relationship Id="rId9065" Type="http://schemas.openxmlformats.org/officeDocument/2006/relationships/hyperlink" Target="http://www.cegaipslp.org.mx/HV2020Dos.nsf/nombre_de_la_vista/A70D8E39D674DE418625859F007295C8/$File/afiliaci&#243;n.pdf" TargetMode="External"/><Relationship Id="rId12393" Type="http://schemas.openxmlformats.org/officeDocument/2006/relationships/hyperlink" Target="http://www.cegaipslp.org.mx/HV2020Dos.nsf/nombre_de_la_vista/A70D8E39D674DE418625859F007295C8/$File/afiliaci&#243;n.pdf" TargetMode="External"/><Relationship Id="rId13444" Type="http://schemas.openxmlformats.org/officeDocument/2006/relationships/hyperlink" Target="http://www.cegaipslp.org.mx/HV2020Dos.nsf/nombre_de_la_vista/A70D8E39D674DE418625859F007295C8/$File/afiliaci&#243;n.pdf" TargetMode="External"/><Relationship Id="rId771" Type="http://schemas.openxmlformats.org/officeDocument/2006/relationships/hyperlink" Target="http://www.cegaipslp.org.mx/HV2020Dos.nsf/nombre_de_la_vista/A70D8E39D674DE418625859F007295C8/$File/afiliaci&#243;n.pdf" TargetMode="External"/><Relationship Id="rId2452" Type="http://schemas.openxmlformats.org/officeDocument/2006/relationships/hyperlink" Target="http://www.cegaipslp.org.mx/HV2020Dos.nsf/nombre_de_la_vista/A70D8E39D674DE418625859F007295C8/$File/afiliaci&#243;n.pdf" TargetMode="External"/><Relationship Id="rId3503" Type="http://schemas.openxmlformats.org/officeDocument/2006/relationships/hyperlink" Target="http://www.cegaipslp.org.mx/HV2020Dos.nsf/nombre_de_la_vista/A70D8E39D674DE418625859F007295C8/$File/afiliaci&#243;n.pdf" TargetMode="External"/><Relationship Id="rId12046" Type="http://schemas.openxmlformats.org/officeDocument/2006/relationships/hyperlink" Target="http://www.cegaipslp.org.mx/HV2020Dos.nsf/nombre_de_la_vista/A70D8E39D674DE418625859F007295C8/$File/afiliaci&#243;n.pdf" TargetMode="External"/><Relationship Id="rId424" Type="http://schemas.openxmlformats.org/officeDocument/2006/relationships/hyperlink" Target="http://www.cegaipslp.org.mx/HV2020Dos.nsf/nombre_de_la_vista/A70D8E39D674DE418625859F007295C8/$File/afiliaci&#243;n.pdf" TargetMode="External"/><Relationship Id="rId1054" Type="http://schemas.openxmlformats.org/officeDocument/2006/relationships/hyperlink" Target="http://www.cegaipslp.org.mx/HV2020Dos.nsf/nombre_de_la_vista/A70D8E39D674DE418625859F007295C8/$File/afiliaci&#243;n.pdf" TargetMode="External"/><Relationship Id="rId2105" Type="http://schemas.openxmlformats.org/officeDocument/2006/relationships/hyperlink" Target="http://www.cegaipslp.org.mx/HV2020Dos.nsf/nombre_de_la_vista/A70D8E39D674DE418625859F007295C8/$File/afiliaci&#243;n.pdf" TargetMode="External"/><Relationship Id="rId5675" Type="http://schemas.openxmlformats.org/officeDocument/2006/relationships/hyperlink" Target="http://www.cegaipslp.org.mx/HV2020Dos.nsf/nombre_de_la_vista/A70D8E39D674DE418625859F007295C8/$File/afiliaci&#243;n.pdf" TargetMode="External"/><Relationship Id="rId6726" Type="http://schemas.openxmlformats.org/officeDocument/2006/relationships/hyperlink" Target="http://www.cegaipslp.org.mx/HV2020Dos.nsf/nombre_de_la_vista/A70D8E39D674DE418625859F007295C8/$File/afiliaci&#243;n.pdf" TargetMode="External"/><Relationship Id="rId4277" Type="http://schemas.openxmlformats.org/officeDocument/2006/relationships/hyperlink" Target="http://www.cegaipslp.org.mx/HV2020Dos.nsf/nombre_de_la_vista/A70D8E39D674DE418625859F007295C8/$File/afiliaci&#243;n.pdf" TargetMode="External"/><Relationship Id="rId5328" Type="http://schemas.openxmlformats.org/officeDocument/2006/relationships/hyperlink" Target="http://www.cegaipslp.org.mx/HV2020Dos.nsf/nombre_de_la_vista/A70D8E39D674DE418625859F007295C8/$File/afiliaci&#243;n.pdf" TargetMode="External"/><Relationship Id="rId8898" Type="http://schemas.openxmlformats.org/officeDocument/2006/relationships/hyperlink" Target="http://www.cegaipslp.org.mx/HV2020Dos.nsf/nombre_de_la_vista/A70D8E39D674DE418625859F007295C8/$File/afiliaci&#243;n.pdf" TargetMode="External"/><Relationship Id="rId9949" Type="http://schemas.openxmlformats.org/officeDocument/2006/relationships/hyperlink" Target="http://www.cegaipslp.org.mx/HV2020Dos.nsf/nombre_de_la_vista/A70D8E39D674DE418625859F007295C8/$File/afiliaci&#243;n.pdf" TargetMode="External"/><Relationship Id="rId11879" Type="http://schemas.openxmlformats.org/officeDocument/2006/relationships/hyperlink" Target="http://www.cegaipslp.org.mx/HV2020Dos.nsf/nombre_de_la_vista/A70D8E39D674DE418625859F007295C8/$File/afiliaci&#243;n.pdf" TargetMode="External"/><Relationship Id="rId1938" Type="http://schemas.openxmlformats.org/officeDocument/2006/relationships/hyperlink" Target="http://www.cegaipslp.org.mx/HV2020Dos.nsf/nombre_de_la_vista/A70D8E39D674DE418625859F007295C8/$File/afiliaci&#243;n.pdf" TargetMode="External"/><Relationship Id="rId3360" Type="http://schemas.openxmlformats.org/officeDocument/2006/relationships/hyperlink" Target="http://www.cegaipslp.org.mx/HV2020Dos.nsf/nombre_de_la_vista/A70D8E39D674DE418625859F007295C8/$File/afiliaci&#243;n.pdf" TargetMode="External"/><Relationship Id="rId281" Type="http://schemas.openxmlformats.org/officeDocument/2006/relationships/hyperlink" Target="http://www.cegaipslp.org.mx/HV2020Dos.nsf/nombre_de_la_vista/A70D8E39D674DE418625859F007295C8/$File/afiliaci&#243;n.pdf" TargetMode="External"/><Relationship Id="rId3013" Type="http://schemas.openxmlformats.org/officeDocument/2006/relationships/hyperlink" Target="http://www.cegaipslp.org.mx/HV2020Dos.nsf/nombre_de_la_vista/A70D8E39D674DE418625859F007295C8/$File/afiliaci&#243;n.pdf" TargetMode="External"/><Relationship Id="rId4411" Type="http://schemas.openxmlformats.org/officeDocument/2006/relationships/hyperlink" Target="http://www.cegaipslp.org.mx/HV2020Dos.nsf/nombre_de_la_vista/A70D8E39D674DE418625859F007295C8/$File/afiliaci&#243;n.pdf" TargetMode="External"/><Relationship Id="rId7981" Type="http://schemas.openxmlformats.org/officeDocument/2006/relationships/hyperlink" Target="http://www.cegaipslp.org.mx/HV2020Dos.nsf/nombre_de_la_vista/A70D8E39D674DE418625859F007295C8/$File/afiliaci&#243;n.pdf" TargetMode="External"/><Relationship Id="rId10962" Type="http://schemas.openxmlformats.org/officeDocument/2006/relationships/hyperlink" Target="http://www.cegaipslp.org.mx/HV2020Dos.nsf/nombre_de_la_vista/A70D8E39D674DE418625859F007295C8/$File/afiliaci&#243;n.pdf" TargetMode="External"/><Relationship Id="rId14005" Type="http://schemas.openxmlformats.org/officeDocument/2006/relationships/hyperlink" Target="http://www.cegaipslp.org.mx/HV2020Dos.nsf/nombre_de_la_vista/A70D8E39D674DE418625859F007295C8/$File/afiliaci&#243;n.pdf" TargetMode="External"/><Relationship Id="rId6583" Type="http://schemas.openxmlformats.org/officeDocument/2006/relationships/hyperlink" Target="http://www.cegaipslp.org.mx/HV2020Dos.nsf/nombre_de_la_vista/A70D8E39D674DE418625859F007295C8/$File/afiliaci&#243;n.pdf" TargetMode="External"/><Relationship Id="rId7634" Type="http://schemas.openxmlformats.org/officeDocument/2006/relationships/hyperlink" Target="http://www.cegaipslp.org.mx/HV2020Dos.nsf/nombre_de_la_vista/A70D8E39D674DE418625859F007295C8/$File/afiliaci&#243;n.pdf" TargetMode="External"/><Relationship Id="rId10615" Type="http://schemas.openxmlformats.org/officeDocument/2006/relationships/hyperlink" Target="http://www.cegaipslp.org.mx/HV2020Dos.nsf/nombre_de_la_vista/A70D8E39D674DE418625859F007295C8/$File/afiliaci&#243;n.pdf" TargetMode="External"/><Relationship Id="rId5185" Type="http://schemas.openxmlformats.org/officeDocument/2006/relationships/hyperlink" Target="http://www.cegaipslp.org.mx/HV2020Dos.nsf/nombre_de_la_vista/A70D8E39D674DE418625859F007295C8/$File/afiliaci&#243;n.pdf" TargetMode="External"/><Relationship Id="rId6236" Type="http://schemas.openxmlformats.org/officeDocument/2006/relationships/hyperlink" Target="http://www.cegaipslp.org.mx/HV2020Dos.nsf/nombre_de_la_vista/A70D8E39D674DE418625859F007295C8/$File/afiliaci&#243;n.pdf" TargetMode="External"/><Relationship Id="rId12787" Type="http://schemas.openxmlformats.org/officeDocument/2006/relationships/hyperlink" Target="http://www.cegaipslp.org.mx/HV2020Dos.nsf/nombre_de_la_vista/A70D8E39D674DE418625859F007295C8/$File/afiliaci&#243;n.pdf" TargetMode="External"/><Relationship Id="rId1795" Type="http://schemas.openxmlformats.org/officeDocument/2006/relationships/hyperlink" Target="http://www.cegaipslp.org.mx/HV2020Dos.nsf/nombre_de_la_vista/A70D8E39D674DE418625859F007295C8/$File/afiliaci&#243;n.pdf" TargetMode="External"/><Relationship Id="rId2846" Type="http://schemas.openxmlformats.org/officeDocument/2006/relationships/hyperlink" Target="http://www.cegaipslp.org.mx/HV2020Dos.nsf/nombre_de_la_vista/A70D8E39D674DE418625859F007295C8/$File/afiliaci&#243;n.pdf" TargetMode="External"/><Relationship Id="rId9459" Type="http://schemas.openxmlformats.org/officeDocument/2006/relationships/hyperlink" Target="http://www.cegaipslp.org.mx/HV2020Dos.nsf/nombre_de_la_vista/A70D8E39D674DE418625859F007295C8/$File/afiliaci&#243;n.pdf" TargetMode="External"/><Relationship Id="rId11389" Type="http://schemas.openxmlformats.org/officeDocument/2006/relationships/hyperlink" Target="http://www.cegaipslp.org.mx/HV2020Dos.nsf/nombre_de_la_vista/A70D8E39D674DE418625859F007295C8/$File/afiliaci&#243;n.pdf" TargetMode="External"/><Relationship Id="rId13838" Type="http://schemas.openxmlformats.org/officeDocument/2006/relationships/hyperlink" Target="http://www.cegaipslp.org.mx/HV2020Dos.nsf/nombre_de_la_vista/A70D8E39D674DE418625859F007295C8/$File/afiliaci&#243;n.pdf" TargetMode="External"/><Relationship Id="rId818" Type="http://schemas.openxmlformats.org/officeDocument/2006/relationships/hyperlink" Target="http://www.cegaipslp.org.mx/HV2020Dos.nsf/nombre_de_la_vista/A70D8E39D674DE418625859F007295C8/$File/afiliaci&#243;n.pdf" TargetMode="External"/><Relationship Id="rId1448" Type="http://schemas.openxmlformats.org/officeDocument/2006/relationships/hyperlink" Target="http://www.cegaipslp.org.mx/HV2020Dos.nsf/nombre_de_la_vista/A70D8E39D674DE418625859F007295C8/$File/afiliaci&#243;n.pdf" TargetMode="External"/><Relationship Id="rId7491" Type="http://schemas.openxmlformats.org/officeDocument/2006/relationships/hyperlink" Target="http://www.cegaipslp.org.mx/HV2020Dos.nsf/nombre_de_la_vista/A70D8E39D674DE418625859F007295C8/$File/afiliaci&#243;n.pdf" TargetMode="External"/><Relationship Id="rId9940" Type="http://schemas.openxmlformats.org/officeDocument/2006/relationships/hyperlink" Target="http://www.cegaipslp.org.mx/HV2020Dos.nsf/nombre_de_la_vista/A70D8E39D674DE418625859F007295C8/$File/afiliaci&#243;n.pdf" TargetMode="External"/><Relationship Id="rId11870" Type="http://schemas.openxmlformats.org/officeDocument/2006/relationships/hyperlink" Target="http://www.cegaipslp.org.mx/HV2020Dos.nsf/nombre_de_la_vista/A70D8E39D674DE418625859F007295C8/$File/afiliaci&#243;n.pdf" TargetMode="External"/><Relationship Id="rId12921" Type="http://schemas.openxmlformats.org/officeDocument/2006/relationships/hyperlink" Target="http://www.cegaipslp.org.mx/HV2020Dos.nsf/nombre_de_la_vista/A70D8E39D674DE418625859F007295C8/$File/afiliaci&#243;n.pdf" TargetMode="External"/><Relationship Id="rId6093" Type="http://schemas.openxmlformats.org/officeDocument/2006/relationships/hyperlink" Target="http://www.cegaipslp.org.mx/HV2020Dos.nsf/nombre_de_la_vista/A70D8E39D674DE418625859F007295C8/$File/afiliaci&#243;n.pdf" TargetMode="External"/><Relationship Id="rId7144" Type="http://schemas.openxmlformats.org/officeDocument/2006/relationships/hyperlink" Target="http://www.cegaipslp.org.mx/HV2020Dos.nsf/nombre_de_la_vista/A70D8E39D674DE418625859F007295C8/$File/afiliaci&#243;n.pdf" TargetMode="External"/><Relationship Id="rId8542" Type="http://schemas.openxmlformats.org/officeDocument/2006/relationships/hyperlink" Target="http://www.cegaipslp.org.mx/HV2020Dos.nsf/nombre_de_la_vista/A70D8E39D674DE418625859F007295C8/$File/afiliaci&#243;n.pdf" TargetMode="External"/><Relationship Id="rId10472" Type="http://schemas.openxmlformats.org/officeDocument/2006/relationships/hyperlink" Target="http://www.cegaipslp.org.mx/HV2020Dos.nsf/nombre_de_la_vista/A70D8E39D674DE418625859F007295C8/$File/afiliaci&#243;n.pdf" TargetMode="External"/><Relationship Id="rId11523" Type="http://schemas.openxmlformats.org/officeDocument/2006/relationships/hyperlink" Target="http://www.cegaipslp.org.mx/HV2020Dos.nsf/nombre_de_la_vista/A70D8E39D674DE418625859F007295C8/$File/afiliaci&#243;n.pdf" TargetMode="External"/><Relationship Id="rId10125" Type="http://schemas.openxmlformats.org/officeDocument/2006/relationships/hyperlink" Target="http://www.cegaipslp.org.mx/HV2020Dos.nsf/nombre_de_la_vista/A70D8E39D674DE418625859F007295C8/$File/afiliaci&#243;n.pdf" TargetMode="External"/><Relationship Id="rId13695" Type="http://schemas.openxmlformats.org/officeDocument/2006/relationships/hyperlink" Target="http://www.cegaipslp.org.mx/HV2020Dos.nsf/nombre_de_la_vista/A70D8E39D674DE418625859F007295C8/$File/afiliaci&#243;n.pdf" TargetMode="External"/><Relationship Id="rId3754" Type="http://schemas.openxmlformats.org/officeDocument/2006/relationships/hyperlink" Target="http://www.cegaipslp.org.mx/HV2020Dos.nsf/nombre_de_la_vista/A70D8E39D674DE418625859F007295C8/$File/afiliaci&#243;n.pdf" TargetMode="External"/><Relationship Id="rId4805" Type="http://schemas.openxmlformats.org/officeDocument/2006/relationships/hyperlink" Target="http://www.cegaipslp.org.mx/HV2020Dos.nsf/nombre_de_la_vista/A70D8E39D674DE418625859F007295C8/$File/afiliaci&#243;n.pdf" TargetMode="External"/><Relationship Id="rId12297" Type="http://schemas.openxmlformats.org/officeDocument/2006/relationships/hyperlink" Target="http://www.cegaipslp.org.mx/HV2020Dos.nsf/nombre_de_la_vista/A70D8E39D674DE418625859F007295C8/$File/afiliaci&#243;n.pdf" TargetMode="External"/><Relationship Id="rId13348" Type="http://schemas.openxmlformats.org/officeDocument/2006/relationships/hyperlink" Target="http://www.cegaipslp.org.mx/HV2020Dos.nsf/nombre_de_la_vista/A70D8E39D674DE418625859F007295C8/$File/afiliaci&#243;n.pdf" TargetMode="External"/><Relationship Id="rId675" Type="http://schemas.openxmlformats.org/officeDocument/2006/relationships/hyperlink" Target="http://www.cegaipslp.org.mx/HV2020Dos.nsf/nombre_de_la_vista/A70D8E39D674DE418625859F007295C8/$File/afiliaci&#243;n.pdf" TargetMode="External"/><Relationship Id="rId2356" Type="http://schemas.openxmlformats.org/officeDocument/2006/relationships/hyperlink" Target="http://www.cegaipslp.org.mx/HV2020Dos.nsf/nombre_de_la_vista/A70D8E39D674DE418625859F007295C8/$File/afiliaci&#243;n.pdf" TargetMode="External"/><Relationship Id="rId3407" Type="http://schemas.openxmlformats.org/officeDocument/2006/relationships/hyperlink" Target="http://www.cegaipslp.org.mx/HV2020Dos.nsf/nombre_de_la_vista/A70D8E39D674DE418625859F007295C8/$File/afiliaci&#243;n.pdf" TargetMode="External"/><Relationship Id="rId6977" Type="http://schemas.openxmlformats.org/officeDocument/2006/relationships/hyperlink" Target="http://www.cegaipslp.org.mx/HV2020Dos.nsf/nombre_de_la_vista/A70D8E39D674DE418625859F007295C8/$File/afiliaci&#243;n.pdf" TargetMode="External"/><Relationship Id="rId328" Type="http://schemas.openxmlformats.org/officeDocument/2006/relationships/hyperlink" Target="http://www.cegaipslp.org.mx/HV2020Dos.nsf/nombre_de_la_vista/A70D8E39D674DE418625859F007295C8/$File/afiliaci&#243;n.pdf" TargetMode="External"/><Relationship Id="rId2009" Type="http://schemas.openxmlformats.org/officeDocument/2006/relationships/hyperlink" Target="http://www.cegaipslp.org.mx/HV2020Dos.nsf/nombre_de_la_vista/A70D8E39D674DE418625859F007295C8/$File/afiliaci&#243;n.pdf" TargetMode="External"/><Relationship Id="rId5579" Type="http://schemas.openxmlformats.org/officeDocument/2006/relationships/hyperlink" Target="http://www.cegaipslp.org.mx/HV2020Dos.nsf/nombre_de_la_vista/A70D8E39D674DE418625859F007295C8/$File/afiliaci&#243;n.pdf" TargetMode="External"/><Relationship Id="rId9450" Type="http://schemas.openxmlformats.org/officeDocument/2006/relationships/hyperlink" Target="http://www.cegaipslp.org.mx/HV2020Dos.nsf/nombre_de_la_vista/A70D8E39D674DE418625859F007295C8/$File/afiliaci&#243;n.pdf" TargetMode="External"/><Relationship Id="rId8052" Type="http://schemas.openxmlformats.org/officeDocument/2006/relationships/hyperlink" Target="http://www.cegaipslp.org.mx/HV2020Dos.nsf/nombre_de_la_vista/A70D8E39D674DE418625859F007295C8/$File/afiliaci&#243;n.pdf" TargetMode="External"/><Relationship Id="rId9103" Type="http://schemas.openxmlformats.org/officeDocument/2006/relationships/hyperlink" Target="http://www.cegaipslp.org.mx/HV2020Dos.nsf/nombre_de_la_vista/A70D8E39D674DE418625859F007295C8/$File/afiliaci&#243;n.pdf" TargetMode="External"/><Relationship Id="rId11033" Type="http://schemas.openxmlformats.org/officeDocument/2006/relationships/hyperlink" Target="http://www.cegaipslp.org.mx/HV2020Dos.nsf/nombre_de_la_vista/A70D8E39D674DE418625859F007295C8/$File/afiliaci&#243;n.pdf" TargetMode="External"/><Relationship Id="rId11380" Type="http://schemas.openxmlformats.org/officeDocument/2006/relationships/hyperlink" Target="http://www.cegaipslp.org.mx/HV2020Dos.nsf/nombre_de_la_vista/A70D8E39D674DE418625859F007295C8/$File/afiliaci&#243;n.pdf" TargetMode="External"/><Relationship Id="rId12431" Type="http://schemas.openxmlformats.org/officeDocument/2006/relationships/hyperlink" Target="http://www.cegaipslp.org.mx/HV2020Dos.nsf/nombre_de_la_vista/A70D8E39D674DE418625859F007295C8/$File/afiliaci&#243;n.pdf" TargetMode="External"/><Relationship Id="rId4662" Type="http://schemas.openxmlformats.org/officeDocument/2006/relationships/hyperlink" Target="http://www.cegaipslp.org.mx/HV2020Dos.nsf/nombre_de_la_vista/A70D8E39D674DE418625859F007295C8/$File/afiliaci&#243;n.pdf" TargetMode="External"/><Relationship Id="rId5713" Type="http://schemas.openxmlformats.org/officeDocument/2006/relationships/hyperlink" Target="http://www.cegaipslp.org.mx/HV2020Dos.nsf/nombre_de_la_vista/A70D8E39D674DE418625859F007295C8/$File/afiliaci&#243;n.pdf" TargetMode="External"/><Relationship Id="rId185" Type="http://schemas.openxmlformats.org/officeDocument/2006/relationships/hyperlink" Target="http://www.cegaipslp.org.mx/HV2020Dos.nsf/nombre_de_la_vista/A70D8E39D674DE418625859F007295C8/$File/afiliaci&#243;n.pdf" TargetMode="External"/><Relationship Id="rId3264" Type="http://schemas.openxmlformats.org/officeDocument/2006/relationships/hyperlink" Target="http://www.cegaipslp.org.mx/HV2020Dos.nsf/nombre_de_la_vista/A70D8E39D674DE418625859F007295C8/$File/afiliaci&#243;n.pdf" TargetMode="External"/><Relationship Id="rId4315" Type="http://schemas.openxmlformats.org/officeDocument/2006/relationships/hyperlink" Target="http://www.cegaipslp.org.mx/HV2020Dos.nsf/nombre_de_la_vista/A70D8E39D674DE418625859F007295C8/$File/afiliaci&#243;n.pdf" TargetMode="External"/><Relationship Id="rId7885" Type="http://schemas.openxmlformats.org/officeDocument/2006/relationships/hyperlink" Target="http://www.cegaipslp.org.mx/HV2020Dos.nsf/nombre_de_la_vista/A70D8E39D674DE418625859F007295C8/$File/afiliaci&#243;n.pdf" TargetMode="External"/><Relationship Id="rId8936" Type="http://schemas.openxmlformats.org/officeDocument/2006/relationships/hyperlink" Target="http://www.cegaipslp.org.mx/HV2020Dos.nsf/nombre_de_la_vista/A70D8E39D674DE418625859F007295C8/$File/afiliaci&#243;n.pdf" TargetMode="External"/><Relationship Id="rId10866" Type="http://schemas.openxmlformats.org/officeDocument/2006/relationships/hyperlink" Target="http://www.cegaipslp.org.mx/HV2020Dos.nsf/nombre_de_la_vista/A70D8E39D674DE418625859F007295C8/$File/afiliaci&#243;n.pdf" TargetMode="External"/><Relationship Id="rId6487" Type="http://schemas.openxmlformats.org/officeDocument/2006/relationships/hyperlink" Target="http://www.cegaipslp.org.mx/HV2020Dos.nsf/nombre_de_la_vista/A70D8E39D674DE418625859F007295C8/$File/afiliaci&#243;n.pdf" TargetMode="External"/><Relationship Id="rId7538" Type="http://schemas.openxmlformats.org/officeDocument/2006/relationships/hyperlink" Target="http://www.cegaipslp.org.mx/HV2020Dos.nsf/nombre_de_la_vista/A70D8E39D674DE418625859F007295C8/$File/afiliaci&#243;n.pdf" TargetMode="External"/><Relationship Id="rId10519" Type="http://schemas.openxmlformats.org/officeDocument/2006/relationships/hyperlink" Target="http://www.cegaipslp.org.mx/HV2020Dos.nsf/nombre_de_la_vista/A70D8E39D674DE418625859F007295C8/$File/afiliaci&#243;n.pdf" TargetMode="External"/><Relationship Id="rId11917" Type="http://schemas.openxmlformats.org/officeDocument/2006/relationships/hyperlink" Target="http://www.cegaipslp.org.mx/HV2020Dos.nsf/nombre_de_la_vista/A70D8E39D674DE418625859F007295C8/$File/afiliaci&#243;n.pdf" TargetMode="External"/><Relationship Id="rId5089" Type="http://schemas.openxmlformats.org/officeDocument/2006/relationships/hyperlink" Target="http://www.cegaipslp.org.mx/HV2020Dos.nsf/nombre_de_la_vista/A70D8E39D674DE418625859F007295C8/$File/afiliaci&#243;n.pdf" TargetMode="External"/><Relationship Id="rId1699" Type="http://schemas.openxmlformats.org/officeDocument/2006/relationships/hyperlink" Target="http://www.cegaipslp.org.mx/HV2020Dos.nsf/nombre_de_la_vista/A70D8E39D674DE418625859F007295C8/$File/afiliaci&#243;n.pdf" TargetMode="External"/><Relationship Id="rId2000" Type="http://schemas.openxmlformats.org/officeDocument/2006/relationships/hyperlink" Target="http://www.cegaipslp.org.mx/HV2020Dos.nsf/nombre_de_la_vista/A70D8E39D674DE418625859F007295C8/$File/afiliaci&#243;n.pdf" TargetMode="External"/><Relationship Id="rId5570" Type="http://schemas.openxmlformats.org/officeDocument/2006/relationships/hyperlink" Target="http://www.cegaipslp.org.mx/HV2020Dos.nsf/nombre_de_la_vista/A70D8E39D674DE418625859F007295C8/$File/afiliaci&#243;n.pdf" TargetMode="External"/><Relationship Id="rId4172" Type="http://schemas.openxmlformats.org/officeDocument/2006/relationships/hyperlink" Target="http://www.cegaipslp.org.mx/HV2020Dos.nsf/nombre_de_la_vista/A70D8E39D674DE418625859F007295C8/$File/afiliaci&#243;n.pdf" TargetMode="External"/><Relationship Id="rId5223" Type="http://schemas.openxmlformats.org/officeDocument/2006/relationships/hyperlink" Target="http://www.cegaipslp.org.mx/HV2020Dos.nsf/nombre_de_la_vista/A70D8E39D674DE418625859F007295C8/$File/afiliaci&#243;n.pdf" TargetMode="External"/><Relationship Id="rId6621" Type="http://schemas.openxmlformats.org/officeDocument/2006/relationships/hyperlink" Target="http://www.cegaipslp.org.mx/HV2020Dos.nsf/nombre_de_la_vista/A70D8E39D674DE418625859F007295C8/$File/afiliaci&#243;n.pdf" TargetMode="External"/><Relationship Id="rId8793" Type="http://schemas.openxmlformats.org/officeDocument/2006/relationships/hyperlink" Target="http://www.cegaipslp.org.mx/HV2020Dos.nsf/nombre_de_la_vista/A70D8E39D674DE418625859F007295C8/$File/afiliaci&#243;n.pdf" TargetMode="External"/><Relationship Id="rId9844" Type="http://schemas.openxmlformats.org/officeDocument/2006/relationships/hyperlink" Target="http://www.cegaipslp.org.mx/HV2020Dos.nsf/nombre_de_la_vista/A70D8E39D674DE418625859F007295C8/$File/afiliaci&#243;n.pdf" TargetMode="External"/><Relationship Id="rId11774" Type="http://schemas.openxmlformats.org/officeDocument/2006/relationships/hyperlink" Target="http://www.cegaipslp.org.mx/HV2020Dos.nsf/nombre_de_la_vista/A70D8E39D674DE418625859F007295C8/$File/afiliaci&#243;n.pdf" TargetMode="External"/><Relationship Id="rId12825" Type="http://schemas.openxmlformats.org/officeDocument/2006/relationships/hyperlink" Target="http://www.cegaipslp.org.mx/HV2020Dos.nsf/nombre_de_la_vista/A70D8E39D674DE418625859F007295C8/$File/afiliaci&#243;n.pdf" TargetMode="External"/><Relationship Id="rId58" Type="http://schemas.openxmlformats.org/officeDocument/2006/relationships/hyperlink" Target="http://www.cegaipslp.org.mx/HV2020Dos.nsf/nombre_de_la_vista/A70D8E39D674DE418625859F007295C8/$File/afiliaci&#243;n.pdf" TargetMode="External"/><Relationship Id="rId1833" Type="http://schemas.openxmlformats.org/officeDocument/2006/relationships/hyperlink" Target="http://www.cegaipslp.org.mx/HV2020Dos.nsf/nombre_de_la_vista/A70D8E39D674DE418625859F007295C8/$File/afiliaci&#243;n.pdf" TargetMode="External"/><Relationship Id="rId7048" Type="http://schemas.openxmlformats.org/officeDocument/2006/relationships/hyperlink" Target="http://www.cegaipslp.org.mx/HV2020Dos.nsf/nombre_de_la_vista/A70D8E39D674DE418625859F007295C8/$File/afiliaci&#243;n.pdf" TargetMode="External"/><Relationship Id="rId7395" Type="http://schemas.openxmlformats.org/officeDocument/2006/relationships/hyperlink" Target="http://www.cegaipslp.org.mx/HV2020Dos.nsf/nombre_de_la_vista/A70D8E39D674DE418625859F007295C8/$File/afiliaci&#243;n.pdf" TargetMode="External"/><Relationship Id="rId8446" Type="http://schemas.openxmlformats.org/officeDocument/2006/relationships/hyperlink" Target="http://www.cegaipslp.org.mx/HV2020Dos.nsf/nombre_de_la_vista/A70D8E39D674DE418625859F007295C8/$File/afiliaci&#243;n.pdf" TargetMode="External"/><Relationship Id="rId10376" Type="http://schemas.openxmlformats.org/officeDocument/2006/relationships/hyperlink" Target="http://www.cegaipslp.org.mx/HV2020Dos.nsf/nombre_de_la_vista/A70D8E39D674DE418625859F007295C8/$File/afiliaci&#243;n.pdf" TargetMode="External"/><Relationship Id="rId11427" Type="http://schemas.openxmlformats.org/officeDocument/2006/relationships/hyperlink" Target="http://www.cegaipslp.org.mx/HV2020Dos.nsf/nombre_de_la_vista/A70D8E39D674DE418625859F007295C8/$File/afiliaci&#243;n.pdf" TargetMode="External"/><Relationship Id="rId10029" Type="http://schemas.openxmlformats.org/officeDocument/2006/relationships/hyperlink" Target="http://www.cegaipslp.org.mx/HV2020Dos.nsf/nombre_de_la_vista/A70D8E39D674DE418625859F007295C8/$File/afiliaci&#243;n.pdf" TargetMode="External"/><Relationship Id="rId13599" Type="http://schemas.openxmlformats.org/officeDocument/2006/relationships/hyperlink" Target="http://www.cegaipslp.org.mx/HV2020Dos.nsf/nombre_de_la_vista/A70D8E39D674DE418625859F007295C8/$File/afiliaci&#243;n.pdf" TargetMode="External"/><Relationship Id="rId3658" Type="http://schemas.openxmlformats.org/officeDocument/2006/relationships/hyperlink" Target="http://www.cegaipslp.org.mx/HV2020Dos.nsf/nombre_de_la_vista/A70D8E39D674DE418625859F007295C8/$File/afiliaci&#243;n.pdf" TargetMode="External"/><Relationship Id="rId4709" Type="http://schemas.openxmlformats.org/officeDocument/2006/relationships/hyperlink" Target="http://www.cegaipslp.org.mx/HV2020Dos.nsf/nombre_de_la_vista/A70D8E39D674DE418625859F007295C8/$File/afiliaci&#243;n.pdf" TargetMode="External"/><Relationship Id="rId579" Type="http://schemas.openxmlformats.org/officeDocument/2006/relationships/hyperlink" Target="http://www.cegaipslp.org.mx/HV2020Dos.nsf/nombre_de_la_vista/A70D8E39D674DE418625859F007295C8/$File/afiliaci&#243;n.pdf" TargetMode="External"/><Relationship Id="rId5080" Type="http://schemas.openxmlformats.org/officeDocument/2006/relationships/hyperlink" Target="http://www.cegaipslp.org.mx/HV2020Dos.nsf/nombre_de_la_vista/A70D8E39D674DE418625859F007295C8/$File/afiliaci&#243;n.pdf" TargetMode="External"/><Relationship Id="rId6131" Type="http://schemas.openxmlformats.org/officeDocument/2006/relationships/hyperlink" Target="http://www.cegaipslp.org.mx/HV2020Dos.nsf/nombre_de_la_vista/A70D8E39D674DE418625859F007295C8/$File/afiliaci&#243;n.pdf" TargetMode="External"/><Relationship Id="rId10510" Type="http://schemas.openxmlformats.org/officeDocument/2006/relationships/hyperlink" Target="http://www.cegaipslp.org.mx/HV2020Dos.nsf/nombre_de_la_vista/A70D8E39D674DE418625859F007295C8/$File/afiliaci&#243;n.pdf" TargetMode="External"/><Relationship Id="rId9354" Type="http://schemas.openxmlformats.org/officeDocument/2006/relationships/hyperlink" Target="http://www.cegaipslp.org.mx/HV2020Dos.nsf/nombre_de_la_vista/A70D8E39D674DE418625859F007295C8/$File/afiliaci&#243;n.pdf" TargetMode="External"/><Relationship Id="rId12682" Type="http://schemas.openxmlformats.org/officeDocument/2006/relationships/hyperlink" Target="http://www.cegaipslp.org.mx/HV2020Dos.nsf/nombre_de_la_vista/A70D8E39D674DE418625859F007295C8/$File/afiliaci&#243;n.pdf" TargetMode="External"/><Relationship Id="rId13733" Type="http://schemas.openxmlformats.org/officeDocument/2006/relationships/hyperlink" Target="http://www.cegaipslp.org.mx/HV2020Dos.nsf/nombre_de_la_vista/A70D8E39D674DE418625859F007295C8/$File/afiliaci&#243;n.pdf" TargetMode="External"/><Relationship Id="rId1690" Type="http://schemas.openxmlformats.org/officeDocument/2006/relationships/hyperlink" Target="http://www.cegaipslp.org.mx/HV2020Dos.nsf/nombre_de_la_vista/A70D8E39D674DE418625859F007295C8/$File/afiliaci&#243;n.pdf" TargetMode="External"/><Relationship Id="rId2741" Type="http://schemas.openxmlformats.org/officeDocument/2006/relationships/hyperlink" Target="http://www.cegaipslp.org.mx/HV2020Dos.nsf/nombre_de_la_vista/A70D8E39D674DE418625859F007295C8/$File/afiliaci&#243;n.pdf" TargetMode="External"/><Relationship Id="rId9007" Type="http://schemas.openxmlformats.org/officeDocument/2006/relationships/hyperlink" Target="http://www.cegaipslp.org.mx/HV2020Dos.nsf/nombre_de_la_vista/A70D8E39D674DE418625859F007295C8/$File/afiliaci&#243;n.pdf" TargetMode="External"/><Relationship Id="rId11284" Type="http://schemas.openxmlformats.org/officeDocument/2006/relationships/hyperlink" Target="http://www.cegaipslp.org.mx/HV2020Dos.nsf/nombre_de_la_vista/A70D8E39D674DE418625859F007295C8/$File/afiliaci&#243;n.pdf" TargetMode="External"/><Relationship Id="rId12335" Type="http://schemas.openxmlformats.org/officeDocument/2006/relationships/hyperlink" Target="http://www.cegaipslp.org.mx/HV2020Dos.nsf/nombre_de_la_vista/A70D8E39D674DE418625859F007295C8/$File/afiliaci&#243;n.pdf" TargetMode="External"/><Relationship Id="rId713" Type="http://schemas.openxmlformats.org/officeDocument/2006/relationships/hyperlink" Target="http://www.cegaipslp.org.mx/HV2020Dos.nsf/nombre_de_la_vista/A70D8E39D674DE418625859F007295C8/$File/afiliaci&#243;n.pdf" TargetMode="External"/><Relationship Id="rId1343" Type="http://schemas.openxmlformats.org/officeDocument/2006/relationships/hyperlink" Target="http://www.cegaipslp.org.mx/HV2020Dos.nsf/nombre_de_la_vista/A70D8E39D674DE418625859F007295C8/$File/afiliaci&#243;n.pdf" TargetMode="External"/><Relationship Id="rId5964" Type="http://schemas.openxmlformats.org/officeDocument/2006/relationships/hyperlink" Target="http://www.cegaipslp.org.mx/HV2020Dos.nsf/nombre_de_la_vista/A70D8E39D674DE418625859F007295C8/$File/afiliaci&#243;n.pdf" TargetMode="External"/><Relationship Id="rId4566" Type="http://schemas.openxmlformats.org/officeDocument/2006/relationships/hyperlink" Target="http://www.cegaipslp.org.mx/HV2020Dos.nsf/nombre_de_la_vista/A70D8E39D674DE418625859F007295C8/$File/afiliaci&#243;n.pdf" TargetMode="External"/><Relationship Id="rId5617" Type="http://schemas.openxmlformats.org/officeDocument/2006/relationships/hyperlink" Target="http://www.cegaipslp.org.mx/HV2020Dos.nsf/nombre_de_la_vista/A70D8E39D674DE418625859F007295C8/$File/afiliaci&#243;n.pdf" TargetMode="External"/><Relationship Id="rId3168" Type="http://schemas.openxmlformats.org/officeDocument/2006/relationships/hyperlink" Target="http://www.cegaipslp.org.mx/HV2020Dos.nsf/nombre_de_la_vista/A70D8E39D674DE418625859F007295C8/$File/afiliaci&#243;n.pdf" TargetMode="External"/><Relationship Id="rId4219" Type="http://schemas.openxmlformats.org/officeDocument/2006/relationships/hyperlink" Target="http://www.cegaipslp.org.mx/HV2020Dos.nsf/nombre_de_la_vista/A70D8E39D674DE418625859F007295C8/$File/afiliaci&#243;n.pdf" TargetMode="External"/><Relationship Id="rId7789" Type="http://schemas.openxmlformats.org/officeDocument/2006/relationships/hyperlink" Target="http://www.cegaipslp.org.mx/HV2020Dos.nsf/nombre_de_la_vista/A70D8E39D674DE418625859F007295C8/$File/afiliaci&#243;n.pdf" TargetMode="External"/><Relationship Id="rId10020" Type="http://schemas.openxmlformats.org/officeDocument/2006/relationships/hyperlink" Target="http://www.cegaipslp.org.mx/HV2020Dos.nsf/nombre_de_la_vista/A70D8E39D674DE418625859F007295C8/$File/afiliaci&#243;n.pdf" TargetMode="External"/><Relationship Id="rId13590" Type="http://schemas.openxmlformats.org/officeDocument/2006/relationships/hyperlink" Target="http://www.cegaipslp.org.mx/HV2020Dos.nsf/nombre_de_la_vista/A70D8E39D674DE418625859F007295C8/$File/afiliaci&#243;n.pdf" TargetMode="External"/><Relationship Id="rId12192" Type="http://schemas.openxmlformats.org/officeDocument/2006/relationships/hyperlink" Target="http://www.cegaipslp.org.mx/HV2020Dos.nsf/nombre_de_la_vista/A70D8E39D674DE418625859F007295C8/$File/afiliaci&#243;n.pdf" TargetMode="External"/><Relationship Id="rId13243" Type="http://schemas.openxmlformats.org/officeDocument/2006/relationships/hyperlink" Target="http://www.cegaipslp.org.mx/HV2020Dos.nsf/nombre_de_la_vista/A70D8E39D674DE418625859F007295C8/$File/afiliaci&#243;n.pdf" TargetMode="External"/><Relationship Id="rId570" Type="http://schemas.openxmlformats.org/officeDocument/2006/relationships/hyperlink" Target="http://www.cegaipslp.org.mx/HV2020Dos.nsf/nombre_de_la_vista/A70D8E39D674DE418625859F007295C8/$File/afiliaci&#243;n.pdf" TargetMode="External"/><Relationship Id="rId2251" Type="http://schemas.openxmlformats.org/officeDocument/2006/relationships/hyperlink" Target="http://www.cegaipslp.org.mx/HV2020Dos.nsf/nombre_de_la_vista/A70D8E39D674DE418625859F007295C8/$File/afiliaci&#243;n.pdf" TargetMode="External"/><Relationship Id="rId3302" Type="http://schemas.openxmlformats.org/officeDocument/2006/relationships/hyperlink" Target="http://www.cegaipslp.org.mx/HV2020Dos.nsf/nombre_de_la_vista/A70D8E39D674DE418625859F007295C8/$File/afiliaci&#243;n.pdf" TargetMode="External"/><Relationship Id="rId4700" Type="http://schemas.openxmlformats.org/officeDocument/2006/relationships/hyperlink" Target="http://www.cegaipslp.org.mx/HV2020Dos.nsf/nombre_de_la_vista/A70D8E39D674DE418625859F007295C8/$File/afiliaci&#243;n.pdf" TargetMode="External"/><Relationship Id="rId223" Type="http://schemas.openxmlformats.org/officeDocument/2006/relationships/hyperlink" Target="http://www.cegaipslp.org.mx/HV2020Dos.nsf/nombre_de_la_vista/A70D8E39D674DE418625859F007295C8/$File/afiliaci&#243;n.pdf" TargetMode="External"/><Relationship Id="rId6872" Type="http://schemas.openxmlformats.org/officeDocument/2006/relationships/hyperlink" Target="http://www.cegaipslp.org.mx/HV2020Dos.nsf/nombre_de_la_vista/A70D8E39D674DE418625859F007295C8/$File/afiliaci&#243;n.pdf" TargetMode="External"/><Relationship Id="rId7923" Type="http://schemas.openxmlformats.org/officeDocument/2006/relationships/hyperlink" Target="http://www.cegaipslp.org.mx/HV2020Dos.nsf/nombre_de_la_vista/A70D8E39D674DE418625859F007295C8/$File/afiliaci&#243;n.pdf" TargetMode="External"/><Relationship Id="rId10904" Type="http://schemas.openxmlformats.org/officeDocument/2006/relationships/hyperlink" Target="http://www.cegaipslp.org.mx/HV2020Dos.nsf/nombre_de_la_vista/A70D8E39D674DE418625859F007295C8/$File/afiliaci&#243;n.pdf" TargetMode="External"/><Relationship Id="rId4076" Type="http://schemas.openxmlformats.org/officeDocument/2006/relationships/hyperlink" Target="http://www.cegaipslp.org.mx/HV2020Dos.nsf/nombre_de_la_vista/A70D8E39D674DE418625859F007295C8/$File/afiliaci&#243;n.pdf" TargetMode="External"/><Relationship Id="rId5474" Type="http://schemas.openxmlformats.org/officeDocument/2006/relationships/hyperlink" Target="http://www.cegaipslp.org.mx/HV2020Dos.nsf/nombre_de_la_vista/A70D8E39D674DE418625859F007295C8/$File/afiliaci&#243;n.pdf" TargetMode="External"/><Relationship Id="rId6525" Type="http://schemas.openxmlformats.org/officeDocument/2006/relationships/hyperlink" Target="http://www.cegaipslp.org.mx/HV2020Dos.nsf/nombre_de_la_vista/A70D8E39D674DE418625859F007295C8/$File/afiliaci&#243;n.pdf" TargetMode="External"/><Relationship Id="rId5127" Type="http://schemas.openxmlformats.org/officeDocument/2006/relationships/hyperlink" Target="http://www.cegaipslp.org.mx/HV2020Dos.nsf/nombre_de_la_vista/A70D8E39D674DE418625859F007295C8/$File/afiliaci&#243;n.pdf" TargetMode="External"/><Relationship Id="rId8697" Type="http://schemas.openxmlformats.org/officeDocument/2006/relationships/hyperlink" Target="http://www.cegaipslp.org.mx/HV2020Dos.nsf/nombre_de_la_vista/A70D8E39D674DE418625859F007295C8/$File/afiliaci&#243;n.pdf" TargetMode="External"/><Relationship Id="rId9748" Type="http://schemas.openxmlformats.org/officeDocument/2006/relationships/hyperlink" Target="http://www.cegaipslp.org.mx/HV2020Dos.nsf/nombre_de_la_vista/A70D8E39D674DE418625859F007295C8/$File/afiliaci&#243;n.pdf" TargetMode="External"/><Relationship Id="rId11678" Type="http://schemas.openxmlformats.org/officeDocument/2006/relationships/hyperlink" Target="http://www.cegaipslp.org.mx/HV2020Dos.nsf/nombre_de_la_vista/A70D8E39D674DE418625859F007295C8/$File/afiliaci&#243;n.pdf" TargetMode="External"/><Relationship Id="rId12729" Type="http://schemas.openxmlformats.org/officeDocument/2006/relationships/hyperlink" Target="http://www.cegaipslp.org.mx/HV2020Dos.nsf/nombre_de_la_vista/A70D8E39D674DE418625859F007295C8/$File/afiliaci&#243;n.pdf" TargetMode="External"/><Relationship Id="rId1737" Type="http://schemas.openxmlformats.org/officeDocument/2006/relationships/hyperlink" Target="http://www.cegaipslp.org.mx/HV2020Dos.nsf/nombre_de_la_vista/A70D8E39D674DE418625859F007295C8/$File/afiliaci&#243;n.pdf" TargetMode="External"/><Relationship Id="rId7299" Type="http://schemas.openxmlformats.org/officeDocument/2006/relationships/hyperlink" Target="http://www.cegaipslp.org.mx/HV2020Dos.nsf/nombre_de_la_vista/A70D8E39D674DE418625859F007295C8/$File/afiliaci&#243;n.pdf" TargetMode="External"/><Relationship Id="rId4210" Type="http://schemas.openxmlformats.org/officeDocument/2006/relationships/hyperlink" Target="http://www.cegaipslp.org.mx/HV2020Dos.nsf/nombre_de_la_vista/A70D8E39D674DE418625859F007295C8/$File/afiliaci&#243;n.pdf" TargetMode="External"/><Relationship Id="rId7780" Type="http://schemas.openxmlformats.org/officeDocument/2006/relationships/hyperlink" Target="http://www.cegaipslp.org.mx/HV2020Dos.nsf/nombre_de_la_vista/A70D8E39D674DE418625859F007295C8/$File/afiliaci&#243;n.pdf" TargetMode="External"/><Relationship Id="rId6382" Type="http://schemas.openxmlformats.org/officeDocument/2006/relationships/hyperlink" Target="http://www.cegaipslp.org.mx/HV2020Dos.nsf/nombre_de_la_vista/A70D8E39D674DE418625859F007295C8/$File/afiliaci&#243;n.pdf" TargetMode="External"/><Relationship Id="rId7433" Type="http://schemas.openxmlformats.org/officeDocument/2006/relationships/hyperlink" Target="http://www.cegaipslp.org.mx/HV2020Dos.nsf/nombre_de_la_vista/A70D8E39D674DE418625859F007295C8/$File/afiliaci&#243;n.pdf" TargetMode="External"/><Relationship Id="rId8831" Type="http://schemas.openxmlformats.org/officeDocument/2006/relationships/hyperlink" Target="http://www.cegaipslp.org.mx/HV2020Dos.nsf/nombre_de_la_vista/A70D8E39D674DE418625859F007295C8/$File/afiliaci&#243;n.pdf" TargetMode="External"/><Relationship Id="rId10761" Type="http://schemas.openxmlformats.org/officeDocument/2006/relationships/hyperlink" Target="http://www.cegaipslp.org.mx/HV2020Dos.nsf/nombre_de_la_vista/A70D8E39D674DE418625859F007295C8/$File/afiliaci&#243;n.pdf" TargetMode="External"/><Relationship Id="rId11812" Type="http://schemas.openxmlformats.org/officeDocument/2006/relationships/hyperlink" Target="http://www.cegaipslp.org.mx/HV2020Dos.nsf/nombre_de_la_vista/A70D8E39D674DE418625859F007295C8/$File/afiliaci&#243;n.pdf" TargetMode="External"/><Relationship Id="rId6035" Type="http://schemas.openxmlformats.org/officeDocument/2006/relationships/hyperlink" Target="http://www.cegaipslp.org.mx/HV2020Dos.nsf/nombre_de_la_vista/A70D8E39D674DE418625859F007295C8/$File/afiliaci&#243;n.pdf" TargetMode="External"/><Relationship Id="rId10414" Type="http://schemas.openxmlformats.org/officeDocument/2006/relationships/hyperlink" Target="http://www.cegaipslp.org.mx/HV2020Dos.nsf/nombre_de_la_vista/A70D8E39D674DE418625859F007295C8/$File/afiliaci&#243;n.pdf" TargetMode="External"/><Relationship Id="rId13984" Type="http://schemas.openxmlformats.org/officeDocument/2006/relationships/hyperlink" Target="http://www.cegaipslp.org.mx/HV2020Dos.nsf/nombre_de_la_vista/A70D8E39D674DE418625859F007295C8/$File/afiliaci&#243;n.pdf" TargetMode="External"/><Relationship Id="rId2992" Type="http://schemas.openxmlformats.org/officeDocument/2006/relationships/hyperlink" Target="http://www.cegaipslp.org.mx/HV2020Dos.nsf/nombre_de_la_vista/A70D8E39D674DE418625859F007295C8/$File/afiliaci&#243;n.pdf" TargetMode="External"/><Relationship Id="rId9258" Type="http://schemas.openxmlformats.org/officeDocument/2006/relationships/hyperlink" Target="http://www.cegaipslp.org.mx/HV2020Dos.nsf/nombre_de_la_vista/A70D8E39D674DE418625859F007295C8/$File/afiliaci&#243;n.pdf" TargetMode="External"/><Relationship Id="rId12586" Type="http://schemas.openxmlformats.org/officeDocument/2006/relationships/hyperlink" Target="http://www.cegaipslp.org.mx/HV2020Dos.nsf/nombre_de_la_vista/A70D8E39D674DE418625859F007295C8/$File/afiliaci&#243;n.pdf" TargetMode="External"/><Relationship Id="rId13637" Type="http://schemas.openxmlformats.org/officeDocument/2006/relationships/hyperlink" Target="http://www.cegaipslp.org.mx/HV2020Dos.nsf/nombre_de_la_vista/A70D8E39D674DE418625859F007295C8/$File/afiliaci&#243;n.pdf" TargetMode="External"/><Relationship Id="rId964" Type="http://schemas.openxmlformats.org/officeDocument/2006/relationships/hyperlink" Target="http://www.cegaipslp.org.mx/HV2020Dos.nsf/nombre_de_la_vista/A70D8E39D674DE418625859F007295C8/$File/afiliaci&#243;n.pdf" TargetMode="External"/><Relationship Id="rId1594" Type="http://schemas.openxmlformats.org/officeDocument/2006/relationships/hyperlink" Target="http://www.cegaipslp.org.mx/HV2020Dos.nsf/nombre_de_la_vista/A70D8E39D674DE418625859F007295C8/$File/afiliaci&#243;n.pdf" TargetMode="External"/><Relationship Id="rId2645" Type="http://schemas.openxmlformats.org/officeDocument/2006/relationships/hyperlink" Target="http://www.cegaipslp.org.mx/HV2020Dos.nsf/nombre_de_la_vista/A70D8E39D674DE418625859F007295C8/$File/afiliaci&#243;n.pdf" TargetMode="External"/><Relationship Id="rId11188" Type="http://schemas.openxmlformats.org/officeDocument/2006/relationships/hyperlink" Target="http://www.cegaipslp.org.mx/HV2020Dos.nsf/nombre_de_la_vista/A70D8E39D674DE418625859F007295C8/$File/afiliaci&#243;n.pdf" TargetMode="External"/><Relationship Id="rId12239" Type="http://schemas.openxmlformats.org/officeDocument/2006/relationships/hyperlink" Target="http://www.cegaipslp.org.mx/HV2020Dos.nsf/nombre_de_la_vista/A70D8E39D674DE418625859F007295C8/$File/afiliaci&#243;n.pdf" TargetMode="External"/><Relationship Id="rId617" Type="http://schemas.openxmlformats.org/officeDocument/2006/relationships/hyperlink" Target="http://www.cegaipslp.org.mx/HV2020Dos.nsf/nombre_de_la_vista/A70D8E39D674DE418625859F007295C8/$File/afiliaci&#243;n.pdf" TargetMode="External"/><Relationship Id="rId1247" Type="http://schemas.openxmlformats.org/officeDocument/2006/relationships/hyperlink" Target="http://www.cegaipslp.org.mx/HV2020Dos.nsf/nombre_de_la_vista/A70D8E39D674DE418625859F007295C8/$File/afiliaci&#243;n.pdf" TargetMode="External"/><Relationship Id="rId5868" Type="http://schemas.openxmlformats.org/officeDocument/2006/relationships/hyperlink" Target="http://www.cegaipslp.org.mx/HV2020Dos.nsf/nombre_de_la_vista/A70D8E39D674DE418625859F007295C8/$File/afiliaci&#243;n.pdf" TargetMode="External"/><Relationship Id="rId6919" Type="http://schemas.openxmlformats.org/officeDocument/2006/relationships/hyperlink" Target="http://www.cegaipslp.org.mx/HV2020Dos.nsf/nombre_de_la_vista/A70D8E39D674DE418625859F007295C8/$File/afiliaci&#243;n.pdf" TargetMode="External"/><Relationship Id="rId7290" Type="http://schemas.openxmlformats.org/officeDocument/2006/relationships/hyperlink" Target="http://www.cegaipslp.org.mx/HV2020Dos.nsf/nombre_de_la_vista/A70D8E39D674DE418625859F007295C8/$File/afiliaci&#243;n.pdf" TargetMode="External"/><Relationship Id="rId8341" Type="http://schemas.openxmlformats.org/officeDocument/2006/relationships/hyperlink" Target="http://www.cegaipslp.org.mx/HV2020Dos.nsf/nombre_de_la_vista/A70D8E39D674DE418625859F007295C8/$File/afiliaci&#243;n.pdf" TargetMode="External"/><Relationship Id="rId10271" Type="http://schemas.openxmlformats.org/officeDocument/2006/relationships/hyperlink" Target="http://www.cegaipslp.org.mx/HV2020Dos.nsf/nombre_de_la_vista/A70D8E39D674DE418625859F007295C8/$File/afiliaci&#243;n.pdf" TargetMode="External"/><Relationship Id="rId11322" Type="http://schemas.openxmlformats.org/officeDocument/2006/relationships/hyperlink" Target="http://www.cegaipslp.org.mx/HV2020Dos.nsf/nombre_de_la_vista/A70D8E39D674DE418625859F007295C8/$File/afiliaci&#243;n.pdf" TargetMode="External"/><Relationship Id="rId12720" Type="http://schemas.openxmlformats.org/officeDocument/2006/relationships/hyperlink" Target="http://www.cegaipslp.org.mx/HV2020Dos.nsf/nombre_de_la_vista/A70D8E39D674DE418625859F007295C8/$File/afiliaci&#243;n.pdf" TargetMode="External"/><Relationship Id="rId4951" Type="http://schemas.openxmlformats.org/officeDocument/2006/relationships/hyperlink" Target="http://www.cegaipslp.org.mx/HV2020Dos.nsf/nombre_de_la_vista/A70D8E39D674DE418625859F007295C8/$File/afiliaci&#243;n.pdf" TargetMode="External"/><Relationship Id="rId12096" Type="http://schemas.openxmlformats.org/officeDocument/2006/relationships/hyperlink" Target="http://www.cegaipslp.org.mx/HV2020Dos.nsf/nombre_de_la_vista/A70D8E39D674DE418625859F007295C8/$File/afiliaci&#243;n.pdf" TargetMode="External"/><Relationship Id="rId13494" Type="http://schemas.openxmlformats.org/officeDocument/2006/relationships/hyperlink" Target="http://www.cegaipslp.org.mx/HV2020Dos.nsf/nombre_de_la_vista/A70D8E39D674DE418625859F007295C8/$File/afiliaci&#243;n.pdf" TargetMode="External"/><Relationship Id="rId474" Type="http://schemas.openxmlformats.org/officeDocument/2006/relationships/hyperlink" Target="http://www.cegaipslp.org.mx/HV2020Dos.nsf/nombre_de_la_vista/A70D8E39D674DE418625859F007295C8/$File/afiliaci&#243;n.pdf" TargetMode="External"/><Relationship Id="rId2155" Type="http://schemas.openxmlformats.org/officeDocument/2006/relationships/hyperlink" Target="http://www.cegaipslp.org.mx/HV2020Dos.nsf/nombre_de_la_vista/A70D8E39D674DE418625859F007295C8/$File/afiliaci&#243;n.pdf" TargetMode="External"/><Relationship Id="rId3553" Type="http://schemas.openxmlformats.org/officeDocument/2006/relationships/hyperlink" Target="http://www.cegaipslp.org.mx/HV2020Dos.nsf/nombre_de_la_vista/A70D8E39D674DE418625859F007295C8/$File/afiliaci&#243;n.pdf" TargetMode="External"/><Relationship Id="rId4604" Type="http://schemas.openxmlformats.org/officeDocument/2006/relationships/hyperlink" Target="http://www.cegaipslp.org.mx/HV2020Dos.nsf/nombre_de_la_vista/A70D8E39D674DE418625859F007295C8/$File/afiliaci&#243;n.pdf" TargetMode="External"/><Relationship Id="rId13147" Type="http://schemas.openxmlformats.org/officeDocument/2006/relationships/hyperlink" Target="http://www.cegaipslp.org.mx/HV2020Dos.nsf/nombre_de_la_vista/A70D8E39D674DE418625859F007295C8/$File/afiliaci&#243;n.pdf" TargetMode="External"/><Relationship Id="rId127" Type="http://schemas.openxmlformats.org/officeDocument/2006/relationships/hyperlink" Target="http://www.cegaipslp.org.mx/HV2020Dos.nsf/nombre_de_la_vista/A70D8E39D674DE418625859F007295C8/$File/afiliaci&#243;n.pdf" TargetMode="External"/><Relationship Id="rId3206" Type="http://schemas.openxmlformats.org/officeDocument/2006/relationships/hyperlink" Target="http://www.cegaipslp.org.mx/HV2020Dos.nsf/nombre_de_la_vista/A70D8E39D674DE418625859F007295C8/$File/afiliaci&#243;n.pdf" TargetMode="External"/><Relationship Id="rId6776" Type="http://schemas.openxmlformats.org/officeDocument/2006/relationships/hyperlink" Target="http://www.cegaipslp.org.mx/HV2020Dos.nsf/nombre_de_la_vista/A70D8E39D674DE418625859F007295C8/$File/afiliaci&#243;n.pdf" TargetMode="External"/><Relationship Id="rId7827" Type="http://schemas.openxmlformats.org/officeDocument/2006/relationships/hyperlink" Target="http://www.cegaipslp.org.mx/HV2020Dos.nsf/nombre_de_la_vista/A70D8E39D674DE418625859F007295C8/$File/afiliaci&#243;n.pdf" TargetMode="External"/><Relationship Id="rId10808" Type="http://schemas.openxmlformats.org/officeDocument/2006/relationships/hyperlink" Target="http://www.cegaipslp.org.mx/HV2020Dos.nsf/nombre_de_la_vista/A70D8E39D674DE418625859F007295C8/$File/afiliaci&#243;n.pdf" TargetMode="External"/><Relationship Id="rId5378" Type="http://schemas.openxmlformats.org/officeDocument/2006/relationships/hyperlink" Target="http://www.cegaipslp.org.mx/HV2020Dos.nsf/nombre_de_la_vista/A70D8E39D674DE418625859F007295C8/$File/afiliaci&#243;n.pdf" TargetMode="External"/><Relationship Id="rId6429" Type="http://schemas.openxmlformats.org/officeDocument/2006/relationships/hyperlink" Target="http://www.cegaipslp.org.mx/HV2020Dos.nsf/nombre_de_la_vista/A70D8E39D674DE418625859F007295C8/$File/afiliaci&#243;n.pdf" TargetMode="External"/><Relationship Id="rId9999" Type="http://schemas.openxmlformats.org/officeDocument/2006/relationships/hyperlink" Target="http://www.cegaipslp.org.mx/HV2020Dos.nsf/nombre_de_la_vista/A70D8E39D674DE418625859F007295C8/$File/afiliaci&#243;n.pdf" TargetMode="External"/><Relationship Id="rId12230" Type="http://schemas.openxmlformats.org/officeDocument/2006/relationships/hyperlink" Target="http://www.cegaipslp.org.mx/HV2020Dos.nsf/nombre_de_la_vista/A70D8E39D674DE418625859F007295C8/$File/afiliaci&#243;n.pdf" TargetMode="External"/><Relationship Id="rId1988" Type="http://schemas.openxmlformats.org/officeDocument/2006/relationships/hyperlink" Target="http://www.cegaipslp.org.mx/HV2020Dos.nsf/nombre_de_la_vista/A70D8E39D674DE418625859F007295C8/$File/afiliaci&#243;n.pdf" TargetMode="External"/><Relationship Id="rId4461" Type="http://schemas.openxmlformats.org/officeDocument/2006/relationships/hyperlink" Target="http://www.cegaipslp.org.mx/HV2020Dos.nsf/nombre_de_la_vista/A70D8E39D674DE418625859F007295C8/$File/afiliaci&#243;n.pdf" TargetMode="External"/><Relationship Id="rId5512" Type="http://schemas.openxmlformats.org/officeDocument/2006/relationships/hyperlink" Target="http://www.cegaipslp.org.mx/HV2020Dos.nsf/nombre_de_la_vista/A70D8E39D674DE418625859F007295C8/$File/afiliaci&#243;n.pdf" TargetMode="External"/><Relationship Id="rId6910" Type="http://schemas.openxmlformats.org/officeDocument/2006/relationships/hyperlink" Target="http://www.cegaipslp.org.mx/HV2020Dos.nsf/nombre_de_la_vista/A70D8E39D674DE418625859F007295C8/$File/afiliaci&#243;n.pdf" TargetMode="External"/><Relationship Id="rId14055" Type="http://schemas.openxmlformats.org/officeDocument/2006/relationships/hyperlink" Target="http://www.cegaipslp.org.mx/HV2020Dos.nsf/nombre_de_la_vista/A70D8E39D674DE418625859F007295C8/$File/afiliaci&#243;n.pdf" TargetMode="External"/><Relationship Id="rId3063" Type="http://schemas.openxmlformats.org/officeDocument/2006/relationships/hyperlink" Target="http://www.cegaipslp.org.mx/HV2020Dos.nsf/nombre_de_la_vista/A70D8E39D674DE418625859F007295C8/$File/afiliaci&#243;n.pdf" TargetMode="External"/><Relationship Id="rId4114" Type="http://schemas.openxmlformats.org/officeDocument/2006/relationships/hyperlink" Target="http://www.cegaipslp.org.mx/HV2020Dos.nsf/nombre_de_la_vista/A70D8E39D674DE418625859F007295C8/$File/afiliaci&#243;n.pdf" TargetMode="External"/><Relationship Id="rId6286" Type="http://schemas.openxmlformats.org/officeDocument/2006/relationships/hyperlink" Target="http://www.cegaipslp.org.mx/HV2020Dos.nsf/nombre_de_la_vista/A70D8E39D674DE418625859F007295C8/$File/afiliaci&#243;n.pdf" TargetMode="External"/><Relationship Id="rId7337" Type="http://schemas.openxmlformats.org/officeDocument/2006/relationships/hyperlink" Target="http://www.cegaipslp.org.mx/HV2020Dos.nsf/nombre_de_la_vista/A70D8E39D674DE418625859F007295C8/$File/afiliaci&#243;n.pdf" TargetMode="External"/><Relationship Id="rId7684" Type="http://schemas.openxmlformats.org/officeDocument/2006/relationships/hyperlink" Target="http://www.cegaipslp.org.mx/HV2020Dos.nsf/nombre_de_la_vista/A70D8E39D674DE418625859F007295C8/$File/afiliaci&#243;n.pdf" TargetMode="External"/><Relationship Id="rId8735" Type="http://schemas.openxmlformats.org/officeDocument/2006/relationships/hyperlink" Target="http://www.cegaipslp.org.mx/HV2020Dos.nsf/nombre_de_la_vista/A70D8E39D674DE418625859F007295C8/$File/afiliaci&#243;n.pdf" TargetMode="External"/><Relationship Id="rId10665" Type="http://schemas.openxmlformats.org/officeDocument/2006/relationships/hyperlink" Target="http://www.cegaipslp.org.mx/HV2020Dos.nsf/nombre_de_la_vista/A70D8E39D674DE418625859F007295C8/$File/afiliaci&#243;n.pdf" TargetMode="External"/><Relationship Id="rId11716" Type="http://schemas.openxmlformats.org/officeDocument/2006/relationships/hyperlink" Target="http://www.cegaipslp.org.mx/HV2020Dos.nsf/nombre_de_la_vista/A70D8E39D674DE418625859F007295C8/$File/afiliaci&#243;n.pdf" TargetMode="External"/><Relationship Id="rId10318" Type="http://schemas.openxmlformats.org/officeDocument/2006/relationships/hyperlink" Target="http://www.cegaipslp.org.mx/HV2020Dos.nsf/nombre_de_la_vista/A70D8E39D674DE418625859F007295C8/$File/afiliaci&#243;n.pdf" TargetMode="External"/><Relationship Id="rId13888" Type="http://schemas.openxmlformats.org/officeDocument/2006/relationships/hyperlink" Target="http://www.cegaipslp.org.mx/HV2020Dos.nsf/nombre_de_la_vista/A70D8E39D674DE418625859F007295C8/$File/afiliaci&#243;n.pdf" TargetMode="External"/><Relationship Id="rId2896" Type="http://schemas.openxmlformats.org/officeDocument/2006/relationships/hyperlink" Target="http://www.cegaipslp.org.mx/HV2020Dos.nsf/nombre_de_la_vista/A70D8E39D674DE418625859F007295C8/$File/afiliaci&#243;n.pdf" TargetMode="External"/><Relationship Id="rId3947" Type="http://schemas.openxmlformats.org/officeDocument/2006/relationships/hyperlink" Target="http://www.cegaipslp.org.mx/HV2020Dos.nsf/nombre_de_la_vista/A70D8E39D674DE418625859F007295C8/$File/afiliaci&#243;n.pdf" TargetMode="External"/><Relationship Id="rId868" Type="http://schemas.openxmlformats.org/officeDocument/2006/relationships/hyperlink" Target="http://www.cegaipslp.org.mx/HV2020Dos.nsf/nombre_de_la_vista/A70D8E39D674DE418625859F007295C8/$File/afiliaci&#243;n.pdf" TargetMode="External"/><Relationship Id="rId1498" Type="http://schemas.openxmlformats.org/officeDocument/2006/relationships/hyperlink" Target="http://www.cegaipslp.org.mx/HV2020Dos.nsf/nombre_de_la_vista/A70D8E39D674DE418625859F007295C8/$File/afiliaci&#243;n.pdf" TargetMode="External"/><Relationship Id="rId2549" Type="http://schemas.openxmlformats.org/officeDocument/2006/relationships/hyperlink" Target="http://www.cegaipslp.org.mx/HV2020Dos.nsf/nombre_de_la_vista/A70D8E39D674DE418625859F007295C8/$File/afiliaci&#243;n.pdf" TargetMode="External"/><Relationship Id="rId6420" Type="http://schemas.openxmlformats.org/officeDocument/2006/relationships/hyperlink" Target="http://www.cegaipslp.org.mx/HV2020Dos.nsf/nombre_de_la_vista/A70D8E39D674DE418625859F007295C8/$File/afiliaci&#243;n.pdf" TargetMode="External"/><Relationship Id="rId9990" Type="http://schemas.openxmlformats.org/officeDocument/2006/relationships/hyperlink" Target="http://www.cegaipslp.org.mx/HV2020Dos.nsf/nombre_de_la_vista/A70D8E39D674DE418625859F007295C8/$File/afiliaci&#243;n.pdf" TargetMode="External"/><Relationship Id="rId5022" Type="http://schemas.openxmlformats.org/officeDocument/2006/relationships/hyperlink" Target="http://www.cegaipslp.org.mx/HV2020Dos.nsf/nombre_de_la_vista/A70D8E39D674DE418625859F007295C8/$File/afiliaci&#243;n.pdf" TargetMode="External"/><Relationship Id="rId8592" Type="http://schemas.openxmlformats.org/officeDocument/2006/relationships/hyperlink" Target="http://www.cegaipslp.org.mx/HV2020Dos.nsf/nombre_de_la_vista/A70D8E39D674DE418625859F007295C8/$File/afiliaci&#243;n.pdf" TargetMode="External"/><Relationship Id="rId9643" Type="http://schemas.openxmlformats.org/officeDocument/2006/relationships/hyperlink" Target="http://www.cegaipslp.org.mx/HV2020Dos.nsf/nombre_de_la_vista/A70D8E39D674DE418625859F007295C8/$File/afiliaci&#243;n.pdf" TargetMode="External"/><Relationship Id="rId12971" Type="http://schemas.openxmlformats.org/officeDocument/2006/relationships/hyperlink" Target="http://www.cegaipslp.org.mx/HV2020Dos.nsf/nombre_de_la_vista/A70D8E39D674DE418625859F007295C8/$File/afiliaci&#243;n.pdf" TargetMode="External"/><Relationship Id="rId7194" Type="http://schemas.openxmlformats.org/officeDocument/2006/relationships/hyperlink" Target="http://www.cegaipslp.org.mx/HV2020Dos.nsf/nombre_de_la_vista/A70D8E39D674DE418625859F007295C8/$File/afiliaci&#243;n.pdf" TargetMode="External"/><Relationship Id="rId8245" Type="http://schemas.openxmlformats.org/officeDocument/2006/relationships/hyperlink" Target="http://www.cegaipslp.org.mx/HV2020Dos.nsf/nombre_de_la_vista/A70D8E39D674DE418625859F007295C8/$File/afiliaci&#243;n.pdf" TargetMode="External"/><Relationship Id="rId10175" Type="http://schemas.openxmlformats.org/officeDocument/2006/relationships/hyperlink" Target="http://www.cegaipslp.org.mx/HV2020Dos.nsf/nombre_de_la_vista/A70D8E39D674DE418625859F007295C8/$File/afiliaci&#243;n.pdf" TargetMode="External"/><Relationship Id="rId11573" Type="http://schemas.openxmlformats.org/officeDocument/2006/relationships/hyperlink" Target="http://www.cegaipslp.org.mx/HV2020Dos.nsf/nombre_de_la_vista/A70D8E39D674DE418625859F007295C8/$File/afiliaci&#243;n.pdf" TargetMode="External"/><Relationship Id="rId12624" Type="http://schemas.openxmlformats.org/officeDocument/2006/relationships/hyperlink" Target="http://www.cegaipslp.org.mx/HV2020Dos.nsf/nombre_de_la_vista/A70D8E39D674DE418625859F007295C8/$File/afiliaci&#243;n.pdf" TargetMode="External"/><Relationship Id="rId1632" Type="http://schemas.openxmlformats.org/officeDocument/2006/relationships/hyperlink" Target="http://www.cegaipslp.org.mx/HV2020Dos.nsf/nombre_de_la_vista/A70D8E39D674DE418625859F007295C8/$File/afiliaci&#243;n.pdf" TargetMode="External"/><Relationship Id="rId11226" Type="http://schemas.openxmlformats.org/officeDocument/2006/relationships/hyperlink" Target="http://www.cegaipslp.org.mx/HV2020Dos.nsf/nombre_de_la_vista/A70D8E39D674DE418625859F007295C8/$File/afiliaci&#243;n.pdf" TargetMode="External"/><Relationship Id="rId4855" Type="http://schemas.openxmlformats.org/officeDocument/2006/relationships/hyperlink" Target="http://www.cegaipslp.org.mx/HV2020Dos.nsf/nombre_de_la_vista/A70D8E39D674DE418625859F007295C8/$File/afiliaci&#243;n.pdf" TargetMode="External"/><Relationship Id="rId5906" Type="http://schemas.openxmlformats.org/officeDocument/2006/relationships/hyperlink" Target="http://www.cegaipslp.org.mx/HV2020Dos.nsf/nombre_de_la_vista/A70D8E39D674DE418625859F007295C8/$File/afiliaci&#243;n.pdf" TargetMode="External"/><Relationship Id="rId13398" Type="http://schemas.openxmlformats.org/officeDocument/2006/relationships/hyperlink" Target="http://www.cegaipslp.org.mx/HV2020Dos.nsf/nombre_de_la_vista/A70D8E39D674DE418625859F007295C8/$File/afiliaci&#243;n.pdf" TargetMode="External"/><Relationship Id="rId3457" Type="http://schemas.openxmlformats.org/officeDocument/2006/relationships/hyperlink" Target="http://www.cegaipslp.org.mx/HV2020Dos.nsf/nombre_de_la_vista/A70D8E39D674DE418625859F007295C8/$File/afiliaci&#243;n.pdf" TargetMode="External"/><Relationship Id="rId4508" Type="http://schemas.openxmlformats.org/officeDocument/2006/relationships/hyperlink" Target="http://www.cegaipslp.org.mx/HV2020Dos.nsf/nombre_de_la_vista/A70D8E39D674DE418625859F007295C8/$File/afiliaci&#243;n.pdf" TargetMode="External"/><Relationship Id="rId378" Type="http://schemas.openxmlformats.org/officeDocument/2006/relationships/hyperlink" Target="http://www.cegaipslp.org.mx/HV2020Dos.nsf/nombre_de_la_vista/A70D8E39D674DE418625859F007295C8/$File/afiliaci&#243;n.pdf" TargetMode="External"/><Relationship Id="rId2059" Type="http://schemas.openxmlformats.org/officeDocument/2006/relationships/hyperlink" Target="http://www.cegaipslp.org.mx/HV2020Dos.nsf/nombre_de_la_vista/A70D8E39D674DE418625859F007295C8/$File/afiliaci&#243;n.pdf" TargetMode="External"/><Relationship Id="rId12481" Type="http://schemas.openxmlformats.org/officeDocument/2006/relationships/hyperlink" Target="http://www.cegaipslp.org.mx/HV2020Dos.nsf/nombre_de_la_vista/A70D8E39D674DE418625859F007295C8/$File/afiliaci&#243;n.pdf" TargetMode="External"/><Relationship Id="rId13532" Type="http://schemas.openxmlformats.org/officeDocument/2006/relationships/hyperlink" Target="http://www.cegaipslp.org.mx/HV2020Dos.nsf/nombre_de_la_vista/A70D8E39D674DE418625859F007295C8/$File/afiliaci&#243;n.pdf" TargetMode="External"/><Relationship Id="rId2540" Type="http://schemas.openxmlformats.org/officeDocument/2006/relationships/hyperlink" Target="http://www.cegaipslp.org.mx/HV2020Dos.nsf/nombre_de_la_vista/A70D8E39D674DE418625859F007295C8/$File/afiliaci&#243;n.pdf" TargetMode="External"/><Relationship Id="rId9153" Type="http://schemas.openxmlformats.org/officeDocument/2006/relationships/hyperlink" Target="http://www.cegaipslp.org.mx/HV2020Dos.nsf/nombre_de_la_vista/A70D8E39D674DE418625859F007295C8/$File/afiliaci&#243;n.pdf" TargetMode="External"/><Relationship Id="rId11083" Type="http://schemas.openxmlformats.org/officeDocument/2006/relationships/hyperlink" Target="http://www.cegaipslp.org.mx/HV2020Dos.nsf/nombre_de_la_vista/A70D8E39D674DE418625859F007295C8/$File/afiliaci&#243;n.pdf" TargetMode="External"/><Relationship Id="rId12134" Type="http://schemas.openxmlformats.org/officeDocument/2006/relationships/hyperlink" Target="http://www.cegaipslp.org.mx/HV2020Dos.nsf/nombre_de_la_vista/A70D8E39D674DE418625859F007295C8/$File/afiliaci&#243;n.pdf" TargetMode="External"/><Relationship Id="rId512" Type="http://schemas.openxmlformats.org/officeDocument/2006/relationships/hyperlink" Target="http://www.cegaipslp.org.mx/HV2020Dos.nsf/nombre_de_la_vista/A70D8E39D674DE418625859F007295C8/$File/afiliaci&#243;n.pdf" TargetMode="External"/><Relationship Id="rId1142" Type="http://schemas.openxmlformats.org/officeDocument/2006/relationships/hyperlink" Target="http://www.cegaipslp.org.mx/HV2020Dos.nsf/nombre_de_la_vista/A70D8E39D674DE418625859F007295C8/$File/afiliaci&#243;n.pdf" TargetMode="External"/><Relationship Id="rId4365" Type="http://schemas.openxmlformats.org/officeDocument/2006/relationships/hyperlink" Target="http://www.cegaipslp.org.mx/HV2020Dos.nsf/nombre_de_la_vista/A70D8E39D674DE418625859F007295C8/$File/afiliaci&#243;n.pdf" TargetMode="External"/><Relationship Id="rId5763" Type="http://schemas.openxmlformats.org/officeDocument/2006/relationships/hyperlink" Target="http://www.cegaipslp.org.mx/HV2020Dos.nsf/nombre_de_la_vista/A70D8E39D674DE418625859F007295C8/$File/afiliaci&#243;n.pdf" TargetMode="External"/><Relationship Id="rId6814" Type="http://schemas.openxmlformats.org/officeDocument/2006/relationships/hyperlink" Target="http://www.cegaipslp.org.mx/HV2020Dos.nsf/nombre_de_la_vista/A70D8E39D674DE418625859F007295C8/$File/afiliaci&#243;n.pdf" TargetMode="External"/><Relationship Id="rId4018" Type="http://schemas.openxmlformats.org/officeDocument/2006/relationships/hyperlink" Target="http://www.cegaipslp.org.mx/HV2020Dos.nsf/nombre_de_la_vista/A70D8E39D674DE418625859F007295C8/$File/afiliaci&#243;n.pdf" TargetMode="External"/><Relationship Id="rId5416" Type="http://schemas.openxmlformats.org/officeDocument/2006/relationships/hyperlink" Target="http://www.cegaipslp.org.mx/HV2020Dos.nsf/nombre_de_la_vista/A70D8E39D674DE418625859F007295C8/$File/afiliaci&#243;n.pdf" TargetMode="External"/><Relationship Id="rId8986" Type="http://schemas.openxmlformats.org/officeDocument/2006/relationships/hyperlink" Target="http://www.cegaipslp.org.mx/HV2020Dos.nsf/nombre_de_la_vista/A70D8E39D674DE418625859F007295C8/$File/afiliaci&#243;n.pdf" TargetMode="External"/><Relationship Id="rId11967" Type="http://schemas.openxmlformats.org/officeDocument/2006/relationships/hyperlink" Target="http://www.cegaipslp.org.mx/HV2020Dos.nsf/nombre_de_la_vista/A70D8E39D674DE418625859F007295C8/$File/afiliaci&#243;n.pdf" TargetMode="External"/><Relationship Id="rId7588" Type="http://schemas.openxmlformats.org/officeDocument/2006/relationships/hyperlink" Target="http://www.cegaipslp.org.mx/HV2020Dos.nsf/nombre_de_la_vista/A70D8E39D674DE418625859F007295C8/$File/afiliaci&#243;n.pdf" TargetMode="External"/><Relationship Id="rId8639" Type="http://schemas.openxmlformats.org/officeDocument/2006/relationships/hyperlink" Target="http://www.cegaipslp.org.mx/HV2020Dos.nsf/nombre_de_la_vista/A70D8E39D674DE418625859F007295C8/$File/afiliaci&#243;n.pdf" TargetMode="External"/><Relationship Id="rId10569" Type="http://schemas.openxmlformats.org/officeDocument/2006/relationships/hyperlink" Target="http://www.cegaipslp.org.mx/HV2020Dos.nsf/nombre_de_la_vista/A70D8E39D674DE418625859F007295C8/$File/afiliaci&#243;n.pdf" TargetMode="External"/><Relationship Id="rId13042" Type="http://schemas.openxmlformats.org/officeDocument/2006/relationships/hyperlink" Target="http://www.cegaipslp.org.mx/HV2020Dos.nsf/nombre_de_la_vista/A70D8E39D674DE418625859F007295C8/$File/afiliaci&#243;n.pdf" TargetMode="External"/><Relationship Id="rId2050" Type="http://schemas.openxmlformats.org/officeDocument/2006/relationships/hyperlink" Target="http://www.cegaipslp.org.mx/HV2020Dos.nsf/nombre_de_la_vista/A70D8E39D674DE418625859F007295C8/$File/afiliaci&#243;n.pdf" TargetMode="External"/><Relationship Id="rId3101" Type="http://schemas.openxmlformats.org/officeDocument/2006/relationships/hyperlink" Target="http://www.cegaipslp.org.mx/HV2020Dos.nsf/nombre_de_la_vista/A70D8E39D674DE418625859F007295C8/$File/afiliaci&#243;n.pdf" TargetMode="External"/><Relationship Id="rId6671" Type="http://schemas.openxmlformats.org/officeDocument/2006/relationships/hyperlink" Target="http://www.cegaipslp.org.mx/HV2020Dos.nsf/nombre_de_la_vista/A70D8E39D674DE418625859F007295C8/$File/afiliaci&#243;n.pdf" TargetMode="External"/><Relationship Id="rId7722" Type="http://schemas.openxmlformats.org/officeDocument/2006/relationships/hyperlink" Target="http://www.cegaipslp.org.mx/HV2020Dos.nsf/nombre_de_la_vista/A70D8E39D674DE418625859F007295C8/$File/afiliaci&#243;n.pdf" TargetMode="External"/><Relationship Id="rId5273" Type="http://schemas.openxmlformats.org/officeDocument/2006/relationships/hyperlink" Target="http://www.cegaipslp.org.mx/HV2020Dos.nsf/nombre_de_la_vista/A70D8E39D674DE418625859F007295C8/$File/afiliaci&#243;n.pdf" TargetMode="External"/><Relationship Id="rId6324" Type="http://schemas.openxmlformats.org/officeDocument/2006/relationships/hyperlink" Target="http://www.cegaipslp.org.mx/HV2020Dos.nsf/nombre_de_la_vista/A70D8E39D674DE418625859F007295C8/$File/afiliaci&#243;n.pdf" TargetMode="External"/><Relationship Id="rId10703" Type="http://schemas.openxmlformats.org/officeDocument/2006/relationships/hyperlink" Target="http://www.cegaipslp.org.mx/HV2020Dos.nsf/nombre_de_la_vista/A70D8E39D674DE418625859F007295C8/$File/afiliaci&#243;n.pdf" TargetMode="External"/><Relationship Id="rId8496" Type="http://schemas.openxmlformats.org/officeDocument/2006/relationships/hyperlink" Target="http://www.cegaipslp.org.mx/HV2020Dos.nsf/nombre_de_la_vista/A70D8E39D674DE418625859F007295C8/$File/afiliaci&#243;n.pdf" TargetMode="External"/><Relationship Id="rId9547" Type="http://schemas.openxmlformats.org/officeDocument/2006/relationships/hyperlink" Target="http://www.cegaipslp.org.mx/HV2020Dos.nsf/nombre_de_la_vista/A70D8E39D674DE418625859F007295C8/$File/afiliaci&#243;n.pdf" TargetMode="External"/><Relationship Id="rId9894" Type="http://schemas.openxmlformats.org/officeDocument/2006/relationships/hyperlink" Target="http://www.cegaipslp.org.mx/HV2020Dos.nsf/nombre_de_la_vista/A70D8E39D674DE418625859F007295C8/$File/afiliaci&#243;n.pdf" TargetMode="External"/><Relationship Id="rId12875" Type="http://schemas.openxmlformats.org/officeDocument/2006/relationships/hyperlink" Target="http://www.cegaipslp.org.mx/HV2020Dos.nsf/nombre_de_la_vista/A70D8E39D674DE418625859F007295C8/$File/afiliaci&#243;n.pdf" TargetMode="External"/><Relationship Id="rId13926" Type="http://schemas.openxmlformats.org/officeDocument/2006/relationships/hyperlink" Target="http://www.cegaipslp.org.mx/HV2020Dos.nsf/nombre_de_la_vista/A70D8E39D674DE418625859F007295C8/$File/afiliaci&#243;n.pdf" TargetMode="External"/><Relationship Id="rId1883" Type="http://schemas.openxmlformats.org/officeDocument/2006/relationships/hyperlink" Target="http://www.cegaipslp.org.mx/HV2020Dos.nsf/nombre_de_la_vista/A70D8E39D674DE418625859F007295C8/$File/afiliaci&#243;n.pdf" TargetMode="External"/><Relationship Id="rId2934" Type="http://schemas.openxmlformats.org/officeDocument/2006/relationships/hyperlink" Target="http://www.cegaipslp.org.mx/HV2020Dos.nsf/nombre_de_la_vista/A70D8E39D674DE418625859F007295C8/$File/afiliaci&#243;n.pdf" TargetMode="External"/><Relationship Id="rId7098" Type="http://schemas.openxmlformats.org/officeDocument/2006/relationships/hyperlink" Target="http://www.cegaipslp.org.mx/HV2020Dos.nsf/nombre_de_la_vista/A70D8E39D674DE418625859F007295C8/$File/afiliaci&#243;n.pdf" TargetMode="External"/><Relationship Id="rId8149" Type="http://schemas.openxmlformats.org/officeDocument/2006/relationships/hyperlink" Target="http://www.cegaipslp.org.mx/HV2020Dos.nsf/nombre_de_la_vista/A70D8E39D674DE418625859F007295C8/$File/afiliaci&#243;n.pdf" TargetMode="External"/><Relationship Id="rId11477" Type="http://schemas.openxmlformats.org/officeDocument/2006/relationships/hyperlink" Target="http://www.cegaipslp.org.mx/HV2020Dos.nsf/nombre_de_la_vista/A70D8E39D674DE418625859F007295C8/$File/afiliaci&#243;n.pdf" TargetMode="External"/><Relationship Id="rId12528" Type="http://schemas.openxmlformats.org/officeDocument/2006/relationships/hyperlink" Target="http://www.cegaipslp.org.mx/HV2020Dos.nsf/nombre_de_la_vista/A70D8E39D674DE418625859F007295C8/$File/afiliaci&#243;n.pdf" TargetMode="External"/><Relationship Id="rId906" Type="http://schemas.openxmlformats.org/officeDocument/2006/relationships/hyperlink" Target="http://www.cegaipslp.org.mx/HV2020Dos.nsf/nombre_de_la_vista/A70D8E39D674DE418625859F007295C8/$File/afiliaci&#243;n.pdf" TargetMode="External"/><Relationship Id="rId1536" Type="http://schemas.openxmlformats.org/officeDocument/2006/relationships/hyperlink" Target="http://www.cegaipslp.org.mx/HV2020Dos.nsf/nombre_de_la_vista/A70D8E39D674DE418625859F007295C8/$File/afiliaci&#243;n.pdf" TargetMode="External"/><Relationship Id="rId10079" Type="http://schemas.openxmlformats.org/officeDocument/2006/relationships/hyperlink" Target="http://www.cegaipslp.org.mx/HV2020Dos.nsf/nombre_de_la_vista/A70D8E39D674DE418625859F007295C8/$File/afiliaci&#243;n.pdf" TargetMode="External"/><Relationship Id="rId4759" Type="http://schemas.openxmlformats.org/officeDocument/2006/relationships/hyperlink" Target="http://www.cegaipslp.org.mx/HV2020Dos.nsf/nombre_de_la_vista/A70D8E39D674DE418625859F007295C8/$File/afiliaci&#243;n.pdf" TargetMode="External"/><Relationship Id="rId8630" Type="http://schemas.openxmlformats.org/officeDocument/2006/relationships/hyperlink" Target="http://www.cegaipslp.org.mx/HV2020Dos.nsf/nombre_de_la_vista/A70D8E39D674DE418625859F007295C8/$File/afiliaci&#243;n.pdf" TargetMode="External"/><Relationship Id="rId10560" Type="http://schemas.openxmlformats.org/officeDocument/2006/relationships/hyperlink" Target="http://www.cegaipslp.org.mx/HV2020Dos.nsf/nombre_de_la_vista/A70D8E39D674DE418625859F007295C8/$File/afiliaci&#243;n.pdf" TargetMode="External"/><Relationship Id="rId11611" Type="http://schemas.openxmlformats.org/officeDocument/2006/relationships/hyperlink" Target="http://www.cegaipslp.org.mx/HV2020Dos.nsf/nombre_de_la_vista/A70D8E39D674DE418625859F007295C8/$File/afiliaci&#243;n.pdf" TargetMode="External"/><Relationship Id="rId6181" Type="http://schemas.openxmlformats.org/officeDocument/2006/relationships/hyperlink" Target="http://www.cegaipslp.org.mx/HV2020Dos.nsf/nombre_de_la_vista/A70D8E39D674DE418625859F007295C8/$File/afiliaci&#243;n.pdf" TargetMode="External"/><Relationship Id="rId7232" Type="http://schemas.openxmlformats.org/officeDocument/2006/relationships/hyperlink" Target="http://www.cegaipslp.org.mx/HV2020Dos.nsf/nombre_de_la_vista/A70D8E39D674DE418625859F007295C8/$File/afiliaci&#243;n.pdf" TargetMode="External"/><Relationship Id="rId10213" Type="http://schemas.openxmlformats.org/officeDocument/2006/relationships/hyperlink" Target="http://www.cegaipslp.org.mx/HV2020Dos.nsf/nombre_de_la_vista/A70D8E39D674DE418625859F007295C8/$File/afiliaci&#243;n.pdf" TargetMode="External"/><Relationship Id="rId2791" Type="http://schemas.openxmlformats.org/officeDocument/2006/relationships/hyperlink" Target="http://www.cegaipslp.org.mx/HV2020Dos.nsf/nombre_de_la_vista/A70D8E39D674DE418625859F007295C8/$File/afiliaci&#243;n.pdf" TargetMode="External"/><Relationship Id="rId12385" Type="http://schemas.openxmlformats.org/officeDocument/2006/relationships/hyperlink" Target="http://www.cegaipslp.org.mx/HV2020Dos.nsf/nombre_de_la_vista/A70D8E39D674DE418625859F007295C8/$File/afiliaci&#243;n.pdf" TargetMode="External"/><Relationship Id="rId13783" Type="http://schemas.openxmlformats.org/officeDocument/2006/relationships/hyperlink" Target="http://www.cegaipslp.org.mx/HV2020Dos.nsf/nombre_de_la_vista/A70D8E39D674DE418625859F007295C8/$File/afiliaci&#243;n.pdf" TargetMode="External"/><Relationship Id="rId763" Type="http://schemas.openxmlformats.org/officeDocument/2006/relationships/hyperlink" Target="http://www.cegaipslp.org.mx/HV2020Dos.nsf/nombre_de_la_vista/A70D8E39D674DE418625859F007295C8/$File/afiliaci&#243;n.pdf" TargetMode="External"/><Relationship Id="rId1393" Type="http://schemas.openxmlformats.org/officeDocument/2006/relationships/hyperlink" Target="http://www.cegaipslp.org.mx/HV2020Dos.nsf/nombre_de_la_vista/A70D8E39D674DE418625859F007295C8/$File/afiliaci&#243;n.pdf" TargetMode="External"/><Relationship Id="rId2444" Type="http://schemas.openxmlformats.org/officeDocument/2006/relationships/hyperlink" Target="http://www.cegaipslp.org.mx/HV2020Dos.nsf/nombre_de_la_vista/A70D8E39D674DE418625859F007295C8/$File/afiliaci&#243;n.pdf" TargetMode="External"/><Relationship Id="rId3842" Type="http://schemas.openxmlformats.org/officeDocument/2006/relationships/hyperlink" Target="http://www.cegaipslp.org.mx/HV2020Dos.nsf/nombre_de_la_vista/A70D8E39D674DE418625859F007295C8/$File/afiliaci&#243;n.pdf" TargetMode="External"/><Relationship Id="rId9057" Type="http://schemas.openxmlformats.org/officeDocument/2006/relationships/hyperlink" Target="http://www.cegaipslp.org.mx/HV2020Dos.nsf/nombre_de_la_vista/A70D8E39D674DE418625859F007295C8/$File/afiliaci&#243;n.pdf" TargetMode="External"/><Relationship Id="rId12038" Type="http://schemas.openxmlformats.org/officeDocument/2006/relationships/hyperlink" Target="http://www.cegaipslp.org.mx/HV2020Dos.nsf/nombre_de_la_vista/A70D8E39D674DE418625859F007295C8/$File/afiliaci&#243;n.pdf" TargetMode="External"/><Relationship Id="rId13436" Type="http://schemas.openxmlformats.org/officeDocument/2006/relationships/hyperlink" Target="http://www.cegaipslp.org.mx/HV2020Dos.nsf/nombre_de_la_vista/A70D8E39D674DE418625859F007295C8/$File/afiliaci&#243;n.pdf" TargetMode="External"/><Relationship Id="rId416" Type="http://schemas.openxmlformats.org/officeDocument/2006/relationships/hyperlink" Target="http://www.cegaipslp.org.mx/HV2020Dos.nsf/nombre_de_la_vista/A70D8E39D674DE418625859F007295C8/$File/afiliaci&#243;n.pdf" TargetMode="External"/><Relationship Id="rId1046" Type="http://schemas.openxmlformats.org/officeDocument/2006/relationships/hyperlink" Target="http://www.cegaipslp.org.mx/HV2020Dos.nsf/nombre_de_la_vista/A70D8E39D674DE418625859F007295C8/$File/afiliaci&#243;n.pdf" TargetMode="External"/><Relationship Id="rId5667" Type="http://schemas.openxmlformats.org/officeDocument/2006/relationships/hyperlink" Target="http://www.cegaipslp.org.mx/HV2020Dos.nsf/nombre_de_la_vista/A70D8E39D674DE418625859F007295C8/$File/afiliaci&#243;n.pdf" TargetMode="External"/><Relationship Id="rId6718" Type="http://schemas.openxmlformats.org/officeDocument/2006/relationships/hyperlink" Target="http://www.cegaipslp.org.mx/HV2020Dos.nsf/nombre_de_la_vista/A70D8E39D674DE418625859F007295C8/$File/afiliaci&#243;n.pdf" TargetMode="External"/><Relationship Id="rId4269" Type="http://schemas.openxmlformats.org/officeDocument/2006/relationships/hyperlink" Target="http://www.cegaipslp.org.mx/HV2020Dos.nsf/nombre_de_la_vista/A70D8E39D674DE418625859F007295C8/$File/afiliaci&#243;n.pdf" TargetMode="External"/><Relationship Id="rId8140" Type="http://schemas.openxmlformats.org/officeDocument/2006/relationships/hyperlink" Target="http://www.cegaipslp.org.mx/HV2020Dos.nsf/nombre_de_la_vista/A70D8E39D674DE418625859F007295C8/$File/afiliaci&#243;n.pdf" TargetMode="External"/><Relationship Id="rId10070" Type="http://schemas.openxmlformats.org/officeDocument/2006/relationships/hyperlink" Target="http://www.cegaipslp.org.mx/HV2020Dos.nsf/nombre_de_la_vista/A70D8E39D674DE418625859F007295C8/$File/afiliaci&#243;n.pdf" TargetMode="External"/><Relationship Id="rId11121" Type="http://schemas.openxmlformats.org/officeDocument/2006/relationships/hyperlink" Target="http://www.cegaipslp.org.mx/HV2020Dos.nsf/nombre_de_la_vista/A70D8E39D674DE418625859F007295C8/$File/afiliaci&#243;n.pdf" TargetMode="External"/><Relationship Id="rId4750" Type="http://schemas.openxmlformats.org/officeDocument/2006/relationships/hyperlink" Target="http://www.cegaipslp.org.mx/HV2020Dos.nsf/nombre_de_la_vista/A70D8E39D674DE418625859F007295C8/$File/afiliaci&#243;n.pdf" TargetMode="External"/><Relationship Id="rId5801" Type="http://schemas.openxmlformats.org/officeDocument/2006/relationships/hyperlink" Target="http://www.cegaipslp.org.mx/HV2020Dos.nsf/nombre_de_la_vista/A70D8E39D674DE418625859F007295C8/$File/afiliaci&#243;n.pdf" TargetMode="External"/><Relationship Id="rId13293" Type="http://schemas.openxmlformats.org/officeDocument/2006/relationships/hyperlink" Target="http://www.cegaipslp.org.mx/HV2020Dos.nsf/nombre_de_la_vista/A70D8E39D674DE418625859F007295C8/$File/afiliaci&#243;n.pdf" TargetMode="External"/><Relationship Id="rId3352" Type="http://schemas.openxmlformats.org/officeDocument/2006/relationships/hyperlink" Target="http://www.cegaipslp.org.mx/HV2020Dos.nsf/nombre_de_la_vista/A70D8E39D674DE418625859F007295C8/$File/afiliaci&#243;n.pdf" TargetMode="External"/><Relationship Id="rId4403" Type="http://schemas.openxmlformats.org/officeDocument/2006/relationships/hyperlink" Target="http://www.cegaipslp.org.mx/HV2020Dos.nsf/nombre_de_la_vista/A70D8E39D674DE418625859F007295C8/$File/afiliaci&#243;n.pdf" TargetMode="External"/><Relationship Id="rId273" Type="http://schemas.openxmlformats.org/officeDocument/2006/relationships/hyperlink" Target="http://www.cegaipslp.org.mx/HV2020Dos.nsf/nombre_de_la_vista/A70D8E39D674DE418625859F007295C8/$File/afiliaci&#243;n.pdf" TargetMode="External"/><Relationship Id="rId3005" Type="http://schemas.openxmlformats.org/officeDocument/2006/relationships/hyperlink" Target="http://www.cegaipslp.org.mx/HV2020Dos.nsf/nombre_de_la_vista/A70D8E39D674DE418625859F007295C8/$File/afiliaci&#243;n.pdf" TargetMode="External"/><Relationship Id="rId6575" Type="http://schemas.openxmlformats.org/officeDocument/2006/relationships/hyperlink" Target="http://www.cegaipslp.org.mx/HV2020Dos.nsf/nombre_de_la_vista/A70D8E39D674DE418625859F007295C8/$File/afiliaci&#243;n.pdf" TargetMode="External"/><Relationship Id="rId7626" Type="http://schemas.openxmlformats.org/officeDocument/2006/relationships/hyperlink" Target="http://www.cegaipslp.org.mx/HV2020Dos.nsf/nombre_de_la_vista/A70D8E39D674DE418625859F007295C8/$File/afiliaci&#243;n.pdf" TargetMode="External"/><Relationship Id="rId7973" Type="http://schemas.openxmlformats.org/officeDocument/2006/relationships/hyperlink" Target="http://www.cegaipslp.org.mx/HV2020Dos.nsf/nombre_de_la_vista/A70D8E39D674DE418625859F007295C8/$File/afiliaci&#243;n.pdf" TargetMode="External"/><Relationship Id="rId10954" Type="http://schemas.openxmlformats.org/officeDocument/2006/relationships/hyperlink" Target="http://www.cegaipslp.org.mx/HV2020Dos.nsf/nombre_de_la_vista/A70D8E39D674DE418625859F007295C8/$File/afiliaci&#243;n.pdf" TargetMode="External"/><Relationship Id="rId5177" Type="http://schemas.openxmlformats.org/officeDocument/2006/relationships/hyperlink" Target="http://www.cegaipslp.org.mx/HV2020Dos.nsf/nombre_de_la_vista/A70D8E39D674DE418625859F007295C8/$File/afiliaci&#243;n.pdf" TargetMode="External"/><Relationship Id="rId6228" Type="http://schemas.openxmlformats.org/officeDocument/2006/relationships/hyperlink" Target="http://www.cegaipslp.org.mx/HV2020Dos.nsf/nombre_de_la_vista/A70D8E39D674DE418625859F007295C8/$File/afiliaci&#243;n.pdf" TargetMode="External"/><Relationship Id="rId10607" Type="http://schemas.openxmlformats.org/officeDocument/2006/relationships/hyperlink" Target="http://www.cegaipslp.org.mx/HV2020Dos.nsf/nombre_de_la_vista/A70D8E39D674DE418625859F007295C8/$File/afiliaci&#243;n.pdf" TargetMode="External"/><Relationship Id="rId9798" Type="http://schemas.openxmlformats.org/officeDocument/2006/relationships/hyperlink" Target="http://www.cegaipslp.org.mx/HV2020Dos.nsf/nombre_de_la_vista/A70D8E39D674DE418625859F007295C8/$File/afiliaci&#243;n.pdf" TargetMode="External"/><Relationship Id="rId12779" Type="http://schemas.openxmlformats.org/officeDocument/2006/relationships/hyperlink" Target="http://www.cegaipslp.org.mx/HV2020Dos.nsf/nombre_de_la_vista/A70D8E39D674DE418625859F007295C8/$File/afiliaci&#243;n.pdf" TargetMode="External"/><Relationship Id="rId1787" Type="http://schemas.openxmlformats.org/officeDocument/2006/relationships/hyperlink" Target="http://www.cegaipslp.org.mx/HV2020Dos.nsf/nombre_de_la_vista/A70D8E39D674DE418625859F007295C8/$File/afiliaci&#243;n.pdf" TargetMode="External"/><Relationship Id="rId2838" Type="http://schemas.openxmlformats.org/officeDocument/2006/relationships/hyperlink" Target="http://www.cegaipslp.org.mx/HV2020Dos.nsf/nombre_de_la_vista/A70D8E39D674DE418625859F007295C8/$File/afiliaci&#243;n.pdf" TargetMode="External"/><Relationship Id="rId4260" Type="http://schemas.openxmlformats.org/officeDocument/2006/relationships/hyperlink" Target="http://www.cegaipslp.org.mx/HV2020Dos.nsf/nombre_de_la_vista/A70D8E39D674DE418625859F007295C8/$File/afiliaci&#243;n.pdf" TargetMode="External"/><Relationship Id="rId5311" Type="http://schemas.openxmlformats.org/officeDocument/2006/relationships/hyperlink" Target="http://www.cegaipslp.org.mx/HV2020Dos.nsf/nombre_de_la_vista/A70D8E39D674DE418625859F007295C8/$File/afiliaci&#243;n.pdf" TargetMode="External"/><Relationship Id="rId8881" Type="http://schemas.openxmlformats.org/officeDocument/2006/relationships/hyperlink" Target="http://www.cegaipslp.org.mx/HV2020Dos.nsf/nombre_de_la_vista/A70D8E39D674DE418625859F007295C8/$File/afiliaci&#243;n.pdf" TargetMode="External"/><Relationship Id="rId9932" Type="http://schemas.openxmlformats.org/officeDocument/2006/relationships/hyperlink" Target="http://www.cegaipslp.org.mx/HV2020Dos.nsf/nombre_de_la_vista/A70D8E39D674DE418625859F007295C8/$File/afiliaci&#243;n.pdf" TargetMode="External"/><Relationship Id="rId7483" Type="http://schemas.openxmlformats.org/officeDocument/2006/relationships/hyperlink" Target="http://www.cegaipslp.org.mx/HV2020Dos.nsf/nombre_de_la_vista/A70D8E39D674DE418625859F007295C8/$File/afiliaci&#243;n.pdf" TargetMode="External"/><Relationship Id="rId8534" Type="http://schemas.openxmlformats.org/officeDocument/2006/relationships/hyperlink" Target="http://www.cegaipslp.org.mx/HV2020Dos.nsf/nombre_de_la_vista/A70D8E39D674DE418625859F007295C8/$File/afiliaci&#243;n.pdf" TargetMode="External"/><Relationship Id="rId10464" Type="http://schemas.openxmlformats.org/officeDocument/2006/relationships/hyperlink" Target="http://www.cegaipslp.org.mx/HV2020Dos.nsf/nombre_de_la_vista/A70D8E39D674DE418625859F007295C8/$File/afiliaci&#243;n.pdf" TargetMode="External"/><Relationship Id="rId11862" Type="http://schemas.openxmlformats.org/officeDocument/2006/relationships/hyperlink" Target="http://www.cegaipslp.org.mx/HV2020Dos.nsf/nombre_de_la_vista/A70D8E39D674DE418625859F007295C8/$File/afiliaci&#243;n.pdf" TargetMode="External"/><Relationship Id="rId12913" Type="http://schemas.openxmlformats.org/officeDocument/2006/relationships/hyperlink" Target="http://www.cegaipslp.org.mx/HV2020Dos.nsf/nombre_de_la_vista/A70D8E39D674DE418625859F007295C8/$File/afiliaci&#243;n.pdf" TargetMode="External"/><Relationship Id="rId1921" Type="http://schemas.openxmlformats.org/officeDocument/2006/relationships/hyperlink" Target="http://www.cegaipslp.org.mx/HV2020Dos.nsf/nombre_de_la_vista/A70D8E39D674DE418625859F007295C8/$File/afiliaci&#243;n.pdf" TargetMode="External"/><Relationship Id="rId6085" Type="http://schemas.openxmlformats.org/officeDocument/2006/relationships/hyperlink" Target="http://www.cegaipslp.org.mx/HV2020Dos.nsf/nombre_de_la_vista/A70D8E39D674DE418625859F007295C8/$File/afiliaci&#243;n.pdf" TargetMode="External"/><Relationship Id="rId7136" Type="http://schemas.openxmlformats.org/officeDocument/2006/relationships/hyperlink" Target="http://www.cegaipslp.org.mx/HV2020Dos.nsf/nombre_de_la_vista/A70D8E39D674DE418625859F007295C8/$File/afiliaci&#243;n.pdf" TargetMode="External"/><Relationship Id="rId10117" Type="http://schemas.openxmlformats.org/officeDocument/2006/relationships/hyperlink" Target="http://www.cegaipslp.org.mx/HV2020Dos.nsf/nombre_de_la_vista/A70D8E39D674DE418625859F007295C8/$File/afiliaci&#243;n.pdf" TargetMode="External"/><Relationship Id="rId11515" Type="http://schemas.openxmlformats.org/officeDocument/2006/relationships/hyperlink" Target="http://www.cegaipslp.org.mx/HV2020Dos.nsf/nombre_de_la_vista/A70D8E39D674DE418625859F007295C8/$File/afiliaci&#243;n.pdf" TargetMode="External"/><Relationship Id="rId13687" Type="http://schemas.openxmlformats.org/officeDocument/2006/relationships/hyperlink" Target="http://www.cegaipslp.org.mx/HV2020Dos.nsf/nombre_de_la_vista/A70D8E39D674DE418625859F007295C8/$File/afiliaci&#243;n.pdf" TargetMode="External"/><Relationship Id="rId1297" Type="http://schemas.openxmlformats.org/officeDocument/2006/relationships/hyperlink" Target="http://www.cegaipslp.org.mx/HV2020Dos.nsf/nombre_de_la_vista/A70D8E39D674DE418625859F007295C8/$File/afiliaci&#243;n.pdf" TargetMode="External"/><Relationship Id="rId2695" Type="http://schemas.openxmlformats.org/officeDocument/2006/relationships/hyperlink" Target="http://www.cegaipslp.org.mx/HV2020Dos.nsf/nombre_de_la_vista/A70D8E39D674DE418625859F007295C8/$File/afiliaci&#243;n.pdf" TargetMode="External"/><Relationship Id="rId3746" Type="http://schemas.openxmlformats.org/officeDocument/2006/relationships/hyperlink" Target="http://www.cegaipslp.org.mx/HV2020Dos.nsf/nombre_de_la_vista/A70D8E39D674DE418625859F007295C8/$File/afiliaci&#243;n.pdf" TargetMode="External"/><Relationship Id="rId12289" Type="http://schemas.openxmlformats.org/officeDocument/2006/relationships/hyperlink" Target="http://www.cegaipslp.org.mx/HV2020Dos.nsf/nombre_de_la_vista/A70D8E39D674DE418625859F007295C8/$File/afiliaci&#243;n.pdf" TargetMode="External"/><Relationship Id="rId667" Type="http://schemas.openxmlformats.org/officeDocument/2006/relationships/hyperlink" Target="http://www.cegaipslp.org.mx/HV2020Dos.nsf/nombre_de_la_vista/A70D8E39D674DE418625859F007295C8/$File/afiliaci&#243;n.pdf" TargetMode="External"/><Relationship Id="rId2348" Type="http://schemas.openxmlformats.org/officeDocument/2006/relationships/hyperlink" Target="http://www.cegaipslp.org.mx/HV2020Dos.nsf/nombre_de_la_vista/A70D8E39D674DE418625859F007295C8/$File/afiliaci&#243;n.pdf" TargetMode="External"/><Relationship Id="rId6969" Type="http://schemas.openxmlformats.org/officeDocument/2006/relationships/hyperlink" Target="http://www.cegaipslp.org.mx/HV2020Dos.nsf/nombre_de_la_vista/A70D8E39D674DE418625859F007295C8/$File/afiliaci&#243;n.pdf" TargetMode="External"/><Relationship Id="rId12770" Type="http://schemas.openxmlformats.org/officeDocument/2006/relationships/hyperlink" Target="http://www.cegaipslp.org.mx/HV2020Dos.nsf/nombre_de_la_vista/A70D8E39D674DE418625859F007295C8/$File/afiliaci&#243;n.pdf" TargetMode="External"/><Relationship Id="rId13821" Type="http://schemas.openxmlformats.org/officeDocument/2006/relationships/hyperlink" Target="http://www.cegaipslp.org.mx/HV2020Dos.nsf/nombre_de_la_vista/A70D8E39D674DE418625859F007295C8/$File/afiliaci&#243;n.pdf" TargetMode="External"/><Relationship Id="rId8391" Type="http://schemas.openxmlformats.org/officeDocument/2006/relationships/hyperlink" Target="http://www.cegaipslp.org.mx/HV2020Dos.nsf/nombre_de_la_vista/A70D8E39D674DE418625859F007295C8/$File/afiliaci&#243;n.pdf" TargetMode="External"/><Relationship Id="rId9442" Type="http://schemas.openxmlformats.org/officeDocument/2006/relationships/hyperlink" Target="http://www.cegaipslp.org.mx/HV2020Dos.nsf/nombre_de_la_vista/A70D8E39D674DE418625859F007295C8/$File/afiliaci&#243;n.pdf" TargetMode="External"/><Relationship Id="rId11372" Type="http://schemas.openxmlformats.org/officeDocument/2006/relationships/hyperlink" Target="http://www.cegaipslp.org.mx/HV2020Dos.nsf/nombre_de_la_vista/A70D8E39D674DE418625859F007295C8/$File/afiliaci&#243;n.pdf" TargetMode="External"/><Relationship Id="rId12423" Type="http://schemas.openxmlformats.org/officeDocument/2006/relationships/hyperlink" Target="http://www.cegaipslp.org.mx/HV2020Dos.nsf/nombre_de_la_vista/A70D8E39D674DE418625859F007295C8/$File/afiliaci&#243;n.pdf" TargetMode="External"/><Relationship Id="rId801" Type="http://schemas.openxmlformats.org/officeDocument/2006/relationships/hyperlink" Target="http://www.cegaipslp.org.mx/HV2020Dos.nsf/nombre_de_la_vista/A70D8E39D674DE418625859F007295C8/$File/afiliaci&#243;n.pdf" TargetMode="External"/><Relationship Id="rId1431" Type="http://schemas.openxmlformats.org/officeDocument/2006/relationships/hyperlink" Target="http://www.cegaipslp.org.mx/HV2020Dos.nsf/nombre_de_la_vista/A70D8E39D674DE418625859F007295C8/$File/afiliaci&#243;n.pdf" TargetMode="External"/><Relationship Id="rId8044" Type="http://schemas.openxmlformats.org/officeDocument/2006/relationships/hyperlink" Target="http://www.cegaipslp.org.mx/HV2020Dos.nsf/nombre_de_la_vista/A70D8E39D674DE418625859F007295C8/$File/afiliaci&#243;n.pdf" TargetMode="External"/><Relationship Id="rId11025" Type="http://schemas.openxmlformats.org/officeDocument/2006/relationships/hyperlink" Target="http://www.cegaipslp.org.mx/HV2020Dos.nsf/nombre_de_la_vista/A70D8E39D674DE418625859F007295C8/$File/afiliaci&#243;n.pdf" TargetMode="External"/><Relationship Id="rId4654" Type="http://schemas.openxmlformats.org/officeDocument/2006/relationships/hyperlink" Target="http://www.cegaipslp.org.mx/HV2020Dos.nsf/nombre_de_la_vista/A70D8E39D674DE418625859F007295C8/$File/afiliaci&#243;n.pdf" TargetMode="External"/><Relationship Id="rId13197" Type="http://schemas.openxmlformats.org/officeDocument/2006/relationships/hyperlink" Target="http://www.cegaipslp.org.mx/HV2020Dos.nsf/nombre_de_la_vista/A70D8E39D674DE418625859F007295C8/$File/afiliaci&#243;n.pdf" TargetMode="External"/><Relationship Id="rId3256" Type="http://schemas.openxmlformats.org/officeDocument/2006/relationships/hyperlink" Target="http://www.cegaipslp.org.mx/HV2020Dos.nsf/nombre_de_la_vista/A70D8E39D674DE418625859F007295C8/$File/afiliaci&#243;n.pdf" TargetMode="External"/><Relationship Id="rId4307" Type="http://schemas.openxmlformats.org/officeDocument/2006/relationships/hyperlink" Target="http://www.cegaipslp.org.mx/HV2020Dos.nsf/nombre_de_la_vista/A70D8E39D674DE418625859F007295C8/$File/afiliaci&#243;n.pdf" TargetMode="External"/><Relationship Id="rId5705" Type="http://schemas.openxmlformats.org/officeDocument/2006/relationships/hyperlink" Target="http://www.cegaipslp.org.mx/HV2020Dos.nsf/nombre_de_la_vista/A70D8E39D674DE418625859F007295C8/$File/afiliaci&#243;n.pdf" TargetMode="External"/><Relationship Id="rId177" Type="http://schemas.openxmlformats.org/officeDocument/2006/relationships/hyperlink" Target="http://www.cegaipslp.org.mx/HV2020Dos.nsf/nombre_de_la_vista/A70D8E39D674DE418625859F007295C8/$File/afiliaci&#243;n.pdf" TargetMode="External"/><Relationship Id="rId7877" Type="http://schemas.openxmlformats.org/officeDocument/2006/relationships/hyperlink" Target="http://www.cegaipslp.org.mx/HV2020Dos.nsf/nombre_de_la_vista/A70D8E39D674DE418625859F007295C8/$File/afiliaci&#243;n.pdf" TargetMode="External"/><Relationship Id="rId8928" Type="http://schemas.openxmlformats.org/officeDocument/2006/relationships/hyperlink" Target="http://www.cegaipslp.org.mx/HV2020Dos.nsf/nombre_de_la_vista/A70D8E39D674DE418625859F007295C8/$File/afiliaci&#243;n.pdf" TargetMode="External"/><Relationship Id="rId10858" Type="http://schemas.openxmlformats.org/officeDocument/2006/relationships/hyperlink" Target="http://www.cegaipslp.org.mx/HV2020Dos.nsf/nombre_de_la_vista/A70D8E39D674DE418625859F007295C8/$File/afiliaci&#243;n.pdf" TargetMode="External"/><Relationship Id="rId11909" Type="http://schemas.openxmlformats.org/officeDocument/2006/relationships/hyperlink" Target="http://www.cegaipslp.org.mx/HV2020Dos.nsf/nombre_de_la_vista/A70D8E39D674DE418625859F007295C8/$File/afiliaci&#243;n.pdf" TargetMode="External"/><Relationship Id="rId6479" Type="http://schemas.openxmlformats.org/officeDocument/2006/relationships/hyperlink" Target="http://www.cegaipslp.org.mx/HV2020Dos.nsf/nombre_de_la_vista/A70D8E39D674DE418625859F007295C8/$File/afiliaci&#243;n.pdf" TargetMode="External"/><Relationship Id="rId12280" Type="http://schemas.openxmlformats.org/officeDocument/2006/relationships/hyperlink" Target="http://www.cegaipslp.org.mx/HV2020Dos.nsf/nombre_de_la_vista/A70D8E39D674DE418625859F007295C8/$File/afiliaci&#243;n.pdf" TargetMode="External"/><Relationship Id="rId13331" Type="http://schemas.openxmlformats.org/officeDocument/2006/relationships/hyperlink" Target="http://www.cegaipslp.org.mx/HV2020Dos.nsf/nombre_de_la_vista/A70D8E39D674DE418625859F007295C8/$File/afiliaci&#243;n.pdf" TargetMode="External"/><Relationship Id="rId6960" Type="http://schemas.openxmlformats.org/officeDocument/2006/relationships/hyperlink" Target="http://www.cegaipslp.org.mx/HV2020Dos.nsf/nombre_de_la_vista/A70D8E39D674DE418625859F007295C8/$File/afiliaci&#243;n.pdf" TargetMode="External"/><Relationship Id="rId311" Type="http://schemas.openxmlformats.org/officeDocument/2006/relationships/hyperlink" Target="http://www.cegaipslp.org.mx/HV2020Dos.nsf/nombre_de_la_vista/A70D8E39D674DE418625859F007295C8/$File/afiliaci&#243;n.pdf" TargetMode="External"/><Relationship Id="rId5562" Type="http://schemas.openxmlformats.org/officeDocument/2006/relationships/hyperlink" Target="http://www.cegaipslp.org.mx/HV2020Dos.nsf/nombre_de_la_vista/A70D8E39D674DE418625859F007295C8/$File/afiliaci&#243;n.pdf" TargetMode="External"/><Relationship Id="rId6613" Type="http://schemas.openxmlformats.org/officeDocument/2006/relationships/hyperlink" Target="http://www.cegaipslp.org.mx/HV2020Dos.nsf/nombre_de_la_vista/A70D8E39D674DE418625859F007295C8/$File/afiliaci&#243;n.pdf" TargetMode="External"/><Relationship Id="rId4164" Type="http://schemas.openxmlformats.org/officeDocument/2006/relationships/hyperlink" Target="http://www.cegaipslp.org.mx/HV2020Dos.nsf/nombre_de_la_vista/A70D8E39D674DE418625859F007295C8/$File/afiliaci&#243;n.pdf" TargetMode="External"/><Relationship Id="rId5215" Type="http://schemas.openxmlformats.org/officeDocument/2006/relationships/hyperlink" Target="http://www.cegaipslp.org.mx/HV2020Dos.nsf/nombre_de_la_vista/A70D8E39D674DE418625859F007295C8/$File/afiliaci&#243;n.pdf" TargetMode="External"/><Relationship Id="rId8785" Type="http://schemas.openxmlformats.org/officeDocument/2006/relationships/hyperlink" Target="http://www.cegaipslp.org.mx/HV2020Dos.nsf/nombre_de_la_vista/A70D8E39D674DE418625859F007295C8/$File/afiliaci&#243;n.pdf" TargetMode="External"/><Relationship Id="rId9836" Type="http://schemas.openxmlformats.org/officeDocument/2006/relationships/hyperlink" Target="http://www.cegaipslp.org.mx/HV2020Dos.nsf/nombre_de_la_vista/A70D8E39D674DE418625859F007295C8/$File/afiliaci&#243;n.pdf" TargetMode="External"/><Relationship Id="rId7387" Type="http://schemas.openxmlformats.org/officeDocument/2006/relationships/hyperlink" Target="http://www.cegaipslp.org.mx/HV2020Dos.nsf/nombre_de_la_vista/A70D8E39D674DE418625859F007295C8/$File/afiliaci&#243;n.pdf" TargetMode="External"/><Relationship Id="rId8438" Type="http://schemas.openxmlformats.org/officeDocument/2006/relationships/hyperlink" Target="http://www.cegaipslp.org.mx/HV2020Dos.nsf/nombre_de_la_vista/A70D8E39D674DE418625859F007295C8/$File/afiliaci&#243;n.pdf" TargetMode="External"/><Relationship Id="rId11766" Type="http://schemas.openxmlformats.org/officeDocument/2006/relationships/hyperlink" Target="http://www.cegaipslp.org.mx/HV2020Dos.nsf/nombre_de_la_vista/A70D8E39D674DE418625859F007295C8/$File/afiliaci&#243;n.pdf" TargetMode="External"/><Relationship Id="rId12817" Type="http://schemas.openxmlformats.org/officeDocument/2006/relationships/hyperlink" Target="http://www.cegaipslp.org.mx/HV2020Dos.nsf/nombre_de_la_vista/A70D8E39D674DE418625859F007295C8/$File/afiliaci&#243;n.pdf" TargetMode="External"/><Relationship Id="rId1825" Type="http://schemas.openxmlformats.org/officeDocument/2006/relationships/hyperlink" Target="http://www.cegaipslp.org.mx/HV2020Dos.nsf/nombre_de_la_vista/A70D8E39D674DE418625859F007295C8/$File/afiliaci&#243;n.pdf" TargetMode="External"/><Relationship Id="rId10368" Type="http://schemas.openxmlformats.org/officeDocument/2006/relationships/hyperlink" Target="http://www.cegaipslp.org.mx/HV2020Dos.nsf/nombre_de_la_vista/A70D8E39D674DE418625859F007295C8/$File/afiliaci&#243;n.pdf" TargetMode="External"/><Relationship Id="rId11419" Type="http://schemas.openxmlformats.org/officeDocument/2006/relationships/hyperlink" Target="http://www.cegaipslp.org.mx/HV2020Dos.nsf/nombre_de_la_vista/A70D8E39D674DE418625859F007295C8/$File/afiliaci&#243;n.pdf" TargetMode="External"/><Relationship Id="rId3997" Type="http://schemas.openxmlformats.org/officeDocument/2006/relationships/hyperlink" Target="http://www.cegaipslp.org.mx/HV2020Dos.nsf/nombre_de_la_vista/A70D8E39D674DE418625859F007295C8/$File/afiliaci&#243;n.pdf" TargetMode="External"/><Relationship Id="rId11900" Type="http://schemas.openxmlformats.org/officeDocument/2006/relationships/hyperlink" Target="http://www.cegaipslp.org.mx/HV2020Dos.nsf/nombre_de_la_vista/A70D8E39D674DE418625859F007295C8/$File/afiliaci&#243;n.pdf" TargetMode="External"/><Relationship Id="rId2599" Type="http://schemas.openxmlformats.org/officeDocument/2006/relationships/hyperlink" Target="http://www.cegaipslp.org.mx/HV2020Dos.nsf/nombre_de_la_vista/A70D8E39D674DE418625859F007295C8/$File/afiliaci&#243;n.pdf" TargetMode="External"/><Relationship Id="rId6470" Type="http://schemas.openxmlformats.org/officeDocument/2006/relationships/hyperlink" Target="http://www.cegaipslp.org.mx/HV2020Dos.nsf/nombre_de_la_vista/A70D8E39D674DE418625859F007295C8/$File/afiliaci&#243;n.pdf" TargetMode="External"/><Relationship Id="rId7521" Type="http://schemas.openxmlformats.org/officeDocument/2006/relationships/hyperlink" Target="http://www.cegaipslp.org.mx/HV2020Dos.nsf/nombre_de_la_vista/A70D8E39D674DE418625859F007295C8/$File/afiliaci&#243;n.pdf" TargetMode="External"/><Relationship Id="rId10502" Type="http://schemas.openxmlformats.org/officeDocument/2006/relationships/hyperlink" Target="http://www.cegaipslp.org.mx/HV2020Dos.nsf/nombre_de_la_vista/A70D8E39D674DE418625859F007295C8/$File/afiliaci&#243;n.pdf" TargetMode="External"/><Relationship Id="rId5072" Type="http://schemas.openxmlformats.org/officeDocument/2006/relationships/hyperlink" Target="http://www.cegaipslp.org.mx/HV2020Dos.nsf/nombre_de_la_vista/A70D8E39D674DE418625859F007295C8/$File/afiliaci&#243;n.pdf" TargetMode="External"/><Relationship Id="rId6123" Type="http://schemas.openxmlformats.org/officeDocument/2006/relationships/hyperlink" Target="http://www.cegaipslp.org.mx/HV2020Dos.nsf/nombre_de_la_vista/A70D8E39D674DE418625859F007295C8/$File/afiliaci&#243;n.pdf" TargetMode="External"/><Relationship Id="rId9693" Type="http://schemas.openxmlformats.org/officeDocument/2006/relationships/hyperlink" Target="http://www.cegaipslp.org.mx/HV2020Dos.nsf/nombre_de_la_vista/A70D8E39D674DE418625859F007295C8/$File/afiliaci&#243;n.pdf" TargetMode="External"/><Relationship Id="rId12674" Type="http://schemas.openxmlformats.org/officeDocument/2006/relationships/hyperlink" Target="http://www.cegaipslp.org.mx/HV2020Dos.nsf/nombre_de_la_vista/A70D8E39D674DE418625859F007295C8/$File/afiliaci&#243;n.pdf" TargetMode="External"/><Relationship Id="rId1682" Type="http://schemas.openxmlformats.org/officeDocument/2006/relationships/hyperlink" Target="http://www.cegaipslp.org.mx/HV2020Dos.nsf/nombre_de_la_vista/A70D8E39D674DE418625859F007295C8/$File/afiliaci&#243;n.pdf" TargetMode="External"/><Relationship Id="rId2733" Type="http://schemas.openxmlformats.org/officeDocument/2006/relationships/hyperlink" Target="http://www.cegaipslp.org.mx/HV2020Dos.nsf/nombre_de_la_vista/A70D8E39D674DE418625859F007295C8/$File/afiliaci&#243;n.pdf" TargetMode="External"/><Relationship Id="rId8295" Type="http://schemas.openxmlformats.org/officeDocument/2006/relationships/hyperlink" Target="http://www.cegaipslp.org.mx/HV2020Dos.nsf/nombre_de_la_vista/A70D8E39D674DE418625859F007295C8/$File/afiliaci&#243;n.pdf" TargetMode="External"/><Relationship Id="rId9346" Type="http://schemas.openxmlformats.org/officeDocument/2006/relationships/hyperlink" Target="http://www.cegaipslp.org.mx/HV2020Dos.nsf/nombre_de_la_vista/A70D8E39D674DE418625859F007295C8/$File/afiliaci&#243;n.pdf" TargetMode="External"/><Relationship Id="rId11276" Type="http://schemas.openxmlformats.org/officeDocument/2006/relationships/hyperlink" Target="http://www.cegaipslp.org.mx/HV2020Dos.nsf/nombre_de_la_vista/A70D8E39D674DE418625859F007295C8/$File/afiliaci&#243;n.pdf" TargetMode="External"/><Relationship Id="rId12327" Type="http://schemas.openxmlformats.org/officeDocument/2006/relationships/hyperlink" Target="http://www.cegaipslp.org.mx/HV2020Dos.nsf/nombre_de_la_vista/A70D8E39D674DE418625859F007295C8/$File/afiliaci&#243;n.pdf" TargetMode="External"/><Relationship Id="rId13725" Type="http://schemas.openxmlformats.org/officeDocument/2006/relationships/hyperlink" Target="http://www.cegaipslp.org.mx/HV2020Dos.nsf/nombre_de_la_vista/A70D8E39D674DE418625859F007295C8/$File/afiliaci&#243;n.pdf" TargetMode="External"/><Relationship Id="rId705" Type="http://schemas.openxmlformats.org/officeDocument/2006/relationships/hyperlink" Target="http://www.cegaipslp.org.mx/HV2020Dos.nsf/nombre_de_la_vista/A70D8E39D674DE418625859F007295C8/$File/afiliaci&#243;n.pdf" TargetMode="External"/><Relationship Id="rId1335" Type="http://schemas.openxmlformats.org/officeDocument/2006/relationships/hyperlink" Target="http://www.cegaipslp.org.mx/HV2020Dos.nsf/nombre_de_la_vista/A70D8E39D674DE418625859F007295C8/$File/afiliaci&#243;n.pdf" TargetMode="External"/><Relationship Id="rId5956" Type="http://schemas.openxmlformats.org/officeDocument/2006/relationships/hyperlink" Target="http://www.cegaipslp.org.mx/HV2020Dos.nsf/nombre_de_la_vista/A70D8E39D674DE418625859F007295C8/$File/afiliaci&#243;n.pdf" TargetMode="External"/><Relationship Id="rId41" Type="http://schemas.openxmlformats.org/officeDocument/2006/relationships/hyperlink" Target="http://www.cegaipslp.org.mx/HV2020Dos.nsf/nombre_de_la_vista/A70D8E39D674DE418625859F007295C8/$File/afiliaci&#243;n.pdf" TargetMode="External"/><Relationship Id="rId4558" Type="http://schemas.openxmlformats.org/officeDocument/2006/relationships/hyperlink" Target="http://www.cegaipslp.org.mx/HV2020Dos.nsf/nombre_de_la_vista/A70D8E39D674DE418625859F007295C8/$File/afiliaci&#243;n.pdf" TargetMode="External"/><Relationship Id="rId5609" Type="http://schemas.openxmlformats.org/officeDocument/2006/relationships/hyperlink" Target="http://www.cegaipslp.org.mx/HV2020Dos.nsf/nombre_de_la_vista/A70D8E39D674DE418625859F007295C8/$File/afiliaci&#243;n.pdf" TargetMode="External"/><Relationship Id="rId7031" Type="http://schemas.openxmlformats.org/officeDocument/2006/relationships/hyperlink" Target="http://www.cegaipslp.org.mx/HV2020Dos.nsf/nombre_de_la_vista/A70D8E39D674DE418625859F007295C8/$File/afiliaci&#243;n.pdf" TargetMode="External"/><Relationship Id="rId11410" Type="http://schemas.openxmlformats.org/officeDocument/2006/relationships/hyperlink" Target="http://www.cegaipslp.org.mx/HV2020Dos.nsf/nombre_de_la_vista/A70D8E39D674DE418625859F007295C8/$File/afiliaci&#243;n.pdf" TargetMode="External"/><Relationship Id="rId10012" Type="http://schemas.openxmlformats.org/officeDocument/2006/relationships/hyperlink" Target="http://www.cegaipslp.org.mx/HV2020Dos.nsf/nombre_de_la_vista/A70D8E39D674DE418625859F007295C8/$File/afiliaci&#243;n.pdf" TargetMode="External"/><Relationship Id="rId13582" Type="http://schemas.openxmlformats.org/officeDocument/2006/relationships/hyperlink" Target="http://www.cegaipslp.org.mx/HV2020Dos.nsf/nombre_de_la_vista/A70D8E39D674DE418625859F007295C8/$File/afiliaci&#243;n.pdf" TargetMode="External"/><Relationship Id="rId2590" Type="http://schemas.openxmlformats.org/officeDocument/2006/relationships/hyperlink" Target="http://www.cegaipslp.org.mx/HV2020Dos.nsf/nombre_de_la_vista/A70D8E39D674DE418625859F007295C8/$File/afiliaci&#243;n.pdf" TargetMode="External"/><Relationship Id="rId3641" Type="http://schemas.openxmlformats.org/officeDocument/2006/relationships/hyperlink" Target="http://www.cegaipslp.org.mx/HV2020Dos.nsf/nombre_de_la_vista/A70D8E39D674DE418625859F007295C8/$File/afiliaci&#243;n.pdf" TargetMode="External"/><Relationship Id="rId12184" Type="http://schemas.openxmlformats.org/officeDocument/2006/relationships/hyperlink" Target="http://www.cegaipslp.org.mx/HV2020Dos.nsf/nombre_de_la_vista/A70D8E39D674DE418625859F007295C8/$File/afiliaci&#243;n.pdf" TargetMode="External"/><Relationship Id="rId13235" Type="http://schemas.openxmlformats.org/officeDocument/2006/relationships/hyperlink" Target="http://www.cegaipslp.org.mx/HV2020Dos.nsf/nombre_de_la_vista/A70D8E39D674DE418625859F007295C8/$File/afiliaci&#243;n.pdf" TargetMode="External"/><Relationship Id="rId562" Type="http://schemas.openxmlformats.org/officeDocument/2006/relationships/hyperlink" Target="http://www.cegaipslp.org.mx/HV2020Dos.nsf/nombre_de_la_vista/A70D8E39D674DE418625859F007295C8/$File/afiliaci&#243;n.pdf" TargetMode="External"/><Relationship Id="rId1192" Type="http://schemas.openxmlformats.org/officeDocument/2006/relationships/hyperlink" Target="http://www.cegaipslp.org.mx/HV2020Dos.nsf/nombre_de_la_vista/A70D8E39D674DE418625859F007295C8/$File/afiliaci&#243;n.pdf" TargetMode="External"/><Relationship Id="rId2243" Type="http://schemas.openxmlformats.org/officeDocument/2006/relationships/hyperlink" Target="http://www.cegaipslp.org.mx/HV2020Dos.nsf/nombre_de_la_vista/A70D8E39D674DE418625859F007295C8/$File/afiliaci&#243;n.pdf" TargetMode="External"/><Relationship Id="rId6864" Type="http://schemas.openxmlformats.org/officeDocument/2006/relationships/hyperlink" Target="http://www.cegaipslp.org.mx/HV2020Dos.nsf/nombre_de_la_vista/A70D8E39D674DE418625859F007295C8/$File/afiliaci&#243;n.pdf" TargetMode="External"/><Relationship Id="rId7915" Type="http://schemas.openxmlformats.org/officeDocument/2006/relationships/hyperlink" Target="http://www.cegaipslp.org.mx/HV2020Dos.nsf/nombre_de_la_vista/A70D8E39D674DE418625859F007295C8/$File/afiliaci&#243;n.pdf" TargetMode="External"/><Relationship Id="rId215" Type="http://schemas.openxmlformats.org/officeDocument/2006/relationships/hyperlink" Target="http://www.cegaipslp.org.mx/HV2020Dos.nsf/nombre_de_la_vista/A70D8E39D674DE418625859F007295C8/$File/afiliaci&#243;n.pdf" TargetMode="External"/><Relationship Id="rId5466" Type="http://schemas.openxmlformats.org/officeDocument/2006/relationships/hyperlink" Target="http://www.cegaipslp.org.mx/HV2020Dos.nsf/nombre_de_la_vista/A70D8E39D674DE418625859F007295C8/$File/afiliaci&#243;n.pdf" TargetMode="External"/><Relationship Id="rId6517" Type="http://schemas.openxmlformats.org/officeDocument/2006/relationships/hyperlink" Target="http://www.cegaipslp.org.mx/HV2020Dos.nsf/nombre_de_la_vista/A70D8E39D674DE418625859F007295C8/$File/afiliaci&#243;n.pdf" TargetMode="External"/><Relationship Id="rId4068" Type="http://schemas.openxmlformats.org/officeDocument/2006/relationships/hyperlink" Target="http://www.cegaipslp.org.mx/HV2020Dos.nsf/nombre_de_la_vista/A70D8E39D674DE418625859F007295C8/$File/afiliaci&#243;n.pdf" TargetMode="External"/><Relationship Id="rId5119" Type="http://schemas.openxmlformats.org/officeDocument/2006/relationships/hyperlink" Target="http://www.cegaipslp.org.mx/HV2020Dos.nsf/nombre_de_la_vista/A70D8E39D674DE418625859F007295C8/$File/afiliaci&#243;n.pdf" TargetMode="External"/><Relationship Id="rId8689" Type="http://schemas.openxmlformats.org/officeDocument/2006/relationships/hyperlink" Target="http://www.cegaipslp.org.mx/HV2020Dos.nsf/nombre_de_la_vista/A70D8E39D674DE418625859F007295C8/$File/afiliaci&#243;n.pdf" TargetMode="External"/><Relationship Id="rId1729" Type="http://schemas.openxmlformats.org/officeDocument/2006/relationships/hyperlink" Target="http://www.cegaipslp.org.mx/HV2020Dos.nsf/nombre_de_la_vista/A70D8E39D674DE418625859F007295C8/$File/afiliaci&#243;n.pdf" TargetMode="External"/><Relationship Id="rId5600" Type="http://schemas.openxmlformats.org/officeDocument/2006/relationships/hyperlink" Target="http://www.cegaipslp.org.mx/HV2020Dos.nsf/nombre_de_la_vista/A70D8E39D674DE418625859F007295C8/$File/afiliaci&#243;n.pdf" TargetMode="External"/><Relationship Id="rId13092" Type="http://schemas.openxmlformats.org/officeDocument/2006/relationships/hyperlink" Target="http://www.cegaipslp.org.mx/HV2020Dos.nsf/nombre_de_la_vista/A70D8E39D674DE418625859F007295C8/$File/afiliaci&#243;n.pdf" TargetMode="External"/><Relationship Id="rId3151" Type="http://schemas.openxmlformats.org/officeDocument/2006/relationships/hyperlink" Target="http://www.cegaipslp.org.mx/HV2020Dos.nsf/nombre_de_la_vista/A70D8E39D674DE418625859F007295C8/$File/afiliaci&#243;n.pdf" TargetMode="External"/><Relationship Id="rId4202" Type="http://schemas.openxmlformats.org/officeDocument/2006/relationships/hyperlink" Target="http://www.cegaipslp.org.mx/HV2020Dos.nsf/nombre_de_la_vista/A70D8E39D674DE418625859F007295C8/$File/afiliaci&#243;n.pdf" TargetMode="External"/><Relationship Id="rId7772" Type="http://schemas.openxmlformats.org/officeDocument/2006/relationships/hyperlink" Target="http://www.cegaipslp.org.mx/HV2020Dos.nsf/nombre_de_la_vista/A70D8E39D674DE418625859F007295C8/$File/afiliaci&#243;n.pdf" TargetMode="External"/><Relationship Id="rId8823" Type="http://schemas.openxmlformats.org/officeDocument/2006/relationships/hyperlink" Target="http://www.cegaipslp.org.mx/HV2020Dos.nsf/nombre_de_la_vista/A70D8E39D674DE418625859F007295C8/$File/afiliaci&#243;n.pdf" TargetMode="External"/><Relationship Id="rId10753" Type="http://schemas.openxmlformats.org/officeDocument/2006/relationships/hyperlink" Target="http://www.cegaipslp.org.mx/HV2020Dos.nsf/nombre_de_la_vista/A70D8E39D674DE418625859F007295C8/$File/afiliaci&#243;n.pdf" TargetMode="External"/><Relationship Id="rId6374" Type="http://schemas.openxmlformats.org/officeDocument/2006/relationships/hyperlink" Target="http://www.cegaipslp.org.mx/HV2020Dos.nsf/nombre_de_la_vista/A70D8E39D674DE418625859F007295C8/$File/afiliaci&#243;n.pdf" TargetMode="External"/><Relationship Id="rId7425" Type="http://schemas.openxmlformats.org/officeDocument/2006/relationships/hyperlink" Target="http://www.cegaipslp.org.mx/HV2020Dos.nsf/nombre_de_la_vista/A70D8E39D674DE418625859F007295C8/$File/afiliaci&#243;n.pdf" TargetMode="External"/><Relationship Id="rId10406" Type="http://schemas.openxmlformats.org/officeDocument/2006/relationships/hyperlink" Target="http://www.cegaipslp.org.mx/HV2020Dos.nsf/nombre_de_la_vista/A70D8E39D674DE418625859F007295C8/$File/afiliaci&#243;n.pdf" TargetMode="External"/><Relationship Id="rId11804" Type="http://schemas.openxmlformats.org/officeDocument/2006/relationships/hyperlink" Target="http://www.cegaipslp.org.mx/HV2020Dos.nsf/nombre_de_la_vista/A70D8E39D674DE418625859F007295C8/$File/afiliaci&#243;n.pdf" TargetMode="External"/><Relationship Id="rId6027" Type="http://schemas.openxmlformats.org/officeDocument/2006/relationships/hyperlink" Target="http://www.cegaipslp.org.mx/HV2020Dos.nsf/nombre_de_la_vista/A70D8E39D674DE418625859F007295C8/$File/afiliaci&#243;n.pdf" TargetMode="External"/><Relationship Id="rId9597" Type="http://schemas.openxmlformats.org/officeDocument/2006/relationships/hyperlink" Target="http://www.cegaipslp.org.mx/HV2020Dos.nsf/nombre_de_la_vista/A70D8E39D674DE418625859F007295C8/$File/afiliaci&#243;n.pdf" TargetMode="External"/><Relationship Id="rId13976" Type="http://schemas.openxmlformats.org/officeDocument/2006/relationships/hyperlink" Target="http://www.cegaipslp.org.mx/HV2020Dos.nsf/nombre_de_la_vista/A70D8E39D674DE418625859F007295C8/$File/afiliaci&#243;n.pdf" TargetMode="External"/><Relationship Id="rId1586" Type="http://schemas.openxmlformats.org/officeDocument/2006/relationships/hyperlink" Target="http://www.cegaipslp.org.mx/HV2020Dos.nsf/nombre_de_la_vista/A70D8E39D674DE418625859F007295C8/$File/afiliaci&#243;n.pdf" TargetMode="External"/><Relationship Id="rId2984" Type="http://schemas.openxmlformats.org/officeDocument/2006/relationships/hyperlink" Target="http://www.cegaipslp.org.mx/HV2020Dos.nsf/nombre_de_la_vista/A70D8E39D674DE418625859F007295C8/$File/afiliaci&#243;n.pdf" TargetMode="External"/><Relationship Id="rId8199" Type="http://schemas.openxmlformats.org/officeDocument/2006/relationships/hyperlink" Target="http://www.cegaipslp.org.mx/HV2020Dos.nsf/nombre_de_la_vista/A70D8E39D674DE418625859F007295C8/$File/afiliaci&#243;n.pdf" TargetMode="External"/><Relationship Id="rId12578" Type="http://schemas.openxmlformats.org/officeDocument/2006/relationships/hyperlink" Target="http://www.cegaipslp.org.mx/HV2020Dos.nsf/nombre_de_la_vista/A70D8E39D674DE418625859F007295C8/$File/afiliaci&#243;n.pdf" TargetMode="External"/><Relationship Id="rId13629" Type="http://schemas.openxmlformats.org/officeDocument/2006/relationships/hyperlink" Target="http://www.cegaipslp.org.mx/HV2020Dos.nsf/nombre_de_la_vista/A70D8E39D674DE418625859F007295C8/$File/afiliaci&#243;n.pdf" TargetMode="External"/><Relationship Id="rId609" Type="http://schemas.openxmlformats.org/officeDocument/2006/relationships/hyperlink" Target="http://www.cegaipslp.org.mx/HV2020Dos.nsf/nombre_de_la_vista/A70D8E39D674DE418625859F007295C8/$File/afiliaci&#243;n.pdf" TargetMode="External"/><Relationship Id="rId956" Type="http://schemas.openxmlformats.org/officeDocument/2006/relationships/hyperlink" Target="http://www.cegaipslp.org.mx/HV2020Dos.nsf/nombre_de_la_vista/A70D8E39D674DE418625859F007295C8/$File/afiliaci&#243;n.pdf" TargetMode="External"/><Relationship Id="rId1239" Type="http://schemas.openxmlformats.org/officeDocument/2006/relationships/hyperlink" Target="http://www.cegaipslp.org.mx/HV2020Dos.nsf/nombre_de_la_vista/A70D8E39D674DE418625859F007295C8/$File/afiliaci&#243;n.pdf" TargetMode="External"/><Relationship Id="rId2637" Type="http://schemas.openxmlformats.org/officeDocument/2006/relationships/hyperlink" Target="http://www.cegaipslp.org.mx/HV2020Dos.nsf/nombre_de_la_vista/A70D8E39D674DE418625859F007295C8/$File/afiliaci&#243;n.pdf" TargetMode="External"/><Relationship Id="rId5110" Type="http://schemas.openxmlformats.org/officeDocument/2006/relationships/hyperlink" Target="http://www.cegaipslp.org.mx/HV2020Dos.nsf/nombre_de_la_vista/A70D8E39D674DE418625859F007295C8/$File/afiliaci&#243;n.pdf" TargetMode="External"/><Relationship Id="rId8680" Type="http://schemas.openxmlformats.org/officeDocument/2006/relationships/hyperlink" Target="http://www.cegaipslp.org.mx/HV2020Dos.nsf/nombre_de_la_vista/A70D8E39D674DE418625859F007295C8/$File/afiliaci&#243;n.pdf" TargetMode="External"/><Relationship Id="rId9731" Type="http://schemas.openxmlformats.org/officeDocument/2006/relationships/hyperlink" Target="http://www.cegaipslp.org.mx/HV2020Dos.nsf/nombre_de_la_vista/A70D8E39D674DE418625859F007295C8/$File/afiliaci&#243;n.pdf" TargetMode="External"/><Relationship Id="rId11661" Type="http://schemas.openxmlformats.org/officeDocument/2006/relationships/hyperlink" Target="http://www.cegaipslp.org.mx/HV2020Dos.nsf/nombre_de_la_vista/A70D8E39D674DE418625859F007295C8/$File/afiliaci&#243;n.pdf" TargetMode="External"/><Relationship Id="rId12712" Type="http://schemas.openxmlformats.org/officeDocument/2006/relationships/hyperlink" Target="http://www.cegaipslp.org.mx/HV2020Dos.nsf/nombre_de_la_vista/A70D8E39D674DE418625859F007295C8/$File/afiliaci&#243;n.pdf" TargetMode="External"/><Relationship Id="rId1720" Type="http://schemas.openxmlformats.org/officeDocument/2006/relationships/hyperlink" Target="http://www.cegaipslp.org.mx/HV2020Dos.nsf/nombre_de_la_vista/A70D8E39D674DE418625859F007295C8/$File/afiliaci&#243;n.pdf" TargetMode="External"/><Relationship Id="rId7282" Type="http://schemas.openxmlformats.org/officeDocument/2006/relationships/hyperlink" Target="http://www.cegaipslp.org.mx/HV2020Dos.nsf/nombre_de_la_vista/A70D8E39D674DE418625859F007295C8/$File/afiliaci&#243;n.pdf" TargetMode="External"/><Relationship Id="rId8333" Type="http://schemas.openxmlformats.org/officeDocument/2006/relationships/hyperlink" Target="http://www.cegaipslp.org.mx/HV2020Dos.nsf/nombre_de_la_vista/A70D8E39D674DE418625859F007295C8/$File/afiliaci&#243;n.pdf" TargetMode="External"/><Relationship Id="rId10263" Type="http://schemas.openxmlformats.org/officeDocument/2006/relationships/hyperlink" Target="http://www.cegaipslp.org.mx/HV2020Dos.nsf/nombre_de_la_vista/A70D8E39D674DE418625859F007295C8/$File/afiliaci&#243;n.pdf" TargetMode="External"/><Relationship Id="rId11314" Type="http://schemas.openxmlformats.org/officeDocument/2006/relationships/hyperlink" Target="http://www.cegaipslp.org.mx/HV2020Dos.nsf/nombre_de_la_vista/A70D8E39D674DE418625859F007295C8/$File/afiliaci&#243;n.pdf" TargetMode="External"/><Relationship Id="rId3892" Type="http://schemas.openxmlformats.org/officeDocument/2006/relationships/hyperlink" Target="http://www.cegaipslp.org.mx/HV2020Dos.nsf/nombre_de_la_vista/A70D8E39D674DE418625859F007295C8/$File/afiliaci&#243;n.pdf" TargetMode="External"/><Relationship Id="rId4943" Type="http://schemas.openxmlformats.org/officeDocument/2006/relationships/hyperlink" Target="http://www.cegaipslp.org.mx/HV2020Dos.nsf/nombre_de_la_vista/A70D8E39D674DE418625859F007295C8/$File/afiliaci&#243;n.pdf" TargetMode="External"/><Relationship Id="rId13486" Type="http://schemas.openxmlformats.org/officeDocument/2006/relationships/hyperlink" Target="http://www.cegaipslp.org.mx/HV2020Dos.nsf/nombre_de_la_vista/A70D8E39D674DE418625859F007295C8/$File/afiliaci&#243;n.pdf" TargetMode="External"/><Relationship Id="rId2494" Type="http://schemas.openxmlformats.org/officeDocument/2006/relationships/hyperlink" Target="http://www.cegaipslp.org.mx/HV2020Dos.nsf/nombre_de_la_vista/A70D8E39D674DE418625859F007295C8/$File/afiliaci&#243;n.pdf" TargetMode="External"/><Relationship Id="rId3545" Type="http://schemas.openxmlformats.org/officeDocument/2006/relationships/hyperlink" Target="http://www.cegaipslp.org.mx/HV2020Dos.nsf/nombre_de_la_vista/A70D8E39D674DE418625859F007295C8/$File/afiliaci&#243;n.pdf" TargetMode="External"/><Relationship Id="rId12088" Type="http://schemas.openxmlformats.org/officeDocument/2006/relationships/hyperlink" Target="http://www.cegaipslp.org.mx/HV2020Dos.nsf/nombre_de_la_vista/A70D8E39D674DE418625859F007295C8/$File/afiliaci&#243;n.pdf" TargetMode="External"/><Relationship Id="rId13139" Type="http://schemas.openxmlformats.org/officeDocument/2006/relationships/hyperlink" Target="http://www.cegaipslp.org.mx/HV2020Dos.nsf/nombre_de_la_vista/A70D8E39D674DE418625859F007295C8/$File/afiliaci&#243;n.pdf" TargetMode="External"/><Relationship Id="rId466" Type="http://schemas.openxmlformats.org/officeDocument/2006/relationships/hyperlink" Target="http://www.cegaipslp.org.mx/HV2020Dos.nsf/nombre_de_la_vista/A70D8E39D674DE418625859F007295C8/$File/afiliaci&#243;n.pdf" TargetMode="External"/><Relationship Id="rId1096" Type="http://schemas.openxmlformats.org/officeDocument/2006/relationships/hyperlink" Target="http://www.cegaipslp.org.mx/HV2020Dos.nsf/nombre_de_la_vista/A70D8E39D674DE418625859F007295C8/$File/afiliaci&#243;n.pdf" TargetMode="External"/><Relationship Id="rId2147" Type="http://schemas.openxmlformats.org/officeDocument/2006/relationships/hyperlink" Target="http://www.cegaipslp.org.mx/HV2020Dos.nsf/nombre_de_la_vista/A70D8E39D674DE418625859F007295C8/$File/afiliaci&#243;n.pdf" TargetMode="External"/><Relationship Id="rId119" Type="http://schemas.openxmlformats.org/officeDocument/2006/relationships/hyperlink" Target="http://www.cegaipslp.org.mx/HV2020Dos.nsf/nombre_de_la_vista/A70D8E39D674DE418625859F007295C8/$File/afiliaci&#243;n.pdf" TargetMode="External"/><Relationship Id="rId6768" Type="http://schemas.openxmlformats.org/officeDocument/2006/relationships/hyperlink" Target="http://www.cegaipslp.org.mx/HV2020Dos.nsf/nombre_de_la_vista/A70D8E39D674DE418625859F007295C8/$File/afiliaci&#243;n.pdf" TargetMode="External"/><Relationship Id="rId7819" Type="http://schemas.openxmlformats.org/officeDocument/2006/relationships/hyperlink" Target="http://www.cegaipslp.org.mx/HV2020Dos.nsf/nombre_de_la_vista/A70D8E39D674DE418625859F007295C8/$File/afiliaci&#243;n.pdf" TargetMode="External"/><Relationship Id="rId8190" Type="http://schemas.openxmlformats.org/officeDocument/2006/relationships/hyperlink" Target="http://www.cegaipslp.org.mx/HV2020Dos.nsf/nombre_de_la_vista/A70D8E39D674DE418625859F007295C8/$File/afiliaci&#243;n.pdf" TargetMode="External"/><Relationship Id="rId9241" Type="http://schemas.openxmlformats.org/officeDocument/2006/relationships/hyperlink" Target="http://www.cegaipslp.org.mx/HV2020Dos.nsf/nombre_de_la_vista/A70D8E39D674DE418625859F007295C8/$File/afiliaci&#243;n.pdf" TargetMode="External"/><Relationship Id="rId13620" Type="http://schemas.openxmlformats.org/officeDocument/2006/relationships/hyperlink" Target="http://www.cegaipslp.org.mx/HV2020Dos.nsf/nombre_de_la_vista/A70D8E39D674DE418625859F007295C8/$File/afiliaci&#243;n.pdf" TargetMode="External"/><Relationship Id="rId11171" Type="http://schemas.openxmlformats.org/officeDocument/2006/relationships/hyperlink" Target="http://www.cegaipslp.org.mx/HV2020Dos.nsf/nombre_de_la_vista/A70D8E39D674DE418625859F007295C8/$File/afiliaci&#243;n.pdf" TargetMode="External"/><Relationship Id="rId12222" Type="http://schemas.openxmlformats.org/officeDocument/2006/relationships/hyperlink" Target="http://www.cegaipslp.org.mx/HV2020Dos.nsf/nombre_de_la_vista/A70D8E39D674DE418625859F007295C8/$File/afiliaci&#243;n.pdf" TargetMode="External"/><Relationship Id="rId600" Type="http://schemas.openxmlformats.org/officeDocument/2006/relationships/hyperlink" Target="http://www.cegaipslp.org.mx/HV2020Dos.nsf/nombre_de_la_vista/A70D8E39D674DE418625859F007295C8/$File/afiliaci&#243;n.pdf" TargetMode="External"/><Relationship Id="rId1230" Type="http://schemas.openxmlformats.org/officeDocument/2006/relationships/hyperlink" Target="http://www.cegaipslp.org.mx/HV2020Dos.nsf/nombre_de_la_vista/A70D8E39D674DE418625859F007295C8/$File/afiliaci&#243;n.pdf" TargetMode="External"/><Relationship Id="rId5851" Type="http://schemas.openxmlformats.org/officeDocument/2006/relationships/hyperlink" Target="http://www.cegaipslp.org.mx/HV2020Dos.nsf/nombre_de_la_vista/A70D8E39D674DE418625859F007295C8/$File/afiliaci&#243;n.pdf" TargetMode="External"/><Relationship Id="rId6902" Type="http://schemas.openxmlformats.org/officeDocument/2006/relationships/hyperlink" Target="http://www.cegaipslp.org.mx/HV2020Dos.nsf/nombre_de_la_vista/A70D8E39D674DE418625859F007295C8/$File/afiliaci&#243;n.pdf" TargetMode="External"/><Relationship Id="rId4453" Type="http://schemas.openxmlformats.org/officeDocument/2006/relationships/hyperlink" Target="http://www.cegaipslp.org.mx/HV2020Dos.nsf/nombre_de_la_vista/A70D8E39D674DE418625859F007295C8/$File/afiliaci&#243;n.pdf" TargetMode="External"/><Relationship Id="rId5504" Type="http://schemas.openxmlformats.org/officeDocument/2006/relationships/hyperlink" Target="http://www.cegaipslp.org.mx/HV2020Dos.nsf/nombre_de_la_vista/A70D8E39D674DE418625859F007295C8/$File/afiliaci&#243;n.pdf" TargetMode="External"/><Relationship Id="rId14047" Type="http://schemas.openxmlformats.org/officeDocument/2006/relationships/hyperlink" Target="http://www.cegaipslp.org.mx/HV2020Dos.nsf/nombre_de_la_vista/A70D8E39D674DE418625859F007295C8/$File/afiliaci&#243;n.pdf" TargetMode="External"/><Relationship Id="rId3055" Type="http://schemas.openxmlformats.org/officeDocument/2006/relationships/hyperlink" Target="http://www.cegaipslp.org.mx/HV2020Dos.nsf/nombre_de_la_vista/A70D8E39D674DE418625859F007295C8/$File/afiliaci&#243;n.pdf" TargetMode="External"/><Relationship Id="rId4106" Type="http://schemas.openxmlformats.org/officeDocument/2006/relationships/hyperlink" Target="http://www.cegaipslp.org.mx/HV2020Dos.nsf/nombre_de_la_vista/A70D8E39D674DE418625859F007295C8/$File/afiliaci&#243;n.pdf" TargetMode="External"/><Relationship Id="rId7676" Type="http://schemas.openxmlformats.org/officeDocument/2006/relationships/hyperlink" Target="http://www.cegaipslp.org.mx/HV2020Dos.nsf/nombre_de_la_vista/A70D8E39D674DE418625859F007295C8/$File/afiliaci&#243;n.pdf" TargetMode="External"/><Relationship Id="rId8727" Type="http://schemas.openxmlformats.org/officeDocument/2006/relationships/hyperlink" Target="http://www.cegaipslp.org.mx/HV2020Dos.nsf/nombre_de_la_vista/A70D8E39D674DE418625859F007295C8/$File/afiliaci&#243;n.pdf" TargetMode="External"/><Relationship Id="rId6278" Type="http://schemas.openxmlformats.org/officeDocument/2006/relationships/hyperlink" Target="http://www.cegaipslp.org.mx/HV2020Dos.nsf/nombre_de_la_vista/A70D8E39D674DE418625859F007295C8/$File/afiliaci&#243;n.pdf" TargetMode="External"/><Relationship Id="rId7329" Type="http://schemas.openxmlformats.org/officeDocument/2006/relationships/hyperlink" Target="http://www.cegaipslp.org.mx/HV2020Dos.nsf/nombre_de_la_vista/A70D8E39D674DE418625859F007295C8/$File/afiliaci&#243;n.pdf" TargetMode="External"/><Relationship Id="rId10657" Type="http://schemas.openxmlformats.org/officeDocument/2006/relationships/hyperlink" Target="http://www.cegaipslp.org.mx/HV2020Dos.nsf/nombre_de_la_vista/A70D8E39D674DE418625859F007295C8/$File/afiliaci&#243;n.pdf" TargetMode="External"/><Relationship Id="rId11708" Type="http://schemas.openxmlformats.org/officeDocument/2006/relationships/hyperlink" Target="http://www.cegaipslp.org.mx/HV2020Dos.nsf/nombre_de_la_vista/A70D8E39D674DE418625859F007295C8/$File/afiliaci&#243;n.pdf" TargetMode="External"/><Relationship Id="rId13130" Type="http://schemas.openxmlformats.org/officeDocument/2006/relationships/hyperlink" Target="http://www.cegaipslp.org.mx/HV2020Dos.nsf/nombre_de_la_vista/A70D8E39D674DE418625859F007295C8/$File/afiliaci&#243;n.pdf" TargetMode="External"/><Relationship Id="rId110" Type="http://schemas.openxmlformats.org/officeDocument/2006/relationships/hyperlink" Target="http://www.cegaipslp.org.mx/HV2020Dos.nsf/nombre_de_la_vista/A70D8E39D674DE418625859F007295C8/$File/afiliaci&#243;n.pdf" TargetMode="External"/><Relationship Id="rId2888" Type="http://schemas.openxmlformats.org/officeDocument/2006/relationships/hyperlink" Target="http://www.cegaipslp.org.mx/HV2020Dos.nsf/nombre_de_la_vista/A70D8E39D674DE418625859F007295C8/$File/afiliaci&#243;n.pdf" TargetMode="External"/><Relationship Id="rId3939" Type="http://schemas.openxmlformats.org/officeDocument/2006/relationships/hyperlink" Target="http://www.cegaipslp.org.mx/HV2020Dos.nsf/nombre_de_la_vista/A70D8E39D674DE418625859F007295C8/$File/afiliaci&#243;n.pdf" TargetMode="External"/><Relationship Id="rId7810" Type="http://schemas.openxmlformats.org/officeDocument/2006/relationships/hyperlink" Target="http://www.cegaipslp.org.mx/HV2020Dos.nsf/nombre_de_la_vista/A70D8E39D674DE418625859F007295C8/$File/afiliaci&#243;n.pdf" TargetMode="External"/><Relationship Id="rId5361" Type="http://schemas.openxmlformats.org/officeDocument/2006/relationships/hyperlink" Target="http://www.cegaipslp.org.mx/HV2020Dos.nsf/nombre_de_la_vista/A70D8E39D674DE418625859F007295C8/$File/afiliaci&#243;n.pdf" TargetMode="External"/><Relationship Id="rId6412" Type="http://schemas.openxmlformats.org/officeDocument/2006/relationships/hyperlink" Target="http://www.cegaipslp.org.mx/HV2020Dos.nsf/nombre_de_la_vista/A70D8E39D674DE418625859F007295C8/$File/afiliaci&#243;n.pdf" TargetMode="External"/><Relationship Id="rId9982" Type="http://schemas.openxmlformats.org/officeDocument/2006/relationships/hyperlink" Target="http://www.cegaipslp.org.mx/HV2020Dos.nsf/nombre_de_la_vista/A70D8E39D674DE418625859F007295C8/$File/afiliaci&#243;n.pdf" TargetMode="External"/><Relationship Id="rId12963" Type="http://schemas.openxmlformats.org/officeDocument/2006/relationships/hyperlink" Target="http://www.cegaipslp.org.mx/HV2020Dos.nsf/nombre_de_la_vista/A70D8E39D674DE418625859F007295C8/$File/afiliaci&#243;n.pdf" TargetMode="External"/><Relationship Id="rId1971" Type="http://schemas.openxmlformats.org/officeDocument/2006/relationships/hyperlink" Target="http://www.cegaipslp.org.mx/HV2020Dos.nsf/nombre_de_la_vista/A70D8E39D674DE418625859F007295C8/$File/afiliaci&#243;n.pdf" TargetMode="External"/><Relationship Id="rId5014" Type="http://schemas.openxmlformats.org/officeDocument/2006/relationships/hyperlink" Target="http://www.cegaipslp.org.mx/HV2020Dos.nsf/nombre_de_la_vista/A70D8E39D674DE418625859F007295C8/$File/afiliaci&#243;n.pdf" TargetMode="External"/><Relationship Id="rId8584" Type="http://schemas.openxmlformats.org/officeDocument/2006/relationships/hyperlink" Target="http://www.cegaipslp.org.mx/HV2020Dos.nsf/nombre_de_la_vista/A70D8E39D674DE418625859F007295C8/$File/afiliaci&#243;n.pdf" TargetMode="External"/><Relationship Id="rId9635" Type="http://schemas.openxmlformats.org/officeDocument/2006/relationships/hyperlink" Target="http://www.cegaipslp.org.mx/HV2020Dos.nsf/nombre_de_la_vista/A70D8E39D674DE418625859F007295C8/$File/afiliaci&#243;n.pdf" TargetMode="External"/><Relationship Id="rId11565" Type="http://schemas.openxmlformats.org/officeDocument/2006/relationships/hyperlink" Target="http://www.cegaipslp.org.mx/HV2020Dos.nsf/nombre_de_la_vista/A70D8E39D674DE418625859F007295C8/$File/afiliaci&#243;n.pdf" TargetMode="External"/><Relationship Id="rId12616" Type="http://schemas.openxmlformats.org/officeDocument/2006/relationships/hyperlink" Target="http://www.cegaipslp.org.mx/HV2020Dos.nsf/nombre_de_la_vista/A70D8E39D674DE418625859F007295C8/$File/afiliaci&#243;n.pdf" TargetMode="External"/><Relationship Id="rId1624" Type="http://schemas.openxmlformats.org/officeDocument/2006/relationships/hyperlink" Target="http://www.cegaipslp.org.mx/HV2020Dos.nsf/nombre_de_la_vista/A70D8E39D674DE418625859F007295C8/$File/afiliaci&#243;n.pdf" TargetMode="External"/><Relationship Id="rId7186" Type="http://schemas.openxmlformats.org/officeDocument/2006/relationships/hyperlink" Target="http://www.cegaipslp.org.mx/HV2020Dos.nsf/nombre_de_la_vista/A70D8E39D674DE418625859F007295C8/$File/afiliaci&#243;n.pdf" TargetMode="External"/><Relationship Id="rId8237" Type="http://schemas.openxmlformats.org/officeDocument/2006/relationships/hyperlink" Target="http://www.cegaipslp.org.mx/HV2020Dos.nsf/nombre_de_la_vista/A70D8E39D674DE418625859F007295C8/$File/afiliaci&#243;n.pdf" TargetMode="External"/><Relationship Id="rId10167" Type="http://schemas.openxmlformats.org/officeDocument/2006/relationships/hyperlink" Target="http://www.cegaipslp.org.mx/HV2020Dos.nsf/nombre_de_la_vista/A70D8E39D674DE418625859F007295C8/$File/afiliaci&#243;n.pdf" TargetMode="External"/><Relationship Id="rId11218" Type="http://schemas.openxmlformats.org/officeDocument/2006/relationships/hyperlink" Target="http://www.cegaipslp.org.mx/HV2020Dos.nsf/nombre_de_la_vista/A70D8E39D674DE418625859F007295C8/$File/afiliaci&#243;n.pdf" TargetMode="External"/><Relationship Id="rId3796" Type="http://schemas.openxmlformats.org/officeDocument/2006/relationships/hyperlink" Target="http://www.cegaipslp.org.mx/HV2020Dos.nsf/nombre_de_la_vista/A70D8E39D674DE418625859F007295C8/$File/afiliaci&#243;n.pdf" TargetMode="External"/><Relationship Id="rId2398" Type="http://schemas.openxmlformats.org/officeDocument/2006/relationships/hyperlink" Target="http://www.cegaipslp.org.mx/HV2020Dos.nsf/nombre_de_la_vista/A70D8E39D674DE418625859F007295C8/$File/afiliaci&#243;n.pdf" TargetMode="External"/><Relationship Id="rId3449" Type="http://schemas.openxmlformats.org/officeDocument/2006/relationships/hyperlink" Target="http://www.cegaipslp.org.mx/HV2020Dos.nsf/nombre_de_la_vista/A70D8E39D674DE418625859F007295C8/$File/afiliaci&#243;n.pdf" TargetMode="External"/><Relationship Id="rId4847" Type="http://schemas.openxmlformats.org/officeDocument/2006/relationships/hyperlink" Target="http://www.cegaipslp.org.mx/HV2020Dos.nsf/nombre_de_la_vista/A70D8E39D674DE418625859F007295C8/$File/afiliaci&#243;n.pdf" TargetMode="External"/><Relationship Id="rId7320" Type="http://schemas.openxmlformats.org/officeDocument/2006/relationships/hyperlink" Target="http://www.cegaipslp.org.mx/HV2020Dos.nsf/nombre_de_la_vista/A70D8E39D674DE418625859F007295C8/$File/afiliaci&#243;n.pdf" TargetMode="External"/><Relationship Id="rId10301" Type="http://schemas.openxmlformats.org/officeDocument/2006/relationships/hyperlink" Target="http://www.cegaipslp.org.mx/HV2020Dos.nsf/nombre_de_la_vista/A70D8E39D674DE418625859F007295C8/$File/afiliaci&#243;n.pdf" TargetMode="External"/><Relationship Id="rId13871" Type="http://schemas.openxmlformats.org/officeDocument/2006/relationships/hyperlink" Target="http://www.cegaipslp.org.mx/HV2020Dos.nsf/nombre_de_la_vista/A70D8E39D674DE418625859F007295C8/$File/afiliaci&#243;n.pdf" TargetMode="External"/><Relationship Id="rId3930" Type="http://schemas.openxmlformats.org/officeDocument/2006/relationships/hyperlink" Target="http://www.cegaipslp.org.mx/HV2020Dos.nsf/nombre_de_la_vista/A70D8E39D674DE418625859F007295C8/$File/afiliaci&#243;n.pdf" TargetMode="External"/><Relationship Id="rId8094" Type="http://schemas.openxmlformats.org/officeDocument/2006/relationships/hyperlink" Target="http://www.cegaipslp.org.mx/HV2020Dos.nsf/nombre_de_la_vista/A70D8E39D674DE418625859F007295C8/$File/afiliaci&#243;n.pdf" TargetMode="External"/><Relationship Id="rId9492" Type="http://schemas.openxmlformats.org/officeDocument/2006/relationships/hyperlink" Target="http://www.cegaipslp.org.mx/HV2020Dos.nsf/nombre_de_la_vista/A70D8E39D674DE418625859F007295C8/$File/afiliaci&#243;n.pdf" TargetMode="External"/><Relationship Id="rId12473" Type="http://schemas.openxmlformats.org/officeDocument/2006/relationships/hyperlink" Target="http://www.cegaipslp.org.mx/HV2020Dos.nsf/nombre_de_la_vista/A70D8E39D674DE418625859F007295C8/$File/afiliaci&#243;n.pdf" TargetMode="External"/><Relationship Id="rId13524" Type="http://schemas.openxmlformats.org/officeDocument/2006/relationships/hyperlink" Target="http://www.cegaipslp.org.mx/HV2020Dos.nsf/nombre_de_la_vista/A70D8E39D674DE418625859F007295C8/$File/afiliaci&#243;n.pdf" TargetMode="External"/><Relationship Id="rId851" Type="http://schemas.openxmlformats.org/officeDocument/2006/relationships/hyperlink" Target="http://www.cegaipslp.org.mx/HV2020Dos.nsf/nombre_de_la_vista/A70D8E39D674DE418625859F007295C8/$File/afiliaci&#243;n.pdf" TargetMode="External"/><Relationship Id="rId1481" Type="http://schemas.openxmlformats.org/officeDocument/2006/relationships/hyperlink" Target="http://www.cegaipslp.org.mx/HV2020Dos.nsf/nombre_de_la_vista/A70D8E39D674DE418625859F007295C8/$File/afiliaci&#243;n.pdf" TargetMode="External"/><Relationship Id="rId2532" Type="http://schemas.openxmlformats.org/officeDocument/2006/relationships/hyperlink" Target="http://www.cegaipslp.org.mx/HV2020Dos.nsf/nombre_de_la_vista/A70D8E39D674DE418625859F007295C8/$File/afiliaci&#243;n.pdf" TargetMode="External"/><Relationship Id="rId9145" Type="http://schemas.openxmlformats.org/officeDocument/2006/relationships/hyperlink" Target="http://www.cegaipslp.org.mx/HV2020Dos.nsf/nombre_de_la_vista/A70D8E39D674DE418625859F007295C8/$File/afiliaci&#243;n.pdf" TargetMode="External"/><Relationship Id="rId11075" Type="http://schemas.openxmlformats.org/officeDocument/2006/relationships/hyperlink" Target="http://www.cegaipslp.org.mx/HV2020Dos.nsf/nombre_de_la_vista/A70D8E39D674DE418625859F007295C8/$File/afiliaci&#243;n.pdf" TargetMode="External"/><Relationship Id="rId12126" Type="http://schemas.openxmlformats.org/officeDocument/2006/relationships/hyperlink" Target="http://www.cegaipslp.org.mx/HV2020Dos.nsf/nombre_de_la_vista/A70D8E39D674DE418625859F007295C8/$File/afiliaci&#243;n.pdf" TargetMode="External"/><Relationship Id="rId504" Type="http://schemas.openxmlformats.org/officeDocument/2006/relationships/hyperlink" Target="http://www.cegaipslp.org.mx/HV2020Dos.nsf/nombre_de_la_vista/A70D8E39D674DE418625859F007295C8/$File/afiliaci&#243;n.pdf" TargetMode="External"/><Relationship Id="rId1134" Type="http://schemas.openxmlformats.org/officeDocument/2006/relationships/hyperlink" Target="http://www.cegaipslp.org.mx/HV2020Dos.nsf/nombre_de_la_vista/A70D8E39D674DE418625859F007295C8/$File/afiliaci&#243;n.pdf" TargetMode="External"/><Relationship Id="rId5755" Type="http://schemas.openxmlformats.org/officeDocument/2006/relationships/hyperlink" Target="http://www.cegaipslp.org.mx/HV2020Dos.nsf/nombre_de_la_vista/A70D8E39D674DE418625859F007295C8/$File/afiliaci&#243;n.pdf" TargetMode="External"/><Relationship Id="rId6806" Type="http://schemas.openxmlformats.org/officeDocument/2006/relationships/hyperlink" Target="http://www.cegaipslp.org.mx/HV2020Dos.nsf/nombre_de_la_vista/A70D8E39D674DE418625859F007295C8/$File/afiliaci&#243;n.pdf" TargetMode="External"/><Relationship Id="rId4357" Type="http://schemas.openxmlformats.org/officeDocument/2006/relationships/hyperlink" Target="http://www.cegaipslp.org.mx/HV2020Dos.nsf/nombre_de_la_vista/A70D8E39D674DE418625859F007295C8/$File/afiliaci&#243;n.pdf" TargetMode="External"/><Relationship Id="rId5408" Type="http://schemas.openxmlformats.org/officeDocument/2006/relationships/hyperlink" Target="http://www.cegaipslp.org.mx/HV2020Dos.nsf/nombre_de_la_vista/A70D8E39D674DE418625859F007295C8/$File/afiliaci&#243;n.pdf" TargetMode="External"/><Relationship Id="rId8978" Type="http://schemas.openxmlformats.org/officeDocument/2006/relationships/hyperlink" Target="http://www.cegaipslp.org.mx/HV2020Dos.nsf/nombre_de_la_vista/A70D8E39D674DE418625859F007295C8/$File/afiliaci&#243;n.pdf" TargetMode="External"/><Relationship Id="rId11959" Type="http://schemas.openxmlformats.org/officeDocument/2006/relationships/hyperlink" Target="http://www.cegaipslp.org.mx/HV2020Dos.nsf/nombre_de_la_vista/A70D8E39D674DE418625859F007295C8/$File/afiliaci&#243;n.pdf" TargetMode="External"/><Relationship Id="rId13381" Type="http://schemas.openxmlformats.org/officeDocument/2006/relationships/hyperlink" Target="http://www.cegaipslp.org.mx/HV2020Dos.nsf/nombre_de_la_vista/A70D8E39D674DE418625859F007295C8/$File/afiliaci&#243;n.pdf" TargetMode="External"/><Relationship Id="rId361" Type="http://schemas.openxmlformats.org/officeDocument/2006/relationships/hyperlink" Target="http://www.cegaipslp.org.mx/HV2020Dos.nsf/nombre_de_la_vista/A70D8E39D674DE418625859F007295C8/$File/afiliaci&#243;n.pdf" TargetMode="External"/><Relationship Id="rId2042" Type="http://schemas.openxmlformats.org/officeDocument/2006/relationships/hyperlink" Target="http://www.cegaipslp.org.mx/HV2020Dos.nsf/nombre_de_la_vista/A70D8E39D674DE418625859F007295C8/$File/afiliaci&#243;n.pdf" TargetMode="External"/><Relationship Id="rId3440" Type="http://schemas.openxmlformats.org/officeDocument/2006/relationships/hyperlink" Target="http://www.cegaipslp.org.mx/HV2020Dos.nsf/nombre_de_la_vista/A70D8E39D674DE418625859F007295C8/$File/afiliaci&#243;n.pdf" TargetMode="External"/><Relationship Id="rId13034" Type="http://schemas.openxmlformats.org/officeDocument/2006/relationships/hyperlink" Target="http://www.cegaipslp.org.mx/HV2020Dos.nsf/nombre_de_la_vista/A70D8E39D674DE418625859F007295C8/$File/afiliaci&#243;n.pdf" TargetMode="External"/><Relationship Id="rId6663" Type="http://schemas.openxmlformats.org/officeDocument/2006/relationships/hyperlink" Target="http://www.cegaipslp.org.mx/HV2020Dos.nsf/nombre_de_la_vista/A70D8E39D674DE418625859F007295C8/$File/afiliaci&#243;n.pdf" TargetMode="External"/><Relationship Id="rId7714" Type="http://schemas.openxmlformats.org/officeDocument/2006/relationships/hyperlink" Target="http://www.cegaipslp.org.mx/HV2020Dos.nsf/nombre_de_la_vista/A70D8E39D674DE418625859F007295C8/$File/afiliaci&#243;n.pdf" TargetMode="External"/><Relationship Id="rId5265" Type="http://schemas.openxmlformats.org/officeDocument/2006/relationships/hyperlink" Target="http://www.cegaipslp.org.mx/HV2020Dos.nsf/nombre_de_la_vista/A70D8E39D674DE418625859F007295C8/$File/afiliaci&#243;n.pdf" TargetMode="External"/><Relationship Id="rId6316" Type="http://schemas.openxmlformats.org/officeDocument/2006/relationships/hyperlink" Target="http://www.cegaipslp.org.mx/HV2020Dos.nsf/nombre_de_la_vista/A70D8E39D674DE418625859F007295C8/$File/afiliaci&#243;n.pdf" TargetMode="External"/><Relationship Id="rId9886" Type="http://schemas.openxmlformats.org/officeDocument/2006/relationships/hyperlink" Target="http://www.cegaipslp.org.mx/HV2020Dos.nsf/nombre_de_la_vista/A70D8E39D674DE418625859F007295C8/$File/afiliaci&#243;n.pdf" TargetMode="External"/><Relationship Id="rId1875" Type="http://schemas.openxmlformats.org/officeDocument/2006/relationships/hyperlink" Target="http://www.cegaipslp.org.mx/HV2020Dos.nsf/nombre_de_la_vista/A70D8E39D674DE418625859F007295C8/$File/afiliaci&#243;n.pdf" TargetMode="External"/><Relationship Id="rId8488" Type="http://schemas.openxmlformats.org/officeDocument/2006/relationships/hyperlink" Target="http://www.cegaipslp.org.mx/HV2020Dos.nsf/nombre_de_la_vista/A70D8E39D674DE418625859F007295C8/$File/afiliaci&#243;n.pdf" TargetMode="External"/><Relationship Id="rId9539" Type="http://schemas.openxmlformats.org/officeDocument/2006/relationships/hyperlink" Target="http://www.cegaipslp.org.mx/HV2020Dos.nsf/nombre_de_la_vista/A70D8E39D674DE418625859F007295C8/$File/afiliaci&#243;n.pdf" TargetMode="External"/><Relationship Id="rId11469" Type="http://schemas.openxmlformats.org/officeDocument/2006/relationships/hyperlink" Target="http://www.cegaipslp.org.mx/HV2020Dos.nsf/nombre_de_la_vista/A70D8E39D674DE418625859F007295C8/$File/afiliaci&#243;n.pdf" TargetMode="External"/><Relationship Id="rId12867" Type="http://schemas.openxmlformats.org/officeDocument/2006/relationships/hyperlink" Target="http://www.cegaipslp.org.mx/HV2020Dos.nsf/nombre_de_la_vista/A70D8E39D674DE418625859F007295C8/$File/afiliaci&#243;n.pdf" TargetMode="External"/><Relationship Id="rId13918" Type="http://schemas.openxmlformats.org/officeDocument/2006/relationships/hyperlink" Target="http://www.cegaipslp.org.mx/HV2020Dos.nsf/nombre_de_la_vista/A70D8E39D674DE418625859F007295C8/$File/afiliaci&#243;n.pdf" TargetMode="External"/><Relationship Id="rId1528" Type="http://schemas.openxmlformats.org/officeDocument/2006/relationships/hyperlink" Target="http://www.cegaipslp.org.mx/HV2020Dos.nsf/nombre_de_la_vista/A70D8E39D674DE418625859F007295C8/$File/afiliaci&#243;n.pdf" TargetMode="External"/><Relationship Id="rId2926" Type="http://schemas.openxmlformats.org/officeDocument/2006/relationships/hyperlink" Target="http://www.cegaipslp.org.mx/HV2020Dos.nsf/nombre_de_la_vista/A70D8E39D674DE418625859F007295C8/$File/afiliaci&#243;n.pdf" TargetMode="External"/><Relationship Id="rId4001" Type="http://schemas.openxmlformats.org/officeDocument/2006/relationships/hyperlink" Target="http://www.cegaipslp.org.mx/HV2020Dos.nsf/nombre_de_la_vista/A70D8E39D674DE418625859F007295C8/$File/afiliaci&#243;n.pdf" TargetMode="External"/><Relationship Id="rId11950" Type="http://schemas.openxmlformats.org/officeDocument/2006/relationships/hyperlink" Target="http://www.cegaipslp.org.mx/HV2020Dos.nsf/nombre_de_la_vista/A70D8E39D674DE418625859F007295C8/$File/afiliaci&#243;n.pdf" TargetMode="External"/><Relationship Id="rId6173" Type="http://schemas.openxmlformats.org/officeDocument/2006/relationships/hyperlink" Target="http://www.cegaipslp.org.mx/HV2020Dos.nsf/nombre_de_la_vista/A70D8E39D674DE418625859F007295C8/$File/afiliaci&#243;n.pdf" TargetMode="External"/><Relationship Id="rId7571" Type="http://schemas.openxmlformats.org/officeDocument/2006/relationships/hyperlink" Target="http://www.cegaipslp.org.mx/HV2020Dos.nsf/nombre_de_la_vista/A70D8E39D674DE418625859F007295C8/$File/afiliaci&#243;n.pdf" TargetMode="External"/><Relationship Id="rId8622" Type="http://schemas.openxmlformats.org/officeDocument/2006/relationships/hyperlink" Target="http://www.cegaipslp.org.mx/HV2020Dos.nsf/nombre_de_la_vista/A70D8E39D674DE418625859F007295C8/$File/afiliaci&#243;n.pdf" TargetMode="External"/><Relationship Id="rId10552" Type="http://schemas.openxmlformats.org/officeDocument/2006/relationships/hyperlink" Target="http://www.cegaipslp.org.mx/HV2020Dos.nsf/nombre_de_la_vista/A70D8E39D674DE418625859F007295C8/$File/afiliaci&#243;n.pdf" TargetMode="External"/><Relationship Id="rId11603" Type="http://schemas.openxmlformats.org/officeDocument/2006/relationships/hyperlink" Target="http://www.cegaipslp.org.mx/HV2020Dos.nsf/nombre_de_la_vista/A70D8E39D674DE418625859F007295C8/$File/afiliaci&#243;n.pdf" TargetMode="External"/><Relationship Id="rId7224" Type="http://schemas.openxmlformats.org/officeDocument/2006/relationships/hyperlink" Target="http://www.cegaipslp.org.mx/HV2020Dos.nsf/nombre_de_la_vista/A70D8E39D674DE418625859F007295C8/$File/afiliaci&#243;n.pdf" TargetMode="External"/><Relationship Id="rId10205" Type="http://schemas.openxmlformats.org/officeDocument/2006/relationships/hyperlink" Target="http://www.cegaipslp.org.mx/HV2020Dos.nsf/nombre_de_la_vista/A70D8E39D674DE418625859F007295C8/$File/afiliaci&#243;n.pdf" TargetMode="External"/><Relationship Id="rId13775" Type="http://schemas.openxmlformats.org/officeDocument/2006/relationships/hyperlink" Target="http://www.cegaipslp.org.mx/HV2020Dos.nsf/nombre_de_la_vista/A70D8E39D674DE418625859F007295C8/$File/afiliaci&#243;n.pdf" TargetMode="External"/><Relationship Id="rId2783" Type="http://schemas.openxmlformats.org/officeDocument/2006/relationships/hyperlink" Target="http://www.cegaipslp.org.mx/HV2020Dos.nsf/nombre_de_la_vista/A70D8E39D674DE418625859F007295C8/$File/afiliaci&#243;n.pdf" TargetMode="External"/><Relationship Id="rId3834" Type="http://schemas.openxmlformats.org/officeDocument/2006/relationships/hyperlink" Target="http://www.cegaipslp.org.mx/HV2020Dos.nsf/nombre_de_la_vista/A70D8E39D674DE418625859F007295C8/$File/afiliaci&#243;n.pdf" TargetMode="External"/><Relationship Id="rId9396" Type="http://schemas.openxmlformats.org/officeDocument/2006/relationships/hyperlink" Target="http://www.cegaipslp.org.mx/HV2020Dos.nsf/nombre_de_la_vista/A70D8E39D674DE418625859F007295C8/$File/afiliaci&#243;n.pdf" TargetMode="External"/><Relationship Id="rId12377" Type="http://schemas.openxmlformats.org/officeDocument/2006/relationships/hyperlink" Target="http://www.cegaipslp.org.mx/HV2020Dos.nsf/nombre_de_la_vista/A70D8E39D674DE418625859F007295C8/$File/afiliaci&#243;n.pdf" TargetMode="External"/><Relationship Id="rId13428" Type="http://schemas.openxmlformats.org/officeDocument/2006/relationships/hyperlink" Target="http://www.cegaipslp.org.mx/HV2020Dos.nsf/nombre_de_la_vista/A70D8E39D674DE418625859F007295C8/$File/afiliaci&#243;n.pdf" TargetMode="External"/><Relationship Id="rId755" Type="http://schemas.openxmlformats.org/officeDocument/2006/relationships/hyperlink" Target="http://www.cegaipslp.org.mx/HV2020Dos.nsf/nombre_de_la_vista/A70D8E39D674DE418625859F007295C8/$File/afiliaci&#243;n.pdf" TargetMode="External"/><Relationship Id="rId1385" Type="http://schemas.openxmlformats.org/officeDocument/2006/relationships/hyperlink" Target="http://www.cegaipslp.org.mx/HV2020Dos.nsf/nombre_de_la_vista/A70D8E39D674DE418625859F007295C8/$File/afiliaci&#243;n.pdf" TargetMode="External"/><Relationship Id="rId2436" Type="http://schemas.openxmlformats.org/officeDocument/2006/relationships/hyperlink" Target="http://www.cegaipslp.org.mx/HV2020Dos.nsf/nombre_de_la_vista/A70D8E39D674DE418625859F007295C8/$File/afiliaci&#243;n.pdf" TargetMode="External"/><Relationship Id="rId9049" Type="http://schemas.openxmlformats.org/officeDocument/2006/relationships/hyperlink" Target="http://www.cegaipslp.org.mx/HV2020Dos.nsf/nombre_de_la_vista/A70D8E39D674DE418625859F007295C8/$File/afiliaci&#243;n.pdf" TargetMode="External"/><Relationship Id="rId91" Type="http://schemas.openxmlformats.org/officeDocument/2006/relationships/hyperlink" Target="http://www.cegaipslp.org.mx/HV2020Dos.nsf/nombre_de_la_vista/A70D8E39D674DE418625859F007295C8/$File/afiliaci&#243;n.pdf" TargetMode="External"/><Relationship Id="rId408" Type="http://schemas.openxmlformats.org/officeDocument/2006/relationships/hyperlink" Target="http://www.cegaipslp.org.mx/HV2020Dos.nsf/nombre_de_la_vista/A70D8E39D674DE418625859F007295C8/$File/afiliaci&#243;n.pdf" TargetMode="External"/><Relationship Id="rId1038" Type="http://schemas.openxmlformats.org/officeDocument/2006/relationships/hyperlink" Target="http://www.cegaipslp.org.mx/HV2020Dos.nsf/nombre_de_la_vista/A70D8E39D674DE418625859F007295C8/$File/afiliaci&#243;n.pdf" TargetMode="External"/><Relationship Id="rId5659" Type="http://schemas.openxmlformats.org/officeDocument/2006/relationships/hyperlink" Target="http://www.cegaipslp.org.mx/HV2020Dos.nsf/nombre_de_la_vista/A70D8E39D674DE418625859F007295C8/$File/afiliaci&#243;n.pdf" TargetMode="External"/><Relationship Id="rId9530" Type="http://schemas.openxmlformats.org/officeDocument/2006/relationships/hyperlink" Target="http://www.cegaipslp.org.mx/HV2020Dos.nsf/nombre_de_la_vista/A70D8E39D674DE418625859F007295C8/$File/afiliaci&#243;n.pdf" TargetMode="External"/><Relationship Id="rId7081" Type="http://schemas.openxmlformats.org/officeDocument/2006/relationships/hyperlink" Target="http://www.cegaipslp.org.mx/HV2020Dos.nsf/nombre_de_la_vista/A70D8E39D674DE418625859F007295C8/$File/afiliaci&#243;n.pdf" TargetMode="External"/><Relationship Id="rId8132" Type="http://schemas.openxmlformats.org/officeDocument/2006/relationships/hyperlink" Target="http://www.cegaipslp.org.mx/HV2020Dos.nsf/nombre_de_la_vista/A70D8E39D674DE418625859F007295C8/$File/afiliaci&#243;n.pdf" TargetMode="External"/><Relationship Id="rId11460" Type="http://schemas.openxmlformats.org/officeDocument/2006/relationships/hyperlink" Target="http://www.cegaipslp.org.mx/HV2020Dos.nsf/nombre_de_la_vista/A70D8E39D674DE418625859F007295C8/$File/afiliaci&#243;n.pdf" TargetMode="External"/><Relationship Id="rId12511" Type="http://schemas.openxmlformats.org/officeDocument/2006/relationships/hyperlink" Target="http://www.cegaipslp.org.mx/HV2020Dos.nsf/nombre_de_la_vista/A70D8E39D674DE418625859F007295C8/$File/afiliaci&#243;n.pdf" TargetMode="External"/><Relationship Id="rId10062" Type="http://schemas.openxmlformats.org/officeDocument/2006/relationships/hyperlink" Target="http://www.cegaipslp.org.mx/HV2020Dos.nsf/nombre_de_la_vista/A70D8E39D674DE418625859F007295C8/$File/afiliaci&#243;n.pdf" TargetMode="External"/><Relationship Id="rId11113" Type="http://schemas.openxmlformats.org/officeDocument/2006/relationships/hyperlink" Target="http://www.cegaipslp.org.mx/HV2020Dos.nsf/nombre_de_la_vista/A70D8E39D674DE418625859F007295C8/$File/afiliaci&#243;n.pdf" TargetMode="External"/><Relationship Id="rId3691" Type="http://schemas.openxmlformats.org/officeDocument/2006/relationships/hyperlink" Target="http://www.cegaipslp.org.mx/HV2020Dos.nsf/nombre_de_la_vista/A70D8E39D674DE418625859F007295C8/$File/afiliaci&#243;n.pdf" TargetMode="External"/><Relationship Id="rId4742" Type="http://schemas.openxmlformats.org/officeDocument/2006/relationships/hyperlink" Target="http://www.cegaipslp.org.mx/HV2020Dos.nsf/nombre_de_la_vista/A70D8E39D674DE418625859F007295C8/$File/afiliaci&#243;n.pdf" TargetMode="External"/><Relationship Id="rId13285" Type="http://schemas.openxmlformats.org/officeDocument/2006/relationships/hyperlink" Target="http://www.cegaipslp.org.mx/HV2020Dos.nsf/nombre_de_la_vista/A70D8E39D674DE418625859F007295C8/$File/afiliaci&#243;n.pdf" TargetMode="External"/><Relationship Id="rId2293" Type="http://schemas.openxmlformats.org/officeDocument/2006/relationships/hyperlink" Target="http://www.cegaipslp.org.mx/HV2020Dos.nsf/nombre_de_la_vista/A70D8E39D674DE418625859F007295C8/$File/afiliaci&#243;n.pdf" TargetMode="External"/><Relationship Id="rId3344" Type="http://schemas.openxmlformats.org/officeDocument/2006/relationships/hyperlink" Target="http://www.cegaipslp.org.mx/HV2020Dos.nsf/nombre_de_la_vista/A70D8E39D674DE418625859F007295C8/$File/afiliaci&#243;n.pdf" TargetMode="External"/><Relationship Id="rId7965" Type="http://schemas.openxmlformats.org/officeDocument/2006/relationships/hyperlink" Target="http://www.cegaipslp.org.mx/HV2020Dos.nsf/nombre_de_la_vista/A70D8E39D674DE418625859F007295C8/$File/afiliaci&#243;n.pdf" TargetMode="External"/><Relationship Id="rId265" Type="http://schemas.openxmlformats.org/officeDocument/2006/relationships/hyperlink" Target="http://www.cegaipslp.org.mx/HV2020Dos.nsf/nombre_de_la_vista/A70D8E39D674DE418625859F007295C8/$File/afiliaci&#243;n.pdf" TargetMode="External"/><Relationship Id="rId6567" Type="http://schemas.openxmlformats.org/officeDocument/2006/relationships/hyperlink" Target="http://www.cegaipslp.org.mx/HV2020Dos.nsf/nombre_de_la_vista/A70D8E39D674DE418625859F007295C8/$File/afiliaci&#243;n.pdf" TargetMode="External"/><Relationship Id="rId7618" Type="http://schemas.openxmlformats.org/officeDocument/2006/relationships/hyperlink" Target="http://www.cegaipslp.org.mx/HV2020Dos.nsf/nombre_de_la_vista/A70D8E39D674DE418625859F007295C8/$File/afiliaci&#243;n.pdf" TargetMode="External"/><Relationship Id="rId10946" Type="http://schemas.openxmlformats.org/officeDocument/2006/relationships/hyperlink" Target="http://www.cegaipslp.org.mx/HV2020Dos.nsf/nombre_de_la_vista/A70D8E39D674DE418625859F007295C8/$File/afiliaci&#243;n.pdf" TargetMode="External"/><Relationship Id="rId5169" Type="http://schemas.openxmlformats.org/officeDocument/2006/relationships/hyperlink" Target="http://www.cegaipslp.org.mx/HV2020Dos.nsf/nombre_de_la_vista/A70D8E39D674DE418625859F007295C8/$File/afiliaci&#243;n.pdf" TargetMode="External"/><Relationship Id="rId9040" Type="http://schemas.openxmlformats.org/officeDocument/2006/relationships/hyperlink" Target="http://www.cegaipslp.org.mx/HV2020Dos.nsf/nombre_de_la_vista/A70D8E39D674DE418625859F007295C8/$File/afiliaci&#243;n.pdf" TargetMode="External"/><Relationship Id="rId12021" Type="http://schemas.openxmlformats.org/officeDocument/2006/relationships/hyperlink" Target="http://www.cegaipslp.org.mx/HV2020Dos.nsf/nombre_de_la_vista/A70D8E39D674DE418625859F007295C8/$File/afiliaci&#243;n.pdf" TargetMode="External"/><Relationship Id="rId1779" Type="http://schemas.openxmlformats.org/officeDocument/2006/relationships/hyperlink" Target="http://www.cegaipslp.org.mx/HV2020Dos.nsf/nombre_de_la_vista/A70D8E39D674DE418625859F007295C8/$File/afiliaci&#243;n.pdf" TargetMode="External"/><Relationship Id="rId4252" Type="http://schemas.openxmlformats.org/officeDocument/2006/relationships/hyperlink" Target="http://www.cegaipslp.org.mx/HV2020Dos.nsf/nombre_de_la_vista/A70D8E39D674DE418625859F007295C8/$File/afiliaci&#243;n.pdf" TargetMode="External"/><Relationship Id="rId5650" Type="http://schemas.openxmlformats.org/officeDocument/2006/relationships/hyperlink" Target="http://www.cegaipslp.org.mx/HV2020Dos.nsf/nombre_de_la_vista/A70D8E39D674DE418625859F007295C8/$File/afiliaci&#243;n.pdf" TargetMode="External"/><Relationship Id="rId6701" Type="http://schemas.openxmlformats.org/officeDocument/2006/relationships/hyperlink" Target="http://www.cegaipslp.org.mx/HV2020Dos.nsf/nombre_de_la_vista/A70D8E39D674DE418625859F007295C8/$File/afiliaci&#243;n.pdf" TargetMode="External"/><Relationship Id="rId5303" Type="http://schemas.openxmlformats.org/officeDocument/2006/relationships/hyperlink" Target="http://www.cegaipslp.org.mx/HV2020Dos.nsf/nombre_de_la_vista/A70D8E39D674DE418625859F007295C8/$File/afiliaci&#243;n.pdf" TargetMode="External"/><Relationship Id="rId8873" Type="http://schemas.openxmlformats.org/officeDocument/2006/relationships/hyperlink" Target="http://www.cegaipslp.org.mx/HV2020Dos.nsf/nombre_de_la_vista/A70D8E39D674DE418625859F007295C8/$File/afiliaci&#243;n.pdf" TargetMode="External"/><Relationship Id="rId9924" Type="http://schemas.openxmlformats.org/officeDocument/2006/relationships/hyperlink" Target="http://www.cegaipslp.org.mx/HV2020Dos.nsf/nombre_de_la_vista/A70D8E39D674DE418625859F007295C8/$File/afiliaci&#243;n.pdf" TargetMode="External"/><Relationship Id="rId11854" Type="http://schemas.openxmlformats.org/officeDocument/2006/relationships/hyperlink" Target="http://www.cegaipslp.org.mx/HV2020Dos.nsf/nombre_de_la_vista/A70D8E39D674DE418625859F007295C8/$File/afiliaci&#243;n.pdf" TargetMode="External"/><Relationship Id="rId12905" Type="http://schemas.openxmlformats.org/officeDocument/2006/relationships/hyperlink" Target="http://www.cegaipslp.org.mx/HV2020Dos.nsf/nombre_de_la_vista/A70D8E39D674DE418625859F007295C8/$File/afiliaci&#243;n.pdf" TargetMode="External"/><Relationship Id="rId1913" Type="http://schemas.openxmlformats.org/officeDocument/2006/relationships/hyperlink" Target="http://www.cegaipslp.org.mx/HV2020Dos.nsf/nombre_de_la_vista/A70D8E39D674DE418625859F007295C8/$File/afiliaci&#243;n.pdf" TargetMode="External"/><Relationship Id="rId7475" Type="http://schemas.openxmlformats.org/officeDocument/2006/relationships/hyperlink" Target="http://www.cegaipslp.org.mx/HV2020Dos.nsf/nombre_de_la_vista/A70D8E39D674DE418625859F007295C8/$File/afiliaci&#243;n.pdf" TargetMode="External"/><Relationship Id="rId8526" Type="http://schemas.openxmlformats.org/officeDocument/2006/relationships/hyperlink" Target="http://www.cegaipslp.org.mx/HV2020Dos.nsf/nombre_de_la_vista/A70D8E39D674DE418625859F007295C8/$File/afiliaci&#243;n.pdf" TargetMode="External"/><Relationship Id="rId10456" Type="http://schemas.openxmlformats.org/officeDocument/2006/relationships/hyperlink" Target="http://www.cegaipslp.org.mx/HV2020Dos.nsf/nombre_de_la_vista/A70D8E39D674DE418625859F007295C8/$File/afiliaci&#243;n.pdf" TargetMode="External"/><Relationship Id="rId11507" Type="http://schemas.openxmlformats.org/officeDocument/2006/relationships/hyperlink" Target="http://www.cegaipslp.org.mx/HV2020Dos.nsf/nombre_de_la_vista/A70D8E39D674DE418625859F007295C8/$File/afiliaci&#243;n.pdf" TargetMode="External"/><Relationship Id="rId6077" Type="http://schemas.openxmlformats.org/officeDocument/2006/relationships/hyperlink" Target="http://www.cegaipslp.org.mx/HV2020Dos.nsf/nombre_de_la_vista/A70D8E39D674DE418625859F007295C8/$File/afiliaci&#243;n.pdf" TargetMode="External"/><Relationship Id="rId7128" Type="http://schemas.openxmlformats.org/officeDocument/2006/relationships/hyperlink" Target="http://www.cegaipslp.org.mx/HV2020Dos.nsf/nombre_de_la_vista/A70D8E39D674DE418625859F007295C8/$File/afiliaci&#243;n.pdf" TargetMode="External"/><Relationship Id="rId10109" Type="http://schemas.openxmlformats.org/officeDocument/2006/relationships/hyperlink" Target="http://www.cegaipslp.org.mx/HV2020Dos.nsf/nombre_de_la_vista/A70D8E39D674DE418625859F007295C8/$File/afiliaci&#243;n.pdf" TargetMode="External"/><Relationship Id="rId13679" Type="http://schemas.openxmlformats.org/officeDocument/2006/relationships/hyperlink" Target="http://www.cegaipslp.org.mx/HV2020Dos.nsf/nombre_de_la_vista/A70D8E39D674DE418625859F007295C8/$File/afiliaci&#243;n.pdf" TargetMode="External"/><Relationship Id="rId2687" Type="http://schemas.openxmlformats.org/officeDocument/2006/relationships/hyperlink" Target="http://www.cegaipslp.org.mx/HV2020Dos.nsf/nombre_de_la_vista/A70D8E39D674DE418625859F007295C8/$File/afiliaci&#243;n.pdf" TargetMode="External"/><Relationship Id="rId3738" Type="http://schemas.openxmlformats.org/officeDocument/2006/relationships/hyperlink" Target="http://www.cegaipslp.org.mx/HV2020Dos.nsf/nombre_de_la_vista/A70D8E39D674DE418625859F007295C8/$File/afiliaci&#243;n.pdf" TargetMode="External"/><Relationship Id="rId659" Type="http://schemas.openxmlformats.org/officeDocument/2006/relationships/hyperlink" Target="http://www.cegaipslp.org.mx/HV2020Dos.nsf/nombre_de_la_vista/A70D8E39D674DE418625859F007295C8/$File/afiliaci&#243;n.pdf" TargetMode="External"/><Relationship Id="rId1289" Type="http://schemas.openxmlformats.org/officeDocument/2006/relationships/hyperlink" Target="http://www.cegaipslp.org.mx/HV2020Dos.nsf/nombre_de_la_vista/A70D8E39D674DE418625859F007295C8/$File/afiliaci&#243;n.pdf" TargetMode="External"/><Relationship Id="rId5160" Type="http://schemas.openxmlformats.org/officeDocument/2006/relationships/hyperlink" Target="http://www.cegaipslp.org.mx/HV2020Dos.nsf/nombre_de_la_vista/A70D8E39D674DE418625859F007295C8/$File/afiliaci&#243;n.pdf" TargetMode="External"/><Relationship Id="rId6211" Type="http://schemas.openxmlformats.org/officeDocument/2006/relationships/hyperlink" Target="http://www.cegaipslp.org.mx/HV2020Dos.nsf/nombre_de_la_vista/A70D8E39D674DE418625859F007295C8/$File/afiliaci&#243;n.pdf" TargetMode="External"/><Relationship Id="rId8383" Type="http://schemas.openxmlformats.org/officeDocument/2006/relationships/hyperlink" Target="http://www.cegaipslp.org.mx/HV2020Dos.nsf/nombre_de_la_vista/A70D8E39D674DE418625859F007295C8/$File/afiliaci&#243;n.pdf" TargetMode="External"/><Relationship Id="rId9781" Type="http://schemas.openxmlformats.org/officeDocument/2006/relationships/hyperlink" Target="http://www.cegaipslp.org.mx/HV2020Dos.nsf/nombre_de_la_vista/A70D8E39D674DE418625859F007295C8/$File/afiliaci&#243;n.pdf" TargetMode="External"/><Relationship Id="rId12762" Type="http://schemas.openxmlformats.org/officeDocument/2006/relationships/hyperlink" Target="http://www.cegaipslp.org.mx/HV2020Dos.nsf/nombre_de_la_vista/A70D8E39D674DE418625859F007295C8/$File/afiliaci&#243;n.pdf" TargetMode="External"/><Relationship Id="rId13813" Type="http://schemas.openxmlformats.org/officeDocument/2006/relationships/hyperlink" Target="http://www.cegaipslp.org.mx/HV2020Dos.nsf/nombre_de_la_vista/A70D8E39D674DE418625859F007295C8/$File/afiliaci&#243;n.pdf" TargetMode="External"/><Relationship Id="rId1770" Type="http://schemas.openxmlformats.org/officeDocument/2006/relationships/hyperlink" Target="http://www.cegaipslp.org.mx/HV2020Dos.nsf/nombre_de_la_vista/A70D8E39D674DE418625859F007295C8/$File/afiliaci&#243;n.pdf" TargetMode="External"/><Relationship Id="rId2821" Type="http://schemas.openxmlformats.org/officeDocument/2006/relationships/hyperlink" Target="http://www.cegaipslp.org.mx/HV2020Dos.nsf/nombre_de_la_vista/A70D8E39D674DE418625859F007295C8/$File/afiliaci&#243;n.pdf" TargetMode="External"/><Relationship Id="rId8036" Type="http://schemas.openxmlformats.org/officeDocument/2006/relationships/hyperlink" Target="http://www.cegaipslp.org.mx/HV2020Dos.nsf/nombre_de_la_vista/A70D8E39D674DE418625859F007295C8/$File/afiliaci&#243;n.pdf" TargetMode="External"/><Relationship Id="rId9434" Type="http://schemas.openxmlformats.org/officeDocument/2006/relationships/hyperlink" Target="http://www.cegaipslp.org.mx/HV2020Dos.nsf/nombre_de_la_vista/A70D8E39D674DE418625859F007295C8/$File/afiliaci&#243;n.pdf" TargetMode="External"/><Relationship Id="rId11364" Type="http://schemas.openxmlformats.org/officeDocument/2006/relationships/hyperlink" Target="http://www.cegaipslp.org.mx/HV2020Dos.nsf/nombre_de_la_vista/A70D8E39D674DE418625859F007295C8/$File/afiliaci&#243;n.pdf" TargetMode="External"/><Relationship Id="rId12415" Type="http://schemas.openxmlformats.org/officeDocument/2006/relationships/hyperlink" Target="http://www.cegaipslp.org.mx/HV2020Dos.nsf/nombre_de_la_vista/A70D8E39D674DE418625859F007295C8/$File/afiliaci&#243;n.pdf" TargetMode="External"/><Relationship Id="rId1423" Type="http://schemas.openxmlformats.org/officeDocument/2006/relationships/hyperlink" Target="http://www.cegaipslp.org.mx/HV2020Dos.nsf/nombre_de_la_vista/A70D8E39D674DE418625859F007295C8/$File/afiliaci&#243;n.pdf" TargetMode="External"/><Relationship Id="rId4993" Type="http://schemas.openxmlformats.org/officeDocument/2006/relationships/hyperlink" Target="http://www.cegaipslp.org.mx/HV2020Dos.nsf/nombre_de_la_vista/A70D8E39D674DE418625859F007295C8/$File/afiliaci&#243;n.pdf" TargetMode="External"/><Relationship Id="rId11017" Type="http://schemas.openxmlformats.org/officeDocument/2006/relationships/hyperlink" Target="http://www.cegaipslp.org.mx/HV2020Dos.nsf/nombre_de_la_vista/A70D8E39D674DE418625859F007295C8/$File/afiliaci&#243;n.pdf" TargetMode="External"/><Relationship Id="rId3595" Type="http://schemas.openxmlformats.org/officeDocument/2006/relationships/hyperlink" Target="http://www.cegaipslp.org.mx/HV2020Dos.nsf/nombre_de_la_vista/A70D8E39D674DE418625859F007295C8/$File/afiliaci&#243;n.pdf" TargetMode="External"/><Relationship Id="rId4646" Type="http://schemas.openxmlformats.org/officeDocument/2006/relationships/hyperlink" Target="http://www.cegaipslp.org.mx/HV2020Dos.nsf/nombre_de_la_vista/A70D8E39D674DE418625859F007295C8/$File/afiliaci&#243;n.pdf" TargetMode="External"/><Relationship Id="rId13189" Type="http://schemas.openxmlformats.org/officeDocument/2006/relationships/hyperlink" Target="http://www.cegaipslp.org.mx/HV2020Dos.nsf/nombre_de_la_vista/A70D8E39D674DE418625859F007295C8/$File/afiliaci&#243;n.pdf" TargetMode="External"/><Relationship Id="rId2197" Type="http://schemas.openxmlformats.org/officeDocument/2006/relationships/hyperlink" Target="http://www.cegaipslp.org.mx/HV2020Dos.nsf/nombre_de_la_vista/A70D8E39D674DE418625859F007295C8/$File/afiliaci&#243;n.pdf" TargetMode="External"/><Relationship Id="rId3248" Type="http://schemas.openxmlformats.org/officeDocument/2006/relationships/hyperlink" Target="http://www.cegaipslp.org.mx/HV2020Dos.nsf/nombre_de_la_vista/A70D8E39D674DE418625859F007295C8/$File/afiliaci&#243;n.pdf" TargetMode="External"/><Relationship Id="rId7869" Type="http://schemas.openxmlformats.org/officeDocument/2006/relationships/hyperlink" Target="http://www.cegaipslp.org.mx/HV2020Dos.nsf/nombre_de_la_vista/A70D8E39D674DE418625859F007295C8/$File/afiliaci&#243;n.pdf" TargetMode="External"/><Relationship Id="rId10100" Type="http://schemas.openxmlformats.org/officeDocument/2006/relationships/hyperlink" Target="http://www.cegaipslp.org.mx/HV2020Dos.nsf/nombre_de_la_vista/A70D8E39D674DE418625859F007295C8/$File/afiliaci&#243;n.pdf" TargetMode="External"/><Relationship Id="rId169" Type="http://schemas.openxmlformats.org/officeDocument/2006/relationships/hyperlink" Target="http://www.cegaipslp.org.mx/HV2020Dos.nsf/nombre_de_la_vista/A70D8E39D674DE418625859F007295C8/$File/afiliaci&#243;n.pdf" TargetMode="External"/><Relationship Id="rId9291" Type="http://schemas.openxmlformats.org/officeDocument/2006/relationships/hyperlink" Target="http://www.cegaipslp.org.mx/HV2020Dos.nsf/nombre_de_la_vista/A70D8E39D674DE418625859F007295C8/$File/afiliaci&#243;n.pdf" TargetMode="External"/><Relationship Id="rId13670" Type="http://schemas.openxmlformats.org/officeDocument/2006/relationships/hyperlink" Target="http://www.cegaipslp.org.mx/HV2020Dos.nsf/nombre_de_la_vista/A70D8E39D674DE418625859F007295C8/$File/afiliaci&#243;n.pdf" TargetMode="External"/><Relationship Id="rId650" Type="http://schemas.openxmlformats.org/officeDocument/2006/relationships/hyperlink" Target="http://www.cegaipslp.org.mx/HV2020Dos.nsf/nombre_de_la_vista/A70D8E39D674DE418625859F007295C8/$File/afiliaci&#243;n.pdf" TargetMode="External"/><Relationship Id="rId1280" Type="http://schemas.openxmlformats.org/officeDocument/2006/relationships/hyperlink" Target="http://www.cegaipslp.org.mx/HV2020Dos.nsf/nombre_de_la_vista/A70D8E39D674DE418625859F007295C8/$File/afiliaci&#243;n.pdf" TargetMode="External"/><Relationship Id="rId2331" Type="http://schemas.openxmlformats.org/officeDocument/2006/relationships/hyperlink" Target="http://www.cegaipslp.org.mx/HV2020Dos.nsf/nombre_de_la_vista/A70D8E39D674DE418625859F007295C8/$File/afiliaci&#243;n.pdf" TargetMode="External"/><Relationship Id="rId12272" Type="http://schemas.openxmlformats.org/officeDocument/2006/relationships/hyperlink" Target="http://www.cegaipslp.org.mx/HV2020Dos.nsf/nombre_de_la_vista/A70D8E39D674DE418625859F007295C8/$File/afiliaci&#243;n.pdf" TargetMode="External"/><Relationship Id="rId13323" Type="http://schemas.openxmlformats.org/officeDocument/2006/relationships/hyperlink" Target="http://www.cegaipslp.org.mx/HV2020Dos.nsf/nombre_de_la_vista/A70D8E39D674DE418625859F007295C8/$File/afiliaci&#243;n.pdf" TargetMode="External"/><Relationship Id="rId303" Type="http://schemas.openxmlformats.org/officeDocument/2006/relationships/hyperlink" Target="http://www.cegaipslp.org.mx/HV2020Dos.nsf/nombre_de_la_vista/A70D8E39D674DE418625859F007295C8/$File/afiliaci&#243;n.pdf" TargetMode="External"/><Relationship Id="rId6952" Type="http://schemas.openxmlformats.org/officeDocument/2006/relationships/hyperlink" Target="http://www.cegaipslp.org.mx/HV2020Dos.nsf/nombre_de_la_vista/A70D8E39D674DE418625859F007295C8/$File/afiliaci&#243;n.pdf" TargetMode="External"/><Relationship Id="rId5554" Type="http://schemas.openxmlformats.org/officeDocument/2006/relationships/hyperlink" Target="http://www.cegaipslp.org.mx/HV2020Dos.nsf/nombre_de_la_vista/A70D8E39D674DE418625859F007295C8/$File/afiliaci&#243;n.pdf" TargetMode="External"/><Relationship Id="rId6605" Type="http://schemas.openxmlformats.org/officeDocument/2006/relationships/hyperlink" Target="http://www.cegaipslp.org.mx/HV2020Dos.nsf/nombre_de_la_vista/A70D8E39D674DE418625859F007295C8/$File/afiliaci&#243;n.pdf" TargetMode="External"/><Relationship Id="rId14097" Type="http://schemas.openxmlformats.org/officeDocument/2006/relationships/hyperlink" Target="http://www.cegaipslp.org.mx/HV2020Dos.nsf/nombre_de_la_vista/A70D8E39D674DE418625859F007295C8/$File/afiliaci&#243;n.pdf" TargetMode="External"/><Relationship Id="rId4156" Type="http://schemas.openxmlformats.org/officeDocument/2006/relationships/hyperlink" Target="http://www.cegaipslp.org.mx/HV2020Dos.nsf/nombre_de_la_vista/A70D8E39D674DE418625859F007295C8/$File/afiliaci&#243;n.pdf" TargetMode="External"/><Relationship Id="rId5207" Type="http://schemas.openxmlformats.org/officeDocument/2006/relationships/hyperlink" Target="http://www.cegaipslp.org.mx/HV2020Dos.nsf/nombre_de_la_vista/A70D8E39D674DE418625859F007295C8/$File/afiliaci&#243;n.pdf" TargetMode="External"/><Relationship Id="rId8777" Type="http://schemas.openxmlformats.org/officeDocument/2006/relationships/hyperlink" Target="http://www.cegaipslp.org.mx/HV2020Dos.nsf/nombre_de_la_vista/A70D8E39D674DE418625859F007295C8/$File/afiliaci&#243;n.pdf" TargetMode="External"/><Relationship Id="rId9828" Type="http://schemas.openxmlformats.org/officeDocument/2006/relationships/hyperlink" Target="http://www.cegaipslp.org.mx/HV2020Dos.nsf/nombre_de_la_vista/A70D8E39D674DE418625859F007295C8/$File/afiliaci&#243;n.pdf" TargetMode="External"/><Relationship Id="rId11758" Type="http://schemas.openxmlformats.org/officeDocument/2006/relationships/hyperlink" Target="http://www.cegaipslp.org.mx/HV2020Dos.nsf/nombre_de_la_vista/A70D8E39D674DE418625859F007295C8/$File/afiliaci&#243;n.pdf" TargetMode="External"/><Relationship Id="rId1817" Type="http://schemas.openxmlformats.org/officeDocument/2006/relationships/hyperlink" Target="http://www.cegaipslp.org.mx/HV2020Dos.nsf/nombre_de_la_vista/A70D8E39D674DE418625859F007295C8/$File/afiliaci&#243;n.pdf" TargetMode="External"/><Relationship Id="rId7379" Type="http://schemas.openxmlformats.org/officeDocument/2006/relationships/hyperlink" Target="http://www.cegaipslp.org.mx/HV2020Dos.nsf/nombre_de_la_vista/A70D8E39D674DE418625859F007295C8/$File/afiliaci&#243;n.pdf" TargetMode="External"/><Relationship Id="rId12809" Type="http://schemas.openxmlformats.org/officeDocument/2006/relationships/hyperlink" Target="http://www.cegaipslp.org.mx/HV2020Dos.nsf/nombre_de_la_vista/A70D8E39D674DE418625859F007295C8/$File/afiliaci&#243;n.pdf" TargetMode="External"/><Relationship Id="rId13180" Type="http://schemas.openxmlformats.org/officeDocument/2006/relationships/hyperlink" Target="http://www.cegaipslp.org.mx/HV2020Dos.nsf/nombre_de_la_vista/A70D8E39D674DE418625859F007295C8/$File/afiliaci&#243;n.pdf" TargetMode="External"/><Relationship Id="rId160" Type="http://schemas.openxmlformats.org/officeDocument/2006/relationships/hyperlink" Target="http://www.cegaipslp.org.mx/HV2020Dos.nsf/nombre_de_la_vista/A70D8E39D674DE418625859F007295C8/$File/afiliaci&#243;n.pdf" TargetMode="External"/><Relationship Id="rId3989" Type="http://schemas.openxmlformats.org/officeDocument/2006/relationships/hyperlink" Target="http://www.cegaipslp.org.mx/HV2020Dos.nsf/nombre_de_la_vista/A70D8E39D674DE418625859F007295C8/$File/afiliaci&#243;n.pdf" TargetMode="External"/><Relationship Id="rId6462" Type="http://schemas.openxmlformats.org/officeDocument/2006/relationships/hyperlink" Target="http://www.cegaipslp.org.mx/HV2020Dos.nsf/nombre_de_la_vista/A70D8E39D674DE418625859F007295C8/$File/afiliaci&#243;n.pdf" TargetMode="External"/><Relationship Id="rId7860" Type="http://schemas.openxmlformats.org/officeDocument/2006/relationships/hyperlink" Target="http://www.cegaipslp.org.mx/HV2020Dos.nsf/nombre_de_la_vista/A70D8E39D674DE418625859F007295C8/$File/afiliaci&#243;n.pdf" TargetMode="External"/><Relationship Id="rId8911" Type="http://schemas.openxmlformats.org/officeDocument/2006/relationships/hyperlink" Target="http://www.cegaipslp.org.mx/HV2020Dos.nsf/nombre_de_la_vista/A70D8E39D674DE418625859F007295C8/$File/afiliaci&#243;n.pdf" TargetMode="External"/><Relationship Id="rId10841" Type="http://schemas.openxmlformats.org/officeDocument/2006/relationships/hyperlink" Target="http://www.cegaipslp.org.mx/HV2020Dos.nsf/nombre_de_la_vista/A70D8E39D674DE418625859F007295C8/$File/afiliaci&#243;n.pdf" TargetMode="External"/><Relationship Id="rId5064" Type="http://schemas.openxmlformats.org/officeDocument/2006/relationships/hyperlink" Target="http://www.cegaipslp.org.mx/HV2020Dos.nsf/nombre_de_la_vista/A70D8E39D674DE418625859F007295C8/$File/afiliaci&#243;n.pdf" TargetMode="External"/><Relationship Id="rId6115" Type="http://schemas.openxmlformats.org/officeDocument/2006/relationships/hyperlink" Target="http://www.cegaipslp.org.mx/HV2020Dos.nsf/nombre_de_la_vista/A70D8E39D674DE418625859F007295C8/$File/afiliaci&#243;n.pdf" TargetMode="External"/><Relationship Id="rId7513" Type="http://schemas.openxmlformats.org/officeDocument/2006/relationships/hyperlink" Target="http://www.cegaipslp.org.mx/HV2020Dos.nsf/nombre_de_la_vista/A70D8E39D674DE418625859F007295C8/$File/afiliaci&#243;n.pdf" TargetMode="External"/><Relationship Id="rId9685" Type="http://schemas.openxmlformats.org/officeDocument/2006/relationships/hyperlink" Target="http://www.cegaipslp.org.mx/HV2020Dos.nsf/nombre_de_la_vista/A70D8E39D674DE418625859F007295C8/$File/afiliaci&#243;n.pdf" TargetMode="External"/><Relationship Id="rId12666" Type="http://schemas.openxmlformats.org/officeDocument/2006/relationships/hyperlink" Target="http://www.cegaipslp.org.mx/HV2020Dos.nsf/nombre_de_la_vista/A70D8E39D674DE418625859F007295C8/$File/afiliaci&#243;n.pdf" TargetMode="External"/><Relationship Id="rId13717" Type="http://schemas.openxmlformats.org/officeDocument/2006/relationships/hyperlink" Target="http://www.cegaipslp.org.mx/HV2020Dos.nsf/nombre_de_la_vista/A70D8E39D674DE418625859F007295C8/$File/afiliaci&#243;n.pdf" TargetMode="External"/><Relationship Id="rId1674" Type="http://schemas.openxmlformats.org/officeDocument/2006/relationships/hyperlink" Target="http://www.cegaipslp.org.mx/HV2020Dos.nsf/nombre_de_la_vista/A70D8E39D674DE418625859F007295C8/$File/afiliaci&#243;n.pdf" TargetMode="External"/><Relationship Id="rId2725" Type="http://schemas.openxmlformats.org/officeDocument/2006/relationships/hyperlink" Target="http://www.cegaipslp.org.mx/HV2020Dos.nsf/nombre_de_la_vista/A70D8E39D674DE418625859F007295C8/$File/afiliaci&#243;n.pdf" TargetMode="External"/><Relationship Id="rId8287" Type="http://schemas.openxmlformats.org/officeDocument/2006/relationships/hyperlink" Target="http://www.cegaipslp.org.mx/HV2020Dos.nsf/nombre_de_la_vista/A70D8E39D674DE418625859F007295C8/$File/afiliaci&#243;n.pdf" TargetMode="External"/><Relationship Id="rId9338" Type="http://schemas.openxmlformats.org/officeDocument/2006/relationships/hyperlink" Target="http://www.cegaipslp.org.mx/HV2020Dos.nsf/nombre_de_la_vista/A70D8E39D674DE418625859F007295C8/$File/afiliaci&#243;n.pdf" TargetMode="External"/><Relationship Id="rId11268" Type="http://schemas.openxmlformats.org/officeDocument/2006/relationships/hyperlink" Target="http://www.cegaipslp.org.mx/HV2020Dos.nsf/nombre_de_la_vista/A70D8E39D674DE418625859F007295C8/$File/afiliaci&#243;n.pdf" TargetMode="External"/><Relationship Id="rId12319" Type="http://schemas.openxmlformats.org/officeDocument/2006/relationships/hyperlink" Target="http://www.cegaipslp.org.mx/HV2020Dos.nsf/nombre_de_la_vista/A70D8E39D674DE418625859F007295C8/$File/afiliaci&#243;n.pdf" TargetMode="External"/><Relationship Id="rId1327" Type="http://schemas.openxmlformats.org/officeDocument/2006/relationships/hyperlink" Target="http://www.cegaipslp.org.mx/HV2020Dos.nsf/nombre_de_la_vista/A70D8E39D674DE418625859F007295C8/$File/afiliaci&#243;n.pdf" TargetMode="External"/><Relationship Id="rId4897" Type="http://schemas.openxmlformats.org/officeDocument/2006/relationships/hyperlink" Target="http://www.cegaipslp.org.mx/HV2020Dos.nsf/nombre_de_la_vista/A70D8E39D674DE418625859F007295C8/$File/afiliaci&#243;n.pdf" TargetMode="External"/><Relationship Id="rId5948" Type="http://schemas.openxmlformats.org/officeDocument/2006/relationships/hyperlink" Target="http://www.cegaipslp.org.mx/HV2020Dos.nsf/nombre_de_la_vista/A70D8E39D674DE418625859F007295C8/$File/afiliaci&#243;n.pdf" TargetMode="External"/><Relationship Id="rId33" Type="http://schemas.openxmlformats.org/officeDocument/2006/relationships/hyperlink" Target="http://www.cegaipslp.org.mx/HV2020Dos.nsf/nombre_de_la_vista/A70D8E39D674DE418625859F007295C8/$File/afiliaci&#243;n.pdf" TargetMode="External"/><Relationship Id="rId3499" Type="http://schemas.openxmlformats.org/officeDocument/2006/relationships/hyperlink" Target="http://www.cegaipslp.org.mx/HV2020Dos.nsf/nombre_de_la_vista/A70D8E39D674DE418625859F007295C8/$File/afiliaci&#243;n.pdf" TargetMode="External"/><Relationship Id="rId7370" Type="http://schemas.openxmlformats.org/officeDocument/2006/relationships/hyperlink" Target="http://www.cegaipslp.org.mx/HV2020Dos.nsf/nombre_de_la_vista/A70D8E39D674DE418625859F007295C8/$File/afiliaci&#243;n.pdf" TargetMode="External"/><Relationship Id="rId8421" Type="http://schemas.openxmlformats.org/officeDocument/2006/relationships/hyperlink" Target="http://www.cegaipslp.org.mx/HV2020Dos.nsf/nombre_de_la_vista/A70D8E39D674DE418625859F007295C8/$File/afiliaci&#243;n.pdf" TargetMode="External"/><Relationship Id="rId12800" Type="http://schemas.openxmlformats.org/officeDocument/2006/relationships/hyperlink" Target="http://www.cegaipslp.org.mx/HV2020Dos.nsf/nombre_de_la_vista/A70D8E39D674DE418625859F007295C8/$File/afiliaci&#243;n.pdf" TargetMode="External"/><Relationship Id="rId7023" Type="http://schemas.openxmlformats.org/officeDocument/2006/relationships/hyperlink" Target="http://www.cegaipslp.org.mx/HV2020Dos.nsf/nombre_de_la_vista/A70D8E39D674DE418625859F007295C8/$File/afiliaci&#243;n.pdf" TargetMode="External"/><Relationship Id="rId10351" Type="http://schemas.openxmlformats.org/officeDocument/2006/relationships/hyperlink" Target="http://www.cegaipslp.org.mx/HV2020Dos.nsf/nombre_de_la_vista/A70D8E39D674DE418625859F007295C8/$File/afiliaci&#243;n.pdf" TargetMode="External"/><Relationship Id="rId11402" Type="http://schemas.openxmlformats.org/officeDocument/2006/relationships/hyperlink" Target="http://www.cegaipslp.org.mx/HV2020Dos.nsf/nombre_de_la_vista/A70D8E39D674DE418625859F007295C8/$File/afiliaci&#243;n.pdf" TargetMode="External"/><Relationship Id="rId3980" Type="http://schemas.openxmlformats.org/officeDocument/2006/relationships/hyperlink" Target="http://www.cegaipslp.org.mx/HV2020Dos.nsf/nombre_de_la_vista/A70D8E39D674DE418625859F007295C8/$File/afiliaci&#243;n.pdf" TargetMode="External"/><Relationship Id="rId9195" Type="http://schemas.openxmlformats.org/officeDocument/2006/relationships/hyperlink" Target="http://www.cegaipslp.org.mx/HV2020Dos.nsf/nombre_de_la_vista/A70D8E39D674DE418625859F007295C8/$File/afiliaci&#243;n.pdf" TargetMode="External"/><Relationship Id="rId10004" Type="http://schemas.openxmlformats.org/officeDocument/2006/relationships/hyperlink" Target="http://www.cegaipslp.org.mx/HV2020Dos.nsf/nombre_de_la_vista/A70D8E39D674DE418625859F007295C8/$File/afiliaci&#243;n.pdf" TargetMode="External"/><Relationship Id="rId13574" Type="http://schemas.openxmlformats.org/officeDocument/2006/relationships/hyperlink" Target="http://www.cegaipslp.org.mx/HV2020Dos.nsf/nombre_de_la_vista/A70D8E39D674DE418625859F007295C8/$File/afiliaci&#243;n.pdf" TargetMode="External"/><Relationship Id="rId1184" Type="http://schemas.openxmlformats.org/officeDocument/2006/relationships/hyperlink" Target="http://www.cegaipslp.org.mx/HV2020Dos.nsf/nombre_de_la_vista/A70D8E39D674DE418625859F007295C8/$File/afiliaci&#243;n.pdf" TargetMode="External"/><Relationship Id="rId2582" Type="http://schemas.openxmlformats.org/officeDocument/2006/relationships/hyperlink" Target="http://www.cegaipslp.org.mx/HV2020Dos.nsf/nombre_de_la_vista/A70D8E39D674DE418625859F007295C8/$File/afiliaci&#243;n.pdf" TargetMode="External"/><Relationship Id="rId3633" Type="http://schemas.openxmlformats.org/officeDocument/2006/relationships/hyperlink" Target="http://www.cegaipslp.org.mx/HV2020Dos.nsf/nombre_de_la_vista/A70D8E39D674DE418625859F007295C8/$File/afiliaci&#243;n.pdf" TargetMode="External"/><Relationship Id="rId12176" Type="http://schemas.openxmlformats.org/officeDocument/2006/relationships/hyperlink" Target="http://www.cegaipslp.org.mx/HV2020Dos.nsf/nombre_de_la_vista/A70D8E39D674DE418625859F007295C8/$File/afiliaci&#243;n.pdf" TargetMode="External"/><Relationship Id="rId13227" Type="http://schemas.openxmlformats.org/officeDocument/2006/relationships/hyperlink" Target="http://www.cegaipslp.org.mx/HV2020Dos.nsf/nombre_de_la_vista/A70D8E39D674DE418625859F007295C8/$File/afiliaci&#243;n.pdf" TargetMode="External"/><Relationship Id="rId554" Type="http://schemas.openxmlformats.org/officeDocument/2006/relationships/hyperlink" Target="http://www.cegaipslp.org.mx/HV2020Dos.nsf/nombre_de_la_vista/A70D8E39D674DE418625859F007295C8/$File/afiliaci&#243;n.pdf" TargetMode="External"/><Relationship Id="rId2235" Type="http://schemas.openxmlformats.org/officeDocument/2006/relationships/hyperlink" Target="http://www.cegaipslp.org.mx/HV2020Dos.nsf/nombre_de_la_vista/A70D8E39D674DE418625859F007295C8/$File/afiliaci&#243;n.pdf" TargetMode="External"/><Relationship Id="rId6856" Type="http://schemas.openxmlformats.org/officeDocument/2006/relationships/hyperlink" Target="http://www.cegaipslp.org.mx/HV2020Dos.nsf/nombre_de_la_vista/A70D8E39D674DE418625859F007295C8/$File/afiliaci&#243;n.pdf" TargetMode="External"/><Relationship Id="rId7907" Type="http://schemas.openxmlformats.org/officeDocument/2006/relationships/hyperlink" Target="http://www.cegaipslp.org.mx/HV2020Dos.nsf/nombre_de_la_vista/A70D8E39D674DE418625859F007295C8/$File/afiliaci&#243;n.pdf" TargetMode="External"/><Relationship Id="rId207" Type="http://schemas.openxmlformats.org/officeDocument/2006/relationships/hyperlink" Target="http://www.cegaipslp.org.mx/HV2020Dos.nsf/nombre_de_la_vista/A70D8E39D674DE418625859F007295C8/$File/afiliaci&#243;n.pdf" TargetMode="External"/><Relationship Id="rId5458" Type="http://schemas.openxmlformats.org/officeDocument/2006/relationships/hyperlink" Target="http://www.cegaipslp.org.mx/HV2020Dos.nsf/nombre_de_la_vista/A70D8E39D674DE418625859F007295C8/$File/afiliaci&#243;n.pdf" TargetMode="External"/><Relationship Id="rId6509" Type="http://schemas.openxmlformats.org/officeDocument/2006/relationships/hyperlink" Target="http://www.cegaipslp.org.mx/HV2020Dos.nsf/nombre_de_la_vista/A70D8E39D674DE418625859F007295C8/$File/afiliaci&#243;n.pdf" TargetMode="External"/><Relationship Id="rId12310" Type="http://schemas.openxmlformats.org/officeDocument/2006/relationships/hyperlink" Target="http://www.cegaipslp.org.mx/HV2020Dos.nsf/nombre_de_la_vista/A70D8E39D674DE418625859F007295C8/$File/afiliaci&#243;n.pdf" TargetMode="External"/><Relationship Id="rId3490" Type="http://schemas.openxmlformats.org/officeDocument/2006/relationships/hyperlink" Target="http://www.cegaipslp.org.mx/HV2020Dos.nsf/nombre_de_la_vista/A70D8E39D674DE418625859F007295C8/$File/afiliaci&#243;n.pdf" TargetMode="External"/><Relationship Id="rId4541" Type="http://schemas.openxmlformats.org/officeDocument/2006/relationships/hyperlink" Target="http://www.cegaipslp.org.mx/HV2020Dos.nsf/nombre_de_la_vista/A70D8E39D674DE418625859F007295C8/$File/afiliaci&#243;n.pdf" TargetMode="External"/><Relationship Id="rId13084" Type="http://schemas.openxmlformats.org/officeDocument/2006/relationships/hyperlink" Target="http://www.cegaipslp.org.mx/HV2020Dos.nsf/nombre_de_la_vista/A70D8E39D674DE418625859F007295C8/$File/afiliaci&#243;n.pdf" TargetMode="External"/><Relationship Id="rId2092" Type="http://schemas.openxmlformats.org/officeDocument/2006/relationships/hyperlink" Target="http://www.cegaipslp.org.mx/HV2020Dos.nsf/nombre_de_la_vista/A70D8E39D674DE418625859F007295C8/$File/afiliaci&#243;n.pdf" TargetMode="External"/><Relationship Id="rId3143" Type="http://schemas.openxmlformats.org/officeDocument/2006/relationships/hyperlink" Target="http://www.cegaipslp.org.mx/HV2020Dos.nsf/nombre_de_la_vista/A70D8E39D674DE418625859F007295C8/$File/afiliaci&#243;n.pdf" TargetMode="External"/><Relationship Id="rId7764" Type="http://schemas.openxmlformats.org/officeDocument/2006/relationships/hyperlink" Target="http://www.cegaipslp.org.mx/HV2020Dos.nsf/nombre_de_la_vista/A70D8E39D674DE418625859F007295C8/$File/afiliaci&#243;n.pdf" TargetMode="External"/><Relationship Id="rId8815" Type="http://schemas.openxmlformats.org/officeDocument/2006/relationships/hyperlink" Target="http://www.cegaipslp.org.mx/HV2020Dos.nsf/nombre_de_la_vista/A70D8E39D674DE418625859F007295C8/$File/afiliaci&#243;n.pdf" TargetMode="External"/><Relationship Id="rId10745" Type="http://schemas.openxmlformats.org/officeDocument/2006/relationships/hyperlink" Target="http://www.cegaipslp.org.mx/HV2020Dos.nsf/nombre_de_la_vista/A70D8E39D674DE418625859F007295C8/$File/afiliaci&#243;n.pdf" TargetMode="External"/><Relationship Id="rId6366" Type="http://schemas.openxmlformats.org/officeDocument/2006/relationships/hyperlink" Target="http://www.cegaipslp.org.mx/HV2020Dos.nsf/nombre_de_la_vista/A70D8E39D674DE418625859F007295C8/$File/afiliaci&#243;n.pdf" TargetMode="External"/><Relationship Id="rId7417" Type="http://schemas.openxmlformats.org/officeDocument/2006/relationships/hyperlink" Target="http://www.cegaipslp.org.mx/HV2020Dos.nsf/nombre_de_la_vista/A70D8E39D674DE418625859F007295C8/$File/afiliaci&#243;n.pdf" TargetMode="External"/><Relationship Id="rId13968" Type="http://schemas.openxmlformats.org/officeDocument/2006/relationships/hyperlink" Target="http://www.cegaipslp.org.mx/HV2020Dos.nsf/nombre_de_la_vista/A70D8E39D674DE418625859F007295C8/$File/afiliaci&#243;n.pdf" TargetMode="External"/><Relationship Id="rId2976" Type="http://schemas.openxmlformats.org/officeDocument/2006/relationships/hyperlink" Target="http://www.cegaipslp.org.mx/HV2020Dos.nsf/nombre_de_la_vista/A70D8E39D674DE418625859F007295C8/$File/afiliaci&#243;n.pdf" TargetMode="External"/><Relationship Id="rId6019" Type="http://schemas.openxmlformats.org/officeDocument/2006/relationships/hyperlink" Target="http://www.cegaipslp.org.mx/HV2020Dos.nsf/nombre_de_la_vista/A70D8E39D674DE418625859F007295C8/$File/afiliaci&#243;n.pdf" TargetMode="External"/><Relationship Id="rId9589" Type="http://schemas.openxmlformats.org/officeDocument/2006/relationships/hyperlink" Target="http://www.cegaipslp.org.mx/HV2020Dos.nsf/nombre_de_la_vista/A70D8E39D674DE418625859F007295C8/$File/afiliaci&#243;n.pdf" TargetMode="External"/><Relationship Id="rId948" Type="http://schemas.openxmlformats.org/officeDocument/2006/relationships/hyperlink" Target="http://www.cegaipslp.org.mx/HV2020Dos.nsf/nombre_de_la_vista/A70D8E39D674DE418625859F007295C8/$File/afiliaci&#243;n.pdf" TargetMode="External"/><Relationship Id="rId1578" Type="http://schemas.openxmlformats.org/officeDocument/2006/relationships/hyperlink" Target="http://www.cegaipslp.org.mx/HV2020Dos.nsf/nombre_de_la_vista/A70D8E39D674DE418625859F007295C8/$File/afiliaci&#243;n.pdf" TargetMode="External"/><Relationship Id="rId2629" Type="http://schemas.openxmlformats.org/officeDocument/2006/relationships/hyperlink" Target="http://www.cegaipslp.org.mx/HV2020Dos.nsf/nombre_de_la_vista/A70D8E39D674DE418625859F007295C8/$File/afiliaci&#243;n.pdf" TargetMode="External"/><Relationship Id="rId6500" Type="http://schemas.openxmlformats.org/officeDocument/2006/relationships/hyperlink" Target="http://www.cegaipslp.org.mx/HV2020Dos.nsf/nombre_de_la_vista/A70D8E39D674DE418625859F007295C8/$File/afiliaci&#243;n.pdf" TargetMode="External"/><Relationship Id="rId4051" Type="http://schemas.openxmlformats.org/officeDocument/2006/relationships/hyperlink" Target="http://www.cegaipslp.org.mx/HV2020Dos.nsf/nombre_de_la_vista/A70D8E39D674DE418625859F007295C8/$File/afiliaci&#243;n.pdf" TargetMode="External"/><Relationship Id="rId5102" Type="http://schemas.openxmlformats.org/officeDocument/2006/relationships/hyperlink" Target="http://www.cegaipslp.org.mx/HV2020Dos.nsf/nombre_de_la_vista/A70D8E39D674DE418625859F007295C8/$File/afiliaci&#243;n.pdf" TargetMode="External"/><Relationship Id="rId8672" Type="http://schemas.openxmlformats.org/officeDocument/2006/relationships/hyperlink" Target="http://www.cegaipslp.org.mx/HV2020Dos.nsf/nombre_de_la_vista/A70D8E39D674DE418625859F007295C8/$File/afiliaci&#243;n.pdf" TargetMode="External"/><Relationship Id="rId7274" Type="http://schemas.openxmlformats.org/officeDocument/2006/relationships/hyperlink" Target="http://www.cegaipslp.org.mx/HV2020Dos.nsf/nombre_de_la_vista/A70D8E39D674DE418625859F007295C8/$File/afiliaci&#243;n.pdf" TargetMode="External"/><Relationship Id="rId8325" Type="http://schemas.openxmlformats.org/officeDocument/2006/relationships/hyperlink" Target="http://www.cegaipslp.org.mx/HV2020Dos.nsf/nombre_de_la_vista/A70D8E39D674DE418625859F007295C8/$File/afiliaci&#243;n.pdf" TargetMode="External"/><Relationship Id="rId9723" Type="http://schemas.openxmlformats.org/officeDocument/2006/relationships/hyperlink" Target="http://www.cegaipslp.org.mx/HV2020Dos.nsf/nombre_de_la_vista/A70D8E39D674DE418625859F007295C8/$File/afiliaci&#243;n.pdf" TargetMode="External"/><Relationship Id="rId11653" Type="http://schemas.openxmlformats.org/officeDocument/2006/relationships/hyperlink" Target="http://www.cegaipslp.org.mx/HV2020Dos.nsf/nombre_de_la_vista/A70D8E39D674DE418625859F007295C8/$File/afiliaci&#243;n.pdf" TargetMode="External"/><Relationship Id="rId12704" Type="http://schemas.openxmlformats.org/officeDocument/2006/relationships/hyperlink" Target="http://www.cegaipslp.org.mx/HV2020Dos.nsf/nombre_de_la_vista/A70D8E39D674DE418625859F007295C8/$File/afiliaci&#243;n.pdf" TargetMode="External"/><Relationship Id="rId1712" Type="http://schemas.openxmlformats.org/officeDocument/2006/relationships/hyperlink" Target="http://www.cegaipslp.org.mx/HV2020Dos.nsf/nombre_de_la_vista/A70D8E39D674DE418625859F007295C8/$File/afiliaci&#243;n.pdf" TargetMode="External"/><Relationship Id="rId10255" Type="http://schemas.openxmlformats.org/officeDocument/2006/relationships/hyperlink" Target="http://www.cegaipslp.org.mx/HV2020Dos.nsf/nombre_de_la_vista/A70D8E39D674DE418625859F007295C8/$File/afiliaci&#243;n.pdf" TargetMode="External"/><Relationship Id="rId11306" Type="http://schemas.openxmlformats.org/officeDocument/2006/relationships/hyperlink" Target="http://www.cegaipslp.org.mx/HV2020Dos.nsf/nombre_de_la_vista/A70D8E39D674DE418625859F007295C8/$File/afiliaci&#243;n.pdf" TargetMode="External"/><Relationship Id="rId3884" Type="http://schemas.openxmlformats.org/officeDocument/2006/relationships/hyperlink" Target="http://www.cegaipslp.org.mx/HV2020Dos.nsf/nombre_de_la_vista/A70D8E39D674DE418625859F007295C8/$File/afiliaci&#243;n.pdf" TargetMode="External"/><Relationship Id="rId4935" Type="http://schemas.openxmlformats.org/officeDocument/2006/relationships/hyperlink" Target="http://www.cegaipslp.org.mx/HV2020Dos.nsf/nombre_de_la_vista/A70D8E39D674DE418625859F007295C8/$File/afiliaci&#243;n.pdf" TargetMode="External"/><Relationship Id="rId9099" Type="http://schemas.openxmlformats.org/officeDocument/2006/relationships/hyperlink" Target="http://www.cegaipslp.org.mx/HV2020Dos.nsf/nombre_de_la_vista/A70D8E39D674DE418625859F007295C8/$File/afiliaci&#243;n.pdf" TargetMode="External"/><Relationship Id="rId13478" Type="http://schemas.openxmlformats.org/officeDocument/2006/relationships/hyperlink" Target="http://www.cegaipslp.org.mx/HV2020Dos.nsf/nombre_de_la_vista/A70D8E39D674DE418625859F007295C8/$File/afiliaci&#243;n.pdf" TargetMode="External"/><Relationship Id="rId2486" Type="http://schemas.openxmlformats.org/officeDocument/2006/relationships/hyperlink" Target="http://www.cegaipslp.org.mx/HV2020Dos.nsf/nombre_de_la_vista/A70D8E39D674DE418625859F007295C8/$File/afiliaci&#243;n.pdf" TargetMode="External"/><Relationship Id="rId3537" Type="http://schemas.openxmlformats.org/officeDocument/2006/relationships/hyperlink" Target="http://www.cegaipslp.org.mx/HV2020Dos.nsf/nombre_de_la_vista/A70D8E39D674DE418625859F007295C8/$File/afiliaci&#243;n.pdf" TargetMode="External"/><Relationship Id="rId458" Type="http://schemas.openxmlformats.org/officeDocument/2006/relationships/hyperlink" Target="http://www.cegaipslp.org.mx/HV2020Dos.nsf/nombre_de_la_vista/A70D8E39D674DE418625859F007295C8/$File/afiliaci&#243;n.pdf" TargetMode="External"/><Relationship Id="rId1088" Type="http://schemas.openxmlformats.org/officeDocument/2006/relationships/hyperlink" Target="http://www.cegaipslp.org.mx/HV2020Dos.nsf/nombre_de_la_vista/A70D8E39D674DE418625859F007295C8/$File/afiliaci&#243;n.pdf" TargetMode="External"/><Relationship Id="rId2139" Type="http://schemas.openxmlformats.org/officeDocument/2006/relationships/hyperlink" Target="http://www.cegaipslp.org.mx/HV2020Dos.nsf/nombre_de_la_vista/A70D8E39D674DE418625859F007295C8/$File/afiliaci&#243;n.pdf" TargetMode="External"/><Relationship Id="rId6010" Type="http://schemas.openxmlformats.org/officeDocument/2006/relationships/hyperlink" Target="http://www.cegaipslp.org.mx/HV2020Dos.nsf/nombre_de_la_vista/A70D8E39D674DE418625859F007295C8/$File/afiliaci&#243;n.pdf" TargetMode="External"/><Relationship Id="rId9580" Type="http://schemas.openxmlformats.org/officeDocument/2006/relationships/hyperlink" Target="http://www.cegaipslp.org.mx/HV2020Dos.nsf/nombre_de_la_vista/A70D8E39D674DE418625859F007295C8/$File/afiliaci&#243;n.pdf" TargetMode="External"/><Relationship Id="rId2620" Type="http://schemas.openxmlformats.org/officeDocument/2006/relationships/hyperlink" Target="http://www.cegaipslp.org.mx/HV2020Dos.nsf/nombre_de_la_vista/A70D8E39D674DE418625859F007295C8/$File/afiliaci&#243;n.pdf" TargetMode="External"/><Relationship Id="rId8182" Type="http://schemas.openxmlformats.org/officeDocument/2006/relationships/hyperlink" Target="http://www.cegaipslp.org.mx/HV2020Dos.nsf/nombre_de_la_vista/A70D8E39D674DE418625859F007295C8/$File/afiliaci&#243;n.pdf" TargetMode="External"/><Relationship Id="rId9233" Type="http://schemas.openxmlformats.org/officeDocument/2006/relationships/hyperlink" Target="http://www.cegaipslp.org.mx/HV2020Dos.nsf/nombre_de_la_vista/A70D8E39D674DE418625859F007295C8/$File/afiliaci&#243;n.pdf" TargetMode="External"/><Relationship Id="rId11163" Type="http://schemas.openxmlformats.org/officeDocument/2006/relationships/hyperlink" Target="http://www.cegaipslp.org.mx/HV2020Dos.nsf/nombre_de_la_vista/A70D8E39D674DE418625859F007295C8/$File/afiliaci&#243;n.pdf" TargetMode="External"/><Relationship Id="rId12214" Type="http://schemas.openxmlformats.org/officeDocument/2006/relationships/hyperlink" Target="http://www.cegaipslp.org.mx/HV2020Dos.nsf/nombre_de_la_vista/A70D8E39D674DE418625859F007295C8/$File/afiliaci&#243;n.pdf" TargetMode="External"/><Relationship Id="rId12561" Type="http://schemas.openxmlformats.org/officeDocument/2006/relationships/hyperlink" Target="http://www.cegaipslp.org.mx/HV2020Dos.nsf/nombre_de_la_vista/A70D8E39D674DE418625859F007295C8/$File/afiliaci&#243;n.pdf" TargetMode="External"/><Relationship Id="rId13612" Type="http://schemas.openxmlformats.org/officeDocument/2006/relationships/hyperlink" Target="http://www.cegaipslp.org.mx/HV2020Dos.nsf/nombre_de_la_vista/A70D8E39D674DE418625859F007295C8/$File/afiliaci&#243;n.pdf" TargetMode="External"/><Relationship Id="rId1222" Type="http://schemas.openxmlformats.org/officeDocument/2006/relationships/hyperlink" Target="http://www.cegaipslp.org.mx/HV2020Dos.nsf/nombre_de_la_vista/A70D8E39D674DE418625859F007295C8/$File/afiliaci&#243;n.pdf" TargetMode="External"/><Relationship Id="rId3394" Type="http://schemas.openxmlformats.org/officeDocument/2006/relationships/hyperlink" Target="http://www.cegaipslp.org.mx/HV2020Dos.nsf/nombre_de_la_vista/A70D8E39D674DE418625859F007295C8/$File/afiliaci&#243;n.pdf" TargetMode="External"/><Relationship Id="rId4792" Type="http://schemas.openxmlformats.org/officeDocument/2006/relationships/hyperlink" Target="http://www.cegaipslp.org.mx/HV2020Dos.nsf/nombre_de_la_vista/A70D8E39D674DE418625859F007295C8/$File/afiliaci&#243;n.pdf" TargetMode="External"/><Relationship Id="rId5843" Type="http://schemas.openxmlformats.org/officeDocument/2006/relationships/hyperlink" Target="http://www.cegaipslp.org.mx/HV2020Dos.nsf/nombre_de_la_vista/A70D8E39D674DE418625859F007295C8/$File/afiliaci&#243;n.pdf" TargetMode="External"/><Relationship Id="rId3047" Type="http://schemas.openxmlformats.org/officeDocument/2006/relationships/hyperlink" Target="http://www.cegaipslp.org.mx/HV2020Dos.nsf/nombre_de_la_vista/A70D8E39D674DE418625859F007295C8/$File/afiliaci&#243;n.pdf" TargetMode="External"/><Relationship Id="rId4445" Type="http://schemas.openxmlformats.org/officeDocument/2006/relationships/hyperlink" Target="http://www.cegaipslp.org.mx/HV2020Dos.nsf/nombre_de_la_vista/A70D8E39D674DE418625859F007295C8/$File/afiliaci&#243;n.pdf" TargetMode="External"/><Relationship Id="rId10996" Type="http://schemas.openxmlformats.org/officeDocument/2006/relationships/hyperlink" Target="http://www.cegaipslp.org.mx/HV2020Dos.nsf/nombre_de_la_vista/A70D8E39D674DE418625859F007295C8/$File/afiliaci&#243;n.pdf" TargetMode="External"/><Relationship Id="rId14039" Type="http://schemas.openxmlformats.org/officeDocument/2006/relationships/hyperlink" Target="http://www.cegaipslp.org.mx/HV2020Dos.nsf/nombre_de_la_vista/A70D8E39D674DE418625859F007295C8/$File/afiliaci&#243;n.pdf" TargetMode="External"/><Relationship Id="rId7668" Type="http://schemas.openxmlformats.org/officeDocument/2006/relationships/hyperlink" Target="http://www.cegaipslp.org.mx/HV2020Dos.nsf/nombre_de_la_vista/A70D8E39D674DE418625859F007295C8/$File/afiliaci&#243;n.pdf" TargetMode="External"/><Relationship Id="rId8719" Type="http://schemas.openxmlformats.org/officeDocument/2006/relationships/hyperlink" Target="http://www.cegaipslp.org.mx/HV2020Dos.nsf/nombre_de_la_vista/A70D8E39D674DE418625859F007295C8/$File/afiliaci&#243;n.pdf" TargetMode="External"/><Relationship Id="rId10649" Type="http://schemas.openxmlformats.org/officeDocument/2006/relationships/hyperlink" Target="http://www.cegaipslp.org.mx/HV2020Dos.nsf/nombre_de_la_vista/A70D8E39D674DE418625859F007295C8/$File/afiliaci&#243;n.pdf" TargetMode="External"/><Relationship Id="rId9090" Type="http://schemas.openxmlformats.org/officeDocument/2006/relationships/hyperlink" Target="http://www.cegaipslp.org.mx/HV2020Dos.nsf/nombre_de_la_vista/A70D8E39D674DE418625859F007295C8/$File/afiliaci&#243;n.pdf" TargetMode="External"/><Relationship Id="rId12071" Type="http://schemas.openxmlformats.org/officeDocument/2006/relationships/hyperlink" Target="http://www.cegaipslp.org.mx/HV2020Dos.nsf/nombre_de_la_vista/A70D8E39D674DE418625859F007295C8/$File/afiliaci&#243;n.pdf" TargetMode="External"/><Relationship Id="rId13122" Type="http://schemas.openxmlformats.org/officeDocument/2006/relationships/hyperlink" Target="http://www.cegaipslp.org.mx/HV2020Dos.nsf/nombre_de_la_vista/A70D8E39D674DE418625859F007295C8/$File/afiliaci&#243;n.pdf" TargetMode="External"/><Relationship Id="rId2130" Type="http://schemas.openxmlformats.org/officeDocument/2006/relationships/hyperlink" Target="http://www.cegaipslp.org.mx/HV2020Dos.nsf/nombre_de_la_vista/A70D8E39D674DE418625859F007295C8/$File/afiliaci&#243;n.pdf" TargetMode="External"/><Relationship Id="rId6751" Type="http://schemas.openxmlformats.org/officeDocument/2006/relationships/hyperlink" Target="http://www.cegaipslp.org.mx/HV2020Dos.nsf/nombre_de_la_vista/A70D8E39D674DE418625859F007295C8/$File/afiliaci&#243;n.pdf" TargetMode="External"/><Relationship Id="rId102" Type="http://schemas.openxmlformats.org/officeDocument/2006/relationships/hyperlink" Target="http://www.cegaipslp.org.mx/HV2020Dos.nsf/nombre_de_la_vista/A70D8E39D674DE418625859F007295C8/$File/afiliaci&#243;n.pdf" TargetMode="External"/><Relationship Id="rId5353" Type="http://schemas.openxmlformats.org/officeDocument/2006/relationships/hyperlink" Target="http://www.cegaipslp.org.mx/HV2020Dos.nsf/nombre_de_la_vista/A70D8E39D674DE418625859F007295C8/$File/afiliaci&#243;n.pdf" TargetMode="External"/><Relationship Id="rId6404" Type="http://schemas.openxmlformats.org/officeDocument/2006/relationships/hyperlink" Target="http://www.cegaipslp.org.mx/HV2020Dos.nsf/nombre_de_la_vista/A70D8E39D674DE418625859F007295C8/$File/afiliaci&#243;n.pdf" TargetMode="External"/><Relationship Id="rId7802" Type="http://schemas.openxmlformats.org/officeDocument/2006/relationships/hyperlink" Target="http://www.cegaipslp.org.mx/HV2020Dos.nsf/nombre_de_la_vista/A70D8E39D674DE418625859F007295C8/$File/afiliaci&#243;n.pdf" TargetMode="External"/><Relationship Id="rId5006" Type="http://schemas.openxmlformats.org/officeDocument/2006/relationships/hyperlink" Target="http://www.cegaipslp.org.mx/HV2020Dos.nsf/nombre_de_la_vista/A70D8E39D674DE418625859F007295C8/$File/afiliaci&#243;n.pdf" TargetMode="External"/><Relationship Id="rId9974" Type="http://schemas.openxmlformats.org/officeDocument/2006/relationships/hyperlink" Target="http://www.cegaipslp.org.mx/HV2020Dos.nsf/nombre_de_la_vista/A70D8E39D674DE418625859F007295C8/$File/afiliaci&#243;n.pdf" TargetMode="External"/><Relationship Id="rId12955" Type="http://schemas.openxmlformats.org/officeDocument/2006/relationships/hyperlink" Target="http://www.cegaipslp.org.mx/HV2020Dos.nsf/nombre_de_la_vista/A70D8E39D674DE418625859F007295C8/$File/afiliaci&#243;n.pdf" TargetMode="External"/><Relationship Id="rId1963" Type="http://schemas.openxmlformats.org/officeDocument/2006/relationships/hyperlink" Target="http://www.cegaipslp.org.mx/HV2020Dos.nsf/nombre_de_la_vista/A70D8E39D674DE418625859F007295C8/$File/afiliaci&#243;n.pdf" TargetMode="External"/><Relationship Id="rId7178" Type="http://schemas.openxmlformats.org/officeDocument/2006/relationships/hyperlink" Target="http://www.cegaipslp.org.mx/HV2020Dos.nsf/nombre_de_la_vista/A70D8E39D674DE418625859F007295C8/$File/afiliaci&#243;n.pdf" TargetMode="External"/><Relationship Id="rId8576" Type="http://schemas.openxmlformats.org/officeDocument/2006/relationships/hyperlink" Target="http://www.cegaipslp.org.mx/HV2020Dos.nsf/nombre_de_la_vista/A70D8E39D674DE418625859F007295C8/$File/afiliaci&#243;n.pdf" TargetMode="External"/><Relationship Id="rId9627" Type="http://schemas.openxmlformats.org/officeDocument/2006/relationships/hyperlink" Target="http://www.cegaipslp.org.mx/HV2020Dos.nsf/nombre_de_la_vista/A70D8E39D674DE418625859F007295C8/$File/afiliaci&#243;n.pdf" TargetMode="External"/><Relationship Id="rId11557" Type="http://schemas.openxmlformats.org/officeDocument/2006/relationships/hyperlink" Target="http://www.cegaipslp.org.mx/HV2020Dos.nsf/nombre_de_la_vista/A70D8E39D674DE418625859F007295C8/$File/afiliaci&#243;n.pdf" TargetMode="External"/><Relationship Id="rId12608" Type="http://schemas.openxmlformats.org/officeDocument/2006/relationships/hyperlink" Target="http://www.cegaipslp.org.mx/HV2020Dos.nsf/nombre_de_la_vista/A70D8E39D674DE418625859F007295C8/$File/afiliaci&#243;n.pdf" TargetMode="External"/><Relationship Id="rId1616" Type="http://schemas.openxmlformats.org/officeDocument/2006/relationships/hyperlink" Target="http://www.cegaipslp.org.mx/HV2020Dos.nsf/nombre_de_la_vista/A70D8E39D674DE418625859F007295C8/$File/afiliaci&#243;n.pdf" TargetMode="External"/><Relationship Id="rId8229" Type="http://schemas.openxmlformats.org/officeDocument/2006/relationships/hyperlink" Target="http://www.cegaipslp.org.mx/HV2020Dos.nsf/nombre_de_la_vista/A70D8E39D674DE418625859F007295C8/$File/afiliaci&#243;n.pdf" TargetMode="External"/><Relationship Id="rId10159" Type="http://schemas.openxmlformats.org/officeDocument/2006/relationships/hyperlink" Target="http://www.cegaipslp.org.mx/HV2020Dos.nsf/nombre_de_la_vista/A70D8E39D674DE418625859F007295C8/$File/afiliaci&#243;n.pdf" TargetMode="External"/><Relationship Id="rId14030" Type="http://schemas.openxmlformats.org/officeDocument/2006/relationships/hyperlink" Target="http://www.cegaipslp.org.mx/HV2020Dos.nsf/nombre_de_la_vista/A70D8E39D674DE418625859F007295C8/$File/afiliaci&#243;n.pdf" TargetMode="External"/><Relationship Id="rId3788" Type="http://schemas.openxmlformats.org/officeDocument/2006/relationships/hyperlink" Target="http://www.cegaipslp.org.mx/HV2020Dos.nsf/nombre_de_la_vista/A70D8E39D674DE418625859F007295C8/$File/afiliaci&#243;n.pdf" TargetMode="External"/><Relationship Id="rId4839" Type="http://schemas.openxmlformats.org/officeDocument/2006/relationships/hyperlink" Target="http://www.cegaipslp.org.mx/HV2020Dos.nsf/nombre_de_la_vista/A70D8E39D674DE418625859F007295C8/$File/afiliaci&#243;n.pdf" TargetMode="External"/><Relationship Id="rId8710" Type="http://schemas.openxmlformats.org/officeDocument/2006/relationships/hyperlink" Target="http://www.cegaipslp.org.mx/HV2020Dos.nsf/nombre_de_la_vista/A70D8E39D674DE418625859F007295C8/$File/afiliaci&#243;n.pdf" TargetMode="External"/><Relationship Id="rId6261" Type="http://schemas.openxmlformats.org/officeDocument/2006/relationships/hyperlink" Target="http://www.cegaipslp.org.mx/HV2020Dos.nsf/nombre_de_la_vista/A70D8E39D674DE418625859F007295C8/$File/afiliaci&#243;n.pdf" TargetMode="External"/><Relationship Id="rId7312" Type="http://schemas.openxmlformats.org/officeDocument/2006/relationships/hyperlink" Target="http://www.cegaipslp.org.mx/HV2020Dos.nsf/nombre_de_la_vista/A70D8E39D674DE418625859F007295C8/$File/afiliaci&#243;n.pdf" TargetMode="External"/><Relationship Id="rId10640" Type="http://schemas.openxmlformats.org/officeDocument/2006/relationships/hyperlink" Target="http://www.cegaipslp.org.mx/HV2020Dos.nsf/nombre_de_la_vista/A70D8E39D674DE418625859F007295C8/$File/afiliaci&#243;n.pdf" TargetMode="External"/><Relationship Id="rId9484" Type="http://schemas.openxmlformats.org/officeDocument/2006/relationships/hyperlink" Target="http://www.cegaipslp.org.mx/HV2020Dos.nsf/nombre_de_la_vista/A70D8E39D674DE418625859F007295C8/$File/afiliaci&#243;n.pdf" TargetMode="External"/><Relationship Id="rId13863" Type="http://schemas.openxmlformats.org/officeDocument/2006/relationships/hyperlink" Target="http://www.cegaipslp.org.mx/HV2020Dos.nsf/nombre_de_la_vista/A70D8E39D674DE418625859F007295C8/$File/afiliaci&#243;n.pdf" TargetMode="External"/><Relationship Id="rId1473" Type="http://schemas.openxmlformats.org/officeDocument/2006/relationships/hyperlink" Target="http://www.cegaipslp.org.mx/HV2020Dos.nsf/nombre_de_la_vista/A70D8E39D674DE418625859F007295C8/$File/afiliaci&#243;n.pdf" TargetMode="External"/><Relationship Id="rId2871" Type="http://schemas.openxmlformats.org/officeDocument/2006/relationships/hyperlink" Target="http://www.cegaipslp.org.mx/HV2020Dos.nsf/nombre_de_la_vista/A70D8E39D674DE418625859F007295C8/$File/afiliaci&#243;n.pdf" TargetMode="External"/><Relationship Id="rId3922" Type="http://schemas.openxmlformats.org/officeDocument/2006/relationships/hyperlink" Target="http://www.cegaipslp.org.mx/HV2020Dos.nsf/nombre_de_la_vista/A70D8E39D674DE418625859F007295C8/$File/afiliaci&#243;n.pdf" TargetMode="External"/><Relationship Id="rId8086" Type="http://schemas.openxmlformats.org/officeDocument/2006/relationships/hyperlink" Target="http://www.cegaipslp.org.mx/HV2020Dos.nsf/nombre_de_la_vista/A70D8E39D674DE418625859F007295C8/$File/afiliaci&#243;n.pdf" TargetMode="External"/><Relationship Id="rId9137" Type="http://schemas.openxmlformats.org/officeDocument/2006/relationships/hyperlink" Target="http://www.cegaipslp.org.mx/HV2020Dos.nsf/nombre_de_la_vista/A70D8E39D674DE418625859F007295C8/$File/afiliaci&#243;n.pdf" TargetMode="External"/><Relationship Id="rId12465" Type="http://schemas.openxmlformats.org/officeDocument/2006/relationships/hyperlink" Target="http://www.cegaipslp.org.mx/HV2020Dos.nsf/nombre_de_la_vista/A70D8E39D674DE418625859F007295C8/$File/afiliaci&#243;n.pdf" TargetMode="External"/><Relationship Id="rId13516" Type="http://schemas.openxmlformats.org/officeDocument/2006/relationships/hyperlink" Target="http://www.cegaipslp.org.mx/HV2020Dos.nsf/nombre_de_la_vista/A70D8E39D674DE418625859F007295C8/$File/afiliaci&#243;n.pdf" TargetMode="External"/><Relationship Id="rId843" Type="http://schemas.openxmlformats.org/officeDocument/2006/relationships/hyperlink" Target="http://www.cegaipslp.org.mx/HV2020Dos.nsf/nombre_de_la_vista/A70D8E39D674DE418625859F007295C8/$File/afiliaci&#243;n.pdf" TargetMode="External"/><Relationship Id="rId1126" Type="http://schemas.openxmlformats.org/officeDocument/2006/relationships/hyperlink" Target="http://www.cegaipslp.org.mx/HV2020Dos.nsf/nombre_de_la_vista/A70D8E39D674DE418625859F007295C8/$File/afiliaci&#243;n.pdf" TargetMode="External"/><Relationship Id="rId2524" Type="http://schemas.openxmlformats.org/officeDocument/2006/relationships/hyperlink" Target="http://www.cegaipslp.org.mx/HV2020Dos.nsf/nombre_de_la_vista/A70D8E39D674DE418625859F007295C8/$File/afiliaci&#243;n.pdf" TargetMode="External"/><Relationship Id="rId11067" Type="http://schemas.openxmlformats.org/officeDocument/2006/relationships/hyperlink" Target="http://www.cegaipslp.org.mx/HV2020Dos.nsf/nombre_de_la_vista/A70D8E39D674DE418625859F007295C8/$File/afiliaci&#243;n.pdf" TargetMode="External"/><Relationship Id="rId12118" Type="http://schemas.openxmlformats.org/officeDocument/2006/relationships/hyperlink" Target="http://www.cegaipslp.org.mx/HV2020Dos.nsf/nombre_de_la_vista/A70D8E39D674DE418625859F007295C8/$File/afiliaci&#243;n.pdf" TargetMode="External"/><Relationship Id="rId4696" Type="http://schemas.openxmlformats.org/officeDocument/2006/relationships/hyperlink" Target="http://www.cegaipslp.org.mx/HV2020Dos.nsf/nombre_de_la_vista/A70D8E39D674DE418625859F007295C8/$File/afiliaci&#243;n.pdf" TargetMode="External"/><Relationship Id="rId5747" Type="http://schemas.openxmlformats.org/officeDocument/2006/relationships/hyperlink" Target="http://www.cegaipslp.org.mx/HV2020Dos.nsf/nombre_de_la_vista/A70D8E39D674DE418625859F007295C8/$File/afiliaci&#243;n.pdf" TargetMode="External"/><Relationship Id="rId3298" Type="http://schemas.openxmlformats.org/officeDocument/2006/relationships/hyperlink" Target="http://www.cegaipslp.org.mx/HV2020Dos.nsf/nombre_de_la_vista/A70D8E39D674DE418625859F007295C8/$File/afiliaci&#243;n.pdf" TargetMode="External"/><Relationship Id="rId4349" Type="http://schemas.openxmlformats.org/officeDocument/2006/relationships/hyperlink" Target="http://www.cegaipslp.org.mx/HV2020Dos.nsf/nombre_de_la_vista/A70D8E39D674DE418625859F007295C8/$File/afiliaci&#243;n.pdf" TargetMode="External"/><Relationship Id="rId8220" Type="http://schemas.openxmlformats.org/officeDocument/2006/relationships/hyperlink" Target="http://www.cegaipslp.org.mx/HV2020Dos.nsf/nombre_de_la_vista/A70D8E39D674DE418625859F007295C8/$File/afiliaci&#243;n.pdf" TargetMode="External"/><Relationship Id="rId10150" Type="http://schemas.openxmlformats.org/officeDocument/2006/relationships/hyperlink" Target="http://www.cegaipslp.org.mx/HV2020Dos.nsf/nombre_de_la_vista/A70D8E39D674DE418625859F007295C8/$File/afiliaci&#243;n.pdf" TargetMode="External"/><Relationship Id="rId11201" Type="http://schemas.openxmlformats.org/officeDocument/2006/relationships/hyperlink" Target="http://www.cegaipslp.org.mx/HV2020Dos.nsf/nombre_de_la_vista/A70D8E39D674DE418625859F007295C8/$File/afiliaci&#243;n.pdf" TargetMode="External"/><Relationship Id="rId4830" Type="http://schemas.openxmlformats.org/officeDocument/2006/relationships/hyperlink" Target="http://www.cegaipslp.org.mx/HV2020Dos.nsf/nombre_de_la_vista/A70D8E39D674DE418625859F007295C8/$File/afiliaci&#243;n.pdf" TargetMode="External"/><Relationship Id="rId13373" Type="http://schemas.openxmlformats.org/officeDocument/2006/relationships/hyperlink" Target="http://www.cegaipslp.org.mx/HV2020Dos.nsf/nombre_de_la_vista/A70D8E39D674DE418625859F007295C8/$File/afiliaci&#243;n.pdf" TargetMode="External"/><Relationship Id="rId2381" Type="http://schemas.openxmlformats.org/officeDocument/2006/relationships/hyperlink" Target="http://www.cegaipslp.org.mx/HV2020Dos.nsf/nombre_de_la_vista/A70D8E39D674DE418625859F007295C8/$File/afiliaci&#243;n.pdf" TargetMode="External"/><Relationship Id="rId3432" Type="http://schemas.openxmlformats.org/officeDocument/2006/relationships/hyperlink" Target="http://www.cegaipslp.org.mx/HV2020Dos.nsf/nombre_de_la_vista/A70D8E39D674DE418625859F007295C8/$File/afiliaci&#243;n.pdf" TargetMode="External"/><Relationship Id="rId13026" Type="http://schemas.openxmlformats.org/officeDocument/2006/relationships/hyperlink" Target="http://www.cegaipslp.org.mx/HV2020Dos.nsf/nombre_de_la_vista/A70D8E39D674DE418625859F007295C8/$File/afiliaci&#243;n.pdf" TargetMode="External"/><Relationship Id="rId353" Type="http://schemas.openxmlformats.org/officeDocument/2006/relationships/hyperlink" Target="http://www.cegaipslp.org.mx/HV2020Dos.nsf/nombre_de_la_vista/A70D8E39D674DE418625859F007295C8/$File/afiliaci&#243;n.pdf" TargetMode="External"/><Relationship Id="rId2034" Type="http://schemas.openxmlformats.org/officeDocument/2006/relationships/hyperlink" Target="http://www.cegaipslp.org.mx/HV2020Dos.nsf/nombre_de_la_vista/A70D8E39D674DE418625859F007295C8/$File/afiliaci&#243;n.pdf" TargetMode="External"/><Relationship Id="rId5257" Type="http://schemas.openxmlformats.org/officeDocument/2006/relationships/hyperlink" Target="http://www.cegaipslp.org.mx/HV2020Dos.nsf/nombre_de_la_vista/A70D8E39D674DE418625859F007295C8/$File/afiliaci&#243;n.pdf" TargetMode="External"/><Relationship Id="rId6655" Type="http://schemas.openxmlformats.org/officeDocument/2006/relationships/hyperlink" Target="http://www.cegaipslp.org.mx/HV2020Dos.nsf/nombre_de_la_vista/A70D8E39D674DE418625859F007295C8/$File/afiliaci&#243;n.pdf" TargetMode="External"/><Relationship Id="rId7706" Type="http://schemas.openxmlformats.org/officeDocument/2006/relationships/hyperlink" Target="http://www.cegaipslp.org.mx/HV2020Dos.nsf/nombre_de_la_vista/A70D8E39D674DE418625859F007295C8/$File/afiliaci&#243;n.pdf" TargetMode="External"/><Relationship Id="rId6308" Type="http://schemas.openxmlformats.org/officeDocument/2006/relationships/hyperlink" Target="http://www.cegaipslp.org.mx/HV2020Dos.nsf/nombre_de_la_vista/A70D8E39D674DE418625859F007295C8/$File/afiliaci&#243;n.pdf" TargetMode="External"/><Relationship Id="rId9878" Type="http://schemas.openxmlformats.org/officeDocument/2006/relationships/hyperlink" Target="http://www.cegaipslp.org.mx/HV2020Dos.nsf/nombre_de_la_vista/A70D8E39D674DE418625859F007295C8/$File/afiliaci&#243;n.pdf" TargetMode="External"/><Relationship Id="rId12859" Type="http://schemas.openxmlformats.org/officeDocument/2006/relationships/hyperlink" Target="http://www.cegaipslp.org.mx/HV2020Dos.nsf/nombre_de_la_vista/A70D8E39D674DE418625859F007295C8/$File/afiliaci&#243;n.pdf" TargetMode="External"/><Relationship Id="rId1867" Type="http://schemas.openxmlformats.org/officeDocument/2006/relationships/hyperlink" Target="http://www.cegaipslp.org.mx/HV2020Dos.nsf/nombre_de_la_vista/A70D8E39D674DE418625859F007295C8/$File/afiliaci&#243;n.pdf" TargetMode="External"/><Relationship Id="rId2918" Type="http://schemas.openxmlformats.org/officeDocument/2006/relationships/hyperlink" Target="http://www.cegaipslp.org.mx/HV2020Dos.nsf/nombre_de_la_vista/A70D8E39D674DE418625859F007295C8/$File/afiliaci&#243;n.pdf" TargetMode="External"/><Relationship Id="rId4340" Type="http://schemas.openxmlformats.org/officeDocument/2006/relationships/hyperlink" Target="http://www.cegaipslp.org.mx/HV2020Dos.nsf/nombre_de_la_vista/A70D8E39D674DE418625859F007295C8/$File/afiliaci&#243;n.pdf" TargetMode="External"/><Relationship Id="rId8961" Type="http://schemas.openxmlformats.org/officeDocument/2006/relationships/hyperlink" Target="http://www.cegaipslp.org.mx/HV2020Dos.nsf/nombre_de_la_vista/A70D8E39D674DE418625859F007295C8/$File/afiliaci&#243;n.pdf" TargetMode="External"/><Relationship Id="rId7563" Type="http://schemas.openxmlformats.org/officeDocument/2006/relationships/hyperlink" Target="http://www.cegaipslp.org.mx/HV2020Dos.nsf/nombre_de_la_vista/A70D8E39D674DE418625859F007295C8/$File/afiliaci&#243;n.pdf" TargetMode="External"/><Relationship Id="rId8614" Type="http://schemas.openxmlformats.org/officeDocument/2006/relationships/hyperlink" Target="http://www.cegaipslp.org.mx/HV2020Dos.nsf/nombre_de_la_vista/A70D8E39D674DE418625859F007295C8/$File/afiliaci&#243;n.pdf" TargetMode="External"/><Relationship Id="rId10891" Type="http://schemas.openxmlformats.org/officeDocument/2006/relationships/hyperlink" Target="http://www.cegaipslp.org.mx/HV2020Dos.nsf/nombre_de_la_vista/A70D8E39D674DE418625859F007295C8/$File/afiliaci&#243;n.pdf" TargetMode="External"/><Relationship Id="rId11942" Type="http://schemas.openxmlformats.org/officeDocument/2006/relationships/hyperlink" Target="http://www.cegaipslp.org.mx/HV2020Dos.nsf/nombre_de_la_vista/A70D8E39D674DE418625859F007295C8/$File/afiliaci&#243;n.pdf" TargetMode="External"/><Relationship Id="rId6165" Type="http://schemas.openxmlformats.org/officeDocument/2006/relationships/hyperlink" Target="http://www.cegaipslp.org.mx/HV2020Dos.nsf/nombre_de_la_vista/A70D8E39D674DE418625859F007295C8/$File/afiliaci&#243;n.pdf" TargetMode="External"/><Relationship Id="rId7216" Type="http://schemas.openxmlformats.org/officeDocument/2006/relationships/hyperlink" Target="http://www.cegaipslp.org.mx/HV2020Dos.nsf/nombre_de_la_vista/A70D8E39D674DE418625859F007295C8/$File/afiliaci&#243;n.pdf" TargetMode="External"/><Relationship Id="rId10544" Type="http://schemas.openxmlformats.org/officeDocument/2006/relationships/hyperlink" Target="http://www.cegaipslp.org.mx/HV2020Dos.nsf/nombre_de_la_vista/A70D8E39D674DE418625859F007295C8/$File/afiliaci&#243;n.pdf" TargetMode="External"/><Relationship Id="rId9388" Type="http://schemas.openxmlformats.org/officeDocument/2006/relationships/hyperlink" Target="http://www.cegaipslp.org.mx/HV2020Dos.nsf/nombre_de_la_vista/A70D8E39D674DE418625859F007295C8/$File/afiliaci&#243;n.pdf" TargetMode="External"/><Relationship Id="rId13767" Type="http://schemas.openxmlformats.org/officeDocument/2006/relationships/hyperlink" Target="http://www.cegaipslp.org.mx/HV2020Dos.nsf/nombre_de_la_vista/A70D8E39D674DE418625859F007295C8/$File/afiliaci&#243;n.pdf" TargetMode="External"/><Relationship Id="rId2775" Type="http://schemas.openxmlformats.org/officeDocument/2006/relationships/hyperlink" Target="http://www.cegaipslp.org.mx/HV2020Dos.nsf/nombre_de_la_vista/A70D8E39D674DE418625859F007295C8/$File/afiliaci&#243;n.pdf" TargetMode="External"/><Relationship Id="rId3826" Type="http://schemas.openxmlformats.org/officeDocument/2006/relationships/hyperlink" Target="http://www.cegaipslp.org.mx/HV2020Dos.nsf/nombre_de_la_vista/A70D8E39D674DE418625859F007295C8/$File/afiliaci&#243;n.pdf" TargetMode="External"/><Relationship Id="rId12369" Type="http://schemas.openxmlformats.org/officeDocument/2006/relationships/hyperlink" Target="http://www.cegaipslp.org.mx/HV2020Dos.nsf/nombre_de_la_vista/A70D8E39D674DE418625859F007295C8/$File/afiliaci&#243;n.pdf" TargetMode="External"/><Relationship Id="rId747" Type="http://schemas.openxmlformats.org/officeDocument/2006/relationships/hyperlink" Target="http://www.cegaipslp.org.mx/HV2020Dos.nsf/nombre_de_la_vista/A70D8E39D674DE418625859F007295C8/$File/afiliaci&#243;n.pdf" TargetMode="External"/><Relationship Id="rId1377" Type="http://schemas.openxmlformats.org/officeDocument/2006/relationships/hyperlink" Target="http://www.cegaipslp.org.mx/HV2020Dos.nsf/nombre_de_la_vista/A70D8E39D674DE418625859F007295C8/$File/afiliaci&#243;n.pdf" TargetMode="External"/><Relationship Id="rId2428" Type="http://schemas.openxmlformats.org/officeDocument/2006/relationships/hyperlink" Target="http://www.cegaipslp.org.mx/HV2020Dos.nsf/nombre_de_la_vista/A70D8E39D674DE418625859F007295C8/$File/afiliaci&#243;n.pdf" TargetMode="External"/><Relationship Id="rId5998" Type="http://schemas.openxmlformats.org/officeDocument/2006/relationships/hyperlink" Target="http://www.cegaipslp.org.mx/HV2020Dos.nsf/nombre_de_la_vista/A70D8E39D674DE418625859F007295C8/$File/afiliaci&#243;n.pdf" TargetMode="External"/><Relationship Id="rId83" Type="http://schemas.openxmlformats.org/officeDocument/2006/relationships/hyperlink" Target="http://www.cegaipslp.org.mx/HV2020Dos.nsf/nombre_de_la_vista/A70D8E39D674DE418625859F007295C8/$File/afiliaci&#243;n.pdf" TargetMode="External"/><Relationship Id="rId8471" Type="http://schemas.openxmlformats.org/officeDocument/2006/relationships/hyperlink" Target="http://www.cegaipslp.org.mx/HV2020Dos.nsf/nombre_de_la_vista/A70D8E39D674DE418625859F007295C8/$File/afiliaci&#243;n.pdf" TargetMode="External"/><Relationship Id="rId9522" Type="http://schemas.openxmlformats.org/officeDocument/2006/relationships/hyperlink" Target="http://www.cegaipslp.org.mx/HV2020Dos.nsf/nombre_de_la_vista/A70D8E39D674DE418625859F007295C8/$File/afiliaci&#243;n.pdf" TargetMode="External"/><Relationship Id="rId11452" Type="http://schemas.openxmlformats.org/officeDocument/2006/relationships/hyperlink" Target="http://www.cegaipslp.org.mx/HV2020Dos.nsf/nombre_de_la_vista/A70D8E39D674DE418625859F007295C8/$File/afiliaci&#243;n.pdf" TargetMode="External"/><Relationship Id="rId12503" Type="http://schemas.openxmlformats.org/officeDocument/2006/relationships/hyperlink" Target="http://www.cegaipslp.org.mx/HV2020Dos.nsf/nombre_de_la_vista/A70D8E39D674DE418625859F007295C8/$File/afiliaci&#243;n.pdf" TargetMode="External"/><Relationship Id="rId12850" Type="http://schemas.openxmlformats.org/officeDocument/2006/relationships/hyperlink" Target="http://www.cegaipslp.org.mx/HV2020Dos.nsf/nombre_de_la_vista/A70D8E39D674DE418625859F007295C8/$File/afiliaci&#243;n.pdf" TargetMode="External"/><Relationship Id="rId13901" Type="http://schemas.openxmlformats.org/officeDocument/2006/relationships/hyperlink" Target="http://www.cegaipslp.org.mx/HV2020Dos.nsf/nombre_de_la_vista/A70D8E39D674DE418625859F007295C8/$File/afiliaci&#243;n.pdf" TargetMode="External"/><Relationship Id="rId1511" Type="http://schemas.openxmlformats.org/officeDocument/2006/relationships/hyperlink" Target="http://www.cegaipslp.org.mx/HV2020Dos.nsf/nombre_de_la_vista/A70D8E39D674DE418625859F007295C8/$File/afiliaci&#243;n.pdf" TargetMode="External"/><Relationship Id="rId7073" Type="http://schemas.openxmlformats.org/officeDocument/2006/relationships/hyperlink" Target="http://www.cegaipslp.org.mx/HV2020Dos.nsf/nombre_de_la_vista/A70D8E39D674DE418625859F007295C8/$File/afiliaci&#243;n.pdf" TargetMode="External"/><Relationship Id="rId8124" Type="http://schemas.openxmlformats.org/officeDocument/2006/relationships/hyperlink" Target="http://www.cegaipslp.org.mx/HV2020Dos.nsf/nombre_de_la_vista/A70D8E39D674DE418625859F007295C8/$File/afiliaci&#243;n.pdf" TargetMode="External"/><Relationship Id="rId10054" Type="http://schemas.openxmlformats.org/officeDocument/2006/relationships/hyperlink" Target="http://www.cegaipslp.org.mx/HV2020Dos.nsf/nombre_de_la_vista/A70D8E39D674DE418625859F007295C8/$File/afiliaci&#243;n.pdf" TargetMode="External"/><Relationship Id="rId11105" Type="http://schemas.openxmlformats.org/officeDocument/2006/relationships/hyperlink" Target="http://www.cegaipslp.org.mx/HV2020Dos.nsf/nombre_de_la_vista/A70D8E39D674DE418625859F007295C8/$File/afiliaci&#243;n.pdf" TargetMode="External"/><Relationship Id="rId3683" Type="http://schemas.openxmlformats.org/officeDocument/2006/relationships/hyperlink" Target="http://www.cegaipslp.org.mx/HV2020Dos.nsf/nombre_de_la_vista/A70D8E39D674DE418625859F007295C8/$File/afiliaci&#243;n.pdf" TargetMode="External"/><Relationship Id="rId2285" Type="http://schemas.openxmlformats.org/officeDocument/2006/relationships/hyperlink" Target="http://www.cegaipslp.org.mx/HV2020Dos.nsf/nombre_de_la_vista/A70D8E39D674DE418625859F007295C8/$File/afiliaci&#243;n.pdf" TargetMode="External"/><Relationship Id="rId3336" Type="http://schemas.openxmlformats.org/officeDocument/2006/relationships/hyperlink" Target="http://www.cegaipslp.org.mx/HV2020Dos.nsf/nombre_de_la_vista/A70D8E39D674DE418625859F007295C8/$File/afiliaci&#243;n.pdf" TargetMode="External"/><Relationship Id="rId4734" Type="http://schemas.openxmlformats.org/officeDocument/2006/relationships/hyperlink" Target="http://www.cegaipslp.org.mx/HV2020Dos.nsf/nombre_de_la_vista/A70D8E39D674DE418625859F007295C8/$File/afiliaci&#243;n.pdf" TargetMode="External"/><Relationship Id="rId13277" Type="http://schemas.openxmlformats.org/officeDocument/2006/relationships/hyperlink" Target="http://www.cegaipslp.org.mx/HV2020Dos.nsf/nombre_de_la_vista/A70D8E39D674DE418625859F007295C8/$File/afiliaci&#243;n.pdf" TargetMode="External"/><Relationship Id="rId257" Type="http://schemas.openxmlformats.org/officeDocument/2006/relationships/hyperlink" Target="http://www.cegaipslp.org.mx/HV2020Dos.nsf/nombre_de_la_vista/A70D8E39D674DE418625859F007295C8/$File/afiliaci&#243;n.pdf" TargetMode="External"/><Relationship Id="rId7957" Type="http://schemas.openxmlformats.org/officeDocument/2006/relationships/hyperlink" Target="http://www.cegaipslp.org.mx/HV2020Dos.nsf/nombre_de_la_vista/A70D8E39D674DE418625859F007295C8/$File/afiliaci&#243;n.pdf" TargetMode="External"/><Relationship Id="rId10938" Type="http://schemas.openxmlformats.org/officeDocument/2006/relationships/hyperlink" Target="http://www.cegaipslp.org.mx/HV2020Dos.nsf/nombre_de_la_vista/A70D8E39D674DE418625859F007295C8/$File/afiliaci&#243;n.pdf" TargetMode="External"/><Relationship Id="rId6559" Type="http://schemas.openxmlformats.org/officeDocument/2006/relationships/hyperlink" Target="http://www.cegaipslp.org.mx/HV2020Dos.nsf/nombre_de_la_vista/A70D8E39D674DE418625859F007295C8/$File/afiliaci&#243;n.pdf" TargetMode="External"/><Relationship Id="rId12360" Type="http://schemas.openxmlformats.org/officeDocument/2006/relationships/hyperlink" Target="http://www.cegaipslp.org.mx/HV2020Dos.nsf/nombre_de_la_vista/A70D8E39D674DE418625859F007295C8/$File/afiliaci&#243;n.pdf" TargetMode="External"/><Relationship Id="rId13411" Type="http://schemas.openxmlformats.org/officeDocument/2006/relationships/hyperlink" Target="http://www.cegaipslp.org.mx/HV2020Dos.nsf/nombre_de_la_vista/A70D8E39D674DE418625859F007295C8/$File/afiliaci&#243;n.pdf" TargetMode="External"/><Relationship Id="rId9032" Type="http://schemas.openxmlformats.org/officeDocument/2006/relationships/hyperlink" Target="http://www.cegaipslp.org.mx/HV2020Dos.nsf/nombre_de_la_vista/A70D8E39D674DE418625859F007295C8/$File/afiliaci&#243;n.pdf" TargetMode="External"/><Relationship Id="rId12013" Type="http://schemas.openxmlformats.org/officeDocument/2006/relationships/hyperlink" Target="http://www.cegaipslp.org.mx/HV2020Dos.nsf/nombre_de_la_vista/A70D8E39D674DE418625859F007295C8/$File/afiliaci&#243;n.pdf" TargetMode="External"/><Relationship Id="rId1021" Type="http://schemas.openxmlformats.org/officeDocument/2006/relationships/hyperlink" Target="http://www.cegaipslp.org.mx/HV2020Dos.nsf/nombre_de_la_vista/A70D8E39D674DE418625859F007295C8/$File/afiliaci&#243;n.pdf" TargetMode="External"/><Relationship Id="rId4591" Type="http://schemas.openxmlformats.org/officeDocument/2006/relationships/hyperlink" Target="http://www.cegaipslp.org.mx/HV2020Dos.nsf/nombre_de_la_vista/A70D8E39D674DE418625859F007295C8/$File/afiliaci&#243;n.pdf" TargetMode="External"/><Relationship Id="rId5642" Type="http://schemas.openxmlformats.org/officeDocument/2006/relationships/hyperlink" Target="http://www.cegaipslp.org.mx/HV2020Dos.nsf/nombre_de_la_vista/A70D8E39D674DE418625859F007295C8/$File/afiliaci&#243;n.pdf" TargetMode="External"/><Relationship Id="rId3193" Type="http://schemas.openxmlformats.org/officeDocument/2006/relationships/hyperlink" Target="http://www.cegaipslp.org.mx/HV2020Dos.nsf/nombre_de_la_vista/A70D8E39D674DE418625859F007295C8/$File/afiliaci&#243;n.pdf" TargetMode="External"/><Relationship Id="rId4244" Type="http://schemas.openxmlformats.org/officeDocument/2006/relationships/hyperlink" Target="http://www.cegaipslp.org.mx/HV2020Dos.nsf/nombre_de_la_vista/A70D8E39D674DE418625859F007295C8/$File/afiliaci&#243;n.pdf" TargetMode="External"/><Relationship Id="rId7467" Type="http://schemas.openxmlformats.org/officeDocument/2006/relationships/hyperlink" Target="http://www.cegaipslp.org.mx/HV2020Dos.nsf/nombre_de_la_vista/A70D8E39D674DE418625859F007295C8/$File/afiliaci&#243;n.pdf" TargetMode="External"/><Relationship Id="rId8865" Type="http://schemas.openxmlformats.org/officeDocument/2006/relationships/hyperlink" Target="http://www.cegaipslp.org.mx/HV2020Dos.nsf/nombre_de_la_vista/A70D8E39D674DE418625859F007295C8/$File/afiliaci&#243;n.pdf" TargetMode="External"/><Relationship Id="rId9916" Type="http://schemas.openxmlformats.org/officeDocument/2006/relationships/hyperlink" Target="http://www.cegaipslp.org.mx/HV2020Dos.nsf/nombre_de_la_vista/A70D8E39D674DE418625859F007295C8/$File/afiliaci&#243;n.pdf" TargetMode="External"/><Relationship Id="rId10795" Type="http://schemas.openxmlformats.org/officeDocument/2006/relationships/hyperlink" Target="http://www.cegaipslp.org.mx/HV2020Dos.nsf/nombre_de_la_vista/A70D8E39D674DE418625859F007295C8/$File/afiliaci&#243;n.pdf" TargetMode="External"/><Relationship Id="rId11846" Type="http://schemas.openxmlformats.org/officeDocument/2006/relationships/hyperlink" Target="http://www.cegaipslp.org.mx/HV2020Dos.nsf/nombre_de_la_vista/A70D8E39D674DE418625859F007295C8/$File/afiliaci&#243;n.pdf" TargetMode="External"/><Relationship Id="rId1905" Type="http://schemas.openxmlformats.org/officeDocument/2006/relationships/hyperlink" Target="http://www.cegaipslp.org.mx/HV2020Dos.nsf/nombre_de_la_vista/A70D8E39D674DE418625859F007295C8/$File/afiliaci&#243;n.pdf" TargetMode="External"/><Relationship Id="rId6069" Type="http://schemas.openxmlformats.org/officeDocument/2006/relationships/hyperlink" Target="http://www.cegaipslp.org.mx/HV2020Dos.nsf/nombre_de_la_vista/A70D8E39D674DE418625859F007295C8/$File/afiliaci&#243;n.pdf" TargetMode="External"/><Relationship Id="rId8518" Type="http://schemas.openxmlformats.org/officeDocument/2006/relationships/hyperlink" Target="http://www.cegaipslp.org.mx/HV2020Dos.nsf/nombre_de_la_vista/A70D8E39D674DE418625859F007295C8/$File/afiliaci&#243;n.pdf" TargetMode="External"/><Relationship Id="rId10448" Type="http://schemas.openxmlformats.org/officeDocument/2006/relationships/hyperlink" Target="http://www.cegaipslp.org.mx/HV2020Dos.nsf/nombre_de_la_vista/A70D8E39D674DE418625859F007295C8/$File/afiliaci&#243;n.pdf" TargetMode="External"/><Relationship Id="rId998" Type="http://schemas.openxmlformats.org/officeDocument/2006/relationships/hyperlink" Target="http://www.cegaipslp.org.mx/HV2020Dos.nsf/nombre_de_la_vista/A70D8E39D674DE418625859F007295C8/$File/afiliaci&#243;n.pdf" TargetMode="External"/><Relationship Id="rId2679" Type="http://schemas.openxmlformats.org/officeDocument/2006/relationships/hyperlink" Target="http://www.cegaipslp.org.mx/HV2020Dos.nsf/nombre_de_la_vista/A70D8E39D674DE418625859F007295C8/$File/afiliaci&#243;n.pdf" TargetMode="External"/><Relationship Id="rId6550" Type="http://schemas.openxmlformats.org/officeDocument/2006/relationships/hyperlink" Target="http://www.cegaipslp.org.mx/HV2020Dos.nsf/nombre_de_la_vista/A70D8E39D674DE418625859F007295C8/$File/afiliaci&#243;n.pdf" TargetMode="External"/><Relationship Id="rId7601" Type="http://schemas.openxmlformats.org/officeDocument/2006/relationships/hyperlink" Target="http://www.cegaipslp.org.mx/HV2020Dos.nsf/nombre_de_la_vista/A70D8E39D674DE418625859F007295C8/$File/afiliaci&#243;n.pdf" TargetMode="External"/><Relationship Id="rId5152" Type="http://schemas.openxmlformats.org/officeDocument/2006/relationships/hyperlink" Target="http://www.cegaipslp.org.mx/HV2020Dos.nsf/nombre_de_la_vista/A70D8E39D674DE418625859F007295C8/$File/afiliaci&#243;n.pdf" TargetMode="External"/><Relationship Id="rId6203" Type="http://schemas.openxmlformats.org/officeDocument/2006/relationships/hyperlink" Target="http://www.cegaipslp.org.mx/HV2020Dos.nsf/nombre_de_la_vista/A70D8E39D674DE418625859F007295C8/$File/afiliaci&#243;n.pdf" TargetMode="External"/><Relationship Id="rId9773" Type="http://schemas.openxmlformats.org/officeDocument/2006/relationships/hyperlink" Target="http://www.cegaipslp.org.mx/HV2020Dos.nsf/nombre_de_la_vista/A70D8E39D674DE418625859F007295C8/$File/afiliaci&#243;n.pdf" TargetMode="External"/><Relationship Id="rId1762" Type="http://schemas.openxmlformats.org/officeDocument/2006/relationships/hyperlink" Target="http://www.cegaipslp.org.mx/HV2020Dos.nsf/nombre_de_la_vista/A70D8E39D674DE418625859F007295C8/$File/afiliaci&#243;n.pdf" TargetMode="External"/><Relationship Id="rId8375" Type="http://schemas.openxmlformats.org/officeDocument/2006/relationships/hyperlink" Target="http://www.cegaipslp.org.mx/HV2020Dos.nsf/nombre_de_la_vista/A70D8E39D674DE418625859F007295C8/$File/afiliaci&#243;n.pdf" TargetMode="External"/><Relationship Id="rId9426" Type="http://schemas.openxmlformats.org/officeDocument/2006/relationships/hyperlink" Target="http://www.cegaipslp.org.mx/HV2020Dos.nsf/nombre_de_la_vista/A70D8E39D674DE418625859F007295C8/$File/afiliaci&#243;n.pdf" TargetMode="External"/><Relationship Id="rId12754" Type="http://schemas.openxmlformats.org/officeDocument/2006/relationships/hyperlink" Target="http://www.cegaipslp.org.mx/HV2020Dos.nsf/nombre_de_la_vista/A70D8E39D674DE418625859F007295C8/$File/afiliaci&#243;n.pdf" TargetMode="External"/><Relationship Id="rId13805" Type="http://schemas.openxmlformats.org/officeDocument/2006/relationships/hyperlink" Target="http://www.cegaipslp.org.mx/HV2020Dos.nsf/nombre_de_la_vista/A70D8E39D674DE418625859F007295C8/$File/afiliaci&#243;n.pdf" TargetMode="External"/><Relationship Id="rId1415" Type="http://schemas.openxmlformats.org/officeDocument/2006/relationships/hyperlink" Target="http://www.cegaipslp.org.mx/HV2020Dos.nsf/nombre_de_la_vista/A70D8E39D674DE418625859F007295C8/$File/afiliaci&#243;n.pdf" TargetMode="External"/><Relationship Id="rId2813" Type="http://schemas.openxmlformats.org/officeDocument/2006/relationships/hyperlink" Target="http://www.cegaipslp.org.mx/HV2020Dos.nsf/nombre_de_la_vista/A70D8E39D674DE418625859F007295C8/$File/afiliaci&#243;n.pdf" TargetMode="External"/><Relationship Id="rId8028" Type="http://schemas.openxmlformats.org/officeDocument/2006/relationships/hyperlink" Target="http://www.cegaipslp.org.mx/HV2020Dos.nsf/nombre_de_la_vista/A70D8E39D674DE418625859F007295C8/$File/afiliaci&#243;n.pdf" TargetMode="External"/><Relationship Id="rId11009" Type="http://schemas.openxmlformats.org/officeDocument/2006/relationships/hyperlink" Target="http://www.cegaipslp.org.mx/HV2020Dos.nsf/nombre_de_la_vista/A70D8E39D674DE418625859F007295C8/$File/afiliaci&#243;n.pdf" TargetMode="External"/><Relationship Id="rId11356" Type="http://schemas.openxmlformats.org/officeDocument/2006/relationships/hyperlink" Target="http://www.cegaipslp.org.mx/HV2020Dos.nsf/nombre_de_la_vista/A70D8E39D674DE418625859F007295C8/$File/afiliaci&#243;n.pdf" TargetMode="External"/><Relationship Id="rId12407" Type="http://schemas.openxmlformats.org/officeDocument/2006/relationships/hyperlink" Target="http://www.cegaipslp.org.mx/HV2020Dos.nsf/nombre_de_la_vista/A70D8E39D674DE418625859F007295C8/$File/afiliaci&#243;n.pdf" TargetMode="External"/><Relationship Id="rId4985" Type="http://schemas.openxmlformats.org/officeDocument/2006/relationships/hyperlink" Target="http://www.cegaipslp.org.mx/HV2020Dos.nsf/nombre_de_la_vista/A70D8E39D674DE418625859F007295C8/$File/afiliaci&#243;n.pdf" TargetMode="External"/><Relationship Id="rId2189" Type="http://schemas.openxmlformats.org/officeDocument/2006/relationships/hyperlink" Target="http://www.cegaipslp.org.mx/HV2020Dos.nsf/nombre_de_la_vista/A70D8E39D674DE418625859F007295C8/$File/afiliaci&#243;n.pdf" TargetMode="External"/><Relationship Id="rId3587" Type="http://schemas.openxmlformats.org/officeDocument/2006/relationships/hyperlink" Target="http://www.cegaipslp.org.mx/HV2020Dos.nsf/nombre_de_la_vista/A70D8E39D674DE418625859F007295C8/$File/afiliaci&#243;n.pdf" TargetMode="External"/><Relationship Id="rId4638" Type="http://schemas.openxmlformats.org/officeDocument/2006/relationships/hyperlink" Target="http://www.cegaipslp.org.mx/HV2020Dos.nsf/nombre_de_la_vista/A70D8E39D674DE418625859F007295C8/$File/afiliaci&#243;n.pdf" TargetMode="External"/><Relationship Id="rId6060" Type="http://schemas.openxmlformats.org/officeDocument/2006/relationships/hyperlink" Target="http://www.cegaipslp.org.mx/HV2020Dos.nsf/nombre_de_la_vista/A70D8E39D674DE418625859F007295C8/$File/afiliaci&#243;n.pdf" TargetMode="External"/><Relationship Id="rId7111" Type="http://schemas.openxmlformats.org/officeDocument/2006/relationships/hyperlink" Target="http://www.cegaipslp.org.mx/HV2020Dos.nsf/nombre_de_la_vista/A70D8E39D674DE418625859F007295C8/$File/afiliaci&#243;n.pdf" TargetMode="External"/><Relationship Id="rId13662" Type="http://schemas.openxmlformats.org/officeDocument/2006/relationships/hyperlink" Target="http://www.cegaipslp.org.mx/HV2020Dos.nsf/nombre_de_la_vista/A70D8E39D674DE418625859F007295C8/$File/afiliaci&#243;n.pdf" TargetMode="External"/><Relationship Id="rId2670" Type="http://schemas.openxmlformats.org/officeDocument/2006/relationships/hyperlink" Target="http://www.cegaipslp.org.mx/HV2020Dos.nsf/nombre_de_la_vista/A70D8E39D674DE418625859F007295C8/$File/afiliaci&#243;n.pdf" TargetMode="External"/><Relationship Id="rId3721" Type="http://schemas.openxmlformats.org/officeDocument/2006/relationships/hyperlink" Target="http://www.cegaipslp.org.mx/HV2020Dos.nsf/nombre_de_la_vista/A70D8E39D674DE418625859F007295C8/$File/afiliaci&#243;n.pdf" TargetMode="External"/><Relationship Id="rId9283" Type="http://schemas.openxmlformats.org/officeDocument/2006/relationships/hyperlink" Target="http://www.cegaipslp.org.mx/HV2020Dos.nsf/nombre_de_la_vista/A70D8E39D674DE418625859F007295C8/$File/afiliaci&#243;n.pdf" TargetMode="External"/><Relationship Id="rId12264" Type="http://schemas.openxmlformats.org/officeDocument/2006/relationships/hyperlink" Target="http://www.cegaipslp.org.mx/HV2020Dos.nsf/nombre_de_la_vista/A70D8E39D674DE418625859F007295C8/$File/afiliaci&#243;n.pdf" TargetMode="External"/><Relationship Id="rId13315" Type="http://schemas.openxmlformats.org/officeDocument/2006/relationships/hyperlink" Target="http://www.cegaipslp.org.mx/HV2020Dos.nsf/nombre_de_la_vista/A70D8E39D674DE418625859F007295C8/$File/afiliaci&#243;n.pdf" TargetMode="External"/><Relationship Id="rId642" Type="http://schemas.openxmlformats.org/officeDocument/2006/relationships/hyperlink" Target="http://www.cegaipslp.org.mx/HV2020Dos.nsf/nombre_de_la_vista/A70D8E39D674DE418625859F007295C8/$File/afiliaci&#243;n.pdf" TargetMode="External"/><Relationship Id="rId1272" Type="http://schemas.openxmlformats.org/officeDocument/2006/relationships/hyperlink" Target="http://www.cegaipslp.org.mx/HV2020Dos.nsf/nombre_de_la_vista/A70D8E39D674DE418625859F007295C8/$File/afiliaci&#243;n.pdf" TargetMode="External"/><Relationship Id="rId2323" Type="http://schemas.openxmlformats.org/officeDocument/2006/relationships/hyperlink" Target="http://www.cegaipslp.org.mx/HV2020Dos.nsf/nombre_de_la_vista/A70D8E39D674DE418625859F007295C8/$File/afiliaci&#243;n.pdf" TargetMode="External"/><Relationship Id="rId5893" Type="http://schemas.openxmlformats.org/officeDocument/2006/relationships/hyperlink" Target="http://www.cegaipslp.org.mx/HV2020Dos.nsf/nombre_de_la_vista/A70D8E39D674DE418625859F007295C8/$File/afiliaci&#243;n.pdf" TargetMode="External"/><Relationship Id="rId4495" Type="http://schemas.openxmlformats.org/officeDocument/2006/relationships/hyperlink" Target="http://www.cegaipslp.org.mx/HV2020Dos.nsf/nombre_de_la_vista/A70D8E39D674DE418625859F007295C8/$File/afiliaci&#243;n.pdf" TargetMode="External"/><Relationship Id="rId5546" Type="http://schemas.openxmlformats.org/officeDocument/2006/relationships/hyperlink" Target="http://www.cegaipslp.org.mx/HV2020Dos.nsf/nombre_de_la_vista/A70D8E39D674DE418625859F007295C8/$File/afiliaci&#243;n.pdf" TargetMode="External"/><Relationship Id="rId6944" Type="http://schemas.openxmlformats.org/officeDocument/2006/relationships/hyperlink" Target="http://www.cegaipslp.org.mx/HV2020Dos.nsf/nombre_de_la_vista/A70D8E39D674DE418625859F007295C8/$File/afiliaci&#243;n.pdf" TargetMode="External"/><Relationship Id="rId14089" Type="http://schemas.openxmlformats.org/officeDocument/2006/relationships/hyperlink" Target="http://www.cegaipslp.org.mx/HV2020Dos.nsf/nombre_de_la_vista/A70D8E39D674DE418625859F007295C8/$File/afiliaci&#243;n.pdf" TargetMode="External"/><Relationship Id="rId3097" Type="http://schemas.openxmlformats.org/officeDocument/2006/relationships/hyperlink" Target="http://www.cegaipslp.org.mx/HV2020Dos.nsf/nombre_de_la_vista/A70D8E39D674DE418625859F007295C8/$File/afiliaci&#243;n.pdf" TargetMode="External"/><Relationship Id="rId4148" Type="http://schemas.openxmlformats.org/officeDocument/2006/relationships/hyperlink" Target="http://www.cegaipslp.org.mx/HV2020Dos.nsf/nombre_de_la_vista/A70D8E39D674DE418625859F007295C8/$File/afiliaci&#243;n.pdf" TargetMode="External"/><Relationship Id="rId8769" Type="http://schemas.openxmlformats.org/officeDocument/2006/relationships/hyperlink" Target="http://www.cegaipslp.org.mx/HV2020Dos.nsf/nombre_de_la_vista/A70D8E39D674DE418625859F007295C8/$File/afiliaci&#243;n.pdf" TargetMode="External"/><Relationship Id="rId10699" Type="http://schemas.openxmlformats.org/officeDocument/2006/relationships/hyperlink" Target="http://www.cegaipslp.org.mx/HV2020Dos.nsf/nombre_de_la_vista/A70D8E39D674DE418625859F007295C8/$File/afiliaci&#243;n.pdf" TargetMode="External"/><Relationship Id="rId11000" Type="http://schemas.openxmlformats.org/officeDocument/2006/relationships/hyperlink" Target="http://www.cegaipslp.org.mx/HV2020Dos.nsf/nombre_de_la_vista/A70D8E39D674DE418625859F007295C8/$File/afiliaci&#243;n.pdf" TargetMode="External"/><Relationship Id="rId1809" Type="http://schemas.openxmlformats.org/officeDocument/2006/relationships/hyperlink" Target="http://www.cegaipslp.org.mx/HV2020Dos.nsf/nombre_de_la_vista/A70D8E39D674DE418625859F007295C8/$File/afiliaci&#243;n.pdf" TargetMode="External"/><Relationship Id="rId13172" Type="http://schemas.openxmlformats.org/officeDocument/2006/relationships/hyperlink" Target="http://www.cegaipslp.org.mx/HV2020Dos.nsf/nombre_de_la_vista/A70D8E39D674DE418625859F007295C8/$File/afiliaci&#243;n.pdf" TargetMode="External"/><Relationship Id="rId2180" Type="http://schemas.openxmlformats.org/officeDocument/2006/relationships/hyperlink" Target="http://www.cegaipslp.org.mx/HV2020Dos.nsf/nombre_de_la_vista/A70D8E39D674DE418625859F007295C8/$File/afiliaci&#243;n.pdf" TargetMode="External"/><Relationship Id="rId3231" Type="http://schemas.openxmlformats.org/officeDocument/2006/relationships/hyperlink" Target="http://www.cegaipslp.org.mx/HV2020Dos.nsf/nombre_de_la_vista/A70D8E39D674DE418625859F007295C8/$File/afiliaci&#243;n.pdf" TargetMode="External"/><Relationship Id="rId7852" Type="http://schemas.openxmlformats.org/officeDocument/2006/relationships/hyperlink" Target="http://www.cegaipslp.org.mx/HV2020Dos.nsf/nombre_de_la_vista/A70D8E39D674DE418625859F007295C8/$File/afiliaci&#243;n.pdf" TargetMode="External"/><Relationship Id="rId8903" Type="http://schemas.openxmlformats.org/officeDocument/2006/relationships/hyperlink" Target="http://www.cegaipslp.org.mx/HV2020Dos.nsf/nombre_de_la_vista/A70D8E39D674DE418625859F007295C8/$File/afiliaci&#243;n.pdf" TargetMode="External"/><Relationship Id="rId152" Type="http://schemas.openxmlformats.org/officeDocument/2006/relationships/hyperlink" Target="http://www.cegaipslp.org.mx/HV2020Dos.nsf/nombre_de_la_vista/A70D8E39D674DE418625859F007295C8/$File/afiliaci&#243;n.pdf" TargetMode="External"/><Relationship Id="rId6454" Type="http://schemas.openxmlformats.org/officeDocument/2006/relationships/hyperlink" Target="http://www.cegaipslp.org.mx/HV2020Dos.nsf/nombre_de_la_vista/A70D8E39D674DE418625859F007295C8/$File/afiliaci&#243;n.pdf" TargetMode="External"/><Relationship Id="rId7505" Type="http://schemas.openxmlformats.org/officeDocument/2006/relationships/hyperlink" Target="http://www.cegaipslp.org.mx/HV2020Dos.nsf/nombre_de_la_vista/A70D8E39D674DE418625859F007295C8/$File/afiliaci&#243;n.pdf" TargetMode="External"/><Relationship Id="rId10833" Type="http://schemas.openxmlformats.org/officeDocument/2006/relationships/hyperlink" Target="http://www.cegaipslp.org.mx/HV2020Dos.nsf/nombre_de_la_vista/A70D8E39D674DE418625859F007295C8/$File/afiliaci&#243;n.pdf" TargetMode="External"/><Relationship Id="rId5056" Type="http://schemas.openxmlformats.org/officeDocument/2006/relationships/hyperlink" Target="http://www.cegaipslp.org.mx/HV2020Dos.nsf/nombre_de_la_vista/A70D8E39D674DE418625859F007295C8/$File/afiliaci&#243;n.pdf" TargetMode="External"/><Relationship Id="rId6107" Type="http://schemas.openxmlformats.org/officeDocument/2006/relationships/hyperlink" Target="http://www.cegaipslp.org.mx/HV2020Dos.nsf/nombre_de_la_vista/A70D8E39D674DE418625859F007295C8/$File/afiliaci&#243;n.pdf" TargetMode="External"/><Relationship Id="rId9677" Type="http://schemas.openxmlformats.org/officeDocument/2006/relationships/hyperlink" Target="http://www.cegaipslp.org.mx/HV2020Dos.nsf/nombre_de_la_vista/A70D8E39D674DE418625859F007295C8/$File/afiliaci&#243;n.pdf" TargetMode="External"/><Relationship Id="rId8279" Type="http://schemas.openxmlformats.org/officeDocument/2006/relationships/hyperlink" Target="http://www.cegaipslp.org.mx/HV2020Dos.nsf/nombre_de_la_vista/A70D8E39D674DE418625859F007295C8/$File/afiliaci&#243;n.pdf" TargetMode="External"/><Relationship Id="rId12658" Type="http://schemas.openxmlformats.org/officeDocument/2006/relationships/hyperlink" Target="http://www.cegaipslp.org.mx/HV2020Dos.nsf/nombre_de_la_vista/A70D8E39D674DE418625859F007295C8/$File/afiliaci&#243;n.pdf" TargetMode="External"/><Relationship Id="rId13709" Type="http://schemas.openxmlformats.org/officeDocument/2006/relationships/hyperlink" Target="http://www.cegaipslp.org.mx/HV2020Dos.nsf/nombre_de_la_vista/A70D8E39D674DE418625859F007295C8/$File/afiliaci&#243;n.pdf" TargetMode="External"/><Relationship Id="rId1666" Type="http://schemas.openxmlformats.org/officeDocument/2006/relationships/hyperlink" Target="http://www.cegaipslp.org.mx/HV2020Dos.nsf/nombre_de_la_vista/A70D8E39D674DE418625859F007295C8/$File/afiliaci&#243;n.pdf" TargetMode="External"/><Relationship Id="rId2717" Type="http://schemas.openxmlformats.org/officeDocument/2006/relationships/hyperlink" Target="http://www.cegaipslp.org.mx/HV2020Dos.nsf/nombre_de_la_vista/A70D8E39D674DE418625859F007295C8/$File/afiliaci&#243;n.pdf" TargetMode="External"/><Relationship Id="rId14080" Type="http://schemas.openxmlformats.org/officeDocument/2006/relationships/hyperlink" Target="http://www.cegaipslp.org.mx/HV2020Dos.nsf/nombre_de_la_vista/A70D8E39D674DE418625859F007295C8/$File/afiliaci&#243;n.pdf" TargetMode="External"/><Relationship Id="rId1319" Type="http://schemas.openxmlformats.org/officeDocument/2006/relationships/hyperlink" Target="http://www.cegaipslp.org.mx/HV2020Dos.nsf/nombre_de_la_vista/A70D8E39D674DE418625859F007295C8/$File/afiliaci&#243;n.pdf" TargetMode="External"/><Relationship Id="rId4889" Type="http://schemas.openxmlformats.org/officeDocument/2006/relationships/hyperlink" Target="http://www.cegaipslp.org.mx/HV2020Dos.nsf/nombre_de_la_vista/A70D8E39D674DE418625859F007295C8/$File/afiliaci&#243;n.pdf" TargetMode="External"/><Relationship Id="rId8760" Type="http://schemas.openxmlformats.org/officeDocument/2006/relationships/hyperlink" Target="http://www.cegaipslp.org.mx/HV2020Dos.nsf/nombre_de_la_vista/A70D8E39D674DE418625859F007295C8/$File/afiliaci&#243;n.pdf" TargetMode="External"/><Relationship Id="rId9811" Type="http://schemas.openxmlformats.org/officeDocument/2006/relationships/hyperlink" Target="http://www.cegaipslp.org.mx/HV2020Dos.nsf/nombre_de_la_vista/A70D8E39D674DE418625859F007295C8/$File/afiliaci&#243;n.pdf" TargetMode="External"/><Relationship Id="rId10690" Type="http://schemas.openxmlformats.org/officeDocument/2006/relationships/hyperlink" Target="http://www.cegaipslp.org.mx/HV2020Dos.nsf/nombre_de_la_vista/A70D8E39D674DE418625859F007295C8/$File/afiliaci&#243;n.pdf" TargetMode="External"/><Relationship Id="rId11741" Type="http://schemas.openxmlformats.org/officeDocument/2006/relationships/hyperlink" Target="http://www.cegaipslp.org.mx/HV2020Dos.nsf/nombre_de_la_vista/A70D8E39D674DE418625859F007295C8/$File/afiliaci&#243;n.pdf" TargetMode="External"/><Relationship Id="rId25" Type="http://schemas.openxmlformats.org/officeDocument/2006/relationships/hyperlink" Target="http://www.cegaipslp.org.mx/HV2020Dos.nsf/nombre_de_la_vista/A70D8E39D674DE418625859F007295C8/$File/afiliaci&#243;n.pdf" TargetMode="External"/><Relationship Id="rId1800" Type="http://schemas.openxmlformats.org/officeDocument/2006/relationships/hyperlink" Target="http://www.cegaipslp.org.mx/HV2020Dos.nsf/nombre_de_la_vista/A70D8E39D674DE418625859F007295C8/$File/afiliaci&#243;n.pdf" TargetMode="External"/><Relationship Id="rId7362" Type="http://schemas.openxmlformats.org/officeDocument/2006/relationships/hyperlink" Target="http://www.cegaipslp.org.mx/HV2020Dos.nsf/nombre_de_la_vista/A70D8E39D674DE418625859F007295C8/$File/afiliaci&#243;n.pdf" TargetMode="External"/><Relationship Id="rId8413" Type="http://schemas.openxmlformats.org/officeDocument/2006/relationships/hyperlink" Target="http://www.cegaipslp.org.mx/HV2020Dos.nsf/nombre_de_la_vista/A70D8E39D674DE418625859F007295C8/$File/afiliaci&#243;n.pdf" TargetMode="External"/><Relationship Id="rId10343" Type="http://schemas.openxmlformats.org/officeDocument/2006/relationships/hyperlink" Target="http://www.cegaipslp.org.mx/HV2020Dos.nsf/nombre_de_la_vista/A70D8E39D674DE418625859F007295C8/$File/afiliaci&#243;n.pdf" TargetMode="External"/><Relationship Id="rId3972" Type="http://schemas.openxmlformats.org/officeDocument/2006/relationships/hyperlink" Target="http://www.cegaipslp.org.mx/HV2020Dos.nsf/nombre_de_la_vista/A70D8E39D674DE418625859F007295C8/$File/afiliaci&#243;n.pdf" TargetMode="External"/><Relationship Id="rId7015" Type="http://schemas.openxmlformats.org/officeDocument/2006/relationships/hyperlink" Target="http://www.cegaipslp.org.mx/HV2020Dos.nsf/nombre_de_la_vista/A70D8E39D674DE418625859F007295C8/$File/afiliaci&#243;n.pdf" TargetMode="External"/><Relationship Id="rId893" Type="http://schemas.openxmlformats.org/officeDocument/2006/relationships/hyperlink" Target="http://www.cegaipslp.org.mx/HV2020Dos.nsf/nombre_de_la_vista/A70D8E39D674DE418625859F007295C8/$File/afiliaci&#243;n.pdf" TargetMode="External"/><Relationship Id="rId2574" Type="http://schemas.openxmlformats.org/officeDocument/2006/relationships/hyperlink" Target="http://www.cegaipslp.org.mx/HV2020Dos.nsf/nombre_de_la_vista/A70D8E39D674DE418625859F007295C8/$File/afiliaci&#243;n.pdf" TargetMode="External"/><Relationship Id="rId3625" Type="http://schemas.openxmlformats.org/officeDocument/2006/relationships/hyperlink" Target="http://www.cegaipslp.org.mx/HV2020Dos.nsf/nombre_de_la_vista/A70D8E39D674DE418625859F007295C8/$File/afiliaci&#243;n.pdf" TargetMode="External"/><Relationship Id="rId9187" Type="http://schemas.openxmlformats.org/officeDocument/2006/relationships/hyperlink" Target="http://www.cegaipslp.org.mx/HV2020Dos.nsf/nombre_de_la_vista/A70D8E39D674DE418625859F007295C8/$File/afiliaci&#243;n.pdf" TargetMode="External"/><Relationship Id="rId12168" Type="http://schemas.openxmlformats.org/officeDocument/2006/relationships/hyperlink" Target="http://www.cegaipslp.org.mx/HV2020Dos.nsf/nombre_de_la_vista/A70D8E39D674DE418625859F007295C8/$File/afiliaci&#243;n.pdf" TargetMode="External"/><Relationship Id="rId13219" Type="http://schemas.openxmlformats.org/officeDocument/2006/relationships/hyperlink" Target="http://www.cegaipslp.org.mx/HV2020Dos.nsf/nombre_de_la_vista/A70D8E39D674DE418625859F007295C8/$File/afiliaci&#243;n.pdf" TargetMode="External"/><Relationship Id="rId13566" Type="http://schemas.openxmlformats.org/officeDocument/2006/relationships/hyperlink" Target="http://www.cegaipslp.org.mx/HV2020Dos.nsf/nombre_de_la_vista/A70D8E39D674DE418625859F007295C8/$File/afiliaci&#243;n.pdf" TargetMode="External"/><Relationship Id="rId546" Type="http://schemas.openxmlformats.org/officeDocument/2006/relationships/hyperlink" Target="http://www.cegaipslp.org.mx/HV2020Dos.nsf/nombre_de_la_vista/A70D8E39D674DE418625859F007295C8/$File/afiliaci&#243;n.pdf" TargetMode="External"/><Relationship Id="rId1176" Type="http://schemas.openxmlformats.org/officeDocument/2006/relationships/hyperlink" Target="http://www.cegaipslp.org.mx/HV2020Dos.nsf/nombre_de_la_vista/A70D8E39D674DE418625859F007295C8/$File/afiliaci&#243;n.pdf" TargetMode="External"/><Relationship Id="rId2227" Type="http://schemas.openxmlformats.org/officeDocument/2006/relationships/hyperlink" Target="http://www.cegaipslp.org.mx/HV2020Dos.nsf/nombre_de_la_vista/A70D8E39D674DE418625859F007295C8/$File/afiliaci&#243;n.pdf" TargetMode="External"/><Relationship Id="rId4399" Type="http://schemas.openxmlformats.org/officeDocument/2006/relationships/hyperlink" Target="http://www.cegaipslp.org.mx/HV2020Dos.nsf/nombre_de_la_vista/A70D8E39D674DE418625859F007295C8/$File/afiliaci&#243;n.pdf" TargetMode="External"/><Relationship Id="rId5797" Type="http://schemas.openxmlformats.org/officeDocument/2006/relationships/hyperlink" Target="http://www.cegaipslp.org.mx/HV2020Dos.nsf/nombre_de_la_vista/A70D8E39D674DE418625859F007295C8/$File/afiliaci&#243;n.pdf" TargetMode="External"/><Relationship Id="rId6848" Type="http://schemas.openxmlformats.org/officeDocument/2006/relationships/hyperlink" Target="http://www.cegaipslp.org.mx/HV2020Dos.nsf/nombre_de_la_vista/A70D8E39D674DE418625859F007295C8/$File/afiliaci&#243;n.pdf" TargetMode="External"/><Relationship Id="rId8270" Type="http://schemas.openxmlformats.org/officeDocument/2006/relationships/hyperlink" Target="http://www.cegaipslp.org.mx/HV2020Dos.nsf/nombre_de_la_vista/A70D8E39D674DE418625859F007295C8/$File/afiliaci&#243;n.pdf" TargetMode="External"/><Relationship Id="rId13700" Type="http://schemas.openxmlformats.org/officeDocument/2006/relationships/hyperlink" Target="http://www.cegaipslp.org.mx/HV2020Dos.nsf/nombre_de_la_vista/A70D8E39D674DE418625859F007295C8/$File/afiliaci&#243;n.pdf" TargetMode="External"/><Relationship Id="rId9321" Type="http://schemas.openxmlformats.org/officeDocument/2006/relationships/hyperlink" Target="http://www.cegaipslp.org.mx/HV2020Dos.nsf/nombre_de_la_vista/A70D8E39D674DE418625859F007295C8/$File/afiliaci&#243;n.pdf" TargetMode="External"/><Relationship Id="rId11251" Type="http://schemas.openxmlformats.org/officeDocument/2006/relationships/hyperlink" Target="http://www.cegaipslp.org.mx/HV2020Dos.nsf/nombre_de_la_vista/A70D8E39D674DE418625859F007295C8/$File/afiliaci&#243;n.pdf" TargetMode="External"/><Relationship Id="rId12302" Type="http://schemas.openxmlformats.org/officeDocument/2006/relationships/hyperlink" Target="http://www.cegaipslp.org.mx/HV2020Dos.nsf/nombre_de_la_vista/A70D8E39D674DE418625859F007295C8/$File/afiliaci&#243;n.pdf" TargetMode="External"/><Relationship Id="rId1310" Type="http://schemas.openxmlformats.org/officeDocument/2006/relationships/hyperlink" Target="http://www.cegaipslp.org.mx/HV2020Dos.nsf/nombre_de_la_vista/A70D8E39D674DE418625859F007295C8/$File/afiliaci&#243;n.pdf" TargetMode="External"/><Relationship Id="rId4880" Type="http://schemas.openxmlformats.org/officeDocument/2006/relationships/hyperlink" Target="http://www.cegaipslp.org.mx/HV2020Dos.nsf/nombre_de_la_vista/A70D8E39D674DE418625859F007295C8/$File/afiliaci&#243;n.pdf" TargetMode="External"/><Relationship Id="rId5931" Type="http://schemas.openxmlformats.org/officeDocument/2006/relationships/hyperlink" Target="http://www.cegaipslp.org.mx/HV2020Dos.nsf/nombre_de_la_vista/A70D8E39D674DE418625859F007295C8/$File/afiliaci&#243;n.pdf" TargetMode="External"/><Relationship Id="rId3482" Type="http://schemas.openxmlformats.org/officeDocument/2006/relationships/hyperlink" Target="http://www.cegaipslp.org.mx/HV2020Dos.nsf/nombre_de_la_vista/A70D8E39D674DE418625859F007295C8/$File/afiliaci&#243;n.pdf" TargetMode="External"/><Relationship Id="rId4533" Type="http://schemas.openxmlformats.org/officeDocument/2006/relationships/hyperlink" Target="http://www.cegaipslp.org.mx/HV2020Dos.nsf/nombre_de_la_vista/A70D8E39D674DE418625859F007295C8/$File/afiliaci&#243;n.pdf" TargetMode="External"/><Relationship Id="rId13076" Type="http://schemas.openxmlformats.org/officeDocument/2006/relationships/hyperlink" Target="http://www.cegaipslp.org.mx/HV2020Dos.nsf/nombre_de_la_vista/A70D8E39D674DE418625859F007295C8/$File/afiliaci&#243;n.pdf" TargetMode="External"/><Relationship Id="rId14127" Type="http://schemas.openxmlformats.org/officeDocument/2006/relationships/hyperlink" Target="http://www.cegaipslp.org.mx/HV2020Dos.nsf/nombre_de_la_vista/A70D8E39D674DE418625859F007295C8/$File/afiliaci&#243;n.pdf" TargetMode="External"/><Relationship Id="rId2084" Type="http://schemas.openxmlformats.org/officeDocument/2006/relationships/hyperlink" Target="http://www.cegaipslp.org.mx/HV2020Dos.nsf/nombre_de_la_vista/A70D8E39D674DE418625859F007295C8/$File/afiliaci&#243;n.pdf" TargetMode="External"/><Relationship Id="rId3135" Type="http://schemas.openxmlformats.org/officeDocument/2006/relationships/hyperlink" Target="http://www.cegaipslp.org.mx/HV2020Dos.nsf/nombre_de_la_vista/A70D8E39D674DE418625859F007295C8/$File/afiliaci&#243;n.pdf" TargetMode="External"/><Relationship Id="rId7756" Type="http://schemas.openxmlformats.org/officeDocument/2006/relationships/hyperlink" Target="http://www.cegaipslp.org.mx/HV2020Dos.nsf/nombre_de_la_vista/A70D8E39D674DE418625859F007295C8/$File/afiliaci&#243;n.pdf" TargetMode="External"/><Relationship Id="rId6358" Type="http://schemas.openxmlformats.org/officeDocument/2006/relationships/hyperlink" Target="http://www.cegaipslp.org.mx/HV2020Dos.nsf/nombre_de_la_vista/A70D8E39D674DE418625859F007295C8/$File/afiliaci&#243;n.pdf" TargetMode="External"/><Relationship Id="rId7409" Type="http://schemas.openxmlformats.org/officeDocument/2006/relationships/hyperlink" Target="http://www.cegaipslp.org.mx/HV2020Dos.nsf/nombre_de_la_vista/A70D8E39D674DE418625859F007295C8/$File/afiliaci&#243;n.pdf" TargetMode="External"/><Relationship Id="rId8807" Type="http://schemas.openxmlformats.org/officeDocument/2006/relationships/hyperlink" Target="http://www.cegaipslp.org.mx/HV2020Dos.nsf/nombre_de_la_vista/A70D8E39D674DE418625859F007295C8/$File/afiliaci&#243;n.pdf" TargetMode="External"/><Relationship Id="rId10737" Type="http://schemas.openxmlformats.org/officeDocument/2006/relationships/hyperlink" Target="http://www.cegaipslp.org.mx/HV2020Dos.nsf/nombre_de_la_vista/A70D8E39D674DE418625859F007295C8/$File/afiliaci&#243;n.pdf" TargetMode="External"/><Relationship Id="rId13210" Type="http://schemas.openxmlformats.org/officeDocument/2006/relationships/hyperlink" Target="http://www.cegaipslp.org.mx/HV2020Dos.nsf/nombre_de_la_vista/A70D8E39D674DE418625859F007295C8/$File/afiliaci&#243;n.pdf" TargetMode="External"/><Relationship Id="rId2968" Type="http://schemas.openxmlformats.org/officeDocument/2006/relationships/hyperlink" Target="http://www.cegaipslp.org.mx/HV2020Dos.nsf/nombre_de_la_vista/A70D8E39D674DE418625859F007295C8/$File/afiliaci&#243;n.pdf" TargetMode="External"/><Relationship Id="rId4390" Type="http://schemas.openxmlformats.org/officeDocument/2006/relationships/hyperlink" Target="http://www.cegaipslp.org.mx/HV2020Dos.nsf/nombre_de_la_vista/A70D8E39D674DE418625859F007295C8/$File/afiliaci&#243;n.pdf" TargetMode="External"/><Relationship Id="rId5441" Type="http://schemas.openxmlformats.org/officeDocument/2006/relationships/hyperlink" Target="http://www.cegaipslp.org.mx/HV2020Dos.nsf/nombre_de_la_vista/A70D8E39D674DE418625859F007295C8/$File/afiliaci&#243;n.pdf" TargetMode="External"/><Relationship Id="rId4043" Type="http://schemas.openxmlformats.org/officeDocument/2006/relationships/hyperlink" Target="http://www.cegaipslp.org.mx/HV2020Dos.nsf/nombre_de_la_vista/A70D8E39D674DE418625859F007295C8/$File/afiliaci&#243;n.pdf" TargetMode="External"/><Relationship Id="rId8664" Type="http://schemas.openxmlformats.org/officeDocument/2006/relationships/hyperlink" Target="http://www.cegaipslp.org.mx/HV2020Dos.nsf/nombre_de_la_vista/A70D8E39D674DE418625859F007295C8/$File/afiliaci&#243;n.pdf" TargetMode="External"/><Relationship Id="rId9715" Type="http://schemas.openxmlformats.org/officeDocument/2006/relationships/hyperlink" Target="http://www.cegaipslp.org.mx/HV2020Dos.nsf/nombre_de_la_vista/A70D8E39D674DE418625859F007295C8/$File/afiliaci&#243;n.pdf" TargetMode="External"/><Relationship Id="rId10594" Type="http://schemas.openxmlformats.org/officeDocument/2006/relationships/hyperlink" Target="http://www.cegaipslp.org.mx/HV2020Dos.nsf/nombre_de_la_vista/A70D8E39D674DE418625859F007295C8/$File/afiliaci&#243;n.pdf" TargetMode="External"/><Relationship Id="rId11992" Type="http://schemas.openxmlformats.org/officeDocument/2006/relationships/hyperlink" Target="http://www.cegaipslp.org.mx/HV2020Dos.nsf/nombre_de_la_vista/A70D8E39D674DE418625859F007295C8/$File/afiliaci&#243;n.pdf" TargetMode="External"/><Relationship Id="rId1704" Type="http://schemas.openxmlformats.org/officeDocument/2006/relationships/hyperlink" Target="http://www.cegaipslp.org.mx/HV2020Dos.nsf/nombre_de_la_vista/A70D8E39D674DE418625859F007295C8/$File/afiliaci&#243;n.pdf" TargetMode="External"/><Relationship Id="rId7266" Type="http://schemas.openxmlformats.org/officeDocument/2006/relationships/hyperlink" Target="http://www.cegaipslp.org.mx/HV2020Dos.nsf/nombre_de_la_vista/A70D8E39D674DE418625859F007295C8/$File/afiliaci&#243;n.pdf" TargetMode="External"/><Relationship Id="rId8317" Type="http://schemas.openxmlformats.org/officeDocument/2006/relationships/hyperlink" Target="http://www.cegaipslp.org.mx/HV2020Dos.nsf/nombre_de_la_vista/A70D8E39D674DE418625859F007295C8/$File/afiliaci&#243;n.pdf" TargetMode="External"/><Relationship Id="rId10247" Type="http://schemas.openxmlformats.org/officeDocument/2006/relationships/hyperlink" Target="http://www.cegaipslp.org.mx/HV2020Dos.nsf/nombre_de_la_vista/A70D8E39D674DE418625859F007295C8/$File/afiliaci&#243;n.pdf" TargetMode="External"/><Relationship Id="rId11645" Type="http://schemas.openxmlformats.org/officeDocument/2006/relationships/hyperlink" Target="http://www.cegaipslp.org.mx/HV2020Dos.nsf/nombre_de_la_vista/A70D8E39D674DE418625859F007295C8/$File/afiliaci&#243;n.pdf" TargetMode="External"/><Relationship Id="rId797" Type="http://schemas.openxmlformats.org/officeDocument/2006/relationships/hyperlink" Target="http://www.cegaipslp.org.mx/HV2020Dos.nsf/nombre_de_la_vista/A70D8E39D674DE418625859F007295C8/$File/afiliaci&#243;n.pdf" TargetMode="External"/><Relationship Id="rId2478" Type="http://schemas.openxmlformats.org/officeDocument/2006/relationships/hyperlink" Target="http://www.cegaipslp.org.mx/HV2020Dos.nsf/nombre_de_la_vista/A70D8E39D674DE418625859F007295C8/$File/afiliaci&#243;n.pdf" TargetMode="External"/><Relationship Id="rId3876" Type="http://schemas.openxmlformats.org/officeDocument/2006/relationships/hyperlink" Target="http://www.cegaipslp.org.mx/HV2020Dos.nsf/nombre_de_la_vista/A70D8E39D674DE418625859F007295C8/$File/afiliaci&#243;n.pdf" TargetMode="External"/><Relationship Id="rId4927" Type="http://schemas.openxmlformats.org/officeDocument/2006/relationships/hyperlink" Target="http://www.cegaipslp.org.mx/HV2020Dos.nsf/nombre_de_la_vista/A70D8E39D674DE418625859F007295C8/$File/afiliaci&#243;n.pdf" TargetMode="External"/><Relationship Id="rId3529" Type="http://schemas.openxmlformats.org/officeDocument/2006/relationships/hyperlink" Target="http://www.cegaipslp.org.mx/HV2020Dos.nsf/nombre_de_la_vista/A70D8E39D674DE418625859F007295C8/$File/afiliaci&#243;n.pdf" TargetMode="External"/><Relationship Id="rId6002" Type="http://schemas.openxmlformats.org/officeDocument/2006/relationships/hyperlink" Target="http://www.cegaipslp.org.mx/HV2020Dos.nsf/nombre_de_la_vista/A70D8E39D674DE418625859F007295C8/$File/afiliaci&#243;n.pdf" TargetMode="External"/><Relationship Id="rId7400" Type="http://schemas.openxmlformats.org/officeDocument/2006/relationships/hyperlink" Target="http://www.cegaipslp.org.mx/HV2020Dos.nsf/nombre_de_la_vista/A70D8E39D674DE418625859F007295C8/$File/afiliaci&#243;n.pdf" TargetMode="External"/><Relationship Id="rId13951" Type="http://schemas.openxmlformats.org/officeDocument/2006/relationships/hyperlink" Target="http://www.cegaipslp.org.mx/HV2020Dos.nsf/nombre_de_la_vista/A70D8E39D674DE418625859F007295C8/$File/afiliaci&#243;n.pdf" TargetMode="External"/><Relationship Id="rId9572" Type="http://schemas.openxmlformats.org/officeDocument/2006/relationships/hyperlink" Target="http://www.cegaipslp.org.mx/HV2020Dos.nsf/nombre_de_la_vista/A70D8E39D674DE418625859F007295C8/$File/afiliaci&#243;n.pdf" TargetMode="External"/><Relationship Id="rId12553" Type="http://schemas.openxmlformats.org/officeDocument/2006/relationships/hyperlink" Target="http://www.cegaipslp.org.mx/HV2020Dos.nsf/nombre_de_la_vista/A70D8E39D674DE418625859F007295C8/$File/afiliaci&#243;n.pdf" TargetMode="External"/><Relationship Id="rId13604" Type="http://schemas.openxmlformats.org/officeDocument/2006/relationships/hyperlink" Target="http://www.cegaipslp.org.mx/HV2020Dos.nsf/nombre_de_la_vista/A70D8E39D674DE418625859F007295C8/$File/afiliaci&#243;n.pdf" TargetMode="External"/><Relationship Id="rId931" Type="http://schemas.openxmlformats.org/officeDocument/2006/relationships/hyperlink" Target="http://www.cegaipslp.org.mx/HV2020Dos.nsf/nombre_de_la_vista/A70D8E39D674DE418625859F007295C8/$File/afiliaci&#243;n.pdf" TargetMode="External"/><Relationship Id="rId1561" Type="http://schemas.openxmlformats.org/officeDocument/2006/relationships/hyperlink" Target="http://www.cegaipslp.org.mx/HV2020Dos.nsf/nombre_de_la_vista/A70D8E39D674DE418625859F007295C8/$File/afiliaci&#243;n.pdf" TargetMode="External"/><Relationship Id="rId2612" Type="http://schemas.openxmlformats.org/officeDocument/2006/relationships/hyperlink" Target="http://www.cegaipslp.org.mx/HV2020Dos.nsf/nombre_de_la_vista/A70D8E39D674DE418625859F007295C8/$File/afiliaci&#243;n.pdf" TargetMode="External"/><Relationship Id="rId8174" Type="http://schemas.openxmlformats.org/officeDocument/2006/relationships/hyperlink" Target="http://www.cegaipslp.org.mx/HV2020Dos.nsf/nombre_de_la_vista/A70D8E39D674DE418625859F007295C8/$File/afiliaci&#243;n.pdf" TargetMode="External"/><Relationship Id="rId9225" Type="http://schemas.openxmlformats.org/officeDocument/2006/relationships/hyperlink" Target="http://www.cegaipslp.org.mx/HV2020Dos.nsf/nombre_de_la_vista/A70D8E39D674DE418625859F007295C8/$File/afiliaci&#243;n.pdf" TargetMode="External"/><Relationship Id="rId11155" Type="http://schemas.openxmlformats.org/officeDocument/2006/relationships/hyperlink" Target="http://www.cegaipslp.org.mx/HV2020Dos.nsf/nombre_de_la_vista/A70D8E39D674DE418625859F007295C8/$File/afiliaci&#243;n.pdf" TargetMode="External"/><Relationship Id="rId12206" Type="http://schemas.openxmlformats.org/officeDocument/2006/relationships/hyperlink" Target="http://www.cegaipslp.org.mx/HV2020Dos.nsf/nombre_de_la_vista/A70D8E39D674DE418625859F007295C8/$File/afiliaci&#243;n.pdf" TargetMode="External"/><Relationship Id="rId1214" Type="http://schemas.openxmlformats.org/officeDocument/2006/relationships/hyperlink" Target="http://www.cegaipslp.org.mx/HV2020Dos.nsf/nombre_de_la_vista/A70D8E39D674DE418625859F007295C8/$File/afiliaci&#243;n.pdf" TargetMode="External"/><Relationship Id="rId4784" Type="http://schemas.openxmlformats.org/officeDocument/2006/relationships/hyperlink" Target="http://www.cegaipslp.org.mx/HV2020Dos.nsf/nombre_de_la_vista/A70D8E39D674DE418625859F007295C8/$File/afiliaci&#243;n.pdf" TargetMode="External"/><Relationship Id="rId5835" Type="http://schemas.openxmlformats.org/officeDocument/2006/relationships/hyperlink" Target="http://www.cegaipslp.org.mx/HV2020Dos.nsf/nombre_de_la_vista/A70D8E39D674DE418625859F007295C8/$File/afiliaci&#243;n.pdf" TargetMode="External"/><Relationship Id="rId3386" Type="http://schemas.openxmlformats.org/officeDocument/2006/relationships/hyperlink" Target="http://www.cegaipslp.org.mx/HV2020Dos.nsf/nombre_de_la_vista/A70D8E39D674DE418625859F007295C8/$File/afiliaci&#243;n.pdf" TargetMode="External"/><Relationship Id="rId4437" Type="http://schemas.openxmlformats.org/officeDocument/2006/relationships/hyperlink" Target="http://www.cegaipslp.org.mx/HV2020Dos.nsf/nombre_de_la_vista/A70D8E39D674DE418625859F007295C8/$File/afiliaci&#243;n.pdf" TargetMode="External"/><Relationship Id="rId3039" Type="http://schemas.openxmlformats.org/officeDocument/2006/relationships/hyperlink" Target="http://www.cegaipslp.org.mx/HV2020Dos.nsf/nombre_de_la_vista/A70D8E39D674DE418625859F007295C8/$File/afiliaci&#243;n.pdf" TargetMode="External"/><Relationship Id="rId10988" Type="http://schemas.openxmlformats.org/officeDocument/2006/relationships/hyperlink" Target="http://www.cegaipslp.org.mx/HV2020Dos.nsf/nombre_de_la_vista/A70D8E39D674DE418625859F007295C8/$File/afiliaci&#243;n.pdf" TargetMode="External"/><Relationship Id="rId9082" Type="http://schemas.openxmlformats.org/officeDocument/2006/relationships/hyperlink" Target="http://www.cegaipslp.org.mx/HV2020Dos.nsf/nombre_de_la_vista/A70D8E39D674DE418625859F007295C8/$File/afiliaci&#243;n.pdf" TargetMode="External"/><Relationship Id="rId13461" Type="http://schemas.openxmlformats.org/officeDocument/2006/relationships/hyperlink" Target="http://www.cegaipslp.org.mx/HV2020Dos.nsf/nombre_de_la_vista/A70D8E39D674DE418625859F007295C8/$File/afiliaci&#243;n.pdf" TargetMode="External"/><Relationship Id="rId3520" Type="http://schemas.openxmlformats.org/officeDocument/2006/relationships/hyperlink" Target="http://www.cegaipslp.org.mx/HV2020Dos.nsf/nombre_de_la_vista/A70D8E39D674DE418625859F007295C8/$File/afiliaci&#243;n.pdf" TargetMode="External"/><Relationship Id="rId12063" Type="http://schemas.openxmlformats.org/officeDocument/2006/relationships/hyperlink" Target="http://www.cegaipslp.org.mx/HV2020Dos.nsf/nombre_de_la_vista/A70D8E39D674DE418625859F007295C8/$File/afiliaci&#243;n.pdf" TargetMode="External"/><Relationship Id="rId13114" Type="http://schemas.openxmlformats.org/officeDocument/2006/relationships/hyperlink" Target="http://www.cegaipslp.org.mx/HV2020Dos.nsf/nombre_de_la_vista/A70D8E39D674DE418625859F007295C8/$File/afiliaci&#243;n.pdf" TargetMode="External"/><Relationship Id="rId441" Type="http://schemas.openxmlformats.org/officeDocument/2006/relationships/hyperlink" Target="http://www.cegaipslp.org.mx/HV2020Dos.nsf/nombre_de_la_vista/A70D8E39D674DE418625859F007295C8/$File/afiliaci&#243;n.pdf" TargetMode="External"/><Relationship Id="rId1071" Type="http://schemas.openxmlformats.org/officeDocument/2006/relationships/hyperlink" Target="http://www.cegaipslp.org.mx/HV2020Dos.nsf/nombre_de_la_vista/A70D8E39D674DE418625859F007295C8/$File/afiliaci&#243;n.pdf" TargetMode="External"/><Relationship Id="rId2122" Type="http://schemas.openxmlformats.org/officeDocument/2006/relationships/hyperlink" Target="http://www.cegaipslp.org.mx/HV2020Dos.nsf/nombre_de_la_vista/A70D8E39D674DE418625859F007295C8/$File/afiliaci&#243;n.pdf" TargetMode="External"/><Relationship Id="rId5692" Type="http://schemas.openxmlformats.org/officeDocument/2006/relationships/hyperlink" Target="http://www.cegaipslp.org.mx/HV2020Dos.nsf/nombre_de_la_vista/A70D8E39D674DE418625859F007295C8/$File/afiliaci&#243;n.pdf" TargetMode="External"/><Relationship Id="rId6743" Type="http://schemas.openxmlformats.org/officeDocument/2006/relationships/hyperlink" Target="http://www.cegaipslp.org.mx/HV2020Dos.nsf/nombre_de_la_vista/A70D8E39D674DE418625859F007295C8/$File/afiliaci&#243;n.pdf" TargetMode="External"/><Relationship Id="rId4294" Type="http://schemas.openxmlformats.org/officeDocument/2006/relationships/hyperlink" Target="http://www.cegaipslp.org.mx/HV2020Dos.nsf/nombre_de_la_vista/A70D8E39D674DE418625859F007295C8/$File/afiliaci&#243;n.pdf" TargetMode="External"/><Relationship Id="rId5345" Type="http://schemas.openxmlformats.org/officeDocument/2006/relationships/hyperlink" Target="http://www.cegaipslp.org.mx/HV2020Dos.nsf/nombre_de_la_vista/A70D8E39D674DE418625859F007295C8/$File/afiliaci&#243;n.pdf" TargetMode="External"/><Relationship Id="rId9966" Type="http://schemas.openxmlformats.org/officeDocument/2006/relationships/hyperlink" Target="http://www.cegaipslp.org.mx/HV2020Dos.nsf/nombre_de_la_vista/A70D8E39D674DE418625859F007295C8/$File/afiliaci&#243;n.pdf" TargetMode="External"/><Relationship Id="rId8568" Type="http://schemas.openxmlformats.org/officeDocument/2006/relationships/hyperlink" Target="http://www.cegaipslp.org.mx/HV2020Dos.nsf/nombre_de_la_vista/A70D8E39D674DE418625859F007295C8/$File/afiliaci&#243;n.pdf" TargetMode="External"/><Relationship Id="rId9619" Type="http://schemas.openxmlformats.org/officeDocument/2006/relationships/hyperlink" Target="http://www.cegaipslp.org.mx/HV2020Dos.nsf/nombre_de_la_vista/A70D8E39D674DE418625859F007295C8/$File/afiliaci&#243;n.pdf" TargetMode="External"/><Relationship Id="rId11896" Type="http://schemas.openxmlformats.org/officeDocument/2006/relationships/hyperlink" Target="http://www.cegaipslp.org.mx/HV2020Dos.nsf/nombre_de_la_vista/A70D8E39D674DE418625859F007295C8/$File/afiliaci&#243;n.pdf" TargetMode="External"/><Relationship Id="rId12947" Type="http://schemas.openxmlformats.org/officeDocument/2006/relationships/hyperlink" Target="http://www.cegaipslp.org.mx/HV2020Dos.nsf/nombre_de_la_vista/A70D8E39D674DE418625859F007295C8/$File/afiliaci&#243;n.pdf" TargetMode="External"/><Relationship Id="rId1955" Type="http://schemas.openxmlformats.org/officeDocument/2006/relationships/hyperlink" Target="http://www.cegaipslp.org.mx/HV2020Dos.nsf/nombre_de_la_vista/A70D8E39D674DE418625859F007295C8/$File/afiliaci&#243;n.pdf" TargetMode="External"/><Relationship Id="rId10498" Type="http://schemas.openxmlformats.org/officeDocument/2006/relationships/hyperlink" Target="http://www.cegaipslp.org.mx/HV2020Dos.nsf/nombre_de_la_vista/A70D8E39D674DE418625859F007295C8/$File/afiliaci&#243;n.pdf" TargetMode="External"/><Relationship Id="rId11549" Type="http://schemas.openxmlformats.org/officeDocument/2006/relationships/hyperlink" Target="http://www.cegaipslp.org.mx/HV2020Dos.nsf/nombre_de_la_vista/A70D8E39D674DE418625859F007295C8/$File/afiliaci&#243;n.pdf" TargetMode="External"/><Relationship Id="rId1608" Type="http://schemas.openxmlformats.org/officeDocument/2006/relationships/hyperlink" Target="http://www.cegaipslp.org.mx/HV2020Dos.nsf/nombre_de_la_vista/A70D8E39D674DE418625859F007295C8/$File/afiliaci&#243;n.pdf" TargetMode="External"/><Relationship Id="rId3030" Type="http://schemas.openxmlformats.org/officeDocument/2006/relationships/hyperlink" Target="http://www.cegaipslp.org.mx/HV2020Dos.nsf/nombre_de_la_vista/A70D8E39D674DE418625859F007295C8/$File/afiliaci&#243;n.pdf" TargetMode="External"/><Relationship Id="rId14022" Type="http://schemas.openxmlformats.org/officeDocument/2006/relationships/hyperlink" Target="http://www.cegaipslp.org.mx/HV2020Dos.nsf/nombre_de_la_vista/A70D8E39D674DE418625859F007295C8/$File/afiliaci&#243;n.pdf" TargetMode="External"/><Relationship Id="rId7651" Type="http://schemas.openxmlformats.org/officeDocument/2006/relationships/hyperlink" Target="http://www.cegaipslp.org.mx/HV2020Dos.nsf/nombre_de_la_vista/A70D8E39D674DE418625859F007295C8/$File/afiliaci&#243;n.pdf" TargetMode="External"/><Relationship Id="rId8702" Type="http://schemas.openxmlformats.org/officeDocument/2006/relationships/hyperlink" Target="http://www.cegaipslp.org.mx/HV2020Dos.nsf/nombre_de_la_vista/A70D8E39D674DE418625859F007295C8/$File/afiliaci&#243;n.pdf" TargetMode="External"/><Relationship Id="rId10632" Type="http://schemas.openxmlformats.org/officeDocument/2006/relationships/hyperlink" Target="http://www.cegaipslp.org.mx/HV2020Dos.nsf/nombre_de_la_vista/A70D8E39D674DE418625859F007295C8/$File/afiliaci&#243;n.pdf" TargetMode="External"/><Relationship Id="rId6253" Type="http://schemas.openxmlformats.org/officeDocument/2006/relationships/hyperlink" Target="http://www.cegaipslp.org.mx/HV2020Dos.nsf/nombre_de_la_vista/A70D8E39D674DE418625859F007295C8/$File/afiliaci&#243;n.pdf" TargetMode="External"/><Relationship Id="rId7304" Type="http://schemas.openxmlformats.org/officeDocument/2006/relationships/hyperlink" Target="http://www.cegaipslp.org.mx/HV2020Dos.nsf/nombre_de_la_vista/A70D8E39D674DE418625859F007295C8/$File/afiliaci&#243;n.pdf" TargetMode="External"/><Relationship Id="rId2863" Type="http://schemas.openxmlformats.org/officeDocument/2006/relationships/hyperlink" Target="http://www.cegaipslp.org.mx/HV2020Dos.nsf/nombre_de_la_vista/A70D8E39D674DE418625859F007295C8/$File/afiliaci&#243;n.pdf" TargetMode="External"/><Relationship Id="rId3914" Type="http://schemas.openxmlformats.org/officeDocument/2006/relationships/hyperlink" Target="http://www.cegaipslp.org.mx/HV2020Dos.nsf/nombre_de_la_vista/A70D8E39D674DE418625859F007295C8/$File/afiliaci&#243;n.pdf" TargetMode="External"/><Relationship Id="rId9476" Type="http://schemas.openxmlformats.org/officeDocument/2006/relationships/hyperlink" Target="http://www.cegaipslp.org.mx/HV2020Dos.nsf/nombre_de_la_vista/A70D8E39D674DE418625859F007295C8/$File/afiliaci&#243;n.pdf" TargetMode="External"/><Relationship Id="rId12457" Type="http://schemas.openxmlformats.org/officeDocument/2006/relationships/hyperlink" Target="http://www.cegaipslp.org.mx/HV2020Dos.nsf/nombre_de_la_vista/A70D8E39D674DE418625859F007295C8/$File/afiliaci&#243;n.pdf" TargetMode="External"/><Relationship Id="rId13508" Type="http://schemas.openxmlformats.org/officeDocument/2006/relationships/hyperlink" Target="http://www.cegaipslp.org.mx/HV2020Dos.nsf/nombre_de_la_vista/A70D8E39D674DE418625859F007295C8/$File/afiliaci&#243;n.pdf" TargetMode="External"/><Relationship Id="rId13855" Type="http://schemas.openxmlformats.org/officeDocument/2006/relationships/hyperlink" Target="http://www.cegaipslp.org.mx/HV2020Dos.nsf/nombre_de_la_vista/A70D8E39D674DE418625859F007295C8/$File/afiliaci&#243;n.pdf" TargetMode="External"/><Relationship Id="rId835" Type="http://schemas.openxmlformats.org/officeDocument/2006/relationships/hyperlink" Target="http://www.cegaipslp.org.mx/HV2020Dos.nsf/nombre_de_la_vista/A70D8E39D674DE418625859F007295C8/$File/afiliaci&#243;n.pdf" TargetMode="External"/><Relationship Id="rId1465" Type="http://schemas.openxmlformats.org/officeDocument/2006/relationships/hyperlink" Target="http://www.cegaipslp.org.mx/HV2020Dos.nsf/nombre_de_la_vista/A70D8E39D674DE418625859F007295C8/$File/afiliaci&#243;n.pdf" TargetMode="External"/><Relationship Id="rId2516" Type="http://schemas.openxmlformats.org/officeDocument/2006/relationships/hyperlink" Target="http://www.cegaipslp.org.mx/HV2020Dos.nsf/nombre_de_la_vista/A70D8E39D674DE418625859F007295C8/$File/afiliaci&#243;n.pdf" TargetMode="External"/><Relationship Id="rId8078" Type="http://schemas.openxmlformats.org/officeDocument/2006/relationships/hyperlink" Target="http://www.cegaipslp.org.mx/HV2020Dos.nsf/nombre_de_la_vista/A70D8E39D674DE418625859F007295C8/$File/afiliaci&#243;n.pdf" TargetMode="External"/><Relationship Id="rId9129" Type="http://schemas.openxmlformats.org/officeDocument/2006/relationships/hyperlink" Target="http://www.cegaipslp.org.mx/HV2020Dos.nsf/nombre_de_la_vista/A70D8E39D674DE418625859F007295C8/$File/afiliaci&#243;n.pdf" TargetMode="External"/><Relationship Id="rId11059" Type="http://schemas.openxmlformats.org/officeDocument/2006/relationships/hyperlink" Target="http://www.cegaipslp.org.mx/HV2020Dos.nsf/nombre_de_la_vista/A70D8E39D674DE418625859F007295C8/$File/afiliaci&#243;n.pdf" TargetMode="External"/><Relationship Id="rId1118" Type="http://schemas.openxmlformats.org/officeDocument/2006/relationships/hyperlink" Target="http://www.cegaipslp.org.mx/HV2020Dos.nsf/nombre_de_la_vista/A70D8E39D674DE418625859F007295C8/$File/afiliaci&#243;n.pdf" TargetMode="External"/><Relationship Id="rId4688" Type="http://schemas.openxmlformats.org/officeDocument/2006/relationships/hyperlink" Target="http://www.cegaipslp.org.mx/HV2020Dos.nsf/nombre_de_la_vista/A70D8E39D674DE418625859F007295C8/$File/afiliaci&#243;n.pdf" TargetMode="External"/><Relationship Id="rId5739" Type="http://schemas.openxmlformats.org/officeDocument/2006/relationships/hyperlink" Target="http://www.cegaipslp.org.mx/HV2020Dos.nsf/nombre_de_la_vista/A70D8E39D674DE418625859F007295C8/$File/afiliaci&#243;n.pdf" TargetMode="External"/><Relationship Id="rId7161" Type="http://schemas.openxmlformats.org/officeDocument/2006/relationships/hyperlink" Target="http://www.cegaipslp.org.mx/HV2020Dos.nsf/nombre_de_la_vista/A70D8E39D674DE418625859F007295C8/$File/afiliaci&#243;n.pdf" TargetMode="External"/><Relationship Id="rId8212" Type="http://schemas.openxmlformats.org/officeDocument/2006/relationships/hyperlink" Target="http://www.cegaipslp.org.mx/HV2020Dos.nsf/nombre_de_la_vista/A70D8E39D674DE418625859F007295C8/$File/afiliaci&#243;n.pdf" TargetMode="External"/><Relationship Id="rId9610" Type="http://schemas.openxmlformats.org/officeDocument/2006/relationships/hyperlink" Target="http://www.cegaipslp.org.mx/HV2020Dos.nsf/nombre_de_la_vista/A70D8E39D674DE418625859F007295C8/$File/afiliaci&#243;n.pdf" TargetMode="External"/><Relationship Id="rId11540" Type="http://schemas.openxmlformats.org/officeDocument/2006/relationships/hyperlink" Target="http://www.cegaipslp.org.mx/HV2020Dos.nsf/nombre_de_la_vista/A70D8E39D674DE418625859F007295C8/$File/afiliaci&#243;n.pdf" TargetMode="External"/><Relationship Id="rId10142" Type="http://schemas.openxmlformats.org/officeDocument/2006/relationships/hyperlink" Target="http://www.cegaipslp.org.mx/HV2020Dos.nsf/nombre_de_la_vista/A70D8E39D674DE418625859F007295C8/$File/afiliaci&#243;n.pdf" TargetMode="External"/><Relationship Id="rId3771" Type="http://schemas.openxmlformats.org/officeDocument/2006/relationships/hyperlink" Target="http://www.cegaipslp.org.mx/HV2020Dos.nsf/nombre_de_la_vista/A70D8E39D674DE418625859F007295C8/$File/afiliaci&#243;n.pdf" TargetMode="External"/><Relationship Id="rId4822" Type="http://schemas.openxmlformats.org/officeDocument/2006/relationships/hyperlink" Target="http://www.cegaipslp.org.mx/HV2020Dos.nsf/nombre_de_la_vista/A70D8E39D674DE418625859F007295C8/$File/afiliaci&#243;n.pdf" TargetMode="External"/><Relationship Id="rId13365" Type="http://schemas.openxmlformats.org/officeDocument/2006/relationships/hyperlink" Target="http://www.cegaipslp.org.mx/HV2020Dos.nsf/nombre_de_la_vista/A70D8E39D674DE418625859F007295C8/$File/afiliaci&#243;n.pdf" TargetMode="External"/><Relationship Id="rId692" Type="http://schemas.openxmlformats.org/officeDocument/2006/relationships/hyperlink" Target="http://www.cegaipslp.org.mx/HV2020Dos.nsf/nombre_de_la_vista/A70D8E39D674DE418625859F007295C8/$File/afiliaci&#243;n.pdf" TargetMode="External"/><Relationship Id="rId2373" Type="http://schemas.openxmlformats.org/officeDocument/2006/relationships/hyperlink" Target="http://www.cegaipslp.org.mx/HV2020Dos.nsf/nombre_de_la_vista/A70D8E39D674DE418625859F007295C8/$File/afiliaci&#243;n.pdf" TargetMode="External"/><Relationship Id="rId3424" Type="http://schemas.openxmlformats.org/officeDocument/2006/relationships/hyperlink" Target="http://www.cegaipslp.org.mx/HV2020Dos.nsf/nombre_de_la_vista/A70D8E39D674DE418625859F007295C8/$File/afiliaci&#243;n.pdf" TargetMode="External"/><Relationship Id="rId6994" Type="http://schemas.openxmlformats.org/officeDocument/2006/relationships/hyperlink" Target="http://www.cegaipslp.org.mx/HV2020Dos.nsf/nombre_de_la_vista/A70D8E39D674DE418625859F007295C8/$File/afiliaci&#243;n.pdf" TargetMode="External"/><Relationship Id="rId13018" Type="http://schemas.openxmlformats.org/officeDocument/2006/relationships/hyperlink" Target="http://www.cegaipslp.org.mx/HV2020Dos.nsf/nombre_de_la_vista/A70D8E39D674DE418625859F007295C8/$File/afiliaci&#243;n.pdf" TargetMode="External"/><Relationship Id="rId345" Type="http://schemas.openxmlformats.org/officeDocument/2006/relationships/hyperlink" Target="http://www.cegaipslp.org.mx/HV2020Dos.nsf/nombre_de_la_vista/A70D8E39D674DE418625859F007295C8/$File/afiliaci&#243;n.pdf" TargetMode="External"/><Relationship Id="rId2026" Type="http://schemas.openxmlformats.org/officeDocument/2006/relationships/hyperlink" Target="http://www.cegaipslp.org.mx/HV2020Dos.nsf/nombre_de_la_vista/A70D8E39D674DE418625859F007295C8/$File/afiliaci&#243;n.pdf" TargetMode="External"/><Relationship Id="rId5596" Type="http://schemas.openxmlformats.org/officeDocument/2006/relationships/hyperlink" Target="http://www.cegaipslp.org.mx/HV2020Dos.nsf/nombre_de_la_vista/A70D8E39D674DE418625859F007295C8/$File/afiliaci&#243;n.pdf" TargetMode="External"/><Relationship Id="rId6647" Type="http://schemas.openxmlformats.org/officeDocument/2006/relationships/hyperlink" Target="http://www.cegaipslp.org.mx/HV2020Dos.nsf/nombre_de_la_vista/A70D8E39D674DE418625859F007295C8/$File/afiliaci&#243;n.pdf" TargetMode="External"/><Relationship Id="rId4198" Type="http://schemas.openxmlformats.org/officeDocument/2006/relationships/hyperlink" Target="http://www.cegaipslp.org.mx/HV2020Dos.nsf/nombre_de_la_vista/A70D8E39D674DE418625859F007295C8/$File/afiliaci&#243;n.pdf" TargetMode="External"/><Relationship Id="rId5249" Type="http://schemas.openxmlformats.org/officeDocument/2006/relationships/hyperlink" Target="http://www.cegaipslp.org.mx/HV2020Dos.nsf/nombre_de_la_vista/A70D8E39D674DE418625859F007295C8/$File/afiliaci&#243;n.pdf" TargetMode="External"/><Relationship Id="rId9120" Type="http://schemas.openxmlformats.org/officeDocument/2006/relationships/hyperlink" Target="http://www.cegaipslp.org.mx/HV2020Dos.nsf/nombre_de_la_vista/A70D8E39D674DE418625859F007295C8/$File/afiliaci&#243;n.pdf" TargetMode="External"/><Relationship Id="rId11050" Type="http://schemas.openxmlformats.org/officeDocument/2006/relationships/hyperlink" Target="http://www.cegaipslp.org.mx/HV2020Dos.nsf/nombre_de_la_vista/A70D8E39D674DE418625859F007295C8/$File/afiliaci&#243;n.pdf" TargetMode="External"/><Relationship Id="rId12101" Type="http://schemas.openxmlformats.org/officeDocument/2006/relationships/hyperlink" Target="http://www.cegaipslp.org.mx/HV2020Dos.nsf/nombre_de_la_vista/A70D8E39D674DE418625859F007295C8/$File/afiliaci&#243;n.pdf" TargetMode="External"/><Relationship Id="rId1859" Type="http://schemas.openxmlformats.org/officeDocument/2006/relationships/hyperlink" Target="http://www.cegaipslp.org.mx/HV2020Dos.nsf/nombre_de_la_vista/A70D8E39D674DE418625859F007295C8/$File/afiliaci&#243;n.pdf" TargetMode="External"/><Relationship Id="rId5730" Type="http://schemas.openxmlformats.org/officeDocument/2006/relationships/hyperlink" Target="http://www.cegaipslp.org.mx/HV2020Dos.nsf/nombre_de_la_vista/A70D8E39D674DE418625859F007295C8/$File/afiliaci&#243;n.pdf" TargetMode="External"/><Relationship Id="rId3281" Type="http://schemas.openxmlformats.org/officeDocument/2006/relationships/hyperlink" Target="http://www.cegaipslp.org.mx/HV2020Dos.nsf/nombre_de_la_vista/A70D8E39D674DE418625859F007295C8/$File/afiliaci&#243;n.pdf" TargetMode="External"/><Relationship Id="rId4332" Type="http://schemas.openxmlformats.org/officeDocument/2006/relationships/hyperlink" Target="http://www.cegaipslp.org.mx/HV2020Dos.nsf/nombre_de_la_vista/A70D8E39D674DE418625859F007295C8/$File/afiliaci&#243;n.pdf" TargetMode="External"/><Relationship Id="rId8953" Type="http://schemas.openxmlformats.org/officeDocument/2006/relationships/hyperlink" Target="http://www.cegaipslp.org.mx/HV2020Dos.nsf/nombre_de_la_vista/A70D8E39D674DE418625859F007295C8/$File/afiliaci&#243;n.pdf" TargetMode="External"/><Relationship Id="rId10883" Type="http://schemas.openxmlformats.org/officeDocument/2006/relationships/hyperlink" Target="http://www.cegaipslp.org.mx/HV2020Dos.nsf/nombre_de_la_vista/A70D8E39D674DE418625859F007295C8/$File/afiliaci&#243;n.pdf" TargetMode="External"/><Relationship Id="rId7555" Type="http://schemas.openxmlformats.org/officeDocument/2006/relationships/hyperlink" Target="http://www.cegaipslp.org.mx/HV2020Dos.nsf/nombre_de_la_vista/A70D8E39D674DE418625859F007295C8/$File/afiliaci&#243;n.pdf" TargetMode="External"/><Relationship Id="rId8606" Type="http://schemas.openxmlformats.org/officeDocument/2006/relationships/hyperlink" Target="http://www.cegaipslp.org.mx/HV2020Dos.nsf/nombre_de_la_vista/A70D8E39D674DE418625859F007295C8/$File/afiliaci&#243;n.pdf" TargetMode="External"/><Relationship Id="rId10536" Type="http://schemas.openxmlformats.org/officeDocument/2006/relationships/hyperlink" Target="http://www.cegaipslp.org.mx/HV2020Dos.nsf/nombre_de_la_vista/A70D8E39D674DE418625859F007295C8/$File/afiliaci&#243;n.pdf" TargetMode="External"/><Relationship Id="rId11934" Type="http://schemas.openxmlformats.org/officeDocument/2006/relationships/hyperlink" Target="http://www.cegaipslp.org.mx/HV2020Dos.nsf/nombre_de_la_vista/A70D8E39D674DE418625859F007295C8/$File/afiliaci&#243;n.pdf" TargetMode="External"/><Relationship Id="rId6157" Type="http://schemas.openxmlformats.org/officeDocument/2006/relationships/hyperlink" Target="http://www.cegaipslp.org.mx/HV2020Dos.nsf/nombre_de_la_vista/A70D8E39D674DE418625859F007295C8/$File/afiliaci&#243;n.pdf" TargetMode="External"/><Relationship Id="rId7208" Type="http://schemas.openxmlformats.org/officeDocument/2006/relationships/hyperlink" Target="http://www.cegaipslp.org.mx/HV2020Dos.nsf/nombre_de_la_vista/A70D8E39D674DE418625859F007295C8/$File/afiliaci&#243;n.pdf" TargetMode="External"/><Relationship Id="rId2767" Type="http://schemas.openxmlformats.org/officeDocument/2006/relationships/hyperlink" Target="http://www.cegaipslp.org.mx/HV2020Dos.nsf/nombre_de_la_vista/A70D8E39D674DE418625859F007295C8/$File/afiliaci&#243;n.pdf" TargetMode="External"/><Relationship Id="rId13759" Type="http://schemas.openxmlformats.org/officeDocument/2006/relationships/hyperlink" Target="http://www.cegaipslp.org.mx/HV2020Dos.nsf/nombre_de_la_vista/A70D8E39D674DE418625859F007295C8/$File/afiliaci&#243;n.pdf" TargetMode="External"/><Relationship Id="rId739" Type="http://schemas.openxmlformats.org/officeDocument/2006/relationships/hyperlink" Target="http://www.cegaipslp.org.mx/HV2020Dos.nsf/nombre_de_la_vista/A70D8E39D674DE418625859F007295C8/$File/afiliaci&#243;n.pdf" TargetMode="External"/><Relationship Id="rId1369" Type="http://schemas.openxmlformats.org/officeDocument/2006/relationships/hyperlink" Target="http://www.cegaipslp.org.mx/HV2020Dos.nsf/nombre_de_la_vista/A70D8E39D674DE418625859F007295C8/$File/afiliaci&#243;n.pdf" TargetMode="External"/><Relationship Id="rId3818" Type="http://schemas.openxmlformats.org/officeDocument/2006/relationships/hyperlink" Target="http://www.cegaipslp.org.mx/HV2020Dos.nsf/nombre_de_la_vista/A70D8E39D674DE418625859F007295C8/$File/afiliaci&#243;n.pdf" TargetMode="External"/><Relationship Id="rId5240" Type="http://schemas.openxmlformats.org/officeDocument/2006/relationships/hyperlink" Target="http://www.cegaipslp.org.mx/HV2020Dos.nsf/nombre_de_la_vista/A70D8E39D674DE418625859F007295C8/$File/afiliaci&#243;n.pdf" TargetMode="External"/><Relationship Id="rId9861" Type="http://schemas.openxmlformats.org/officeDocument/2006/relationships/hyperlink" Target="http://www.cegaipslp.org.mx/HV2020Dos.nsf/nombre_de_la_vista/A70D8E39D674DE418625859F007295C8/$File/afiliaci&#243;n.pdf" TargetMode="External"/><Relationship Id="rId11791" Type="http://schemas.openxmlformats.org/officeDocument/2006/relationships/hyperlink" Target="http://www.cegaipslp.org.mx/HV2020Dos.nsf/nombre_de_la_vista/A70D8E39D674DE418625859F007295C8/$File/afiliaci&#243;n.pdf" TargetMode="External"/><Relationship Id="rId12842" Type="http://schemas.openxmlformats.org/officeDocument/2006/relationships/hyperlink" Target="http://www.cegaipslp.org.mx/HV2020Dos.nsf/nombre_de_la_vista/A70D8E39D674DE418625859F007295C8/$File/afiliaci&#243;n.pdf" TargetMode="External"/><Relationship Id="rId75" Type="http://schemas.openxmlformats.org/officeDocument/2006/relationships/hyperlink" Target="http://www.cegaipslp.org.mx/HV2020Dos.nsf/nombre_de_la_vista/A70D8E39D674DE418625859F007295C8/$File/afiliaci&#243;n.pdf" TargetMode="External"/><Relationship Id="rId1850" Type="http://schemas.openxmlformats.org/officeDocument/2006/relationships/hyperlink" Target="http://www.cegaipslp.org.mx/HV2020Dos.nsf/nombre_de_la_vista/A70D8E39D674DE418625859F007295C8/$File/afiliaci&#243;n.pdf" TargetMode="External"/><Relationship Id="rId2901" Type="http://schemas.openxmlformats.org/officeDocument/2006/relationships/hyperlink" Target="http://www.cegaipslp.org.mx/HV2020Dos.nsf/nombre_de_la_vista/A70D8E39D674DE418625859F007295C8/$File/afiliaci&#243;n.pdf" TargetMode="External"/><Relationship Id="rId7065" Type="http://schemas.openxmlformats.org/officeDocument/2006/relationships/hyperlink" Target="http://www.cegaipslp.org.mx/HV2020Dos.nsf/nombre_de_la_vista/A70D8E39D674DE418625859F007295C8/$File/afiliaci&#243;n.pdf" TargetMode="External"/><Relationship Id="rId8463" Type="http://schemas.openxmlformats.org/officeDocument/2006/relationships/hyperlink" Target="http://www.cegaipslp.org.mx/HV2020Dos.nsf/nombre_de_la_vista/A70D8E39D674DE418625859F007295C8/$File/afiliaci&#243;n.pdf" TargetMode="External"/><Relationship Id="rId9514" Type="http://schemas.openxmlformats.org/officeDocument/2006/relationships/hyperlink" Target="http://www.cegaipslp.org.mx/HV2020Dos.nsf/nombre_de_la_vista/A70D8E39D674DE418625859F007295C8/$File/afiliaci&#243;n.pdf" TargetMode="External"/><Relationship Id="rId10393" Type="http://schemas.openxmlformats.org/officeDocument/2006/relationships/hyperlink" Target="http://www.cegaipslp.org.mx/HV2020Dos.nsf/nombre_de_la_vista/A70D8E39D674DE418625859F007295C8/$File/afiliaci&#243;n.pdf" TargetMode="External"/><Relationship Id="rId11444" Type="http://schemas.openxmlformats.org/officeDocument/2006/relationships/hyperlink" Target="http://www.cegaipslp.org.mx/HV2020Dos.nsf/nombre_de_la_vista/A70D8E39D674DE418625859F007295C8/$File/afiliaci&#243;n.pdf" TargetMode="External"/><Relationship Id="rId1503" Type="http://schemas.openxmlformats.org/officeDocument/2006/relationships/hyperlink" Target="http://www.cegaipslp.org.mx/HV2020Dos.nsf/nombre_de_la_vista/A70D8E39D674DE418625859F007295C8/$File/afiliaci&#243;n.pdf" TargetMode="External"/><Relationship Id="rId8116" Type="http://schemas.openxmlformats.org/officeDocument/2006/relationships/hyperlink" Target="http://www.cegaipslp.org.mx/HV2020Dos.nsf/nombre_de_la_vista/A70D8E39D674DE418625859F007295C8/$File/afiliaci&#243;n.pdf" TargetMode="External"/><Relationship Id="rId10046" Type="http://schemas.openxmlformats.org/officeDocument/2006/relationships/hyperlink" Target="http://www.cegaipslp.org.mx/HV2020Dos.nsf/nombre_de_la_vista/A70D8E39D674DE418625859F007295C8/$File/afiliaci&#243;n.pdf" TargetMode="External"/><Relationship Id="rId3675" Type="http://schemas.openxmlformats.org/officeDocument/2006/relationships/hyperlink" Target="http://www.cegaipslp.org.mx/HV2020Dos.nsf/nombre_de_la_vista/A70D8E39D674DE418625859F007295C8/$File/afiliaci&#243;n.pdf" TargetMode="External"/><Relationship Id="rId4726" Type="http://schemas.openxmlformats.org/officeDocument/2006/relationships/hyperlink" Target="http://www.cegaipslp.org.mx/HV2020Dos.nsf/nombre_de_la_vista/A70D8E39D674DE418625859F007295C8/$File/afiliaci&#243;n.pdf" TargetMode="External"/><Relationship Id="rId13269" Type="http://schemas.openxmlformats.org/officeDocument/2006/relationships/hyperlink" Target="http://www.cegaipslp.org.mx/HV2020Dos.nsf/nombre_de_la_vista/A70D8E39D674DE418625859F007295C8/$File/afiliaci&#243;n.pdf" TargetMode="External"/><Relationship Id="rId596" Type="http://schemas.openxmlformats.org/officeDocument/2006/relationships/hyperlink" Target="http://www.cegaipslp.org.mx/HV2020Dos.nsf/nombre_de_la_vista/A70D8E39D674DE418625859F007295C8/$File/afiliaci&#243;n.pdf" TargetMode="External"/><Relationship Id="rId2277" Type="http://schemas.openxmlformats.org/officeDocument/2006/relationships/hyperlink" Target="http://www.cegaipslp.org.mx/HV2020Dos.nsf/nombre_de_la_vista/A70D8E39D674DE418625859F007295C8/$File/afiliaci&#243;n.pdf" TargetMode="External"/><Relationship Id="rId3328" Type="http://schemas.openxmlformats.org/officeDocument/2006/relationships/hyperlink" Target="http://www.cegaipslp.org.mx/HV2020Dos.nsf/nombre_de_la_vista/A70D8E39D674DE418625859F007295C8/$File/afiliaci&#243;n.pdf" TargetMode="External"/><Relationship Id="rId6898" Type="http://schemas.openxmlformats.org/officeDocument/2006/relationships/hyperlink" Target="http://www.cegaipslp.org.mx/HV2020Dos.nsf/nombre_de_la_vista/A70D8E39D674DE418625859F007295C8/$File/afiliaci&#243;n.pdf" TargetMode="External"/><Relationship Id="rId249" Type="http://schemas.openxmlformats.org/officeDocument/2006/relationships/hyperlink" Target="http://www.cegaipslp.org.mx/HV2020Dos.nsf/nombre_de_la_vista/A70D8E39D674DE418625859F007295C8/$File/afiliaci&#243;n.pdf" TargetMode="External"/><Relationship Id="rId7949" Type="http://schemas.openxmlformats.org/officeDocument/2006/relationships/hyperlink" Target="http://www.cegaipslp.org.mx/HV2020Dos.nsf/nombre_de_la_vista/A70D8E39D674DE418625859F007295C8/$File/afiliaci&#243;n.pdf" TargetMode="External"/><Relationship Id="rId9371" Type="http://schemas.openxmlformats.org/officeDocument/2006/relationships/hyperlink" Target="http://www.cegaipslp.org.mx/HV2020Dos.nsf/nombre_de_la_vista/A70D8E39D674DE418625859F007295C8/$File/afiliaci&#243;n.pdf" TargetMode="External"/><Relationship Id="rId13750" Type="http://schemas.openxmlformats.org/officeDocument/2006/relationships/hyperlink" Target="http://www.cegaipslp.org.mx/HV2020Dos.nsf/nombre_de_la_vista/A70D8E39D674DE418625859F007295C8/$File/afiliaci&#243;n.pdf" TargetMode="External"/><Relationship Id="rId9024" Type="http://schemas.openxmlformats.org/officeDocument/2006/relationships/hyperlink" Target="http://www.cegaipslp.org.mx/HV2020Dos.nsf/nombre_de_la_vista/A70D8E39D674DE418625859F007295C8/$File/afiliaci&#243;n.pdf" TargetMode="External"/><Relationship Id="rId12352" Type="http://schemas.openxmlformats.org/officeDocument/2006/relationships/hyperlink" Target="http://www.cegaipslp.org.mx/HV2020Dos.nsf/nombre_de_la_vista/A70D8E39D674DE418625859F007295C8/$File/afiliaci&#243;n.pdf" TargetMode="External"/><Relationship Id="rId13403" Type="http://schemas.openxmlformats.org/officeDocument/2006/relationships/hyperlink" Target="http://www.cegaipslp.org.mx/HV2020Dos.nsf/nombre_de_la_vista/A70D8E39D674DE418625859F007295C8/$File/afiliaci&#243;n.pdf" TargetMode="External"/><Relationship Id="rId730" Type="http://schemas.openxmlformats.org/officeDocument/2006/relationships/hyperlink" Target="http://www.cegaipslp.org.mx/HV2020Dos.nsf/nombre_de_la_vista/A70D8E39D674DE418625859F007295C8/$File/afiliaci&#243;n.pdf" TargetMode="External"/><Relationship Id="rId1013" Type="http://schemas.openxmlformats.org/officeDocument/2006/relationships/hyperlink" Target="http://www.cegaipslp.org.mx/HV2020Dos.nsf/nombre_de_la_vista/A70D8E39D674DE418625859F007295C8/$File/afiliaci&#243;n.pdf" TargetMode="External"/><Relationship Id="rId1360" Type="http://schemas.openxmlformats.org/officeDocument/2006/relationships/hyperlink" Target="http://www.cegaipslp.org.mx/HV2020Dos.nsf/nombre_de_la_vista/A70D8E39D674DE418625859F007295C8/$File/afiliaci&#243;n.pdf" TargetMode="External"/><Relationship Id="rId2411" Type="http://schemas.openxmlformats.org/officeDocument/2006/relationships/hyperlink" Target="http://www.cegaipslp.org.mx/HV2020Dos.nsf/nombre_de_la_vista/A70D8E39D674DE418625859F007295C8/$File/afiliaci&#243;n.pdf" TargetMode="External"/><Relationship Id="rId5981" Type="http://schemas.openxmlformats.org/officeDocument/2006/relationships/hyperlink" Target="http://www.cegaipslp.org.mx/HV2020Dos.nsf/nombre_de_la_vista/A70D8E39D674DE418625859F007295C8/$File/afiliaci&#243;n.pdf" TargetMode="External"/><Relationship Id="rId12005" Type="http://schemas.openxmlformats.org/officeDocument/2006/relationships/hyperlink" Target="http://www.cegaipslp.org.mx/HV2020Dos.nsf/nombre_de_la_vista/A70D8E39D674DE418625859F007295C8/$File/afiliaci&#243;n.pdf" TargetMode="External"/><Relationship Id="rId4583" Type="http://schemas.openxmlformats.org/officeDocument/2006/relationships/hyperlink" Target="http://www.cegaipslp.org.mx/HV2020Dos.nsf/nombre_de_la_vista/A70D8E39D674DE418625859F007295C8/$File/afiliaci&#243;n.pdf" TargetMode="External"/><Relationship Id="rId5634" Type="http://schemas.openxmlformats.org/officeDocument/2006/relationships/hyperlink" Target="http://www.cegaipslp.org.mx/HV2020Dos.nsf/nombre_de_la_vista/A70D8E39D674DE418625859F007295C8/$File/afiliaci&#243;n.pdf" TargetMode="External"/><Relationship Id="rId3185" Type="http://schemas.openxmlformats.org/officeDocument/2006/relationships/hyperlink" Target="http://www.cegaipslp.org.mx/HV2020Dos.nsf/nombre_de_la_vista/A70D8E39D674DE418625859F007295C8/$File/afiliaci&#243;n.pdf" TargetMode="External"/><Relationship Id="rId4236" Type="http://schemas.openxmlformats.org/officeDocument/2006/relationships/hyperlink" Target="http://www.cegaipslp.org.mx/HV2020Dos.nsf/nombre_de_la_vista/A70D8E39D674DE418625859F007295C8/$File/afiliaci&#243;n.pdf" TargetMode="External"/><Relationship Id="rId8857" Type="http://schemas.openxmlformats.org/officeDocument/2006/relationships/hyperlink" Target="http://www.cegaipslp.org.mx/HV2020Dos.nsf/nombre_de_la_vista/A70D8E39D674DE418625859F007295C8/$File/afiliaci&#243;n.pdf" TargetMode="External"/><Relationship Id="rId9908" Type="http://schemas.openxmlformats.org/officeDocument/2006/relationships/hyperlink" Target="http://www.cegaipslp.org.mx/HV2020Dos.nsf/nombre_de_la_vista/A70D8E39D674DE418625859F007295C8/$File/afiliaci&#243;n.pdf" TargetMode="External"/><Relationship Id="rId7459" Type="http://schemas.openxmlformats.org/officeDocument/2006/relationships/hyperlink" Target="http://www.cegaipslp.org.mx/HV2020Dos.nsf/nombre_de_la_vista/A70D8E39D674DE418625859F007295C8/$File/afiliaci&#243;n.pdf" TargetMode="External"/><Relationship Id="rId10787" Type="http://schemas.openxmlformats.org/officeDocument/2006/relationships/hyperlink" Target="http://www.cegaipslp.org.mx/HV2020Dos.nsf/nombre_de_la_vista/A70D8E39D674DE418625859F007295C8/$File/afiliaci&#243;n.pdf" TargetMode="External"/><Relationship Id="rId11838" Type="http://schemas.openxmlformats.org/officeDocument/2006/relationships/hyperlink" Target="http://www.cegaipslp.org.mx/HV2020Dos.nsf/nombre_de_la_vista/A70D8E39D674DE418625859F007295C8/$File/afiliaci&#243;n.pdf" TargetMode="External"/><Relationship Id="rId13260" Type="http://schemas.openxmlformats.org/officeDocument/2006/relationships/hyperlink" Target="http://www.cegaipslp.org.mx/HV2020Dos.nsf/nombre_de_la_vista/A70D8E39D674DE418625859F007295C8/$File/afiliaci&#243;n.pdf" TargetMode="External"/><Relationship Id="rId240" Type="http://schemas.openxmlformats.org/officeDocument/2006/relationships/hyperlink" Target="http://www.cegaipslp.org.mx/HV2020Dos.nsf/nombre_de_la_vista/A70D8E39D674DE418625859F007295C8/$File/afiliaci&#243;n.pdf" TargetMode="External"/><Relationship Id="rId7940" Type="http://schemas.openxmlformats.org/officeDocument/2006/relationships/hyperlink" Target="http://www.cegaipslp.org.mx/HV2020Dos.nsf/nombre_de_la_vista/A70D8E39D674DE418625859F007295C8/$File/afiliaci&#243;n.pdf" TargetMode="External"/><Relationship Id="rId10921" Type="http://schemas.openxmlformats.org/officeDocument/2006/relationships/hyperlink" Target="http://www.cegaipslp.org.mx/HV2020Dos.nsf/nombre_de_la_vista/A70D8E39D674DE418625859F007295C8/$File/afiliaci&#243;n.pdf" TargetMode="External"/><Relationship Id="rId4093" Type="http://schemas.openxmlformats.org/officeDocument/2006/relationships/hyperlink" Target="http://www.cegaipslp.org.mx/HV2020Dos.nsf/nombre_de_la_vista/A70D8E39D674DE418625859F007295C8/$File/afiliaci&#243;n.pdf" TargetMode="External"/><Relationship Id="rId5144" Type="http://schemas.openxmlformats.org/officeDocument/2006/relationships/hyperlink" Target="http://www.cegaipslp.org.mx/HV2020Dos.nsf/nombre_de_la_vista/A70D8E39D674DE418625859F007295C8/$File/afiliaci&#243;n.pdf" TargetMode="External"/><Relationship Id="rId5491" Type="http://schemas.openxmlformats.org/officeDocument/2006/relationships/hyperlink" Target="http://www.cegaipslp.org.mx/HV2020Dos.nsf/nombre_de_la_vista/A70D8E39D674DE418625859F007295C8/$File/afiliaci&#243;n.pdf" TargetMode="External"/><Relationship Id="rId6542" Type="http://schemas.openxmlformats.org/officeDocument/2006/relationships/hyperlink" Target="http://www.cegaipslp.org.mx/HV2020Dos.nsf/nombre_de_la_vista/A70D8E39D674DE418625859F007295C8/$File/afiliaci&#243;n.pdf" TargetMode="External"/><Relationship Id="rId9765" Type="http://schemas.openxmlformats.org/officeDocument/2006/relationships/hyperlink" Target="http://www.cegaipslp.org.mx/HV2020Dos.nsf/nombre_de_la_vista/A70D8E39D674DE418625859F007295C8/$File/afiliaci&#243;n.pdf" TargetMode="External"/><Relationship Id="rId11695" Type="http://schemas.openxmlformats.org/officeDocument/2006/relationships/hyperlink" Target="http://www.cegaipslp.org.mx/HV2020Dos.nsf/nombre_de_la_vista/A70D8E39D674DE418625859F007295C8/$File/afiliaci&#243;n.pdf" TargetMode="External"/><Relationship Id="rId12746" Type="http://schemas.openxmlformats.org/officeDocument/2006/relationships/hyperlink" Target="http://www.cegaipslp.org.mx/HV2020Dos.nsf/nombre_de_la_vista/A70D8E39D674DE418625859F007295C8/$File/afiliaci&#243;n.pdf" TargetMode="External"/><Relationship Id="rId1754" Type="http://schemas.openxmlformats.org/officeDocument/2006/relationships/hyperlink" Target="http://www.cegaipslp.org.mx/HV2020Dos.nsf/nombre_de_la_vista/A70D8E39D674DE418625859F007295C8/$File/afiliaci&#243;n.pdf" TargetMode="External"/><Relationship Id="rId2805" Type="http://schemas.openxmlformats.org/officeDocument/2006/relationships/hyperlink" Target="http://www.cegaipslp.org.mx/HV2020Dos.nsf/nombre_de_la_vista/A70D8E39D674DE418625859F007295C8/$File/afiliaci&#243;n.pdf" TargetMode="External"/><Relationship Id="rId8367" Type="http://schemas.openxmlformats.org/officeDocument/2006/relationships/hyperlink" Target="http://www.cegaipslp.org.mx/HV2020Dos.nsf/nombre_de_la_vista/A70D8E39D674DE418625859F007295C8/$File/afiliaci&#243;n.pdf" TargetMode="External"/><Relationship Id="rId9418" Type="http://schemas.openxmlformats.org/officeDocument/2006/relationships/hyperlink" Target="http://www.cegaipslp.org.mx/HV2020Dos.nsf/nombre_de_la_vista/A70D8E39D674DE418625859F007295C8/$File/afiliaci&#243;n.pdf" TargetMode="External"/><Relationship Id="rId10297" Type="http://schemas.openxmlformats.org/officeDocument/2006/relationships/hyperlink" Target="http://www.cegaipslp.org.mx/HV2020Dos.nsf/nombre_de_la_vista/A70D8E39D674DE418625859F007295C8/$File/afiliaci&#243;n.pdf" TargetMode="External"/><Relationship Id="rId11348" Type="http://schemas.openxmlformats.org/officeDocument/2006/relationships/hyperlink" Target="http://www.cegaipslp.org.mx/HV2020Dos.nsf/nombre_de_la_vista/A70D8E39D674DE418625859F007295C8/$File/afiliaci&#243;n.pdf" TargetMode="External"/><Relationship Id="rId1407" Type="http://schemas.openxmlformats.org/officeDocument/2006/relationships/hyperlink" Target="http://www.cegaipslp.org.mx/HV2020Dos.nsf/nombre_de_la_vista/A70D8E39D674DE418625859F007295C8/$File/afiliaci&#243;n.pdf" TargetMode="External"/><Relationship Id="rId4977" Type="http://schemas.openxmlformats.org/officeDocument/2006/relationships/hyperlink" Target="http://www.cegaipslp.org.mx/HV2020Dos.nsf/nombre_de_la_vista/A70D8E39D674DE418625859F007295C8/$File/afiliaci&#243;n.pdf" TargetMode="External"/><Relationship Id="rId3579" Type="http://schemas.openxmlformats.org/officeDocument/2006/relationships/hyperlink" Target="http://www.cegaipslp.org.mx/HV2020Dos.nsf/nombre_de_la_vista/A70D8E39D674DE418625859F007295C8/$File/afiliaci&#243;n.pdf" TargetMode="External"/><Relationship Id="rId7450" Type="http://schemas.openxmlformats.org/officeDocument/2006/relationships/hyperlink" Target="http://www.cegaipslp.org.mx/HV2020Dos.nsf/nombre_de_la_vista/A70D8E39D674DE418625859F007295C8/$File/afiliaci&#243;n.pdf" TargetMode="External"/><Relationship Id="rId8501" Type="http://schemas.openxmlformats.org/officeDocument/2006/relationships/hyperlink" Target="http://www.cegaipslp.org.mx/HV2020Dos.nsf/nombre_de_la_vista/A70D8E39D674DE418625859F007295C8/$File/afiliaci&#243;n.pdf" TargetMode="External"/><Relationship Id="rId6052" Type="http://schemas.openxmlformats.org/officeDocument/2006/relationships/hyperlink" Target="http://www.cegaipslp.org.mx/HV2020Dos.nsf/nombre_de_la_vista/A70D8E39D674DE418625859F007295C8/$File/afiliaci&#243;n.pdf" TargetMode="External"/><Relationship Id="rId7103" Type="http://schemas.openxmlformats.org/officeDocument/2006/relationships/hyperlink" Target="http://www.cegaipslp.org.mx/HV2020Dos.nsf/nombre_de_la_vista/A70D8E39D674DE418625859F007295C8/$File/afiliaci&#243;n.pdf" TargetMode="External"/><Relationship Id="rId10431" Type="http://schemas.openxmlformats.org/officeDocument/2006/relationships/hyperlink" Target="http://www.cegaipslp.org.mx/HV2020Dos.nsf/nombre_de_la_vista/A70D8E39D674DE418625859F007295C8/$File/afiliaci&#243;n.pdf" TargetMode="External"/><Relationship Id="rId9275" Type="http://schemas.openxmlformats.org/officeDocument/2006/relationships/hyperlink" Target="http://www.cegaipslp.org.mx/HV2020Dos.nsf/nombre_de_la_vista/A70D8E39D674DE418625859F007295C8/$File/afiliaci&#243;n.pdf" TargetMode="External"/><Relationship Id="rId13654" Type="http://schemas.openxmlformats.org/officeDocument/2006/relationships/hyperlink" Target="http://www.cegaipslp.org.mx/HV2020Dos.nsf/nombre_de_la_vista/A70D8E39D674DE418625859F007295C8/$File/afiliaci&#243;n.pdf" TargetMode="External"/><Relationship Id="rId981" Type="http://schemas.openxmlformats.org/officeDocument/2006/relationships/hyperlink" Target="http://www.cegaipslp.org.mx/HV2020Dos.nsf/nombre_de_la_vista/A70D8E39D674DE418625859F007295C8/$File/afiliaci&#243;n.pdf" TargetMode="External"/><Relationship Id="rId2662" Type="http://schemas.openxmlformats.org/officeDocument/2006/relationships/hyperlink" Target="http://www.cegaipslp.org.mx/HV2020Dos.nsf/nombre_de_la_vista/A70D8E39D674DE418625859F007295C8/$File/afiliaci&#243;n.pdf" TargetMode="External"/><Relationship Id="rId3713" Type="http://schemas.openxmlformats.org/officeDocument/2006/relationships/hyperlink" Target="http://www.cegaipslp.org.mx/HV2020Dos.nsf/nombre_de_la_vista/A70D8E39D674DE418625859F007295C8/$File/afiliaci&#243;n.pdf" TargetMode="External"/><Relationship Id="rId12256" Type="http://schemas.openxmlformats.org/officeDocument/2006/relationships/hyperlink" Target="http://www.cegaipslp.org.mx/HV2020Dos.nsf/nombre_de_la_vista/A70D8E39D674DE418625859F007295C8/$File/afiliaci&#243;n.pdf" TargetMode="External"/><Relationship Id="rId13307" Type="http://schemas.openxmlformats.org/officeDocument/2006/relationships/hyperlink" Target="http://www.cegaipslp.org.mx/HV2020Dos.nsf/nombre_de_la_vista/A70D8E39D674DE418625859F007295C8/$File/afiliaci&#243;n.pdf" TargetMode="External"/><Relationship Id="rId634" Type="http://schemas.openxmlformats.org/officeDocument/2006/relationships/hyperlink" Target="http://www.cegaipslp.org.mx/HV2020Dos.nsf/nombre_de_la_vista/A70D8E39D674DE418625859F007295C8/$File/afiliaci&#243;n.pdf" TargetMode="External"/><Relationship Id="rId1264" Type="http://schemas.openxmlformats.org/officeDocument/2006/relationships/hyperlink" Target="http://www.cegaipslp.org.mx/HV2020Dos.nsf/nombre_de_la_vista/A70D8E39D674DE418625859F007295C8/$File/afiliaci&#243;n.pdf" TargetMode="External"/><Relationship Id="rId2315" Type="http://schemas.openxmlformats.org/officeDocument/2006/relationships/hyperlink" Target="http://www.cegaipslp.org.mx/HV2020Dos.nsf/nombre_de_la_vista/A70D8E39D674DE418625859F007295C8/$File/afiliaci&#243;n.pdf" TargetMode="External"/><Relationship Id="rId5885" Type="http://schemas.openxmlformats.org/officeDocument/2006/relationships/hyperlink" Target="http://www.cegaipslp.org.mx/HV2020Dos.nsf/nombre_de_la_vista/A70D8E39D674DE418625859F007295C8/$File/afiliaci&#243;n.pdf" TargetMode="External"/><Relationship Id="rId6936" Type="http://schemas.openxmlformats.org/officeDocument/2006/relationships/hyperlink" Target="http://www.cegaipslp.org.mx/HV2020Dos.nsf/nombre_de_la_vista/A70D8E39D674DE418625859F007295C8/$File/afiliaci&#243;n.pdf" TargetMode="External"/><Relationship Id="rId4487" Type="http://schemas.openxmlformats.org/officeDocument/2006/relationships/hyperlink" Target="http://www.cegaipslp.org.mx/HV2020Dos.nsf/nombre_de_la_vista/A70D8E39D674DE418625859F007295C8/$File/afiliaci&#243;n.pdf" TargetMode="External"/><Relationship Id="rId5538" Type="http://schemas.openxmlformats.org/officeDocument/2006/relationships/hyperlink" Target="http://www.cegaipslp.org.mx/HV2020Dos.nsf/nombre_de_la_vista/A70D8E39D674DE418625859F007295C8/$File/afiliaci&#243;n.pdf" TargetMode="External"/><Relationship Id="rId3089" Type="http://schemas.openxmlformats.org/officeDocument/2006/relationships/hyperlink" Target="http://www.cegaipslp.org.mx/HV2020Dos.nsf/nombre_de_la_vista/A70D8E39D674DE418625859F007295C8/$File/afiliaci&#243;n.pdf" TargetMode="External"/><Relationship Id="rId8011" Type="http://schemas.openxmlformats.org/officeDocument/2006/relationships/hyperlink" Target="http://www.cegaipslp.org.mx/HV2020Dos.nsf/nombre_de_la_vista/A70D8E39D674DE418625859F007295C8/$File/afiliaci&#243;n.pdf" TargetMode="External"/><Relationship Id="rId491" Type="http://schemas.openxmlformats.org/officeDocument/2006/relationships/hyperlink" Target="http://www.cegaipslp.org.mx/HV2020Dos.nsf/nombre_de_la_vista/A70D8E39D674DE418625859F007295C8/$File/afiliaci&#243;n.pdf" TargetMode="External"/><Relationship Id="rId2172" Type="http://schemas.openxmlformats.org/officeDocument/2006/relationships/hyperlink" Target="http://www.cegaipslp.org.mx/HV2020Dos.nsf/nombre_de_la_vista/A70D8E39D674DE418625859F007295C8/$File/afiliaci&#243;n.pdf" TargetMode="External"/><Relationship Id="rId3223" Type="http://schemas.openxmlformats.org/officeDocument/2006/relationships/hyperlink" Target="http://www.cegaipslp.org.mx/HV2020Dos.nsf/nombre_de_la_vista/A70D8E39D674DE418625859F007295C8/$File/afiliaci&#243;n.pdf" TargetMode="External"/><Relationship Id="rId3570" Type="http://schemas.openxmlformats.org/officeDocument/2006/relationships/hyperlink" Target="http://www.cegaipslp.org.mx/HV2020Dos.nsf/nombre_de_la_vista/A70D8E39D674DE418625859F007295C8/$File/afiliaci&#243;n.pdf" TargetMode="External"/><Relationship Id="rId4621" Type="http://schemas.openxmlformats.org/officeDocument/2006/relationships/hyperlink" Target="http://www.cegaipslp.org.mx/HV2020Dos.nsf/nombre_de_la_vista/A70D8E39D674DE418625859F007295C8/$File/afiliaci&#243;n.pdf" TargetMode="External"/><Relationship Id="rId13164" Type="http://schemas.openxmlformats.org/officeDocument/2006/relationships/hyperlink" Target="http://www.cegaipslp.org.mx/HV2020Dos.nsf/nombre_de_la_vista/A70D8E39D674DE418625859F007295C8/$File/afiliaci&#243;n.pdf" TargetMode="External"/><Relationship Id="rId144" Type="http://schemas.openxmlformats.org/officeDocument/2006/relationships/hyperlink" Target="http://www.cegaipslp.org.mx/HV2020Dos.nsf/nombre_de_la_vista/A70D8E39D674DE418625859F007295C8/$File/afiliaci&#243;n.pdf" TargetMode="External"/><Relationship Id="rId6793" Type="http://schemas.openxmlformats.org/officeDocument/2006/relationships/hyperlink" Target="http://www.cegaipslp.org.mx/HV2020Dos.nsf/nombre_de_la_vista/A70D8E39D674DE418625859F007295C8/$File/afiliaci&#243;n.pdf" TargetMode="External"/><Relationship Id="rId7844" Type="http://schemas.openxmlformats.org/officeDocument/2006/relationships/hyperlink" Target="http://www.cegaipslp.org.mx/HV2020Dos.nsf/nombre_de_la_vista/A70D8E39D674DE418625859F007295C8/$File/afiliaci&#243;n.pdf" TargetMode="External"/><Relationship Id="rId10825" Type="http://schemas.openxmlformats.org/officeDocument/2006/relationships/hyperlink" Target="http://www.cegaipslp.org.mx/HV2020Dos.nsf/nombre_de_la_vista/A70D8E39D674DE418625859F007295C8/$File/afiliaci&#243;n.pdf" TargetMode="External"/><Relationship Id="rId5395" Type="http://schemas.openxmlformats.org/officeDocument/2006/relationships/hyperlink" Target="http://www.cegaipslp.org.mx/HV2020Dos.nsf/nombre_de_la_vista/A70D8E39D674DE418625859F007295C8/$File/afiliaci&#243;n.pdf" TargetMode="External"/><Relationship Id="rId6446" Type="http://schemas.openxmlformats.org/officeDocument/2006/relationships/hyperlink" Target="http://www.cegaipslp.org.mx/HV2020Dos.nsf/nombre_de_la_vista/A70D8E39D674DE418625859F007295C8/$File/afiliaci&#243;n.pdf" TargetMode="External"/><Relationship Id="rId5048" Type="http://schemas.openxmlformats.org/officeDocument/2006/relationships/hyperlink" Target="http://www.cegaipslp.org.mx/HV2020Dos.nsf/nombre_de_la_vista/A70D8E39D674DE418625859F007295C8/$File/afiliaci&#243;n.pdf" TargetMode="External"/><Relationship Id="rId9669" Type="http://schemas.openxmlformats.org/officeDocument/2006/relationships/hyperlink" Target="http://www.cegaipslp.org.mx/HV2020Dos.nsf/nombre_de_la_vista/A70D8E39D674DE418625859F007295C8/$File/afiliaci&#243;n.pdf" TargetMode="External"/><Relationship Id="rId11599" Type="http://schemas.openxmlformats.org/officeDocument/2006/relationships/hyperlink" Target="http://www.cegaipslp.org.mx/HV2020Dos.nsf/nombre_de_la_vista/A70D8E39D674DE418625859F007295C8/$File/afiliaci&#243;n.pdf" TargetMode="External"/><Relationship Id="rId12997" Type="http://schemas.openxmlformats.org/officeDocument/2006/relationships/hyperlink" Target="http://www.cegaipslp.org.mx/HV2020Dos.nsf/nombre_de_la_vista/A70D8E39D674DE418625859F007295C8/$File/afiliaci&#243;n.pdf" TargetMode="External"/><Relationship Id="rId1658" Type="http://schemas.openxmlformats.org/officeDocument/2006/relationships/hyperlink" Target="http://www.cegaipslp.org.mx/HV2020Dos.nsf/nombre_de_la_vista/A70D8E39D674DE418625859F007295C8/$File/afiliaci&#243;n.pdf" TargetMode="External"/><Relationship Id="rId2709" Type="http://schemas.openxmlformats.org/officeDocument/2006/relationships/hyperlink" Target="http://www.cegaipslp.org.mx/HV2020Dos.nsf/nombre_de_la_vista/A70D8E39D674DE418625859F007295C8/$File/afiliaci&#243;n.pdf" TargetMode="External"/><Relationship Id="rId14072" Type="http://schemas.openxmlformats.org/officeDocument/2006/relationships/hyperlink" Target="http://www.cegaipslp.org.mx/HV2020Dos.nsf/nombre_de_la_vista/A70D8E39D674DE418625859F007295C8/$File/afiliaci&#243;n.pdf" TargetMode="External"/><Relationship Id="rId3080" Type="http://schemas.openxmlformats.org/officeDocument/2006/relationships/hyperlink" Target="http://www.cegaipslp.org.mx/HV2020Dos.nsf/nombre_de_la_vista/A70D8E39D674DE418625859F007295C8/$File/afiliaci&#243;n.pdf" TargetMode="External"/><Relationship Id="rId4131" Type="http://schemas.openxmlformats.org/officeDocument/2006/relationships/hyperlink" Target="http://www.cegaipslp.org.mx/HV2020Dos.nsf/nombre_de_la_vista/A70D8E39D674DE418625859F007295C8/$File/afiliaci&#243;n.pdf" TargetMode="External"/><Relationship Id="rId7354" Type="http://schemas.openxmlformats.org/officeDocument/2006/relationships/hyperlink" Target="http://www.cegaipslp.org.mx/HV2020Dos.nsf/nombre_de_la_vista/A70D8E39D674DE418625859F007295C8/$File/afiliaci&#243;n.pdf" TargetMode="External"/><Relationship Id="rId8752" Type="http://schemas.openxmlformats.org/officeDocument/2006/relationships/hyperlink" Target="http://www.cegaipslp.org.mx/HV2020Dos.nsf/nombre_de_la_vista/A70D8E39D674DE418625859F007295C8/$File/afiliaci&#243;n.pdf" TargetMode="External"/><Relationship Id="rId9803" Type="http://schemas.openxmlformats.org/officeDocument/2006/relationships/hyperlink" Target="http://www.cegaipslp.org.mx/HV2020Dos.nsf/nombre_de_la_vista/A70D8E39D674DE418625859F007295C8/$File/afiliaci&#243;n.pdf" TargetMode="External"/><Relationship Id="rId10682" Type="http://schemas.openxmlformats.org/officeDocument/2006/relationships/hyperlink" Target="http://www.cegaipslp.org.mx/HV2020Dos.nsf/nombre_de_la_vista/A70D8E39D674DE418625859F007295C8/$File/afiliaci&#243;n.pdf" TargetMode="External"/><Relationship Id="rId11733" Type="http://schemas.openxmlformats.org/officeDocument/2006/relationships/hyperlink" Target="http://www.cegaipslp.org.mx/HV2020Dos.nsf/nombre_de_la_vista/A70D8E39D674DE418625859F007295C8/$File/afiliaci&#243;n.pdf" TargetMode="External"/><Relationship Id="rId17" Type="http://schemas.openxmlformats.org/officeDocument/2006/relationships/hyperlink" Target="http://www.cegaipslp.org.mx/HV2020Dos.nsf/nombre_de_la_vista/A70D8E39D674DE418625859F007295C8/$File/afiliaci&#243;n.pdf" TargetMode="External"/><Relationship Id="rId7007" Type="http://schemas.openxmlformats.org/officeDocument/2006/relationships/hyperlink" Target="http://www.cegaipslp.org.mx/HV2020Dos.nsf/nombre_de_la_vista/A70D8E39D674DE418625859F007295C8/$File/afiliaci&#243;n.pdf" TargetMode="External"/><Relationship Id="rId8405" Type="http://schemas.openxmlformats.org/officeDocument/2006/relationships/hyperlink" Target="http://www.cegaipslp.org.mx/HV2020Dos.nsf/nombre_de_la_vista/A70D8E39D674DE418625859F007295C8/$File/afiliaci&#243;n.pdf" TargetMode="External"/><Relationship Id="rId10335" Type="http://schemas.openxmlformats.org/officeDocument/2006/relationships/hyperlink" Target="http://www.cegaipslp.org.mx/HV2020Dos.nsf/nombre_de_la_vista/A70D8E39D674DE418625859F007295C8/$File/afiliaci&#243;n.pdf" TargetMode="External"/><Relationship Id="rId3964" Type="http://schemas.openxmlformats.org/officeDocument/2006/relationships/hyperlink" Target="http://www.cegaipslp.org.mx/HV2020Dos.nsf/nombre_de_la_vista/A70D8E39D674DE418625859F007295C8/$File/afiliaci&#243;n.pdf" TargetMode="External"/><Relationship Id="rId13558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885" Type="http://schemas.openxmlformats.org/officeDocument/2006/relationships/hyperlink" Target="http://www.cegaipslp.org.mx/HV2020Dos.nsf/nombre_de_la_vista/A70D8E39D674DE418625859F007295C8/$File/afiliaci&#243;n.pdf" TargetMode="External"/><Relationship Id="rId2566" Type="http://schemas.openxmlformats.org/officeDocument/2006/relationships/hyperlink" Target="http://www.cegaipslp.org.mx/HV2020Dos.nsf/nombre_de_la_vista/A70D8E39D674DE418625859F007295C8/$File/afiliaci&#243;n.pdf" TargetMode="External"/><Relationship Id="rId3617" Type="http://schemas.openxmlformats.org/officeDocument/2006/relationships/hyperlink" Target="http://www.cegaipslp.org.mx/HV2020Dos.nsf/nombre_de_la_vista/A70D8E39D674DE418625859F007295C8/$File/afiliaci&#243;n.pdf" TargetMode="External"/><Relationship Id="rId9179" Type="http://schemas.openxmlformats.org/officeDocument/2006/relationships/hyperlink" Target="http://www.cegaipslp.org.mx/HV2020Dos.nsf/nombre_de_la_vista/A70D8E39D674DE418625859F007295C8/$File/afiliaci&#243;n.pdf" TargetMode="External"/><Relationship Id="rId538" Type="http://schemas.openxmlformats.org/officeDocument/2006/relationships/hyperlink" Target="http://www.cegaipslp.org.mx/HV2020Dos.nsf/nombre_de_la_vista/A70D8E39D674DE418625859F007295C8/$File/afiliaci&#243;n.pdf" TargetMode="External"/><Relationship Id="rId1168" Type="http://schemas.openxmlformats.org/officeDocument/2006/relationships/hyperlink" Target="http://www.cegaipslp.org.mx/HV2020Dos.nsf/nombre_de_la_vista/A70D8E39D674DE418625859F007295C8/$File/afiliaci&#243;n.pdf" TargetMode="External"/><Relationship Id="rId2219" Type="http://schemas.openxmlformats.org/officeDocument/2006/relationships/hyperlink" Target="http://www.cegaipslp.org.mx/HV2020Dos.nsf/nombre_de_la_vista/A70D8E39D674DE418625859F007295C8/$File/afiliaci&#243;n.pdf" TargetMode="External"/><Relationship Id="rId5789" Type="http://schemas.openxmlformats.org/officeDocument/2006/relationships/hyperlink" Target="http://www.cegaipslp.org.mx/HV2020Dos.nsf/nombre_de_la_vista/A70D8E39D674DE418625859F007295C8/$File/afiliaci&#243;n.pdf" TargetMode="External"/><Relationship Id="rId9660" Type="http://schemas.openxmlformats.org/officeDocument/2006/relationships/hyperlink" Target="http://www.cegaipslp.org.mx/HV2020Dos.nsf/nombre_de_la_vista/A70D8E39D674DE418625859F007295C8/$File/afiliaci&#243;n.pdf" TargetMode="External"/><Relationship Id="rId8262" Type="http://schemas.openxmlformats.org/officeDocument/2006/relationships/hyperlink" Target="http://www.cegaipslp.org.mx/HV2020Dos.nsf/nombre_de_la_vista/A70D8E39D674DE418625859F007295C8/$File/afiliaci&#243;n.pdf" TargetMode="External"/><Relationship Id="rId9313" Type="http://schemas.openxmlformats.org/officeDocument/2006/relationships/hyperlink" Target="http://www.cegaipslp.org.mx/HV2020Dos.nsf/nombre_de_la_vista/A70D8E39D674DE418625859F007295C8/$File/afiliaci&#243;n.pdf" TargetMode="External"/><Relationship Id="rId10192" Type="http://schemas.openxmlformats.org/officeDocument/2006/relationships/hyperlink" Target="http://www.cegaipslp.org.mx/HV2020Dos.nsf/nombre_de_la_vista/A70D8E39D674DE418625859F007295C8/$File/afiliaci&#243;n.pdf" TargetMode="External"/><Relationship Id="rId11590" Type="http://schemas.openxmlformats.org/officeDocument/2006/relationships/hyperlink" Target="http://www.cegaipslp.org.mx/HV2020Dos.nsf/nombre_de_la_vista/A70D8E39D674DE418625859F007295C8/$File/afiliaci&#243;n.pdf" TargetMode="External"/><Relationship Id="rId12641" Type="http://schemas.openxmlformats.org/officeDocument/2006/relationships/hyperlink" Target="http://www.cegaipslp.org.mx/HV2020Dos.nsf/nombre_de_la_vista/A70D8E39D674DE418625859F007295C8/$File/afiliaci&#243;n.pdf" TargetMode="External"/><Relationship Id="rId1302" Type="http://schemas.openxmlformats.org/officeDocument/2006/relationships/hyperlink" Target="http://www.cegaipslp.org.mx/HV2020Dos.nsf/nombre_de_la_vista/A70D8E39D674DE418625859F007295C8/$File/afiliaci&#243;n.pdf" TargetMode="External"/><Relationship Id="rId2700" Type="http://schemas.openxmlformats.org/officeDocument/2006/relationships/hyperlink" Target="http://www.cegaipslp.org.mx/HV2020Dos.nsf/nombre_de_la_vista/A70D8E39D674DE418625859F007295C8/$File/afiliaci&#243;n.pdf" TargetMode="External"/><Relationship Id="rId11243" Type="http://schemas.openxmlformats.org/officeDocument/2006/relationships/hyperlink" Target="http://www.cegaipslp.org.mx/HV2020Dos.nsf/nombre_de_la_vista/A70D8E39D674DE418625859F007295C8/$File/afiliaci&#243;n.pdf" TargetMode="External"/><Relationship Id="rId4872" Type="http://schemas.openxmlformats.org/officeDocument/2006/relationships/hyperlink" Target="http://www.cegaipslp.org.mx/HV2020Dos.nsf/nombre_de_la_vista/A70D8E39D674DE418625859F007295C8/$File/afiliaci&#243;n.pdf" TargetMode="External"/><Relationship Id="rId5923" Type="http://schemas.openxmlformats.org/officeDocument/2006/relationships/hyperlink" Target="http://www.cegaipslp.org.mx/HV2020Dos.nsf/nombre_de_la_vista/A70D8E39D674DE418625859F007295C8/$File/afiliaci&#243;n.pdf" TargetMode="External"/><Relationship Id="rId395" Type="http://schemas.openxmlformats.org/officeDocument/2006/relationships/hyperlink" Target="http://www.cegaipslp.org.mx/HV2020Dos.nsf/nombre_de_la_vista/A70D8E39D674DE418625859F007295C8/$File/afiliaci&#243;n.pdf" TargetMode="External"/><Relationship Id="rId2076" Type="http://schemas.openxmlformats.org/officeDocument/2006/relationships/hyperlink" Target="http://www.cegaipslp.org.mx/HV2020Dos.nsf/nombre_de_la_vista/A70D8E39D674DE418625859F007295C8/$File/afiliaci&#243;n.pdf" TargetMode="External"/><Relationship Id="rId3474" Type="http://schemas.openxmlformats.org/officeDocument/2006/relationships/hyperlink" Target="http://www.cegaipslp.org.mx/HV2020Dos.nsf/nombre_de_la_vista/A70D8E39D674DE418625859F007295C8/$File/afiliaci&#243;n.pdf" TargetMode="External"/><Relationship Id="rId4525" Type="http://schemas.openxmlformats.org/officeDocument/2006/relationships/hyperlink" Target="http://www.cegaipslp.org.mx/HV2020Dos.nsf/nombre_de_la_vista/A70D8E39D674DE418625859F007295C8/$File/afiliaci&#243;n.pdf" TargetMode="External"/><Relationship Id="rId13068" Type="http://schemas.openxmlformats.org/officeDocument/2006/relationships/hyperlink" Target="http://www.cegaipslp.org.mx/HV2020Dos.nsf/nombre_de_la_vista/A70D8E39D674DE418625859F007295C8/$File/afiliaci&#243;n.pdf" TargetMode="External"/><Relationship Id="rId14119" Type="http://schemas.openxmlformats.org/officeDocument/2006/relationships/hyperlink" Target="http://www.cegaipslp.org.mx/HV2020Dos.nsf/nombre_de_la_vista/A70D8E39D674DE418625859F007295C8/$File/afiliaci&#243;n.pdf" TargetMode="External"/><Relationship Id="rId3127" Type="http://schemas.openxmlformats.org/officeDocument/2006/relationships/hyperlink" Target="http://www.cegaipslp.org.mx/HV2020Dos.nsf/nombre_de_la_vista/A70D8E39D674DE418625859F007295C8/$File/afiliaci&#243;n.pdf" TargetMode="External"/><Relationship Id="rId6697" Type="http://schemas.openxmlformats.org/officeDocument/2006/relationships/hyperlink" Target="http://www.cegaipslp.org.mx/HV2020Dos.nsf/nombre_de_la_vista/A70D8E39D674DE418625859F007295C8/$File/afiliaci&#243;n.pdf" TargetMode="External"/><Relationship Id="rId7748" Type="http://schemas.openxmlformats.org/officeDocument/2006/relationships/hyperlink" Target="http://www.cegaipslp.org.mx/HV2020Dos.nsf/nombre_de_la_vista/A70D8E39D674DE418625859F007295C8/$File/afiliaci&#243;n.pdf" TargetMode="External"/><Relationship Id="rId5299" Type="http://schemas.openxmlformats.org/officeDocument/2006/relationships/hyperlink" Target="http://www.cegaipslp.org.mx/HV2020Dos.nsf/nombre_de_la_vista/A70D8E39D674DE418625859F007295C8/$File/afiliaci&#243;n.pdf" TargetMode="External"/><Relationship Id="rId9170" Type="http://schemas.openxmlformats.org/officeDocument/2006/relationships/hyperlink" Target="http://www.cegaipslp.org.mx/HV2020Dos.nsf/nombre_de_la_vista/A70D8E39D674DE418625859F007295C8/$File/afiliaci&#243;n.pdf" TargetMode="External"/><Relationship Id="rId10729" Type="http://schemas.openxmlformats.org/officeDocument/2006/relationships/hyperlink" Target="http://www.cegaipslp.org.mx/HV2020Dos.nsf/nombre_de_la_vista/A70D8E39D674DE418625859F007295C8/$File/afiliaci&#243;n.pdf" TargetMode="External"/><Relationship Id="rId12151" Type="http://schemas.openxmlformats.org/officeDocument/2006/relationships/hyperlink" Target="http://www.cegaipslp.org.mx/HV2020Dos.nsf/nombre_de_la_vista/A70D8E39D674DE418625859F007295C8/$File/afiliaci&#243;n.pdf" TargetMode="External"/><Relationship Id="rId13202" Type="http://schemas.openxmlformats.org/officeDocument/2006/relationships/hyperlink" Target="http://www.cegaipslp.org.mx/HV2020Dos.nsf/nombre_de_la_vista/A70D8E39D674DE418625859F007295C8/$File/afiliaci&#243;n.pdf" TargetMode="External"/><Relationship Id="rId2210" Type="http://schemas.openxmlformats.org/officeDocument/2006/relationships/hyperlink" Target="http://www.cegaipslp.org.mx/HV2020Dos.nsf/nombre_de_la_vista/A70D8E39D674DE418625859F007295C8/$File/afiliaci&#243;n.pdf" TargetMode="External"/><Relationship Id="rId4382" Type="http://schemas.openxmlformats.org/officeDocument/2006/relationships/hyperlink" Target="http://www.cegaipslp.org.mx/HV2020Dos.nsf/nombre_de_la_vista/A70D8E39D674DE418625859F007295C8/$File/afiliaci&#243;n.pdf" TargetMode="External"/><Relationship Id="rId5433" Type="http://schemas.openxmlformats.org/officeDocument/2006/relationships/hyperlink" Target="http://www.cegaipslp.org.mx/HV2020Dos.nsf/nombre_de_la_vista/A70D8E39D674DE418625859F007295C8/$File/afiliaci&#243;n.pdf" TargetMode="External"/><Relationship Id="rId5780" Type="http://schemas.openxmlformats.org/officeDocument/2006/relationships/hyperlink" Target="http://www.cegaipslp.org.mx/HV2020Dos.nsf/nombre_de_la_vista/A70D8E39D674DE418625859F007295C8/$File/afiliaci&#243;n.pdf" TargetMode="External"/><Relationship Id="rId6831" Type="http://schemas.openxmlformats.org/officeDocument/2006/relationships/hyperlink" Target="http://www.cegaipslp.org.mx/HV2020Dos.nsf/nombre_de_la_vista/A70D8E39D674DE418625859F007295C8/$File/afiliaci&#243;n.pdf" TargetMode="External"/><Relationship Id="rId4035" Type="http://schemas.openxmlformats.org/officeDocument/2006/relationships/hyperlink" Target="http://www.cegaipslp.org.mx/HV2020Dos.nsf/nombre_de_la_vista/A70D8E39D674DE418625859F007295C8/$File/afiliaci&#243;n.pdf" TargetMode="External"/><Relationship Id="rId11984" Type="http://schemas.openxmlformats.org/officeDocument/2006/relationships/hyperlink" Target="http://www.cegaipslp.org.mx/HV2020Dos.nsf/nombre_de_la_vista/A70D8E39D674DE418625859F007295C8/$File/afiliaci&#243;n.pdf" TargetMode="External"/><Relationship Id="rId8656" Type="http://schemas.openxmlformats.org/officeDocument/2006/relationships/hyperlink" Target="http://www.cegaipslp.org.mx/HV2020Dos.nsf/nombre_de_la_vista/A70D8E39D674DE418625859F007295C8/$File/afiliaci&#243;n.pdf" TargetMode="External"/><Relationship Id="rId9707" Type="http://schemas.openxmlformats.org/officeDocument/2006/relationships/hyperlink" Target="http://www.cegaipslp.org.mx/HV2020Dos.nsf/nombre_de_la_vista/A70D8E39D674DE418625859F007295C8/$File/afiliaci&#243;n.pdf" TargetMode="External"/><Relationship Id="rId10586" Type="http://schemas.openxmlformats.org/officeDocument/2006/relationships/hyperlink" Target="http://www.cegaipslp.org.mx/HV2020Dos.nsf/nombre_de_la_vista/A70D8E39D674DE418625859F007295C8/$File/afiliaci&#243;n.pdf" TargetMode="External"/><Relationship Id="rId11637" Type="http://schemas.openxmlformats.org/officeDocument/2006/relationships/hyperlink" Target="http://www.cegaipslp.org.mx/HV2020Dos.nsf/nombre_de_la_vista/A70D8E39D674DE418625859F007295C8/$File/afiliaci&#243;n.pdf" TargetMode="External"/><Relationship Id="rId7258" Type="http://schemas.openxmlformats.org/officeDocument/2006/relationships/hyperlink" Target="http://www.cegaipslp.org.mx/HV2020Dos.nsf/nombre_de_la_vista/A70D8E39D674DE418625859F007295C8/$File/afiliaci&#243;n.pdf" TargetMode="External"/><Relationship Id="rId8309" Type="http://schemas.openxmlformats.org/officeDocument/2006/relationships/hyperlink" Target="http://www.cegaipslp.org.mx/HV2020Dos.nsf/nombre_de_la_vista/A70D8E39D674DE418625859F007295C8/$File/afiliaci&#243;n.pdf" TargetMode="External"/><Relationship Id="rId10239" Type="http://schemas.openxmlformats.org/officeDocument/2006/relationships/hyperlink" Target="http://www.cegaipslp.org.mx/HV2020Dos.nsf/nombre_de_la_vista/A70D8E39D674DE418625859F007295C8/$File/afiliaci&#243;n.pdf" TargetMode="External"/><Relationship Id="rId14110" Type="http://schemas.openxmlformats.org/officeDocument/2006/relationships/hyperlink" Target="http://www.cegaipslp.org.mx/HV2020Dos.nsf/nombre_de_la_vista/A70D8E39D674DE418625859F007295C8/$File/afiliaci&#243;n.pdf" TargetMode="External"/><Relationship Id="rId3868" Type="http://schemas.openxmlformats.org/officeDocument/2006/relationships/hyperlink" Target="http://www.cegaipslp.org.mx/HV2020Dos.nsf/nombre_de_la_vista/A70D8E39D674DE418625859F007295C8/$File/afiliaci&#243;n.pdf" TargetMode="External"/><Relationship Id="rId4919" Type="http://schemas.openxmlformats.org/officeDocument/2006/relationships/hyperlink" Target="http://www.cegaipslp.org.mx/HV2020Dos.nsf/nombre_de_la_vista/A70D8E39D674DE418625859F007295C8/$File/afiliaci&#243;n.pdf" TargetMode="External"/><Relationship Id="rId789" Type="http://schemas.openxmlformats.org/officeDocument/2006/relationships/hyperlink" Target="http://www.cegaipslp.org.mx/HV2020Dos.nsf/nombre_de_la_vista/A70D8E39D674DE418625859F007295C8/$File/afiliaci&#243;n.pdf" TargetMode="External"/><Relationship Id="rId5290" Type="http://schemas.openxmlformats.org/officeDocument/2006/relationships/hyperlink" Target="http://www.cegaipslp.org.mx/HV2020Dos.nsf/nombre_de_la_vista/A70D8E39D674DE418625859F007295C8/$File/afiliaci&#243;n.pdf" TargetMode="External"/><Relationship Id="rId6341" Type="http://schemas.openxmlformats.org/officeDocument/2006/relationships/hyperlink" Target="http://www.cegaipslp.org.mx/HV2020Dos.nsf/nombre_de_la_vista/A70D8E39D674DE418625859F007295C8/$File/afiliaci&#243;n.pdf" TargetMode="External"/><Relationship Id="rId10720" Type="http://schemas.openxmlformats.org/officeDocument/2006/relationships/hyperlink" Target="http://www.cegaipslp.org.mx/HV2020Dos.nsf/nombre_de_la_vista/A70D8E39D674DE418625859F007295C8/$File/afiliaci&#243;n.pdf" TargetMode="External"/><Relationship Id="rId9564" Type="http://schemas.openxmlformats.org/officeDocument/2006/relationships/hyperlink" Target="http://www.cegaipslp.org.mx/HV2020Dos.nsf/nombre_de_la_vista/A70D8E39D674DE418625859F007295C8/$File/afiliaci&#243;n.pdf" TargetMode="External"/><Relationship Id="rId12892" Type="http://schemas.openxmlformats.org/officeDocument/2006/relationships/hyperlink" Target="http://www.cegaipslp.org.mx/HV2020Dos.nsf/nombre_de_la_vista/A70D8E39D674DE418625859F007295C8/$File/afiliaci&#243;n.pdf" TargetMode="External"/><Relationship Id="rId13943" Type="http://schemas.openxmlformats.org/officeDocument/2006/relationships/hyperlink" Target="http://www.cegaipslp.org.mx/HV2020Dos.nsf/nombre_de_la_vista/A70D8E39D674DE418625859F007295C8/$File/afiliaci&#243;n.pdf" TargetMode="External"/><Relationship Id="rId2951" Type="http://schemas.openxmlformats.org/officeDocument/2006/relationships/hyperlink" Target="http://www.cegaipslp.org.mx/HV2020Dos.nsf/nombre_de_la_vista/A70D8E39D674DE418625859F007295C8/$File/afiliaci&#243;n.pdf" TargetMode="External"/><Relationship Id="rId8166" Type="http://schemas.openxmlformats.org/officeDocument/2006/relationships/hyperlink" Target="http://www.cegaipslp.org.mx/HV2020Dos.nsf/nombre_de_la_vista/A70D8E39D674DE418625859F007295C8/$File/afiliaci&#243;n.pdf" TargetMode="External"/><Relationship Id="rId9217" Type="http://schemas.openxmlformats.org/officeDocument/2006/relationships/hyperlink" Target="http://www.cegaipslp.org.mx/HV2020Dos.nsf/nombre_de_la_vista/A70D8E39D674DE418625859F007295C8/$File/afiliaci&#243;n.pdf" TargetMode="External"/><Relationship Id="rId11494" Type="http://schemas.openxmlformats.org/officeDocument/2006/relationships/hyperlink" Target="http://www.cegaipslp.org.mx/HV2020Dos.nsf/nombre_de_la_vista/A70D8E39D674DE418625859F007295C8/$File/afiliaci&#243;n.pdf" TargetMode="External"/><Relationship Id="rId12545" Type="http://schemas.openxmlformats.org/officeDocument/2006/relationships/hyperlink" Target="http://www.cegaipslp.org.mx/HV2020Dos.nsf/nombre_de_la_vista/A70D8E39D674DE418625859F007295C8/$File/afiliaci&#243;n.pdf" TargetMode="External"/><Relationship Id="rId923" Type="http://schemas.openxmlformats.org/officeDocument/2006/relationships/hyperlink" Target="http://www.cegaipslp.org.mx/HV2020Dos.nsf/nombre_de_la_vista/A70D8E39D674DE418625859F007295C8/$File/afiliaci&#243;n.pdf" TargetMode="External"/><Relationship Id="rId1553" Type="http://schemas.openxmlformats.org/officeDocument/2006/relationships/hyperlink" Target="http://www.cegaipslp.org.mx/HV2020Dos.nsf/nombre_de_la_vista/A70D8E39D674DE418625859F007295C8/$File/afiliaci&#243;n.pdf" TargetMode="External"/><Relationship Id="rId2604" Type="http://schemas.openxmlformats.org/officeDocument/2006/relationships/hyperlink" Target="http://www.cegaipslp.org.mx/HV2020Dos.nsf/nombre_de_la_vista/A70D8E39D674DE418625859F007295C8/$File/afiliaci&#243;n.pdf" TargetMode="External"/><Relationship Id="rId10096" Type="http://schemas.openxmlformats.org/officeDocument/2006/relationships/hyperlink" Target="http://www.cegaipslp.org.mx/HV2020Dos.nsf/nombre_de_la_vista/A70D8E39D674DE418625859F007295C8/$File/afiliaci&#243;n.pdf" TargetMode="External"/><Relationship Id="rId11147" Type="http://schemas.openxmlformats.org/officeDocument/2006/relationships/hyperlink" Target="http://www.cegaipslp.org.mx/HV2020Dos.nsf/nombre_de_la_vista/A70D8E39D674DE418625859F007295C8/$File/afiliaci&#243;n.pdf" TargetMode="External"/><Relationship Id="rId1206" Type="http://schemas.openxmlformats.org/officeDocument/2006/relationships/hyperlink" Target="http://www.cegaipslp.org.mx/HV2020Dos.nsf/nombre_de_la_vista/A70D8E39D674DE418625859F007295C8/$File/afiliaci&#243;n.pdf" TargetMode="External"/><Relationship Id="rId4776" Type="http://schemas.openxmlformats.org/officeDocument/2006/relationships/hyperlink" Target="http://www.cegaipslp.org.mx/HV2020Dos.nsf/nombre_de_la_vista/A70D8E39D674DE418625859F007295C8/$File/afiliaci&#243;n.pdf" TargetMode="External"/><Relationship Id="rId5827" Type="http://schemas.openxmlformats.org/officeDocument/2006/relationships/hyperlink" Target="http://www.cegaipslp.org.mx/HV2020Dos.nsf/nombre_de_la_vista/A70D8E39D674DE418625859F007295C8/$File/afiliaci&#243;n.pdf" TargetMode="External"/><Relationship Id="rId3378" Type="http://schemas.openxmlformats.org/officeDocument/2006/relationships/hyperlink" Target="http://www.cegaipslp.org.mx/HV2020Dos.nsf/nombre_de_la_vista/A70D8E39D674DE418625859F007295C8/$File/afiliaci&#243;n.pdf" TargetMode="External"/><Relationship Id="rId4429" Type="http://schemas.openxmlformats.org/officeDocument/2006/relationships/hyperlink" Target="http://www.cegaipslp.org.mx/HV2020Dos.nsf/nombre_de_la_vista/A70D8E39D674DE418625859F007295C8/$File/afiliaci&#243;n.pdf" TargetMode="External"/><Relationship Id="rId7999" Type="http://schemas.openxmlformats.org/officeDocument/2006/relationships/hyperlink" Target="http://www.cegaipslp.org.mx/HV2020Dos.nsf/nombre_de_la_vista/A70D8E39D674DE418625859F007295C8/$File/afiliaci&#243;n.pdf" TargetMode="External"/><Relationship Id="rId8300" Type="http://schemas.openxmlformats.org/officeDocument/2006/relationships/hyperlink" Target="http://www.cegaipslp.org.mx/HV2020Dos.nsf/nombre_de_la_vista/A70D8E39D674DE418625859F007295C8/$File/afiliaci&#243;n.pdf" TargetMode="External"/><Relationship Id="rId10230" Type="http://schemas.openxmlformats.org/officeDocument/2006/relationships/hyperlink" Target="http://www.cegaipslp.org.mx/HV2020Dos.nsf/nombre_de_la_vista/A70D8E39D674DE418625859F007295C8/$File/afiliaci&#243;n.pdf" TargetMode="External"/><Relationship Id="rId299" Type="http://schemas.openxmlformats.org/officeDocument/2006/relationships/hyperlink" Target="http://www.cegaipslp.org.mx/HV2020Dos.nsf/nombre_de_la_vista/A70D8E39D674DE418625859F007295C8/$File/afiliaci&#243;n.pdf" TargetMode="External"/><Relationship Id="rId780" Type="http://schemas.openxmlformats.org/officeDocument/2006/relationships/hyperlink" Target="http://www.cegaipslp.org.mx/HV2020Dos.nsf/nombre_de_la_vista/A70D8E39D674DE418625859F007295C8/$File/afiliaci&#243;n.pdf" TargetMode="External"/><Relationship Id="rId2461" Type="http://schemas.openxmlformats.org/officeDocument/2006/relationships/hyperlink" Target="http://www.cegaipslp.org.mx/HV2020Dos.nsf/nombre_de_la_vista/A70D8E39D674DE418625859F007295C8/$File/afiliaci&#243;n.pdf" TargetMode="External"/><Relationship Id="rId3512" Type="http://schemas.openxmlformats.org/officeDocument/2006/relationships/hyperlink" Target="http://www.cegaipslp.org.mx/HV2020Dos.nsf/nombre_de_la_vista/A70D8E39D674DE418625859F007295C8/$File/afiliaci&#243;n.pdf" TargetMode="External"/><Relationship Id="rId4910" Type="http://schemas.openxmlformats.org/officeDocument/2006/relationships/hyperlink" Target="http://www.cegaipslp.org.mx/HV2020Dos.nsf/nombre_de_la_vista/A70D8E39D674DE418625859F007295C8/$File/afiliaci&#243;n.pdf" TargetMode="External"/><Relationship Id="rId9074" Type="http://schemas.openxmlformats.org/officeDocument/2006/relationships/hyperlink" Target="http://www.cegaipslp.org.mx/HV2020Dos.nsf/nombre_de_la_vista/A70D8E39D674DE418625859F007295C8/$File/afiliaci&#243;n.pdf" TargetMode="External"/><Relationship Id="rId12055" Type="http://schemas.openxmlformats.org/officeDocument/2006/relationships/hyperlink" Target="http://www.cegaipslp.org.mx/HV2020Dos.nsf/nombre_de_la_vista/A70D8E39D674DE418625859F007295C8/$File/afiliaci&#243;n.pdf" TargetMode="External"/><Relationship Id="rId13453" Type="http://schemas.openxmlformats.org/officeDocument/2006/relationships/hyperlink" Target="http://www.cegaipslp.org.mx/HV2020Dos.nsf/nombre_de_la_vista/A70D8E39D674DE418625859F007295C8/$File/afiliaci&#243;n.pdf" TargetMode="External"/><Relationship Id="rId433" Type="http://schemas.openxmlformats.org/officeDocument/2006/relationships/hyperlink" Target="http://www.cegaipslp.org.mx/HV2020Dos.nsf/nombre_de_la_vista/A70D8E39D674DE418625859F007295C8/$File/afiliaci&#243;n.pdf" TargetMode="External"/><Relationship Id="rId1063" Type="http://schemas.openxmlformats.org/officeDocument/2006/relationships/hyperlink" Target="http://www.cegaipslp.org.mx/HV2020Dos.nsf/nombre_de_la_vista/A70D8E39D674DE418625859F007295C8/$File/afiliaci&#243;n.pdf" TargetMode="External"/><Relationship Id="rId2114" Type="http://schemas.openxmlformats.org/officeDocument/2006/relationships/hyperlink" Target="http://www.cegaipslp.org.mx/HV2020Dos.nsf/nombre_de_la_vista/A70D8E39D674DE418625859F007295C8/$File/afiliaci&#243;n.pdf" TargetMode="External"/><Relationship Id="rId13106" Type="http://schemas.openxmlformats.org/officeDocument/2006/relationships/hyperlink" Target="http://www.cegaipslp.org.mx/HV2020Dos.nsf/nombre_de_la_vista/A70D8E39D674DE418625859F007295C8/$File/afiliaci&#243;n.pdf" TargetMode="External"/><Relationship Id="rId4286" Type="http://schemas.openxmlformats.org/officeDocument/2006/relationships/hyperlink" Target="http://www.cegaipslp.org.mx/HV2020Dos.nsf/nombre_de_la_vista/A70D8E39D674DE418625859F007295C8/$File/afiliaci&#243;n.pdf" TargetMode="External"/><Relationship Id="rId5684" Type="http://schemas.openxmlformats.org/officeDocument/2006/relationships/hyperlink" Target="http://www.cegaipslp.org.mx/HV2020Dos.nsf/nombre_de_la_vista/A70D8E39D674DE418625859F007295C8/$File/afiliaci&#243;n.pdf" TargetMode="External"/><Relationship Id="rId6735" Type="http://schemas.openxmlformats.org/officeDocument/2006/relationships/hyperlink" Target="http://www.cegaipslp.org.mx/HV2020Dos.nsf/nombre_de_la_vista/A70D8E39D674DE418625859F007295C8/$File/afiliaci&#243;n.pdf" TargetMode="External"/><Relationship Id="rId5337" Type="http://schemas.openxmlformats.org/officeDocument/2006/relationships/hyperlink" Target="http://www.cegaipslp.org.mx/HV2020Dos.nsf/nombre_de_la_vista/A70D8E39D674DE418625859F007295C8/$File/afiliaci&#243;n.pdf" TargetMode="External"/><Relationship Id="rId9958" Type="http://schemas.openxmlformats.org/officeDocument/2006/relationships/hyperlink" Target="http://www.cegaipslp.org.mx/HV2020Dos.nsf/nombre_de_la_vista/A70D8E39D674DE418625859F007295C8/$File/afiliaci&#243;n.pdf" TargetMode="External"/><Relationship Id="rId11888" Type="http://schemas.openxmlformats.org/officeDocument/2006/relationships/hyperlink" Target="http://www.cegaipslp.org.mx/HV2020Dos.nsf/nombre_de_la_vista/A70D8E39D674DE418625859F007295C8/$File/afiliaci&#243;n.pdf" TargetMode="External"/><Relationship Id="rId12939" Type="http://schemas.openxmlformats.org/officeDocument/2006/relationships/hyperlink" Target="http://www.cegaipslp.org.mx/HV2020Dos.nsf/nombre_de_la_vista/A70D8E39D674DE418625859F007295C8/$File/afiliaci&#243;n.pdf" TargetMode="External"/><Relationship Id="rId1947" Type="http://schemas.openxmlformats.org/officeDocument/2006/relationships/hyperlink" Target="http://www.cegaipslp.org.mx/HV2020Dos.nsf/nombre_de_la_vista/A70D8E39D674DE418625859F007295C8/$File/afiliaci&#243;n.pdf" TargetMode="External"/><Relationship Id="rId4420" Type="http://schemas.openxmlformats.org/officeDocument/2006/relationships/hyperlink" Target="http://www.cegaipslp.org.mx/HV2020Dos.nsf/nombre_de_la_vista/A70D8E39D674DE418625859F007295C8/$File/afiliaci&#243;n.pdf" TargetMode="External"/><Relationship Id="rId7990" Type="http://schemas.openxmlformats.org/officeDocument/2006/relationships/hyperlink" Target="http://www.cegaipslp.org.mx/HV2020Dos.nsf/nombre_de_la_vista/A70D8E39D674DE418625859F007295C8/$File/afiliaci&#243;n.pdf" TargetMode="External"/><Relationship Id="rId14014" Type="http://schemas.openxmlformats.org/officeDocument/2006/relationships/hyperlink" Target="http://www.cegaipslp.org.mx/HV2020Dos.nsf/nombre_de_la_vista/A70D8E39D674DE418625859F007295C8/$File/afiliaci&#243;n.pdf" TargetMode="External"/><Relationship Id="rId290" Type="http://schemas.openxmlformats.org/officeDocument/2006/relationships/hyperlink" Target="http://www.cegaipslp.org.mx/HV2020Dos.nsf/nombre_de_la_vista/A70D8E39D674DE418625859F007295C8/$File/afiliaci&#243;n.pdf" TargetMode="External"/><Relationship Id="rId3022" Type="http://schemas.openxmlformats.org/officeDocument/2006/relationships/hyperlink" Target="http://www.cegaipslp.org.mx/HV2020Dos.nsf/nombre_de_la_vista/A70D8E39D674DE418625859F007295C8/$File/afiliaci&#243;n.pdf" TargetMode="External"/><Relationship Id="rId6592" Type="http://schemas.openxmlformats.org/officeDocument/2006/relationships/hyperlink" Target="http://www.cegaipslp.org.mx/HV2020Dos.nsf/nombre_de_la_vista/A70D8E39D674DE418625859F007295C8/$File/afiliaci&#243;n.pdf" TargetMode="External"/><Relationship Id="rId7643" Type="http://schemas.openxmlformats.org/officeDocument/2006/relationships/hyperlink" Target="http://www.cegaipslp.org.mx/HV2020Dos.nsf/nombre_de_la_vista/A70D8E39D674DE418625859F007295C8/$File/afiliaci&#243;n.pdf" TargetMode="External"/><Relationship Id="rId10971" Type="http://schemas.openxmlformats.org/officeDocument/2006/relationships/hyperlink" Target="http://www.cegaipslp.org.mx/HV2020Dos.nsf/nombre_de_la_vista/A70D8E39D674DE418625859F007295C8/$File/afiliaci&#243;n.pdf" TargetMode="External"/><Relationship Id="rId5194" Type="http://schemas.openxmlformats.org/officeDocument/2006/relationships/hyperlink" Target="http://www.cegaipslp.org.mx/HV2020Dos.nsf/nombre_de_la_vista/A70D8E39D674DE418625859F007295C8/$File/afiliaci&#243;n.pdf" TargetMode="External"/><Relationship Id="rId6245" Type="http://schemas.openxmlformats.org/officeDocument/2006/relationships/hyperlink" Target="http://www.cegaipslp.org.mx/HV2020Dos.nsf/nombre_de_la_vista/A70D8E39D674DE418625859F007295C8/$File/afiliaci&#243;n.pdf" TargetMode="External"/><Relationship Id="rId10624" Type="http://schemas.openxmlformats.org/officeDocument/2006/relationships/hyperlink" Target="http://www.cegaipslp.org.mx/HV2020Dos.nsf/nombre_de_la_vista/A70D8E39D674DE418625859F007295C8/$File/afiliaci&#243;n.pdf" TargetMode="External"/><Relationship Id="rId12796" Type="http://schemas.openxmlformats.org/officeDocument/2006/relationships/hyperlink" Target="http://www.cegaipslp.org.mx/HV2020Dos.nsf/nombre_de_la_vista/A70D8E39D674DE418625859F007295C8/$File/afiliaci&#243;n.pdf" TargetMode="External"/><Relationship Id="rId13847" Type="http://schemas.openxmlformats.org/officeDocument/2006/relationships/hyperlink" Target="http://www.cegaipslp.org.mx/HV2020Dos.nsf/nombre_de_la_vista/A70D8E39D674DE418625859F007295C8/$File/afiliaci&#243;n.pdf" TargetMode="External"/><Relationship Id="rId2855" Type="http://schemas.openxmlformats.org/officeDocument/2006/relationships/hyperlink" Target="http://www.cegaipslp.org.mx/HV2020Dos.nsf/nombre_de_la_vista/A70D8E39D674DE418625859F007295C8/$File/afiliaci&#243;n.pdf" TargetMode="External"/><Relationship Id="rId3906" Type="http://schemas.openxmlformats.org/officeDocument/2006/relationships/hyperlink" Target="http://www.cegaipslp.org.mx/HV2020Dos.nsf/nombre_de_la_vista/A70D8E39D674DE418625859F007295C8/$File/afiliaci&#243;n.pdf" TargetMode="External"/><Relationship Id="rId9468" Type="http://schemas.openxmlformats.org/officeDocument/2006/relationships/hyperlink" Target="http://www.cegaipslp.org.mx/HV2020Dos.nsf/nombre_de_la_vista/A70D8E39D674DE418625859F007295C8/$File/afiliaci&#243;n.pdf" TargetMode="External"/><Relationship Id="rId11398" Type="http://schemas.openxmlformats.org/officeDocument/2006/relationships/hyperlink" Target="http://www.cegaipslp.org.mx/HV2020Dos.nsf/nombre_de_la_vista/A70D8E39D674DE418625859F007295C8/$File/afiliaci&#243;n.pdf" TargetMode="External"/><Relationship Id="rId12449" Type="http://schemas.openxmlformats.org/officeDocument/2006/relationships/hyperlink" Target="http://www.cegaipslp.org.mx/HV2020Dos.nsf/nombre_de_la_vista/A70D8E39D674DE418625859F007295C8/$File/afiliaci&#243;n.pdf" TargetMode="External"/><Relationship Id="rId827" Type="http://schemas.openxmlformats.org/officeDocument/2006/relationships/hyperlink" Target="http://www.cegaipslp.org.mx/HV2020Dos.nsf/nombre_de_la_vista/A70D8E39D674DE418625859F007295C8/$File/afiliaci&#243;n.pdf" TargetMode="External"/><Relationship Id="rId1457" Type="http://schemas.openxmlformats.org/officeDocument/2006/relationships/hyperlink" Target="http://www.cegaipslp.org.mx/HV2020Dos.nsf/nombre_de_la_vista/A70D8E39D674DE418625859F007295C8/$File/afiliaci&#243;n.pdf" TargetMode="External"/><Relationship Id="rId2508" Type="http://schemas.openxmlformats.org/officeDocument/2006/relationships/hyperlink" Target="http://www.cegaipslp.org.mx/HV2020Dos.nsf/nombre_de_la_vista/A70D8E39D674DE418625859F007295C8/$File/afiliaci&#243;n.pdf" TargetMode="External"/><Relationship Id="rId8551" Type="http://schemas.openxmlformats.org/officeDocument/2006/relationships/hyperlink" Target="http://www.cegaipslp.org.mx/HV2020Dos.nsf/nombre_de_la_vista/A70D8E39D674DE418625859F007295C8/$File/afiliaci&#243;n.pdf" TargetMode="External"/><Relationship Id="rId9602" Type="http://schemas.openxmlformats.org/officeDocument/2006/relationships/hyperlink" Target="http://www.cegaipslp.org.mx/HV2020Dos.nsf/nombre_de_la_vista/A70D8E39D674DE418625859F007295C8/$File/afiliaci&#243;n.pdf" TargetMode="External"/><Relationship Id="rId10481" Type="http://schemas.openxmlformats.org/officeDocument/2006/relationships/hyperlink" Target="http://www.cegaipslp.org.mx/HV2020Dos.nsf/nombre_de_la_vista/A70D8E39D674DE418625859F007295C8/$File/afiliaci&#243;n.pdf" TargetMode="External"/><Relationship Id="rId12930" Type="http://schemas.openxmlformats.org/officeDocument/2006/relationships/hyperlink" Target="http://www.cegaipslp.org.mx/HV2020Dos.nsf/nombre_de_la_vista/A70D8E39D674DE418625859F007295C8/$File/afiliaci&#243;n.pdf" TargetMode="External"/><Relationship Id="rId7153" Type="http://schemas.openxmlformats.org/officeDocument/2006/relationships/hyperlink" Target="http://www.cegaipslp.org.mx/HV2020Dos.nsf/nombre_de_la_vista/A70D8E39D674DE418625859F007295C8/$File/afiliaci&#243;n.pdf" TargetMode="External"/><Relationship Id="rId8204" Type="http://schemas.openxmlformats.org/officeDocument/2006/relationships/hyperlink" Target="http://www.cegaipslp.org.mx/HV2020Dos.nsf/nombre_de_la_vista/A70D8E39D674DE418625859F007295C8/$File/afiliaci&#243;n.pdf" TargetMode="External"/><Relationship Id="rId10134" Type="http://schemas.openxmlformats.org/officeDocument/2006/relationships/hyperlink" Target="http://www.cegaipslp.org.mx/HV2020Dos.nsf/nombre_de_la_vista/A70D8E39D674DE418625859F007295C8/$File/afiliaci&#243;n.pdf" TargetMode="External"/><Relationship Id="rId11532" Type="http://schemas.openxmlformats.org/officeDocument/2006/relationships/hyperlink" Target="http://www.cegaipslp.org.mx/HV2020Dos.nsf/nombre_de_la_vista/A70D8E39D674DE418625859F007295C8/$File/afiliaci&#243;n.pdf" TargetMode="External"/><Relationship Id="rId684" Type="http://schemas.openxmlformats.org/officeDocument/2006/relationships/hyperlink" Target="http://www.cegaipslp.org.mx/HV2020Dos.nsf/nombre_de_la_vista/A70D8E39D674DE418625859F007295C8/$File/afiliaci&#243;n.pdf" TargetMode="External"/><Relationship Id="rId2365" Type="http://schemas.openxmlformats.org/officeDocument/2006/relationships/hyperlink" Target="http://www.cegaipslp.org.mx/HV2020Dos.nsf/nombre_de_la_vista/A70D8E39D674DE418625859F007295C8/$File/afiliaci&#243;n.pdf" TargetMode="External"/><Relationship Id="rId3763" Type="http://schemas.openxmlformats.org/officeDocument/2006/relationships/hyperlink" Target="http://www.cegaipslp.org.mx/HV2020Dos.nsf/nombre_de_la_vista/A70D8E39D674DE418625859F007295C8/$File/afiliaci&#243;n.pdf" TargetMode="External"/><Relationship Id="rId4814" Type="http://schemas.openxmlformats.org/officeDocument/2006/relationships/hyperlink" Target="http://www.cegaipslp.org.mx/HV2020Dos.nsf/nombre_de_la_vista/A70D8E39D674DE418625859F007295C8/$File/afiliaci&#243;n.pdf" TargetMode="External"/><Relationship Id="rId13357" Type="http://schemas.openxmlformats.org/officeDocument/2006/relationships/hyperlink" Target="http://www.cegaipslp.org.mx/HV2020Dos.nsf/nombre_de_la_vista/A70D8E39D674DE418625859F007295C8/$File/afiliaci&#243;n.pdf" TargetMode="External"/><Relationship Id="rId337" Type="http://schemas.openxmlformats.org/officeDocument/2006/relationships/hyperlink" Target="http://www.cegaipslp.org.mx/HV2020Dos.nsf/nombre_de_la_vista/A70D8E39D674DE418625859F007295C8/$File/afiliaci&#243;n.pdf" TargetMode="External"/><Relationship Id="rId2018" Type="http://schemas.openxmlformats.org/officeDocument/2006/relationships/hyperlink" Target="http://www.cegaipslp.org.mx/HV2020Dos.nsf/nombre_de_la_vista/A70D8E39D674DE418625859F007295C8/$File/afiliaci&#243;n.pdf" TargetMode="External"/><Relationship Id="rId3416" Type="http://schemas.openxmlformats.org/officeDocument/2006/relationships/hyperlink" Target="http://www.cegaipslp.org.mx/HV2020Dos.nsf/nombre_de_la_vista/A70D8E39D674DE418625859F007295C8/$File/afiliaci&#243;n.pdf" TargetMode="External"/><Relationship Id="rId6986" Type="http://schemas.openxmlformats.org/officeDocument/2006/relationships/hyperlink" Target="http://www.cegaipslp.org.mx/HV2020Dos.nsf/nombre_de_la_vista/A70D8E39D674DE418625859F007295C8/$File/afiliaci&#243;n.pdf" TargetMode="External"/><Relationship Id="rId5588" Type="http://schemas.openxmlformats.org/officeDocument/2006/relationships/hyperlink" Target="http://www.cegaipslp.org.mx/HV2020Dos.nsf/nombre_de_la_vista/A70D8E39D674DE418625859F007295C8/$File/afiliaci&#243;n.pdf" TargetMode="External"/><Relationship Id="rId6639" Type="http://schemas.openxmlformats.org/officeDocument/2006/relationships/hyperlink" Target="http://www.cegaipslp.org.mx/HV2020Dos.nsf/nombre_de_la_vista/A70D8E39D674DE418625859F007295C8/$File/afiliaci&#243;n.pdf" TargetMode="External"/><Relationship Id="rId12440" Type="http://schemas.openxmlformats.org/officeDocument/2006/relationships/hyperlink" Target="http://www.cegaipslp.org.mx/HV2020Dos.nsf/nombre_de_la_vista/A70D8E39D674DE418625859F007295C8/$File/afiliaci&#243;n.pdf" TargetMode="External"/><Relationship Id="rId8061" Type="http://schemas.openxmlformats.org/officeDocument/2006/relationships/hyperlink" Target="http://www.cegaipslp.org.mx/HV2020Dos.nsf/nombre_de_la_vista/A70D8E39D674DE418625859F007295C8/$File/afiliaci&#243;n.pdf" TargetMode="External"/><Relationship Id="rId9112" Type="http://schemas.openxmlformats.org/officeDocument/2006/relationships/hyperlink" Target="http://www.cegaipslp.org.mx/HV2020Dos.nsf/nombre_de_la_vista/A70D8E39D674DE418625859F007295C8/$File/afiliaci&#243;n.pdf" TargetMode="External"/><Relationship Id="rId11042" Type="http://schemas.openxmlformats.org/officeDocument/2006/relationships/hyperlink" Target="http://www.cegaipslp.org.mx/HV2020Dos.nsf/nombre_de_la_vista/A70D8E39D674DE418625859F007295C8/$File/afiliaci&#243;n.pdf" TargetMode="External"/><Relationship Id="rId1101" Type="http://schemas.openxmlformats.org/officeDocument/2006/relationships/hyperlink" Target="http://www.cegaipslp.org.mx/HV2020Dos.nsf/nombre_de_la_vista/A70D8E39D674DE418625859F007295C8/$File/afiliaci&#243;n.pdf" TargetMode="External"/><Relationship Id="rId4671" Type="http://schemas.openxmlformats.org/officeDocument/2006/relationships/hyperlink" Target="http://www.cegaipslp.org.mx/HV2020Dos.nsf/nombre_de_la_vista/A70D8E39D674DE418625859F007295C8/$File/afiliaci&#243;n.pdf" TargetMode="External"/><Relationship Id="rId5722" Type="http://schemas.openxmlformats.org/officeDocument/2006/relationships/hyperlink" Target="http://www.cegaipslp.org.mx/HV2020Dos.nsf/nombre_de_la_vista/A70D8E39D674DE418625859F007295C8/$File/afiliaci&#243;n.pdf" TargetMode="External"/><Relationship Id="rId3273" Type="http://schemas.openxmlformats.org/officeDocument/2006/relationships/hyperlink" Target="http://www.cegaipslp.org.mx/HV2020Dos.nsf/nombre_de_la_vista/A70D8E39D674DE418625859F007295C8/$File/afiliaci&#243;n.pdf" TargetMode="External"/><Relationship Id="rId4324" Type="http://schemas.openxmlformats.org/officeDocument/2006/relationships/hyperlink" Target="http://www.cegaipslp.org.mx/HV2020Dos.nsf/nombre_de_la_vista/A70D8E39D674DE418625859F007295C8/$File/afiliaci&#243;n.pdf" TargetMode="External"/><Relationship Id="rId194" Type="http://schemas.openxmlformats.org/officeDocument/2006/relationships/hyperlink" Target="http://www.cegaipslp.org.mx/HV2020Dos.nsf/nombre_de_la_vista/A70D8E39D674DE418625859F007295C8/$File/afiliaci&#243;n.pdf" TargetMode="External"/><Relationship Id="rId6496" Type="http://schemas.openxmlformats.org/officeDocument/2006/relationships/hyperlink" Target="http://www.cegaipslp.org.mx/HV2020Dos.nsf/nombre_de_la_vista/A70D8E39D674DE418625859F007295C8/$File/afiliaci&#243;n.pdf" TargetMode="External"/><Relationship Id="rId7894" Type="http://schemas.openxmlformats.org/officeDocument/2006/relationships/hyperlink" Target="http://www.cegaipslp.org.mx/HV2020Dos.nsf/nombre_de_la_vista/A70D8E39D674DE418625859F007295C8/$File/afiliaci&#243;n.pdf" TargetMode="External"/><Relationship Id="rId8945" Type="http://schemas.openxmlformats.org/officeDocument/2006/relationships/hyperlink" Target="http://www.cegaipslp.org.mx/HV2020Dos.nsf/nombre_de_la_vista/A70D8E39D674DE418625859F007295C8/$File/afiliaci&#243;n.pdf" TargetMode="External"/><Relationship Id="rId10875" Type="http://schemas.openxmlformats.org/officeDocument/2006/relationships/hyperlink" Target="http://www.cegaipslp.org.mx/HV2020Dos.nsf/nombre_de_la_vista/A70D8E39D674DE418625859F007295C8/$File/afiliaci&#243;n.pdf" TargetMode="External"/><Relationship Id="rId11926" Type="http://schemas.openxmlformats.org/officeDocument/2006/relationships/hyperlink" Target="http://www.cegaipslp.org.mx/HV2020Dos.nsf/nombre_de_la_vista/A70D8E39D674DE418625859F007295C8/$File/afiliaci&#243;n.pdf" TargetMode="External"/><Relationship Id="rId5098" Type="http://schemas.openxmlformats.org/officeDocument/2006/relationships/hyperlink" Target="http://www.cegaipslp.org.mx/HV2020Dos.nsf/nombre_de_la_vista/A70D8E39D674DE418625859F007295C8/$File/afiliaci&#243;n.pdf" TargetMode="External"/><Relationship Id="rId6149" Type="http://schemas.openxmlformats.org/officeDocument/2006/relationships/hyperlink" Target="http://www.cegaipslp.org.mx/HV2020Dos.nsf/nombre_de_la_vista/A70D8E39D674DE418625859F007295C8/$File/afiliaci&#243;n.pdf" TargetMode="External"/><Relationship Id="rId7547" Type="http://schemas.openxmlformats.org/officeDocument/2006/relationships/hyperlink" Target="http://www.cegaipslp.org.mx/HV2020Dos.nsf/nombre_de_la_vista/A70D8E39D674DE418625859F007295C8/$File/afiliaci&#243;n.pdf" TargetMode="External"/><Relationship Id="rId10528" Type="http://schemas.openxmlformats.org/officeDocument/2006/relationships/hyperlink" Target="http://www.cegaipslp.org.mx/HV2020Dos.nsf/nombre_de_la_vista/A70D8E39D674DE418625859F007295C8/$File/afiliaci&#243;n.pdf" TargetMode="External"/><Relationship Id="rId13001" Type="http://schemas.openxmlformats.org/officeDocument/2006/relationships/hyperlink" Target="http://www.cegaipslp.org.mx/HV2020Dos.nsf/nombre_de_la_vista/A70D8E39D674DE418625859F007295C8/$File/afiliaci&#243;n.pdf" TargetMode="External"/><Relationship Id="rId2759" Type="http://schemas.openxmlformats.org/officeDocument/2006/relationships/hyperlink" Target="http://www.cegaipslp.org.mx/HV2020Dos.nsf/nombre_de_la_vista/A70D8E39D674DE418625859F007295C8/$File/afiliaci&#243;n.pdf" TargetMode="External"/><Relationship Id="rId6630" Type="http://schemas.openxmlformats.org/officeDocument/2006/relationships/hyperlink" Target="http://www.cegaipslp.org.mx/HV2020Dos.nsf/nombre_de_la_vista/A70D8E39D674DE418625859F007295C8/$File/afiliaci&#243;n.pdf" TargetMode="External"/><Relationship Id="rId4181" Type="http://schemas.openxmlformats.org/officeDocument/2006/relationships/hyperlink" Target="http://www.cegaipslp.org.mx/HV2020Dos.nsf/nombre_de_la_vista/A70D8E39D674DE418625859F007295C8/$File/afiliaci&#243;n.pdf" TargetMode="External"/><Relationship Id="rId5232" Type="http://schemas.openxmlformats.org/officeDocument/2006/relationships/hyperlink" Target="http://www.cegaipslp.org.mx/HV2020Dos.nsf/nombre_de_la_vista/A70D8E39D674DE418625859F007295C8/$File/afiliaci&#243;n.pdf" TargetMode="External"/><Relationship Id="rId9853" Type="http://schemas.openxmlformats.org/officeDocument/2006/relationships/hyperlink" Target="http://www.cegaipslp.org.mx/HV2020Dos.nsf/nombre_de_la_vista/A70D8E39D674DE418625859F007295C8/$File/afiliaci&#243;n.pdf" TargetMode="External"/><Relationship Id="rId67" Type="http://schemas.openxmlformats.org/officeDocument/2006/relationships/hyperlink" Target="http://www.cegaipslp.org.mx/HV2020Dos.nsf/nombre_de_la_vista/A70D8E39D674DE418625859F007295C8/$File/afiliaci&#243;n.pdf" TargetMode="External"/><Relationship Id="rId8455" Type="http://schemas.openxmlformats.org/officeDocument/2006/relationships/hyperlink" Target="http://www.cegaipslp.org.mx/HV2020Dos.nsf/nombre_de_la_vista/A70D8E39D674DE418625859F007295C8/$File/afiliaci&#243;n.pdf" TargetMode="External"/><Relationship Id="rId9506" Type="http://schemas.openxmlformats.org/officeDocument/2006/relationships/hyperlink" Target="http://www.cegaipslp.org.mx/HV2020Dos.nsf/nombre_de_la_vista/A70D8E39D674DE418625859F007295C8/$File/afiliaci&#243;n.pdf" TargetMode="External"/><Relationship Id="rId11783" Type="http://schemas.openxmlformats.org/officeDocument/2006/relationships/hyperlink" Target="http://www.cegaipslp.org.mx/HV2020Dos.nsf/nombre_de_la_vista/A70D8E39D674DE418625859F007295C8/$File/afiliaci&#243;n.pdf" TargetMode="External"/><Relationship Id="rId12834" Type="http://schemas.openxmlformats.org/officeDocument/2006/relationships/hyperlink" Target="http://www.cegaipslp.org.mx/HV2020Dos.nsf/nombre_de_la_vista/A70D8E39D674DE418625859F007295C8/$File/afiliaci&#243;n.pdf" TargetMode="External"/><Relationship Id="rId1842" Type="http://schemas.openxmlformats.org/officeDocument/2006/relationships/hyperlink" Target="http://www.cegaipslp.org.mx/HV2020Dos.nsf/nombre_de_la_vista/A70D8E39D674DE418625859F007295C8/$File/afiliaci&#243;n.pdf" TargetMode="External"/><Relationship Id="rId7057" Type="http://schemas.openxmlformats.org/officeDocument/2006/relationships/hyperlink" Target="http://www.cegaipslp.org.mx/HV2020Dos.nsf/nombre_de_la_vista/A70D8E39D674DE418625859F007295C8/$File/afiliaci&#243;n.pdf" TargetMode="External"/><Relationship Id="rId8108" Type="http://schemas.openxmlformats.org/officeDocument/2006/relationships/hyperlink" Target="http://www.cegaipslp.org.mx/HV2020Dos.nsf/nombre_de_la_vista/A70D8E39D674DE418625859F007295C8/$File/afiliaci&#243;n.pdf" TargetMode="External"/><Relationship Id="rId10385" Type="http://schemas.openxmlformats.org/officeDocument/2006/relationships/hyperlink" Target="http://www.cegaipslp.org.mx/HV2020Dos.nsf/nombre_de_la_vista/A70D8E39D674DE418625859F007295C8/$File/afiliaci&#243;n.pdf" TargetMode="External"/><Relationship Id="rId11436" Type="http://schemas.openxmlformats.org/officeDocument/2006/relationships/hyperlink" Target="http://www.cegaipslp.org.mx/HV2020Dos.nsf/nombre_de_la_vista/A70D8E39D674DE418625859F007295C8/$File/afiliaci&#243;n.pdf" TargetMode="External"/><Relationship Id="rId10038" Type="http://schemas.openxmlformats.org/officeDocument/2006/relationships/hyperlink" Target="http://www.cegaipslp.org.mx/HV2020Dos.nsf/nombre_de_la_vista/A70D8E39D674DE418625859F007295C8/$File/afiliaci&#243;n.pdf" TargetMode="External"/><Relationship Id="rId3667" Type="http://schemas.openxmlformats.org/officeDocument/2006/relationships/hyperlink" Target="http://www.cegaipslp.org.mx/HV2020Dos.nsf/nombre_de_la_vista/A70D8E39D674DE418625859F007295C8/$File/afiliaci&#243;n.pdf" TargetMode="External"/><Relationship Id="rId4718" Type="http://schemas.openxmlformats.org/officeDocument/2006/relationships/hyperlink" Target="http://www.cegaipslp.org.mx/HV2020Dos.nsf/nombre_de_la_vista/A70D8E39D674DE418625859F007295C8/$File/afiliaci&#243;n.pdf" TargetMode="External"/><Relationship Id="rId588" Type="http://schemas.openxmlformats.org/officeDocument/2006/relationships/hyperlink" Target="http://www.cegaipslp.org.mx/HV2020Dos.nsf/nombre_de_la_vista/A70D8E39D674DE418625859F007295C8/$File/afiliaci&#243;n.pdf" TargetMode="External"/><Relationship Id="rId2269" Type="http://schemas.openxmlformats.org/officeDocument/2006/relationships/hyperlink" Target="http://www.cegaipslp.org.mx/HV2020Dos.nsf/nombre_de_la_vista/A70D8E39D674DE418625859F007295C8/$File/afiliaci&#243;n.pdf" TargetMode="External"/><Relationship Id="rId6140" Type="http://schemas.openxmlformats.org/officeDocument/2006/relationships/hyperlink" Target="http://www.cegaipslp.org.mx/HV2020Dos.nsf/nombre_de_la_vista/A70D8E39D674DE418625859F007295C8/$File/afiliaci&#243;n.pdf" TargetMode="External"/><Relationship Id="rId12691" Type="http://schemas.openxmlformats.org/officeDocument/2006/relationships/hyperlink" Target="http://www.cegaipslp.org.mx/HV2020Dos.nsf/nombre_de_la_vista/A70D8E39D674DE418625859F007295C8/$File/afiliaci&#243;n.pdf" TargetMode="External"/><Relationship Id="rId2750" Type="http://schemas.openxmlformats.org/officeDocument/2006/relationships/hyperlink" Target="http://www.cegaipslp.org.mx/HV2020Dos.nsf/nombre_de_la_vista/A70D8E39D674DE418625859F007295C8/$File/afiliaci&#243;n.pdf" TargetMode="External"/><Relationship Id="rId3801" Type="http://schemas.openxmlformats.org/officeDocument/2006/relationships/hyperlink" Target="http://www.cegaipslp.org.mx/HV2020Dos.nsf/nombre_de_la_vista/A70D8E39D674DE418625859F007295C8/$File/afiliaci&#243;n.pdf" TargetMode="External"/><Relationship Id="rId9363" Type="http://schemas.openxmlformats.org/officeDocument/2006/relationships/hyperlink" Target="http://www.cegaipslp.org.mx/HV2020Dos.nsf/nombre_de_la_vista/A70D8E39D674DE418625859F007295C8/$File/afiliaci&#243;n.pdf" TargetMode="External"/><Relationship Id="rId11293" Type="http://schemas.openxmlformats.org/officeDocument/2006/relationships/hyperlink" Target="http://www.cegaipslp.org.mx/HV2020Dos.nsf/nombre_de_la_vista/A70D8E39D674DE418625859F007295C8/$File/afiliaci&#243;n.pdf" TargetMode="External"/><Relationship Id="rId12344" Type="http://schemas.openxmlformats.org/officeDocument/2006/relationships/hyperlink" Target="http://www.cegaipslp.org.mx/HV2020Dos.nsf/nombre_de_la_vista/A70D8E39D674DE418625859F007295C8/$File/afiliaci&#243;n.pdf" TargetMode="External"/><Relationship Id="rId13742" Type="http://schemas.openxmlformats.org/officeDocument/2006/relationships/hyperlink" Target="http://www.cegaipslp.org.mx/HV2020Dos.nsf/nombre_de_la_vista/A70D8E39D674DE418625859F007295C8/$File/afiliaci&#243;n.pdf" TargetMode="External"/><Relationship Id="rId722" Type="http://schemas.openxmlformats.org/officeDocument/2006/relationships/hyperlink" Target="http://www.cegaipslp.org.mx/HV2020Dos.nsf/nombre_de_la_vista/A70D8E39D674DE418625859F007295C8/$File/afiliaci&#243;n.pdf" TargetMode="External"/><Relationship Id="rId1352" Type="http://schemas.openxmlformats.org/officeDocument/2006/relationships/hyperlink" Target="http://www.cegaipslp.org.mx/HV2020Dos.nsf/nombre_de_la_vista/A70D8E39D674DE418625859F007295C8/$File/afiliaci&#243;n.pdf" TargetMode="External"/><Relationship Id="rId2403" Type="http://schemas.openxmlformats.org/officeDocument/2006/relationships/hyperlink" Target="http://www.cegaipslp.org.mx/HV2020Dos.nsf/nombre_de_la_vista/A70D8E39D674DE418625859F007295C8/$File/afiliaci&#243;n.pdf" TargetMode="External"/><Relationship Id="rId9016" Type="http://schemas.openxmlformats.org/officeDocument/2006/relationships/hyperlink" Target="http://www.cegaipslp.org.mx/HV2020Dos.nsf/nombre_de_la_vista/A70D8E39D674DE418625859F007295C8/$File/afiliaci&#243;n.pdf" TargetMode="External"/><Relationship Id="rId1005" Type="http://schemas.openxmlformats.org/officeDocument/2006/relationships/hyperlink" Target="http://www.cegaipslp.org.mx/HV2020Dos.nsf/nombre_de_la_vista/A70D8E39D674DE418625859F007295C8/$File/afiliaci&#243;n.pdf" TargetMode="External"/><Relationship Id="rId4575" Type="http://schemas.openxmlformats.org/officeDocument/2006/relationships/hyperlink" Target="http://www.cegaipslp.org.mx/HV2020Dos.nsf/nombre_de_la_vista/A70D8E39D674DE418625859F007295C8/$File/afiliaci&#243;n.pdf" TargetMode="External"/><Relationship Id="rId5973" Type="http://schemas.openxmlformats.org/officeDocument/2006/relationships/hyperlink" Target="http://www.cegaipslp.org.mx/HV2020Dos.nsf/nombre_de_la_vista/A70D8E39D674DE418625859F007295C8/$File/afiliaci&#243;n.pdf" TargetMode="External"/><Relationship Id="rId3177" Type="http://schemas.openxmlformats.org/officeDocument/2006/relationships/hyperlink" Target="http://www.cegaipslp.org.mx/HV2020Dos.nsf/nombre_de_la_vista/A70D8E39D674DE418625859F007295C8/$File/afiliaci&#243;n.pdf" TargetMode="External"/><Relationship Id="rId4228" Type="http://schemas.openxmlformats.org/officeDocument/2006/relationships/hyperlink" Target="http://www.cegaipslp.org.mx/HV2020Dos.nsf/nombre_de_la_vista/A70D8E39D674DE418625859F007295C8/$File/afiliaci&#243;n.pdf" TargetMode="External"/><Relationship Id="rId5626" Type="http://schemas.openxmlformats.org/officeDocument/2006/relationships/hyperlink" Target="http://www.cegaipslp.org.mx/HV2020Dos.nsf/nombre_de_la_vista/A70D8E39D674DE418625859F007295C8/$File/afiliaci&#243;n.pdf" TargetMode="External"/><Relationship Id="rId7798" Type="http://schemas.openxmlformats.org/officeDocument/2006/relationships/hyperlink" Target="http://www.cegaipslp.org.mx/HV2020Dos.nsf/nombre_de_la_vista/A70D8E39D674DE418625859F007295C8/$File/afiliaci&#243;n.pdf" TargetMode="External"/><Relationship Id="rId8849" Type="http://schemas.openxmlformats.org/officeDocument/2006/relationships/hyperlink" Target="http://www.cegaipslp.org.mx/HV2020Dos.nsf/nombre_de_la_vista/A70D8E39D674DE418625859F007295C8/$File/afiliaci&#243;n.pdf" TargetMode="External"/><Relationship Id="rId10779" Type="http://schemas.openxmlformats.org/officeDocument/2006/relationships/hyperlink" Target="http://www.cegaipslp.org.mx/HV2020Dos.nsf/nombre_de_la_vista/A70D8E39D674DE418625859F007295C8/$File/afiliaci&#243;n.pdf" TargetMode="External"/><Relationship Id="rId13252" Type="http://schemas.openxmlformats.org/officeDocument/2006/relationships/hyperlink" Target="http://www.cegaipslp.org.mx/HV2020Dos.nsf/nombre_de_la_vista/A70D8E39D674DE418625859F007295C8/$File/afiliaci&#243;n.pdf" TargetMode="External"/><Relationship Id="rId2260" Type="http://schemas.openxmlformats.org/officeDocument/2006/relationships/hyperlink" Target="http://www.cegaipslp.org.mx/HV2020Dos.nsf/nombre_de_la_vista/A70D8E39D674DE418625859F007295C8/$File/afiliaci&#243;n.pdf" TargetMode="External"/><Relationship Id="rId3311" Type="http://schemas.openxmlformats.org/officeDocument/2006/relationships/hyperlink" Target="http://www.cegaipslp.org.mx/HV2020Dos.nsf/nombre_de_la_vista/A70D8E39D674DE418625859F007295C8/$File/afiliaci&#243;n.pdf" TargetMode="External"/><Relationship Id="rId6881" Type="http://schemas.openxmlformats.org/officeDocument/2006/relationships/hyperlink" Target="http://www.cegaipslp.org.mx/HV2020Dos.nsf/nombre_de_la_vista/A70D8E39D674DE418625859F007295C8/$File/afiliaci&#243;n.pdf" TargetMode="External"/><Relationship Id="rId7932" Type="http://schemas.openxmlformats.org/officeDocument/2006/relationships/hyperlink" Target="http://www.cegaipslp.org.mx/HV2020Dos.nsf/nombre_de_la_vista/A70D8E39D674DE418625859F007295C8/$File/afiliaci&#243;n.pdf" TargetMode="External"/><Relationship Id="rId232" Type="http://schemas.openxmlformats.org/officeDocument/2006/relationships/hyperlink" Target="http://www.cegaipslp.org.mx/HV2020Dos.nsf/nombre_de_la_vista/A70D8E39D674DE418625859F007295C8/$File/afiliaci&#243;n.pdf" TargetMode="External"/><Relationship Id="rId5483" Type="http://schemas.openxmlformats.org/officeDocument/2006/relationships/hyperlink" Target="http://www.cegaipslp.org.mx/HV2020Dos.nsf/nombre_de_la_vista/A70D8E39D674DE418625859F007295C8/$File/afiliaci&#243;n.pdf" TargetMode="External"/><Relationship Id="rId6534" Type="http://schemas.openxmlformats.org/officeDocument/2006/relationships/hyperlink" Target="http://www.cegaipslp.org.mx/HV2020Dos.nsf/nombre_de_la_vista/A70D8E39D674DE418625859F007295C8/$File/afiliaci&#243;n.pdf" TargetMode="External"/><Relationship Id="rId10913" Type="http://schemas.openxmlformats.org/officeDocument/2006/relationships/hyperlink" Target="http://www.cegaipslp.org.mx/HV2020Dos.nsf/nombre_de_la_vista/A70D8E39D674DE418625859F007295C8/$File/afiliaci&#243;n.pdf" TargetMode="External"/><Relationship Id="rId4085" Type="http://schemas.openxmlformats.org/officeDocument/2006/relationships/hyperlink" Target="http://www.cegaipslp.org.mx/HV2020Dos.nsf/nombre_de_la_vista/A70D8E39D674DE418625859F007295C8/$File/afiliaci&#243;n.pdf" TargetMode="External"/><Relationship Id="rId5136" Type="http://schemas.openxmlformats.org/officeDocument/2006/relationships/hyperlink" Target="http://www.cegaipslp.org.mx/HV2020Dos.nsf/nombre_de_la_vista/A70D8E39D674DE418625859F007295C8/$File/afiliaci&#243;n.pdf" TargetMode="External"/><Relationship Id="rId8359" Type="http://schemas.openxmlformats.org/officeDocument/2006/relationships/hyperlink" Target="http://www.cegaipslp.org.mx/HV2020Dos.nsf/nombre_de_la_vista/A70D8E39D674DE418625859F007295C8/$File/afiliaci&#243;n.pdf" TargetMode="External"/><Relationship Id="rId9757" Type="http://schemas.openxmlformats.org/officeDocument/2006/relationships/hyperlink" Target="http://www.cegaipslp.org.mx/HV2020Dos.nsf/nombre_de_la_vista/A70D8E39D674DE418625859F007295C8/$File/afiliaci&#243;n.pdf" TargetMode="External"/><Relationship Id="rId11687" Type="http://schemas.openxmlformats.org/officeDocument/2006/relationships/hyperlink" Target="http://www.cegaipslp.org.mx/HV2020Dos.nsf/nombre_de_la_vista/A70D8E39D674DE418625859F007295C8/$File/afiliaci&#243;n.pdf" TargetMode="External"/><Relationship Id="rId12738" Type="http://schemas.openxmlformats.org/officeDocument/2006/relationships/hyperlink" Target="http://www.cegaipslp.org.mx/HV2020Dos.nsf/nombre_de_la_vista/A70D8E39D674DE418625859F007295C8/$File/afiliaci&#243;n.pdf" TargetMode="External"/><Relationship Id="rId1746" Type="http://schemas.openxmlformats.org/officeDocument/2006/relationships/hyperlink" Target="http://www.cegaipslp.org.mx/HV2020Dos.nsf/nombre_de_la_vista/A70D8E39D674DE418625859F007295C8/$File/afiliaci&#243;n.pdf" TargetMode="External"/><Relationship Id="rId10289" Type="http://schemas.openxmlformats.org/officeDocument/2006/relationships/hyperlink" Target="http://www.cegaipslp.org.mx/HV2020Dos.nsf/nombre_de_la_vista/A70D8E39D674DE418625859F007295C8/$File/afiliaci&#243;n.pdf" TargetMode="External"/><Relationship Id="rId4969" Type="http://schemas.openxmlformats.org/officeDocument/2006/relationships/hyperlink" Target="http://www.cegaipslp.org.mx/HV2020Dos.nsf/nombre_de_la_vista/A70D8E39D674DE418625859F007295C8/$File/afiliaci&#243;n.pdf" TargetMode="External"/><Relationship Id="rId8840" Type="http://schemas.openxmlformats.org/officeDocument/2006/relationships/hyperlink" Target="http://www.cegaipslp.org.mx/HV2020Dos.nsf/nombre_de_la_vista/A70D8E39D674DE418625859F007295C8/$File/afiliaci&#243;n.pdf" TargetMode="External"/><Relationship Id="rId10770" Type="http://schemas.openxmlformats.org/officeDocument/2006/relationships/hyperlink" Target="http://www.cegaipslp.org.mx/HV2020Dos.nsf/nombre_de_la_vista/A70D8E39D674DE418625859F007295C8/$File/afiliaci&#243;n.pdf" TargetMode="External"/><Relationship Id="rId6391" Type="http://schemas.openxmlformats.org/officeDocument/2006/relationships/hyperlink" Target="http://www.cegaipslp.org.mx/HV2020Dos.nsf/nombre_de_la_vista/A70D8E39D674DE418625859F007295C8/$File/afiliaci&#243;n.pdf" TargetMode="External"/><Relationship Id="rId7442" Type="http://schemas.openxmlformats.org/officeDocument/2006/relationships/hyperlink" Target="http://www.cegaipslp.org.mx/HV2020Dos.nsf/nombre_de_la_vista/A70D8E39D674DE418625859F007295C8/$File/afiliaci&#243;n.pdf" TargetMode="External"/><Relationship Id="rId10423" Type="http://schemas.openxmlformats.org/officeDocument/2006/relationships/hyperlink" Target="http://www.cegaipslp.org.mx/HV2020Dos.nsf/nombre_de_la_vista/A70D8E39D674DE418625859F007295C8/$File/afiliaci&#243;n.pdf" TargetMode="External"/><Relationship Id="rId11821" Type="http://schemas.openxmlformats.org/officeDocument/2006/relationships/hyperlink" Target="http://www.cegaipslp.org.mx/HV2020Dos.nsf/nombre_de_la_vista/A70D8E39D674DE418625859F007295C8/$File/afiliaci&#243;n.pdf" TargetMode="External"/><Relationship Id="rId6044" Type="http://schemas.openxmlformats.org/officeDocument/2006/relationships/hyperlink" Target="http://www.cegaipslp.org.mx/HV2020Dos.nsf/nombre_de_la_vista/A70D8E39D674DE418625859F007295C8/$File/afiliaci&#243;n.pdf" TargetMode="External"/><Relationship Id="rId13993" Type="http://schemas.openxmlformats.org/officeDocument/2006/relationships/hyperlink" Target="http://www.cegaipslp.org.mx/HV2020Dos.nsf/nombre_de_la_vista/A70D8E39D674DE418625859F007295C8/$File/afiliaci&#243;n.pdf" TargetMode="External"/><Relationship Id="rId9267" Type="http://schemas.openxmlformats.org/officeDocument/2006/relationships/hyperlink" Target="http://www.cegaipslp.org.mx/HV2020Dos.nsf/nombre_de_la_vista/A70D8E39D674DE418625859F007295C8/$File/afiliaci&#243;n.pdf" TargetMode="External"/><Relationship Id="rId11197" Type="http://schemas.openxmlformats.org/officeDocument/2006/relationships/hyperlink" Target="http://www.cegaipslp.org.mx/HV2020Dos.nsf/nombre_de_la_vista/A70D8E39D674DE418625859F007295C8/$File/afiliaci&#243;n.pdf" TargetMode="External"/><Relationship Id="rId12595" Type="http://schemas.openxmlformats.org/officeDocument/2006/relationships/hyperlink" Target="http://www.cegaipslp.org.mx/HV2020Dos.nsf/nombre_de_la_vista/A70D8E39D674DE418625859F007295C8/$File/afiliaci&#243;n.pdf" TargetMode="External"/><Relationship Id="rId13646" Type="http://schemas.openxmlformats.org/officeDocument/2006/relationships/hyperlink" Target="http://www.cegaipslp.org.mx/HV2020Dos.nsf/nombre_de_la_vista/A70D8E39D674DE418625859F007295C8/$File/afiliaci&#243;n.pdf" TargetMode="External"/><Relationship Id="rId626" Type="http://schemas.openxmlformats.org/officeDocument/2006/relationships/hyperlink" Target="http://www.cegaipslp.org.mx/HV2020Dos.nsf/nombre_de_la_vista/A70D8E39D674DE418625859F007295C8/$File/afiliaci&#243;n.pdf" TargetMode="External"/><Relationship Id="rId973" Type="http://schemas.openxmlformats.org/officeDocument/2006/relationships/hyperlink" Target="http://www.cegaipslp.org.mx/HV2020Dos.nsf/nombre_de_la_vista/A70D8E39D674DE418625859F007295C8/$File/afiliaci&#243;n.pdf" TargetMode="External"/><Relationship Id="rId1256" Type="http://schemas.openxmlformats.org/officeDocument/2006/relationships/hyperlink" Target="http://www.cegaipslp.org.mx/HV2020Dos.nsf/nombre_de_la_vista/A70D8E39D674DE418625859F007295C8/$File/afiliaci&#243;n.pdf" TargetMode="External"/><Relationship Id="rId2307" Type="http://schemas.openxmlformats.org/officeDocument/2006/relationships/hyperlink" Target="http://www.cegaipslp.org.mx/HV2020Dos.nsf/nombre_de_la_vista/A70D8E39D674DE418625859F007295C8/$File/afiliaci&#243;n.pdf" TargetMode="External"/><Relationship Id="rId2654" Type="http://schemas.openxmlformats.org/officeDocument/2006/relationships/hyperlink" Target="http://www.cegaipslp.org.mx/HV2020Dos.nsf/nombre_de_la_vista/A70D8E39D674DE418625859F007295C8/$File/afiliaci&#243;n.pdf" TargetMode="External"/><Relationship Id="rId3705" Type="http://schemas.openxmlformats.org/officeDocument/2006/relationships/hyperlink" Target="http://www.cegaipslp.org.mx/HV2020Dos.nsf/nombre_de_la_vista/A70D8E39D674DE418625859F007295C8/$File/afiliaci&#243;n.pdf" TargetMode="External"/><Relationship Id="rId12248" Type="http://schemas.openxmlformats.org/officeDocument/2006/relationships/hyperlink" Target="http://www.cegaipslp.org.mx/HV2020Dos.nsf/nombre_de_la_vista/A70D8E39D674DE418625859F007295C8/$File/afiliaci&#243;n.pdf" TargetMode="External"/><Relationship Id="rId5877" Type="http://schemas.openxmlformats.org/officeDocument/2006/relationships/hyperlink" Target="http://www.cegaipslp.org.mx/HV2020Dos.nsf/nombre_de_la_vista/A70D8E39D674DE418625859F007295C8/$File/afiliaci&#243;n.pdf" TargetMode="External"/><Relationship Id="rId6928" Type="http://schemas.openxmlformats.org/officeDocument/2006/relationships/hyperlink" Target="http://www.cegaipslp.org.mx/HV2020Dos.nsf/nombre_de_la_vista/A70D8E39D674DE418625859F007295C8/$File/afiliaci&#243;n.pdf" TargetMode="External"/><Relationship Id="rId4479" Type="http://schemas.openxmlformats.org/officeDocument/2006/relationships/hyperlink" Target="http://www.cegaipslp.org.mx/HV2020Dos.nsf/nombre_de_la_vista/A70D8E39D674DE418625859F007295C8/$File/afiliaci&#243;n.pdf" TargetMode="External"/><Relationship Id="rId8350" Type="http://schemas.openxmlformats.org/officeDocument/2006/relationships/hyperlink" Target="http://www.cegaipslp.org.mx/HV2020Dos.nsf/nombre_de_la_vista/A70D8E39D674DE418625859F007295C8/$File/afiliaci&#243;n.pdf" TargetMode="External"/><Relationship Id="rId9401" Type="http://schemas.openxmlformats.org/officeDocument/2006/relationships/hyperlink" Target="http://www.cegaipslp.org.mx/HV2020Dos.nsf/nombre_de_la_vista/A70D8E39D674DE418625859F007295C8/$File/afiliaci&#243;n.pdf" TargetMode="External"/><Relationship Id="rId10280" Type="http://schemas.openxmlformats.org/officeDocument/2006/relationships/hyperlink" Target="http://www.cegaipslp.org.mx/HV2020Dos.nsf/nombre_de_la_vista/A70D8E39D674DE418625859F007295C8/$File/afiliaci&#243;n.pdf" TargetMode="External"/><Relationship Id="rId11331" Type="http://schemas.openxmlformats.org/officeDocument/2006/relationships/hyperlink" Target="http://www.cegaipslp.org.mx/HV2020Dos.nsf/nombre_de_la_vista/A70D8E39D674DE418625859F007295C8/$File/afiliaci&#243;n.pdf" TargetMode="External"/><Relationship Id="rId4960" Type="http://schemas.openxmlformats.org/officeDocument/2006/relationships/hyperlink" Target="http://www.cegaipslp.org.mx/HV2020Dos.nsf/nombre_de_la_vista/A70D8E39D674DE418625859F007295C8/$File/afiliaci&#243;n.pdf" TargetMode="External"/><Relationship Id="rId8003" Type="http://schemas.openxmlformats.org/officeDocument/2006/relationships/hyperlink" Target="http://www.cegaipslp.org.mx/HV2020Dos.nsf/nombre_de_la_vista/A70D8E39D674DE418625859F007295C8/$File/afiliaci&#243;n.pdf" TargetMode="External"/><Relationship Id="rId3562" Type="http://schemas.openxmlformats.org/officeDocument/2006/relationships/hyperlink" Target="http://www.cegaipslp.org.mx/HV2020Dos.nsf/nombre_de_la_vista/A70D8E39D674DE418625859F007295C8/$File/afiliaci&#243;n.pdf" TargetMode="External"/><Relationship Id="rId4613" Type="http://schemas.openxmlformats.org/officeDocument/2006/relationships/hyperlink" Target="http://www.cegaipslp.org.mx/HV2020Dos.nsf/nombre_de_la_vista/A70D8E39D674DE418625859F007295C8/$File/afiliaci&#243;n.pdf" TargetMode="External"/><Relationship Id="rId13156" Type="http://schemas.openxmlformats.org/officeDocument/2006/relationships/hyperlink" Target="http://www.cegaipslp.org.mx/HV2020Dos.nsf/nombre_de_la_vista/A70D8E39D674DE418625859F007295C8/$File/afiliaci&#243;n.pdf" TargetMode="External"/><Relationship Id="rId483" Type="http://schemas.openxmlformats.org/officeDocument/2006/relationships/hyperlink" Target="http://www.cegaipslp.org.mx/HV2020Dos.nsf/nombre_de_la_vista/A70D8E39D674DE418625859F007295C8/$File/afiliaci&#243;n.pdf" TargetMode="External"/><Relationship Id="rId2164" Type="http://schemas.openxmlformats.org/officeDocument/2006/relationships/hyperlink" Target="http://www.cegaipslp.org.mx/HV2020Dos.nsf/nombre_de_la_vista/A70D8E39D674DE418625859F007295C8/$File/afiliaci&#243;n.pdf" TargetMode="External"/><Relationship Id="rId3215" Type="http://schemas.openxmlformats.org/officeDocument/2006/relationships/hyperlink" Target="http://www.cegaipslp.org.mx/HV2020Dos.nsf/nombre_de_la_vista/A70D8E39D674DE418625859F007295C8/$File/afiliaci&#243;n.pdf" TargetMode="External"/><Relationship Id="rId6785" Type="http://schemas.openxmlformats.org/officeDocument/2006/relationships/hyperlink" Target="http://www.cegaipslp.org.mx/HV2020Dos.nsf/nombre_de_la_vista/A70D8E39D674DE418625859F007295C8/$File/afiliaci&#243;n.pdf" TargetMode="External"/><Relationship Id="rId136" Type="http://schemas.openxmlformats.org/officeDocument/2006/relationships/hyperlink" Target="http://www.cegaipslp.org.mx/HV2020Dos.nsf/nombre_de_la_vista/A70D8E39D674DE418625859F007295C8/$File/afiliaci&#243;n.pdf" TargetMode="External"/><Relationship Id="rId5387" Type="http://schemas.openxmlformats.org/officeDocument/2006/relationships/hyperlink" Target="http://www.cegaipslp.org.mx/HV2020Dos.nsf/nombre_de_la_vista/A70D8E39D674DE418625859F007295C8/$File/afiliaci&#243;n.pdf" TargetMode="External"/><Relationship Id="rId6438" Type="http://schemas.openxmlformats.org/officeDocument/2006/relationships/hyperlink" Target="http://www.cegaipslp.org.mx/HV2020Dos.nsf/nombre_de_la_vista/A70D8E39D674DE418625859F007295C8/$File/afiliaci&#243;n.pdf" TargetMode="External"/><Relationship Id="rId7836" Type="http://schemas.openxmlformats.org/officeDocument/2006/relationships/hyperlink" Target="http://www.cegaipslp.org.mx/HV2020Dos.nsf/nombre_de_la_vista/A70D8E39D674DE418625859F007295C8/$File/afiliaci&#243;n.pdf" TargetMode="External"/><Relationship Id="rId10817" Type="http://schemas.openxmlformats.org/officeDocument/2006/relationships/hyperlink" Target="http://www.cegaipslp.org.mx/HV2020Dos.nsf/nombre_de_la_vista/A70D8E39D674DE418625859F007295C8/$File/afiliaci&#243;n.pdf" TargetMode="External"/><Relationship Id="rId12989" Type="http://schemas.openxmlformats.org/officeDocument/2006/relationships/hyperlink" Target="http://www.cegaipslp.org.mx/HV2020Dos.nsf/nombre_de_la_vista/A70D8E39D674DE418625859F007295C8/$File/afiliaci&#243;n.pdf" TargetMode="External"/><Relationship Id="rId1997" Type="http://schemas.openxmlformats.org/officeDocument/2006/relationships/hyperlink" Target="http://www.cegaipslp.org.mx/HV2020Dos.nsf/nombre_de_la_vista/A70D8E39D674DE418625859F007295C8/$File/afiliaci&#243;n.pdf" TargetMode="External"/><Relationship Id="rId4470" Type="http://schemas.openxmlformats.org/officeDocument/2006/relationships/hyperlink" Target="http://www.cegaipslp.org.mx/HV2020Dos.nsf/nombre_de_la_vista/A70D8E39D674DE418625859F007295C8/$File/afiliaci&#243;n.pdf" TargetMode="External"/><Relationship Id="rId5521" Type="http://schemas.openxmlformats.org/officeDocument/2006/relationships/hyperlink" Target="http://www.cegaipslp.org.mx/HV2020Dos.nsf/nombre_de_la_vista/A70D8E39D674DE418625859F007295C8/$File/afiliaci&#243;n.pdf" TargetMode="External"/><Relationship Id="rId14064" Type="http://schemas.openxmlformats.org/officeDocument/2006/relationships/hyperlink" Target="http://www.cegaipslp.org.mx/HV2020Dos.nsf/nombre_de_la_vista/A70D8E39D674DE418625859F007295C8/$File/afiliaci&#243;n.pdf" TargetMode="External"/><Relationship Id="rId3072" Type="http://schemas.openxmlformats.org/officeDocument/2006/relationships/hyperlink" Target="http://www.cegaipslp.org.mx/HV2020Dos.nsf/nombre_de_la_vista/A70D8E39D674DE418625859F007295C8/$File/afiliaci&#243;n.pdf" TargetMode="External"/><Relationship Id="rId4123" Type="http://schemas.openxmlformats.org/officeDocument/2006/relationships/hyperlink" Target="http://www.cegaipslp.org.mx/HV2020Dos.nsf/nombre_de_la_vista/A70D8E39D674DE418625859F007295C8/$File/afiliaci&#243;n.pdf" TargetMode="External"/><Relationship Id="rId7693" Type="http://schemas.openxmlformats.org/officeDocument/2006/relationships/hyperlink" Target="http://www.cegaipslp.org.mx/HV2020Dos.nsf/nombre_de_la_vista/A70D8E39D674DE418625859F007295C8/$File/afiliaci&#243;n.pdf" TargetMode="External"/><Relationship Id="rId8744" Type="http://schemas.openxmlformats.org/officeDocument/2006/relationships/hyperlink" Target="http://www.cegaipslp.org.mx/HV2020Dos.nsf/nombre_de_la_vista/A70D8E39D674DE418625859F007295C8/$File/afiliaci&#243;n.pdf" TargetMode="External"/><Relationship Id="rId6295" Type="http://schemas.openxmlformats.org/officeDocument/2006/relationships/hyperlink" Target="http://www.cegaipslp.org.mx/HV2020Dos.nsf/nombre_de_la_vista/A70D8E39D674DE418625859F007295C8/$File/afiliaci&#243;n.pdf" TargetMode="External"/><Relationship Id="rId7346" Type="http://schemas.openxmlformats.org/officeDocument/2006/relationships/hyperlink" Target="http://www.cegaipslp.org.mx/HV2020Dos.nsf/nombre_de_la_vista/A70D8E39D674DE418625859F007295C8/$File/afiliaci&#243;n.pdf" TargetMode="External"/><Relationship Id="rId10674" Type="http://schemas.openxmlformats.org/officeDocument/2006/relationships/hyperlink" Target="http://www.cegaipslp.org.mx/HV2020Dos.nsf/nombre_de_la_vista/A70D8E39D674DE418625859F007295C8/$File/afiliaci&#243;n.pdf" TargetMode="External"/><Relationship Id="rId11725" Type="http://schemas.openxmlformats.org/officeDocument/2006/relationships/hyperlink" Target="http://www.cegaipslp.org.mx/HV2020Dos.nsf/nombre_de_la_vista/A70D8E39D674DE418625859F007295C8/$File/afiliaci&#243;n.pdf" TargetMode="External"/><Relationship Id="rId10327" Type="http://schemas.openxmlformats.org/officeDocument/2006/relationships/hyperlink" Target="http://www.cegaipslp.org.mx/HV2020Dos.nsf/nombre_de_la_vista/A70D8E39D674DE418625859F007295C8/$File/afiliaci&#243;n.pdf" TargetMode="External"/><Relationship Id="rId13897" Type="http://schemas.openxmlformats.org/officeDocument/2006/relationships/hyperlink" Target="http://www.cegaipslp.org.mx/HV2020Dos.nsf/nombre_de_la_vista/A70D8E39D674DE418625859F007295C8/$File/afiliaci&#243;n.pdf" TargetMode="External"/><Relationship Id="rId3956" Type="http://schemas.openxmlformats.org/officeDocument/2006/relationships/hyperlink" Target="http://www.cegaipslp.org.mx/HV2020Dos.nsf/nombre_de_la_vista/A70D8E39D674DE418625859F007295C8/$File/afiliaci&#243;n.pdf" TargetMode="External"/><Relationship Id="rId12499" Type="http://schemas.openxmlformats.org/officeDocument/2006/relationships/hyperlink" Target="http://www.cegaipslp.org.mx/HV2020Dos.nsf/nombre_de_la_vista/A70D8E39D674DE418625859F007295C8/$File/afiliaci&#243;n.pdf" TargetMode="External"/><Relationship Id="rId877" Type="http://schemas.openxmlformats.org/officeDocument/2006/relationships/hyperlink" Target="http://www.cegaipslp.org.mx/HV2020Dos.nsf/nombre_de_la_vista/A70D8E39D674DE418625859F007295C8/$File/afiliaci&#243;n.pdf" TargetMode="External"/><Relationship Id="rId2558" Type="http://schemas.openxmlformats.org/officeDocument/2006/relationships/hyperlink" Target="http://www.cegaipslp.org.mx/HV2020Dos.nsf/nombre_de_la_vista/A70D8E39D674DE418625859F007295C8/$File/afiliaci&#243;n.pdf" TargetMode="External"/><Relationship Id="rId3609" Type="http://schemas.openxmlformats.org/officeDocument/2006/relationships/hyperlink" Target="http://www.cegaipslp.org.mx/HV2020Dos.nsf/nombre_de_la_vista/A70D8E39D674DE418625859F007295C8/$File/afiliaci&#243;n.pdf" TargetMode="External"/><Relationship Id="rId12980" Type="http://schemas.openxmlformats.org/officeDocument/2006/relationships/hyperlink" Target="http://www.cegaipslp.org.mx/HV2020Dos.nsf/nombre_de_la_vista/A70D8E39D674DE418625859F007295C8/$File/afiliaci&#243;n.pdf" TargetMode="External"/><Relationship Id="rId5031" Type="http://schemas.openxmlformats.org/officeDocument/2006/relationships/hyperlink" Target="http://www.cegaipslp.org.mx/HV2020Dos.nsf/nombre_de_la_vista/A70D8E39D674DE418625859F007295C8/$File/afiliaci&#243;n.pdf" TargetMode="External"/><Relationship Id="rId9652" Type="http://schemas.openxmlformats.org/officeDocument/2006/relationships/hyperlink" Target="http://www.cegaipslp.org.mx/HV2020Dos.nsf/nombre_de_la_vista/A70D8E39D674DE418625859F007295C8/$File/afiliaci&#243;n.pdf" TargetMode="External"/><Relationship Id="rId11582" Type="http://schemas.openxmlformats.org/officeDocument/2006/relationships/hyperlink" Target="http://www.cegaipslp.org.mx/HV2020Dos.nsf/nombre_de_la_vista/A70D8E39D674DE418625859F007295C8/$File/afiliaci&#243;n.pdf" TargetMode="External"/><Relationship Id="rId12633" Type="http://schemas.openxmlformats.org/officeDocument/2006/relationships/hyperlink" Target="http://www.cegaipslp.org.mx/HV2020Dos.nsf/nombre_de_la_vista/A70D8E39D674DE418625859F007295C8/$File/afiliaci&#243;n.pdf" TargetMode="External"/><Relationship Id="rId1641" Type="http://schemas.openxmlformats.org/officeDocument/2006/relationships/hyperlink" Target="http://www.cegaipslp.org.mx/HV2020Dos.nsf/nombre_de_la_vista/A70D8E39D674DE418625859F007295C8/$File/afiliaci&#243;n.pdf" TargetMode="External"/><Relationship Id="rId8254" Type="http://schemas.openxmlformats.org/officeDocument/2006/relationships/hyperlink" Target="http://www.cegaipslp.org.mx/HV2020Dos.nsf/nombre_de_la_vista/A70D8E39D674DE418625859F007295C8/$File/afiliaci&#243;n.pdf" TargetMode="External"/><Relationship Id="rId9305" Type="http://schemas.openxmlformats.org/officeDocument/2006/relationships/hyperlink" Target="http://www.cegaipslp.org.mx/HV2020Dos.nsf/nombre_de_la_vista/A70D8E39D674DE418625859F007295C8/$File/afiliaci&#243;n.pdf" TargetMode="External"/><Relationship Id="rId10184" Type="http://schemas.openxmlformats.org/officeDocument/2006/relationships/hyperlink" Target="http://www.cegaipslp.org.mx/HV2020Dos.nsf/nombre_de_la_vista/A70D8E39D674DE418625859F007295C8/$File/afiliaci&#243;n.pdf" TargetMode="External"/><Relationship Id="rId11235" Type="http://schemas.openxmlformats.org/officeDocument/2006/relationships/hyperlink" Target="http://www.cegaipslp.org.mx/HV2020Dos.nsf/nombre_de_la_vista/A70D8E39D674DE418625859F007295C8/$File/afiliaci&#243;n.pdf" TargetMode="External"/><Relationship Id="rId4864" Type="http://schemas.openxmlformats.org/officeDocument/2006/relationships/hyperlink" Target="http://www.cegaipslp.org.mx/HV2020Dos.nsf/nombre_de_la_vista/A70D8E39D674DE418625859F007295C8/$File/afiliaci&#243;n.pdf" TargetMode="External"/><Relationship Id="rId3466" Type="http://schemas.openxmlformats.org/officeDocument/2006/relationships/hyperlink" Target="http://www.cegaipslp.org.mx/HV2020Dos.nsf/nombre_de_la_vista/A70D8E39D674DE418625859F007295C8/$File/afiliaci&#243;n.pdf" TargetMode="External"/><Relationship Id="rId4517" Type="http://schemas.openxmlformats.org/officeDocument/2006/relationships/hyperlink" Target="http://www.cegaipslp.org.mx/HV2020Dos.nsf/nombre_de_la_vista/A70D8E39D674DE418625859F007295C8/$File/afiliaci&#243;n.pdf" TargetMode="External"/><Relationship Id="rId5915" Type="http://schemas.openxmlformats.org/officeDocument/2006/relationships/hyperlink" Target="http://www.cegaipslp.org.mx/HV2020Dos.nsf/nombre_de_la_vista/A70D8E39D674DE418625859F007295C8/$File/afiliaci&#243;n.pdf" TargetMode="External"/><Relationship Id="rId387" Type="http://schemas.openxmlformats.org/officeDocument/2006/relationships/hyperlink" Target="http://www.cegaipslp.org.mx/HV2020Dos.nsf/nombre_de_la_vista/A70D8E39D674DE418625859F007295C8/$File/afiliaci&#243;n.pdf" TargetMode="External"/><Relationship Id="rId2068" Type="http://schemas.openxmlformats.org/officeDocument/2006/relationships/hyperlink" Target="http://www.cegaipslp.org.mx/HV2020Dos.nsf/nombre_de_la_vista/A70D8E39D674DE418625859F007295C8/$File/afiliaci&#243;n.pdf" TargetMode="External"/><Relationship Id="rId3119" Type="http://schemas.openxmlformats.org/officeDocument/2006/relationships/hyperlink" Target="http://www.cegaipslp.org.mx/HV2020Dos.nsf/nombre_de_la_vista/A70D8E39D674DE418625859F007295C8/$File/afiliaci&#243;n.pdf" TargetMode="External"/><Relationship Id="rId6689" Type="http://schemas.openxmlformats.org/officeDocument/2006/relationships/hyperlink" Target="http://www.cegaipslp.org.mx/HV2020Dos.nsf/nombre_de_la_vista/A70D8E39D674DE418625859F007295C8/$File/afiliaci&#243;n.pdf" TargetMode="External"/><Relationship Id="rId9162" Type="http://schemas.openxmlformats.org/officeDocument/2006/relationships/hyperlink" Target="http://www.cegaipslp.org.mx/HV2020Dos.nsf/nombre_de_la_vista/A70D8E39D674DE418625859F007295C8/$File/afiliaci&#243;n.pdf" TargetMode="External"/><Relationship Id="rId12490" Type="http://schemas.openxmlformats.org/officeDocument/2006/relationships/hyperlink" Target="http://www.cegaipslp.org.mx/HV2020Dos.nsf/nombre_de_la_vista/A70D8E39D674DE418625859F007295C8/$File/afiliaci&#243;n.pdf" TargetMode="External"/><Relationship Id="rId13541" Type="http://schemas.openxmlformats.org/officeDocument/2006/relationships/hyperlink" Target="http://www.cegaipslp.org.mx/HV2020Dos.nsf/nombre_de_la_vista/A70D8E39D674DE418625859F007295C8/$File/afiliaci&#243;n.pdf" TargetMode="External"/><Relationship Id="rId3600" Type="http://schemas.openxmlformats.org/officeDocument/2006/relationships/hyperlink" Target="http://www.cegaipslp.org.mx/HV2020Dos.nsf/nombre_de_la_vista/A70D8E39D674DE418625859F007295C8/$File/afiliaci&#243;n.pdf" TargetMode="External"/><Relationship Id="rId11092" Type="http://schemas.openxmlformats.org/officeDocument/2006/relationships/hyperlink" Target="http://www.cegaipslp.org.mx/HV2020Dos.nsf/nombre_de_la_vista/A70D8E39D674DE418625859F007295C8/$File/afiliaci&#243;n.pdf" TargetMode="External"/><Relationship Id="rId12143" Type="http://schemas.openxmlformats.org/officeDocument/2006/relationships/hyperlink" Target="http://www.cegaipslp.org.mx/HV2020Dos.nsf/nombre_de_la_vista/A70D8E39D674DE418625859F007295C8/$File/afiliaci&#243;n.pdf" TargetMode="External"/><Relationship Id="rId521" Type="http://schemas.openxmlformats.org/officeDocument/2006/relationships/hyperlink" Target="http://www.cegaipslp.org.mx/HV2020Dos.nsf/nombre_de_la_vista/A70D8E39D674DE418625859F007295C8/$File/afiliaci&#243;n.pdf" TargetMode="External"/><Relationship Id="rId1151" Type="http://schemas.openxmlformats.org/officeDocument/2006/relationships/hyperlink" Target="http://www.cegaipslp.org.mx/HV2020Dos.nsf/nombre_de_la_vista/A70D8E39D674DE418625859F007295C8/$File/afiliaci&#243;n.pdf" TargetMode="External"/><Relationship Id="rId2202" Type="http://schemas.openxmlformats.org/officeDocument/2006/relationships/hyperlink" Target="http://www.cegaipslp.org.mx/HV2020Dos.nsf/nombre_de_la_vista/A70D8E39D674DE418625859F007295C8/$File/afiliaci&#243;n.pdf" TargetMode="External"/><Relationship Id="rId5772" Type="http://schemas.openxmlformats.org/officeDocument/2006/relationships/hyperlink" Target="http://www.cegaipslp.org.mx/HV2020Dos.nsf/nombre_de_la_vista/A70D8E39D674DE418625859F007295C8/$File/afiliaci&#243;n.pdf" TargetMode="External"/><Relationship Id="rId6823" Type="http://schemas.openxmlformats.org/officeDocument/2006/relationships/hyperlink" Target="http://www.cegaipslp.org.mx/HV2020Dos.nsf/nombre_de_la_vista/A70D8E39D674DE418625859F007295C8/$File/afiliaci&#243;n.pdf" TargetMode="External"/><Relationship Id="rId4374" Type="http://schemas.openxmlformats.org/officeDocument/2006/relationships/hyperlink" Target="http://www.cegaipslp.org.mx/HV2020Dos.nsf/nombre_de_la_vista/A70D8E39D674DE418625859F007295C8/$File/afiliaci&#243;n.pdf" TargetMode="External"/><Relationship Id="rId5425" Type="http://schemas.openxmlformats.org/officeDocument/2006/relationships/hyperlink" Target="http://www.cegaipslp.org.mx/HV2020Dos.nsf/nombre_de_la_vista/A70D8E39D674DE418625859F007295C8/$File/afiliaci&#243;n.pdf" TargetMode="External"/><Relationship Id="rId8995" Type="http://schemas.openxmlformats.org/officeDocument/2006/relationships/hyperlink" Target="http://www.cegaipslp.org.mx/HV2020Dos.nsf/nombre_de_la_vista/A70D8E39D674DE418625859F007295C8/$File/afiliaci&#243;n.pdf" TargetMode="External"/><Relationship Id="rId4027" Type="http://schemas.openxmlformats.org/officeDocument/2006/relationships/hyperlink" Target="http://www.cegaipslp.org.mx/HV2020Dos.nsf/nombre_de_la_vista/A70D8E39D674DE418625859F007295C8/$File/afiliaci&#243;n.pdf" TargetMode="External"/><Relationship Id="rId7597" Type="http://schemas.openxmlformats.org/officeDocument/2006/relationships/hyperlink" Target="http://www.cegaipslp.org.mx/HV2020Dos.nsf/nombre_de_la_vista/A70D8E39D674DE418625859F007295C8/$File/afiliaci&#243;n.pdf" TargetMode="External"/><Relationship Id="rId8648" Type="http://schemas.openxmlformats.org/officeDocument/2006/relationships/hyperlink" Target="http://www.cegaipslp.org.mx/HV2020Dos.nsf/nombre_de_la_vista/A70D8E39D674DE418625859F007295C8/$File/afiliaci&#243;n.pdf" TargetMode="External"/><Relationship Id="rId11976" Type="http://schemas.openxmlformats.org/officeDocument/2006/relationships/hyperlink" Target="http://www.cegaipslp.org.mx/HV2020Dos.nsf/nombre_de_la_vista/A70D8E39D674DE418625859F007295C8/$File/afiliaci&#243;n.pdf" TargetMode="External"/><Relationship Id="rId6199" Type="http://schemas.openxmlformats.org/officeDocument/2006/relationships/hyperlink" Target="http://www.cegaipslp.org.mx/HV2020Dos.nsf/nombre_de_la_vista/A70D8E39D674DE418625859F007295C8/$File/afiliaci&#243;n.pdf" TargetMode="External"/><Relationship Id="rId10578" Type="http://schemas.openxmlformats.org/officeDocument/2006/relationships/hyperlink" Target="http://www.cegaipslp.org.mx/HV2020Dos.nsf/nombre_de_la_vista/A70D8E39D674DE418625859F007295C8/$File/afiliaci&#243;n.pdf" TargetMode="External"/><Relationship Id="rId11629" Type="http://schemas.openxmlformats.org/officeDocument/2006/relationships/hyperlink" Target="http://www.cegaipslp.org.mx/HV2020Dos.nsf/nombre_de_la_vista/A70D8E39D674DE418625859F007295C8/$File/afiliaci&#243;n.pdf" TargetMode="External"/><Relationship Id="rId13051" Type="http://schemas.openxmlformats.org/officeDocument/2006/relationships/hyperlink" Target="http://www.cegaipslp.org.mx/HV2020Dos.nsf/nombre_de_la_vista/A70D8E39D674DE418625859F007295C8/$File/afiliaci&#243;n.pdf" TargetMode="External"/><Relationship Id="rId14102" Type="http://schemas.openxmlformats.org/officeDocument/2006/relationships/hyperlink" Target="http://www.cegaipslp.org.mx/HV2020Dos.nsf/nombre_de_la_vista/A70D8E39D674DE418625859F007295C8/$File/afiliaci&#243;n.pdf" TargetMode="External"/><Relationship Id="rId3110" Type="http://schemas.openxmlformats.org/officeDocument/2006/relationships/hyperlink" Target="http://www.cegaipslp.org.mx/HV2020Dos.nsf/nombre_de_la_vista/A70D8E39D674DE418625859F007295C8/$File/afiliaci&#243;n.pdf" TargetMode="External"/><Relationship Id="rId6680" Type="http://schemas.openxmlformats.org/officeDocument/2006/relationships/hyperlink" Target="http://www.cegaipslp.org.mx/HV2020Dos.nsf/nombre_de_la_vista/A70D8E39D674DE418625859F007295C8/$File/afiliaci&#243;n.pdf" TargetMode="External"/><Relationship Id="rId7731" Type="http://schemas.openxmlformats.org/officeDocument/2006/relationships/hyperlink" Target="http://www.cegaipslp.org.mx/HV2020Dos.nsf/nombre_de_la_vista/A70D8E39D674DE418625859F007295C8/$File/afiliaci&#243;n.pdf" TargetMode="External"/><Relationship Id="rId10712" Type="http://schemas.openxmlformats.org/officeDocument/2006/relationships/hyperlink" Target="http://www.cegaipslp.org.mx/HV2020Dos.nsf/nombre_de_la_vista/A70D8E39D674DE418625859F007295C8/$File/afiliaci&#243;n.pdf" TargetMode="External"/><Relationship Id="rId5282" Type="http://schemas.openxmlformats.org/officeDocument/2006/relationships/hyperlink" Target="http://www.cegaipslp.org.mx/HV2020Dos.nsf/nombre_de_la_vista/A70D8E39D674DE418625859F007295C8/$File/afiliaci&#243;n.pdf" TargetMode="External"/><Relationship Id="rId6333" Type="http://schemas.openxmlformats.org/officeDocument/2006/relationships/hyperlink" Target="http://www.cegaipslp.org.mx/HV2020Dos.nsf/nombre_de_la_vista/A70D8E39D674DE418625859F007295C8/$File/afiliaci&#243;n.pdf" TargetMode="External"/><Relationship Id="rId1892" Type="http://schemas.openxmlformats.org/officeDocument/2006/relationships/hyperlink" Target="http://www.cegaipslp.org.mx/HV2020Dos.nsf/nombre_de_la_vista/A70D8E39D674DE418625859F007295C8/$File/afiliaci&#243;n.pdf" TargetMode="External"/><Relationship Id="rId9556" Type="http://schemas.openxmlformats.org/officeDocument/2006/relationships/hyperlink" Target="http://www.cegaipslp.org.mx/HV2020Dos.nsf/nombre_de_la_vista/A70D8E39D674DE418625859F007295C8/$File/afiliaci&#243;n.pdf" TargetMode="External"/><Relationship Id="rId11486" Type="http://schemas.openxmlformats.org/officeDocument/2006/relationships/hyperlink" Target="http://www.cegaipslp.org.mx/HV2020Dos.nsf/nombre_de_la_vista/A70D8E39D674DE418625859F007295C8/$File/afiliaci&#243;n.pdf" TargetMode="External"/><Relationship Id="rId12884" Type="http://schemas.openxmlformats.org/officeDocument/2006/relationships/hyperlink" Target="http://www.cegaipslp.org.mx/HV2020Dos.nsf/nombre_de_la_vista/A70D8E39D674DE418625859F007295C8/$File/afiliaci&#243;n.pdf" TargetMode="External"/><Relationship Id="rId13935" Type="http://schemas.openxmlformats.org/officeDocument/2006/relationships/hyperlink" Target="http://www.cegaipslp.org.mx/HV2020Dos.nsf/nombre_de_la_vista/A70D8E39D674DE418625859F007295C8/$File/afiliaci&#243;n.pdf" TargetMode="External"/><Relationship Id="rId915" Type="http://schemas.openxmlformats.org/officeDocument/2006/relationships/hyperlink" Target="http://www.cegaipslp.org.mx/HV2020Dos.nsf/nombre_de_la_vista/A70D8E39D674DE418625859F007295C8/$File/afiliaci&#243;n.pdf" TargetMode="External"/><Relationship Id="rId1545" Type="http://schemas.openxmlformats.org/officeDocument/2006/relationships/hyperlink" Target="http://www.cegaipslp.org.mx/HV2020Dos.nsf/nombre_de_la_vista/A70D8E39D674DE418625859F007295C8/$File/afiliaci&#243;n.pdf" TargetMode="External"/><Relationship Id="rId2943" Type="http://schemas.openxmlformats.org/officeDocument/2006/relationships/hyperlink" Target="http://www.cegaipslp.org.mx/HV2020Dos.nsf/nombre_de_la_vista/A70D8E39D674DE418625859F007295C8/$File/afiliaci&#243;n.pdf" TargetMode="External"/><Relationship Id="rId8158" Type="http://schemas.openxmlformats.org/officeDocument/2006/relationships/hyperlink" Target="http://www.cegaipslp.org.mx/HV2020Dos.nsf/nombre_de_la_vista/A70D8E39D674DE418625859F007295C8/$File/afiliaci&#243;n.pdf" TargetMode="External"/><Relationship Id="rId9209" Type="http://schemas.openxmlformats.org/officeDocument/2006/relationships/hyperlink" Target="http://www.cegaipslp.org.mx/HV2020Dos.nsf/nombre_de_la_vista/A70D8E39D674DE418625859F007295C8/$File/afiliaci&#243;n.pdf" TargetMode="External"/><Relationship Id="rId10088" Type="http://schemas.openxmlformats.org/officeDocument/2006/relationships/hyperlink" Target="http://www.cegaipslp.org.mx/HV2020Dos.nsf/nombre_de_la_vista/A70D8E39D674DE418625859F007295C8/$File/afiliaci&#243;n.pdf" TargetMode="External"/><Relationship Id="rId11139" Type="http://schemas.openxmlformats.org/officeDocument/2006/relationships/hyperlink" Target="http://www.cegaipslp.org.mx/HV2020Dos.nsf/nombre_de_la_vista/A70D8E39D674DE418625859F007295C8/$File/afiliaci&#243;n.pdf" TargetMode="External"/><Relationship Id="rId12537" Type="http://schemas.openxmlformats.org/officeDocument/2006/relationships/hyperlink" Target="http://www.cegaipslp.org.mx/HV2020Dos.nsf/nombre_de_la_vista/A70D8E39D674DE418625859F007295C8/$File/afiliaci&#243;n.pdf" TargetMode="External"/><Relationship Id="rId1612" Type="http://schemas.openxmlformats.org/officeDocument/2006/relationships/hyperlink" Target="http://www.cegaipslp.org.mx/HV2020Dos.nsf/nombre_de_la_vista/A70D8E39D674DE418625859F007295C8/$File/afiliaci&#243;n.pdf" TargetMode="External"/><Relationship Id="rId4768" Type="http://schemas.openxmlformats.org/officeDocument/2006/relationships/hyperlink" Target="http://www.cegaipslp.org.mx/HV2020Dos.nsf/nombre_de_la_vista/A70D8E39D674DE418625859F007295C8/$File/afiliaci&#243;n.pdf" TargetMode="External"/><Relationship Id="rId5819" Type="http://schemas.openxmlformats.org/officeDocument/2006/relationships/hyperlink" Target="http://www.cegaipslp.org.mx/HV2020Dos.nsf/nombre_de_la_vista/A70D8E39D674DE418625859F007295C8/$File/afiliaci&#243;n.pdf" TargetMode="External"/><Relationship Id="rId6190" Type="http://schemas.openxmlformats.org/officeDocument/2006/relationships/hyperlink" Target="http://www.cegaipslp.org.mx/HV2020Dos.nsf/nombre_de_la_vista/A70D8E39D674DE418625859F007295C8/$File/afiliaci&#243;n.pdf" TargetMode="External"/><Relationship Id="rId10155" Type="http://schemas.openxmlformats.org/officeDocument/2006/relationships/hyperlink" Target="http://www.cegaipslp.org.mx/HV2020Dos.nsf/nombre_de_la_vista/A70D8E39D674DE418625859F007295C8/$File/afiliaci&#243;n.pdf" TargetMode="External"/><Relationship Id="rId11206" Type="http://schemas.openxmlformats.org/officeDocument/2006/relationships/hyperlink" Target="http://www.cegaipslp.org.mx/HV2020Dos.nsf/nombre_de_la_vista/A70D8E39D674DE418625859F007295C8/$File/afiliaci&#243;n.pdf" TargetMode="External"/><Relationship Id="rId11620" Type="http://schemas.openxmlformats.org/officeDocument/2006/relationships/hyperlink" Target="http://www.cegaipslp.org.mx/HV2020Dos.nsf/nombre_de_la_vista/A70D8E39D674DE418625859F007295C8/$File/afiliaci&#243;n.pdf" TargetMode="External"/><Relationship Id="rId3784" Type="http://schemas.openxmlformats.org/officeDocument/2006/relationships/hyperlink" Target="http://www.cegaipslp.org.mx/HV2020Dos.nsf/nombre_de_la_vista/A70D8E39D674DE418625859F007295C8/$File/afiliaci&#243;n.pdf" TargetMode="External"/><Relationship Id="rId4835" Type="http://schemas.openxmlformats.org/officeDocument/2006/relationships/hyperlink" Target="http://www.cegaipslp.org.mx/HV2020Dos.nsf/nombre_de_la_vista/A70D8E39D674DE418625859F007295C8/$File/afiliaci&#243;n.pdf" TargetMode="External"/><Relationship Id="rId7241" Type="http://schemas.openxmlformats.org/officeDocument/2006/relationships/hyperlink" Target="http://www.cegaipslp.org.mx/HV2020Dos.nsf/nombre_de_la_vista/A70D8E39D674DE418625859F007295C8/$File/afiliaci&#243;n.pdf" TargetMode="External"/><Relationship Id="rId10222" Type="http://schemas.openxmlformats.org/officeDocument/2006/relationships/hyperlink" Target="http://www.cegaipslp.org.mx/HV2020Dos.nsf/nombre_de_la_vista/A70D8E39D674DE418625859F007295C8/$File/afiliaci&#243;n.pdf" TargetMode="External"/><Relationship Id="rId13378" Type="http://schemas.openxmlformats.org/officeDocument/2006/relationships/hyperlink" Target="http://www.cegaipslp.org.mx/HV2020Dos.nsf/nombre_de_la_vista/A70D8E39D674DE418625859F007295C8/$File/afiliaci&#243;n.pdf" TargetMode="External"/><Relationship Id="rId13792" Type="http://schemas.openxmlformats.org/officeDocument/2006/relationships/hyperlink" Target="http://www.cegaipslp.org.mx/HV2020Dos.nsf/nombre_de_la_vista/A70D8E39D674DE418625859F007295C8/$File/afiliaci&#243;n.pdf" TargetMode="External"/><Relationship Id="rId2386" Type="http://schemas.openxmlformats.org/officeDocument/2006/relationships/hyperlink" Target="http://www.cegaipslp.org.mx/HV2020Dos.nsf/nombre_de_la_vista/A70D8E39D674DE418625859F007295C8/$File/afiliaci&#243;n.pdf" TargetMode="External"/><Relationship Id="rId3437" Type="http://schemas.openxmlformats.org/officeDocument/2006/relationships/hyperlink" Target="http://www.cegaipslp.org.mx/HV2020Dos.nsf/nombre_de_la_vista/A70D8E39D674DE418625859F007295C8/$File/afiliaci&#243;n.pdf" TargetMode="External"/><Relationship Id="rId3851" Type="http://schemas.openxmlformats.org/officeDocument/2006/relationships/hyperlink" Target="http://www.cegaipslp.org.mx/HV2020Dos.nsf/nombre_de_la_vista/A70D8E39D674DE418625859F007295C8/$File/afiliaci&#243;n.pdf" TargetMode="External"/><Relationship Id="rId4902" Type="http://schemas.openxmlformats.org/officeDocument/2006/relationships/hyperlink" Target="http://www.cegaipslp.org.mx/HV2020Dos.nsf/nombre_de_la_vista/A70D8E39D674DE418625859F007295C8/$File/afiliaci&#243;n.pdf" TargetMode="External"/><Relationship Id="rId12394" Type="http://schemas.openxmlformats.org/officeDocument/2006/relationships/hyperlink" Target="http://www.cegaipslp.org.mx/HV2020Dos.nsf/nombre_de_la_vista/A70D8E39D674DE418625859F007295C8/$File/afiliaci&#243;n.pdf" TargetMode="External"/><Relationship Id="rId13445" Type="http://schemas.openxmlformats.org/officeDocument/2006/relationships/hyperlink" Target="http://www.cegaipslp.org.mx/HV2020Dos.nsf/nombre_de_la_vista/A70D8E39D674DE418625859F007295C8/$File/afiliaci&#243;n.pdf" TargetMode="External"/><Relationship Id="rId358" Type="http://schemas.openxmlformats.org/officeDocument/2006/relationships/hyperlink" Target="http://www.cegaipslp.org.mx/HV2020Dos.nsf/nombre_de_la_vista/A70D8E39D674DE418625859F007295C8/$File/afiliaci&#243;n.pdf" TargetMode="External"/><Relationship Id="rId772" Type="http://schemas.openxmlformats.org/officeDocument/2006/relationships/hyperlink" Target="http://www.cegaipslp.org.mx/HV2020Dos.nsf/nombre_de_la_vista/A70D8E39D674DE418625859F007295C8/$File/afiliaci&#243;n.pdf" TargetMode="External"/><Relationship Id="rId2039" Type="http://schemas.openxmlformats.org/officeDocument/2006/relationships/hyperlink" Target="http://www.cegaipslp.org.mx/HV2020Dos.nsf/nombre_de_la_vista/A70D8E39D674DE418625859F007295C8/$File/afiliaci&#243;n.pdf" TargetMode="External"/><Relationship Id="rId2453" Type="http://schemas.openxmlformats.org/officeDocument/2006/relationships/hyperlink" Target="http://www.cegaipslp.org.mx/HV2020Dos.nsf/nombre_de_la_vista/A70D8E39D674DE418625859F007295C8/$File/afiliaci&#243;n.pdf" TargetMode="External"/><Relationship Id="rId3504" Type="http://schemas.openxmlformats.org/officeDocument/2006/relationships/hyperlink" Target="http://www.cegaipslp.org.mx/HV2020Dos.nsf/nombre_de_la_vista/A70D8E39D674DE418625859F007295C8/$File/afiliaci&#243;n.pdf" TargetMode="External"/><Relationship Id="rId9066" Type="http://schemas.openxmlformats.org/officeDocument/2006/relationships/hyperlink" Target="http://www.cegaipslp.org.mx/HV2020Dos.nsf/nombre_de_la_vista/A70D8E39D674DE418625859F007295C8/$File/afiliaci&#243;n.pdf" TargetMode="External"/><Relationship Id="rId9480" Type="http://schemas.openxmlformats.org/officeDocument/2006/relationships/hyperlink" Target="http://www.cegaipslp.org.mx/HV2020Dos.nsf/nombre_de_la_vista/A70D8E39D674DE418625859F007295C8/$File/afiliaci&#243;n.pdf" TargetMode="External"/><Relationship Id="rId12047" Type="http://schemas.openxmlformats.org/officeDocument/2006/relationships/hyperlink" Target="http://www.cegaipslp.org.mx/HV2020Dos.nsf/nombre_de_la_vista/A70D8E39D674DE418625859F007295C8/$File/afiliaci&#243;n.pdf" TargetMode="External"/><Relationship Id="rId12461" Type="http://schemas.openxmlformats.org/officeDocument/2006/relationships/hyperlink" Target="http://www.cegaipslp.org.mx/HV2020Dos.nsf/nombre_de_la_vista/A70D8E39D674DE418625859F007295C8/$File/afiliaci&#243;n.pdf" TargetMode="External"/><Relationship Id="rId425" Type="http://schemas.openxmlformats.org/officeDocument/2006/relationships/hyperlink" Target="http://www.cegaipslp.org.mx/HV2020Dos.nsf/nombre_de_la_vista/A70D8E39D674DE418625859F007295C8/$File/afiliaci&#243;n.pdf" TargetMode="External"/><Relationship Id="rId1055" Type="http://schemas.openxmlformats.org/officeDocument/2006/relationships/hyperlink" Target="http://www.cegaipslp.org.mx/HV2020Dos.nsf/nombre_de_la_vista/A70D8E39D674DE418625859F007295C8/$File/afiliaci&#243;n.pdf" TargetMode="External"/><Relationship Id="rId2106" Type="http://schemas.openxmlformats.org/officeDocument/2006/relationships/hyperlink" Target="http://www.cegaipslp.org.mx/HV2020Dos.nsf/nombre_de_la_vista/A70D8E39D674DE418625859F007295C8/$File/afiliaci&#243;n.pdf" TargetMode="External"/><Relationship Id="rId2520" Type="http://schemas.openxmlformats.org/officeDocument/2006/relationships/hyperlink" Target="http://www.cegaipslp.org.mx/HV2020Dos.nsf/nombre_de_la_vista/A70D8E39D674DE418625859F007295C8/$File/afiliaci&#243;n.pdf" TargetMode="External"/><Relationship Id="rId5676" Type="http://schemas.openxmlformats.org/officeDocument/2006/relationships/hyperlink" Target="http://www.cegaipslp.org.mx/HV2020Dos.nsf/nombre_de_la_vista/A70D8E39D674DE418625859F007295C8/$File/afiliaci&#243;n.pdf" TargetMode="External"/><Relationship Id="rId6727" Type="http://schemas.openxmlformats.org/officeDocument/2006/relationships/hyperlink" Target="http://www.cegaipslp.org.mx/HV2020Dos.nsf/nombre_de_la_vista/A70D8E39D674DE418625859F007295C8/$File/afiliaci&#243;n.pdf" TargetMode="External"/><Relationship Id="rId8082" Type="http://schemas.openxmlformats.org/officeDocument/2006/relationships/hyperlink" Target="http://www.cegaipslp.org.mx/HV2020Dos.nsf/nombre_de_la_vista/A70D8E39D674DE418625859F007295C8/$File/afiliaci&#243;n.pdf" TargetMode="External"/><Relationship Id="rId9133" Type="http://schemas.openxmlformats.org/officeDocument/2006/relationships/hyperlink" Target="http://www.cegaipslp.org.mx/HV2020Dos.nsf/nombre_de_la_vista/A70D8E39D674DE418625859F007295C8/$File/afiliaci&#243;n.pdf" TargetMode="External"/><Relationship Id="rId11063" Type="http://schemas.openxmlformats.org/officeDocument/2006/relationships/hyperlink" Target="http://www.cegaipslp.org.mx/HV2020Dos.nsf/nombre_de_la_vista/A70D8E39D674DE418625859F007295C8/$File/afiliaci&#243;n.pdf" TargetMode="External"/><Relationship Id="rId12114" Type="http://schemas.openxmlformats.org/officeDocument/2006/relationships/hyperlink" Target="http://www.cegaipslp.org.mx/HV2020Dos.nsf/nombre_de_la_vista/A70D8E39D674DE418625859F007295C8/$File/afiliaci&#243;n.pdf" TargetMode="External"/><Relationship Id="rId13512" Type="http://schemas.openxmlformats.org/officeDocument/2006/relationships/hyperlink" Target="http://www.cegaipslp.org.mx/HV2020Dos.nsf/nombre_de_la_vista/A70D8E39D674DE418625859F007295C8/$File/afiliaci&#243;n.pdf" TargetMode="External"/><Relationship Id="rId1122" Type="http://schemas.openxmlformats.org/officeDocument/2006/relationships/hyperlink" Target="http://www.cegaipslp.org.mx/HV2020Dos.nsf/nombre_de_la_vista/A70D8E39D674DE418625859F007295C8/$File/afiliaci&#243;n.pdf" TargetMode="External"/><Relationship Id="rId4278" Type="http://schemas.openxmlformats.org/officeDocument/2006/relationships/hyperlink" Target="http://www.cegaipslp.org.mx/HV2020Dos.nsf/nombre_de_la_vista/A70D8E39D674DE418625859F007295C8/$File/afiliaci&#243;n.pdf" TargetMode="External"/><Relationship Id="rId5329" Type="http://schemas.openxmlformats.org/officeDocument/2006/relationships/hyperlink" Target="http://www.cegaipslp.org.mx/HV2020Dos.nsf/nombre_de_la_vista/A70D8E39D674DE418625859F007295C8/$File/afiliaci&#243;n.pdf" TargetMode="External"/><Relationship Id="rId9200" Type="http://schemas.openxmlformats.org/officeDocument/2006/relationships/hyperlink" Target="http://www.cegaipslp.org.mx/HV2020Dos.nsf/nombre_de_la_vista/A70D8E39D674DE418625859F007295C8/$File/afiliaci&#243;n.pdf" TargetMode="External"/><Relationship Id="rId3294" Type="http://schemas.openxmlformats.org/officeDocument/2006/relationships/hyperlink" Target="http://www.cegaipslp.org.mx/HV2020Dos.nsf/nombre_de_la_vista/A70D8E39D674DE418625859F007295C8/$File/afiliaci&#243;n.pdf" TargetMode="External"/><Relationship Id="rId4345" Type="http://schemas.openxmlformats.org/officeDocument/2006/relationships/hyperlink" Target="http://www.cegaipslp.org.mx/HV2020Dos.nsf/nombre_de_la_vista/A70D8E39D674DE418625859F007295C8/$File/afiliaci&#243;n.pdf" TargetMode="External"/><Relationship Id="rId4692" Type="http://schemas.openxmlformats.org/officeDocument/2006/relationships/hyperlink" Target="http://www.cegaipslp.org.mx/HV2020Dos.nsf/nombre_de_la_vista/A70D8E39D674DE418625859F007295C8/$File/afiliaci&#243;n.pdf" TargetMode="External"/><Relationship Id="rId5743" Type="http://schemas.openxmlformats.org/officeDocument/2006/relationships/hyperlink" Target="http://www.cegaipslp.org.mx/HV2020Dos.nsf/nombre_de_la_vista/A70D8E39D674DE418625859F007295C8/$File/afiliaci&#243;n.pdf" TargetMode="External"/><Relationship Id="rId8899" Type="http://schemas.openxmlformats.org/officeDocument/2006/relationships/hyperlink" Target="http://www.cegaipslp.org.mx/HV2020Dos.nsf/nombre_de_la_vista/A70D8E39D674DE418625859F007295C8/$File/afiliaci&#243;n.pdf" TargetMode="External"/><Relationship Id="rId11130" Type="http://schemas.openxmlformats.org/officeDocument/2006/relationships/hyperlink" Target="http://www.cegaipslp.org.mx/HV2020Dos.nsf/nombre_de_la_vista/A70D8E39D674DE418625859F007295C8/$File/afiliaci&#243;n.pdf" TargetMode="External"/><Relationship Id="rId1939" Type="http://schemas.openxmlformats.org/officeDocument/2006/relationships/hyperlink" Target="http://www.cegaipslp.org.mx/HV2020Dos.nsf/nombre_de_la_vista/A70D8E39D674DE418625859F007295C8/$File/afiliaci&#243;n.pdf" TargetMode="External"/><Relationship Id="rId5810" Type="http://schemas.openxmlformats.org/officeDocument/2006/relationships/hyperlink" Target="http://www.cegaipslp.org.mx/HV2020Dos.nsf/nombre_de_la_vista/A70D8E39D674DE418625859F007295C8/$File/afiliaci&#243;n.pdf" TargetMode="External"/><Relationship Id="rId8966" Type="http://schemas.openxmlformats.org/officeDocument/2006/relationships/hyperlink" Target="http://www.cegaipslp.org.mx/HV2020Dos.nsf/nombre_de_la_vista/A70D8E39D674DE418625859F007295C8/$File/afiliaci&#243;n.pdf" TargetMode="External"/><Relationship Id="rId10896" Type="http://schemas.openxmlformats.org/officeDocument/2006/relationships/hyperlink" Target="http://www.cegaipslp.org.mx/HV2020Dos.nsf/nombre_de_la_vista/A70D8E39D674DE418625859F007295C8/$File/afiliaci&#243;n.pdf" TargetMode="External"/><Relationship Id="rId11947" Type="http://schemas.openxmlformats.org/officeDocument/2006/relationships/hyperlink" Target="http://www.cegaipslp.org.mx/HV2020Dos.nsf/nombre_de_la_vista/A70D8E39D674DE418625859F007295C8/$File/afiliaci&#243;n.pdf" TargetMode="External"/><Relationship Id="rId3361" Type="http://schemas.openxmlformats.org/officeDocument/2006/relationships/hyperlink" Target="http://www.cegaipslp.org.mx/HV2020Dos.nsf/nombre_de_la_vista/A70D8E39D674DE418625859F007295C8/$File/afiliaci&#243;n.pdf" TargetMode="External"/><Relationship Id="rId4412" Type="http://schemas.openxmlformats.org/officeDocument/2006/relationships/hyperlink" Target="http://www.cegaipslp.org.mx/HV2020Dos.nsf/nombre_de_la_vista/A70D8E39D674DE418625859F007295C8/$File/afiliaci&#243;n.pdf" TargetMode="External"/><Relationship Id="rId7568" Type="http://schemas.openxmlformats.org/officeDocument/2006/relationships/hyperlink" Target="http://www.cegaipslp.org.mx/HV2020Dos.nsf/nombre_de_la_vista/A70D8E39D674DE418625859F007295C8/$File/afiliaci&#243;n.pdf" TargetMode="External"/><Relationship Id="rId7982" Type="http://schemas.openxmlformats.org/officeDocument/2006/relationships/hyperlink" Target="http://www.cegaipslp.org.mx/HV2020Dos.nsf/nombre_de_la_vista/A70D8E39D674DE418625859F007295C8/$File/afiliaci&#243;n.pdf" TargetMode="External"/><Relationship Id="rId8619" Type="http://schemas.openxmlformats.org/officeDocument/2006/relationships/hyperlink" Target="http://www.cegaipslp.org.mx/HV2020Dos.nsf/nombre_de_la_vista/A70D8E39D674DE418625859F007295C8/$File/afiliaci&#243;n.pdf" TargetMode="External"/><Relationship Id="rId10549" Type="http://schemas.openxmlformats.org/officeDocument/2006/relationships/hyperlink" Target="http://www.cegaipslp.org.mx/HV2020Dos.nsf/nombre_de_la_vista/A70D8E39D674DE418625859F007295C8/$File/afiliaci&#243;n.pdf" TargetMode="External"/><Relationship Id="rId14006" Type="http://schemas.openxmlformats.org/officeDocument/2006/relationships/hyperlink" Target="http://www.cegaipslp.org.mx/HV2020Dos.nsf/nombre_de_la_vista/A70D8E39D674DE418625859F007295C8/$File/afiliaci&#243;n.pdf" TargetMode="External"/><Relationship Id="rId282" Type="http://schemas.openxmlformats.org/officeDocument/2006/relationships/hyperlink" Target="http://www.cegaipslp.org.mx/HV2020Dos.nsf/nombre_de_la_vista/A70D8E39D674DE418625859F007295C8/$File/afiliaci&#243;n.pdf" TargetMode="External"/><Relationship Id="rId3014" Type="http://schemas.openxmlformats.org/officeDocument/2006/relationships/hyperlink" Target="http://www.cegaipslp.org.mx/HV2020Dos.nsf/nombre_de_la_vista/A70D8E39D674DE418625859F007295C8/$File/afiliaci&#243;n.pdf" TargetMode="External"/><Relationship Id="rId6584" Type="http://schemas.openxmlformats.org/officeDocument/2006/relationships/hyperlink" Target="http://www.cegaipslp.org.mx/HV2020Dos.nsf/nombre_de_la_vista/A70D8E39D674DE418625859F007295C8/$File/afiliaci&#243;n.pdf" TargetMode="External"/><Relationship Id="rId7635" Type="http://schemas.openxmlformats.org/officeDocument/2006/relationships/hyperlink" Target="http://www.cegaipslp.org.mx/HV2020Dos.nsf/nombre_de_la_vista/A70D8E39D674DE418625859F007295C8/$File/afiliaci&#243;n.pdf" TargetMode="External"/><Relationship Id="rId10963" Type="http://schemas.openxmlformats.org/officeDocument/2006/relationships/hyperlink" Target="http://www.cegaipslp.org.mx/HV2020Dos.nsf/nombre_de_la_vista/A70D8E39D674DE418625859F007295C8/$File/afiliaci&#243;n.pdf" TargetMode="External"/><Relationship Id="rId13022" Type="http://schemas.openxmlformats.org/officeDocument/2006/relationships/hyperlink" Target="http://www.cegaipslp.org.mx/HV2020Dos.nsf/nombre_de_la_vista/A70D8E39D674DE418625859F007295C8/$File/afiliaci&#243;n.pdf" TargetMode="External"/><Relationship Id="rId2030" Type="http://schemas.openxmlformats.org/officeDocument/2006/relationships/hyperlink" Target="http://www.cegaipslp.org.mx/HV2020Dos.nsf/nombre_de_la_vista/A70D8E39D674DE418625859F007295C8/$File/afiliaci&#243;n.pdf" TargetMode="External"/><Relationship Id="rId5186" Type="http://schemas.openxmlformats.org/officeDocument/2006/relationships/hyperlink" Target="http://www.cegaipslp.org.mx/HV2020Dos.nsf/nombre_de_la_vista/A70D8E39D674DE418625859F007295C8/$File/afiliaci&#243;n.pdf" TargetMode="External"/><Relationship Id="rId6237" Type="http://schemas.openxmlformats.org/officeDocument/2006/relationships/hyperlink" Target="http://www.cegaipslp.org.mx/HV2020Dos.nsf/nombre_de_la_vista/A70D8E39D674DE418625859F007295C8/$File/afiliaci&#243;n.pdf" TargetMode="External"/><Relationship Id="rId6651" Type="http://schemas.openxmlformats.org/officeDocument/2006/relationships/hyperlink" Target="http://www.cegaipslp.org.mx/HV2020Dos.nsf/nombre_de_la_vista/A70D8E39D674DE418625859F007295C8/$File/afiliaci&#243;n.pdf" TargetMode="External"/><Relationship Id="rId7702" Type="http://schemas.openxmlformats.org/officeDocument/2006/relationships/hyperlink" Target="http://www.cegaipslp.org.mx/HV2020Dos.nsf/nombre_de_la_vista/A70D8E39D674DE418625859F007295C8/$File/afiliaci&#243;n.pdf" TargetMode="External"/><Relationship Id="rId10616" Type="http://schemas.openxmlformats.org/officeDocument/2006/relationships/hyperlink" Target="http://www.cegaipslp.org.mx/HV2020Dos.nsf/nombre_de_la_vista/A70D8E39D674DE418625859F007295C8/$File/afiliaci&#243;n.pdf" TargetMode="External"/><Relationship Id="rId5253" Type="http://schemas.openxmlformats.org/officeDocument/2006/relationships/hyperlink" Target="http://www.cegaipslp.org.mx/HV2020Dos.nsf/nombre_de_la_vista/A70D8E39D674DE418625859F007295C8/$File/afiliaci&#243;n.pdf" TargetMode="External"/><Relationship Id="rId6304" Type="http://schemas.openxmlformats.org/officeDocument/2006/relationships/hyperlink" Target="http://www.cegaipslp.org.mx/HV2020Dos.nsf/nombre_de_la_vista/A70D8E39D674DE418625859F007295C8/$File/afiliaci&#243;n.pdf" TargetMode="External"/><Relationship Id="rId12788" Type="http://schemas.openxmlformats.org/officeDocument/2006/relationships/hyperlink" Target="http://www.cegaipslp.org.mx/HV2020Dos.nsf/nombre_de_la_vista/A70D8E39D674DE418625859F007295C8/$File/afiliaci&#243;n.pdf" TargetMode="External"/><Relationship Id="rId13839" Type="http://schemas.openxmlformats.org/officeDocument/2006/relationships/hyperlink" Target="http://www.cegaipslp.org.mx/HV2020Dos.nsf/nombre_de_la_vista/A70D8E39D674DE418625859F007295C8/$File/afiliaci&#243;n.pdf" TargetMode="External"/><Relationship Id="rId1449" Type="http://schemas.openxmlformats.org/officeDocument/2006/relationships/hyperlink" Target="http://www.cegaipslp.org.mx/HV2020Dos.nsf/nombre_de_la_vista/A70D8E39D674DE418625859F007295C8/$File/afiliaci&#243;n.pdf" TargetMode="External"/><Relationship Id="rId1796" Type="http://schemas.openxmlformats.org/officeDocument/2006/relationships/hyperlink" Target="http://www.cegaipslp.org.mx/HV2020Dos.nsf/nombre_de_la_vista/A70D8E39D674DE418625859F007295C8/$File/afiliaci&#243;n.pdf" TargetMode="External"/><Relationship Id="rId2847" Type="http://schemas.openxmlformats.org/officeDocument/2006/relationships/hyperlink" Target="http://www.cegaipslp.org.mx/HV2020Dos.nsf/nombre_de_la_vista/A70D8E39D674DE418625859F007295C8/$File/afiliaci&#243;n.pdf" TargetMode="External"/><Relationship Id="rId8476" Type="http://schemas.openxmlformats.org/officeDocument/2006/relationships/hyperlink" Target="http://www.cegaipslp.org.mx/HV2020Dos.nsf/nombre_de_la_vista/A70D8E39D674DE418625859F007295C8/$File/afiliaci&#243;n.pdf" TargetMode="External"/><Relationship Id="rId9874" Type="http://schemas.openxmlformats.org/officeDocument/2006/relationships/hyperlink" Target="http://www.cegaipslp.org.mx/HV2020Dos.nsf/nombre_de_la_vista/A70D8E39D674DE418625859F007295C8/$File/afiliaci&#243;n.pdf" TargetMode="External"/><Relationship Id="rId12855" Type="http://schemas.openxmlformats.org/officeDocument/2006/relationships/hyperlink" Target="http://www.cegaipslp.org.mx/HV2020Dos.nsf/nombre_de_la_vista/A70D8E39D674DE418625859F007295C8/$File/afiliaci&#243;n.pdf" TargetMode="External"/><Relationship Id="rId13906" Type="http://schemas.openxmlformats.org/officeDocument/2006/relationships/hyperlink" Target="http://www.cegaipslp.org.mx/HV2020Dos.nsf/nombre_de_la_vista/A70D8E39D674DE418625859F007295C8/$File/afiliaci&#243;n.pdf" TargetMode="External"/><Relationship Id="rId88" Type="http://schemas.openxmlformats.org/officeDocument/2006/relationships/hyperlink" Target="http://www.cegaipslp.org.mx/HV2020Dos.nsf/nombre_de_la_vista/A70D8E39D674DE418625859F007295C8/$File/afiliaci&#243;n.pdf" TargetMode="External"/><Relationship Id="rId819" Type="http://schemas.openxmlformats.org/officeDocument/2006/relationships/hyperlink" Target="http://www.cegaipslp.org.mx/HV2020Dos.nsf/nombre_de_la_vista/A70D8E39D674DE418625859F007295C8/$File/afiliaci&#243;n.pdf" TargetMode="External"/><Relationship Id="rId1863" Type="http://schemas.openxmlformats.org/officeDocument/2006/relationships/hyperlink" Target="http://www.cegaipslp.org.mx/HV2020Dos.nsf/nombre_de_la_vista/A70D8E39D674DE418625859F007295C8/$File/afiliaci&#243;n.pdf" TargetMode="External"/><Relationship Id="rId2914" Type="http://schemas.openxmlformats.org/officeDocument/2006/relationships/hyperlink" Target="http://www.cegaipslp.org.mx/HV2020Dos.nsf/nombre_de_la_vista/A70D8E39D674DE418625859F007295C8/$File/afiliaci&#243;n.pdf" TargetMode="External"/><Relationship Id="rId5320" Type="http://schemas.openxmlformats.org/officeDocument/2006/relationships/hyperlink" Target="http://www.cegaipslp.org.mx/HV2020Dos.nsf/nombre_de_la_vista/A70D8E39D674DE418625859F007295C8/$File/afiliaci&#243;n.pdf" TargetMode="External"/><Relationship Id="rId7078" Type="http://schemas.openxmlformats.org/officeDocument/2006/relationships/hyperlink" Target="http://www.cegaipslp.org.mx/HV2020Dos.nsf/nombre_de_la_vista/A70D8E39D674DE418625859F007295C8/$File/afiliaci&#243;n.pdf" TargetMode="External"/><Relationship Id="rId8129" Type="http://schemas.openxmlformats.org/officeDocument/2006/relationships/hyperlink" Target="http://www.cegaipslp.org.mx/HV2020Dos.nsf/nombre_de_la_vista/A70D8E39D674DE418625859F007295C8/$File/afiliaci&#243;n.pdf" TargetMode="External"/><Relationship Id="rId8890" Type="http://schemas.openxmlformats.org/officeDocument/2006/relationships/hyperlink" Target="http://www.cegaipslp.org.mx/HV2020Dos.nsf/nombre_de_la_vista/A70D8E39D674DE418625859F007295C8/$File/afiliaci&#243;n.pdf" TargetMode="External"/><Relationship Id="rId9527" Type="http://schemas.openxmlformats.org/officeDocument/2006/relationships/hyperlink" Target="http://www.cegaipslp.org.mx/HV2020Dos.nsf/nombre_de_la_vista/A70D8E39D674DE418625859F007295C8/$File/afiliaci&#243;n.pdf" TargetMode="External"/><Relationship Id="rId9941" Type="http://schemas.openxmlformats.org/officeDocument/2006/relationships/hyperlink" Target="http://www.cegaipslp.org.mx/HV2020Dos.nsf/nombre_de_la_vista/A70D8E39D674DE418625859F007295C8/$File/afiliaci&#243;n.pdf" TargetMode="External"/><Relationship Id="rId11457" Type="http://schemas.openxmlformats.org/officeDocument/2006/relationships/hyperlink" Target="http://www.cegaipslp.org.mx/HV2020Dos.nsf/nombre_de_la_vista/A70D8E39D674DE418625859F007295C8/$File/afiliaci&#243;n.pdf" TargetMode="External"/><Relationship Id="rId11871" Type="http://schemas.openxmlformats.org/officeDocument/2006/relationships/hyperlink" Target="http://www.cegaipslp.org.mx/HV2020Dos.nsf/nombre_de_la_vista/A70D8E39D674DE418625859F007295C8/$File/afiliaci&#243;n.pdf" TargetMode="External"/><Relationship Id="rId12508" Type="http://schemas.openxmlformats.org/officeDocument/2006/relationships/hyperlink" Target="http://www.cegaipslp.org.mx/HV2020Dos.nsf/nombre_de_la_vista/A70D8E39D674DE418625859F007295C8/$File/afiliaci&#243;n.pdf" TargetMode="External"/><Relationship Id="rId12922" Type="http://schemas.openxmlformats.org/officeDocument/2006/relationships/hyperlink" Target="http://www.cegaipslp.org.mx/HV2020Dos.nsf/nombre_de_la_vista/A70D8E39D674DE418625859F007295C8/$File/afiliaci&#243;n.pdf" TargetMode="External"/><Relationship Id="rId1516" Type="http://schemas.openxmlformats.org/officeDocument/2006/relationships/hyperlink" Target="http://www.cegaipslp.org.mx/HV2020Dos.nsf/nombre_de_la_vista/A70D8E39D674DE418625859F007295C8/$File/afiliaci&#243;n.pdf" TargetMode="External"/><Relationship Id="rId1930" Type="http://schemas.openxmlformats.org/officeDocument/2006/relationships/hyperlink" Target="http://www.cegaipslp.org.mx/HV2020Dos.nsf/nombre_de_la_vista/A70D8E39D674DE418625859F007295C8/$File/afiliaci&#243;n.pdf" TargetMode="External"/><Relationship Id="rId7492" Type="http://schemas.openxmlformats.org/officeDocument/2006/relationships/hyperlink" Target="http://www.cegaipslp.org.mx/HV2020Dos.nsf/nombre_de_la_vista/A70D8E39D674DE418625859F007295C8/$File/afiliaci&#243;n.pdf" TargetMode="External"/><Relationship Id="rId8543" Type="http://schemas.openxmlformats.org/officeDocument/2006/relationships/hyperlink" Target="http://www.cegaipslp.org.mx/HV2020Dos.nsf/nombre_de_la_vista/A70D8E39D674DE418625859F007295C8/$File/afiliaci&#243;n.pdf" TargetMode="External"/><Relationship Id="rId10059" Type="http://schemas.openxmlformats.org/officeDocument/2006/relationships/hyperlink" Target="http://www.cegaipslp.org.mx/HV2020Dos.nsf/nombre_de_la_vista/A70D8E39D674DE418625859F007295C8/$File/afiliaci&#243;n.pdf" TargetMode="External"/><Relationship Id="rId10473" Type="http://schemas.openxmlformats.org/officeDocument/2006/relationships/hyperlink" Target="http://www.cegaipslp.org.mx/HV2020Dos.nsf/nombre_de_la_vista/A70D8E39D674DE418625859F007295C8/$File/afiliaci&#243;n.pdf" TargetMode="External"/><Relationship Id="rId11524" Type="http://schemas.openxmlformats.org/officeDocument/2006/relationships/hyperlink" Target="http://www.cegaipslp.org.mx/HV2020Dos.nsf/nombre_de_la_vista/A70D8E39D674DE418625859F007295C8/$File/afiliaci&#243;n.pdf" TargetMode="External"/><Relationship Id="rId3688" Type="http://schemas.openxmlformats.org/officeDocument/2006/relationships/hyperlink" Target="http://www.cegaipslp.org.mx/HV2020Dos.nsf/nombre_de_la_vista/A70D8E39D674DE418625859F007295C8/$File/afiliaci&#243;n.pdf" TargetMode="External"/><Relationship Id="rId4739" Type="http://schemas.openxmlformats.org/officeDocument/2006/relationships/hyperlink" Target="http://www.cegaipslp.org.mx/HV2020Dos.nsf/nombre_de_la_vista/A70D8E39D674DE418625859F007295C8/$File/afiliaci&#243;n.pdf" TargetMode="External"/><Relationship Id="rId6094" Type="http://schemas.openxmlformats.org/officeDocument/2006/relationships/hyperlink" Target="http://www.cegaipslp.org.mx/HV2020Dos.nsf/nombre_de_la_vista/A70D8E39D674DE418625859F007295C8/$File/afiliaci&#243;n.pdf" TargetMode="External"/><Relationship Id="rId7145" Type="http://schemas.openxmlformats.org/officeDocument/2006/relationships/hyperlink" Target="http://www.cegaipslp.org.mx/HV2020Dos.nsf/nombre_de_la_vista/A70D8E39D674DE418625859F007295C8/$File/afiliaci&#243;n.pdf" TargetMode="External"/><Relationship Id="rId8610" Type="http://schemas.openxmlformats.org/officeDocument/2006/relationships/hyperlink" Target="http://www.cegaipslp.org.mx/HV2020Dos.nsf/nombre_de_la_vista/A70D8E39D674DE418625859F007295C8/$File/afiliaci&#243;n.pdf" TargetMode="External"/><Relationship Id="rId10126" Type="http://schemas.openxmlformats.org/officeDocument/2006/relationships/hyperlink" Target="http://www.cegaipslp.org.mx/HV2020Dos.nsf/nombre_de_la_vista/A70D8E39D674DE418625859F007295C8/$File/afiliaci&#243;n.pdf" TargetMode="External"/><Relationship Id="rId10540" Type="http://schemas.openxmlformats.org/officeDocument/2006/relationships/hyperlink" Target="http://www.cegaipslp.org.mx/HV2020Dos.nsf/nombre_de_la_vista/A70D8E39D674DE418625859F007295C8/$File/afiliaci&#243;n.pdf" TargetMode="External"/><Relationship Id="rId13696" Type="http://schemas.openxmlformats.org/officeDocument/2006/relationships/hyperlink" Target="http://www.cegaipslp.org.mx/HV2020Dos.nsf/nombre_de_la_vista/A70D8E39D674DE418625859F007295C8/$File/afiliaci&#243;n.pdf" TargetMode="External"/><Relationship Id="rId3755" Type="http://schemas.openxmlformats.org/officeDocument/2006/relationships/hyperlink" Target="http://www.cegaipslp.org.mx/HV2020Dos.nsf/nombre_de_la_vista/A70D8E39D674DE418625859F007295C8/$File/afiliaci&#243;n.pdf" TargetMode="External"/><Relationship Id="rId4806" Type="http://schemas.openxmlformats.org/officeDocument/2006/relationships/hyperlink" Target="http://www.cegaipslp.org.mx/HV2020Dos.nsf/nombre_de_la_vista/A70D8E39D674DE418625859F007295C8/$File/afiliaci&#243;n.pdf" TargetMode="External"/><Relationship Id="rId6161" Type="http://schemas.openxmlformats.org/officeDocument/2006/relationships/hyperlink" Target="http://www.cegaipslp.org.mx/HV2020Dos.nsf/nombre_de_la_vista/A70D8E39D674DE418625859F007295C8/$File/afiliaci&#243;n.pdf" TargetMode="External"/><Relationship Id="rId7212" Type="http://schemas.openxmlformats.org/officeDocument/2006/relationships/hyperlink" Target="http://www.cegaipslp.org.mx/HV2020Dos.nsf/nombre_de_la_vista/A70D8E39D674DE418625859F007295C8/$File/afiliaci&#243;n.pdf" TargetMode="External"/><Relationship Id="rId12298" Type="http://schemas.openxmlformats.org/officeDocument/2006/relationships/hyperlink" Target="http://www.cegaipslp.org.mx/HV2020Dos.nsf/nombre_de_la_vista/A70D8E39D674DE418625859F007295C8/$File/afiliaci&#243;n.pdf" TargetMode="External"/><Relationship Id="rId13349" Type="http://schemas.openxmlformats.org/officeDocument/2006/relationships/hyperlink" Target="http://www.cegaipslp.org.mx/HV2020Dos.nsf/nombre_de_la_vista/A70D8E39D674DE418625859F007295C8/$File/afiliaci&#243;n.pdf" TargetMode="External"/><Relationship Id="rId676" Type="http://schemas.openxmlformats.org/officeDocument/2006/relationships/hyperlink" Target="http://www.cegaipslp.org.mx/HV2020Dos.nsf/nombre_de_la_vista/A70D8E39D674DE418625859F007295C8/$File/afiliaci&#243;n.pdf" TargetMode="External"/><Relationship Id="rId2357" Type="http://schemas.openxmlformats.org/officeDocument/2006/relationships/hyperlink" Target="http://www.cegaipslp.org.mx/HV2020Dos.nsf/nombre_de_la_vista/A70D8E39D674DE418625859F007295C8/$File/afiliaci&#243;n.pdf" TargetMode="External"/><Relationship Id="rId3408" Type="http://schemas.openxmlformats.org/officeDocument/2006/relationships/hyperlink" Target="http://www.cegaipslp.org.mx/HV2020Dos.nsf/nombre_de_la_vista/A70D8E39D674DE418625859F007295C8/$File/afiliaci&#243;n.pdf" TargetMode="External"/><Relationship Id="rId9384" Type="http://schemas.openxmlformats.org/officeDocument/2006/relationships/hyperlink" Target="http://www.cegaipslp.org.mx/HV2020Dos.nsf/nombre_de_la_vista/A70D8E39D674DE418625859F007295C8/$File/afiliaci&#243;n.pdf" TargetMode="External"/><Relationship Id="rId13763" Type="http://schemas.openxmlformats.org/officeDocument/2006/relationships/hyperlink" Target="http://www.cegaipslp.org.mx/HV2020Dos.nsf/nombre_de_la_vista/A70D8E39D674DE418625859F007295C8/$File/afiliaci&#243;n.pdf" TargetMode="External"/><Relationship Id="rId329" Type="http://schemas.openxmlformats.org/officeDocument/2006/relationships/hyperlink" Target="http://www.cegaipslp.org.mx/HV2020Dos.nsf/nombre_de_la_vista/A70D8E39D674DE418625859F007295C8/$File/afiliaci&#243;n.pdf" TargetMode="External"/><Relationship Id="rId1373" Type="http://schemas.openxmlformats.org/officeDocument/2006/relationships/hyperlink" Target="http://www.cegaipslp.org.mx/HV2020Dos.nsf/nombre_de_la_vista/A70D8E39D674DE418625859F007295C8/$File/afiliaci&#243;n.pdf" TargetMode="External"/><Relationship Id="rId2771" Type="http://schemas.openxmlformats.org/officeDocument/2006/relationships/hyperlink" Target="http://www.cegaipslp.org.mx/HV2020Dos.nsf/nombre_de_la_vista/A70D8E39D674DE418625859F007295C8/$File/afiliaci&#243;n.pdf" TargetMode="External"/><Relationship Id="rId3822" Type="http://schemas.openxmlformats.org/officeDocument/2006/relationships/hyperlink" Target="http://www.cegaipslp.org.mx/HV2020Dos.nsf/nombre_de_la_vista/A70D8E39D674DE418625859F007295C8/$File/afiliaci&#243;n.pdf" TargetMode="External"/><Relationship Id="rId6978" Type="http://schemas.openxmlformats.org/officeDocument/2006/relationships/hyperlink" Target="http://www.cegaipslp.org.mx/HV2020Dos.nsf/nombre_de_la_vista/A70D8E39D674DE418625859F007295C8/$File/afiliaci&#243;n.pdf" TargetMode="External"/><Relationship Id="rId9037" Type="http://schemas.openxmlformats.org/officeDocument/2006/relationships/hyperlink" Target="http://www.cegaipslp.org.mx/HV2020Dos.nsf/nombre_de_la_vista/A70D8E39D674DE418625859F007295C8/$File/afiliaci&#243;n.pdf" TargetMode="External"/><Relationship Id="rId12365" Type="http://schemas.openxmlformats.org/officeDocument/2006/relationships/hyperlink" Target="http://www.cegaipslp.org.mx/HV2020Dos.nsf/nombre_de_la_vista/A70D8E39D674DE418625859F007295C8/$File/afiliaci&#243;n.pdf" TargetMode="External"/><Relationship Id="rId13416" Type="http://schemas.openxmlformats.org/officeDocument/2006/relationships/hyperlink" Target="http://www.cegaipslp.org.mx/HV2020Dos.nsf/nombre_de_la_vista/A70D8E39D674DE418625859F007295C8/$File/afiliaci&#243;n.pdf" TargetMode="External"/><Relationship Id="rId13830" Type="http://schemas.openxmlformats.org/officeDocument/2006/relationships/hyperlink" Target="http://www.cegaipslp.org.mx/HV2020Dos.nsf/nombre_de_la_vista/A70D8E39D674DE418625859F007295C8/$File/afiliaci&#243;n.pdf" TargetMode="External"/><Relationship Id="rId743" Type="http://schemas.openxmlformats.org/officeDocument/2006/relationships/hyperlink" Target="http://www.cegaipslp.org.mx/HV2020Dos.nsf/nombre_de_la_vista/A70D8E39D674DE418625859F007295C8/$File/afiliaci&#243;n.pdf" TargetMode="External"/><Relationship Id="rId1026" Type="http://schemas.openxmlformats.org/officeDocument/2006/relationships/hyperlink" Target="http://www.cegaipslp.org.mx/HV2020Dos.nsf/nombre_de_la_vista/A70D8E39D674DE418625859F007295C8/$File/afiliaci&#243;n.pdf" TargetMode="External"/><Relationship Id="rId2424" Type="http://schemas.openxmlformats.org/officeDocument/2006/relationships/hyperlink" Target="http://www.cegaipslp.org.mx/HV2020Dos.nsf/nombre_de_la_vista/A70D8E39D674DE418625859F007295C8/$File/afiliaci&#243;n.pdf" TargetMode="External"/><Relationship Id="rId5994" Type="http://schemas.openxmlformats.org/officeDocument/2006/relationships/hyperlink" Target="http://www.cegaipslp.org.mx/HV2020Dos.nsf/nombre_de_la_vista/A70D8E39D674DE418625859F007295C8/$File/afiliaci&#243;n.pdf" TargetMode="External"/><Relationship Id="rId8053" Type="http://schemas.openxmlformats.org/officeDocument/2006/relationships/hyperlink" Target="http://www.cegaipslp.org.mx/HV2020Dos.nsf/nombre_de_la_vista/A70D8E39D674DE418625859F007295C8/$File/afiliaci&#243;n.pdf" TargetMode="External"/><Relationship Id="rId9104" Type="http://schemas.openxmlformats.org/officeDocument/2006/relationships/hyperlink" Target="http://www.cegaipslp.org.mx/HV2020Dos.nsf/nombre_de_la_vista/A70D8E39D674DE418625859F007295C8/$File/afiliaci&#243;n.pdf" TargetMode="External"/><Relationship Id="rId9451" Type="http://schemas.openxmlformats.org/officeDocument/2006/relationships/hyperlink" Target="http://www.cegaipslp.org.mx/HV2020Dos.nsf/nombre_de_la_vista/A70D8E39D674DE418625859F007295C8/$File/afiliaci&#243;n.pdf" TargetMode="External"/><Relationship Id="rId11381" Type="http://schemas.openxmlformats.org/officeDocument/2006/relationships/hyperlink" Target="http://www.cegaipslp.org.mx/HV2020Dos.nsf/nombre_de_la_vista/A70D8E39D674DE418625859F007295C8/$File/afiliaci&#243;n.pdf" TargetMode="External"/><Relationship Id="rId12018" Type="http://schemas.openxmlformats.org/officeDocument/2006/relationships/hyperlink" Target="http://www.cegaipslp.org.mx/HV2020Dos.nsf/nombre_de_la_vista/A70D8E39D674DE418625859F007295C8/$File/afiliaci&#243;n.pdf" TargetMode="External"/><Relationship Id="rId12432" Type="http://schemas.openxmlformats.org/officeDocument/2006/relationships/hyperlink" Target="http://www.cegaipslp.org.mx/HV2020Dos.nsf/nombre_de_la_vista/A70D8E39D674DE418625859F007295C8/$File/afiliaci&#243;n.pdf" TargetMode="External"/><Relationship Id="rId810" Type="http://schemas.openxmlformats.org/officeDocument/2006/relationships/hyperlink" Target="http://www.cegaipslp.org.mx/HV2020Dos.nsf/nombre_de_la_vista/A70D8E39D674DE418625859F007295C8/$File/afiliaci&#243;n.pdf" TargetMode="External"/><Relationship Id="rId1440" Type="http://schemas.openxmlformats.org/officeDocument/2006/relationships/hyperlink" Target="http://www.cegaipslp.org.mx/HV2020Dos.nsf/nombre_de_la_vista/A70D8E39D674DE418625859F007295C8/$File/afiliaci&#243;n.pdf" TargetMode="External"/><Relationship Id="rId4596" Type="http://schemas.openxmlformats.org/officeDocument/2006/relationships/hyperlink" Target="http://www.cegaipslp.org.mx/HV2020Dos.nsf/nombre_de_la_vista/A70D8E39D674DE418625859F007295C8/$File/afiliaci&#243;n.pdf" TargetMode="External"/><Relationship Id="rId5647" Type="http://schemas.openxmlformats.org/officeDocument/2006/relationships/hyperlink" Target="http://www.cegaipslp.org.mx/HV2020Dos.nsf/nombre_de_la_vista/A70D8E39D674DE418625859F007295C8/$File/afiliaci&#243;n.pdf" TargetMode="External"/><Relationship Id="rId11034" Type="http://schemas.openxmlformats.org/officeDocument/2006/relationships/hyperlink" Target="http://www.cegaipslp.org.mx/HV2020Dos.nsf/nombre_de_la_vista/A70D8E39D674DE418625859F007295C8/$File/afiliaci&#243;n.pdf" TargetMode="External"/><Relationship Id="rId3198" Type="http://schemas.openxmlformats.org/officeDocument/2006/relationships/hyperlink" Target="http://www.cegaipslp.org.mx/HV2020Dos.nsf/nombre_de_la_vista/A70D8E39D674DE418625859F007295C8/$File/afiliaci&#243;n.pdf" TargetMode="External"/><Relationship Id="rId4249" Type="http://schemas.openxmlformats.org/officeDocument/2006/relationships/hyperlink" Target="http://www.cegaipslp.org.mx/HV2020Dos.nsf/nombre_de_la_vista/A70D8E39D674DE418625859F007295C8/$File/afiliaci&#243;n.pdf" TargetMode="External"/><Relationship Id="rId4663" Type="http://schemas.openxmlformats.org/officeDocument/2006/relationships/hyperlink" Target="http://www.cegaipslp.org.mx/HV2020Dos.nsf/nombre_de_la_vista/A70D8E39D674DE418625859F007295C8/$File/afiliaci&#243;n.pdf" TargetMode="External"/><Relationship Id="rId5714" Type="http://schemas.openxmlformats.org/officeDocument/2006/relationships/hyperlink" Target="http://www.cegaipslp.org.mx/HV2020Dos.nsf/nombre_de_la_vista/A70D8E39D674DE418625859F007295C8/$File/afiliaci&#243;n.pdf" TargetMode="External"/><Relationship Id="rId8120" Type="http://schemas.openxmlformats.org/officeDocument/2006/relationships/hyperlink" Target="http://www.cegaipslp.org.mx/HV2020Dos.nsf/nombre_de_la_vista/A70D8E39D674DE418625859F007295C8/$File/afiliaci&#243;n.pdf" TargetMode="External"/><Relationship Id="rId10050" Type="http://schemas.openxmlformats.org/officeDocument/2006/relationships/hyperlink" Target="http://www.cegaipslp.org.mx/HV2020Dos.nsf/nombre_de_la_vista/A70D8E39D674DE418625859F007295C8/$File/afiliaci&#243;n.pdf" TargetMode="External"/><Relationship Id="rId11101" Type="http://schemas.openxmlformats.org/officeDocument/2006/relationships/hyperlink" Target="http://www.cegaipslp.org.mx/HV2020Dos.nsf/nombre_de_la_vista/A70D8E39D674DE418625859F007295C8/$File/afiliaci&#243;n.pdf" TargetMode="External"/><Relationship Id="rId3265" Type="http://schemas.openxmlformats.org/officeDocument/2006/relationships/hyperlink" Target="http://www.cegaipslp.org.mx/HV2020Dos.nsf/nombre_de_la_vista/A70D8E39D674DE418625859F007295C8/$File/afiliaci&#243;n.pdf" TargetMode="External"/><Relationship Id="rId4316" Type="http://schemas.openxmlformats.org/officeDocument/2006/relationships/hyperlink" Target="http://www.cegaipslp.org.mx/HV2020Dos.nsf/nombre_de_la_vista/A70D8E39D674DE418625859F007295C8/$File/afiliaci&#243;n.pdf" TargetMode="External"/><Relationship Id="rId4730" Type="http://schemas.openxmlformats.org/officeDocument/2006/relationships/hyperlink" Target="http://www.cegaipslp.org.mx/HV2020Dos.nsf/nombre_de_la_vista/A70D8E39D674DE418625859F007295C8/$File/afiliaci&#243;n.pdf" TargetMode="External"/><Relationship Id="rId7886" Type="http://schemas.openxmlformats.org/officeDocument/2006/relationships/hyperlink" Target="http://www.cegaipslp.org.mx/HV2020Dos.nsf/nombre_de_la_vista/A70D8E39D674DE418625859F007295C8/$File/afiliaci&#243;n.pdf" TargetMode="External"/><Relationship Id="rId8937" Type="http://schemas.openxmlformats.org/officeDocument/2006/relationships/hyperlink" Target="http://www.cegaipslp.org.mx/HV2020Dos.nsf/nombre_de_la_vista/A70D8E39D674DE418625859F007295C8/$File/afiliaci&#243;n.pdf" TargetMode="External"/><Relationship Id="rId13273" Type="http://schemas.openxmlformats.org/officeDocument/2006/relationships/hyperlink" Target="http://www.cegaipslp.org.mx/HV2020Dos.nsf/nombre_de_la_vista/A70D8E39D674DE418625859F007295C8/$File/afiliaci&#243;n.pdf" TargetMode="External"/><Relationship Id="rId186" Type="http://schemas.openxmlformats.org/officeDocument/2006/relationships/hyperlink" Target="http://www.cegaipslp.org.mx/HV2020Dos.nsf/nombre_de_la_vista/A70D8E39D674DE418625859F007295C8/$File/afiliaci&#243;n.pdf" TargetMode="External"/><Relationship Id="rId2281" Type="http://schemas.openxmlformats.org/officeDocument/2006/relationships/hyperlink" Target="http://www.cegaipslp.org.mx/HV2020Dos.nsf/nombre_de_la_vista/A70D8E39D674DE418625859F007295C8/$File/afiliaci&#243;n.pdf" TargetMode="External"/><Relationship Id="rId3332" Type="http://schemas.openxmlformats.org/officeDocument/2006/relationships/hyperlink" Target="http://www.cegaipslp.org.mx/HV2020Dos.nsf/nombre_de_la_vista/A70D8E39D674DE418625859F007295C8/$File/afiliaci&#243;n.pdf" TargetMode="External"/><Relationship Id="rId6488" Type="http://schemas.openxmlformats.org/officeDocument/2006/relationships/hyperlink" Target="http://www.cegaipslp.org.mx/HV2020Dos.nsf/nombre_de_la_vista/A70D8E39D674DE418625859F007295C8/$File/afiliaci&#243;n.pdf" TargetMode="External"/><Relationship Id="rId7539" Type="http://schemas.openxmlformats.org/officeDocument/2006/relationships/hyperlink" Target="http://www.cegaipslp.org.mx/HV2020Dos.nsf/nombre_de_la_vista/A70D8E39D674DE418625859F007295C8/$File/afiliaci&#243;n.pdf" TargetMode="External"/><Relationship Id="rId10867" Type="http://schemas.openxmlformats.org/officeDocument/2006/relationships/hyperlink" Target="http://www.cegaipslp.org.mx/HV2020Dos.nsf/nombre_de_la_vista/A70D8E39D674DE418625859F007295C8/$File/afiliaci&#243;n.pdf" TargetMode="External"/><Relationship Id="rId11918" Type="http://schemas.openxmlformats.org/officeDocument/2006/relationships/hyperlink" Target="http://www.cegaipslp.org.mx/HV2020Dos.nsf/nombre_de_la_vista/A70D8E39D674DE418625859F007295C8/$File/afiliaci&#243;n.pdf" TargetMode="External"/><Relationship Id="rId253" Type="http://schemas.openxmlformats.org/officeDocument/2006/relationships/hyperlink" Target="http://www.cegaipslp.org.mx/HV2020Dos.nsf/nombre_de_la_vista/A70D8E39D674DE418625859F007295C8/$File/afiliaci&#243;n.pdf" TargetMode="External"/><Relationship Id="rId6555" Type="http://schemas.openxmlformats.org/officeDocument/2006/relationships/hyperlink" Target="http://www.cegaipslp.org.mx/HV2020Dos.nsf/nombre_de_la_vista/A70D8E39D674DE418625859F007295C8/$File/afiliaci&#243;n.pdf" TargetMode="External"/><Relationship Id="rId7953" Type="http://schemas.openxmlformats.org/officeDocument/2006/relationships/hyperlink" Target="http://www.cegaipslp.org.mx/HV2020Dos.nsf/nombre_de_la_vista/A70D8E39D674DE418625859F007295C8/$File/afiliaci&#243;n.pdf" TargetMode="External"/><Relationship Id="rId10934" Type="http://schemas.openxmlformats.org/officeDocument/2006/relationships/hyperlink" Target="http://www.cegaipslp.org.mx/HV2020Dos.nsf/nombre_de_la_vista/A70D8E39D674DE418625859F007295C8/$File/afiliaci&#243;n.pdf" TargetMode="External"/><Relationship Id="rId13340" Type="http://schemas.openxmlformats.org/officeDocument/2006/relationships/hyperlink" Target="http://www.cegaipslp.org.mx/HV2020Dos.nsf/nombre_de_la_vista/A70D8E39D674DE418625859F007295C8/$File/afiliaci&#243;n.pdf" TargetMode="External"/><Relationship Id="rId320" Type="http://schemas.openxmlformats.org/officeDocument/2006/relationships/hyperlink" Target="http://www.cegaipslp.org.mx/HV2020Dos.nsf/nombre_de_la_vista/A70D8E39D674DE418625859F007295C8/$File/afiliaci&#243;n.pdf" TargetMode="External"/><Relationship Id="rId2001" Type="http://schemas.openxmlformats.org/officeDocument/2006/relationships/hyperlink" Target="http://www.cegaipslp.org.mx/HV2020Dos.nsf/nombre_de_la_vista/A70D8E39D674DE418625859F007295C8/$File/afiliaci&#243;n.pdf" TargetMode="External"/><Relationship Id="rId5157" Type="http://schemas.openxmlformats.org/officeDocument/2006/relationships/hyperlink" Target="http://www.cegaipslp.org.mx/HV2020Dos.nsf/nombre_de_la_vista/A70D8E39D674DE418625859F007295C8/$File/afiliaci&#243;n.pdf" TargetMode="External"/><Relationship Id="rId6208" Type="http://schemas.openxmlformats.org/officeDocument/2006/relationships/hyperlink" Target="http://www.cegaipslp.org.mx/HV2020Dos.nsf/nombre_de_la_vista/A70D8E39D674DE418625859F007295C8/$File/afiliaci&#243;n.pdf" TargetMode="External"/><Relationship Id="rId7606" Type="http://schemas.openxmlformats.org/officeDocument/2006/relationships/hyperlink" Target="http://www.cegaipslp.org.mx/HV2020Dos.nsf/nombre_de_la_vista/A70D8E39D674DE418625859F007295C8/$File/afiliaci&#243;n.pdf" TargetMode="External"/><Relationship Id="rId5571" Type="http://schemas.openxmlformats.org/officeDocument/2006/relationships/hyperlink" Target="http://www.cegaipslp.org.mx/HV2020Dos.nsf/nombre_de_la_vista/A70D8E39D674DE418625859F007295C8/$File/afiliaci&#243;n.pdf" TargetMode="External"/><Relationship Id="rId6622" Type="http://schemas.openxmlformats.org/officeDocument/2006/relationships/hyperlink" Target="http://www.cegaipslp.org.mx/HV2020Dos.nsf/nombre_de_la_vista/A70D8E39D674DE418625859F007295C8/$File/afiliaci&#243;n.pdf" TargetMode="External"/><Relationship Id="rId9778" Type="http://schemas.openxmlformats.org/officeDocument/2006/relationships/hyperlink" Target="http://www.cegaipslp.org.mx/HV2020Dos.nsf/nombre_de_la_vista/A70D8E39D674DE418625859F007295C8/$File/afiliaci&#243;n.pdf" TargetMode="External"/><Relationship Id="rId12759" Type="http://schemas.openxmlformats.org/officeDocument/2006/relationships/hyperlink" Target="http://www.cegaipslp.org.mx/HV2020Dos.nsf/nombre_de_la_vista/A70D8E39D674DE418625859F007295C8/$File/afiliaci&#243;n.pdf" TargetMode="External"/><Relationship Id="rId1767" Type="http://schemas.openxmlformats.org/officeDocument/2006/relationships/hyperlink" Target="http://www.cegaipslp.org.mx/HV2020Dos.nsf/nombre_de_la_vista/A70D8E39D674DE418625859F007295C8/$File/afiliaci&#243;n.pdf" TargetMode="External"/><Relationship Id="rId2818" Type="http://schemas.openxmlformats.org/officeDocument/2006/relationships/hyperlink" Target="http://www.cegaipslp.org.mx/HV2020Dos.nsf/nombre_de_la_vista/A70D8E39D674DE418625859F007295C8/$File/afiliaci&#243;n.pdf" TargetMode="External"/><Relationship Id="rId4173" Type="http://schemas.openxmlformats.org/officeDocument/2006/relationships/hyperlink" Target="http://www.cegaipslp.org.mx/HV2020Dos.nsf/nombre_de_la_vista/A70D8E39D674DE418625859F007295C8/$File/afiliaci&#243;n.pdf" TargetMode="External"/><Relationship Id="rId5224" Type="http://schemas.openxmlformats.org/officeDocument/2006/relationships/hyperlink" Target="http://www.cegaipslp.org.mx/HV2020Dos.nsf/nombre_de_la_vista/A70D8E39D674DE418625859F007295C8/$File/afiliaci&#243;n.pdf" TargetMode="External"/><Relationship Id="rId8794" Type="http://schemas.openxmlformats.org/officeDocument/2006/relationships/hyperlink" Target="http://www.cegaipslp.org.mx/HV2020Dos.nsf/nombre_de_la_vista/A70D8E39D674DE418625859F007295C8/$File/afiliaci&#243;n.pdf" TargetMode="External"/><Relationship Id="rId9845" Type="http://schemas.openxmlformats.org/officeDocument/2006/relationships/hyperlink" Target="http://www.cegaipslp.org.mx/HV2020Dos.nsf/nombre_de_la_vista/A70D8E39D674DE418625859F007295C8/$File/afiliaci&#243;n.pdf" TargetMode="External"/><Relationship Id="rId11775" Type="http://schemas.openxmlformats.org/officeDocument/2006/relationships/hyperlink" Target="http://www.cegaipslp.org.mx/HV2020Dos.nsf/nombre_de_la_vista/A70D8E39D674DE418625859F007295C8/$File/afiliaci&#243;n.pdf" TargetMode="External"/><Relationship Id="rId59" Type="http://schemas.openxmlformats.org/officeDocument/2006/relationships/hyperlink" Target="http://www.cegaipslp.org.mx/HV2020Dos.nsf/nombre_de_la_vista/A70D8E39D674DE418625859F007295C8/$File/afiliaci&#243;n.pdf" TargetMode="External"/><Relationship Id="rId1834" Type="http://schemas.openxmlformats.org/officeDocument/2006/relationships/hyperlink" Target="http://www.cegaipslp.org.mx/HV2020Dos.nsf/nombre_de_la_vista/A70D8E39D674DE418625859F007295C8/$File/afiliaci&#243;n.pdf" TargetMode="External"/><Relationship Id="rId4240" Type="http://schemas.openxmlformats.org/officeDocument/2006/relationships/hyperlink" Target="http://www.cegaipslp.org.mx/HV2020Dos.nsf/nombre_de_la_vista/A70D8E39D674DE418625859F007295C8/$File/afiliaci&#243;n.pdf" TargetMode="External"/><Relationship Id="rId7396" Type="http://schemas.openxmlformats.org/officeDocument/2006/relationships/hyperlink" Target="http://www.cegaipslp.org.mx/HV2020Dos.nsf/nombre_de_la_vista/A70D8E39D674DE418625859F007295C8/$File/afiliaci&#243;n.pdf" TargetMode="External"/><Relationship Id="rId8447" Type="http://schemas.openxmlformats.org/officeDocument/2006/relationships/hyperlink" Target="http://www.cegaipslp.org.mx/HV2020Dos.nsf/nombre_de_la_vista/A70D8E39D674DE418625859F007295C8/$File/afiliaci&#243;n.pdf" TargetMode="External"/><Relationship Id="rId8861" Type="http://schemas.openxmlformats.org/officeDocument/2006/relationships/hyperlink" Target="http://www.cegaipslp.org.mx/HV2020Dos.nsf/nombre_de_la_vista/A70D8E39D674DE418625859F007295C8/$File/afiliaci&#243;n.pdf" TargetMode="External"/><Relationship Id="rId9912" Type="http://schemas.openxmlformats.org/officeDocument/2006/relationships/hyperlink" Target="http://www.cegaipslp.org.mx/HV2020Dos.nsf/nombre_de_la_vista/A70D8E39D674DE418625859F007295C8/$File/afiliaci&#243;n.pdf" TargetMode="External"/><Relationship Id="rId10377" Type="http://schemas.openxmlformats.org/officeDocument/2006/relationships/hyperlink" Target="http://www.cegaipslp.org.mx/HV2020Dos.nsf/nombre_de_la_vista/A70D8E39D674DE418625859F007295C8/$File/afiliaci&#243;n.pdf" TargetMode="External"/><Relationship Id="rId11428" Type="http://schemas.openxmlformats.org/officeDocument/2006/relationships/hyperlink" Target="http://www.cegaipslp.org.mx/HV2020Dos.nsf/nombre_de_la_vista/A70D8E39D674DE418625859F007295C8/$File/afiliaci&#243;n.pdf" TargetMode="External"/><Relationship Id="rId12826" Type="http://schemas.openxmlformats.org/officeDocument/2006/relationships/hyperlink" Target="http://www.cegaipslp.org.mx/HV2020Dos.nsf/nombre_de_la_vista/A70D8E39D674DE418625859F007295C8/$File/afiliaci&#243;n.pdf" TargetMode="External"/><Relationship Id="rId7049" Type="http://schemas.openxmlformats.org/officeDocument/2006/relationships/hyperlink" Target="http://www.cegaipslp.org.mx/HV2020Dos.nsf/nombre_de_la_vista/A70D8E39D674DE418625859F007295C8/$File/afiliaci&#243;n.pdf" TargetMode="External"/><Relationship Id="rId7463" Type="http://schemas.openxmlformats.org/officeDocument/2006/relationships/hyperlink" Target="http://www.cegaipslp.org.mx/HV2020Dos.nsf/nombre_de_la_vista/A70D8E39D674DE418625859F007295C8/$File/afiliaci&#243;n.pdf" TargetMode="External"/><Relationship Id="rId8514" Type="http://schemas.openxmlformats.org/officeDocument/2006/relationships/hyperlink" Target="http://www.cegaipslp.org.mx/HV2020Dos.nsf/nombre_de_la_vista/A70D8E39D674DE418625859F007295C8/$File/afiliaci&#243;n.pdf" TargetMode="External"/><Relationship Id="rId10791" Type="http://schemas.openxmlformats.org/officeDocument/2006/relationships/hyperlink" Target="http://www.cegaipslp.org.mx/HV2020Dos.nsf/nombre_de_la_vista/A70D8E39D674DE418625859F007295C8/$File/afiliaci&#243;n.pdf" TargetMode="External"/><Relationship Id="rId11842" Type="http://schemas.openxmlformats.org/officeDocument/2006/relationships/hyperlink" Target="http://www.cegaipslp.org.mx/HV2020Dos.nsf/nombre_de_la_vista/A70D8E39D674DE418625859F007295C8/$File/afiliaci&#243;n.pdf" TargetMode="External"/><Relationship Id="rId1901" Type="http://schemas.openxmlformats.org/officeDocument/2006/relationships/hyperlink" Target="http://www.cegaipslp.org.mx/HV2020Dos.nsf/nombre_de_la_vista/A70D8E39D674DE418625859F007295C8/$File/afiliaci&#243;n.pdf" TargetMode="External"/><Relationship Id="rId3659" Type="http://schemas.openxmlformats.org/officeDocument/2006/relationships/hyperlink" Target="http://www.cegaipslp.org.mx/HV2020Dos.nsf/nombre_de_la_vista/A70D8E39D674DE418625859F007295C8/$File/afiliaci&#243;n.pdf" TargetMode="External"/><Relationship Id="rId6065" Type="http://schemas.openxmlformats.org/officeDocument/2006/relationships/hyperlink" Target="http://www.cegaipslp.org.mx/HV2020Dos.nsf/nombre_de_la_vista/A70D8E39D674DE418625859F007295C8/$File/afiliaci&#243;n.pdf" TargetMode="External"/><Relationship Id="rId7116" Type="http://schemas.openxmlformats.org/officeDocument/2006/relationships/hyperlink" Target="http://www.cegaipslp.org.mx/HV2020Dos.nsf/nombre_de_la_vista/A70D8E39D674DE418625859F007295C8/$File/afiliaci&#243;n.pdf" TargetMode="External"/><Relationship Id="rId10444" Type="http://schemas.openxmlformats.org/officeDocument/2006/relationships/hyperlink" Target="http://www.cegaipslp.org.mx/HV2020Dos.nsf/nombre_de_la_vista/A70D8E39D674DE418625859F007295C8/$File/afiliaci&#243;n.pdf" TargetMode="External"/><Relationship Id="rId5081" Type="http://schemas.openxmlformats.org/officeDocument/2006/relationships/hyperlink" Target="http://www.cegaipslp.org.mx/HV2020Dos.nsf/nombre_de_la_vista/A70D8E39D674DE418625859F007295C8/$File/afiliaci&#243;n.pdf" TargetMode="External"/><Relationship Id="rId6132" Type="http://schemas.openxmlformats.org/officeDocument/2006/relationships/hyperlink" Target="http://www.cegaipslp.org.mx/HV2020Dos.nsf/nombre_de_la_vista/A70D8E39D674DE418625859F007295C8/$File/afiliaci&#243;n.pdf" TargetMode="External"/><Relationship Id="rId7530" Type="http://schemas.openxmlformats.org/officeDocument/2006/relationships/hyperlink" Target="http://www.cegaipslp.org.mx/HV2020Dos.nsf/nombre_de_la_vista/A70D8E39D674DE418625859F007295C8/$File/afiliaci&#243;n.pdf" TargetMode="External"/><Relationship Id="rId9288" Type="http://schemas.openxmlformats.org/officeDocument/2006/relationships/hyperlink" Target="http://www.cegaipslp.org.mx/HV2020Dos.nsf/nombre_de_la_vista/A70D8E39D674DE418625859F007295C8/$File/afiliaci&#243;n.pdf" TargetMode="External"/><Relationship Id="rId10511" Type="http://schemas.openxmlformats.org/officeDocument/2006/relationships/hyperlink" Target="http://www.cegaipslp.org.mx/HV2020Dos.nsf/nombre_de_la_vista/A70D8E39D674DE418625859F007295C8/$File/afiliaci&#243;n.pdf" TargetMode="External"/><Relationship Id="rId13667" Type="http://schemas.openxmlformats.org/officeDocument/2006/relationships/hyperlink" Target="http://www.cegaipslp.org.mx/HV2020Dos.nsf/nombre_de_la_vista/A70D8E39D674DE418625859F007295C8/$File/afiliaci&#243;n.pdf" TargetMode="External"/><Relationship Id="rId994" Type="http://schemas.openxmlformats.org/officeDocument/2006/relationships/hyperlink" Target="http://www.cegaipslp.org.mx/HV2020Dos.nsf/nombre_de_la_vista/A70D8E39D674DE418625859F007295C8/$File/afiliaci&#243;n.pdf" TargetMode="External"/><Relationship Id="rId2675" Type="http://schemas.openxmlformats.org/officeDocument/2006/relationships/hyperlink" Target="http://www.cegaipslp.org.mx/HV2020Dos.nsf/nombre_de_la_vista/A70D8E39D674DE418625859F007295C8/$File/afiliaci&#243;n.pdf" TargetMode="External"/><Relationship Id="rId3726" Type="http://schemas.openxmlformats.org/officeDocument/2006/relationships/hyperlink" Target="http://www.cegaipslp.org.mx/HV2020Dos.nsf/nombre_de_la_vista/A70D8E39D674DE418625859F007295C8/$File/afiliaci&#243;n.pdf" TargetMode="External"/><Relationship Id="rId12269" Type="http://schemas.openxmlformats.org/officeDocument/2006/relationships/hyperlink" Target="http://www.cegaipslp.org.mx/HV2020Dos.nsf/nombre_de_la_vista/A70D8E39D674DE418625859F007295C8/$File/afiliaci&#243;n.pdf" TargetMode="External"/><Relationship Id="rId12683" Type="http://schemas.openxmlformats.org/officeDocument/2006/relationships/hyperlink" Target="http://www.cegaipslp.org.mx/HV2020Dos.nsf/nombre_de_la_vista/A70D8E39D674DE418625859F007295C8/$File/afiliaci&#243;n.pdf" TargetMode="External"/><Relationship Id="rId13734" Type="http://schemas.openxmlformats.org/officeDocument/2006/relationships/hyperlink" Target="http://www.cegaipslp.org.mx/HV2020Dos.nsf/nombre_de_la_vista/A70D8E39D674DE418625859F007295C8/$File/afiliaci&#243;n.pdf" TargetMode="External"/><Relationship Id="rId647" Type="http://schemas.openxmlformats.org/officeDocument/2006/relationships/hyperlink" Target="http://www.cegaipslp.org.mx/HV2020Dos.nsf/nombre_de_la_vista/A70D8E39D674DE418625859F007295C8/$File/afiliaci&#243;n.pdf" TargetMode="External"/><Relationship Id="rId1277" Type="http://schemas.openxmlformats.org/officeDocument/2006/relationships/hyperlink" Target="http://www.cegaipslp.org.mx/HV2020Dos.nsf/nombre_de_la_vista/A70D8E39D674DE418625859F007295C8/$File/afiliaci&#243;n.pdf" TargetMode="External"/><Relationship Id="rId1691" Type="http://schemas.openxmlformats.org/officeDocument/2006/relationships/hyperlink" Target="http://www.cegaipslp.org.mx/HV2020Dos.nsf/nombre_de_la_vista/A70D8E39D674DE418625859F007295C8/$File/afiliaci&#243;n.pdf" TargetMode="External"/><Relationship Id="rId2328" Type="http://schemas.openxmlformats.org/officeDocument/2006/relationships/hyperlink" Target="http://www.cegaipslp.org.mx/HV2020Dos.nsf/nombre_de_la_vista/A70D8E39D674DE418625859F007295C8/$File/afiliaci&#243;n.pdf" TargetMode="External"/><Relationship Id="rId2742" Type="http://schemas.openxmlformats.org/officeDocument/2006/relationships/hyperlink" Target="http://www.cegaipslp.org.mx/HV2020Dos.nsf/nombre_de_la_vista/A70D8E39D674DE418625859F007295C8/$File/afiliaci&#243;n.pdf" TargetMode="External"/><Relationship Id="rId5898" Type="http://schemas.openxmlformats.org/officeDocument/2006/relationships/hyperlink" Target="http://www.cegaipslp.org.mx/HV2020Dos.nsf/nombre_de_la_vista/A70D8E39D674DE418625859F007295C8/$File/afiliaci&#243;n.pdf" TargetMode="External"/><Relationship Id="rId6949" Type="http://schemas.openxmlformats.org/officeDocument/2006/relationships/hyperlink" Target="http://www.cegaipslp.org.mx/HV2020Dos.nsf/nombre_de_la_vista/A70D8E39D674DE418625859F007295C8/$File/afiliaci&#243;n.pdf" TargetMode="External"/><Relationship Id="rId9355" Type="http://schemas.openxmlformats.org/officeDocument/2006/relationships/hyperlink" Target="http://www.cegaipslp.org.mx/HV2020Dos.nsf/nombre_de_la_vista/A70D8E39D674DE418625859F007295C8/$File/afiliaci&#243;n.pdf" TargetMode="External"/><Relationship Id="rId11285" Type="http://schemas.openxmlformats.org/officeDocument/2006/relationships/hyperlink" Target="http://www.cegaipslp.org.mx/HV2020Dos.nsf/nombre_de_la_vista/A70D8E39D674DE418625859F007295C8/$File/afiliaci&#243;n.pdf" TargetMode="External"/><Relationship Id="rId12336" Type="http://schemas.openxmlformats.org/officeDocument/2006/relationships/hyperlink" Target="http://www.cegaipslp.org.mx/HV2020Dos.nsf/nombre_de_la_vista/A70D8E39D674DE418625859F007295C8/$File/afiliaci&#243;n.pdf" TargetMode="External"/><Relationship Id="rId12750" Type="http://schemas.openxmlformats.org/officeDocument/2006/relationships/hyperlink" Target="http://www.cegaipslp.org.mx/HV2020Dos.nsf/nombre_de_la_vista/A70D8E39D674DE418625859F007295C8/$File/afiliaci&#243;n.pdf" TargetMode="External"/><Relationship Id="rId714" Type="http://schemas.openxmlformats.org/officeDocument/2006/relationships/hyperlink" Target="http://www.cegaipslp.org.mx/HV2020Dos.nsf/nombre_de_la_vista/A70D8E39D674DE418625859F007295C8/$File/afiliaci&#243;n.pdf" TargetMode="External"/><Relationship Id="rId1344" Type="http://schemas.openxmlformats.org/officeDocument/2006/relationships/hyperlink" Target="http://www.cegaipslp.org.mx/HV2020Dos.nsf/nombre_de_la_vista/A70D8E39D674DE418625859F007295C8/$File/afiliaci&#243;n.pdf" TargetMode="External"/><Relationship Id="rId5965" Type="http://schemas.openxmlformats.org/officeDocument/2006/relationships/hyperlink" Target="http://www.cegaipslp.org.mx/HV2020Dos.nsf/nombre_de_la_vista/A70D8E39D674DE418625859F007295C8/$File/afiliaci&#243;n.pdf" TargetMode="External"/><Relationship Id="rId8371" Type="http://schemas.openxmlformats.org/officeDocument/2006/relationships/hyperlink" Target="http://www.cegaipslp.org.mx/HV2020Dos.nsf/nombre_de_la_vista/A70D8E39D674DE418625859F007295C8/$File/afiliaci&#243;n.pdf" TargetMode="External"/><Relationship Id="rId9008" Type="http://schemas.openxmlformats.org/officeDocument/2006/relationships/hyperlink" Target="http://www.cegaipslp.org.mx/HV2020Dos.nsf/nombre_de_la_vista/A70D8E39D674DE418625859F007295C8/$File/afiliaci&#243;n.pdf" TargetMode="External"/><Relationship Id="rId9422" Type="http://schemas.openxmlformats.org/officeDocument/2006/relationships/hyperlink" Target="http://www.cegaipslp.org.mx/HV2020Dos.nsf/nombre_de_la_vista/A70D8E39D674DE418625859F007295C8/$File/afiliaci&#243;n.pdf" TargetMode="External"/><Relationship Id="rId11352" Type="http://schemas.openxmlformats.org/officeDocument/2006/relationships/hyperlink" Target="http://www.cegaipslp.org.mx/HV2020Dos.nsf/nombre_de_la_vista/A70D8E39D674DE418625859F007295C8/$File/afiliaci&#243;n.pdf" TargetMode="External"/><Relationship Id="rId12403" Type="http://schemas.openxmlformats.org/officeDocument/2006/relationships/hyperlink" Target="http://www.cegaipslp.org.mx/HV2020Dos.nsf/nombre_de_la_vista/A70D8E39D674DE418625859F007295C8/$File/afiliaci&#243;n.pdf" TargetMode="External"/><Relationship Id="rId13801" Type="http://schemas.openxmlformats.org/officeDocument/2006/relationships/hyperlink" Target="http://www.cegaipslp.org.mx/HV2020Dos.nsf/nombre_de_la_vista/A70D8E39D674DE418625859F007295C8/$File/afiliaci&#243;n.pdf" TargetMode="External"/><Relationship Id="rId50" Type="http://schemas.openxmlformats.org/officeDocument/2006/relationships/hyperlink" Target="http://www.cegaipslp.org.mx/HV2020Dos.nsf/nombre_de_la_vista/A70D8E39D674DE418625859F007295C8/$File/afiliaci&#243;n.pdf" TargetMode="External"/><Relationship Id="rId1411" Type="http://schemas.openxmlformats.org/officeDocument/2006/relationships/hyperlink" Target="http://www.cegaipslp.org.mx/HV2020Dos.nsf/nombre_de_la_vista/A70D8E39D674DE418625859F007295C8/$File/afiliaci&#243;n.pdf" TargetMode="External"/><Relationship Id="rId4567" Type="http://schemas.openxmlformats.org/officeDocument/2006/relationships/hyperlink" Target="http://www.cegaipslp.org.mx/HV2020Dos.nsf/nombre_de_la_vista/A70D8E39D674DE418625859F007295C8/$File/afiliaci&#243;n.pdf" TargetMode="External"/><Relationship Id="rId5618" Type="http://schemas.openxmlformats.org/officeDocument/2006/relationships/hyperlink" Target="http://www.cegaipslp.org.mx/HV2020Dos.nsf/nombre_de_la_vista/A70D8E39D674DE418625859F007295C8/$File/afiliaci&#243;n.pdf" TargetMode="External"/><Relationship Id="rId8024" Type="http://schemas.openxmlformats.org/officeDocument/2006/relationships/hyperlink" Target="http://www.cegaipslp.org.mx/HV2020Dos.nsf/nombre_de_la_vista/A70D8E39D674DE418625859F007295C8/$File/afiliaci&#243;n.pdf" TargetMode="External"/><Relationship Id="rId11005" Type="http://schemas.openxmlformats.org/officeDocument/2006/relationships/hyperlink" Target="http://www.cegaipslp.org.mx/HV2020Dos.nsf/nombre_de_la_vista/A70D8E39D674DE418625859F007295C8/$File/afiliaci&#243;n.pdf" TargetMode="External"/><Relationship Id="rId3169" Type="http://schemas.openxmlformats.org/officeDocument/2006/relationships/hyperlink" Target="http://www.cegaipslp.org.mx/HV2020Dos.nsf/nombre_de_la_vista/A70D8E39D674DE418625859F007295C8/$File/afiliaci&#243;n.pdf" TargetMode="External"/><Relationship Id="rId3583" Type="http://schemas.openxmlformats.org/officeDocument/2006/relationships/hyperlink" Target="http://www.cegaipslp.org.mx/HV2020Dos.nsf/nombre_de_la_vista/A70D8E39D674DE418625859F007295C8/$File/afiliaci&#243;n.pdf" TargetMode="External"/><Relationship Id="rId4981" Type="http://schemas.openxmlformats.org/officeDocument/2006/relationships/hyperlink" Target="http://www.cegaipslp.org.mx/HV2020Dos.nsf/nombre_de_la_vista/A70D8E39D674DE418625859F007295C8/$File/afiliaci&#243;n.pdf" TargetMode="External"/><Relationship Id="rId7040" Type="http://schemas.openxmlformats.org/officeDocument/2006/relationships/hyperlink" Target="http://www.cegaipslp.org.mx/HV2020Dos.nsf/nombre_de_la_vista/A70D8E39D674DE418625859F007295C8/$File/afiliaci&#243;n.pdf" TargetMode="External"/><Relationship Id="rId10021" Type="http://schemas.openxmlformats.org/officeDocument/2006/relationships/hyperlink" Target="http://www.cegaipslp.org.mx/HV2020Dos.nsf/nombre_de_la_vista/A70D8E39D674DE418625859F007295C8/$File/afiliaci&#243;n.pdf" TargetMode="External"/><Relationship Id="rId13177" Type="http://schemas.openxmlformats.org/officeDocument/2006/relationships/hyperlink" Target="http://www.cegaipslp.org.mx/HV2020Dos.nsf/nombre_de_la_vista/A70D8E39D674DE418625859F007295C8/$File/afiliaci&#243;n.pdf" TargetMode="External"/><Relationship Id="rId2185" Type="http://schemas.openxmlformats.org/officeDocument/2006/relationships/hyperlink" Target="http://www.cegaipslp.org.mx/HV2020Dos.nsf/nombre_de_la_vista/A70D8E39D674DE418625859F007295C8/$File/afiliaci&#243;n.pdf" TargetMode="External"/><Relationship Id="rId3236" Type="http://schemas.openxmlformats.org/officeDocument/2006/relationships/hyperlink" Target="http://www.cegaipslp.org.mx/HV2020Dos.nsf/nombre_de_la_vista/A70D8E39D674DE418625859F007295C8/$File/afiliaci&#243;n.pdf" TargetMode="External"/><Relationship Id="rId4634" Type="http://schemas.openxmlformats.org/officeDocument/2006/relationships/hyperlink" Target="http://www.cegaipslp.org.mx/HV2020Dos.nsf/nombre_de_la_vista/A70D8E39D674DE418625859F007295C8/$File/afiliaci&#243;n.pdf" TargetMode="External"/><Relationship Id="rId13591" Type="http://schemas.openxmlformats.org/officeDocument/2006/relationships/hyperlink" Target="http://www.cegaipslp.org.mx/HV2020Dos.nsf/nombre_de_la_vista/A70D8E39D674DE418625859F007295C8/$File/afiliaci&#243;n.pdf" TargetMode="External"/><Relationship Id="rId157" Type="http://schemas.openxmlformats.org/officeDocument/2006/relationships/hyperlink" Target="http://www.cegaipslp.org.mx/HV2020Dos.nsf/nombre_de_la_vista/A70D8E39D674DE418625859F007295C8/$File/afiliaci&#243;n.pdf" TargetMode="External"/><Relationship Id="rId3650" Type="http://schemas.openxmlformats.org/officeDocument/2006/relationships/hyperlink" Target="http://www.cegaipslp.org.mx/HV2020Dos.nsf/nombre_de_la_vista/A70D8E39D674DE418625859F007295C8/$File/afiliaci&#243;n.pdf" TargetMode="External"/><Relationship Id="rId4701" Type="http://schemas.openxmlformats.org/officeDocument/2006/relationships/hyperlink" Target="http://www.cegaipslp.org.mx/HV2020Dos.nsf/nombre_de_la_vista/A70D8E39D674DE418625859F007295C8/$File/afiliaci&#243;n.pdf" TargetMode="External"/><Relationship Id="rId7857" Type="http://schemas.openxmlformats.org/officeDocument/2006/relationships/hyperlink" Target="http://www.cegaipslp.org.mx/HV2020Dos.nsf/nombre_de_la_vista/A70D8E39D674DE418625859F007295C8/$File/afiliaci&#243;n.pdf" TargetMode="External"/><Relationship Id="rId8908" Type="http://schemas.openxmlformats.org/officeDocument/2006/relationships/hyperlink" Target="http://www.cegaipslp.org.mx/HV2020Dos.nsf/nombre_de_la_vista/A70D8E39D674DE418625859F007295C8/$File/afiliaci&#243;n.pdf" TargetMode="External"/><Relationship Id="rId10838" Type="http://schemas.openxmlformats.org/officeDocument/2006/relationships/hyperlink" Target="http://www.cegaipslp.org.mx/HV2020Dos.nsf/nombre_de_la_vista/A70D8E39D674DE418625859F007295C8/$File/afiliaci&#243;n.pdf" TargetMode="External"/><Relationship Id="rId12193" Type="http://schemas.openxmlformats.org/officeDocument/2006/relationships/hyperlink" Target="http://www.cegaipslp.org.mx/HV2020Dos.nsf/nombre_de_la_vista/A70D8E39D674DE418625859F007295C8/$File/afiliaci&#243;n.pdf" TargetMode="External"/><Relationship Id="rId13244" Type="http://schemas.openxmlformats.org/officeDocument/2006/relationships/hyperlink" Target="http://www.cegaipslp.org.mx/HV2020Dos.nsf/nombre_de_la_vista/A70D8E39D674DE418625859F007295C8/$File/afiliaci&#243;n.pdf" TargetMode="External"/><Relationship Id="rId571" Type="http://schemas.openxmlformats.org/officeDocument/2006/relationships/hyperlink" Target="http://www.cegaipslp.org.mx/HV2020Dos.nsf/nombre_de_la_vista/A70D8E39D674DE418625859F007295C8/$File/afiliaci&#243;n.pdf" TargetMode="External"/><Relationship Id="rId2252" Type="http://schemas.openxmlformats.org/officeDocument/2006/relationships/hyperlink" Target="http://www.cegaipslp.org.mx/HV2020Dos.nsf/nombre_de_la_vista/A70D8E39D674DE418625859F007295C8/$File/afiliaci&#243;n.pdf" TargetMode="External"/><Relationship Id="rId3303" Type="http://schemas.openxmlformats.org/officeDocument/2006/relationships/hyperlink" Target="http://www.cegaipslp.org.mx/HV2020Dos.nsf/nombre_de_la_vista/A70D8E39D674DE418625859F007295C8/$File/afiliaci&#243;n.pdf" TargetMode="External"/><Relationship Id="rId6459" Type="http://schemas.openxmlformats.org/officeDocument/2006/relationships/hyperlink" Target="http://www.cegaipslp.org.mx/HV2020Dos.nsf/nombre_de_la_vista/A70D8E39D674DE418625859F007295C8/$File/afiliaci&#243;n.pdf" TargetMode="External"/><Relationship Id="rId6873" Type="http://schemas.openxmlformats.org/officeDocument/2006/relationships/hyperlink" Target="http://www.cegaipslp.org.mx/HV2020Dos.nsf/nombre_de_la_vista/A70D8E39D674DE418625859F007295C8/$File/afiliaci&#243;n.pdf" TargetMode="External"/><Relationship Id="rId7924" Type="http://schemas.openxmlformats.org/officeDocument/2006/relationships/hyperlink" Target="http://www.cegaipslp.org.mx/HV2020Dos.nsf/nombre_de_la_vista/A70D8E39D674DE418625859F007295C8/$File/afiliaci&#243;n.pdf" TargetMode="External"/><Relationship Id="rId12260" Type="http://schemas.openxmlformats.org/officeDocument/2006/relationships/hyperlink" Target="http://www.cegaipslp.org.mx/HV2020Dos.nsf/nombre_de_la_vista/A70D8E39D674DE418625859F007295C8/$File/afiliaci&#243;n.pdf" TargetMode="External"/><Relationship Id="rId13311" Type="http://schemas.openxmlformats.org/officeDocument/2006/relationships/hyperlink" Target="http://www.cegaipslp.org.mx/HV2020Dos.nsf/nombre_de_la_vista/A70D8E39D674DE418625859F007295C8/$File/afiliaci&#243;n.pdf" TargetMode="External"/><Relationship Id="rId224" Type="http://schemas.openxmlformats.org/officeDocument/2006/relationships/hyperlink" Target="http://www.cegaipslp.org.mx/HV2020Dos.nsf/nombre_de_la_vista/A70D8E39D674DE418625859F007295C8/$File/afiliaci&#243;n.pdf" TargetMode="External"/><Relationship Id="rId5475" Type="http://schemas.openxmlformats.org/officeDocument/2006/relationships/hyperlink" Target="http://www.cegaipslp.org.mx/HV2020Dos.nsf/nombre_de_la_vista/A70D8E39D674DE418625859F007295C8/$File/afiliaci&#243;n.pdf" TargetMode="External"/><Relationship Id="rId6526" Type="http://schemas.openxmlformats.org/officeDocument/2006/relationships/hyperlink" Target="http://www.cegaipslp.org.mx/HV2020Dos.nsf/nombre_de_la_vista/A70D8E39D674DE418625859F007295C8/$File/afiliaci&#243;n.pdf" TargetMode="External"/><Relationship Id="rId6940" Type="http://schemas.openxmlformats.org/officeDocument/2006/relationships/hyperlink" Target="http://www.cegaipslp.org.mx/HV2020Dos.nsf/nombre_de_la_vista/A70D8E39D674DE418625859F007295C8/$File/afiliaci&#243;n.pdf" TargetMode="External"/><Relationship Id="rId10905" Type="http://schemas.openxmlformats.org/officeDocument/2006/relationships/hyperlink" Target="http://www.cegaipslp.org.mx/HV2020Dos.nsf/nombre_de_la_vista/A70D8E39D674DE418625859F007295C8/$File/afiliaci&#243;n.pdf" TargetMode="External"/><Relationship Id="rId4077" Type="http://schemas.openxmlformats.org/officeDocument/2006/relationships/hyperlink" Target="http://www.cegaipslp.org.mx/HV2020Dos.nsf/nombre_de_la_vista/A70D8E39D674DE418625859F007295C8/$File/afiliaci&#243;n.pdf" TargetMode="External"/><Relationship Id="rId4491" Type="http://schemas.openxmlformats.org/officeDocument/2006/relationships/hyperlink" Target="http://www.cegaipslp.org.mx/HV2020Dos.nsf/nombre_de_la_vista/A70D8E39D674DE418625859F007295C8/$File/afiliaci&#243;n.pdf" TargetMode="External"/><Relationship Id="rId5128" Type="http://schemas.openxmlformats.org/officeDocument/2006/relationships/hyperlink" Target="http://www.cegaipslp.org.mx/HV2020Dos.nsf/nombre_de_la_vista/A70D8E39D674DE418625859F007295C8/$File/afiliaci&#243;n.pdf" TargetMode="External"/><Relationship Id="rId5542" Type="http://schemas.openxmlformats.org/officeDocument/2006/relationships/hyperlink" Target="http://www.cegaipslp.org.mx/HV2020Dos.nsf/nombre_de_la_vista/A70D8E39D674DE418625859F007295C8/$File/afiliaci&#243;n.pdf" TargetMode="External"/><Relationship Id="rId8698" Type="http://schemas.openxmlformats.org/officeDocument/2006/relationships/hyperlink" Target="http://www.cegaipslp.org.mx/HV2020Dos.nsf/nombre_de_la_vista/A70D8E39D674DE418625859F007295C8/$File/afiliaci&#243;n.pdf" TargetMode="External"/><Relationship Id="rId9749" Type="http://schemas.openxmlformats.org/officeDocument/2006/relationships/hyperlink" Target="http://www.cegaipslp.org.mx/HV2020Dos.nsf/nombre_de_la_vista/A70D8E39D674DE418625859F007295C8/$File/afiliaci&#243;n.pdf" TargetMode="External"/><Relationship Id="rId14085" Type="http://schemas.openxmlformats.org/officeDocument/2006/relationships/hyperlink" Target="http://www.cegaipslp.org.mx/HV2020Dos.nsf/nombre_de_la_vista/A70D8E39D674DE418625859F007295C8/$File/afiliaci&#243;n.pdf" TargetMode="External"/><Relationship Id="rId1738" Type="http://schemas.openxmlformats.org/officeDocument/2006/relationships/hyperlink" Target="http://www.cegaipslp.org.mx/HV2020Dos.nsf/nombre_de_la_vista/A70D8E39D674DE418625859F007295C8/$File/afiliaci&#243;n.pdf" TargetMode="External"/><Relationship Id="rId3093" Type="http://schemas.openxmlformats.org/officeDocument/2006/relationships/hyperlink" Target="http://www.cegaipslp.org.mx/HV2020Dos.nsf/nombre_de_la_vista/A70D8E39D674DE418625859F007295C8/$File/afiliaci&#243;n.pdf" TargetMode="External"/><Relationship Id="rId4144" Type="http://schemas.openxmlformats.org/officeDocument/2006/relationships/hyperlink" Target="http://www.cegaipslp.org.mx/HV2020Dos.nsf/nombre_de_la_vista/A70D8E39D674DE418625859F007295C8/$File/afiliaci&#243;n.pdf" TargetMode="External"/><Relationship Id="rId8765" Type="http://schemas.openxmlformats.org/officeDocument/2006/relationships/hyperlink" Target="http://www.cegaipslp.org.mx/HV2020Dos.nsf/nombre_de_la_vista/A70D8E39D674DE418625859F007295C8/$File/afiliaci&#243;n.pdf" TargetMode="External"/><Relationship Id="rId11679" Type="http://schemas.openxmlformats.org/officeDocument/2006/relationships/hyperlink" Target="http://www.cegaipslp.org.mx/HV2020Dos.nsf/nombre_de_la_vista/A70D8E39D674DE418625859F007295C8/$File/afiliaci&#243;n.pdf" TargetMode="External"/><Relationship Id="rId3160" Type="http://schemas.openxmlformats.org/officeDocument/2006/relationships/hyperlink" Target="http://www.cegaipslp.org.mx/HV2020Dos.nsf/nombre_de_la_vista/A70D8E39D674DE418625859F007295C8/$File/afiliaci&#243;n.pdf" TargetMode="External"/><Relationship Id="rId4211" Type="http://schemas.openxmlformats.org/officeDocument/2006/relationships/hyperlink" Target="http://www.cegaipslp.org.mx/HV2020Dos.nsf/nombre_de_la_vista/A70D8E39D674DE418625859F007295C8/$File/afiliaci&#243;n.pdf" TargetMode="External"/><Relationship Id="rId7367" Type="http://schemas.openxmlformats.org/officeDocument/2006/relationships/hyperlink" Target="http://www.cegaipslp.org.mx/HV2020Dos.nsf/nombre_de_la_vista/A70D8E39D674DE418625859F007295C8/$File/afiliaci&#243;n.pdf" TargetMode="External"/><Relationship Id="rId8418" Type="http://schemas.openxmlformats.org/officeDocument/2006/relationships/hyperlink" Target="http://www.cegaipslp.org.mx/HV2020Dos.nsf/nombre_de_la_vista/A70D8E39D674DE418625859F007295C8/$File/afiliaci&#243;n.pdf" TargetMode="External"/><Relationship Id="rId9816" Type="http://schemas.openxmlformats.org/officeDocument/2006/relationships/hyperlink" Target="http://www.cegaipslp.org.mx/HV2020Dos.nsf/nombre_de_la_vista/A70D8E39D674DE418625859F007295C8/$File/afiliaci&#243;n.pdf" TargetMode="External"/><Relationship Id="rId10695" Type="http://schemas.openxmlformats.org/officeDocument/2006/relationships/hyperlink" Target="http://www.cegaipslp.org.mx/HV2020Dos.nsf/nombre_de_la_vista/A70D8E39D674DE418625859F007295C8/$File/afiliaci&#243;n.pdf" TargetMode="External"/><Relationship Id="rId11746" Type="http://schemas.openxmlformats.org/officeDocument/2006/relationships/hyperlink" Target="http://www.cegaipslp.org.mx/HV2020Dos.nsf/nombre_de_la_vista/A70D8E39D674DE418625859F007295C8/$File/afiliaci&#243;n.pdf" TargetMode="External"/><Relationship Id="rId1805" Type="http://schemas.openxmlformats.org/officeDocument/2006/relationships/hyperlink" Target="http://www.cegaipslp.org.mx/HV2020Dos.nsf/nombre_de_la_vista/A70D8E39D674DE418625859F007295C8/$File/afiliaci&#243;n.pdf" TargetMode="External"/><Relationship Id="rId7781" Type="http://schemas.openxmlformats.org/officeDocument/2006/relationships/hyperlink" Target="http://www.cegaipslp.org.mx/HV2020Dos.nsf/nombre_de_la_vista/A70D8E39D674DE418625859F007295C8/$File/afiliaci&#243;n.pdf" TargetMode="External"/><Relationship Id="rId8832" Type="http://schemas.openxmlformats.org/officeDocument/2006/relationships/hyperlink" Target="http://www.cegaipslp.org.mx/HV2020Dos.nsf/nombre_de_la_vista/A70D8E39D674DE418625859F007295C8/$File/afiliaci&#243;n.pdf" TargetMode="External"/><Relationship Id="rId10348" Type="http://schemas.openxmlformats.org/officeDocument/2006/relationships/hyperlink" Target="http://www.cegaipslp.org.mx/HV2020Dos.nsf/nombre_de_la_vista/A70D8E39D674DE418625859F007295C8/$File/afiliaci&#243;n.pdf" TargetMode="External"/><Relationship Id="rId10762" Type="http://schemas.openxmlformats.org/officeDocument/2006/relationships/hyperlink" Target="http://www.cegaipslp.org.mx/HV2020Dos.nsf/nombre_de_la_vista/A70D8E39D674DE418625859F007295C8/$File/afiliaci&#243;n.pdf" TargetMode="External"/><Relationship Id="rId11813" Type="http://schemas.openxmlformats.org/officeDocument/2006/relationships/hyperlink" Target="http://www.cegaipslp.org.mx/HV2020Dos.nsf/nombre_de_la_vista/A70D8E39D674DE418625859F007295C8/$File/afiliaci&#243;n.pdf" TargetMode="External"/><Relationship Id="rId3977" Type="http://schemas.openxmlformats.org/officeDocument/2006/relationships/hyperlink" Target="http://www.cegaipslp.org.mx/HV2020Dos.nsf/nombre_de_la_vista/A70D8E39D674DE418625859F007295C8/$File/afiliaci&#243;n.pdf" TargetMode="External"/><Relationship Id="rId6036" Type="http://schemas.openxmlformats.org/officeDocument/2006/relationships/hyperlink" Target="http://www.cegaipslp.org.mx/HV2020Dos.nsf/nombre_de_la_vista/A70D8E39D674DE418625859F007295C8/$File/afiliaci&#243;n.pdf" TargetMode="External"/><Relationship Id="rId6383" Type="http://schemas.openxmlformats.org/officeDocument/2006/relationships/hyperlink" Target="http://www.cegaipslp.org.mx/HV2020Dos.nsf/nombre_de_la_vista/A70D8E39D674DE418625859F007295C8/$File/afiliaci&#243;n.pdf" TargetMode="External"/><Relationship Id="rId7434" Type="http://schemas.openxmlformats.org/officeDocument/2006/relationships/hyperlink" Target="http://www.cegaipslp.org.mx/HV2020Dos.nsf/nombre_de_la_vista/A70D8E39D674DE418625859F007295C8/$File/afiliaci&#243;n.pdf" TargetMode="External"/><Relationship Id="rId10415" Type="http://schemas.openxmlformats.org/officeDocument/2006/relationships/hyperlink" Target="http://www.cegaipslp.org.mx/HV2020Dos.nsf/nombre_de_la_vista/A70D8E39D674DE418625859F007295C8/$File/afiliaci&#243;n.pdf" TargetMode="External"/><Relationship Id="rId13985" Type="http://schemas.openxmlformats.org/officeDocument/2006/relationships/hyperlink" Target="http://www.cegaipslp.org.mx/HV2020Dos.nsf/nombre_de_la_vista/A70D8E39D674DE418625859F007295C8/$File/afiliaci&#243;n.pdf" TargetMode="External"/><Relationship Id="rId898" Type="http://schemas.openxmlformats.org/officeDocument/2006/relationships/hyperlink" Target="http://www.cegaipslp.org.mx/HV2020Dos.nsf/nombre_de_la_vista/A70D8E39D674DE418625859F007295C8/$File/afiliaci&#243;n.pdf" TargetMode="External"/><Relationship Id="rId2579" Type="http://schemas.openxmlformats.org/officeDocument/2006/relationships/hyperlink" Target="http://www.cegaipslp.org.mx/HV2020Dos.nsf/nombre_de_la_vista/A70D8E39D674DE418625859F007295C8/$File/afiliaci&#243;n.pdf" TargetMode="External"/><Relationship Id="rId2993" Type="http://schemas.openxmlformats.org/officeDocument/2006/relationships/hyperlink" Target="http://www.cegaipslp.org.mx/HV2020Dos.nsf/nombre_de_la_vista/A70D8E39D674DE418625859F007295C8/$File/afiliaci&#243;n.pdf" TargetMode="External"/><Relationship Id="rId6450" Type="http://schemas.openxmlformats.org/officeDocument/2006/relationships/hyperlink" Target="http://www.cegaipslp.org.mx/HV2020Dos.nsf/nombre_de_la_vista/A70D8E39D674DE418625859F007295C8/$File/afiliaci&#243;n.pdf" TargetMode="External"/><Relationship Id="rId7501" Type="http://schemas.openxmlformats.org/officeDocument/2006/relationships/hyperlink" Target="http://www.cegaipslp.org.mx/HV2020Dos.nsf/nombre_de_la_vista/A70D8E39D674DE418625859F007295C8/$File/afiliaci&#243;n.pdf" TargetMode="External"/><Relationship Id="rId12587" Type="http://schemas.openxmlformats.org/officeDocument/2006/relationships/hyperlink" Target="http://www.cegaipslp.org.mx/HV2020Dos.nsf/nombre_de_la_vista/A70D8E39D674DE418625859F007295C8/$File/afiliaci&#243;n.pdf" TargetMode="External"/><Relationship Id="rId13638" Type="http://schemas.openxmlformats.org/officeDocument/2006/relationships/hyperlink" Target="http://www.cegaipslp.org.mx/HV2020Dos.nsf/nombre_de_la_vista/A70D8E39D674DE418625859F007295C8/$File/afiliaci&#243;n.pdf" TargetMode="External"/><Relationship Id="rId965" Type="http://schemas.openxmlformats.org/officeDocument/2006/relationships/hyperlink" Target="http://www.cegaipslp.org.mx/HV2020Dos.nsf/nombre_de_la_vista/A70D8E39D674DE418625859F007295C8/$File/afiliaci&#243;n.pdf" TargetMode="External"/><Relationship Id="rId1595" Type="http://schemas.openxmlformats.org/officeDocument/2006/relationships/hyperlink" Target="http://www.cegaipslp.org.mx/HV2020Dos.nsf/nombre_de_la_vista/A70D8E39D674DE418625859F007295C8/$File/afiliaci&#243;n.pdf" TargetMode="External"/><Relationship Id="rId2646" Type="http://schemas.openxmlformats.org/officeDocument/2006/relationships/hyperlink" Target="http://www.cegaipslp.org.mx/HV2020Dos.nsf/nombre_de_la_vista/A70D8E39D674DE418625859F007295C8/$File/afiliaci&#243;n.pdf" TargetMode="External"/><Relationship Id="rId5052" Type="http://schemas.openxmlformats.org/officeDocument/2006/relationships/hyperlink" Target="http://www.cegaipslp.org.mx/HV2020Dos.nsf/nombre_de_la_vista/A70D8E39D674DE418625859F007295C8/$File/afiliaci&#243;n.pdf" TargetMode="External"/><Relationship Id="rId6103" Type="http://schemas.openxmlformats.org/officeDocument/2006/relationships/hyperlink" Target="http://www.cegaipslp.org.mx/HV2020Dos.nsf/nombre_de_la_vista/A70D8E39D674DE418625859F007295C8/$File/afiliaci&#243;n.pdf" TargetMode="External"/><Relationship Id="rId9259" Type="http://schemas.openxmlformats.org/officeDocument/2006/relationships/hyperlink" Target="http://www.cegaipslp.org.mx/HV2020Dos.nsf/nombre_de_la_vista/A70D8E39D674DE418625859F007295C8/$File/afiliaci&#243;n.pdf" TargetMode="External"/><Relationship Id="rId9673" Type="http://schemas.openxmlformats.org/officeDocument/2006/relationships/hyperlink" Target="http://www.cegaipslp.org.mx/HV2020Dos.nsf/nombre_de_la_vista/A70D8E39D674DE418625859F007295C8/$File/afiliaci&#243;n.pdf" TargetMode="External"/><Relationship Id="rId11189" Type="http://schemas.openxmlformats.org/officeDocument/2006/relationships/hyperlink" Target="http://www.cegaipslp.org.mx/HV2020Dos.nsf/nombre_de_la_vista/A70D8E39D674DE418625859F007295C8/$File/afiliaci&#243;n.pdf" TargetMode="External"/><Relationship Id="rId618" Type="http://schemas.openxmlformats.org/officeDocument/2006/relationships/hyperlink" Target="http://www.cegaipslp.org.mx/HV2020Dos.nsf/nombre_de_la_vista/A70D8E39D674DE418625859F007295C8/$File/afiliaci&#243;n.pdf" TargetMode="External"/><Relationship Id="rId1248" Type="http://schemas.openxmlformats.org/officeDocument/2006/relationships/hyperlink" Target="http://www.cegaipslp.org.mx/HV2020Dos.nsf/nombre_de_la_vista/A70D8E39D674DE418625859F007295C8/$File/afiliaci&#243;n.pdf" TargetMode="External"/><Relationship Id="rId1662" Type="http://schemas.openxmlformats.org/officeDocument/2006/relationships/hyperlink" Target="http://www.cegaipslp.org.mx/HV2020Dos.nsf/nombre_de_la_vista/A70D8E39D674DE418625859F007295C8/$File/afiliaci&#243;n.pdf" TargetMode="External"/><Relationship Id="rId5869" Type="http://schemas.openxmlformats.org/officeDocument/2006/relationships/hyperlink" Target="http://www.cegaipslp.org.mx/HV2020Dos.nsf/nombre_de_la_vista/A70D8E39D674DE418625859F007295C8/$File/afiliaci&#243;n.pdf" TargetMode="External"/><Relationship Id="rId8275" Type="http://schemas.openxmlformats.org/officeDocument/2006/relationships/hyperlink" Target="http://www.cegaipslp.org.mx/HV2020Dos.nsf/nombre_de_la_vista/A70D8E39D674DE418625859F007295C8/$File/afiliaci&#243;n.pdf" TargetMode="External"/><Relationship Id="rId9326" Type="http://schemas.openxmlformats.org/officeDocument/2006/relationships/hyperlink" Target="http://www.cegaipslp.org.mx/HV2020Dos.nsf/nombre_de_la_vista/A70D8E39D674DE418625859F007295C8/$File/afiliaci&#243;n.pdf" TargetMode="External"/><Relationship Id="rId11256" Type="http://schemas.openxmlformats.org/officeDocument/2006/relationships/hyperlink" Target="http://www.cegaipslp.org.mx/HV2020Dos.nsf/nombre_de_la_vista/A70D8E39D674DE418625859F007295C8/$File/afiliaci&#243;n.pdf" TargetMode="External"/><Relationship Id="rId12654" Type="http://schemas.openxmlformats.org/officeDocument/2006/relationships/hyperlink" Target="http://www.cegaipslp.org.mx/HV2020Dos.nsf/nombre_de_la_vista/A70D8E39D674DE418625859F007295C8/$File/afiliaci&#243;n.pdf" TargetMode="External"/><Relationship Id="rId13705" Type="http://schemas.openxmlformats.org/officeDocument/2006/relationships/hyperlink" Target="http://www.cegaipslp.org.mx/HV2020Dos.nsf/nombre_de_la_vista/A70D8E39D674DE418625859F007295C8/$File/afiliaci&#243;n.pdf" TargetMode="External"/><Relationship Id="rId1315" Type="http://schemas.openxmlformats.org/officeDocument/2006/relationships/hyperlink" Target="http://www.cegaipslp.org.mx/HV2020Dos.nsf/nombre_de_la_vista/A70D8E39D674DE418625859F007295C8/$File/afiliaci&#243;n.pdf" TargetMode="External"/><Relationship Id="rId2713" Type="http://schemas.openxmlformats.org/officeDocument/2006/relationships/hyperlink" Target="http://www.cegaipslp.org.mx/HV2020Dos.nsf/nombre_de_la_vista/A70D8E39D674DE418625859F007295C8/$File/afiliaci&#243;n.pdf" TargetMode="External"/><Relationship Id="rId7291" Type="http://schemas.openxmlformats.org/officeDocument/2006/relationships/hyperlink" Target="http://www.cegaipslp.org.mx/HV2020Dos.nsf/nombre_de_la_vista/A70D8E39D674DE418625859F007295C8/$File/afiliaci&#243;n.pdf" TargetMode="External"/><Relationship Id="rId8342" Type="http://schemas.openxmlformats.org/officeDocument/2006/relationships/hyperlink" Target="http://www.cegaipslp.org.mx/HV2020Dos.nsf/nombre_de_la_vista/A70D8E39D674DE418625859F007295C8/$File/afiliaci&#243;n.pdf" TargetMode="External"/><Relationship Id="rId9740" Type="http://schemas.openxmlformats.org/officeDocument/2006/relationships/hyperlink" Target="http://www.cegaipslp.org.mx/HV2020Dos.nsf/nombre_de_la_vista/A70D8E39D674DE418625859F007295C8/$File/afiliaci&#243;n.pdf" TargetMode="External"/><Relationship Id="rId11670" Type="http://schemas.openxmlformats.org/officeDocument/2006/relationships/hyperlink" Target="http://www.cegaipslp.org.mx/HV2020Dos.nsf/nombre_de_la_vista/A70D8E39D674DE418625859F007295C8/$File/afiliaci&#243;n.pdf" TargetMode="External"/><Relationship Id="rId12307" Type="http://schemas.openxmlformats.org/officeDocument/2006/relationships/hyperlink" Target="http://www.cegaipslp.org.mx/HV2020Dos.nsf/nombre_de_la_vista/A70D8E39D674DE418625859F007295C8/$File/afiliaci&#243;n.pdf" TargetMode="External"/><Relationship Id="rId12721" Type="http://schemas.openxmlformats.org/officeDocument/2006/relationships/hyperlink" Target="http://www.cegaipslp.org.mx/HV2020Dos.nsf/nombre_de_la_vista/A70D8E39D674DE418625859F007295C8/$File/afiliaci&#243;n.pdf" TargetMode="External"/><Relationship Id="rId4885" Type="http://schemas.openxmlformats.org/officeDocument/2006/relationships/hyperlink" Target="http://www.cegaipslp.org.mx/HV2020Dos.nsf/nombre_de_la_vista/A70D8E39D674DE418625859F007295C8/$File/afiliaci&#243;n.pdf" TargetMode="External"/><Relationship Id="rId5936" Type="http://schemas.openxmlformats.org/officeDocument/2006/relationships/hyperlink" Target="http://www.cegaipslp.org.mx/HV2020Dos.nsf/nombre_de_la_vista/A70D8E39D674DE418625859F007295C8/$File/afiliaci&#243;n.pdf" TargetMode="External"/><Relationship Id="rId10272" Type="http://schemas.openxmlformats.org/officeDocument/2006/relationships/hyperlink" Target="http://www.cegaipslp.org.mx/HV2020Dos.nsf/nombre_de_la_vista/A70D8E39D674DE418625859F007295C8/$File/afiliaci&#243;n.pdf" TargetMode="External"/><Relationship Id="rId11323" Type="http://schemas.openxmlformats.org/officeDocument/2006/relationships/hyperlink" Target="http://www.cegaipslp.org.mx/HV2020Dos.nsf/nombre_de_la_vista/A70D8E39D674DE418625859F007295C8/$File/afiliaci&#243;n.pdf" TargetMode="External"/><Relationship Id="rId21" Type="http://schemas.openxmlformats.org/officeDocument/2006/relationships/hyperlink" Target="http://www.cegaipslp.org.mx/HV2020Dos.nsf/nombre_de_la_vista/A70D8E39D674DE418625859F007295C8/$File/afiliaci&#243;n.pdf" TargetMode="External"/><Relationship Id="rId2089" Type="http://schemas.openxmlformats.org/officeDocument/2006/relationships/hyperlink" Target="http://www.cegaipslp.org.mx/HV2020Dos.nsf/nombre_de_la_vista/A70D8E39D674DE418625859F007295C8/$File/afiliaci&#243;n.pdf" TargetMode="External"/><Relationship Id="rId3487" Type="http://schemas.openxmlformats.org/officeDocument/2006/relationships/hyperlink" Target="http://www.cegaipslp.org.mx/HV2020Dos.nsf/nombre_de_la_vista/A70D8E39D674DE418625859F007295C8/$File/afiliaci&#243;n.pdf" TargetMode="External"/><Relationship Id="rId4538" Type="http://schemas.openxmlformats.org/officeDocument/2006/relationships/hyperlink" Target="http://www.cegaipslp.org.mx/HV2020Dos.nsf/nombre_de_la_vista/A70D8E39D674DE418625859F007295C8/$File/afiliaci&#243;n.pdf" TargetMode="External"/><Relationship Id="rId4952" Type="http://schemas.openxmlformats.org/officeDocument/2006/relationships/hyperlink" Target="http://www.cegaipslp.org.mx/HV2020Dos.nsf/nombre_de_la_vista/A70D8E39D674DE418625859F007295C8/$File/afiliaci&#243;n.pdf" TargetMode="External"/><Relationship Id="rId13495" Type="http://schemas.openxmlformats.org/officeDocument/2006/relationships/hyperlink" Target="http://www.cegaipslp.org.mx/HV2020Dos.nsf/nombre_de_la_vista/A70D8E39D674DE418625859F007295C8/$File/afiliaci&#243;n.pdf" TargetMode="External"/><Relationship Id="rId3554" Type="http://schemas.openxmlformats.org/officeDocument/2006/relationships/hyperlink" Target="http://www.cegaipslp.org.mx/HV2020Dos.nsf/nombre_de_la_vista/A70D8E39D674DE418625859F007295C8/$File/afiliaci&#243;n.pdf" TargetMode="External"/><Relationship Id="rId4605" Type="http://schemas.openxmlformats.org/officeDocument/2006/relationships/hyperlink" Target="http://www.cegaipslp.org.mx/HV2020Dos.nsf/nombre_de_la_vista/A70D8E39D674DE418625859F007295C8/$File/afiliaci&#243;n.pdf" TargetMode="External"/><Relationship Id="rId7011" Type="http://schemas.openxmlformats.org/officeDocument/2006/relationships/hyperlink" Target="http://www.cegaipslp.org.mx/HV2020Dos.nsf/nombre_de_la_vista/A70D8E39D674DE418625859F007295C8/$File/afiliaci&#243;n.pdf" TargetMode="External"/><Relationship Id="rId12097" Type="http://schemas.openxmlformats.org/officeDocument/2006/relationships/hyperlink" Target="http://www.cegaipslp.org.mx/HV2020Dos.nsf/nombre_de_la_vista/A70D8E39D674DE418625859F007295C8/$File/afiliaci&#243;n.pdf" TargetMode="External"/><Relationship Id="rId13148" Type="http://schemas.openxmlformats.org/officeDocument/2006/relationships/hyperlink" Target="http://www.cegaipslp.org.mx/HV2020Dos.nsf/nombre_de_la_vista/A70D8E39D674DE418625859F007295C8/$File/afiliaci&#243;n.pdf" TargetMode="External"/><Relationship Id="rId13562" Type="http://schemas.openxmlformats.org/officeDocument/2006/relationships/hyperlink" Target="http://www.cegaipslp.org.mx/HV2020Dos.nsf/nombre_de_la_vista/A70D8E39D674DE418625859F007295C8/$File/afiliaci&#243;n.pdf" TargetMode="External"/><Relationship Id="rId475" Type="http://schemas.openxmlformats.org/officeDocument/2006/relationships/hyperlink" Target="http://www.cegaipslp.org.mx/HV2020Dos.nsf/nombre_de_la_vista/A70D8E39D674DE418625859F007295C8/$File/afiliaci&#243;n.pdf" TargetMode="External"/><Relationship Id="rId2156" Type="http://schemas.openxmlformats.org/officeDocument/2006/relationships/hyperlink" Target="http://www.cegaipslp.org.mx/HV2020Dos.nsf/nombre_de_la_vista/A70D8E39D674DE418625859F007295C8/$File/afiliaci&#243;n.pdf" TargetMode="External"/><Relationship Id="rId2570" Type="http://schemas.openxmlformats.org/officeDocument/2006/relationships/hyperlink" Target="http://www.cegaipslp.org.mx/HV2020Dos.nsf/nombre_de_la_vista/A70D8E39D674DE418625859F007295C8/$File/afiliaci&#243;n.pdf" TargetMode="External"/><Relationship Id="rId3207" Type="http://schemas.openxmlformats.org/officeDocument/2006/relationships/hyperlink" Target="http://www.cegaipslp.org.mx/HV2020Dos.nsf/nombre_de_la_vista/A70D8E39D674DE418625859F007295C8/$File/afiliaci&#243;n.pdf" TargetMode="External"/><Relationship Id="rId3621" Type="http://schemas.openxmlformats.org/officeDocument/2006/relationships/hyperlink" Target="http://www.cegaipslp.org.mx/HV2020Dos.nsf/nombre_de_la_vista/A70D8E39D674DE418625859F007295C8/$File/afiliaci&#243;n.pdf" TargetMode="External"/><Relationship Id="rId6777" Type="http://schemas.openxmlformats.org/officeDocument/2006/relationships/hyperlink" Target="http://www.cegaipslp.org.mx/HV2020Dos.nsf/nombre_de_la_vista/A70D8E39D674DE418625859F007295C8/$File/afiliaci&#243;n.pdf" TargetMode="External"/><Relationship Id="rId7828" Type="http://schemas.openxmlformats.org/officeDocument/2006/relationships/hyperlink" Target="http://www.cegaipslp.org.mx/HV2020Dos.nsf/nombre_de_la_vista/A70D8E39D674DE418625859F007295C8/$File/afiliaci&#243;n.pdf" TargetMode="External"/><Relationship Id="rId9183" Type="http://schemas.openxmlformats.org/officeDocument/2006/relationships/hyperlink" Target="http://www.cegaipslp.org.mx/HV2020Dos.nsf/nombre_de_la_vista/A70D8E39D674DE418625859F007295C8/$File/afiliaci&#243;n.pdf" TargetMode="External"/><Relationship Id="rId12164" Type="http://schemas.openxmlformats.org/officeDocument/2006/relationships/hyperlink" Target="http://www.cegaipslp.org.mx/HV2020Dos.nsf/nombre_de_la_vista/A70D8E39D674DE418625859F007295C8/$File/afiliaci&#243;n.pdf" TargetMode="External"/><Relationship Id="rId13215" Type="http://schemas.openxmlformats.org/officeDocument/2006/relationships/hyperlink" Target="http://www.cegaipslp.org.mx/HV2020Dos.nsf/nombre_de_la_vista/A70D8E39D674DE418625859F007295C8/$File/afiliaci&#243;n.pdf" TargetMode="External"/><Relationship Id="rId128" Type="http://schemas.openxmlformats.org/officeDocument/2006/relationships/hyperlink" Target="http://www.cegaipslp.org.mx/HV2020Dos.nsf/nombre_de_la_vista/A70D8E39D674DE418625859F007295C8/$File/afiliaci&#243;n.pdf" TargetMode="External"/><Relationship Id="rId542" Type="http://schemas.openxmlformats.org/officeDocument/2006/relationships/hyperlink" Target="http://www.cegaipslp.org.mx/HV2020Dos.nsf/nombre_de_la_vista/A70D8E39D674DE418625859F007295C8/$File/afiliaci&#243;n.pdf" TargetMode="External"/><Relationship Id="rId1172" Type="http://schemas.openxmlformats.org/officeDocument/2006/relationships/hyperlink" Target="http://www.cegaipslp.org.mx/HV2020Dos.nsf/nombre_de_la_vista/A70D8E39D674DE418625859F007295C8/$File/afiliaci&#243;n.pdf" TargetMode="External"/><Relationship Id="rId2223" Type="http://schemas.openxmlformats.org/officeDocument/2006/relationships/hyperlink" Target="http://www.cegaipslp.org.mx/HV2020Dos.nsf/nombre_de_la_vista/A70D8E39D674DE418625859F007295C8/$File/afiliaci&#243;n.pdf" TargetMode="External"/><Relationship Id="rId5379" Type="http://schemas.openxmlformats.org/officeDocument/2006/relationships/hyperlink" Target="http://www.cegaipslp.org.mx/HV2020Dos.nsf/nombre_de_la_vista/A70D8E39D674DE418625859F007295C8/$File/afiliaci&#243;n.pdf" TargetMode="External"/><Relationship Id="rId5793" Type="http://schemas.openxmlformats.org/officeDocument/2006/relationships/hyperlink" Target="http://www.cegaipslp.org.mx/HV2020Dos.nsf/nombre_de_la_vista/A70D8E39D674DE418625859F007295C8/$File/afiliaci&#243;n.pdf" TargetMode="External"/><Relationship Id="rId6844" Type="http://schemas.openxmlformats.org/officeDocument/2006/relationships/hyperlink" Target="http://www.cegaipslp.org.mx/HV2020Dos.nsf/nombre_de_la_vista/A70D8E39D674DE418625859F007295C8/$File/afiliaci&#243;n.pdf" TargetMode="External"/><Relationship Id="rId9250" Type="http://schemas.openxmlformats.org/officeDocument/2006/relationships/hyperlink" Target="http://www.cegaipslp.org.mx/HV2020Dos.nsf/nombre_de_la_vista/A70D8E39D674DE418625859F007295C8/$File/afiliaci&#243;n.pdf" TargetMode="External"/><Relationship Id="rId10809" Type="http://schemas.openxmlformats.org/officeDocument/2006/relationships/hyperlink" Target="http://www.cegaipslp.org.mx/HV2020Dos.nsf/nombre_de_la_vista/A70D8E39D674DE418625859F007295C8/$File/afiliaci&#243;n.pdf" TargetMode="External"/><Relationship Id="rId11180" Type="http://schemas.openxmlformats.org/officeDocument/2006/relationships/hyperlink" Target="http://www.cegaipslp.org.mx/HV2020Dos.nsf/nombre_de_la_vista/A70D8E39D674DE418625859F007295C8/$File/afiliaci&#243;n.pdf" TargetMode="External"/><Relationship Id="rId12231" Type="http://schemas.openxmlformats.org/officeDocument/2006/relationships/hyperlink" Target="http://www.cegaipslp.org.mx/HV2020Dos.nsf/nombre_de_la_vista/A70D8E39D674DE418625859F007295C8/$File/afiliaci&#243;n.pdf" TargetMode="External"/><Relationship Id="rId4395" Type="http://schemas.openxmlformats.org/officeDocument/2006/relationships/hyperlink" Target="http://www.cegaipslp.org.mx/HV2020Dos.nsf/nombre_de_la_vista/A70D8E39D674DE418625859F007295C8/$File/afiliaci&#243;n.pdf" TargetMode="External"/><Relationship Id="rId5446" Type="http://schemas.openxmlformats.org/officeDocument/2006/relationships/hyperlink" Target="http://www.cegaipslp.org.mx/HV2020Dos.nsf/nombre_de_la_vista/A70D8E39D674DE418625859F007295C8/$File/afiliaci&#243;n.pdf" TargetMode="External"/><Relationship Id="rId1989" Type="http://schemas.openxmlformats.org/officeDocument/2006/relationships/hyperlink" Target="http://www.cegaipslp.org.mx/HV2020Dos.nsf/nombre_de_la_vista/A70D8E39D674DE418625859F007295C8/$File/afiliaci&#243;n.pdf" TargetMode="External"/><Relationship Id="rId4048" Type="http://schemas.openxmlformats.org/officeDocument/2006/relationships/hyperlink" Target="http://www.cegaipslp.org.mx/HV2020Dos.nsf/nombre_de_la_vista/A70D8E39D674DE418625859F007295C8/$File/afiliaci&#243;n.pdf" TargetMode="External"/><Relationship Id="rId5860" Type="http://schemas.openxmlformats.org/officeDocument/2006/relationships/hyperlink" Target="http://www.cegaipslp.org.mx/HV2020Dos.nsf/nombre_de_la_vista/A70D8E39D674DE418625859F007295C8/$File/afiliaci&#243;n.pdf" TargetMode="External"/><Relationship Id="rId6911" Type="http://schemas.openxmlformats.org/officeDocument/2006/relationships/hyperlink" Target="http://www.cegaipslp.org.mx/HV2020Dos.nsf/nombre_de_la_vista/A70D8E39D674DE418625859F007295C8/$File/afiliaci&#243;n.pdf" TargetMode="External"/><Relationship Id="rId11997" Type="http://schemas.openxmlformats.org/officeDocument/2006/relationships/hyperlink" Target="http://www.cegaipslp.org.mx/HV2020Dos.nsf/nombre_de_la_vista/A70D8E39D674DE418625859F007295C8/$File/afiliaci&#243;n.pdf" TargetMode="External"/><Relationship Id="rId3064" Type="http://schemas.openxmlformats.org/officeDocument/2006/relationships/hyperlink" Target="http://www.cegaipslp.org.mx/HV2020Dos.nsf/nombre_de_la_vista/A70D8E39D674DE418625859F007295C8/$File/afiliaci&#243;n.pdf" TargetMode="External"/><Relationship Id="rId4462" Type="http://schemas.openxmlformats.org/officeDocument/2006/relationships/hyperlink" Target="http://www.cegaipslp.org.mx/HV2020Dos.nsf/nombre_de_la_vista/A70D8E39D674DE418625859F007295C8/$File/afiliaci&#243;n.pdf" TargetMode="External"/><Relationship Id="rId5513" Type="http://schemas.openxmlformats.org/officeDocument/2006/relationships/hyperlink" Target="http://www.cegaipslp.org.mx/HV2020Dos.nsf/nombre_de_la_vista/A70D8E39D674DE418625859F007295C8/$File/afiliaci&#243;n.pdf" TargetMode="External"/><Relationship Id="rId8669" Type="http://schemas.openxmlformats.org/officeDocument/2006/relationships/hyperlink" Target="http://www.cegaipslp.org.mx/HV2020Dos.nsf/nombre_de_la_vista/A70D8E39D674DE418625859F007295C8/$File/afiliaci&#243;n.pdf" TargetMode="External"/><Relationship Id="rId10599" Type="http://schemas.openxmlformats.org/officeDocument/2006/relationships/hyperlink" Target="http://www.cegaipslp.org.mx/HV2020Dos.nsf/nombre_de_la_vista/A70D8E39D674DE418625859F007295C8/$File/afiliaci&#243;n.pdf" TargetMode="External"/><Relationship Id="rId14056" Type="http://schemas.openxmlformats.org/officeDocument/2006/relationships/hyperlink" Target="http://www.cegaipslp.org.mx/HV2020Dos.nsf/nombre_de_la_vista/A70D8E39D674DE418625859F007295C8/$File/afiliaci&#243;n.pdf" TargetMode="External"/><Relationship Id="rId1709" Type="http://schemas.openxmlformats.org/officeDocument/2006/relationships/hyperlink" Target="http://www.cegaipslp.org.mx/HV2020Dos.nsf/nombre_de_la_vista/A70D8E39D674DE418625859F007295C8/$File/afiliaci&#243;n.pdf" TargetMode="External"/><Relationship Id="rId4115" Type="http://schemas.openxmlformats.org/officeDocument/2006/relationships/hyperlink" Target="http://www.cegaipslp.org.mx/HV2020Dos.nsf/nombre_de_la_vista/A70D8E39D674DE418625859F007295C8/$File/afiliaci&#243;n.pdf" TargetMode="External"/><Relationship Id="rId7685" Type="http://schemas.openxmlformats.org/officeDocument/2006/relationships/hyperlink" Target="http://www.cegaipslp.org.mx/HV2020Dos.nsf/nombre_de_la_vista/A70D8E39D674DE418625859F007295C8/$File/afiliaci&#243;n.pdf" TargetMode="External"/><Relationship Id="rId8736" Type="http://schemas.openxmlformats.org/officeDocument/2006/relationships/hyperlink" Target="http://www.cegaipslp.org.mx/HV2020Dos.nsf/nombre_de_la_vista/A70D8E39D674DE418625859F007295C8/$File/afiliaci&#243;n.pdf" TargetMode="External"/><Relationship Id="rId10666" Type="http://schemas.openxmlformats.org/officeDocument/2006/relationships/hyperlink" Target="http://www.cegaipslp.org.mx/HV2020Dos.nsf/nombre_de_la_vista/A70D8E39D674DE418625859F007295C8/$File/afiliaci&#243;n.pdf" TargetMode="External"/><Relationship Id="rId11717" Type="http://schemas.openxmlformats.org/officeDocument/2006/relationships/hyperlink" Target="http://www.cegaipslp.org.mx/HV2020Dos.nsf/nombre_de_la_vista/A70D8E39D674DE418625859F007295C8/$File/afiliaci&#243;n.pdf" TargetMode="External"/><Relationship Id="rId13072" Type="http://schemas.openxmlformats.org/officeDocument/2006/relationships/hyperlink" Target="http://www.cegaipslp.org.mx/HV2020Dos.nsf/nombre_de_la_vista/A70D8E39D674DE418625859F007295C8/$File/afiliaci&#243;n.pdf" TargetMode="External"/><Relationship Id="rId14123" Type="http://schemas.openxmlformats.org/officeDocument/2006/relationships/hyperlink" Target="http://www.cegaipslp.org.mx/HV2020Dos.nsf/nombre_de_la_vista/A70D8E39D674DE418625859F007295C8/$File/afiliaci&#243;n.pdf" TargetMode="External"/><Relationship Id="rId2080" Type="http://schemas.openxmlformats.org/officeDocument/2006/relationships/hyperlink" Target="http://www.cegaipslp.org.mx/HV2020Dos.nsf/nombre_de_la_vista/A70D8E39D674DE418625859F007295C8/$File/afiliaci&#243;n.pdf" TargetMode="External"/><Relationship Id="rId3131" Type="http://schemas.openxmlformats.org/officeDocument/2006/relationships/hyperlink" Target="http://www.cegaipslp.org.mx/HV2020Dos.nsf/nombre_de_la_vista/A70D8E39D674DE418625859F007295C8/$File/afiliaci&#243;n.pdf" TargetMode="External"/><Relationship Id="rId6287" Type="http://schemas.openxmlformats.org/officeDocument/2006/relationships/hyperlink" Target="http://www.cegaipslp.org.mx/HV2020Dos.nsf/nombre_de_la_vista/A70D8E39D674DE418625859F007295C8/$File/afiliaci&#243;n.pdf" TargetMode="External"/><Relationship Id="rId7338" Type="http://schemas.openxmlformats.org/officeDocument/2006/relationships/hyperlink" Target="http://www.cegaipslp.org.mx/HV2020Dos.nsf/nombre_de_la_vista/A70D8E39D674DE418625859F007295C8/$File/afiliaci&#243;n.pdf" TargetMode="External"/><Relationship Id="rId7752" Type="http://schemas.openxmlformats.org/officeDocument/2006/relationships/hyperlink" Target="http://www.cegaipslp.org.mx/HV2020Dos.nsf/nombre_de_la_vista/A70D8E39D674DE418625859F007295C8/$File/afiliaci&#243;n.pdf" TargetMode="External"/><Relationship Id="rId8803" Type="http://schemas.openxmlformats.org/officeDocument/2006/relationships/hyperlink" Target="http://www.cegaipslp.org.mx/HV2020Dos.nsf/nombre_de_la_vista/A70D8E39D674DE418625859F007295C8/$File/afiliaci&#243;n.pdf" TargetMode="External"/><Relationship Id="rId10319" Type="http://schemas.openxmlformats.org/officeDocument/2006/relationships/hyperlink" Target="http://www.cegaipslp.org.mx/HV2020Dos.nsf/nombre_de_la_vista/A70D8E39D674DE418625859F007295C8/$File/afiliaci&#243;n.pdf" TargetMode="External"/><Relationship Id="rId2897" Type="http://schemas.openxmlformats.org/officeDocument/2006/relationships/hyperlink" Target="http://www.cegaipslp.org.mx/HV2020Dos.nsf/nombre_de_la_vista/A70D8E39D674DE418625859F007295C8/$File/afiliaci&#243;n.pdf" TargetMode="External"/><Relationship Id="rId3948" Type="http://schemas.openxmlformats.org/officeDocument/2006/relationships/hyperlink" Target="http://www.cegaipslp.org.mx/HV2020Dos.nsf/nombre_de_la_vista/A70D8E39D674DE418625859F007295C8/$File/afiliaci&#243;n.pdf" TargetMode="External"/><Relationship Id="rId6354" Type="http://schemas.openxmlformats.org/officeDocument/2006/relationships/hyperlink" Target="http://www.cegaipslp.org.mx/HV2020Dos.nsf/nombre_de_la_vista/A70D8E39D674DE418625859F007295C8/$File/afiliaci&#243;n.pdf" TargetMode="External"/><Relationship Id="rId7405" Type="http://schemas.openxmlformats.org/officeDocument/2006/relationships/hyperlink" Target="http://www.cegaipslp.org.mx/HV2020Dos.nsf/nombre_de_la_vista/A70D8E39D674DE418625859F007295C8/$File/afiliaci&#243;n.pdf" TargetMode="External"/><Relationship Id="rId10733" Type="http://schemas.openxmlformats.org/officeDocument/2006/relationships/hyperlink" Target="http://www.cegaipslp.org.mx/HV2020Dos.nsf/nombre_de_la_vista/A70D8E39D674DE418625859F007295C8/$File/afiliaci&#243;n.pdf" TargetMode="External"/><Relationship Id="rId13889" Type="http://schemas.openxmlformats.org/officeDocument/2006/relationships/hyperlink" Target="http://www.cegaipslp.org.mx/HV2020Dos.nsf/nombre_de_la_vista/A70D8E39D674DE418625859F007295C8/$File/afiliaci&#243;n.pdf" TargetMode="External"/><Relationship Id="rId869" Type="http://schemas.openxmlformats.org/officeDocument/2006/relationships/hyperlink" Target="http://www.cegaipslp.org.mx/HV2020Dos.nsf/nombre_de_la_vista/A70D8E39D674DE418625859F007295C8/$File/afiliaci&#243;n.pdf" TargetMode="External"/><Relationship Id="rId1499" Type="http://schemas.openxmlformats.org/officeDocument/2006/relationships/hyperlink" Target="http://www.cegaipslp.org.mx/HV2020Dos.nsf/nombre_de_la_vista/A70D8E39D674DE418625859F007295C8/$File/afiliaci&#243;n.pdf" TargetMode="External"/><Relationship Id="rId5370" Type="http://schemas.openxmlformats.org/officeDocument/2006/relationships/hyperlink" Target="http://www.cegaipslp.org.mx/HV2020Dos.nsf/nombre_de_la_vista/A70D8E39D674DE418625859F007295C8/$File/afiliaci&#243;n.pdf" TargetMode="External"/><Relationship Id="rId6007" Type="http://schemas.openxmlformats.org/officeDocument/2006/relationships/hyperlink" Target="http://www.cegaipslp.org.mx/HV2020Dos.nsf/nombre_de_la_vista/A70D8E39D674DE418625859F007295C8/$File/afiliaci&#243;n.pdf" TargetMode="External"/><Relationship Id="rId6421" Type="http://schemas.openxmlformats.org/officeDocument/2006/relationships/hyperlink" Target="http://www.cegaipslp.org.mx/HV2020Dos.nsf/nombre_de_la_vista/A70D8E39D674DE418625859F007295C8/$File/afiliaci&#243;n.pdf" TargetMode="External"/><Relationship Id="rId9577" Type="http://schemas.openxmlformats.org/officeDocument/2006/relationships/hyperlink" Target="http://www.cegaipslp.org.mx/HV2020Dos.nsf/nombre_de_la_vista/A70D8E39D674DE418625859F007295C8/$File/afiliaci&#243;n.pdf" TargetMode="External"/><Relationship Id="rId10800" Type="http://schemas.openxmlformats.org/officeDocument/2006/relationships/hyperlink" Target="http://www.cegaipslp.org.mx/HV2020Dos.nsf/nombre_de_la_vista/A70D8E39D674DE418625859F007295C8/$File/afiliaci&#243;n.pdf" TargetMode="External"/><Relationship Id="rId13956" Type="http://schemas.openxmlformats.org/officeDocument/2006/relationships/hyperlink" Target="http://www.cegaipslp.org.mx/HV2020Dos.nsf/nombre_de_la_vista/A70D8E39D674DE418625859F007295C8/$File/afiliaci&#243;n.pdf" TargetMode="External"/><Relationship Id="rId2964" Type="http://schemas.openxmlformats.org/officeDocument/2006/relationships/hyperlink" Target="http://www.cegaipslp.org.mx/HV2020Dos.nsf/nombre_de_la_vista/A70D8E39D674DE418625859F007295C8/$File/afiliaci&#243;n.pdf" TargetMode="External"/><Relationship Id="rId5023" Type="http://schemas.openxmlformats.org/officeDocument/2006/relationships/hyperlink" Target="http://www.cegaipslp.org.mx/HV2020Dos.nsf/nombre_de_la_vista/A70D8E39D674DE418625859F007295C8/$File/afiliaci&#243;n.pdf" TargetMode="External"/><Relationship Id="rId8179" Type="http://schemas.openxmlformats.org/officeDocument/2006/relationships/hyperlink" Target="http://www.cegaipslp.org.mx/HV2020Dos.nsf/nombre_de_la_vista/A70D8E39D674DE418625859F007295C8/$File/afiliaci&#243;n.pdf" TargetMode="External"/><Relationship Id="rId9991" Type="http://schemas.openxmlformats.org/officeDocument/2006/relationships/hyperlink" Target="http://www.cegaipslp.org.mx/HV2020Dos.nsf/nombre_de_la_vista/A70D8E39D674DE418625859F007295C8/$File/afiliaci&#243;n.pdf" TargetMode="External"/><Relationship Id="rId12558" Type="http://schemas.openxmlformats.org/officeDocument/2006/relationships/hyperlink" Target="http://www.cegaipslp.org.mx/HV2020Dos.nsf/nombre_de_la_vista/A70D8E39D674DE418625859F007295C8/$File/afiliaci&#243;n.pdf" TargetMode="External"/><Relationship Id="rId12972" Type="http://schemas.openxmlformats.org/officeDocument/2006/relationships/hyperlink" Target="http://www.cegaipslp.org.mx/HV2020Dos.nsf/nombre_de_la_vista/A70D8E39D674DE418625859F007295C8/$File/afiliaci&#243;n.pdf" TargetMode="External"/><Relationship Id="rId13609" Type="http://schemas.openxmlformats.org/officeDocument/2006/relationships/hyperlink" Target="http://www.cegaipslp.org.mx/HV2020Dos.nsf/nombre_de_la_vista/A70D8E39D674DE418625859F007295C8/$File/afiliaci&#243;n.pdf" TargetMode="External"/><Relationship Id="rId936" Type="http://schemas.openxmlformats.org/officeDocument/2006/relationships/hyperlink" Target="http://www.cegaipslp.org.mx/HV2020Dos.nsf/nombre_de_la_vista/A70D8E39D674DE418625859F007295C8/$File/afiliaci&#243;n.pdf" TargetMode="External"/><Relationship Id="rId1219" Type="http://schemas.openxmlformats.org/officeDocument/2006/relationships/hyperlink" Target="http://www.cegaipslp.org.mx/HV2020Dos.nsf/nombre_de_la_vista/A70D8E39D674DE418625859F007295C8/$File/afiliaci&#243;n.pdf" TargetMode="External"/><Relationship Id="rId1566" Type="http://schemas.openxmlformats.org/officeDocument/2006/relationships/hyperlink" Target="http://www.cegaipslp.org.mx/HV2020Dos.nsf/nombre_de_la_vista/A70D8E39D674DE418625859F007295C8/$File/afiliaci&#243;n.pdf" TargetMode="External"/><Relationship Id="rId1980" Type="http://schemas.openxmlformats.org/officeDocument/2006/relationships/hyperlink" Target="http://www.cegaipslp.org.mx/HV2020Dos.nsf/nombre_de_la_vista/A70D8E39D674DE418625859F007295C8/$File/afiliaci&#243;n.pdf" TargetMode="External"/><Relationship Id="rId2617" Type="http://schemas.openxmlformats.org/officeDocument/2006/relationships/hyperlink" Target="http://www.cegaipslp.org.mx/HV2020Dos.nsf/nombre_de_la_vista/A70D8E39D674DE418625859F007295C8/$File/afiliaci&#243;n.pdf" TargetMode="External"/><Relationship Id="rId7195" Type="http://schemas.openxmlformats.org/officeDocument/2006/relationships/hyperlink" Target="http://www.cegaipslp.org.mx/HV2020Dos.nsf/nombre_de_la_vista/A70D8E39D674DE418625859F007295C8/$File/afiliaci&#243;n.pdf" TargetMode="External"/><Relationship Id="rId8246" Type="http://schemas.openxmlformats.org/officeDocument/2006/relationships/hyperlink" Target="http://www.cegaipslp.org.mx/HV2020Dos.nsf/nombre_de_la_vista/A70D8E39D674DE418625859F007295C8/$File/afiliaci&#243;n.pdf" TargetMode="External"/><Relationship Id="rId8593" Type="http://schemas.openxmlformats.org/officeDocument/2006/relationships/hyperlink" Target="http://www.cegaipslp.org.mx/HV2020Dos.nsf/nombre_de_la_vista/A70D8E39D674DE418625859F007295C8/$File/afiliaci&#243;n.pdf" TargetMode="External"/><Relationship Id="rId9644" Type="http://schemas.openxmlformats.org/officeDocument/2006/relationships/hyperlink" Target="http://www.cegaipslp.org.mx/HV2020Dos.nsf/nombre_de_la_vista/A70D8E39D674DE418625859F007295C8/$File/afiliaci&#243;n.pdf" TargetMode="External"/><Relationship Id="rId11574" Type="http://schemas.openxmlformats.org/officeDocument/2006/relationships/hyperlink" Target="http://www.cegaipslp.org.mx/HV2020Dos.nsf/nombre_de_la_vista/A70D8E39D674DE418625859F007295C8/$File/afiliaci&#243;n.pdf" TargetMode="External"/><Relationship Id="rId12625" Type="http://schemas.openxmlformats.org/officeDocument/2006/relationships/hyperlink" Target="http://www.cegaipslp.org.mx/HV2020Dos.nsf/nombre_de_la_vista/A70D8E39D674DE418625859F007295C8/$File/afiliaci&#243;n.pdf" TargetMode="External"/><Relationship Id="rId1633" Type="http://schemas.openxmlformats.org/officeDocument/2006/relationships/hyperlink" Target="http://www.cegaipslp.org.mx/HV2020Dos.nsf/nombre_de_la_vista/A70D8E39D674DE418625859F007295C8/$File/afiliaci&#243;n.pdf" TargetMode="External"/><Relationship Id="rId4789" Type="http://schemas.openxmlformats.org/officeDocument/2006/relationships/hyperlink" Target="http://www.cegaipslp.org.mx/HV2020Dos.nsf/nombre_de_la_vista/A70D8E39D674DE418625859F007295C8/$File/afiliaci&#243;n.pdf" TargetMode="External"/><Relationship Id="rId8660" Type="http://schemas.openxmlformats.org/officeDocument/2006/relationships/hyperlink" Target="http://www.cegaipslp.org.mx/HV2020Dos.nsf/nombre_de_la_vista/A70D8E39D674DE418625859F007295C8/$File/afiliaci&#243;n.pdf" TargetMode="External"/><Relationship Id="rId9711" Type="http://schemas.openxmlformats.org/officeDocument/2006/relationships/hyperlink" Target="http://www.cegaipslp.org.mx/HV2020Dos.nsf/nombre_de_la_vista/A70D8E39D674DE418625859F007295C8/$File/afiliaci&#243;n.pdf" TargetMode="External"/><Relationship Id="rId10176" Type="http://schemas.openxmlformats.org/officeDocument/2006/relationships/hyperlink" Target="http://www.cegaipslp.org.mx/HV2020Dos.nsf/nombre_de_la_vista/A70D8E39D674DE418625859F007295C8/$File/afiliaci&#243;n.pdf" TargetMode="External"/><Relationship Id="rId10590" Type="http://schemas.openxmlformats.org/officeDocument/2006/relationships/hyperlink" Target="http://www.cegaipslp.org.mx/HV2020Dos.nsf/nombre_de_la_vista/A70D8E39D674DE418625859F007295C8/$File/afiliaci&#243;n.pdf" TargetMode="External"/><Relationship Id="rId11227" Type="http://schemas.openxmlformats.org/officeDocument/2006/relationships/hyperlink" Target="http://www.cegaipslp.org.mx/HV2020Dos.nsf/nombre_de_la_vista/A70D8E39D674DE418625859F007295C8/$File/afiliaci&#243;n.pdf" TargetMode="External"/><Relationship Id="rId11641" Type="http://schemas.openxmlformats.org/officeDocument/2006/relationships/hyperlink" Target="http://www.cegaipslp.org.mx/HV2020Dos.nsf/nombre_de_la_vista/A70D8E39D674DE418625859F007295C8/$File/afiliaci&#243;n.pdf" TargetMode="External"/><Relationship Id="rId1700" Type="http://schemas.openxmlformats.org/officeDocument/2006/relationships/hyperlink" Target="http://www.cegaipslp.org.mx/HV2020Dos.nsf/nombre_de_la_vista/A70D8E39D674DE418625859F007295C8/$File/afiliaci&#243;n.pdf" TargetMode="External"/><Relationship Id="rId4856" Type="http://schemas.openxmlformats.org/officeDocument/2006/relationships/hyperlink" Target="http://www.cegaipslp.org.mx/HV2020Dos.nsf/nombre_de_la_vista/A70D8E39D674DE418625859F007295C8/$File/afiliaci&#243;n.pdf" TargetMode="External"/><Relationship Id="rId5907" Type="http://schemas.openxmlformats.org/officeDocument/2006/relationships/hyperlink" Target="http://www.cegaipslp.org.mx/HV2020Dos.nsf/nombre_de_la_vista/A70D8E39D674DE418625859F007295C8/$File/afiliaci&#243;n.pdf" TargetMode="External"/><Relationship Id="rId7262" Type="http://schemas.openxmlformats.org/officeDocument/2006/relationships/hyperlink" Target="http://www.cegaipslp.org.mx/HV2020Dos.nsf/nombre_de_la_vista/A70D8E39D674DE418625859F007295C8/$File/afiliaci&#243;n.pdf" TargetMode="External"/><Relationship Id="rId8313" Type="http://schemas.openxmlformats.org/officeDocument/2006/relationships/hyperlink" Target="http://www.cegaipslp.org.mx/HV2020Dos.nsf/nombre_de_la_vista/A70D8E39D674DE418625859F007295C8/$File/afiliaci&#243;n.pdf" TargetMode="External"/><Relationship Id="rId10243" Type="http://schemas.openxmlformats.org/officeDocument/2006/relationships/hyperlink" Target="http://www.cegaipslp.org.mx/HV2020Dos.nsf/nombre_de_la_vista/A70D8E39D674DE418625859F007295C8/$File/afiliaci&#243;n.pdf" TargetMode="External"/><Relationship Id="rId13399" Type="http://schemas.openxmlformats.org/officeDocument/2006/relationships/hyperlink" Target="http://www.cegaipslp.org.mx/HV2020Dos.nsf/nombre_de_la_vista/A70D8E39D674DE418625859F007295C8/$File/afiliaci&#243;n.pdf" TargetMode="External"/><Relationship Id="rId3458" Type="http://schemas.openxmlformats.org/officeDocument/2006/relationships/hyperlink" Target="http://www.cegaipslp.org.mx/HV2020Dos.nsf/nombre_de_la_vista/A70D8E39D674DE418625859F007295C8/$File/afiliaci&#243;n.pdf" TargetMode="External"/><Relationship Id="rId3872" Type="http://schemas.openxmlformats.org/officeDocument/2006/relationships/hyperlink" Target="http://www.cegaipslp.org.mx/HV2020Dos.nsf/nombre_de_la_vista/A70D8E39D674DE418625859F007295C8/$File/afiliaci&#243;n.pdf" TargetMode="External"/><Relationship Id="rId4509" Type="http://schemas.openxmlformats.org/officeDocument/2006/relationships/hyperlink" Target="http://www.cegaipslp.org.mx/HV2020Dos.nsf/nombre_de_la_vista/A70D8E39D674DE418625859F007295C8/$File/afiliaci&#243;n.pdf" TargetMode="External"/><Relationship Id="rId10310" Type="http://schemas.openxmlformats.org/officeDocument/2006/relationships/hyperlink" Target="http://www.cegaipslp.org.mx/HV2020Dos.nsf/nombre_de_la_vista/A70D8E39D674DE418625859F007295C8/$File/afiliaci&#243;n.pdf" TargetMode="External"/><Relationship Id="rId13466" Type="http://schemas.openxmlformats.org/officeDocument/2006/relationships/hyperlink" Target="http://www.cegaipslp.org.mx/HV2020Dos.nsf/nombre_de_la_vista/A70D8E39D674DE418625859F007295C8/$File/afiliaci&#243;n.pdf" TargetMode="External"/><Relationship Id="rId379" Type="http://schemas.openxmlformats.org/officeDocument/2006/relationships/hyperlink" Target="http://www.cegaipslp.org.mx/HV2020Dos.nsf/nombre_de_la_vista/A70D8E39D674DE418625859F007295C8/$File/afiliaci&#243;n.pdf" TargetMode="External"/><Relationship Id="rId793" Type="http://schemas.openxmlformats.org/officeDocument/2006/relationships/hyperlink" Target="http://www.cegaipslp.org.mx/HV2020Dos.nsf/nombre_de_la_vista/A70D8E39D674DE418625859F007295C8/$File/afiliaci&#243;n.pdf" TargetMode="External"/><Relationship Id="rId2474" Type="http://schemas.openxmlformats.org/officeDocument/2006/relationships/hyperlink" Target="http://www.cegaipslp.org.mx/HV2020Dos.nsf/nombre_de_la_vista/A70D8E39D674DE418625859F007295C8/$File/afiliaci&#243;n.pdf" TargetMode="External"/><Relationship Id="rId3525" Type="http://schemas.openxmlformats.org/officeDocument/2006/relationships/hyperlink" Target="http://www.cegaipslp.org.mx/HV2020Dos.nsf/nombre_de_la_vista/A70D8E39D674DE418625859F007295C8/$File/afiliaci&#243;n.pdf" TargetMode="External"/><Relationship Id="rId4923" Type="http://schemas.openxmlformats.org/officeDocument/2006/relationships/hyperlink" Target="http://www.cegaipslp.org.mx/HV2020Dos.nsf/nombre_de_la_vista/A70D8E39D674DE418625859F007295C8/$File/afiliaci&#243;n.pdf" TargetMode="External"/><Relationship Id="rId9087" Type="http://schemas.openxmlformats.org/officeDocument/2006/relationships/hyperlink" Target="http://www.cegaipslp.org.mx/HV2020Dos.nsf/nombre_de_la_vista/A70D8E39D674DE418625859F007295C8/$File/afiliaci&#243;n.pdf" TargetMode="External"/><Relationship Id="rId12068" Type="http://schemas.openxmlformats.org/officeDocument/2006/relationships/hyperlink" Target="http://www.cegaipslp.org.mx/HV2020Dos.nsf/nombre_de_la_vista/A70D8E39D674DE418625859F007295C8/$File/afiliaci&#243;n.pdf" TargetMode="External"/><Relationship Id="rId13119" Type="http://schemas.openxmlformats.org/officeDocument/2006/relationships/hyperlink" Target="http://www.cegaipslp.org.mx/HV2020Dos.nsf/nombre_de_la_vista/A70D8E39D674DE418625859F007295C8/$File/afiliaci&#243;n.pdf" TargetMode="External"/><Relationship Id="rId13880" Type="http://schemas.openxmlformats.org/officeDocument/2006/relationships/hyperlink" Target="http://www.cegaipslp.org.mx/HV2020Dos.nsf/nombre_de_la_vista/A70D8E39D674DE418625859F007295C8/$File/afiliaci&#243;n.pdf" TargetMode="External"/><Relationship Id="rId446" Type="http://schemas.openxmlformats.org/officeDocument/2006/relationships/hyperlink" Target="http://www.cegaipslp.org.mx/HV2020Dos.nsf/nombre_de_la_vista/A70D8E39D674DE418625859F007295C8/$File/afiliaci&#243;n.pdf" TargetMode="External"/><Relationship Id="rId1076" Type="http://schemas.openxmlformats.org/officeDocument/2006/relationships/hyperlink" Target="http://www.cegaipslp.org.mx/HV2020Dos.nsf/nombre_de_la_vista/A70D8E39D674DE418625859F007295C8/$File/afiliaci&#243;n.pdf" TargetMode="External"/><Relationship Id="rId1490" Type="http://schemas.openxmlformats.org/officeDocument/2006/relationships/hyperlink" Target="http://www.cegaipslp.org.mx/HV2020Dos.nsf/nombre_de_la_vista/A70D8E39D674DE418625859F007295C8/$File/afiliaci&#243;n.pdf" TargetMode="External"/><Relationship Id="rId2127" Type="http://schemas.openxmlformats.org/officeDocument/2006/relationships/hyperlink" Target="http://www.cegaipslp.org.mx/HV2020Dos.nsf/nombre_de_la_vista/A70D8E39D674DE418625859F007295C8/$File/afiliaci&#243;n.pdf" TargetMode="External"/><Relationship Id="rId9154" Type="http://schemas.openxmlformats.org/officeDocument/2006/relationships/hyperlink" Target="http://www.cegaipslp.org.mx/HV2020Dos.nsf/nombre_de_la_vista/A70D8E39D674DE418625859F007295C8/$File/afiliaci&#243;n.pdf" TargetMode="External"/><Relationship Id="rId11084" Type="http://schemas.openxmlformats.org/officeDocument/2006/relationships/hyperlink" Target="http://www.cegaipslp.org.mx/HV2020Dos.nsf/nombre_de_la_vista/A70D8E39D674DE418625859F007295C8/$File/afiliaci&#243;n.pdf" TargetMode="External"/><Relationship Id="rId12482" Type="http://schemas.openxmlformats.org/officeDocument/2006/relationships/hyperlink" Target="http://www.cegaipslp.org.mx/HV2020Dos.nsf/nombre_de_la_vista/A70D8E39D674DE418625859F007295C8/$File/afiliaci&#243;n.pdf" TargetMode="External"/><Relationship Id="rId13533" Type="http://schemas.openxmlformats.org/officeDocument/2006/relationships/hyperlink" Target="http://www.cegaipslp.org.mx/HV2020Dos.nsf/nombre_de_la_vista/A70D8E39D674DE418625859F007295C8/$File/afiliaci&#243;n.pdf" TargetMode="External"/><Relationship Id="rId860" Type="http://schemas.openxmlformats.org/officeDocument/2006/relationships/hyperlink" Target="http://www.cegaipslp.org.mx/HV2020Dos.nsf/nombre_de_la_vista/A70D8E39D674DE418625859F007295C8/$File/afiliaci&#243;n.pdf" TargetMode="External"/><Relationship Id="rId1143" Type="http://schemas.openxmlformats.org/officeDocument/2006/relationships/hyperlink" Target="http://www.cegaipslp.org.mx/HV2020Dos.nsf/nombre_de_la_vista/A70D8E39D674DE418625859F007295C8/$File/afiliaci&#243;n.pdf" TargetMode="External"/><Relationship Id="rId2541" Type="http://schemas.openxmlformats.org/officeDocument/2006/relationships/hyperlink" Target="http://www.cegaipslp.org.mx/HV2020Dos.nsf/nombre_de_la_vista/A70D8E39D674DE418625859F007295C8/$File/afiliaci&#243;n.pdf" TargetMode="External"/><Relationship Id="rId4299" Type="http://schemas.openxmlformats.org/officeDocument/2006/relationships/hyperlink" Target="http://www.cegaipslp.org.mx/HV2020Dos.nsf/nombre_de_la_vista/A70D8E39D674DE418625859F007295C8/$File/afiliaci&#243;n.pdf" TargetMode="External"/><Relationship Id="rId5697" Type="http://schemas.openxmlformats.org/officeDocument/2006/relationships/hyperlink" Target="http://www.cegaipslp.org.mx/HV2020Dos.nsf/nombre_de_la_vista/A70D8E39D674DE418625859F007295C8/$File/afiliaci&#243;n.pdf" TargetMode="External"/><Relationship Id="rId6748" Type="http://schemas.openxmlformats.org/officeDocument/2006/relationships/hyperlink" Target="http://www.cegaipslp.org.mx/HV2020Dos.nsf/nombre_de_la_vista/A70D8E39D674DE418625859F007295C8/$File/afiliaci&#243;n.pdf" TargetMode="External"/><Relationship Id="rId8170" Type="http://schemas.openxmlformats.org/officeDocument/2006/relationships/hyperlink" Target="http://www.cegaipslp.org.mx/HV2020Dos.nsf/nombre_de_la_vista/A70D8E39D674DE418625859F007295C8/$File/afiliaci&#243;n.pdf" TargetMode="External"/><Relationship Id="rId12135" Type="http://schemas.openxmlformats.org/officeDocument/2006/relationships/hyperlink" Target="http://www.cegaipslp.org.mx/HV2020Dos.nsf/nombre_de_la_vista/A70D8E39D674DE418625859F007295C8/$File/afiliaci&#243;n.pdf" TargetMode="External"/><Relationship Id="rId13600" Type="http://schemas.openxmlformats.org/officeDocument/2006/relationships/hyperlink" Target="http://www.cegaipslp.org.mx/HV2020Dos.nsf/nombre_de_la_vista/A70D8E39D674DE418625859F007295C8/$File/afiliaci&#243;n.pdf" TargetMode="External"/><Relationship Id="rId513" Type="http://schemas.openxmlformats.org/officeDocument/2006/relationships/hyperlink" Target="http://www.cegaipslp.org.mx/HV2020Dos.nsf/nombre_de_la_vista/A70D8E39D674DE418625859F007295C8/$File/afiliaci&#243;n.pdf" TargetMode="External"/><Relationship Id="rId5764" Type="http://schemas.openxmlformats.org/officeDocument/2006/relationships/hyperlink" Target="http://www.cegaipslp.org.mx/HV2020Dos.nsf/nombre_de_la_vista/A70D8E39D674DE418625859F007295C8/$File/afiliaci&#243;n.pdf" TargetMode="External"/><Relationship Id="rId6815" Type="http://schemas.openxmlformats.org/officeDocument/2006/relationships/hyperlink" Target="http://www.cegaipslp.org.mx/HV2020Dos.nsf/nombre_de_la_vista/A70D8E39D674DE418625859F007295C8/$File/afiliaci&#243;n.pdf" TargetMode="External"/><Relationship Id="rId9221" Type="http://schemas.openxmlformats.org/officeDocument/2006/relationships/hyperlink" Target="http://www.cegaipslp.org.mx/HV2020Dos.nsf/nombre_de_la_vista/A70D8E39D674DE418625859F007295C8/$File/afiliaci&#243;n.pdf" TargetMode="External"/><Relationship Id="rId11151" Type="http://schemas.openxmlformats.org/officeDocument/2006/relationships/hyperlink" Target="http://www.cegaipslp.org.mx/HV2020Dos.nsf/nombre_de_la_vista/A70D8E39D674DE418625859F007295C8/$File/afiliaci&#243;n.pdf" TargetMode="External"/><Relationship Id="rId12202" Type="http://schemas.openxmlformats.org/officeDocument/2006/relationships/hyperlink" Target="http://www.cegaipslp.org.mx/HV2020Dos.nsf/nombre_de_la_vista/A70D8E39D674DE418625859F007295C8/$File/afiliaci&#243;n.pdf" TargetMode="External"/><Relationship Id="rId1210" Type="http://schemas.openxmlformats.org/officeDocument/2006/relationships/hyperlink" Target="http://www.cegaipslp.org.mx/HV2020Dos.nsf/nombre_de_la_vista/A70D8E39D674DE418625859F007295C8/$File/afiliaci&#243;n.pdf" TargetMode="External"/><Relationship Id="rId4366" Type="http://schemas.openxmlformats.org/officeDocument/2006/relationships/hyperlink" Target="http://www.cegaipslp.org.mx/HV2020Dos.nsf/nombre_de_la_vista/A70D8E39D674DE418625859F007295C8/$File/afiliaci&#243;n.pdf" TargetMode="External"/><Relationship Id="rId4780" Type="http://schemas.openxmlformats.org/officeDocument/2006/relationships/hyperlink" Target="http://www.cegaipslp.org.mx/HV2020Dos.nsf/nombre_de_la_vista/A70D8E39D674DE418625859F007295C8/$File/afiliaci&#243;n.pdf" TargetMode="External"/><Relationship Id="rId5417" Type="http://schemas.openxmlformats.org/officeDocument/2006/relationships/hyperlink" Target="http://www.cegaipslp.org.mx/HV2020Dos.nsf/nombre_de_la_vista/A70D8E39D674DE418625859F007295C8/$File/afiliaci&#243;n.pdf" TargetMode="External"/><Relationship Id="rId5831" Type="http://schemas.openxmlformats.org/officeDocument/2006/relationships/hyperlink" Target="http://www.cegaipslp.org.mx/HV2020Dos.nsf/nombre_de_la_vista/A70D8E39D674DE418625859F007295C8/$File/afiliaci&#243;n.pdf" TargetMode="External"/><Relationship Id="rId8987" Type="http://schemas.openxmlformats.org/officeDocument/2006/relationships/hyperlink" Target="http://www.cegaipslp.org.mx/HV2020Dos.nsf/nombre_de_la_vista/A70D8E39D674DE418625859F007295C8/$File/afiliaci&#243;n.pdf" TargetMode="External"/><Relationship Id="rId3382" Type="http://schemas.openxmlformats.org/officeDocument/2006/relationships/hyperlink" Target="http://www.cegaipslp.org.mx/HV2020Dos.nsf/nombre_de_la_vista/A70D8E39D674DE418625859F007295C8/$File/afiliaci&#243;n.pdf" TargetMode="External"/><Relationship Id="rId4019" Type="http://schemas.openxmlformats.org/officeDocument/2006/relationships/hyperlink" Target="http://www.cegaipslp.org.mx/HV2020Dos.nsf/nombre_de_la_vista/A70D8E39D674DE418625859F007295C8/$File/afiliaci&#243;n.pdf" TargetMode="External"/><Relationship Id="rId4433" Type="http://schemas.openxmlformats.org/officeDocument/2006/relationships/hyperlink" Target="http://www.cegaipslp.org.mx/HV2020Dos.nsf/nombre_de_la_vista/A70D8E39D674DE418625859F007295C8/$File/afiliaci&#243;n.pdf" TargetMode="External"/><Relationship Id="rId7589" Type="http://schemas.openxmlformats.org/officeDocument/2006/relationships/hyperlink" Target="http://www.cegaipslp.org.mx/HV2020Dos.nsf/nombre_de_la_vista/A70D8E39D674DE418625859F007295C8/$File/afiliaci&#243;n.pdf" TargetMode="External"/><Relationship Id="rId11968" Type="http://schemas.openxmlformats.org/officeDocument/2006/relationships/hyperlink" Target="http://www.cegaipslp.org.mx/HV2020Dos.nsf/nombre_de_la_vista/A70D8E39D674DE418625859F007295C8/$File/afiliaci&#243;n.pdf" TargetMode="External"/><Relationship Id="rId13390" Type="http://schemas.openxmlformats.org/officeDocument/2006/relationships/hyperlink" Target="http://www.cegaipslp.org.mx/HV2020Dos.nsf/nombre_de_la_vista/A70D8E39D674DE418625859F007295C8/$File/afiliaci&#243;n.pdf" TargetMode="External"/><Relationship Id="rId14027" Type="http://schemas.openxmlformats.org/officeDocument/2006/relationships/hyperlink" Target="http://www.cegaipslp.org.mx/HV2020Dos.nsf/nombre_de_la_vista/A70D8E39D674DE418625859F007295C8/$File/afiliaci&#243;n.pdf" TargetMode="External"/><Relationship Id="rId3035" Type="http://schemas.openxmlformats.org/officeDocument/2006/relationships/hyperlink" Target="http://www.cegaipslp.org.mx/HV2020Dos.nsf/nombre_de_la_vista/A70D8E39D674DE418625859F007295C8/$File/afiliaci&#243;n.pdf" TargetMode="External"/><Relationship Id="rId4500" Type="http://schemas.openxmlformats.org/officeDocument/2006/relationships/hyperlink" Target="http://www.cegaipslp.org.mx/HV2020Dos.nsf/nombre_de_la_vista/A70D8E39D674DE418625859F007295C8/$File/afiliaci&#243;n.pdf" TargetMode="External"/><Relationship Id="rId7656" Type="http://schemas.openxmlformats.org/officeDocument/2006/relationships/hyperlink" Target="http://www.cegaipslp.org.mx/HV2020Dos.nsf/nombre_de_la_vista/A70D8E39D674DE418625859F007295C8/$File/afiliaci&#243;n.pdf" TargetMode="External"/><Relationship Id="rId8707" Type="http://schemas.openxmlformats.org/officeDocument/2006/relationships/hyperlink" Target="http://www.cegaipslp.org.mx/HV2020Dos.nsf/nombre_de_la_vista/A70D8E39D674DE418625859F007295C8/$File/afiliaci&#243;n.pdf" TargetMode="External"/><Relationship Id="rId10984" Type="http://schemas.openxmlformats.org/officeDocument/2006/relationships/hyperlink" Target="http://www.cegaipslp.org.mx/HV2020Dos.nsf/nombre_de_la_vista/A70D8E39D674DE418625859F007295C8/$File/afiliaci&#243;n.pdf" TargetMode="External"/><Relationship Id="rId13043" Type="http://schemas.openxmlformats.org/officeDocument/2006/relationships/hyperlink" Target="http://www.cegaipslp.org.mx/HV2020Dos.nsf/nombre_de_la_vista/A70D8E39D674DE418625859F007295C8/$File/afiliaci&#243;n.pdf" TargetMode="External"/><Relationship Id="rId370" Type="http://schemas.openxmlformats.org/officeDocument/2006/relationships/hyperlink" Target="http://www.cegaipslp.org.mx/HV2020Dos.nsf/nombre_de_la_vista/A70D8E39D674DE418625859F007295C8/$File/afiliaci&#243;n.pdf" TargetMode="External"/><Relationship Id="rId2051" Type="http://schemas.openxmlformats.org/officeDocument/2006/relationships/hyperlink" Target="http://www.cegaipslp.org.mx/HV2020Dos.nsf/nombre_de_la_vista/A70D8E39D674DE418625859F007295C8/$File/afiliaci&#243;n.pdf" TargetMode="External"/><Relationship Id="rId3102" Type="http://schemas.openxmlformats.org/officeDocument/2006/relationships/hyperlink" Target="http://www.cegaipslp.org.mx/HV2020Dos.nsf/nombre_de_la_vista/A70D8E39D674DE418625859F007295C8/$File/afiliaci&#243;n.pdf" TargetMode="External"/><Relationship Id="rId6258" Type="http://schemas.openxmlformats.org/officeDocument/2006/relationships/hyperlink" Target="http://www.cegaipslp.org.mx/HV2020Dos.nsf/nombre_de_la_vista/A70D8E39D674DE418625859F007295C8/$File/afiliaci&#243;n.pdf" TargetMode="External"/><Relationship Id="rId7309" Type="http://schemas.openxmlformats.org/officeDocument/2006/relationships/hyperlink" Target="http://www.cegaipslp.org.mx/HV2020Dos.nsf/nombre_de_la_vista/A70D8E39D674DE418625859F007295C8/$File/afiliaci&#243;n.pdf" TargetMode="External"/><Relationship Id="rId10637" Type="http://schemas.openxmlformats.org/officeDocument/2006/relationships/hyperlink" Target="http://www.cegaipslp.org.mx/HV2020Dos.nsf/nombre_de_la_vista/A70D8E39D674DE418625859F007295C8/$File/afiliaci&#243;n.pdf" TargetMode="External"/><Relationship Id="rId5274" Type="http://schemas.openxmlformats.org/officeDocument/2006/relationships/hyperlink" Target="http://www.cegaipslp.org.mx/HV2020Dos.nsf/nombre_de_la_vista/A70D8E39D674DE418625859F007295C8/$File/afiliaci&#243;n.pdf" TargetMode="External"/><Relationship Id="rId6325" Type="http://schemas.openxmlformats.org/officeDocument/2006/relationships/hyperlink" Target="http://www.cegaipslp.org.mx/HV2020Dos.nsf/nombre_de_la_vista/A70D8E39D674DE418625859F007295C8/$File/afiliaci&#243;n.pdf" TargetMode="External"/><Relationship Id="rId6672" Type="http://schemas.openxmlformats.org/officeDocument/2006/relationships/hyperlink" Target="http://www.cegaipslp.org.mx/HV2020Dos.nsf/nombre_de_la_vista/A70D8E39D674DE418625859F007295C8/$File/afiliaci&#243;n.pdf" TargetMode="External"/><Relationship Id="rId7723" Type="http://schemas.openxmlformats.org/officeDocument/2006/relationships/hyperlink" Target="http://www.cegaipslp.org.mx/HV2020Dos.nsf/nombre_de_la_vista/A70D8E39D674DE418625859F007295C8/$File/afiliaci&#243;n.pdf" TargetMode="External"/><Relationship Id="rId10704" Type="http://schemas.openxmlformats.org/officeDocument/2006/relationships/hyperlink" Target="http://www.cegaipslp.org.mx/HV2020Dos.nsf/nombre_de_la_vista/A70D8E39D674DE418625859F007295C8/$File/afiliaci&#243;n.pdf" TargetMode="External"/><Relationship Id="rId13110" Type="http://schemas.openxmlformats.org/officeDocument/2006/relationships/hyperlink" Target="http://www.cegaipslp.org.mx/HV2020Dos.nsf/nombre_de_la_vista/A70D8E39D674DE418625859F007295C8/$File/afiliaci&#243;n.pdf" TargetMode="External"/><Relationship Id="rId2868" Type="http://schemas.openxmlformats.org/officeDocument/2006/relationships/hyperlink" Target="http://www.cegaipslp.org.mx/HV2020Dos.nsf/nombre_de_la_vista/A70D8E39D674DE418625859F007295C8/$File/afiliaci&#243;n.pdf" TargetMode="External"/><Relationship Id="rId3919" Type="http://schemas.openxmlformats.org/officeDocument/2006/relationships/hyperlink" Target="http://www.cegaipslp.org.mx/HV2020Dos.nsf/nombre_de_la_vista/A70D8E39D674DE418625859F007295C8/$File/afiliaci&#243;n.pdf" TargetMode="External"/><Relationship Id="rId9895" Type="http://schemas.openxmlformats.org/officeDocument/2006/relationships/hyperlink" Target="http://www.cegaipslp.org.mx/HV2020Dos.nsf/nombre_de_la_vista/A70D8E39D674DE418625859F007295C8/$File/afiliaci&#243;n.pdf" TargetMode="External"/><Relationship Id="rId12876" Type="http://schemas.openxmlformats.org/officeDocument/2006/relationships/hyperlink" Target="http://www.cegaipslp.org.mx/HV2020Dos.nsf/nombre_de_la_vista/A70D8E39D674DE418625859F007295C8/$File/afiliaci&#243;n.pdf" TargetMode="External"/><Relationship Id="rId13927" Type="http://schemas.openxmlformats.org/officeDocument/2006/relationships/hyperlink" Target="http://www.cegaipslp.org.mx/HV2020Dos.nsf/nombre_de_la_vista/A70D8E39D674DE418625859F007295C8/$File/afiliaci&#243;n.pdf" TargetMode="External"/><Relationship Id="rId1884" Type="http://schemas.openxmlformats.org/officeDocument/2006/relationships/hyperlink" Target="http://www.cegaipslp.org.mx/HV2020Dos.nsf/nombre_de_la_vista/A70D8E39D674DE418625859F007295C8/$File/afiliaci&#243;n.pdf" TargetMode="External"/><Relationship Id="rId2935" Type="http://schemas.openxmlformats.org/officeDocument/2006/relationships/hyperlink" Target="http://www.cegaipslp.org.mx/HV2020Dos.nsf/nombre_de_la_vista/A70D8E39D674DE418625859F007295C8/$File/afiliaci&#243;n.pdf" TargetMode="External"/><Relationship Id="rId4290" Type="http://schemas.openxmlformats.org/officeDocument/2006/relationships/hyperlink" Target="http://www.cegaipslp.org.mx/HV2020Dos.nsf/nombre_de_la_vista/A70D8E39D674DE418625859F007295C8/$File/afiliaci&#243;n.pdf" TargetMode="External"/><Relationship Id="rId5341" Type="http://schemas.openxmlformats.org/officeDocument/2006/relationships/hyperlink" Target="http://www.cegaipslp.org.mx/HV2020Dos.nsf/nombre_de_la_vista/A70D8E39D674DE418625859F007295C8/$File/afiliaci&#243;n.pdf" TargetMode="External"/><Relationship Id="rId8497" Type="http://schemas.openxmlformats.org/officeDocument/2006/relationships/hyperlink" Target="http://www.cegaipslp.org.mx/HV2020Dos.nsf/nombre_de_la_vista/A70D8E39D674DE418625859F007295C8/$File/afiliaci&#243;n.pdf" TargetMode="External"/><Relationship Id="rId9548" Type="http://schemas.openxmlformats.org/officeDocument/2006/relationships/hyperlink" Target="http://www.cegaipslp.org.mx/HV2020Dos.nsf/nombre_de_la_vista/A70D8E39D674DE418625859F007295C8/$File/afiliaci&#243;n.pdf" TargetMode="External"/><Relationship Id="rId9962" Type="http://schemas.openxmlformats.org/officeDocument/2006/relationships/hyperlink" Target="http://www.cegaipslp.org.mx/HV2020Dos.nsf/nombre_de_la_vista/A70D8E39D674DE418625859F007295C8/$File/afiliaci&#243;n.pdf" TargetMode="External"/><Relationship Id="rId11478" Type="http://schemas.openxmlformats.org/officeDocument/2006/relationships/hyperlink" Target="http://www.cegaipslp.org.mx/HV2020Dos.nsf/nombre_de_la_vista/A70D8E39D674DE418625859F007295C8/$File/afiliaci&#243;n.pdf" TargetMode="External"/><Relationship Id="rId11892" Type="http://schemas.openxmlformats.org/officeDocument/2006/relationships/hyperlink" Target="http://www.cegaipslp.org.mx/HV2020Dos.nsf/nombre_de_la_vista/A70D8E39D674DE418625859F007295C8/$File/afiliaci&#243;n.pdf" TargetMode="External"/><Relationship Id="rId12529" Type="http://schemas.openxmlformats.org/officeDocument/2006/relationships/hyperlink" Target="http://www.cegaipslp.org.mx/HV2020Dos.nsf/nombre_de_la_vista/A70D8E39D674DE418625859F007295C8/$File/afiliaci&#243;n.pdf" TargetMode="External"/><Relationship Id="rId907" Type="http://schemas.openxmlformats.org/officeDocument/2006/relationships/hyperlink" Target="http://www.cegaipslp.org.mx/HV2020Dos.nsf/nombre_de_la_vista/A70D8E39D674DE418625859F007295C8/$File/afiliaci&#243;n.pdf" TargetMode="External"/><Relationship Id="rId1537" Type="http://schemas.openxmlformats.org/officeDocument/2006/relationships/hyperlink" Target="http://www.cegaipslp.org.mx/HV2020Dos.nsf/nombre_de_la_vista/A70D8E39D674DE418625859F007295C8/$File/afiliaci&#243;n.pdf" TargetMode="External"/><Relationship Id="rId1951" Type="http://schemas.openxmlformats.org/officeDocument/2006/relationships/hyperlink" Target="http://www.cegaipslp.org.mx/HV2020Dos.nsf/nombre_de_la_vista/A70D8E39D674DE418625859F007295C8/$File/afiliaci&#243;n.pdf" TargetMode="External"/><Relationship Id="rId7099" Type="http://schemas.openxmlformats.org/officeDocument/2006/relationships/hyperlink" Target="http://www.cegaipslp.org.mx/HV2020Dos.nsf/nombre_de_la_vista/A70D8E39D674DE418625859F007295C8/$File/afiliaci&#243;n.pdf" TargetMode="External"/><Relationship Id="rId8564" Type="http://schemas.openxmlformats.org/officeDocument/2006/relationships/hyperlink" Target="http://www.cegaipslp.org.mx/HV2020Dos.nsf/nombre_de_la_vista/A70D8E39D674DE418625859F007295C8/$File/afiliaci&#243;n.pdf" TargetMode="External"/><Relationship Id="rId9615" Type="http://schemas.openxmlformats.org/officeDocument/2006/relationships/hyperlink" Target="http://www.cegaipslp.org.mx/HV2020Dos.nsf/nombre_de_la_vista/A70D8E39D674DE418625859F007295C8/$File/afiliaci&#243;n.pdf" TargetMode="External"/><Relationship Id="rId10494" Type="http://schemas.openxmlformats.org/officeDocument/2006/relationships/hyperlink" Target="http://www.cegaipslp.org.mx/HV2020Dos.nsf/nombre_de_la_vista/A70D8E39D674DE418625859F007295C8/$File/afiliaci&#243;n.pdf" TargetMode="External"/><Relationship Id="rId11545" Type="http://schemas.openxmlformats.org/officeDocument/2006/relationships/hyperlink" Target="http://www.cegaipslp.org.mx/HV2020Dos.nsf/nombre_de_la_vista/A70D8E39D674DE418625859F007295C8/$File/afiliaci&#243;n.pdf" TargetMode="External"/><Relationship Id="rId12943" Type="http://schemas.openxmlformats.org/officeDocument/2006/relationships/hyperlink" Target="http://www.cegaipslp.org.mx/HV2020Dos.nsf/nombre_de_la_vista/A70D8E39D674DE418625859F007295C8/$File/afiliaci&#243;n.pdf" TargetMode="External"/><Relationship Id="rId1604" Type="http://schemas.openxmlformats.org/officeDocument/2006/relationships/hyperlink" Target="http://www.cegaipslp.org.mx/HV2020Dos.nsf/nombre_de_la_vista/A70D8E39D674DE418625859F007295C8/$File/afiliaci&#243;n.pdf" TargetMode="External"/><Relationship Id="rId4010" Type="http://schemas.openxmlformats.org/officeDocument/2006/relationships/hyperlink" Target="http://www.cegaipslp.org.mx/HV2020Dos.nsf/nombre_de_la_vista/A70D8E39D674DE418625859F007295C8/$File/afiliaci&#243;n.pdf" TargetMode="External"/><Relationship Id="rId7166" Type="http://schemas.openxmlformats.org/officeDocument/2006/relationships/hyperlink" Target="http://www.cegaipslp.org.mx/HV2020Dos.nsf/nombre_de_la_vista/A70D8E39D674DE418625859F007295C8/$File/afiliaci&#243;n.pdf" TargetMode="External"/><Relationship Id="rId7580" Type="http://schemas.openxmlformats.org/officeDocument/2006/relationships/hyperlink" Target="http://www.cegaipslp.org.mx/HV2020Dos.nsf/nombre_de_la_vista/A70D8E39D674DE418625859F007295C8/$File/afiliaci&#243;n.pdf" TargetMode="External"/><Relationship Id="rId8217" Type="http://schemas.openxmlformats.org/officeDocument/2006/relationships/hyperlink" Target="http://www.cegaipslp.org.mx/HV2020Dos.nsf/nombre_de_la_vista/A70D8E39D674DE418625859F007295C8/$File/afiliaci&#243;n.pdf" TargetMode="External"/><Relationship Id="rId8631" Type="http://schemas.openxmlformats.org/officeDocument/2006/relationships/hyperlink" Target="http://www.cegaipslp.org.mx/HV2020Dos.nsf/nombre_de_la_vista/A70D8E39D674DE418625859F007295C8/$File/afiliaci&#243;n.pdf" TargetMode="External"/><Relationship Id="rId10147" Type="http://schemas.openxmlformats.org/officeDocument/2006/relationships/hyperlink" Target="http://www.cegaipslp.org.mx/HV2020Dos.nsf/nombre_de_la_vista/A70D8E39D674DE418625859F007295C8/$File/afiliaci&#243;n.pdf" TargetMode="External"/><Relationship Id="rId6182" Type="http://schemas.openxmlformats.org/officeDocument/2006/relationships/hyperlink" Target="http://www.cegaipslp.org.mx/HV2020Dos.nsf/nombre_de_la_vista/A70D8E39D674DE418625859F007295C8/$File/afiliaci&#243;n.pdf" TargetMode="External"/><Relationship Id="rId7233" Type="http://schemas.openxmlformats.org/officeDocument/2006/relationships/hyperlink" Target="http://www.cegaipslp.org.mx/HV2020Dos.nsf/nombre_de_la_vista/A70D8E39D674DE418625859F007295C8/$File/afiliaci&#243;n.pdf" TargetMode="External"/><Relationship Id="rId10561" Type="http://schemas.openxmlformats.org/officeDocument/2006/relationships/hyperlink" Target="http://www.cegaipslp.org.mx/HV2020Dos.nsf/nombre_de_la_vista/A70D8E39D674DE418625859F007295C8/$File/afiliaci&#243;n.pdf" TargetMode="External"/><Relationship Id="rId11612" Type="http://schemas.openxmlformats.org/officeDocument/2006/relationships/hyperlink" Target="http://www.cegaipslp.org.mx/HV2020Dos.nsf/nombre_de_la_vista/A70D8E39D674DE418625859F007295C8/$File/afiliaci&#243;n.pdf" TargetMode="External"/><Relationship Id="rId697" Type="http://schemas.openxmlformats.org/officeDocument/2006/relationships/hyperlink" Target="http://www.cegaipslp.org.mx/HV2020Dos.nsf/nombre_de_la_vista/A70D8E39D674DE418625859F007295C8/$File/afiliaci&#243;n.pdf" TargetMode="External"/><Relationship Id="rId2378" Type="http://schemas.openxmlformats.org/officeDocument/2006/relationships/hyperlink" Target="http://www.cegaipslp.org.mx/HV2020Dos.nsf/nombre_de_la_vista/A70D8E39D674DE418625859F007295C8/$File/afiliaci&#243;n.pdf" TargetMode="External"/><Relationship Id="rId3429" Type="http://schemas.openxmlformats.org/officeDocument/2006/relationships/hyperlink" Target="http://www.cegaipslp.org.mx/HV2020Dos.nsf/nombre_de_la_vista/A70D8E39D674DE418625859F007295C8/$File/afiliaci&#243;n.pdf" TargetMode="External"/><Relationship Id="rId3776" Type="http://schemas.openxmlformats.org/officeDocument/2006/relationships/hyperlink" Target="http://www.cegaipslp.org.mx/HV2020Dos.nsf/nombre_de_la_vista/A70D8E39D674DE418625859F007295C8/$File/afiliaci&#243;n.pdf" TargetMode="External"/><Relationship Id="rId4827" Type="http://schemas.openxmlformats.org/officeDocument/2006/relationships/hyperlink" Target="http://www.cegaipslp.org.mx/HV2020Dos.nsf/nombre_de_la_vista/A70D8E39D674DE418625859F007295C8/$File/afiliaci&#243;n.pdf" TargetMode="External"/><Relationship Id="rId10214" Type="http://schemas.openxmlformats.org/officeDocument/2006/relationships/hyperlink" Target="http://www.cegaipslp.org.mx/HV2020Dos.nsf/nombre_de_la_vista/A70D8E39D674DE418625859F007295C8/$File/afiliaci&#243;n.pdf" TargetMode="External"/><Relationship Id="rId13784" Type="http://schemas.openxmlformats.org/officeDocument/2006/relationships/hyperlink" Target="http://www.cegaipslp.org.mx/HV2020Dos.nsf/nombre_de_la_vista/A70D8E39D674DE418625859F007295C8/$File/afiliaci&#243;n.pdf" TargetMode="External"/><Relationship Id="rId2792" Type="http://schemas.openxmlformats.org/officeDocument/2006/relationships/hyperlink" Target="http://www.cegaipslp.org.mx/HV2020Dos.nsf/nombre_de_la_vista/A70D8E39D674DE418625859F007295C8/$File/afiliaci&#243;n.pdf" TargetMode="External"/><Relationship Id="rId3843" Type="http://schemas.openxmlformats.org/officeDocument/2006/relationships/hyperlink" Target="http://www.cegaipslp.org.mx/HV2020Dos.nsf/nombre_de_la_vista/A70D8E39D674DE418625859F007295C8/$File/afiliaci&#243;n.pdf" TargetMode="External"/><Relationship Id="rId6999" Type="http://schemas.openxmlformats.org/officeDocument/2006/relationships/hyperlink" Target="http://www.cegaipslp.org.mx/HV2020Dos.nsf/nombre_de_la_vista/A70D8E39D674DE418625859F007295C8/$File/afiliaci&#243;n.pdf" TargetMode="External"/><Relationship Id="rId7300" Type="http://schemas.openxmlformats.org/officeDocument/2006/relationships/hyperlink" Target="http://www.cegaipslp.org.mx/HV2020Dos.nsf/nombre_de_la_vista/A70D8E39D674DE418625859F007295C8/$File/afiliaci&#243;n.pdf" TargetMode="External"/><Relationship Id="rId9058" Type="http://schemas.openxmlformats.org/officeDocument/2006/relationships/hyperlink" Target="http://www.cegaipslp.org.mx/HV2020Dos.nsf/nombre_de_la_vista/A70D8E39D674DE418625859F007295C8/$File/afiliaci&#243;n.pdf" TargetMode="External"/><Relationship Id="rId12386" Type="http://schemas.openxmlformats.org/officeDocument/2006/relationships/hyperlink" Target="http://www.cegaipslp.org.mx/HV2020Dos.nsf/nombre_de_la_vista/A70D8E39D674DE418625859F007295C8/$File/afiliaci&#243;n.pdf" TargetMode="External"/><Relationship Id="rId13437" Type="http://schemas.openxmlformats.org/officeDocument/2006/relationships/hyperlink" Target="http://www.cegaipslp.org.mx/HV2020Dos.nsf/nombre_de_la_vista/A70D8E39D674DE418625859F007295C8/$File/afiliaci&#243;n.pdf" TargetMode="External"/><Relationship Id="rId13851" Type="http://schemas.openxmlformats.org/officeDocument/2006/relationships/hyperlink" Target="http://www.cegaipslp.org.mx/HV2020Dos.nsf/nombre_de_la_vista/A70D8E39D674DE418625859F007295C8/$File/afiliaci&#243;n.pdf" TargetMode="External"/><Relationship Id="rId764" Type="http://schemas.openxmlformats.org/officeDocument/2006/relationships/hyperlink" Target="http://www.cegaipslp.org.mx/HV2020Dos.nsf/nombre_de_la_vista/A70D8E39D674DE418625859F007295C8/$File/afiliaci&#243;n.pdf" TargetMode="External"/><Relationship Id="rId1394" Type="http://schemas.openxmlformats.org/officeDocument/2006/relationships/hyperlink" Target="http://www.cegaipslp.org.mx/HV2020Dos.nsf/nombre_de_la_vista/A70D8E39D674DE418625859F007295C8/$File/afiliaci&#243;n.pdf" TargetMode="External"/><Relationship Id="rId2445" Type="http://schemas.openxmlformats.org/officeDocument/2006/relationships/hyperlink" Target="http://www.cegaipslp.org.mx/HV2020Dos.nsf/nombre_de_la_vista/A70D8E39D674DE418625859F007295C8/$File/afiliaci&#243;n.pdf" TargetMode="External"/><Relationship Id="rId3910" Type="http://schemas.openxmlformats.org/officeDocument/2006/relationships/hyperlink" Target="http://www.cegaipslp.org.mx/HV2020Dos.nsf/nombre_de_la_vista/A70D8E39D674DE418625859F007295C8/$File/afiliaci&#243;n.pdf" TargetMode="External"/><Relationship Id="rId9472" Type="http://schemas.openxmlformats.org/officeDocument/2006/relationships/hyperlink" Target="http://www.cegaipslp.org.mx/HV2020Dos.nsf/nombre_de_la_vista/A70D8E39D674DE418625859F007295C8/$File/afiliaci&#243;n.pdf" TargetMode="External"/><Relationship Id="rId12039" Type="http://schemas.openxmlformats.org/officeDocument/2006/relationships/hyperlink" Target="http://www.cegaipslp.org.mx/HV2020Dos.nsf/nombre_de_la_vista/A70D8E39D674DE418625859F007295C8/$File/afiliaci&#243;n.pdf" TargetMode="External"/><Relationship Id="rId12453" Type="http://schemas.openxmlformats.org/officeDocument/2006/relationships/hyperlink" Target="http://www.cegaipslp.org.mx/HV2020Dos.nsf/nombre_de_la_vista/A70D8E39D674DE418625859F007295C8/$File/afiliaci&#243;n.pdf" TargetMode="External"/><Relationship Id="rId13504" Type="http://schemas.openxmlformats.org/officeDocument/2006/relationships/hyperlink" Target="http://www.cegaipslp.org.mx/HV2020Dos.nsf/nombre_de_la_vista/A70D8E39D674DE418625859F007295C8/$File/afiliaci&#243;n.pdf" TargetMode="External"/><Relationship Id="rId417" Type="http://schemas.openxmlformats.org/officeDocument/2006/relationships/hyperlink" Target="http://www.cegaipslp.org.mx/HV2020Dos.nsf/nombre_de_la_vista/A70D8E39D674DE418625859F007295C8/$File/afiliaci&#243;n.pdf" TargetMode="External"/><Relationship Id="rId831" Type="http://schemas.openxmlformats.org/officeDocument/2006/relationships/hyperlink" Target="http://www.cegaipslp.org.mx/HV2020Dos.nsf/nombre_de_la_vista/A70D8E39D674DE418625859F007295C8/$File/afiliaci&#243;n.pdf" TargetMode="External"/><Relationship Id="rId1047" Type="http://schemas.openxmlformats.org/officeDocument/2006/relationships/hyperlink" Target="http://www.cegaipslp.org.mx/HV2020Dos.nsf/nombre_de_la_vista/A70D8E39D674DE418625859F007295C8/$File/afiliaci&#243;n.pdf" TargetMode="External"/><Relationship Id="rId1461" Type="http://schemas.openxmlformats.org/officeDocument/2006/relationships/hyperlink" Target="http://www.cegaipslp.org.mx/HV2020Dos.nsf/nombre_de_la_vista/A70D8E39D674DE418625859F007295C8/$File/afiliaci&#243;n.pdf" TargetMode="External"/><Relationship Id="rId2512" Type="http://schemas.openxmlformats.org/officeDocument/2006/relationships/hyperlink" Target="http://www.cegaipslp.org.mx/HV2020Dos.nsf/nombre_de_la_vista/A70D8E39D674DE418625859F007295C8/$File/afiliaci&#243;n.pdf" TargetMode="External"/><Relationship Id="rId5668" Type="http://schemas.openxmlformats.org/officeDocument/2006/relationships/hyperlink" Target="http://www.cegaipslp.org.mx/HV2020Dos.nsf/nombre_de_la_vista/A70D8E39D674DE418625859F007295C8/$File/afiliaci&#243;n.pdf" TargetMode="External"/><Relationship Id="rId6719" Type="http://schemas.openxmlformats.org/officeDocument/2006/relationships/hyperlink" Target="http://www.cegaipslp.org.mx/HV2020Dos.nsf/nombre_de_la_vista/A70D8E39D674DE418625859F007295C8/$File/afiliaci&#243;n.pdf" TargetMode="External"/><Relationship Id="rId8074" Type="http://schemas.openxmlformats.org/officeDocument/2006/relationships/hyperlink" Target="http://www.cegaipslp.org.mx/HV2020Dos.nsf/nombre_de_la_vista/A70D8E39D674DE418625859F007295C8/$File/afiliaci&#243;n.pdf" TargetMode="External"/><Relationship Id="rId9125" Type="http://schemas.openxmlformats.org/officeDocument/2006/relationships/hyperlink" Target="http://www.cegaipslp.org.mx/HV2020Dos.nsf/nombre_de_la_vista/A70D8E39D674DE418625859F007295C8/$File/afiliaci&#243;n.pdf" TargetMode="External"/><Relationship Id="rId11055" Type="http://schemas.openxmlformats.org/officeDocument/2006/relationships/hyperlink" Target="http://www.cegaipslp.org.mx/HV2020Dos.nsf/nombre_de_la_vista/A70D8E39D674DE418625859F007295C8/$File/afiliaci&#243;n.pdf" TargetMode="External"/><Relationship Id="rId12106" Type="http://schemas.openxmlformats.org/officeDocument/2006/relationships/hyperlink" Target="http://www.cegaipslp.org.mx/HV2020Dos.nsf/nombre_de_la_vista/A70D8E39D674DE418625859F007295C8/$File/afiliaci&#243;n.pdf" TargetMode="External"/><Relationship Id="rId12520" Type="http://schemas.openxmlformats.org/officeDocument/2006/relationships/hyperlink" Target="http://www.cegaipslp.org.mx/HV2020Dos.nsf/nombre_de_la_vista/A70D8E39D674DE418625859F007295C8/$File/afiliaci&#243;n.pdf" TargetMode="External"/><Relationship Id="rId1114" Type="http://schemas.openxmlformats.org/officeDocument/2006/relationships/hyperlink" Target="http://www.cegaipslp.org.mx/HV2020Dos.nsf/nombre_de_la_vista/A70D8E39D674DE418625859F007295C8/$File/afiliaci&#243;n.pdf" TargetMode="External"/><Relationship Id="rId4684" Type="http://schemas.openxmlformats.org/officeDocument/2006/relationships/hyperlink" Target="http://www.cegaipslp.org.mx/HV2020Dos.nsf/nombre_de_la_vista/A70D8E39D674DE418625859F007295C8/$File/afiliaci&#243;n.pdf" TargetMode="External"/><Relationship Id="rId5735" Type="http://schemas.openxmlformats.org/officeDocument/2006/relationships/hyperlink" Target="http://www.cegaipslp.org.mx/HV2020Dos.nsf/nombre_de_la_vista/A70D8E39D674DE418625859F007295C8/$File/afiliaci&#243;n.pdf" TargetMode="External"/><Relationship Id="rId7090" Type="http://schemas.openxmlformats.org/officeDocument/2006/relationships/hyperlink" Target="http://www.cegaipslp.org.mx/HV2020Dos.nsf/nombre_de_la_vista/A70D8E39D674DE418625859F007295C8/$File/afiliaci&#243;n.pdf" TargetMode="External"/><Relationship Id="rId8141" Type="http://schemas.openxmlformats.org/officeDocument/2006/relationships/hyperlink" Target="http://www.cegaipslp.org.mx/HV2020Dos.nsf/nombre_de_la_vista/A70D8E39D674DE418625859F007295C8/$File/afiliaci&#243;n.pdf" TargetMode="External"/><Relationship Id="rId10071" Type="http://schemas.openxmlformats.org/officeDocument/2006/relationships/hyperlink" Target="http://www.cegaipslp.org.mx/HV2020Dos.nsf/nombre_de_la_vista/A70D8E39D674DE418625859F007295C8/$File/afiliaci&#243;n.pdf" TargetMode="External"/><Relationship Id="rId11122" Type="http://schemas.openxmlformats.org/officeDocument/2006/relationships/hyperlink" Target="http://www.cegaipslp.org.mx/HV2020Dos.nsf/nombre_de_la_vista/A70D8E39D674DE418625859F007295C8/$File/afiliaci&#243;n.pdf" TargetMode="External"/><Relationship Id="rId3286" Type="http://schemas.openxmlformats.org/officeDocument/2006/relationships/hyperlink" Target="http://www.cegaipslp.org.mx/HV2020Dos.nsf/nombre_de_la_vista/A70D8E39D674DE418625859F007295C8/$File/afiliaci&#243;n.pdf" TargetMode="External"/><Relationship Id="rId4337" Type="http://schemas.openxmlformats.org/officeDocument/2006/relationships/hyperlink" Target="http://www.cegaipslp.org.mx/HV2020Dos.nsf/nombre_de_la_vista/A70D8E39D674DE418625859F007295C8/$File/afiliaci&#243;n.pdf" TargetMode="External"/><Relationship Id="rId13294" Type="http://schemas.openxmlformats.org/officeDocument/2006/relationships/hyperlink" Target="http://www.cegaipslp.org.mx/HV2020Dos.nsf/nombre_de_la_vista/A70D8E39D674DE418625859F007295C8/$File/afiliaci&#243;n.pdf" TargetMode="External"/><Relationship Id="rId3353" Type="http://schemas.openxmlformats.org/officeDocument/2006/relationships/hyperlink" Target="http://www.cegaipslp.org.mx/HV2020Dos.nsf/nombre_de_la_vista/A70D8E39D674DE418625859F007295C8/$File/afiliaci&#243;n.pdf" TargetMode="External"/><Relationship Id="rId4751" Type="http://schemas.openxmlformats.org/officeDocument/2006/relationships/hyperlink" Target="http://www.cegaipslp.org.mx/HV2020Dos.nsf/nombre_de_la_vista/A70D8E39D674DE418625859F007295C8/$File/afiliaci&#243;n.pdf" TargetMode="External"/><Relationship Id="rId5802" Type="http://schemas.openxmlformats.org/officeDocument/2006/relationships/hyperlink" Target="http://www.cegaipslp.org.mx/HV2020Dos.nsf/nombre_de_la_vista/A70D8E39D674DE418625859F007295C8/$File/afiliaci&#243;n.pdf" TargetMode="External"/><Relationship Id="rId8958" Type="http://schemas.openxmlformats.org/officeDocument/2006/relationships/hyperlink" Target="http://www.cegaipslp.org.mx/HV2020Dos.nsf/nombre_de_la_vista/A70D8E39D674DE418625859F007295C8/$File/afiliaci&#243;n.pdf" TargetMode="External"/><Relationship Id="rId10888" Type="http://schemas.openxmlformats.org/officeDocument/2006/relationships/hyperlink" Target="http://www.cegaipslp.org.mx/HV2020Dos.nsf/nombre_de_la_vista/A70D8E39D674DE418625859F007295C8/$File/afiliaci&#243;n.pdf" TargetMode="External"/><Relationship Id="rId11939" Type="http://schemas.openxmlformats.org/officeDocument/2006/relationships/hyperlink" Target="http://www.cegaipslp.org.mx/HV2020Dos.nsf/nombre_de_la_vista/A70D8E39D674DE418625859F007295C8/$File/afiliaci&#243;n.pdf" TargetMode="External"/><Relationship Id="rId274" Type="http://schemas.openxmlformats.org/officeDocument/2006/relationships/hyperlink" Target="http://www.cegaipslp.org.mx/HV2020Dos.nsf/nombre_de_la_vista/A70D8E39D674DE418625859F007295C8/$File/afiliaci&#243;n.pdf" TargetMode="External"/><Relationship Id="rId3006" Type="http://schemas.openxmlformats.org/officeDocument/2006/relationships/hyperlink" Target="http://www.cegaipslp.org.mx/HV2020Dos.nsf/nombre_de_la_vista/A70D8E39D674DE418625859F007295C8/$File/afiliaci&#243;n.pdf" TargetMode="External"/><Relationship Id="rId4404" Type="http://schemas.openxmlformats.org/officeDocument/2006/relationships/hyperlink" Target="http://www.cegaipslp.org.mx/HV2020Dos.nsf/nombre_de_la_vista/A70D8E39D674DE418625859F007295C8/$File/afiliaci&#243;n.pdf" TargetMode="External"/><Relationship Id="rId7974" Type="http://schemas.openxmlformats.org/officeDocument/2006/relationships/hyperlink" Target="http://www.cegaipslp.org.mx/HV2020Dos.nsf/nombre_de_la_vista/A70D8E39D674DE418625859F007295C8/$File/afiliaci&#243;n.pdf" TargetMode="External"/><Relationship Id="rId10955" Type="http://schemas.openxmlformats.org/officeDocument/2006/relationships/hyperlink" Target="http://www.cegaipslp.org.mx/HV2020Dos.nsf/nombre_de_la_vista/A70D8E39D674DE418625859F007295C8/$File/afiliaci&#243;n.pdf" TargetMode="External"/><Relationship Id="rId13361" Type="http://schemas.openxmlformats.org/officeDocument/2006/relationships/hyperlink" Target="http://www.cegaipslp.org.mx/HV2020Dos.nsf/nombre_de_la_vista/A70D8E39D674DE418625859F007295C8/$File/afiliaci&#243;n.pdf" TargetMode="External"/><Relationship Id="rId3420" Type="http://schemas.openxmlformats.org/officeDocument/2006/relationships/hyperlink" Target="http://www.cegaipslp.org.mx/HV2020Dos.nsf/nombre_de_la_vista/A70D8E39D674DE418625859F007295C8/$File/afiliaci&#243;n.pdf" TargetMode="External"/><Relationship Id="rId6576" Type="http://schemas.openxmlformats.org/officeDocument/2006/relationships/hyperlink" Target="http://www.cegaipslp.org.mx/HV2020Dos.nsf/nombre_de_la_vista/A70D8E39D674DE418625859F007295C8/$File/afiliaci&#243;n.pdf" TargetMode="External"/><Relationship Id="rId6990" Type="http://schemas.openxmlformats.org/officeDocument/2006/relationships/hyperlink" Target="http://www.cegaipslp.org.mx/HV2020Dos.nsf/nombre_de_la_vista/A70D8E39D674DE418625859F007295C8/$File/afiliaci&#243;n.pdf" TargetMode="External"/><Relationship Id="rId7627" Type="http://schemas.openxmlformats.org/officeDocument/2006/relationships/hyperlink" Target="http://www.cegaipslp.org.mx/HV2020Dos.nsf/nombre_de_la_vista/A70D8E39D674DE418625859F007295C8/$File/afiliaci&#243;n.pdf" TargetMode="External"/><Relationship Id="rId10608" Type="http://schemas.openxmlformats.org/officeDocument/2006/relationships/hyperlink" Target="http://www.cegaipslp.org.mx/HV2020Dos.nsf/nombre_de_la_vista/A70D8E39D674DE418625859F007295C8/$File/afiliaci&#243;n.pdf" TargetMode="External"/><Relationship Id="rId13014" Type="http://schemas.openxmlformats.org/officeDocument/2006/relationships/hyperlink" Target="http://www.cegaipslp.org.mx/HV2020Dos.nsf/nombre_de_la_vista/A70D8E39D674DE418625859F007295C8/$File/afiliaci&#243;n.pdf" TargetMode="External"/><Relationship Id="rId341" Type="http://schemas.openxmlformats.org/officeDocument/2006/relationships/hyperlink" Target="http://www.cegaipslp.org.mx/HV2020Dos.nsf/nombre_de_la_vista/A70D8E39D674DE418625859F007295C8/$File/afiliaci&#243;n.pdf" TargetMode="External"/><Relationship Id="rId2022" Type="http://schemas.openxmlformats.org/officeDocument/2006/relationships/hyperlink" Target="http://www.cegaipslp.org.mx/HV2020Dos.nsf/nombre_de_la_vista/A70D8E39D674DE418625859F007295C8/$File/afiliaci&#243;n.pdf" TargetMode="External"/><Relationship Id="rId5178" Type="http://schemas.openxmlformats.org/officeDocument/2006/relationships/hyperlink" Target="http://www.cegaipslp.org.mx/HV2020Dos.nsf/nombre_de_la_vista/A70D8E39D674DE418625859F007295C8/$File/afiliaci&#243;n.pdf" TargetMode="External"/><Relationship Id="rId5592" Type="http://schemas.openxmlformats.org/officeDocument/2006/relationships/hyperlink" Target="http://www.cegaipslp.org.mx/HV2020Dos.nsf/nombre_de_la_vista/A70D8E39D674DE418625859F007295C8/$File/afiliaci&#243;n.pdf" TargetMode="External"/><Relationship Id="rId6229" Type="http://schemas.openxmlformats.org/officeDocument/2006/relationships/hyperlink" Target="http://www.cegaipslp.org.mx/HV2020Dos.nsf/nombre_de_la_vista/A70D8E39D674DE418625859F007295C8/$File/afiliaci&#243;n.pdf" TargetMode="External"/><Relationship Id="rId6643" Type="http://schemas.openxmlformats.org/officeDocument/2006/relationships/hyperlink" Target="http://www.cegaipslp.org.mx/HV2020Dos.nsf/nombre_de_la_vista/A70D8E39D674DE418625859F007295C8/$File/afiliaci&#243;n.pdf" TargetMode="External"/><Relationship Id="rId9799" Type="http://schemas.openxmlformats.org/officeDocument/2006/relationships/hyperlink" Target="http://www.cegaipslp.org.mx/HV2020Dos.nsf/nombre_de_la_vista/A70D8E39D674DE418625859F007295C8/$File/afiliaci&#243;n.pdf" TargetMode="External"/><Relationship Id="rId12030" Type="http://schemas.openxmlformats.org/officeDocument/2006/relationships/hyperlink" Target="http://www.cegaipslp.org.mx/HV2020Dos.nsf/nombre_de_la_vista/A70D8E39D674DE418625859F007295C8/$File/afiliaci&#243;n.pdf" TargetMode="External"/><Relationship Id="rId1788" Type="http://schemas.openxmlformats.org/officeDocument/2006/relationships/hyperlink" Target="http://www.cegaipslp.org.mx/HV2020Dos.nsf/nombre_de_la_vista/A70D8E39D674DE418625859F007295C8/$File/afiliaci&#243;n.pdf" TargetMode="External"/><Relationship Id="rId2839" Type="http://schemas.openxmlformats.org/officeDocument/2006/relationships/hyperlink" Target="http://www.cegaipslp.org.mx/HV2020Dos.nsf/nombre_de_la_vista/A70D8E39D674DE418625859F007295C8/$File/afiliaci&#243;n.pdf" TargetMode="External"/><Relationship Id="rId4194" Type="http://schemas.openxmlformats.org/officeDocument/2006/relationships/hyperlink" Target="http://www.cegaipslp.org.mx/HV2020Dos.nsf/nombre_de_la_vista/A70D8E39D674DE418625859F007295C8/$File/afiliaci&#243;n.pdf" TargetMode="External"/><Relationship Id="rId5245" Type="http://schemas.openxmlformats.org/officeDocument/2006/relationships/hyperlink" Target="http://www.cegaipslp.org.mx/HV2020Dos.nsf/nombre_de_la_vista/A70D8E39D674DE418625859F007295C8/$File/afiliaci&#243;n.pdf" TargetMode="External"/><Relationship Id="rId6710" Type="http://schemas.openxmlformats.org/officeDocument/2006/relationships/hyperlink" Target="http://www.cegaipslp.org.mx/HV2020Dos.nsf/nombre_de_la_vista/A70D8E39D674DE418625859F007295C8/$File/afiliaci&#243;n.pdf" TargetMode="External"/><Relationship Id="rId9866" Type="http://schemas.openxmlformats.org/officeDocument/2006/relationships/hyperlink" Target="http://www.cegaipslp.org.mx/HV2020Dos.nsf/nombre_de_la_vista/A70D8E39D674DE418625859F007295C8/$File/afiliaci&#243;n.pdf" TargetMode="External"/><Relationship Id="rId4261" Type="http://schemas.openxmlformats.org/officeDocument/2006/relationships/hyperlink" Target="http://www.cegaipslp.org.mx/HV2020Dos.nsf/nombre_de_la_vista/A70D8E39D674DE418625859F007295C8/$File/afiliaci&#243;n.pdf" TargetMode="External"/><Relationship Id="rId5312" Type="http://schemas.openxmlformats.org/officeDocument/2006/relationships/hyperlink" Target="http://www.cegaipslp.org.mx/HV2020Dos.nsf/nombre_de_la_vista/A70D8E39D674DE418625859F007295C8/$File/afiliaci&#243;n.pdf" TargetMode="External"/><Relationship Id="rId8468" Type="http://schemas.openxmlformats.org/officeDocument/2006/relationships/hyperlink" Target="http://www.cegaipslp.org.mx/HV2020Dos.nsf/nombre_de_la_vista/A70D8E39D674DE418625859F007295C8/$File/afiliaci&#243;n.pdf" TargetMode="External"/><Relationship Id="rId9519" Type="http://schemas.openxmlformats.org/officeDocument/2006/relationships/hyperlink" Target="http://www.cegaipslp.org.mx/HV2020Dos.nsf/nombre_de_la_vista/A70D8E39D674DE418625859F007295C8/$File/afiliaci&#243;n.pdf" TargetMode="External"/><Relationship Id="rId10398" Type="http://schemas.openxmlformats.org/officeDocument/2006/relationships/hyperlink" Target="http://www.cegaipslp.org.mx/HV2020Dos.nsf/nombre_de_la_vista/A70D8E39D674DE418625859F007295C8/$File/afiliaci&#243;n.pdf" TargetMode="External"/><Relationship Id="rId11796" Type="http://schemas.openxmlformats.org/officeDocument/2006/relationships/hyperlink" Target="http://www.cegaipslp.org.mx/HV2020Dos.nsf/nombre_de_la_vista/A70D8E39D674DE418625859F007295C8/$File/afiliaci&#243;n.pdf" TargetMode="External"/><Relationship Id="rId12847" Type="http://schemas.openxmlformats.org/officeDocument/2006/relationships/hyperlink" Target="http://www.cegaipslp.org.mx/HV2020Dos.nsf/nombre_de_la_vista/A70D8E39D674DE418625859F007295C8/$File/afiliaci&#243;n.pdf" TargetMode="External"/><Relationship Id="rId1508" Type="http://schemas.openxmlformats.org/officeDocument/2006/relationships/hyperlink" Target="http://www.cegaipslp.org.mx/HV2020Dos.nsf/nombre_de_la_vista/A70D8E39D674DE418625859F007295C8/$File/afiliaci&#243;n.pdf" TargetMode="External"/><Relationship Id="rId1855" Type="http://schemas.openxmlformats.org/officeDocument/2006/relationships/hyperlink" Target="http://www.cegaipslp.org.mx/HV2020Dos.nsf/nombre_de_la_vista/A70D8E39D674DE418625859F007295C8/$File/afiliaci&#243;n.pdf" TargetMode="External"/><Relationship Id="rId2906" Type="http://schemas.openxmlformats.org/officeDocument/2006/relationships/hyperlink" Target="http://www.cegaipslp.org.mx/HV2020Dos.nsf/nombre_de_la_vista/A70D8E39D674DE418625859F007295C8/$File/afiliaci&#243;n.pdf" TargetMode="External"/><Relationship Id="rId7484" Type="http://schemas.openxmlformats.org/officeDocument/2006/relationships/hyperlink" Target="http://www.cegaipslp.org.mx/HV2020Dos.nsf/nombre_de_la_vista/A70D8E39D674DE418625859F007295C8/$File/afiliaci&#243;n.pdf" TargetMode="External"/><Relationship Id="rId8535" Type="http://schemas.openxmlformats.org/officeDocument/2006/relationships/hyperlink" Target="http://www.cegaipslp.org.mx/HV2020Dos.nsf/nombre_de_la_vista/A70D8E39D674DE418625859F007295C8/$File/afiliaci&#243;n.pdf" TargetMode="External"/><Relationship Id="rId8882" Type="http://schemas.openxmlformats.org/officeDocument/2006/relationships/hyperlink" Target="http://www.cegaipslp.org.mx/HV2020Dos.nsf/nombre_de_la_vista/A70D8E39D674DE418625859F007295C8/$File/afiliaci&#243;n.pdf" TargetMode="External"/><Relationship Id="rId9933" Type="http://schemas.openxmlformats.org/officeDocument/2006/relationships/hyperlink" Target="http://www.cegaipslp.org.mx/HV2020Dos.nsf/nombre_de_la_vista/A70D8E39D674DE418625859F007295C8/$File/afiliaci&#243;n.pdf" TargetMode="External"/><Relationship Id="rId11449" Type="http://schemas.openxmlformats.org/officeDocument/2006/relationships/hyperlink" Target="http://www.cegaipslp.org.mx/HV2020Dos.nsf/nombre_de_la_vista/A70D8E39D674DE418625859F007295C8/$File/afiliaci&#243;n.pdf" TargetMode="External"/><Relationship Id="rId11863" Type="http://schemas.openxmlformats.org/officeDocument/2006/relationships/hyperlink" Target="http://www.cegaipslp.org.mx/HV2020Dos.nsf/nombre_de_la_vista/A70D8E39D674DE418625859F007295C8/$File/afiliaci&#243;n.pdf" TargetMode="External"/><Relationship Id="rId12914" Type="http://schemas.openxmlformats.org/officeDocument/2006/relationships/hyperlink" Target="http://www.cegaipslp.org.mx/HV2020Dos.nsf/nombre_de_la_vista/A70D8E39D674DE418625859F007295C8/$File/afiliaci&#243;n.pdf" TargetMode="External"/><Relationship Id="rId1922" Type="http://schemas.openxmlformats.org/officeDocument/2006/relationships/hyperlink" Target="http://www.cegaipslp.org.mx/HV2020Dos.nsf/nombre_de_la_vista/A70D8E39D674DE418625859F007295C8/$File/afiliaci&#243;n.pdf" TargetMode="External"/><Relationship Id="rId6086" Type="http://schemas.openxmlformats.org/officeDocument/2006/relationships/hyperlink" Target="http://www.cegaipslp.org.mx/HV2020Dos.nsf/nombre_de_la_vista/A70D8E39D674DE418625859F007295C8/$File/afiliaci&#243;n.pdf" TargetMode="External"/><Relationship Id="rId7137" Type="http://schemas.openxmlformats.org/officeDocument/2006/relationships/hyperlink" Target="http://www.cegaipslp.org.mx/HV2020Dos.nsf/nombre_de_la_vista/A70D8E39D674DE418625859F007295C8/$File/afiliaci&#243;n.pdf" TargetMode="External"/><Relationship Id="rId10465" Type="http://schemas.openxmlformats.org/officeDocument/2006/relationships/hyperlink" Target="http://www.cegaipslp.org.mx/HV2020Dos.nsf/nombre_de_la_vista/A70D8E39D674DE418625859F007295C8/$File/afiliaci&#243;n.pdf" TargetMode="External"/><Relationship Id="rId11516" Type="http://schemas.openxmlformats.org/officeDocument/2006/relationships/hyperlink" Target="http://www.cegaipslp.org.mx/HV2020Dos.nsf/nombre_de_la_vista/A70D8E39D674DE418625859F007295C8/$File/afiliaci&#243;n.pdf" TargetMode="External"/><Relationship Id="rId11930" Type="http://schemas.openxmlformats.org/officeDocument/2006/relationships/hyperlink" Target="http://www.cegaipslp.org.mx/HV2020Dos.nsf/nombre_de_la_vista/A70D8E39D674DE418625859F007295C8/$File/afiliaci&#243;n.pdf" TargetMode="External"/><Relationship Id="rId7551" Type="http://schemas.openxmlformats.org/officeDocument/2006/relationships/hyperlink" Target="http://www.cegaipslp.org.mx/HV2020Dos.nsf/nombre_de_la_vista/A70D8E39D674DE418625859F007295C8/$File/afiliaci&#243;n.pdf" TargetMode="External"/><Relationship Id="rId8602" Type="http://schemas.openxmlformats.org/officeDocument/2006/relationships/hyperlink" Target="http://www.cegaipslp.org.mx/HV2020Dos.nsf/nombre_de_la_vista/A70D8E39D674DE418625859F007295C8/$File/afiliaci&#243;n.pdf" TargetMode="External"/><Relationship Id="rId10118" Type="http://schemas.openxmlformats.org/officeDocument/2006/relationships/hyperlink" Target="http://www.cegaipslp.org.mx/HV2020Dos.nsf/nombre_de_la_vista/A70D8E39D674DE418625859F007295C8/$File/afiliaci&#243;n.pdf" TargetMode="External"/><Relationship Id="rId10532" Type="http://schemas.openxmlformats.org/officeDocument/2006/relationships/hyperlink" Target="http://www.cegaipslp.org.mx/HV2020Dos.nsf/nombre_de_la_vista/A70D8E39D674DE418625859F007295C8/$File/afiliaci&#243;n.pdf" TargetMode="External"/><Relationship Id="rId13688" Type="http://schemas.openxmlformats.org/officeDocument/2006/relationships/hyperlink" Target="http://www.cegaipslp.org.mx/HV2020Dos.nsf/nombre_de_la_vista/A70D8E39D674DE418625859F007295C8/$File/afiliaci&#243;n.pdf" TargetMode="External"/><Relationship Id="rId2696" Type="http://schemas.openxmlformats.org/officeDocument/2006/relationships/hyperlink" Target="http://www.cegaipslp.org.mx/HV2020Dos.nsf/nombre_de_la_vista/A70D8E39D674DE418625859F007295C8/$File/afiliaci&#243;n.pdf" TargetMode="External"/><Relationship Id="rId3747" Type="http://schemas.openxmlformats.org/officeDocument/2006/relationships/hyperlink" Target="http://www.cegaipslp.org.mx/HV2020Dos.nsf/nombre_de_la_vista/A70D8E39D674DE418625859F007295C8/$File/afiliaci&#243;n.pdf" TargetMode="External"/><Relationship Id="rId6153" Type="http://schemas.openxmlformats.org/officeDocument/2006/relationships/hyperlink" Target="http://www.cegaipslp.org.mx/HV2020Dos.nsf/nombre_de_la_vista/A70D8E39D674DE418625859F007295C8/$File/afiliaci&#243;n.pdf" TargetMode="External"/><Relationship Id="rId7204" Type="http://schemas.openxmlformats.org/officeDocument/2006/relationships/hyperlink" Target="http://www.cegaipslp.org.mx/HV2020Dos.nsf/nombre_de_la_vista/A70D8E39D674DE418625859F007295C8/$File/afiliaci&#243;n.pdf" TargetMode="External"/><Relationship Id="rId13755" Type="http://schemas.openxmlformats.org/officeDocument/2006/relationships/hyperlink" Target="http://www.cegaipslp.org.mx/HV2020Dos.nsf/nombre_de_la_vista/A70D8E39D674DE418625859F007295C8/$File/afiliaci&#243;n.pdf" TargetMode="External"/><Relationship Id="rId668" Type="http://schemas.openxmlformats.org/officeDocument/2006/relationships/hyperlink" Target="http://www.cegaipslp.org.mx/HV2020Dos.nsf/nombre_de_la_vista/A70D8E39D674DE418625859F007295C8/$File/afiliaci&#243;n.pdf" TargetMode="External"/><Relationship Id="rId1298" Type="http://schemas.openxmlformats.org/officeDocument/2006/relationships/hyperlink" Target="http://www.cegaipslp.org.mx/HV2020Dos.nsf/nombre_de_la_vista/A70D8E39D674DE418625859F007295C8/$File/afiliaci&#243;n.pdf" TargetMode="External"/><Relationship Id="rId2349" Type="http://schemas.openxmlformats.org/officeDocument/2006/relationships/hyperlink" Target="http://www.cegaipslp.org.mx/HV2020Dos.nsf/nombre_de_la_vista/A70D8E39D674DE418625859F007295C8/$File/afiliaci&#243;n.pdf" TargetMode="External"/><Relationship Id="rId2763" Type="http://schemas.openxmlformats.org/officeDocument/2006/relationships/hyperlink" Target="http://www.cegaipslp.org.mx/HV2020Dos.nsf/nombre_de_la_vista/A70D8E39D674DE418625859F007295C8/$File/afiliaci&#243;n.pdf" TargetMode="External"/><Relationship Id="rId3814" Type="http://schemas.openxmlformats.org/officeDocument/2006/relationships/hyperlink" Target="http://www.cegaipslp.org.mx/HV2020Dos.nsf/nombre_de_la_vista/A70D8E39D674DE418625859F007295C8/$File/afiliaci&#243;n.pdf" TargetMode="External"/><Relationship Id="rId6220" Type="http://schemas.openxmlformats.org/officeDocument/2006/relationships/hyperlink" Target="http://www.cegaipslp.org.mx/HV2020Dos.nsf/nombre_de_la_vista/A70D8E39D674DE418625859F007295C8/$File/afiliaci&#243;n.pdf" TargetMode="External"/><Relationship Id="rId9376" Type="http://schemas.openxmlformats.org/officeDocument/2006/relationships/hyperlink" Target="http://www.cegaipslp.org.mx/HV2020Dos.nsf/nombre_de_la_vista/A70D8E39D674DE418625859F007295C8/$File/afiliaci&#243;n.pdf" TargetMode="External"/><Relationship Id="rId9790" Type="http://schemas.openxmlformats.org/officeDocument/2006/relationships/hyperlink" Target="http://www.cegaipslp.org.mx/HV2020Dos.nsf/nombre_de_la_vista/A70D8E39D674DE418625859F007295C8/$File/afiliaci&#243;n.pdf" TargetMode="External"/><Relationship Id="rId12357" Type="http://schemas.openxmlformats.org/officeDocument/2006/relationships/hyperlink" Target="http://www.cegaipslp.org.mx/HV2020Dos.nsf/nombre_de_la_vista/A70D8E39D674DE418625859F007295C8/$File/afiliaci&#243;n.pdf" TargetMode="External"/><Relationship Id="rId13408" Type="http://schemas.openxmlformats.org/officeDocument/2006/relationships/hyperlink" Target="http://www.cegaipslp.org.mx/HV2020Dos.nsf/nombre_de_la_vista/A70D8E39D674DE418625859F007295C8/$File/afiliaci&#243;n.pdf" TargetMode="External"/><Relationship Id="rId735" Type="http://schemas.openxmlformats.org/officeDocument/2006/relationships/hyperlink" Target="http://www.cegaipslp.org.mx/HV2020Dos.nsf/nombre_de_la_vista/A70D8E39D674DE418625859F007295C8/$File/afiliaci&#243;n.pdf" TargetMode="External"/><Relationship Id="rId1365" Type="http://schemas.openxmlformats.org/officeDocument/2006/relationships/hyperlink" Target="http://www.cegaipslp.org.mx/HV2020Dos.nsf/nombre_de_la_vista/A70D8E39D674DE418625859F007295C8/$File/afiliaci&#243;n.pdf" TargetMode="External"/><Relationship Id="rId2416" Type="http://schemas.openxmlformats.org/officeDocument/2006/relationships/hyperlink" Target="http://www.cegaipslp.org.mx/HV2020Dos.nsf/nombre_de_la_vista/A70D8E39D674DE418625859F007295C8/$File/afiliaci&#243;n.pdf" TargetMode="External"/><Relationship Id="rId8392" Type="http://schemas.openxmlformats.org/officeDocument/2006/relationships/hyperlink" Target="http://www.cegaipslp.org.mx/HV2020Dos.nsf/nombre_de_la_vista/A70D8E39D674DE418625859F007295C8/$File/afiliaci&#243;n.pdf" TargetMode="External"/><Relationship Id="rId9029" Type="http://schemas.openxmlformats.org/officeDocument/2006/relationships/hyperlink" Target="http://www.cegaipslp.org.mx/HV2020Dos.nsf/nombre_de_la_vista/A70D8E39D674DE418625859F007295C8/$File/afiliaci&#243;n.pdf" TargetMode="External"/><Relationship Id="rId9443" Type="http://schemas.openxmlformats.org/officeDocument/2006/relationships/hyperlink" Target="http://www.cegaipslp.org.mx/HV2020Dos.nsf/nombre_de_la_vista/A70D8E39D674DE418625859F007295C8/$File/afiliaci&#243;n.pdf" TargetMode="External"/><Relationship Id="rId11373" Type="http://schemas.openxmlformats.org/officeDocument/2006/relationships/hyperlink" Target="http://www.cegaipslp.org.mx/HV2020Dos.nsf/nombre_de_la_vista/A70D8E39D674DE418625859F007295C8/$File/afiliaci&#243;n.pdf" TargetMode="External"/><Relationship Id="rId12771" Type="http://schemas.openxmlformats.org/officeDocument/2006/relationships/hyperlink" Target="http://www.cegaipslp.org.mx/HV2020Dos.nsf/nombre_de_la_vista/A70D8E39D674DE418625859F007295C8/$File/afiliaci&#243;n.pdf" TargetMode="External"/><Relationship Id="rId13822" Type="http://schemas.openxmlformats.org/officeDocument/2006/relationships/hyperlink" Target="http://www.cegaipslp.org.mx/HV2020Dos.nsf/nombre_de_la_vista/A70D8E39D674DE418625859F007295C8/$File/afiliaci&#243;n.pdf" TargetMode="External"/><Relationship Id="rId1018" Type="http://schemas.openxmlformats.org/officeDocument/2006/relationships/hyperlink" Target="http://www.cegaipslp.org.mx/HV2020Dos.nsf/nombre_de_la_vista/A70D8E39D674DE418625859F007295C8/$File/afiliaci&#243;n.pdf" TargetMode="External"/><Relationship Id="rId1432" Type="http://schemas.openxmlformats.org/officeDocument/2006/relationships/hyperlink" Target="http://www.cegaipslp.org.mx/HV2020Dos.nsf/nombre_de_la_vista/A70D8E39D674DE418625859F007295C8/$File/afiliaci&#243;n.pdf" TargetMode="External"/><Relationship Id="rId2830" Type="http://schemas.openxmlformats.org/officeDocument/2006/relationships/hyperlink" Target="http://www.cegaipslp.org.mx/HV2020Dos.nsf/nombre_de_la_vista/A70D8E39D674DE418625859F007295C8/$File/afiliaci&#243;n.pdf" TargetMode="External"/><Relationship Id="rId4588" Type="http://schemas.openxmlformats.org/officeDocument/2006/relationships/hyperlink" Target="http://www.cegaipslp.org.mx/HV2020Dos.nsf/nombre_de_la_vista/A70D8E39D674DE418625859F007295C8/$File/afiliaci&#243;n.pdf" TargetMode="External"/><Relationship Id="rId5639" Type="http://schemas.openxmlformats.org/officeDocument/2006/relationships/hyperlink" Target="http://www.cegaipslp.org.mx/HV2020Dos.nsf/nombre_de_la_vista/A70D8E39D674DE418625859F007295C8/$File/afiliaci&#243;n.pdf" TargetMode="External"/><Relationship Id="rId5986" Type="http://schemas.openxmlformats.org/officeDocument/2006/relationships/hyperlink" Target="http://www.cegaipslp.org.mx/HV2020Dos.nsf/nombre_de_la_vista/A70D8E39D674DE418625859F007295C8/$File/afiliaci&#243;n.pdf" TargetMode="External"/><Relationship Id="rId8045" Type="http://schemas.openxmlformats.org/officeDocument/2006/relationships/hyperlink" Target="http://www.cegaipslp.org.mx/HV2020Dos.nsf/nombre_de_la_vista/A70D8E39D674DE418625859F007295C8/$File/afiliaci&#243;n.pdf" TargetMode="External"/><Relationship Id="rId11026" Type="http://schemas.openxmlformats.org/officeDocument/2006/relationships/hyperlink" Target="http://www.cegaipslp.org.mx/HV2020Dos.nsf/nombre_de_la_vista/A70D8E39D674DE418625859F007295C8/$File/afiliaci&#243;n.pdf" TargetMode="External"/><Relationship Id="rId12424" Type="http://schemas.openxmlformats.org/officeDocument/2006/relationships/hyperlink" Target="http://www.cegaipslp.org.mx/HV2020Dos.nsf/nombre_de_la_vista/A70D8E39D674DE418625859F007295C8/$File/afiliaci&#243;n.pdf" TargetMode="External"/><Relationship Id="rId71" Type="http://schemas.openxmlformats.org/officeDocument/2006/relationships/hyperlink" Target="http://www.cegaipslp.org.mx/HV2020Dos.nsf/nombre_de_la_vista/A70D8E39D674DE418625859F007295C8/$File/afiliaci&#243;n.pdf" TargetMode="External"/><Relationship Id="rId802" Type="http://schemas.openxmlformats.org/officeDocument/2006/relationships/hyperlink" Target="http://www.cegaipslp.org.mx/HV2020Dos.nsf/nombre_de_la_vista/A70D8E39D674DE418625859F007295C8/$File/afiliaci&#243;n.pdf" TargetMode="External"/><Relationship Id="rId7061" Type="http://schemas.openxmlformats.org/officeDocument/2006/relationships/hyperlink" Target="http://www.cegaipslp.org.mx/HV2020Dos.nsf/nombre_de_la_vista/A70D8E39D674DE418625859F007295C8/$File/afiliaci&#243;n.pdf" TargetMode="External"/><Relationship Id="rId8112" Type="http://schemas.openxmlformats.org/officeDocument/2006/relationships/hyperlink" Target="http://www.cegaipslp.org.mx/HV2020Dos.nsf/nombre_de_la_vista/A70D8E39D674DE418625859F007295C8/$File/afiliaci&#243;n.pdf" TargetMode="External"/><Relationship Id="rId9510" Type="http://schemas.openxmlformats.org/officeDocument/2006/relationships/hyperlink" Target="http://www.cegaipslp.org.mx/HV2020Dos.nsf/nombre_de_la_vista/A70D8E39D674DE418625859F007295C8/$File/afiliaci&#243;n.pdf" TargetMode="External"/><Relationship Id="rId11440" Type="http://schemas.openxmlformats.org/officeDocument/2006/relationships/hyperlink" Target="http://www.cegaipslp.org.mx/HV2020Dos.nsf/nombre_de_la_vista/A70D8E39D674DE418625859F007295C8/$File/afiliaci&#243;n.pdf" TargetMode="External"/><Relationship Id="rId4655" Type="http://schemas.openxmlformats.org/officeDocument/2006/relationships/hyperlink" Target="http://www.cegaipslp.org.mx/HV2020Dos.nsf/nombre_de_la_vista/A70D8E39D674DE418625859F007295C8/$File/afiliaci&#243;n.pdf" TargetMode="External"/><Relationship Id="rId5706" Type="http://schemas.openxmlformats.org/officeDocument/2006/relationships/hyperlink" Target="http://www.cegaipslp.org.mx/HV2020Dos.nsf/nombre_de_la_vista/A70D8E39D674DE418625859F007295C8/$File/afiliaci&#243;n.pdf" TargetMode="External"/><Relationship Id="rId10042" Type="http://schemas.openxmlformats.org/officeDocument/2006/relationships/hyperlink" Target="http://www.cegaipslp.org.mx/HV2020Dos.nsf/nombre_de_la_vista/A70D8E39D674DE418625859F007295C8/$File/afiliaci&#243;n.pdf" TargetMode="External"/><Relationship Id="rId13198" Type="http://schemas.openxmlformats.org/officeDocument/2006/relationships/hyperlink" Target="http://www.cegaipslp.org.mx/HV2020Dos.nsf/nombre_de_la_vista/A70D8E39D674DE418625859F007295C8/$File/afiliaci&#243;n.pdf" TargetMode="External"/><Relationship Id="rId178" Type="http://schemas.openxmlformats.org/officeDocument/2006/relationships/hyperlink" Target="http://www.cegaipslp.org.mx/HV2020Dos.nsf/nombre_de_la_vista/A70D8E39D674DE418625859F007295C8/$File/afiliaci&#243;n.pdf" TargetMode="External"/><Relationship Id="rId3257" Type="http://schemas.openxmlformats.org/officeDocument/2006/relationships/hyperlink" Target="http://www.cegaipslp.org.mx/HV2020Dos.nsf/nombre_de_la_vista/A70D8E39D674DE418625859F007295C8/$File/afiliaci&#243;n.pdf" TargetMode="External"/><Relationship Id="rId3671" Type="http://schemas.openxmlformats.org/officeDocument/2006/relationships/hyperlink" Target="http://www.cegaipslp.org.mx/HV2020Dos.nsf/nombre_de_la_vista/A70D8E39D674DE418625859F007295C8/$File/afiliaci&#243;n.pdf" TargetMode="External"/><Relationship Id="rId4308" Type="http://schemas.openxmlformats.org/officeDocument/2006/relationships/hyperlink" Target="http://www.cegaipslp.org.mx/HV2020Dos.nsf/nombre_de_la_vista/A70D8E39D674DE418625859F007295C8/$File/afiliaci&#243;n.pdf" TargetMode="External"/><Relationship Id="rId4722" Type="http://schemas.openxmlformats.org/officeDocument/2006/relationships/hyperlink" Target="http://www.cegaipslp.org.mx/HV2020Dos.nsf/nombre_de_la_vista/A70D8E39D674DE418625859F007295C8/$File/afiliaci&#243;n.pdf" TargetMode="External"/><Relationship Id="rId7878" Type="http://schemas.openxmlformats.org/officeDocument/2006/relationships/hyperlink" Target="http://www.cegaipslp.org.mx/HV2020Dos.nsf/nombre_de_la_vista/A70D8E39D674DE418625859F007295C8/$File/afiliaci&#243;n.pdf" TargetMode="External"/><Relationship Id="rId8929" Type="http://schemas.openxmlformats.org/officeDocument/2006/relationships/hyperlink" Target="http://www.cegaipslp.org.mx/HV2020Dos.nsf/nombre_de_la_vista/A70D8E39D674DE418625859F007295C8/$File/afiliaci&#243;n.pdf" TargetMode="External"/><Relationship Id="rId10859" Type="http://schemas.openxmlformats.org/officeDocument/2006/relationships/hyperlink" Target="http://www.cegaipslp.org.mx/HV2020Dos.nsf/nombre_de_la_vista/A70D8E39D674DE418625859F007295C8/$File/afiliaci&#243;n.pdf" TargetMode="External"/><Relationship Id="rId13265" Type="http://schemas.openxmlformats.org/officeDocument/2006/relationships/hyperlink" Target="http://www.cegaipslp.org.mx/HV2020Dos.nsf/nombre_de_la_vista/A70D8E39D674DE418625859F007295C8/$File/afiliaci&#243;n.pdf" TargetMode="External"/><Relationship Id="rId592" Type="http://schemas.openxmlformats.org/officeDocument/2006/relationships/hyperlink" Target="http://www.cegaipslp.org.mx/HV2020Dos.nsf/nombre_de_la_vista/A70D8E39D674DE418625859F007295C8/$File/afiliaci&#243;n.pdf" TargetMode="External"/><Relationship Id="rId2273" Type="http://schemas.openxmlformats.org/officeDocument/2006/relationships/hyperlink" Target="http://www.cegaipslp.org.mx/HV2020Dos.nsf/nombre_de_la_vista/A70D8E39D674DE418625859F007295C8/$File/afiliaci&#243;n.pdf" TargetMode="External"/><Relationship Id="rId3324" Type="http://schemas.openxmlformats.org/officeDocument/2006/relationships/hyperlink" Target="http://www.cegaipslp.org.mx/HV2020Dos.nsf/nombre_de_la_vista/A70D8E39D674DE418625859F007295C8/$File/afiliaci&#243;n.pdf" TargetMode="External"/><Relationship Id="rId6894" Type="http://schemas.openxmlformats.org/officeDocument/2006/relationships/hyperlink" Target="http://www.cegaipslp.org.mx/HV2020Dos.nsf/nombre_de_la_vista/A70D8E39D674DE418625859F007295C8/$File/afiliaci&#243;n.pdf" TargetMode="External"/><Relationship Id="rId7945" Type="http://schemas.openxmlformats.org/officeDocument/2006/relationships/hyperlink" Target="http://www.cegaipslp.org.mx/HV2020Dos.nsf/nombre_de_la_vista/A70D8E39D674DE418625859F007295C8/$File/afiliaci&#243;n.pdf" TargetMode="External"/><Relationship Id="rId12281" Type="http://schemas.openxmlformats.org/officeDocument/2006/relationships/hyperlink" Target="http://www.cegaipslp.org.mx/HV2020Dos.nsf/nombre_de_la_vista/A70D8E39D674DE418625859F007295C8/$File/afiliaci&#243;n.pdf" TargetMode="External"/><Relationship Id="rId13332" Type="http://schemas.openxmlformats.org/officeDocument/2006/relationships/hyperlink" Target="http://www.cegaipslp.org.mx/HV2020Dos.nsf/nombre_de_la_vista/A70D8E39D674DE418625859F007295C8/$File/afiliaci&#243;n.pdf" TargetMode="External"/><Relationship Id="rId245" Type="http://schemas.openxmlformats.org/officeDocument/2006/relationships/hyperlink" Target="http://www.cegaipslp.org.mx/HV2020Dos.nsf/nombre_de_la_vista/A70D8E39D674DE418625859F007295C8/$File/afiliaci&#243;n.pdf" TargetMode="External"/><Relationship Id="rId2340" Type="http://schemas.openxmlformats.org/officeDocument/2006/relationships/hyperlink" Target="http://www.cegaipslp.org.mx/HV2020Dos.nsf/nombre_de_la_vista/A70D8E39D674DE418625859F007295C8/$File/afiliaci&#243;n.pdf" TargetMode="External"/><Relationship Id="rId5496" Type="http://schemas.openxmlformats.org/officeDocument/2006/relationships/hyperlink" Target="http://www.cegaipslp.org.mx/HV2020Dos.nsf/nombre_de_la_vista/A70D8E39D674DE418625859F007295C8/$File/afiliaci&#243;n.pdf" TargetMode="External"/><Relationship Id="rId6547" Type="http://schemas.openxmlformats.org/officeDocument/2006/relationships/hyperlink" Target="http://www.cegaipslp.org.mx/HV2020Dos.nsf/nombre_de_la_vista/A70D8E39D674DE418625859F007295C8/$File/afiliaci&#243;n.pdf" TargetMode="External"/><Relationship Id="rId10926" Type="http://schemas.openxmlformats.org/officeDocument/2006/relationships/hyperlink" Target="http://www.cegaipslp.org.mx/HV2020Dos.nsf/nombre_de_la_vista/A70D8E39D674DE418625859F007295C8/$File/afiliaci&#243;n.pdf" TargetMode="External"/><Relationship Id="rId312" Type="http://schemas.openxmlformats.org/officeDocument/2006/relationships/hyperlink" Target="http://www.cegaipslp.org.mx/HV2020Dos.nsf/nombre_de_la_vista/A70D8E39D674DE418625859F007295C8/$File/afiliaci&#243;n.pdf" TargetMode="External"/><Relationship Id="rId4098" Type="http://schemas.openxmlformats.org/officeDocument/2006/relationships/hyperlink" Target="http://www.cegaipslp.org.mx/HV2020Dos.nsf/nombre_de_la_vista/A70D8E39D674DE418625859F007295C8/$File/afiliaci&#243;n.pdf" TargetMode="External"/><Relationship Id="rId5149" Type="http://schemas.openxmlformats.org/officeDocument/2006/relationships/hyperlink" Target="http://www.cegaipslp.org.mx/HV2020Dos.nsf/nombre_de_la_vista/A70D8E39D674DE418625859F007295C8/$File/afiliaci&#243;n.pdf" TargetMode="External"/><Relationship Id="rId5563" Type="http://schemas.openxmlformats.org/officeDocument/2006/relationships/hyperlink" Target="http://www.cegaipslp.org.mx/HV2020Dos.nsf/nombre_de_la_vista/A70D8E39D674DE418625859F007295C8/$File/afiliaci&#243;n.pdf" TargetMode="External"/><Relationship Id="rId6961" Type="http://schemas.openxmlformats.org/officeDocument/2006/relationships/hyperlink" Target="http://www.cegaipslp.org.mx/HV2020Dos.nsf/nombre_de_la_vista/A70D8E39D674DE418625859F007295C8/$File/afiliaci&#243;n.pdf" TargetMode="External"/><Relationship Id="rId9020" Type="http://schemas.openxmlformats.org/officeDocument/2006/relationships/hyperlink" Target="http://www.cegaipslp.org.mx/HV2020Dos.nsf/nombre_de_la_vista/A70D8E39D674DE418625859F007295C8/$File/afiliaci&#243;n.pdf" TargetMode="External"/><Relationship Id="rId12001" Type="http://schemas.openxmlformats.org/officeDocument/2006/relationships/hyperlink" Target="http://www.cegaipslp.org.mx/HV2020Dos.nsf/nombre_de_la_vista/A70D8E39D674DE418625859F007295C8/$File/afiliaci&#243;n.pdf" TargetMode="External"/><Relationship Id="rId4165" Type="http://schemas.openxmlformats.org/officeDocument/2006/relationships/hyperlink" Target="http://www.cegaipslp.org.mx/HV2020Dos.nsf/nombre_de_la_vista/A70D8E39D674DE418625859F007295C8/$File/afiliaci&#243;n.pdf" TargetMode="External"/><Relationship Id="rId5216" Type="http://schemas.openxmlformats.org/officeDocument/2006/relationships/hyperlink" Target="http://www.cegaipslp.org.mx/HV2020Dos.nsf/nombre_de_la_vista/A70D8E39D674DE418625859F007295C8/$File/afiliaci&#243;n.pdf" TargetMode="External"/><Relationship Id="rId6614" Type="http://schemas.openxmlformats.org/officeDocument/2006/relationships/hyperlink" Target="http://www.cegaipslp.org.mx/HV2020Dos.nsf/nombre_de_la_vista/A70D8E39D674DE418625859F007295C8/$File/afiliaci&#243;n.pdf" TargetMode="External"/><Relationship Id="rId1759" Type="http://schemas.openxmlformats.org/officeDocument/2006/relationships/hyperlink" Target="http://www.cegaipslp.org.mx/HV2020Dos.nsf/nombre_de_la_vista/A70D8E39D674DE418625859F007295C8/$File/afiliaci&#243;n.pdf" TargetMode="External"/><Relationship Id="rId3181" Type="http://schemas.openxmlformats.org/officeDocument/2006/relationships/hyperlink" Target="http://www.cegaipslp.org.mx/HV2020Dos.nsf/nombre_de_la_vista/A70D8E39D674DE418625859F007295C8/$File/afiliaci&#243;n.pdf" TargetMode="External"/><Relationship Id="rId5630" Type="http://schemas.openxmlformats.org/officeDocument/2006/relationships/hyperlink" Target="http://www.cegaipslp.org.mx/HV2020Dos.nsf/nombre_de_la_vista/A70D8E39D674DE418625859F007295C8/$File/afiliaci&#243;n.pdf" TargetMode="External"/><Relationship Id="rId8786" Type="http://schemas.openxmlformats.org/officeDocument/2006/relationships/hyperlink" Target="http://www.cegaipslp.org.mx/HV2020Dos.nsf/nombre_de_la_vista/A70D8E39D674DE418625859F007295C8/$File/afiliaci&#243;n.pdf" TargetMode="External"/><Relationship Id="rId9837" Type="http://schemas.openxmlformats.org/officeDocument/2006/relationships/hyperlink" Target="http://www.cegaipslp.org.mx/HV2020Dos.nsf/nombre_de_la_vista/A70D8E39D674DE418625859F007295C8/$File/afiliaci&#243;n.pdf" TargetMode="External"/><Relationship Id="rId11767" Type="http://schemas.openxmlformats.org/officeDocument/2006/relationships/hyperlink" Target="http://www.cegaipslp.org.mx/HV2020Dos.nsf/nombre_de_la_vista/A70D8E39D674DE418625859F007295C8/$File/afiliaci&#243;n.pdf" TargetMode="External"/><Relationship Id="rId12818" Type="http://schemas.openxmlformats.org/officeDocument/2006/relationships/hyperlink" Target="http://www.cegaipslp.org.mx/HV2020Dos.nsf/nombre_de_la_vista/A70D8E39D674DE418625859F007295C8/$File/afiliaci&#243;n.pdf" TargetMode="External"/><Relationship Id="rId1826" Type="http://schemas.openxmlformats.org/officeDocument/2006/relationships/hyperlink" Target="http://www.cegaipslp.org.mx/HV2020Dos.nsf/nombre_de_la_vista/A70D8E39D674DE418625859F007295C8/$File/afiliaci&#243;n.pdf" TargetMode="External"/><Relationship Id="rId4232" Type="http://schemas.openxmlformats.org/officeDocument/2006/relationships/hyperlink" Target="http://www.cegaipslp.org.mx/HV2020Dos.nsf/nombre_de_la_vista/A70D8E39D674DE418625859F007295C8/$File/afiliaci&#243;n.pdf" TargetMode="External"/><Relationship Id="rId7388" Type="http://schemas.openxmlformats.org/officeDocument/2006/relationships/hyperlink" Target="http://www.cegaipslp.org.mx/HV2020Dos.nsf/nombre_de_la_vista/A70D8E39D674DE418625859F007295C8/$File/afiliaci&#243;n.pdf" TargetMode="External"/><Relationship Id="rId8439" Type="http://schemas.openxmlformats.org/officeDocument/2006/relationships/hyperlink" Target="http://www.cegaipslp.org.mx/HV2020Dos.nsf/nombre_de_la_vista/A70D8E39D674DE418625859F007295C8/$File/afiliaci&#243;n.pdf" TargetMode="External"/><Relationship Id="rId8853" Type="http://schemas.openxmlformats.org/officeDocument/2006/relationships/hyperlink" Target="http://www.cegaipslp.org.mx/HV2020Dos.nsf/nombre_de_la_vista/A70D8E39D674DE418625859F007295C8/$File/afiliaci&#243;n.pdf" TargetMode="External"/><Relationship Id="rId9904" Type="http://schemas.openxmlformats.org/officeDocument/2006/relationships/hyperlink" Target="http://www.cegaipslp.org.mx/HV2020Dos.nsf/nombre_de_la_vista/A70D8E39D674DE418625859F007295C8/$File/afiliaci&#243;n.pdf" TargetMode="External"/><Relationship Id="rId10369" Type="http://schemas.openxmlformats.org/officeDocument/2006/relationships/hyperlink" Target="http://www.cegaipslp.org.mx/HV2020Dos.nsf/nombre_de_la_vista/A70D8E39D674DE418625859F007295C8/$File/afiliaci&#243;n.pdf" TargetMode="External"/><Relationship Id="rId10783" Type="http://schemas.openxmlformats.org/officeDocument/2006/relationships/hyperlink" Target="http://www.cegaipslp.org.mx/HV2020Dos.nsf/nombre_de_la_vista/A70D8E39D674DE418625859F007295C8/$File/afiliaci&#243;n.pdf" TargetMode="External"/><Relationship Id="rId11834" Type="http://schemas.openxmlformats.org/officeDocument/2006/relationships/hyperlink" Target="http://www.cegaipslp.org.mx/HV2020Dos.nsf/nombre_de_la_vista/A70D8E39D674DE418625859F007295C8/$File/afiliaci&#243;n.pdf" TargetMode="External"/><Relationship Id="rId3998" Type="http://schemas.openxmlformats.org/officeDocument/2006/relationships/hyperlink" Target="http://www.cegaipslp.org.mx/HV2020Dos.nsf/nombre_de_la_vista/A70D8E39D674DE418625859F007295C8/$File/afiliaci&#243;n.pdf" TargetMode="External"/><Relationship Id="rId7455" Type="http://schemas.openxmlformats.org/officeDocument/2006/relationships/hyperlink" Target="http://www.cegaipslp.org.mx/HV2020Dos.nsf/nombre_de_la_vista/A70D8E39D674DE418625859F007295C8/$File/afiliaci&#243;n.pdf" TargetMode="External"/><Relationship Id="rId8506" Type="http://schemas.openxmlformats.org/officeDocument/2006/relationships/hyperlink" Target="http://www.cegaipslp.org.mx/HV2020Dos.nsf/nombre_de_la_vista/A70D8E39D674DE418625859F007295C8/$File/afiliaci&#243;n.pdf" TargetMode="External"/><Relationship Id="rId8920" Type="http://schemas.openxmlformats.org/officeDocument/2006/relationships/hyperlink" Target="http://www.cegaipslp.org.mx/HV2020Dos.nsf/nombre_de_la_vista/A70D8E39D674DE418625859F007295C8/$File/afiliaci&#243;n.pdf" TargetMode="External"/><Relationship Id="rId10436" Type="http://schemas.openxmlformats.org/officeDocument/2006/relationships/hyperlink" Target="http://www.cegaipslp.org.mx/HV2020Dos.nsf/nombre_de_la_vista/A70D8E39D674DE418625859F007295C8/$File/afiliaci&#243;n.pdf" TargetMode="External"/><Relationship Id="rId6057" Type="http://schemas.openxmlformats.org/officeDocument/2006/relationships/hyperlink" Target="http://www.cegaipslp.org.mx/HV2020Dos.nsf/nombre_de_la_vista/A70D8E39D674DE418625859F007295C8/$File/afiliaci&#243;n.pdf" TargetMode="External"/><Relationship Id="rId6471" Type="http://schemas.openxmlformats.org/officeDocument/2006/relationships/hyperlink" Target="http://www.cegaipslp.org.mx/HV2020Dos.nsf/nombre_de_la_vista/A70D8E39D674DE418625859F007295C8/$File/afiliaci&#243;n.pdf" TargetMode="External"/><Relationship Id="rId7108" Type="http://schemas.openxmlformats.org/officeDocument/2006/relationships/hyperlink" Target="http://www.cegaipslp.org.mx/HV2020Dos.nsf/nombre_de_la_vista/A70D8E39D674DE418625859F007295C8/$File/afiliaci&#243;n.pdf" TargetMode="External"/><Relationship Id="rId7522" Type="http://schemas.openxmlformats.org/officeDocument/2006/relationships/hyperlink" Target="http://www.cegaipslp.org.mx/HV2020Dos.nsf/nombre_de_la_vista/A70D8E39D674DE418625859F007295C8/$File/afiliaci&#243;n.pdf" TargetMode="External"/><Relationship Id="rId10850" Type="http://schemas.openxmlformats.org/officeDocument/2006/relationships/hyperlink" Target="http://www.cegaipslp.org.mx/HV2020Dos.nsf/nombre_de_la_vista/A70D8E39D674DE418625859F007295C8/$File/afiliaci&#243;n.pdf" TargetMode="External"/><Relationship Id="rId11901" Type="http://schemas.openxmlformats.org/officeDocument/2006/relationships/hyperlink" Target="http://www.cegaipslp.org.mx/HV2020Dos.nsf/nombre_de_la_vista/A70D8E39D674DE418625859F007295C8/$File/afiliaci&#243;n.pdf" TargetMode="External"/><Relationship Id="rId986" Type="http://schemas.openxmlformats.org/officeDocument/2006/relationships/hyperlink" Target="http://www.cegaipslp.org.mx/HV2020Dos.nsf/nombre_de_la_vista/A70D8E39D674DE418625859F007295C8/$File/afiliaci&#243;n.pdf" TargetMode="External"/><Relationship Id="rId2667" Type="http://schemas.openxmlformats.org/officeDocument/2006/relationships/hyperlink" Target="http://www.cegaipslp.org.mx/HV2020Dos.nsf/nombre_de_la_vista/A70D8E39D674DE418625859F007295C8/$File/afiliaci&#243;n.pdf" TargetMode="External"/><Relationship Id="rId3718" Type="http://schemas.openxmlformats.org/officeDocument/2006/relationships/hyperlink" Target="http://www.cegaipslp.org.mx/HV2020Dos.nsf/nombre_de_la_vista/A70D8E39D674DE418625859F007295C8/$File/afiliaci&#243;n.pdf" TargetMode="External"/><Relationship Id="rId5073" Type="http://schemas.openxmlformats.org/officeDocument/2006/relationships/hyperlink" Target="http://www.cegaipslp.org.mx/HV2020Dos.nsf/nombre_de_la_vista/A70D8E39D674DE418625859F007295C8/$File/afiliaci&#243;n.pdf" TargetMode="External"/><Relationship Id="rId6124" Type="http://schemas.openxmlformats.org/officeDocument/2006/relationships/hyperlink" Target="http://www.cegaipslp.org.mx/HV2020Dos.nsf/nombre_de_la_vista/A70D8E39D674DE418625859F007295C8/$File/afiliaci&#243;n.pdf" TargetMode="External"/><Relationship Id="rId9694" Type="http://schemas.openxmlformats.org/officeDocument/2006/relationships/hyperlink" Target="http://www.cegaipslp.org.mx/HV2020Dos.nsf/nombre_de_la_vista/A70D8E39D674DE418625859F007295C8/$File/afiliaci&#243;n.pdf" TargetMode="External"/><Relationship Id="rId10503" Type="http://schemas.openxmlformats.org/officeDocument/2006/relationships/hyperlink" Target="http://www.cegaipslp.org.mx/HV2020Dos.nsf/nombre_de_la_vista/A70D8E39D674DE418625859F007295C8/$File/afiliaci&#243;n.pdf" TargetMode="External"/><Relationship Id="rId13659" Type="http://schemas.openxmlformats.org/officeDocument/2006/relationships/hyperlink" Target="http://www.cegaipslp.org.mx/HV2020Dos.nsf/nombre_de_la_vista/A70D8E39D674DE418625859F007295C8/$File/afiliaci&#243;n.pdf" TargetMode="External"/><Relationship Id="rId639" Type="http://schemas.openxmlformats.org/officeDocument/2006/relationships/hyperlink" Target="http://www.cegaipslp.org.mx/HV2020Dos.nsf/nombre_de_la_vista/A70D8E39D674DE418625859F007295C8/$File/afiliaci&#243;n.pdf" TargetMode="External"/><Relationship Id="rId1269" Type="http://schemas.openxmlformats.org/officeDocument/2006/relationships/hyperlink" Target="http://www.cegaipslp.org.mx/HV2020Dos.nsf/nombre_de_la_vista/A70D8E39D674DE418625859F007295C8/$File/afiliaci&#243;n.pdf" TargetMode="External"/><Relationship Id="rId5140" Type="http://schemas.openxmlformats.org/officeDocument/2006/relationships/hyperlink" Target="http://www.cegaipslp.org.mx/HV2020Dos.nsf/nombre_de_la_vista/A70D8E39D674DE418625859F007295C8/$File/afiliaci&#243;n.pdf" TargetMode="External"/><Relationship Id="rId8296" Type="http://schemas.openxmlformats.org/officeDocument/2006/relationships/hyperlink" Target="http://www.cegaipslp.org.mx/HV2020Dos.nsf/nombre_de_la_vista/A70D8E39D674DE418625859F007295C8/$File/afiliaci&#243;n.pdf" TargetMode="External"/><Relationship Id="rId9347" Type="http://schemas.openxmlformats.org/officeDocument/2006/relationships/hyperlink" Target="http://www.cegaipslp.org.mx/HV2020Dos.nsf/nombre_de_la_vista/A70D8E39D674DE418625859F007295C8/$File/afiliaci&#243;n.pdf" TargetMode="External"/><Relationship Id="rId12675" Type="http://schemas.openxmlformats.org/officeDocument/2006/relationships/hyperlink" Target="http://www.cegaipslp.org.mx/HV2020Dos.nsf/nombre_de_la_vista/A70D8E39D674DE418625859F007295C8/$File/afiliaci&#243;n.pdf" TargetMode="External"/><Relationship Id="rId13726" Type="http://schemas.openxmlformats.org/officeDocument/2006/relationships/hyperlink" Target="http://www.cegaipslp.org.mx/HV2020Dos.nsf/nombre_de_la_vista/A70D8E39D674DE418625859F007295C8/$File/afiliaci&#243;n.pdf" TargetMode="External"/><Relationship Id="rId1683" Type="http://schemas.openxmlformats.org/officeDocument/2006/relationships/hyperlink" Target="http://www.cegaipslp.org.mx/HV2020Dos.nsf/nombre_de_la_vista/A70D8E39D674DE418625859F007295C8/$File/afiliaci&#243;n.pdf" TargetMode="External"/><Relationship Id="rId2734" Type="http://schemas.openxmlformats.org/officeDocument/2006/relationships/hyperlink" Target="http://www.cegaipslp.org.mx/HV2020Dos.nsf/nombre_de_la_vista/A70D8E39D674DE418625859F007295C8/$File/afiliaci&#243;n.pdf" TargetMode="External"/><Relationship Id="rId9761" Type="http://schemas.openxmlformats.org/officeDocument/2006/relationships/hyperlink" Target="http://www.cegaipslp.org.mx/HV2020Dos.nsf/nombre_de_la_vista/A70D8E39D674DE418625859F007295C8/$File/afiliaci&#243;n.pdf" TargetMode="External"/><Relationship Id="rId11277" Type="http://schemas.openxmlformats.org/officeDocument/2006/relationships/hyperlink" Target="http://www.cegaipslp.org.mx/HV2020Dos.nsf/nombre_de_la_vista/A70D8E39D674DE418625859F007295C8/$File/afiliaci&#243;n.pdf" TargetMode="External"/><Relationship Id="rId11691" Type="http://schemas.openxmlformats.org/officeDocument/2006/relationships/hyperlink" Target="http://www.cegaipslp.org.mx/HV2020Dos.nsf/nombre_de_la_vista/A70D8E39D674DE418625859F007295C8/$File/afiliaci&#243;n.pdf" TargetMode="External"/><Relationship Id="rId12328" Type="http://schemas.openxmlformats.org/officeDocument/2006/relationships/hyperlink" Target="http://www.cegaipslp.org.mx/HV2020Dos.nsf/nombre_de_la_vista/A70D8E39D674DE418625859F007295C8/$File/afiliaci&#243;n.pdf" TargetMode="External"/><Relationship Id="rId12742" Type="http://schemas.openxmlformats.org/officeDocument/2006/relationships/hyperlink" Target="http://www.cegaipslp.org.mx/HV2020Dos.nsf/nombre_de_la_vista/A70D8E39D674DE418625859F007295C8/$File/afiliaci&#243;n.pdf" TargetMode="External"/><Relationship Id="rId706" Type="http://schemas.openxmlformats.org/officeDocument/2006/relationships/hyperlink" Target="http://www.cegaipslp.org.mx/HV2020Dos.nsf/nombre_de_la_vista/A70D8E39D674DE418625859F007295C8/$File/afiliaci&#243;n.pdf" TargetMode="External"/><Relationship Id="rId1336" Type="http://schemas.openxmlformats.org/officeDocument/2006/relationships/hyperlink" Target="http://www.cegaipslp.org.mx/HV2020Dos.nsf/nombre_de_la_vista/A70D8E39D674DE418625859F007295C8/$File/afiliaci&#243;n.pdf" TargetMode="External"/><Relationship Id="rId1750" Type="http://schemas.openxmlformats.org/officeDocument/2006/relationships/hyperlink" Target="http://www.cegaipslp.org.mx/HV2020Dos.nsf/nombre_de_la_vista/A70D8E39D674DE418625859F007295C8/$File/afiliaci&#243;n.pdf" TargetMode="External"/><Relationship Id="rId2801" Type="http://schemas.openxmlformats.org/officeDocument/2006/relationships/hyperlink" Target="http://www.cegaipslp.org.mx/HV2020Dos.nsf/nombre_de_la_vista/A70D8E39D674DE418625859F007295C8/$File/afiliaci&#243;n.pdf" TargetMode="External"/><Relationship Id="rId5957" Type="http://schemas.openxmlformats.org/officeDocument/2006/relationships/hyperlink" Target="http://www.cegaipslp.org.mx/HV2020Dos.nsf/nombre_de_la_vista/A70D8E39D674DE418625859F007295C8/$File/afiliaci&#243;n.pdf" TargetMode="External"/><Relationship Id="rId8016" Type="http://schemas.openxmlformats.org/officeDocument/2006/relationships/hyperlink" Target="http://www.cegaipslp.org.mx/HV2020Dos.nsf/nombre_de_la_vista/A70D8E39D674DE418625859F007295C8/$File/afiliaci&#243;n.pdf" TargetMode="External"/><Relationship Id="rId8363" Type="http://schemas.openxmlformats.org/officeDocument/2006/relationships/hyperlink" Target="http://www.cegaipslp.org.mx/HV2020Dos.nsf/nombre_de_la_vista/A70D8E39D674DE418625859F007295C8/$File/afiliaci&#243;n.pdf" TargetMode="External"/><Relationship Id="rId9414" Type="http://schemas.openxmlformats.org/officeDocument/2006/relationships/hyperlink" Target="http://www.cegaipslp.org.mx/HV2020Dos.nsf/nombre_de_la_vista/A70D8E39D674DE418625859F007295C8/$File/afiliaci&#243;n.pdf" TargetMode="External"/><Relationship Id="rId10293" Type="http://schemas.openxmlformats.org/officeDocument/2006/relationships/hyperlink" Target="http://www.cegaipslp.org.mx/HV2020Dos.nsf/nombre_de_la_vista/A70D8E39D674DE418625859F007295C8/$File/afiliaci&#243;n.pdf" TargetMode="External"/><Relationship Id="rId11344" Type="http://schemas.openxmlformats.org/officeDocument/2006/relationships/hyperlink" Target="http://www.cegaipslp.org.mx/HV2020Dos.nsf/nombre_de_la_vista/A70D8E39D674DE418625859F007295C8/$File/afiliaci&#243;n.pdf" TargetMode="External"/><Relationship Id="rId42" Type="http://schemas.openxmlformats.org/officeDocument/2006/relationships/hyperlink" Target="http://www.cegaipslp.org.mx/HV2020Dos.nsf/nombre_de_la_vista/A70D8E39D674DE418625859F007295C8/$File/afiliaci&#243;n.pdf" TargetMode="External"/><Relationship Id="rId1403" Type="http://schemas.openxmlformats.org/officeDocument/2006/relationships/hyperlink" Target="http://www.cegaipslp.org.mx/HV2020Dos.nsf/nombre_de_la_vista/A70D8E39D674DE418625859F007295C8/$File/afiliaci&#243;n.pdf" TargetMode="External"/><Relationship Id="rId4559" Type="http://schemas.openxmlformats.org/officeDocument/2006/relationships/hyperlink" Target="http://www.cegaipslp.org.mx/HV2020Dos.nsf/nombre_de_la_vista/A70D8E39D674DE418625859F007295C8/$File/afiliaci&#243;n.pdf" TargetMode="External"/><Relationship Id="rId4973" Type="http://schemas.openxmlformats.org/officeDocument/2006/relationships/hyperlink" Target="http://www.cegaipslp.org.mx/HV2020Dos.nsf/nombre_de_la_vista/A70D8E39D674DE418625859F007295C8/$File/afiliaci&#243;n.pdf" TargetMode="External"/><Relationship Id="rId8430" Type="http://schemas.openxmlformats.org/officeDocument/2006/relationships/hyperlink" Target="http://www.cegaipslp.org.mx/HV2020Dos.nsf/nombre_de_la_vista/A70D8E39D674DE418625859F007295C8/$File/afiliaci&#243;n.pdf" TargetMode="External"/><Relationship Id="rId10360" Type="http://schemas.openxmlformats.org/officeDocument/2006/relationships/hyperlink" Target="http://www.cegaipslp.org.mx/HV2020Dos.nsf/nombre_de_la_vista/A70D8E39D674DE418625859F007295C8/$File/afiliaci&#243;n.pdf" TargetMode="External"/><Relationship Id="rId11411" Type="http://schemas.openxmlformats.org/officeDocument/2006/relationships/hyperlink" Target="http://www.cegaipslp.org.mx/HV2020Dos.nsf/nombre_de_la_vista/A70D8E39D674DE418625859F007295C8/$File/afiliaci&#243;n.pdf" TargetMode="External"/><Relationship Id="rId3575" Type="http://schemas.openxmlformats.org/officeDocument/2006/relationships/hyperlink" Target="http://www.cegaipslp.org.mx/HV2020Dos.nsf/nombre_de_la_vista/A70D8E39D674DE418625859F007295C8/$File/afiliaci&#243;n.pdf" TargetMode="External"/><Relationship Id="rId4626" Type="http://schemas.openxmlformats.org/officeDocument/2006/relationships/hyperlink" Target="http://www.cegaipslp.org.mx/HV2020Dos.nsf/nombre_de_la_vista/A70D8E39D674DE418625859F007295C8/$File/afiliaci&#243;n.pdf" TargetMode="External"/><Relationship Id="rId7032" Type="http://schemas.openxmlformats.org/officeDocument/2006/relationships/hyperlink" Target="http://www.cegaipslp.org.mx/HV2020Dos.nsf/nombre_de_la_vista/A70D8E39D674DE418625859F007295C8/$File/afiliaci&#243;n.pdf" TargetMode="External"/><Relationship Id="rId10013" Type="http://schemas.openxmlformats.org/officeDocument/2006/relationships/hyperlink" Target="http://www.cegaipslp.org.mx/HV2020Dos.nsf/nombre_de_la_vista/A70D8E39D674DE418625859F007295C8/$File/afiliaci&#243;n.pdf" TargetMode="External"/><Relationship Id="rId13169" Type="http://schemas.openxmlformats.org/officeDocument/2006/relationships/hyperlink" Target="http://www.cegaipslp.org.mx/HV2020Dos.nsf/nombre_de_la_vista/A70D8E39D674DE418625859F007295C8/$File/afiliaci&#243;n.pdf" TargetMode="External"/><Relationship Id="rId13583" Type="http://schemas.openxmlformats.org/officeDocument/2006/relationships/hyperlink" Target="http://www.cegaipslp.org.mx/HV2020Dos.nsf/nombre_de_la_vista/A70D8E39D674DE418625859F007295C8/$File/afiliaci&#243;n.pdf" TargetMode="External"/><Relationship Id="rId496" Type="http://schemas.openxmlformats.org/officeDocument/2006/relationships/hyperlink" Target="http://www.cegaipslp.org.mx/HV2020Dos.nsf/nombre_de_la_vista/A70D8E39D674DE418625859F007295C8/$File/afiliaci&#243;n.pdf" TargetMode="External"/><Relationship Id="rId2177" Type="http://schemas.openxmlformats.org/officeDocument/2006/relationships/hyperlink" Target="http://www.cegaipslp.org.mx/HV2020Dos.nsf/nombre_de_la_vista/A70D8E39D674DE418625859F007295C8/$File/afiliaci&#243;n.pdf" TargetMode="External"/><Relationship Id="rId2591" Type="http://schemas.openxmlformats.org/officeDocument/2006/relationships/hyperlink" Target="http://www.cegaipslp.org.mx/HV2020Dos.nsf/nombre_de_la_vista/A70D8E39D674DE418625859F007295C8/$File/afiliaci&#243;n.pdf" TargetMode="External"/><Relationship Id="rId3228" Type="http://schemas.openxmlformats.org/officeDocument/2006/relationships/hyperlink" Target="http://www.cegaipslp.org.mx/HV2020Dos.nsf/nombre_de_la_vista/A70D8E39D674DE418625859F007295C8/$File/afiliaci&#243;n.pdf" TargetMode="External"/><Relationship Id="rId3642" Type="http://schemas.openxmlformats.org/officeDocument/2006/relationships/hyperlink" Target="http://www.cegaipslp.org.mx/HV2020Dos.nsf/nombre_de_la_vista/A70D8E39D674DE418625859F007295C8/$File/afiliaci&#243;n.pdf" TargetMode="External"/><Relationship Id="rId6798" Type="http://schemas.openxmlformats.org/officeDocument/2006/relationships/hyperlink" Target="http://www.cegaipslp.org.mx/HV2020Dos.nsf/nombre_de_la_vista/A70D8E39D674DE418625859F007295C8/$File/afiliaci&#243;n.pdf" TargetMode="External"/><Relationship Id="rId7849" Type="http://schemas.openxmlformats.org/officeDocument/2006/relationships/hyperlink" Target="http://www.cegaipslp.org.mx/HV2020Dos.nsf/nombre_de_la_vista/A70D8E39D674DE418625859F007295C8/$File/afiliaci&#243;n.pdf" TargetMode="External"/><Relationship Id="rId12185" Type="http://schemas.openxmlformats.org/officeDocument/2006/relationships/hyperlink" Target="http://www.cegaipslp.org.mx/HV2020Dos.nsf/nombre_de_la_vista/A70D8E39D674DE418625859F007295C8/$File/afiliaci&#243;n.pdf" TargetMode="External"/><Relationship Id="rId13236" Type="http://schemas.openxmlformats.org/officeDocument/2006/relationships/hyperlink" Target="http://www.cegaipslp.org.mx/HV2020Dos.nsf/nombre_de_la_vista/A70D8E39D674DE418625859F007295C8/$File/afiliaci&#243;n.pdf" TargetMode="External"/><Relationship Id="rId149" Type="http://schemas.openxmlformats.org/officeDocument/2006/relationships/hyperlink" Target="http://www.cegaipslp.org.mx/HV2020Dos.nsf/nombre_de_la_vista/A70D8E39D674DE418625859F007295C8/$File/afiliaci&#243;n.pdf" TargetMode="External"/><Relationship Id="rId563" Type="http://schemas.openxmlformats.org/officeDocument/2006/relationships/hyperlink" Target="http://www.cegaipslp.org.mx/HV2020Dos.nsf/nombre_de_la_vista/A70D8E39D674DE418625859F007295C8/$File/afiliaci&#243;n.pdf" TargetMode="External"/><Relationship Id="rId1193" Type="http://schemas.openxmlformats.org/officeDocument/2006/relationships/hyperlink" Target="http://www.cegaipslp.org.mx/HV2020Dos.nsf/nombre_de_la_vista/A70D8E39D674DE418625859F007295C8/$File/afiliaci&#243;n.pdf" TargetMode="External"/><Relationship Id="rId2244" Type="http://schemas.openxmlformats.org/officeDocument/2006/relationships/hyperlink" Target="http://www.cegaipslp.org.mx/HV2020Dos.nsf/nombre_de_la_vista/A70D8E39D674DE418625859F007295C8/$File/afiliaci&#243;n.pdf" TargetMode="External"/><Relationship Id="rId9271" Type="http://schemas.openxmlformats.org/officeDocument/2006/relationships/hyperlink" Target="http://www.cegaipslp.org.mx/HV2020Dos.nsf/nombre_de_la_vista/A70D8E39D674DE418625859F007295C8/$File/afiliaci&#243;n.pdf" TargetMode="External"/><Relationship Id="rId13650" Type="http://schemas.openxmlformats.org/officeDocument/2006/relationships/hyperlink" Target="http://www.cegaipslp.org.mx/HV2020Dos.nsf/nombre_de_la_vista/A70D8E39D674DE418625859F007295C8/$File/afiliaci&#243;n.pdf" TargetMode="External"/><Relationship Id="rId216" Type="http://schemas.openxmlformats.org/officeDocument/2006/relationships/hyperlink" Target="http://www.cegaipslp.org.mx/HV2020Dos.nsf/nombre_de_la_vista/A70D8E39D674DE418625859F007295C8/$File/afiliaci&#243;n.pdf" TargetMode="External"/><Relationship Id="rId1260" Type="http://schemas.openxmlformats.org/officeDocument/2006/relationships/hyperlink" Target="http://www.cegaipslp.org.mx/HV2020Dos.nsf/nombre_de_la_vista/A70D8E39D674DE418625859F007295C8/$File/afiliaci&#243;n.pdf" TargetMode="External"/><Relationship Id="rId6865" Type="http://schemas.openxmlformats.org/officeDocument/2006/relationships/hyperlink" Target="http://www.cegaipslp.org.mx/HV2020Dos.nsf/nombre_de_la_vista/A70D8E39D674DE418625859F007295C8/$File/afiliaci&#243;n.pdf" TargetMode="External"/><Relationship Id="rId7916" Type="http://schemas.openxmlformats.org/officeDocument/2006/relationships/hyperlink" Target="http://www.cegaipslp.org.mx/HV2020Dos.nsf/nombre_de_la_vista/A70D8E39D674DE418625859F007295C8/$File/afiliaci&#243;n.pdf" TargetMode="External"/><Relationship Id="rId12252" Type="http://schemas.openxmlformats.org/officeDocument/2006/relationships/hyperlink" Target="http://www.cegaipslp.org.mx/HV2020Dos.nsf/nombre_de_la_vista/A70D8E39D674DE418625859F007295C8/$File/afiliaci&#243;n.pdf" TargetMode="External"/><Relationship Id="rId13303" Type="http://schemas.openxmlformats.org/officeDocument/2006/relationships/hyperlink" Target="http://www.cegaipslp.org.mx/HV2020Dos.nsf/nombre_de_la_vista/A70D8E39D674DE418625859F007295C8/$File/afiliaci&#243;n.pdf" TargetMode="External"/><Relationship Id="rId630" Type="http://schemas.openxmlformats.org/officeDocument/2006/relationships/hyperlink" Target="http://www.cegaipslp.org.mx/HV2020Dos.nsf/nombre_de_la_vista/A70D8E39D674DE418625859F007295C8/$File/afiliaci&#243;n.pdf" TargetMode="External"/><Relationship Id="rId2311" Type="http://schemas.openxmlformats.org/officeDocument/2006/relationships/hyperlink" Target="http://www.cegaipslp.org.mx/HV2020Dos.nsf/nombre_de_la_vista/A70D8E39D674DE418625859F007295C8/$File/afiliaci&#243;n.pdf" TargetMode="External"/><Relationship Id="rId4069" Type="http://schemas.openxmlformats.org/officeDocument/2006/relationships/hyperlink" Target="http://www.cegaipslp.org.mx/HV2020Dos.nsf/nombre_de_la_vista/A70D8E39D674DE418625859F007295C8/$File/afiliaci&#243;n.pdf" TargetMode="External"/><Relationship Id="rId5467" Type="http://schemas.openxmlformats.org/officeDocument/2006/relationships/hyperlink" Target="http://www.cegaipslp.org.mx/HV2020Dos.nsf/nombre_de_la_vista/A70D8E39D674DE418625859F007295C8/$File/afiliaci&#243;n.pdf" TargetMode="External"/><Relationship Id="rId5881" Type="http://schemas.openxmlformats.org/officeDocument/2006/relationships/hyperlink" Target="http://www.cegaipslp.org.mx/HV2020Dos.nsf/nombre_de_la_vista/A70D8E39D674DE418625859F007295C8/$File/afiliaci&#243;n.pdf" TargetMode="External"/><Relationship Id="rId6518" Type="http://schemas.openxmlformats.org/officeDocument/2006/relationships/hyperlink" Target="http://www.cegaipslp.org.mx/HV2020Dos.nsf/nombre_de_la_vista/A70D8E39D674DE418625859F007295C8/$File/afiliaci&#243;n.pdf" TargetMode="External"/><Relationship Id="rId6932" Type="http://schemas.openxmlformats.org/officeDocument/2006/relationships/hyperlink" Target="http://www.cegaipslp.org.mx/HV2020Dos.nsf/nombre_de_la_vista/A70D8E39D674DE418625859F007295C8/$File/afiliaci&#243;n.pdf" TargetMode="External"/><Relationship Id="rId4483" Type="http://schemas.openxmlformats.org/officeDocument/2006/relationships/hyperlink" Target="http://www.cegaipslp.org.mx/HV2020Dos.nsf/nombre_de_la_vista/A70D8E39D674DE418625859F007295C8/$File/afiliaci&#243;n.pdf" TargetMode="External"/><Relationship Id="rId5534" Type="http://schemas.openxmlformats.org/officeDocument/2006/relationships/hyperlink" Target="http://www.cegaipslp.org.mx/HV2020Dos.nsf/nombre_de_la_vista/A70D8E39D674DE418625859F007295C8/$File/afiliaci&#243;n.pdf" TargetMode="External"/><Relationship Id="rId14077" Type="http://schemas.openxmlformats.org/officeDocument/2006/relationships/hyperlink" Target="http://www.cegaipslp.org.mx/HV2020Dos.nsf/nombre_de_la_vista/A70D8E39D674DE418625859F007295C8/$File/afiliaci&#243;n.pdf" TargetMode="External"/><Relationship Id="rId3085" Type="http://schemas.openxmlformats.org/officeDocument/2006/relationships/hyperlink" Target="http://www.cegaipslp.org.mx/HV2020Dos.nsf/nombre_de_la_vista/A70D8E39D674DE418625859F007295C8/$File/afiliaci&#243;n.pdf" TargetMode="External"/><Relationship Id="rId4136" Type="http://schemas.openxmlformats.org/officeDocument/2006/relationships/hyperlink" Target="http://www.cegaipslp.org.mx/HV2020Dos.nsf/nombre_de_la_vista/A70D8E39D674DE418625859F007295C8/$File/afiliaci&#243;n.pdf" TargetMode="External"/><Relationship Id="rId4550" Type="http://schemas.openxmlformats.org/officeDocument/2006/relationships/hyperlink" Target="http://www.cegaipslp.org.mx/HV2020Dos.nsf/nombre_de_la_vista/A70D8E39D674DE418625859F007295C8/$File/afiliaci&#243;n.pdf" TargetMode="External"/><Relationship Id="rId5601" Type="http://schemas.openxmlformats.org/officeDocument/2006/relationships/hyperlink" Target="http://www.cegaipslp.org.mx/HV2020Dos.nsf/nombre_de_la_vista/A70D8E39D674DE418625859F007295C8/$File/afiliaci&#243;n.pdf" TargetMode="External"/><Relationship Id="rId8757" Type="http://schemas.openxmlformats.org/officeDocument/2006/relationships/hyperlink" Target="http://www.cegaipslp.org.mx/HV2020Dos.nsf/nombre_de_la_vista/A70D8E39D674DE418625859F007295C8/$File/afiliaci&#243;n.pdf" TargetMode="External"/><Relationship Id="rId9808" Type="http://schemas.openxmlformats.org/officeDocument/2006/relationships/hyperlink" Target="http://www.cegaipslp.org.mx/HV2020Dos.nsf/nombre_de_la_vista/A70D8E39D674DE418625859F007295C8/$File/afiliaci&#243;n.pdf" TargetMode="External"/><Relationship Id="rId10687" Type="http://schemas.openxmlformats.org/officeDocument/2006/relationships/hyperlink" Target="http://www.cegaipslp.org.mx/HV2020Dos.nsf/nombre_de_la_vista/A70D8E39D674DE418625859F007295C8/$File/afiliaci&#243;n.pdf" TargetMode="External"/><Relationship Id="rId13093" Type="http://schemas.openxmlformats.org/officeDocument/2006/relationships/hyperlink" Target="http://www.cegaipslp.org.mx/HV2020Dos.nsf/nombre_de_la_vista/A70D8E39D674DE418625859F007295C8/$File/afiliaci&#243;n.pdf" TargetMode="External"/><Relationship Id="rId3152" Type="http://schemas.openxmlformats.org/officeDocument/2006/relationships/hyperlink" Target="http://www.cegaipslp.org.mx/HV2020Dos.nsf/nombre_de_la_vista/A70D8E39D674DE418625859F007295C8/$File/afiliaci&#243;n.pdf" TargetMode="External"/><Relationship Id="rId4203" Type="http://schemas.openxmlformats.org/officeDocument/2006/relationships/hyperlink" Target="http://www.cegaipslp.org.mx/HV2020Dos.nsf/nombre_de_la_vista/A70D8E39D674DE418625859F007295C8/$File/afiliaci&#243;n.pdf" TargetMode="External"/><Relationship Id="rId7359" Type="http://schemas.openxmlformats.org/officeDocument/2006/relationships/hyperlink" Target="http://www.cegaipslp.org.mx/HV2020Dos.nsf/nombre_de_la_vista/A70D8E39D674DE418625859F007295C8/$File/afiliaci&#243;n.pdf" TargetMode="External"/><Relationship Id="rId7773" Type="http://schemas.openxmlformats.org/officeDocument/2006/relationships/hyperlink" Target="http://www.cegaipslp.org.mx/HV2020Dos.nsf/nombre_de_la_vista/A70D8E39D674DE418625859F007295C8/$File/afiliaci&#243;n.pdf" TargetMode="External"/><Relationship Id="rId8824" Type="http://schemas.openxmlformats.org/officeDocument/2006/relationships/hyperlink" Target="http://www.cegaipslp.org.mx/HV2020Dos.nsf/nombre_de_la_vista/A70D8E39D674DE418625859F007295C8/$File/afiliaci&#243;n.pdf" TargetMode="External"/><Relationship Id="rId11738" Type="http://schemas.openxmlformats.org/officeDocument/2006/relationships/hyperlink" Target="http://www.cegaipslp.org.mx/HV2020Dos.nsf/nombre_de_la_vista/A70D8E39D674DE418625859F007295C8/$File/afiliaci&#243;n.pdf" TargetMode="External"/><Relationship Id="rId13160" Type="http://schemas.openxmlformats.org/officeDocument/2006/relationships/hyperlink" Target="http://www.cegaipslp.org.mx/HV2020Dos.nsf/nombre_de_la_vista/A70D8E39D674DE418625859F007295C8/$File/afiliaci&#243;n.pdf" TargetMode="External"/><Relationship Id="rId6375" Type="http://schemas.openxmlformats.org/officeDocument/2006/relationships/hyperlink" Target="http://www.cegaipslp.org.mx/HV2020Dos.nsf/nombre_de_la_vista/A70D8E39D674DE418625859F007295C8/$File/afiliaci&#243;n.pdf" TargetMode="External"/><Relationship Id="rId7426" Type="http://schemas.openxmlformats.org/officeDocument/2006/relationships/hyperlink" Target="http://www.cegaipslp.org.mx/HV2020Dos.nsf/nombre_de_la_vista/A70D8E39D674DE418625859F007295C8/$File/afiliaci&#243;n.pdf" TargetMode="External"/><Relationship Id="rId10754" Type="http://schemas.openxmlformats.org/officeDocument/2006/relationships/hyperlink" Target="http://www.cegaipslp.org.mx/HV2020Dos.nsf/nombre_de_la_vista/A70D8E39D674DE418625859F007295C8/$File/afiliaci&#243;n.pdf" TargetMode="External"/><Relationship Id="rId11805" Type="http://schemas.openxmlformats.org/officeDocument/2006/relationships/hyperlink" Target="http://www.cegaipslp.org.mx/HV2020Dos.nsf/nombre_de_la_vista/A70D8E39D674DE418625859F007295C8/$File/afiliaci&#243;n.pdf" TargetMode="External"/><Relationship Id="rId140" Type="http://schemas.openxmlformats.org/officeDocument/2006/relationships/hyperlink" Target="http://www.cegaipslp.org.mx/HV2020Dos.nsf/nombre_de_la_vista/A70D8E39D674DE418625859F007295C8/$File/afiliaci&#243;n.pdf" TargetMode="External"/><Relationship Id="rId3969" Type="http://schemas.openxmlformats.org/officeDocument/2006/relationships/hyperlink" Target="http://www.cegaipslp.org.mx/HV2020Dos.nsf/nombre_de_la_vista/A70D8E39D674DE418625859F007295C8/$File/afiliaci&#243;n.pdf" TargetMode="External"/><Relationship Id="rId5391" Type="http://schemas.openxmlformats.org/officeDocument/2006/relationships/hyperlink" Target="http://www.cegaipslp.org.mx/HV2020Dos.nsf/nombre_de_la_vista/A70D8E39D674DE418625859F007295C8/$File/afiliaci&#243;n.pdf" TargetMode="External"/><Relationship Id="rId6028" Type="http://schemas.openxmlformats.org/officeDocument/2006/relationships/hyperlink" Target="http://www.cegaipslp.org.mx/HV2020Dos.nsf/nombre_de_la_vista/A70D8E39D674DE418625859F007295C8/$File/afiliaci&#243;n.pdf" TargetMode="External"/><Relationship Id="rId7840" Type="http://schemas.openxmlformats.org/officeDocument/2006/relationships/hyperlink" Target="http://www.cegaipslp.org.mx/HV2020Dos.nsf/nombre_de_la_vista/A70D8E39D674DE418625859F007295C8/$File/afiliaci&#243;n.pdf" TargetMode="External"/><Relationship Id="rId9598" Type="http://schemas.openxmlformats.org/officeDocument/2006/relationships/hyperlink" Target="http://www.cegaipslp.org.mx/HV2020Dos.nsf/nombre_de_la_vista/A70D8E39D674DE418625859F007295C8/$File/afiliaci&#243;n.pdf" TargetMode="External"/><Relationship Id="rId10407" Type="http://schemas.openxmlformats.org/officeDocument/2006/relationships/hyperlink" Target="http://www.cegaipslp.org.mx/HV2020Dos.nsf/nombre_de_la_vista/A70D8E39D674DE418625859F007295C8/$File/afiliaci&#243;n.pdf" TargetMode="External"/><Relationship Id="rId10821" Type="http://schemas.openxmlformats.org/officeDocument/2006/relationships/hyperlink" Target="http://www.cegaipslp.org.mx/HV2020Dos.nsf/nombre_de_la_vista/A70D8E39D674DE418625859F007295C8/$File/afiliaci&#243;n.pdf" TargetMode="External"/><Relationship Id="rId13977" Type="http://schemas.openxmlformats.org/officeDocument/2006/relationships/hyperlink" Target="http://www.cegaipslp.org.mx/HV2020Dos.nsf/nombre_de_la_vista/A70D8E39D674DE418625859F007295C8/$File/afiliaci&#243;n.pdf" TargetMode="External"/><Relationship Id="rId6" Type="http://schemas.openxmlformats.org/officeDocument/2006/relationships/hyperlink" Target="http://www.cegaipslp.org.mx/HV2020Dos.nsf/nombre_de_la_vista/A70D8E39D674DE418625859F007295C8/$File/afiliaci&#243;n.pdf" TargetMode="External"/><Relationship Id="rId2985" Type="http://schemas.openxmlformats.org/officeDocument/2006/relationships/hyperlink" Target="http://www.cegaipslp.org.mx/HV2020Dos.nsf/nombre_de_la_vista/A70D8E39D674DE418625859F007295C8/$File/afiliaci&#243;n.pdf" TargetMode="External"/><Relationship Id="rId5044" Type="http://schemas.openxmlformats.org/officeDocument/2006/relationships/hyperlink" Target="http://www.cegaipslp.org.mx/HV2020Dos.nsf/nombre_de_la_vista/A70D8E39D674DE418625859F007295C8/$File/afiliaci&#243;n.pdf" TargetMode="External"/><Relationship Id="rId6442" Type="http://schemas.openxmlformats.org/officeDocument/2006/relationships/hyperlink" Target="http://www.cegaipslp.org.mx/HV2020Dos.nsf/nombre_de_la_vista/A70D8E39D674DE418625859F007295C8/$File/afiliaci&#243;n.pdf" TargetMode="External"/><Relationship Id="rId12579" Type="http://schemas.openxmlformats.org/officeDocument/2006/relationships/hyperlink" Target="http://www.cegaipslp.org.mx/HV2020Dos.nsf/nombre_de_la_vista/A70D8E39D674DE418625859F007295C8/$File/afiliaci&#243;n.pdf" TargetMode="External"/><Relationship Id="rId12993" Type="http://schemas.openxmlformats.org/officeDocument/2006/relationships/hyperlink" Target="http://www.cegaipslp.org.mx/HV2020Dos.nsf/nombre_de_la_vista/A70D8E39D674DE418625859F007295C8/$File/afiliaci&#243;n.pdf" TargetMode="External"/><Relationship Id="rId957" Type="http://schemas.openxmlformats.org/officeDocument/2006/relationships/hyperlink" Target="http://www.cegaipslp.org.mx/HV2020Dos.nsf/nombre_de_la_vista/A70D8E39D674DE418625859F007295C8/$File/afiliaci&#243;n.pdf" TargetMode="External"/><Relationship Id="rId1587" Type="http://schemas.openxmlformats.org/officeDocument/2006/relationships/hyperlink" Target="http://www.cegaipslp.org.mx/HV2020Dos.nsf/nombre_de_la_vista/A70D8E39D674DE418625859F007295C8/$File/afiliaci&#243;n.pdf" TargetMode="External"/><Relationship Id="rId2638" Type="http://schemas.openxmlformats.org/officeDocument/2006/relationships/hyperlink" Target="http://www.cegaipslp.org.mx/HV2020Dos.nsf/nombre_de_la_vista/A70D8E39D674DE418625859F007295C8/$File/afiliaci&#243;n.pdf" TargetMode="External"/><Relationship Id="rId9665" Type="http://schemas.openxmlformats.org/officeDocument/2006/relationships/hyperlink" Target="http://www.cegaipslp.org.mx/HV2020Dos.nsf/nombre_de_la_vista/A70D8E39D674DE418625859F007295C8/$File/afiliaci&#243;n.pdf" TargetMode="External"/><Relationship Id="rId11595" Type="http://schemas.openxmlformats.org/officeDocument/2006/relationships/hyperlink" Target="http://www.cegaipslp.org.mx/HV2020Dos.nsf/nombre_de_la_vista/A70D8E39D674DE418625859F007295C8/$File/afiliaci&#243;n.pdf" TargetMode="External"/><Relationship Id="rId12646" Type="http://schemas.openxmlformats.org/officeDocument/2006/relationships/hyperlink" Target="http://www.cegaipslp.org.mx/HV2020Dos.nsf/nombre_de_la_vista/A70D8E39D674DE418625859F007295C8/$File/afiliaci&#243;n.pdf" TargetMode="External"/><Relationship Id="rId1654" Type="http://schemas.openxmlformats.org/officeDocument/2006/relationships/hyperlink" Target="http://www.cegaipslp.org.mx/HV2020Dos.nsf/nombre_de_la_vista/A70D8E39D674DE418625859F007295C8/$File/afiliaci&#243;n.pdf" TargetMode="External"/><Relationship Id="rId2705" Type="http://schemas.openxmlformats.org/officeDocument/2006/relationships/hyperlink" Target="http://www.cegaipslp.org.mx/HV2020Dos.nsf/nombre_de_la_vista/A70D8E39D674DE418625859F007295C8/$File/afiliaci&#243;n.pdf" TargetMode="External"/><Relationship Id="rId4060" Type="http://schemas.openxmlformats.org/officeDocument/2006/relationships/hyperlink" Target="http://www.cegaipslp.org.mx/HV2020Dos.nsf/nombre_de_la_vista/A70D8E39D674DE418625859F007295C8/$File/afiliaci&#243;n.pdf" TargetMode="External"/><Relationship Id="rId5111" Type="http://schemas.openxmlformats.org/officeDocument/2006/relationships/hyperlink" Target="http://www.cegaipslp.org.mx/HV2020Dos.nsf/nombre_de_la_vista/A70D8E39D674DE418625859F007295C8/$File/afiliaci&#243;n.pdf" TargetMode="External"/><Relationship Id="rId8267" Type="http://schemas.openxmlformats.org/officeDocument/2006/relationships/hyperlink" Target="http://www.cegaipslp.org.mx/HV2020Dos.nsf/nombre_de_la_vista/A70D8E39D674DE418625859F007295C8/$File/afiliaci&#243;n.pdf" TargetMode="External"/><Relationship Id="rId8681" Type="http://schemas.openxmlformats.org/officeDocument/2006/relationships/hyperlink" Target="http://www.cegaipslp.org.mx/HV2020Dos.nsf/nombre_de_la_vista/A70D8E39D674DE418625859F007295C8/$File/afiliaci&#243;n.pdf" TargetMode="External"/><Relationship Id="rId9318" Type="http://schemas.openxmlformats.org/officeDocument/2006/relationships/hyperlink" Target="http://www.cegaipslp.org.mx/HV2020Dos.nsf/nombre_de_la_vista/A70D8E39D674DE418625859F007295C8/$File/afiliaci&#243;n.pdf" TargetMode="External"/><Relationship Id="rId9732" Type="http://schemas.openxmlformats.org/officeDocument/2006/relationships/hyperlink" Target="http://www.cegaipslp.org.mx/HV2020Dos.nsf/nombre_de_la_vista/A70D8E39D674DE418625859F007295C8/$File/afiliaci&#243;n.pdf" TargetMode="External"/><Relationship Id="rId10197" Type="http://schemas.openxmlformats.org/officeDocument/2006/relationships/hyperlink" Target="http://www.cegaipslp.org.mx/HV2020Dos.nsf/nombre_de_la_vista/A70D8E39D674DE418625859F007295C8/$File/afiliaci&#243;n.pdf" TargetMode="External"/><Relationship Id="rId11248" Type="http://schemas.openxmlformats.org/officeDocument/2006/relationships/hyperlink" Target="http://www.cegaipslp.org.mx/HV2020Dos.nsf/nombre_de_la_vista/A70D8E39D674DE418625859F007295C8/$File/afiliaci&#243;n.pdf" TargetMode="External"/><Relationship Id="rId11662" Type="http://schemas.openxmlformats.org/officeDocument/2006/relationships/hyperlink" Target="http://www.cegaipslp.org.mx/HV2020Dos.nsf/nombre_de_la_vista/A70D8E39D674DE418625859F007295C8/$File/afiliaci&#243;n.pdf" TargetMode="External"/><Relationship Id="rId1307" Type="http://schemas.openxmlformats.org/officeDocument/2006/relationships/hyperlink" Target="http://www.cegaipslp.org.mx/HV2020Dos.nsf/nombre_de_la_vista/A70D8E39D674DE418625859F007295C8/$File/afiliaci&#243;n.pdf" TargetMode="External"/><Relationship Id="rId1721" Type="http://schemas.openxmlformats.org/officeDocument/2006/relationships/hyperlink" Target="http://www.cegaipslp.org.mx/HV2020Dos.nsf/nombre_de_la_vista/A70D8E39D674DE418625859F007295C8/$File/afiliaci&#243;n.pdf" TargetMode="External"/><Relationship Id="rId4877" Type="http://schemas.openxmlformats.org/officeDocument/2006/relationships/hyperlink" Target="http://www.cegaipslp.org.mx/HV2020Dos.nsf/nombre_de_la_vista/A70D8E39D674DE418625859F007295C8/$File/afiliaci&#243;n.pdf" TargetMode="External"/><Relationship Id="rId5928" Type="http://schemas.openxmlformats.org/officeDocument/2006/relationships/hyperlink" Target="http://www.cegaipslp.org.mx/HV2020Dos.nsf/nombre_de_la_vista/A70D8E39D674DE418625859F007295C8/$File/afiliaci&#243;n.pdf" TargetMode="External"/><Relationship Id="rId7283" Type="http://schemas.openxmlformats.org/officeDocument/2006/relationships/hyperlink" Target="http://www.cegaipslp.org.mx/HV2020Dos.nsf/nombre_de_la_vista/A70D8E39D674DE418625859F007295C8/$File/afiliaci&#243;n.pdf" TargetMode="External"/><Relationship Id="rId8334" Type="http://schemas.openxmlformats.org/officeDocument/2006/relationships/hyperlink" Target="http://www.cegaipslp.org.mx/HV2020Dos.nsf/nombre_de_la_vista/A70D8E39D674DE418625859F007295C8/$File/afiliaci&#243;n.pdf" TargetMode="External"/><Relationship Id="rId10264" Type="http://schemas.openxmlformats.org/officeDocument/2006/relationships/hyperlink" Target="http://www.cegaipslp.org.mx/HV2020Dos.nsf/nombre_de_la_vista/A70D8E39D674DE418625859F007295C8/$File/afiliaci&#243;n.pdf" TargetMode="External"/><Relationship Id="rId11315" Type="http://schemas.openxmlformats.org/officeDocument/2006/relationships/hyperlink" Target="http://www.cegaipslp.org.mx/HV2020Dos.nsf/nombre_de_la_vista/A70D8E39D674DE418625859F007295C8/$File/afiliaci&#243;n.pdf" TargetMode="External"/><Relationship Id="rId12713" Type="http://schemas.openxmlformats.org/officeDocument/2006/relationships/hyperlink" Target="http://www.cegaipslp.org.mx/HV2020Dos.nsf/nombre_de_la_vista/A70D8E39D674DE418625859F007295C8/$File/afiliaci&#243;n.pdf" TargetMode="External"/><Relationship Id="rId13" Type="http://schemas.openxmlformats.org/officeDocument/2006/relationships/hyperlink" Target="http://www.cegaipslp.org.mx/HV2020Dos.nsf/nombre_de_la_vista/A70D8E39D674DE418625859F007295C8/$File/afiliaci&#243;n.pdf" TargetMode="External"/><Relationship Id="rId3479" Type="http://schemas.openxmlformats.org/officeDocument/2006/relationships/hyperlink" Target="http://www.cegaipslp.org.mx/HV2020Dos.nsf/nombre_de_la_vista/A70D8E39D674DE418625859F007295C8/$File/afiliaci&#243;n.pdf" TargetMode="External"/><Relationship Id="rId7350" Type="http://schemas.openxmlformats.org/officeDocument/2006/relationships/hyperlink" Target="http://www.cegaipslp.org.mx/HV2020Dos.nsf/nombre_de_la_vista/A70D8E39D674DE418625859F007295C8/$File/afiliaci&#243;n.pdf" TargetMode="External"/><Relationship Id="rId8401" Type="http://schemas.openxmlformats.org/officeDocument/2006/relationships/hyperlink" Target="http://www.cegaipslp.org.mx/HV2020Dos.nsf/nombre_de_la_vista/A70D8E39D674DE418625859F007295C8/$File/afiliaci&#243;n.pdf" TargetMode="External"/><Relationship Id="rId2495" Type="http://schemas.openxmlformats.org/officeDocument/2006/relationships/hyperlink" Target="http://www.cegaipslp.org.mx/HV2020Dos.nsf/nombre_de_la_vista/A70D8E39D674DE418625859F007295C8/$File/afiliaci&#243;n.pdf" TargetMode="External"/><Relationship Id="rId3893" Type="http://schemas.openxmlformats.org/officeDocument/2006/relationships/hyperlink" Target="http://www.cegaipslp.org.mx/HV2020Dos.nsf/nombre_de_la_vista/A70D8E39D674DE418625859F007295C8/$File/afiliaci&#243;n.pdf" TargetMode="External"/><Relationship Id="rId4944" Type="http://schemas.openxmlformats.org/officeDocument/2006/relationships/hyperlink" Target="http://www.cegaipslp.org.mx/HV2020Dos.nsf/nombre_de_la_vista/A70D8E39D674DE418625859F007295C8/$File/afiliaci&#243;n.pdf" TargetMode="External"/><Relationship Id="rId7003" Type="http://schemas.openxmlformats.org/officeDocument/2006/relationships/hyperlink" Target="http://www.cegaipslp.org.mx/HV2020Dos.nsf/nombre_de_la_vista/A70D8E39D674DE418625859F007295C8/$File/afiliaci&#243;n.pdf" TargetMode="External"/><Relationship Id="rId10331" Type="http://schemas.openxmlformats.org/officeDocument/2006/relationships/hyperlink" Target="http://www.cegaipslp.org.mx/HV2020Dos.nsf/nombre_de_la_vista/A70D8E39D674DE418625859F007295C8/$File/afiliaci&#243;n.pdf" TargetMode="External"/><Relationship Id="rId12089" Type="http://schemas.openxmlformats.org/officeDocument/2006/relationships/hyperlink" Target="http://www.cegaipslp.org.mx/HV2020Dos.nsf/nombre_de_la_vista/A70D8E39D674DE418625859F007295C8/$File/afiliaci&#243;n.pdf" TargetMode="External"/><Relationship Id="rId13487" Type="http://schemas.openxmlformats.org/officeDocument/2006/relationships/hyperlink" Target="http://www.cegaipslp.org.mx/HV2020Dos.nsf/nombre_de_la_vista/A70D8E39D674DE418625859F007295C8/$File/afiliaci&#243;n.pdf" TargetMode="External"/><Relationship Id="rId467" Type="http://schemas.openxmlformats.org/officeDocument/2006/relationships/hyperlink" Target="http://www.cegaipslp.org.mx/HV2020Dos.nsf/nombre_de_la_vista/A70D8E39D674DE418625859F007295C8/$File/afiliaci&#243;n.pdf" TargetMode="External"/><Relationship Id="rId1097" Type="http://schemas.openxmlformats.org/officeDocument/2006/relationships/hyperlink" Target="http://www.cegaipslp.org.mx/HV2020Dos.nsf/nombre_de_la_vista/A70D8E39D674DE418625859F007295C8/$File/afiliaci&#243;n.pdf" TargetMode="External"/><Relationship Id="rId2148" Type="http://schemas.openxmlformats.org/officeDocument/2006/relationships/hyperlink" Target="http://www.cegaipslp.org.mx/HV2020Dos.nsf/nombre_de_la_vista/A70D8E39D674DE418625859F007295C8/$File/afiliaci&#243;n.pdf" TargetMode="External"/><Relationship Id="rId3546" Type="http://schemas.openxmlformats.org/officeDocument/2006/relationships/hyperlink" Target="http://www.cegaipslp.org.mx/HV2020Dos.nsf/nombre_de_la_vista/A70D8E39D674DE418625859F007295C8/$File/afiliaci&#243;n.pdf" TargetMode="External"/><Relationship Id="rId3960" Type="http://schemas.openxmlformats.org/officeDocument/2006/relationships/hyperlink" Target="http://www.cegaipslp.org.mx/HV2020Dos.nsf/nombre_de_la_vista/A70D8E39D674DE418625859F007295C8/$File/afiliaci&#243;n.pdf" TargetMode="External"/><Relationship Id="rId9175" Type="http://schemas.openxmlformats.org/officeDocument/2006/relationships/hyperlink" Target="http://www.cegaipslp.org.mx/HV2020Dos.nsf/nombre_de_la_vista/A70D8E39D674DE418625859F007295C8/$File/afiliaci&#243;n.pdf" TargetMode="External"/><Relationship Id="rId13554" Type="http://schemas.openxmlformats.org/officeDocument/2006/relationships/hyperlink" Target="http://www.cegaipslp.org.mx/HV2020Dos.nsf/nombre_de_la_vista/A70D8E39D674DE418625859F007295C8/$File/afiliaci&#243;n.pdf" TargetMode="External"/><Relationship Id="rId881" Type="http://schemas.openxmlformats.org/officeDocument/2006/relationships/hyperlink" Target="http://www.cegaipslp.org.mx/HV2020Dos.nsf/nombre_de_la_vista/A70D8E39D674DE418625859F007295C8/$File/afiliaci&#243;n.pdf" TargetMode="External"/><Relationship Id="rId2562" Type="http://schemas.openxmlformats.org/officeDocument/2006/relationships/hyperlink" Target="http://www.cegaipslp.org.mx/HV2020Dos.nsf/nombre_de_la_vista/A70D8E39D674DE418625859F007295C8/$File/afiliaci&#243;n.pdf" TargetMode="External"/><Relationship Id="rId3613" Type="http://schemas.openxmlformats.org/officeDocument/2006/relationships/hyperlink" Target="http://www.cegaipslp.org.mx/HV2020Dos.nsf/nombre_de_la_vista/A70D8E39D674DE418625859F007295C8/$File/afiliaci&#243;n.pdf" TargetMode="External"/><Relationship Id="rId6769" Type="http://schemas.openxmlformats.org/officeDocument/2006/relationships/hyperlink" Target="http://www.cegaipslp.org.mx/HV2020Dos.nsf/nombre_de_la_vista/A70D8E39D674DE418625859F007295C8/$File/afiliaci&#243;n.pdf" TargetMode="External"/><Relationship Id="rId12156" Type="http://schemas.openxmlformats.org/officeDocument/2006/relationships/hyperlink" Target="http://www.cegaipslp.org.mx/HV2020Dos.nsf/nombre_de_la_vista/A70D8E39D674DE418625859F007295C8/$File/afiliaci&#243;n.pdf" TargetMode="External"/><Relationship Id="rId12570" Type="http://schemas.openxmlformats.org/officeDocument/2006/relationships/hyperlink" Target="http://www.cegaipslp.org.mx/HV2020Dos.nsf/nombre_de_la_vista/A70D8E39D674DE418625859F007295C8/$File/afiliaci&#243;n.pdf" TargetMode="External"/><Relationship Id="rId13207" Type="http://schemas.openxmlformats.org/officeDocument/2006/relationships/hyperlink" Target="http://www.cegaipslp.org.mx/HV2020Dos.nsf/nombre_de_la_vista/A70D8E39D674DE418625859F007295C8/$File/afiliaci&#243;n.pdf" TargetMode="External"/><Relationship Id="rId13621" Type="http://schemas.openxmlformats.org/officeDocument/2006/relationships/hyperlink" Target="http://www.cegaipslp.org.mx/HV2020Dos.nsf/nombre_de_la_vista/A70D8E39D674DE418625859F007295C8/$File/afiliaci&#243;n.pdf" TargetMode="External"/><Relationship Id="rId534" Type="http://schemas.openxmlformats.org/officeDocument/2006/relationships/hyperlink" Target="http://www.cegaipslp.org.mx/HV2020Dos.nsf/nombre_de_la_vista/A70D8E39D674DE418625859F007295C8/$File/afiliaci&#243;n.pdf" TargetMode="External"/><Relationship Id="rId1164" Type="http://schemas.openxmlformats.org/officeDocument/2006/relationships/hyperlink" Target="http://www.cegaipslp.org.mx/HV2020Dos.nsf/nombre_de_la_vista/A70D8E39D674DE418625859F007295C8/$File/afiliaci&#243;n.pdf" TargetMode="External"/><Relationship Id="rId2215" Type="http://schemas.openxmlformats.org/officeDocument/2006/relationships/hyperlink" Target="http://www.cegaipslp.org.mx/HV2020Dos.nsf/nombre_de_la_vista/A70D8E39D674DE418625859F007295C8/$File/afiliaci&#243;n.pdf" TargetMode="External"/><Relationship Id="rId5785" Type="http://schemas.openxmlformats.org/officeDocument/2006/relationships/hyperlink" Target="http://www.cegaipslp.org.mx/HV2020Dos.nsf/nombre_de_la_vista/A70D8E39D674DE418625859F007295C8/$File/afiliaci&#243;n.pdf" TargetMode="External"/><Relationship Id="rId6836" Type="http://schemas.openxmlformats.org/officeDocument/2006/relationships/hyperlink" Target="http://www.cegaipslp.org.mx/HV2020Dos.nsf/nombre_de_la_vista/A70D8E39D674DE418625859F007295C8/$File/afiliaci&#243;n.pdf" TargetMode="External"/><Relationship Id="rId8191" Type="http://schemas.openxmlformats.org/officeDocument/2006/relationships/hyperlink" Target="http://www.cegaipslp.org.mx/HV2020Dos.nsf/nombre_de_la_vista/A70D8E39D674DE418625859F007295C8/$File/afiliaci&#243;n.pdf" TargetMode="External"/><Relationship Id="rId9242" Type="http://schemas.openxmlformats.org/officeDocument/2006/relationships/hyperlink" Target="http://www.cegaipslp.org.mx/HV2020Dos.nsf/nombre_de_la_vista/A70D8E39D674DE418625859F007295C8/$File/afiliaci&#243;n.pdf" TargetMode="External"/><Relationship Id="rId11172" Type="http://schemas.openxmlformats.org/officeDocument/2006/relationships/hyperlink" Target="http://www.cegaipslp.org.mx/HV2020Dos.nsf/nombre_de_la_vista/A70D8E39D674DE418625859F007295C8/$File/afiliaci&#243;n.pdf" TargetMode="External"/><Relationship Id="rId12223" Type="http://schemas.openxmlformats.org/officeDocument/2006/relationships/hyperlink" Target="http://www.cegaipslp.org.mx/HV2020Dos.nsf/nombre_de_la_vista/A70D8E39D674DE418625859F007295C8/$File/afiliaci&#243;n.pdf" TargetMode="External"/><Relationship Id="rId601" Type="http://schemas.openxmlformats.org/officeDocument/2006/relationships/hyperlink" Target="http://www.cegaipslp.org.mx/HV2020Dos.nsf/nombre_de_la_vista/A70D8E39D674DE418625859F007295C8/$File/afiliaci&#243;n.pdf" TargetMode="External"/><Relationship Id="rId1231" Type="http://schemas.openxmlformats.org/officeDocument/2006/relationships/hyperlink" Target="http://www.cegaipslp.org.mx/HV2020Dos.nsf/nombre_de_la_vista/A70D8E39D674DE418625859F007295C8/$File/afiliaci&#243;n.pdf" TargetMode="External"/><Relationship Id="rId4387" Type="http://schemas.openxmlformats.org/officeDocument/2006/relationships/hyperlink" Target="http://www.cegaipslp.org.mx/HV2020Dos.nsf/nombre_de_la_vista/A70D8E39D674DE418625859F007295C8/$File/afiliaci&#243;n.pdf" TargetMode="External"/><Relationship Id="rId5438" Type="http://schemas.openxmlformats.org/officeDocument/2006/relationships/hyperlink" Target="http://www.cegaipslp.org.mx/HV2020Dos.nsf/nombre_de_la_vista/A70D8E39D674DE418625859F007295C8/$File/afiliaci&#243;n.pdf" TargetMode="External"/><Relationship Id="rId5852" Type="http://schemas.openxmlformats.org/officeDocument/2006/relationships/hyperlink" Target="http://www.cegaipslp.org.mx/HV2020Dos.nsf/nombre_de_la_vista/A70D8E39D674DE418625859F007295C8/$File/afiliaci&#243;n.pdf" TargetMode="External"/><Relationship Id="rId4454" Type="http://schemas.openxmlformats.org/officeDocument/2006/relationships/hyperlink" Target="http://www.cegaipslp.org.mx/HV2020Dos.nsf/nombre_de_la_vista/A70D8E39D674DE418625859F007295C8/$File/afiliaci&#243;n.pdf" TargetMode="External"/><Relationship Id="rId5505" Type="http://schemas.openxmlformats.org/officeDocument/2006/relationships/hyperlink" Target="http://www.cegaipslp.org.mx/HV2020Dos.nsf/nombre_de_la_vista/A70D8E39D674DE418625859F007295C8/$File/afiliaci&#243;n.pdf" TargetMode="External"/><Relationship Id="rId6903" Type="http://schemas.openxmlformats.org/officeDocument/2006/relationships/hyperlink" Target="http://www.cegaipslp.org.mx/HV2020Dos.nsf/nombre_de_la_vista/A70D8E39D674DE418625859F007295C8/$File/afiliaci&#243;n.pdf" TargetMode="External"/><Relationship Id="rId11989" Type="http://schemas.openxmlformats.org/officeDocument/2006/relationships/hyperlink" Target="http://www.cegaipslp.org.mx/HV2020Dos.nsf/nombre_de_la_vista/A70D8E39D674DE418625859F007295C8/$File/afiliaci&#243;n.pdf" TargetMode="External"/><Relationship Id="rId14048" Type="http://schemas.openxmlformats.org/officeDocument/2006/relationships/hyperlink" Target="http://www.cegaipslp.org.mx/HV2020Dos.nsf/nombre_de_la_vista/A70D8E39D674DE418625859F007295C8/$File/afiliaci&#243;n.pdf" TargetMode="External"/><Relationship Id="rId3056" Type="http://schemas.openxmlformats.org/officeDocument/2006/relationships/hyperlink" Target="http://www.cegaipslp.org.mx/HV2020Dos.nsf/nombre_de_la_vista/A70D8E39D674DE418625859F007295C8/$File/afiliaci&#243;n.pdf" TargetMode="External"/><Relationship Id="rId3470" Type="http://schemas.openxmlformats.org/officeDocument/2006/relationships/hyperlink" Target="http://www.cegaipslp.org.mx/HV2020Dos.nsf/nombre_de_la_vista/A70D8E39D674DE418625859F007295C8/$File/afiliaci&#243;n.pdf" TargetMode="External"/><Relationship Id="rId4107" Type="http://schemas.openxmlformats.org/officeDocument/2006/relationships/hyperlink" Target="http://www.cegaipslp.org.mx/HV2020Dos.nsf/nombre_de_la_vista/A70D8E39D674DE418625859F007295C8/$File/afiliaci&#243;n.pdf" TargetMode="External"/><Relationship Id="rId13064" Type="http://schemas.openxmlformats.org/officeDocument/2006/relationships/hyperlink" Target="http://www.cegaipslp.org.mx/HV2020Dos.nsf/nombre_de_la_vista/A70D8E39D674DE418625859F007295C8/$File/afiliaci&#243;n.pdf" TargetMode="External"/><Relationship Id="rId391" Type="http://schemas.openxmlformats.org/officeDocument/2006/relationships/hyperlink" Target="http://www.cegaipslp.org.mx/HV2020Dos.nsf/nombre_de_la_vista/A70D8E39D674DE418625859F007295C8/$File/afiliaci&#243;n.pdf" TargetMode="External"/><Relationship Id="rId2072" Type="http://schemas.openxmlformats.org/officeDocument/2006/relationships/hyperlink" Target="http://www.cegaipslp.org.mx/HV2020Dos.nsf/nombre_de_la_vista/A70D8E39D674DE418625859F007295C8/$File/afiliaci&#243;n.pdf" TargetMode="External"/><Relationship Id="rId3123" Type="http://schemas.openxmlformats.org/officeDocument/2006/relationships/hyperlink" Target="http://www.cegaipslp.org.mx/HV2020Dos.nsf/nombre_de_la_vista/A70D8E39D674DE418625859F007295C8/$File/afiliaci&#243;n.pdf" TargetMode="External"/><Relationship Id="rId4521" Type="http://schemas.openxmlformats.org/officeDocument/2006/relationships/hyperlink" Target="http://www.cegaipslp.org.mx/HV2020Dos.nsf/nombre_de_la_vista/A70D8E39D674DE418625859F007295C8/$File/afiliaci&#243;n.pdf" TargetMode="External"/><Relationship Id="rId6279" Type="http://schemas.openxmlformats.org/officeDocument/2006/relationships/hyperlink" Target="http://www.cegaipslp.org.mx/HV2020Dos.nsf/nombre_de_la_vista/A70D8E39D674DE418625859F007295C8/$File/afiliaci&#243;n.pdf" TargetMode="External"/><Relationship Id="rId7677" Type="http://schemas.openxmlformats.org/officeDocument/2006/relationships/hyperlink" Target="http://www.cegaipslp.org.mx/HV2020Dos.nsf/nombre_de_la_vista/A70D8E39D674DE418625859F007295C8/$File/afiliaci&#243;n.pdf" TargetMode="External"/><Relationship Id="rId8728" Type="http://schemas.openxmlformats.org/officeDocument/2006/relationships/hyperlink" Target="http://www.cegaipslp.org.mx/HV2020Dos.nsf/nombre_de_la_vista/A70D8E39D674DE418625859F007295C8/$File/afiliaci&#243;n.pdf" TargetMode="External"/><Relationship Id="rId10658" Type="http://schemas.openxmlformats.org/officeDocument/2006/relationships/hyperlink" Target="http://www.cegaipslp.org.mx/HV2020Dos.nsf/nombre_de_la_vista/A70D8E39D674DE418625859F007295C8/$File/afiliaci&#243;n.pdf" TargetMode="External"/><Relationship Id="rId11709" Type="http://schemas.openxmlformats.org/officeDocument/2006/relationships/hyperlink" Target="http://www.cegaipslp.org.mx/HV2020Dos.nsf/nombre_de_la_vista/A70D8E39D674DE418625859F007295C8/$File/afiliaci&#243;n.pdf" TargetMode="External"/><Relationship Id="rId14115" Type="http://schemas.openxmlformats.org/officeDocument/2006/relationships/hyperlink" Target="http://www.cegaipslp.org.mx/HV2020Dos.nsf/nombre_de_la_vista/A70D8E39D674DE418625859F007295C8/$File/afiliaci&#243;n.pdf" TargetMode="External"/><Relationship Id="rId6693" Type="http://schemas.openxmlformats.org/officeDocument/2006/relationships/hyperlink" Target="http://www.cegaipslp.org.mx/HV2020Dos.nsf/nombre_de_la_vista/A70D8E39D674DE418625859F007295C8/$File/afiliaci&#243;n.pdf" TargetMode="External"/><Relationship Id="rId7744" Type="http://schemas.openxmlformats.org/officeDocument/2006/relationships/hyperlink" Target="http://www.cegaipslp.org.mx/HV2020Dos.nsf/nombre_de_la_vista/A70D8E39D674DE418625859F007295C8/$File/afiliaci&#243;n.pdf" TargetMode="External"/><Relationship Id="rId10725" Type="http://schemas.openxmlformats.org/officeDocument/2006/relationships/hyperlink" Target="http://www.cegaipslp.org.mx/HV2020Dos.nsf/nombre_de_la_vista/A70D8E39D674DE418625859F007295C8/$File/afiliaci&#243;n.pdf" TargetMode="External"/><Relationship Id="rId12080" Type="http://schemas.openxmlformats.org/officeDocument/2006/relationships/hyperlink" Target="http://www.cegaipslp.org.mx/HV2020Dos.nsf/nombre_de_la_vista/A70D8E39D674DE418625859F007295C8/$File/afiliaci&#243;n.pdf" TargetMode="External"/><Relationship Id="rId13131" Type="http://schemas.openxmlformats.org/officeDocument/2006/relationships/hyperlink" Target="http://www.cegaipslp.org.mx/HV2020Dos.nsf/nombre_de_la_vista/A70D8E39D674DE418625859F007295C8/$File/afiliaci&#243;n.pdf" TargetMode="External"/><Relationship Id="rId2889" Type="http://schemas.openxmlformats.org/officeDocument/2006/relationships/hyperlink" Target="http://www.cegaipslp.org.mx/HV2020Dos.nsf/nombre_de_la_vista/A70D8E39D674DE418625859F007295C8/$File/afiliaci&#243;n.pdf" TargetMode="External"/><Relationship Id="rId5295" Type="http://schemas.openxmlformats.org/officeDocument/2006/relationships/hyperlink" Target="http://www.cegaipslp.org.mx/HV2020Dos.nsf/nombre_de_la_vista/A70D8E39D674DE418625859F007295C8/$File/afiliaci&#243;n.pdf" TargetMode="External"/><Relationship Id="rId6346" Type="http://schemas.openxmlformats.org/officeDocument/2006/relationships/hyperlink" Target="http://www.cegaipslp.org.mx/HV2020Dos.nsf/nombre_de_la_vista/A70D8E39D674DE418625859F007295C8/$File/afiliaci&#243;n.pdf" TargetMode="External"/><Relationship Id="rId6760" Type="http://schemas.openxmlformats.org/officeDocument/2006/relationships/hyperlink" Target="http://www.cegaipslp.org.mx/HV2020Dos.nsf/nombre_de_la_vista/A70D8E39D674DE418625859F007295C8/$File/afiliaci&#243;n.pdf" TargetMode="External"/><Relationship Id="rId7811" Type="http://schemas.openxmlformats.org/officeDocument/2006/relationships/hyperlink" Target="http://www.cegaipslp.org.mx/HV2020Dos.nsf/nombre_de_la_vista/A70D8E39D674DE418625859F007295C8/$File/afiliaci&#243;n.pdf" TargetMode="External"/><Relationship Id="rId12897" Type="http://schemas.openxmlformats.org/officeDocument/2006/relationships/hyperlink" Target="http://www.cegaipslp.org.mx/HV2020Dos.nsf/nombre_de_la_vista/A70D8E39D674DE418625859F007295C8/$File/afiliaci&#243;n.pdf" TargetMode="External"/><Relationship Id="rId111" Type="http://schemas.openxmlformats.org/officeDocument/2006/relationships/hyperlink" Target="http://www.cegaipslp.org.mx/HV2020Dos.nsf/nombre_de_la_vista/A70D8E39D674DE418625859F007295C8/$File/afiliaci&#243;n.pdf" TargetMode="External"/><Relationship Id="rId2956" Type="http://schemas.openxmlformats.org/officeDocument/2006/relationships/hyperlink" Target="http://www.cegaipslp.org.mx/HV2020Dos.nsf/nombre_de_la_vista/A70D8E39D674DE418625859F007295C8/$File/afiliaci&#243;n.pdf" TargetMode="External"/><Relationship Id="rId5362" Type="http://schemas.openxmlformats.org/officeDocument/2006/relationships/hyperlink" Target="http://www.cegaipslp.org.mx/HV2020Dos.nsf/nombre_de_la_vista/A70D8E39D674DE418625859F007295C8/$File/afiliaci&#243;n.pdf" TargetMode="External"/><Relationship Id="rId6413" Type="http://schemas.openxmlformats.org/officeDocument/2006/relationships/hyperlink" Target="http://www.cegaipslp.org.mx/HV2020Dos.nsf/nombre_de_la_vista/A70D8E39D674DE418625859F007295C8/$File/afiliaci&#243;n.pdf" TargetMode="External"/><Relationship Id="rId9569" Type="http://schemas.openxmlformats.org/officeDocument/2006/relationships/hyperlink" Target="http://www.cegaipslp.org.mx/HV2020Dos.nsf/nombre_de_la_vista/A70D8E39D674DE418625859F007295C8/$File/afiliaci&#243;n.pdf" TargetMode="External"/><Relationship Id="rId9983" Type="http://schemas.openxmlformats.org/officeDocument/2006/relationships/hyperlink" Target="http://www.cegaipslp.org.mx/HV2020Dos.nsf/nombre_de_la_vista/A70D8E39D674DE418625859F007295C8/$File/afiliaci&#243;n.pdf" TargetMode="External"/><Relationship Id="rId11499" Type="http://schemas.openxmlformats.org/officeDocument/2006/relationships/hyperlink" Target="http://www.cegaipslp.org.mx/HV2020Dos.nsf/nombre_de_la_vista/A70D8E39D674DE418625859F007295C8/$File/afiliaci&#243;n.pdf" TargetMode="External"/><Relationship Id="rId13948" Type="http://schemas.openxmlformats.org/officeDocument/2006/relationships/hyperlink" Target="http://www.cegaipslp.org.mx/HV2020Dos.nsf/nombre_de_la_vista/A70D8E39D674DE418625859F007295C8/$File/afiliaci&#243;n.pdf" TargetMode="External"/><Relationship Id="rId928" Type="http://schemas.openxmlformats.org/officeDocument/2006/relationships/hyperlink" Target="http://www.cegaipslp.org.mx/HV2020Dos.nsf/nombre_de_la_vista/A70D8E39D674DE418625859F007295C8/$File/afiliaci&#243;n.pdf" TargetMode="External"/><Relationship Id="rId1558" Type="http://schemas.openxmlformats.org/officeDocument/2006/relationships/hyperlink" Target="http://www.cegaipslp.org.mx/HV2020Dos.nsf/nombre_de_la_vista/A70D8E39D674DE418625859F007295C8/$File/afiliaci&#243;n.pdf" TargetMode="External"/><Relationship Id="rId2609" Type="http://schemas.openxmlformats.org/officeDocument/2006/relationships/hyperlink" Target="http://www.cegaipslp.org.mx/HV2020Dos.nsf/nombre_de_la_vista/A70D8E39D674DE418625859F007295C8/$File/afiliaci&#243;n.pdf" TargetMode="External"/><Relationship Id="rId5015" Type="http://schemas.openxmlformats.org/officeDocument/2006/relationships/hyperlink" Target="http://www.cegaipslp.org.mx/HV2020Dos.nsf/nombre_de_la_vista/A70D8E39D674DE418625859F007295C8/$File/afiliaci&#243;n.pdf" TargetMode="External"/><Relationship Id="rId8585" Type="http://schemas.openxmlformats.org/officeDocument/2006/relationships/hyperlink" Target="http://www.cegaipslp.org.mx/HV2020Dos.nsf/nombre_de_la_vista/A70D8E39D674DE418625859F007295C8/$File/afiliaci&#243;n.pdf" TargetMode="External"/><Relationship Id="rId9636" Type="http://schemas.openxmlformats.org/officeDocument/2006/relationships/hyperlink" Target="http://www.cegaipslp.org.mx/HV2020Dos.nsf/nombre_de_la_vista/A70D8E39D674DE418625859F007295C8/$File/afiliaci&#243;n.pdf" TargetMode="External"/><Relationship Id="rId12964" Type="http://schemas.openxmlformats.org/officeDocument/2006/relationships/hyperlink" Target="http://www.cegaipslp.org.mx/HV2020Dos.nsf/nombre_de_la_vista/A70D8E39D674DE418625859F007295C8/$File/afiliaci&#243;n.pdf" TargetMode="External"/><Relationship Id="rId1972" Type="http://schemas.openxmlformats.org/officeDocument/2006/relationships/hyperlink" Target="http://www.cegaipslp.org.mx/HV2020Dos.nsf/nombre_de_la_vista/A70D8E39D674DE418625859F007295C8/$File/afiliaci&#243;n.pdf" TargetMode="External"/><Relationship Id="rId4031" Type="http://schemas.openxmlformats.org/officeDocument/2006/relationships/hyperlink" Target="http://www.cegaipslp.org.mx/HV2020Dos.nsf/nombre_de_la_vista/A70D8E39D674DE418625859F007295C8/$File/afiliaci&#243;n.pdf" TargetMode="External"/><Relationship Id="rId7187" Type="http://schemas.openxmlformats.org/officeDocument/2006/relationships/hyperlink" Target="http://www.cegaipslp.org.mx/HV2020Dos.nsf/nombre_de_la_vista/A70D8E39D674DE418625859F007295C8/$File/afiliaci&#243;n.pdf" TargetMode="External"/><Relationship Id="rId8238" Type="http://schemas.openxmlformats.org/officeDocument/2006/relationships/hyperlink" Target="http://www.cegaipslp.org.mx/HV2020Dos.nsf/nombre_de_la_vista/A70D8E39D674DE418625859F007295C8/$File/afiliaci&#243;n.pdf" TargetMode="External"/><Relationship Id="rId10168" Type="http://schemas.openxmlformats.org/officeDocument/2006/relationships/hyperlink" Target="http://www.cegaipslp.org.mx/HV2020Dos.nsf/nombre_de_la_vista/A70D8E39D674DE418625859F007295C8/$File/afiliaci&#243;n.pdf" TargetMode="External"/><Relationship Id="rId11566" Type="http://schemas.openxmlformats.org/officeDocument/2006/relationships/hyperlink" Target="http://www.cegaipslp.org.mx/HV2020Dos.nsf/nombre_de_la_vista/A70D8E39D674DE418625859F007295C8/$File/afiliaci&#243;n.pdf" TargetMode="External"/><Relationship Id="rId11980" Type="http://schemas.openxmlformats.org/officeDocument/2006/relationships/hyperlink" Target="http://www.cegaipslp.org.mx/HV2020Dos.nsf/nombre_de_la_vista/A70D8E39D674DE418625859F007295C8/$File/afiliaci&#243;n.pdf" TargetMode="External"/><Relationship Id="rId12617" Type="http://schemas.openxmlformats.org/officeDocument/2006/relationships/hyperlink" Target="http://www.cegaipslp.org.mx/HV2020Dos.nsf/nombre_de_la_vista/A70D8E39D674DE418625859F007295C8/$File/afiliaci&#243;n.pdf" TargetMode="External"/><Relationship Id="rId1625" Type="http://schemas.openxmlformats.org/officeDocument/2006/relationships/hyperlink" Target="http://www.cegaipslp.org.mx/HV2020Dos.nsf/nombre_de_la_vista/A70D8E39D674DE418625859F007295C8/$File/afiliaci&#243;n.pdf" TargetMode="External"/><Relationship Id="rId7254" Type="http://schemas.openxmlformats.org/officeDocument/2006/relationships/hyperlink" Target="http://www.cegaipslp.org.mx/HV2020Dos.nsf/nombre_de_la_vista/A70D8E39D674DE418625859F007295C8/$File/afiliaci&#243;n.pdf" TargetMode="External"/><Relationship Id="rId8305" Type="http://schemas.openxmlformats.org/officeDocument/2006/relationships/hyperlink" Target="http://www.cegaipslp.org.mx/HV2020Dos.nsf/nombre_de_la_vista/A70D8E39D674DE418625859F007295C8/$File/afiliaci&#243;n.pdf" TargetMode="External"/><Relationship Id="rId8652" Type="http://schemas.openxmlformats.org/officeDocument/2006/relationships/hyperlink" Target="http://www.cegaipslp.org.mx/HV2020Dos.nsf/nombre_de_la_vista/A70D8E39D674DE418625859F007295C8/$File/afiliaci&#243;n.pdf" TargetMode="External"/><Relationship Id="rId9703" Type="http://schemas.openxmlformats.org/officeDocument/2006/relationships/hyperlink" Target="http://www.cegaipslp.org.mx/HV2020Dos.nsf/nombre_de_la_vista/A70D8E39D674DE418625859F007295C8/$File/afiliaci&#243;n.pdf" TargetMode="External"/><Relationship Id="rId10582" Type="http://schemas.openxmlformats.org/officeDocument/2006/relationships/hyperlink" Target="http://www.cegaipslp.org.mx/HV2020Dos.nsf/nombre_de_la_vista/A70D8E39D674DE418625859F007295C8/$File/afiliaci&#243;n.pdf" TargetMode="External"/><Relationship Id="rId11219" Type="http://schemas.openxmlformats.org/officeDocument/2006/relationships/hyperlink" Target="http://www.cegaipslp.org.mx/HV2020Dos.nsf/nombre_de_la_vista/A70D8E39D674DE418625859F007295C8/$File/afiliaci&#243;n.pdf" TargetMode="External"/><Relationship Id="rId11633" Type="http://schemas.openxmlformats.org/officeDocument/2006/relationships/hyperlink" Target="http://www.cegaipslp.org.mx/HV2020Dos.nsf/nombre_de_la_vista/A70D8E39D674DE418625859F007295C8/$File/afiliaci&#243;n.pdf" TargetMode="External"/><Relationship Id="rId3797" Type="http://schemas.openxmlformats.org/officeDocument/2006/relationships/hyperlink" Target="http://www.cegaipslp.org.mx/HV2020Dos.nsf/nombre_de_la_vista/A70D8E39D674DE418625859F007295C8/$File/afiliaci&#243;n.pdf" TargetMode="External"/><Relationship Id="rId4848" Type="http://schemas.openxmlformats.org/officeDocument/2006/relationships/hyperlink" Target="http://www.cegaipslp.org.mx/HV2020Dos.nsf/nombre_de_la_vista/A70D8E39D674DE418625859F007295C8/$File/afiliaci&#243;n.pdf" TargetMode="External"/><Relationship Id="rId10235" Type="http://schemas.openxmlformats.org/officeDocument/2006/relationships/hyperlink" Target="http://www.cegaipslp.org.mx/HV2020Dos.nsf/nombre_de_la_vista/A70D8E39D674DE418625859F007295C8/$File/afiliaci&#243;n.pdf" TargetMode="External"/><Relationship Id="rId11700" Type="http://schemas.openxmlformats.org/officeDocument/2006/relationships/hyperlink" Target="http://www.cegaipslp.org.mx/HV2020Dos.nsf/nombre_de_la_vista/A70D8E39D674DE418625859F007295C8/$File/afiliaci&#243;n.pdf" TargetMode="External"/><Relationship Id="rId2399" Type="http://schemas.openxmlformats.org/officeDocument/2006/relationships/hyperlink" Target="http://www.cegaipslp.org.mx/HV2020Dos.nsf/nombre_de_la_vista/A70D8E39D674DE418625859F007295C8/$File/afiliaci&#243;n.pdf" TargetMode="External"/><Relationship Id="rId3864" Type="http://schemas.openxmlformats.org/officeDocument/2006/relationships/hyperlink" Target="http://www.cegaipslp.org.mx/HV2020Dos.nsf/nombre_de_la_vista/A70D8E39D674DE418625859F007295C8/$File/afiliaci&#243;n.pdf" TargetMode="External"/><Relationship Id="rId4915" Type="http://schemas.openxmlformats.org/officeDocument/2006/relationships/hyperlink" Target="http://www.cegaipslp.org.mx/HV2020Dos.nsf/nombre_de_la_vista/A70D8E39D674DE418625859F007295C8/$File/afiliaci&#243;n.pdf" TargetMode="External"/><Relationship Id="rId6270" Type="http://schemas.openxmlformats.org/officeDocument/2006/relationships/hyperlink" Target="http://www.cegaipslp.org.mx/HV2020Dos.nsf/nombre_de_la_vista/A70D8E39D674DE418625859F007295C8/$File/afiliaci&#243;n.pdf" TargetMode="External"/><Relationship Id="rId7321" Type="http://schemas.openxmlformats.org/officeDocument/2006/relationships/hyperlink" Target="http://www.cegaipslp.org.mx/HV2020Dos.nsf/nombre_de_la_vista/A70D8E39D674DE418625859F007295C8/$File/afiliaci&#243;n.pdf" TargetMode="External"/><Relationship Id="rId10302" Type="http://schemas.openxmlformats.org/officeDocument/2006/relationships/hyperlink" Target="http://www.cegaipslp.org.mx/HV2020Dos.nsf/nombre_de_la_vista/A70D8E39D674DE418625859F007295C8/$File/afiliaci&#243;n.pdf" TargetMode="External"/><Relationship Id="rId13458" Type="http://schemas.openxmlformats.org/officeDocument/2006/relationships/hyperlink" Target="http://www.cegaipslp.org.mx/HV2020Dos.nsf/nombre_de_la_vista/A70D8E39D674DE418625859F007295C8/$File/afiliaci&#243;n.pdf" TargetMode="External"/><Relationship Id="rId13872" Type="http://schemas.openxmlformats.org/officeDocument/2006/relationships/hyperlink" Target="http://www.cegaipslp.org.mx/HV2020Dos.nsf/nombre_de_la_vista/A70D8E39D674DE418625859F007295C8/$File/afiliaci&#243;n.pdf" TargetMode="External"/><Relationship Id="rId785" Type="http://schemas.openxmlformats.org/officeDocument/2006/relationships/hyperlink" Target="http://www.cegaipslp.org.mx/HV2020Dos.nsf/nombre_de_la_vista/A70D8E39D674DE418625859F007295C8/$File/afiliaci&#243;n.pdf" TargetMode="External"/><Relationship Id="rId2466" Type="http://schemas.openxmlformats.org/officeDocument/2006/relationships/hyperlink" Target="http://www.cegaipslp.org.mx/HV2020Dos.nsf/nombre_de_la_vista/A70D8E39D674DE418625859F007295C8/$File/afiliaci&#243;n.pdf" TargetMode="External"/><Relationship Id="rId2880" Type="http://schemas.openxmlformats.org/officeDocument/2006/relationships/hyperlink" Target="http://www.cegaipslp.org.mx/HV2020Dos.nsf/nombre_de_la_vista/A70D8E39D674DE418625859F007295C8/$File/afiliaci&#243;n.pdf" TargetMode="External"/><Relationship Id="rId3517" Type="http://schemas.openxmlformats.org/officeDocument/2006/relationships/hyperlink" Target="http://www.cegaipslp.org.mx/HV2020Dos.nsf/nombre_de_la_vista/A70D8E39D674DE418625859F007295C8/$File/afiliaci&#243;n.pdf" TargetMode="External"/><Relationship Id="rId3931" Type="http://schemas.openxmlformats.org/officeDocument/2006/relationships/hyperlink" Target="http://www.cegaipslp.org.mx/HV2020Dos.nsf/nombre_de_la_vista/A70D8E39D674DE418625859F007295C8/$File/afiliaci&#243;n.pdf" TargetMode="External"/><Relationship Id="rId9079" Type="http://schemas.openxmlformats.org/officeDocument/2006/relationships/hyperlink" Target="http://www.cegaipslp.org.mx/HV2020Dos.nsf/nombre_de_la_vista/A70D8E39D674DE418625859F007295C8/$File/afiliaci&#243;n.pdf" TargetMode="External"/><Relationship Id="rId9493" Type="http://schemas.openxmlformats.org/officeDocument/2006/relationships/hyperlink" Target="http://www.cegaipslp.org.mx/HV2020Dos.nsf/nombre_de_la_vista/A70D8E39D674DE418625859F007295C8/$File/afiliaci&#243;n.pdf" TargetMode="External"/><Relationship Id="rId12474" Type="http://schemas.openxmlformats.org/officeDocument/2006/relationships/hyperlink" Target="http://www.cegaipslp.org.mx/HV2020Dos.nsf/nombre_de_la_vista/A70D8E39D674DE418625859F007295C8/$File/afiliaci&#243;n.pdf" TargetMode="External"/><Relationship Id="rId13525" Type="http://schemas.openxmlformats.org/officeDocument/2006/relationships/hyperlink" Target="http://www.cegaipslp.org.mx/HV2020Dos.nsf/nombre_de_la_vista/A70D8E39D674DE418625859F007295C8/$File/afiliaci&#243;n.pdf" TargetMode="External"/><Relationship Id="rId438" Type="http://schemas.openxmlformats.org/officeDocument/2006/relationships/hyperlink" Target="http://www.cegaipslp.org.mx/HV2020Dos.nsf/nombre_de_la_vista/A70D8E39D674DE418625859F007295C8/$File/afiliaci&#243;n.pdf" TargetMode="External"/><Relationship Id="rId852" Type="http://schemas.openxmlformats.org/officeDocument/2006/relationships/hyperlink" Target="http://www.cegaipslp.org.mx/HV2020Dos.nsf/nombre_de_la_vista/A70D8E39D674DE418625859F007295C8/$File/afiliaci&#243;n.pdf" TargetMode="External"/><Relationship Id="rId1068" Type="http://schemas.openxmlformats.org/officeDocument/2006/relationships/hyperlink" Target="http://www.cegaipslp.org.mx/HV2020Dos.nsf/nombre_de_la_vista/A70D8E39D674DE418625859F007295C8/$File/afiliaci&#243;n.pdf" TargetMode="External"/><Relationship Id="rId1482" Type="http://schemas.openxmlformats.org/officeDocument/2006/relationships/hyperlink" Target="http://www.cegaipslp.org.mx/HV2020Dos.nsf/nombre_de_la_vista/A70D8E39D674DE418625859F007295C8/$File/afiliaci&#243;n.pdf" TargetMode="External"/><Relationship Id="rId2119" Type="http://schemas.openxmlformats.org/officeDocument/2006/relationships/hyperlink" Target="http://www.cegaipslp.org.mx/HV2020Dos.nsf/nombre_de_la_vista/A70D8E39D674DE418625859F007295C8/$File/afiliaci&#243;n.pdf" TargetMode="External"/><Relationship Id="rId2533" Type="http://schemas.openxmlformats.org/officeDocument/2006/relationships/hyperlink" Target="http://www.cegaipslp.org.mx/HV2020Dos.nsf/nombre_de_la_vista/A70D8E39D674DE418625859F007295C8/$File/afiliaci&#243;n.pdf" TargetMode="External"/><Relationship Id="rId5689" Type="http://schemas.openxmlformats.org/officeDocument/2006/relationships/hyperlink" Target="http://www.cegaipslp.org.mx/HV2020Dos.nsf/nombre_de_la_vista/A70D8E39D674DE418625859F007295C8/$File/afiliaci&#243;n.pdf" TargetMode="External"/><Relationship Id="rId8095" Type="http://schemas.openxmlformats.org/officeDocument/2006/relationships/hyperlink" Target="http://www.cegaipslp.org.mx/HV2020Dos.nsf/nombre_de_la_vista/A70D8E39D674DE418625859F007295C8/$File/afiliaci&#243;n.pdf" TargetMode="External"/><Relationship Id="rId9146" Type="http://schemas.openxmlformats.org/officeDocument/2006/relationships/hyperlink" Target="http://www.cegaipslp.org.mx/HV2020Dos.nsf/nombre_de_la_vista/A70D8E39D674DE418625859F007295C8/$File/afiliaci&#243;n.pdf" TargetMode="External"/><Relationship Id="rId9560" Type="http://schemas.openxmlformats.org/officeDocument/2006/relationships/hyperlink" Target="http://www.cegaipslp.org.mx/HV2020Dos.nsf/nombre_de_la_vista/A70D8E39D674DE418625859F007295C8/$File/afiliaci&#243;n.pdf" TargetMode="External"/><Relationship Id="rId11076" Type="http://schemas.openxmlformats.org/officeDocument/2006/relationships/hyperlink" Target="http://www.cegaipslp.org.mx/HV2020Dos.nsf/nombre_de_la_vista/A70D8E39D674DE418625859F007295C8/$File/afiliaci&#243;n.pdf" TargetMode="External"/><Relationship Id="rId12127" Type="http://schemas.openxmlformats.org/officeDocument/2006/relationships/hyperlink" Target="http://www.cegaipslp.org.mx/HV2020Dos.nsf/nombre_de_la_vista/A70D8E39D674DE418625859F007295C8/$File/afiliaci&#243;n.pdf" TargetMode="External"/><Relationship Id="rId505" Type="http://schemas.openxmlformats.org/officeDocument/2006/relationships/hyperlink" Target="http://www.cegaipslp.org.mx/HV2020Dos.nsf/nombre_de_la_vista/A70D8E39D674DE418625859F007295C8/$File/afiliaci&#243;n.pdf" TargetMode="External"/><Relationship Id="rId1135" Type="http://schemas.openxmlformats.org/officeDocument/2006/relationships/hyperlink" Target="http://www.cegaipslp.org.mx/HV2020Dos.nsf/nombre_de_la_vista/A70D8E39D674DE418625859F007295C8/$File/afiliaci&#243;n.pdf" TargetMode="External"/><Relationship Id="rId8162" Type="http://schemas.openxmlformats.org/officeDocument/2006/relationships/hyperlink" Target="http://www.cegaipslp.org.mx/HV2020Dos.nsf/nombre_de_la_vista/A70D8E39D674DE418625859F007295C8/$File/afiliaci&#243;n.pdf" TargetMode="External"/><Relationship Id="rId9213" Type="http://schemas.openxmlformats.org/officeDocument/2006/relationships/hyperlink" Target="http://www.cegaipslp.org.mx/HV2020Dos.nsf/nombre_de_la_vista/A70D8E39D674DE418625859F007295C8/$File/afiliaci&#243;n.pdf" TargetMode="External"/><Relationship Id="rId10092" Type="http://schemas.openxmlformats.org/officeDocument/2006/relationships/hyperlink" Target="http://www.cegaipslp.org.mx/HV2020Dos.nsf/nombre_de_la_vista/A70D8E39D674DE418625859F007295C8/$File/afiliaci&#243;n.pdf" TargetMode="External"/><Relationship Id="rId11143" Type="http://schemas.openxmlformats.org/officeDocument/2006/relationships/hyperlink" Target="http://www.cegaipslp.org.mx/HV2020Dos.nsf/nombre_de_la_vista/A70D8E39D674DE418625859F007295C8/$File/afiliaci&#243;n.pdf" TargetMode="External"/><Relationship Id="rId11490" Type="http://schemas.openxmlformats.org/officeDocument/2006/relationships/hyperlink" Target="http://www.cegaipslp.org.mx/HV2020Dos.nsf/nombre_de_la_vista/A70D8E39D674DE418625859F007295C8/$File/afiliaci&#243;n.pdf" TargetMode="External"/><Relationship Id="rId12541" Type="http://schemas.openxmlformats.org/officeDocument/2006/relationships/hyperlink" Target="http://www.cegaipslp.org.mx/HV2020Dos.nsf/nombre_de_la_vista/A70D8E39D674DE418625859F007295C8/$File/afiliaci&#243;n.pdf" TargetMode="External"/><Relationship Id="rId1202" Type="http://schemas.openxmlformats.org/officeDocument/2006/relationships/hyperlink" Target="http://www.cegaipslp.org.mx/HV2020Dos.nsf/nombre_de_la_vista/A70D8E39D674DE418625859F007295C8/$File/afiliaci&#243;n.pdf" TargetMode="External"/><Relationship Id="rId2600" Type="http://schemas.openxmlformats.org/officeDocument/2006/relationships/hyperlink" Target="http://www.cegaipslp.org.mx/HV2020Dos.nsf/nombre_de_la_vista/A70D8E39D674DE418625859F007295C8/$File/afiliaci&#243;n.pdf" TargetMode="External"/><Relationship Id="rId4358" Type="http://schemas.openxmlformats.org/officeDocument/2006/relationships/hyperlink" Target="http://www.cegaipslp.org.mx/HV2020Dos.nsf/nombre_de_la_vista/A70D8E39D674DE418625859F007295C8/$File/afiliaci&#243;n.pdf" TargetMode="External"/><Relationship Id="rId5409" Type="http://schemas.openxmlformats.org/officeDocument/2006/relationships/hyperlink" Target="http://www.cegaipslp.org.mx/HV2020Dos.nsf/nombre_de_la_vista/A70D8E39D674DE418625859F007295C8/$File/afiliaci&#243;n.pdf" TargetMode="External"/><Relationship Id="rId5756" Type="http://schemas.openxmlformats.org/officeDocument/2006/relationships/hyperlink" Target="http://www.cegaipslp.org.mx/HV2020Dos.nsf/nombre_de_la_vista/A70D8E39D674DE418625859F007295C8/$File/afiliaci&#243;n.pdf" TargetMode="External"/><Relationship Id="rId6807" Type="http://schemas.openxmlformats.org/officeDocument/2006/relationships/hyperlink" Target="http://www.cegaipslp.org.mx/HV2020Dos.nsf/nombre_de_la_vista/A70D8E39D674DE418625859F007295C8/$File/afiliaci&#243;n.pdf" TargetMode="External"/><Relationship Id="rId4772" Type="http://schemas.openxmlformats.org/officeDocument/2006/relationships/hyperlink" Target="http://www.cegaipslp.org.mx/HV2020Dos.nsf/nombre_de_la_vista/A70D8E39D674DE418625859F007295C8/$File/afiliaci&#243;n.pdf" TargetMode="External"/><Relationship Id="rId5823" Type="http://schemas.openxmlformats.org/officeDocument/2006/relationships/hyperlink" Target="http://www.cegaipslp.org.mx/HV2020Dos.nsf/nombre_de_la_vista/A70D8E39D674DE418625859F007295C8/$File/afiliaci&#243;n.pdf" TargetMode="External"/><Relationship Id="rId8979" Type="http://schemas.openxmlformats.org/officeDocument/2006/relationships/hyperlink" Target="http://www.cegaipslp.org.mx/HV2020Dos.nsf/nombre_de_la_vista/A70D8E39D674DE418625859F007295C8/$File/afiliaci&#243;n.pdf" TargetMode="External"/><Relationship Id="rId11210" Type="http://schemas.openxmlformats.org/officeDocument/2006/relationships/hyperlink" Target="http://www.cegaipslp.org.mx/HV2020Dos.nsf/nombre_de_la_vista/A70D8E39D674DE418625859F007295C8/$File/afiliaci&#243;n.pdf" TargetMode="External"/><Relationship Id="rId295" Type="http://schemas.openxmlformats.org/officeDocument/2006/relationships/hyperlink" Target="http://www.cegaipslp.org.mx/HV2020Dos.nsf/nombre_de_la_vista/A70D8E39D674DE418625859F007295C8/$File/afiliaci&#243;n.pdf" TargetMode="External"/><Relationship Id="rId3374" Type="http://schemas.openxmlformats.org/officeDocument/2006/relationships/hyperlink" Target="http://www.cegaipslp.org.mx/HV2020Dos.nsf/nombre_de_la_vista/A70D8E39D674DE418625859F007295C8/$File/afiliaci&#243;n.pdf" TargetMode="External"/><Relationship Id="rId4425" Type="http://schemas.openxmlformats.org/officeDocument/2006/relationships/hyperlink" Target="http://www.cegaipslp.org.mx/HV2020Dos.nsf/nombre_de_la_vista/A70D8E39D674DE418625859F007295C8/$File/afiliaci&#243;n.pdf" TargetMode="External"/><Relationship Id="rId7995" Type="http://schemas.openxmlformats.org/officeDocument/2006/relationships/hyperlink" Target="http://www.cegaipslp.org.mx/HV2020Dos.nsf/nombre_de_la_vista/A70D8E39D674DE418625859F007295C8/$File/afiliaci&#243;n.pdf" TargetMode="External"/><Relationship Id="rId10976" Type="http://schemas.openxmlformats.org/officeDocument/2006/relationships/hyperlink" Target="http://www.cegaipslp.org.mx/HV2020Dos.nsf/nombre_de_la_vista/A70D8E39D674DE418625859F007295C8/$File/afiliaci&#243;n.pdf" TargetMode="External"/><Relationship Id="rId13382" Type="http://schemas.openxmlformats.org/officeDocument/2006/relationships/hyperlink" Target="http://www.cegaipslp.org.mx/HV2020Dos.nsf/nombre_de_la_vista/A70D8E39D674DE418625859F007295C8/$File/afiliaci&#243;n.pdf" TargetMode="External"/><Relationship Id="rId14019" Type="http://schemas.openxmlformats.org/officeDocument/2006/relationships/hyperlink" Target="http://www.cegaipslp.org.mx/HV2020Dos.nsf/nombre_de_la_vista/A70D8E39D674DE418625859F007295C8/$File/afiliaci&#243;n.pdf" TargetMode="External"/><Relationship Id="rId2390" Type="http://schemas.openxmlformats.org/officeDocument/2006/relationships/hyperlink" Target="http://www.cegaipslp.org.mx/HV2020Dos.nsf/nombre_de_la_vista/A70D8E39D674DE418625859F007295C8/$File/afiliaci&#243;n.pdf" TargetMode="External"/><Relationship Id="rId3027" Type="http://schemas.openxmlformats.org/officeDocument/2006/relationships/hyperlink" Target="http://www.cegaipslp.org.mx/HV2020Dos.nsf/nombre_de_la_vista/A70D8E39D674DE418625859F007295C8/$File/afiliaci&#243;n.pdf" TargetMode="External"/><Relationship Id="rId3441" Type="http://schemas.openxmlformats.org/officeDocument/2006/relationships/hyperlink" Target="http://www.cegaipslp.org.mx/HV2020Dos.nsf/nombre_de_la_vista/A70D8E39D674DE418625859F007295C8/$File/afiliaci&#243;n.pdf" TargetMode="External"/><Relationship Id="rId6597" Type="http://schemas.openxmlformats.org/officeDocument/2006/relationships/hyperlink" Target="http://www.cegaipslp.org.mx/HV2020Dos.nsf/nombre_de_la_vista/A70D8E39D674DE418625859F007295C8/$File/afiliaci&#243;n.pdf" TargetMode="External"/><Relationship Id="rId7648" Type="http://schemas.openxmlformats.org/officeDocument/2006/relationships/hyperlink" Target="http://www.cegaipslp.org.mx/HV2020Dos.nsf/nombre_de_la_vista/A70D8E39D674DE418625859F007295C8/$File/afiliaci&#243;n.pdf" TargetMode="External"/><Relationship Id="rId10629" Type="http://schemas.openxmlformats.org/officeDocument/2006/relationships/hyperlink" Target="http://www.cegaipslp.org.mx/HV2020Dos.nsf/nombre_de_la_vista/A70D8E39D674DE418625859F007295C8/$File/afiliaci&#243;n.pdf" TargetMode="External"/><Relationship Id="rId13035" Type="http://schemas.openxmlformats.org/officeDocument/2006/relationships/hyperlink" Target="http://www.cegaipslp.org.mx/HV2020Dos.nsf/nombre_de_la_vista/A70D8E39D674DE418625859F007295C8/$File/afiliaci&#243;n.pdf" TargetMode="External"/><Relationship Id="rId362" Type="http://schemas.openxmlformats.org/officeDocument/2006/relationships/hyperlink" Target="http://www.cegaipslp.org.mx/HV2020Dos.nsf/nombre_de_la_vista/A70D8E39D674DE418625859F007295C8/$File/afiliaci&#243;n.pdf" TargetMode="External"/><Relationship Id="rId2043" Type="http://schemas.openxmlformats.org/officeDocument/2006/relationships/hyperlink" Target="http://www.cegaipslp.org.mx/HV2020Dos.nsf/nombre_de_la_vista/A70D8E39D674DE418625859F007295C8/$File/afiliaci&#243;n.pdf" TargetMode="External"/><Relationship Id="rId5199" Type="http://schemas.openxmlformats.org/officeDocument/2006/relationships/hyperlink" Target="http://www.cegaipslp.org.mx/HV2020Dos.nsf/nombre_de_la_vista/A70D8E39D674DE418625859F007295C8/$File/afiliaci&#243;n.pdf" TargetMode="External"/><Relationship Id="rId6664" Type="http://schemas.openxmlformats.org/officeDocument/2006/relationships/hyperlink" Target="http://www.cegaipslp.org.mx/HV2020Dos.nsf/nombre_de_la_vista/A70D8E39D674DE418625859F007295C8/$File/afiliaci&#243;n.pdf" TargetMode="External"/><Relationship Id="rId7715" Type="http://schemas.openxmlformats.org/officeDocument/2006/relationships/hyperlink" Target="http://www.cegaipslp.org.mx/HV2020Dos.nsf/nombre_de_la_vista/A70D8E39D674DE418625859F007295C8/$File/afiliaci&#243;n.pdf" TargetMode="External"/><Relationship Id="rId9070" Type="http://schemas.openxmlformats.org/officeDocument/2006/relationships/hyperlink" Target="http://www.cegaipslp.org.mx/HV2020Dos.nsf/nombre_de_la_vista/A70D8E39D674DE418625859F007295C8/$File/afiliaci&#243;n.pdf" TargetMode="External"/><Relationship Id="rId12051" Type="http://schemas.openxmlformats.org/officeDocument/2006/relationships/hyperlink" Target="http://www.cegaipslp.org.mx/HV2020Dos.nsf/nombre_de_la_vista/A70D8E39D674DE418625859F007295C8/$File/afiliaci&#243;n.pdf" TargetMode="External"/><Relationship Id="rId13102" Type="http://schemas.openxmlformats.org/officeDocument/2006/relationships/hyperlink" Target="http://www.cegaipslp.org.mx/HV2020Dos.nsf/nombre_de_la_vista/A70D8E39D674DE418625859F007295C8/$File/afiliaci&#243;n.pdf" TargetMode="External"/><Relationship Id="rId2110" Type="http://schemas.openxmlformats.org/officeDocument/2006/relationships/hyperlink" Target="http://www.cegaipslp.org.mx/HV2020Dos.nsf/nombre_de_la_vista/A70D8E39D674DE418625859F007295C8/$File/afiliaci&#243;n.pdf" TargetMode="External"/><Relationship Id="rId5266" Type="http://schemas.openxmlformats.org/officeDocument/2006/relationships/hyperlink" Target="http://www.cegaipslp.org.mx/HV2020Dos.nsf/nombre_de_la_vista/A70D8E39D674DE418625859F007295C8/$File/afiliaci&#243;n.pdf" TargetMode="External"/><Relationship Id="rId5680" Type="http://schemas.openxmlformats.org/officeDocument/2006/relationships/hyperlink" Target="http://www.cegaipslp.org.mx/HV2020Dos.nsf/nombre_de_la_vista/A70D8E39D674DE418625859F007295C8/$File/afiliaci&#243;n.pdf" TargetMode="External"/><Relationship Id="rId6317" Type="http://schemas.openxmlformats.org/officeDocument/2006/relationships/hyperlink" Target="http://www.cegaipslp.org.mx/HV2020Dos.nsf/nombre_de_la_vista/A70D8E39D674DE418625859F007295C8/$File/afiliaci&#243;n.pdf" TargetMode="External"/><Relationship Id="rId9887" Type="http://schemas.openxmlformats.org/officeDocument/2006/relationships/hyperlink" Target="http://www.cegaipslp.org.mx/HV2020Dos.nsf/nombre_de_la_vista/A70D8E39D674DE418625859F007295C8/$File/afiliaci&#243;n.pdf" TargetMode="External"/><Relationship Id="rId4282" Type="http://schemas.openxmlformats.org/officeDocument/2006/relationships/hyperlink" Target="http://www.cegaipslp.org.mx/HV2020Dos.nsf/nombre_de_la_vista/A70D8E39D674DE418625859F007295C8/$File/afiliaci&#243;n.pdf" TargetMode="External"/><Relationship Id="rId5333" Type="http://schemas.openxmlformats.org/officeDocument/2006/relationships/hyperlink" Target="http://www.cegaipslp.org.mx/HV2020Dos.nsf/nombre_de_la_vista/A70D8E39D674DE418625859F007295C8/$File/afiliaci&#243;n.pdf" TargetMode="External"/><Relationship Id="rId6731" Type="http://schemas.openxmlformats.org/officeDocument/2006/relationships/hyperlink" Target="http://www.cegaipslp.org.mx/HV2020Dos.nsf/nombre_de_la_vista/A70D8E39D674DE418625859F007295C8/$File/afiliaci&#243;n.pdf" TargetMode="External"/><Relationship Id="rId8489" Type="http://schemas.openxmlformats.org/officeDocument/2006/relationships/hyperlink" Target="http://www.cegaipslp.org.mx/HV2020Dos.nsf/nombre_de_la_vista/A70D8E39D674DE418625859F007295C8/$File/afiliaci&#243;n.pdf" TargetMode="External"/><Relationship Id="rId12868" Type="http://schemas.openxmlformats.org/officeDocument/2006/relationships/hyperlink" Target="http://www.cegaipslp.org.mx/HV2020Dos.nsf/nombre_de_la_vista/A70D8E39D674DE418625859F007295C8/$File/afiliaci&#243;n.pdf" TargetMode="External"/><Relationship Id="rId13919" Type="http://schemas.openxmlformats.org/officeDocument/2006/relationships/hyperlink" Target="http://www.cegaipslp.org.mx/HV2020Dos.nsf/nombre_de_la_vista/A70D8E39D674DE418625859F007295C8/$File/afiliaci&#243;n.pdf" TargetMode="External"/><Relationship Id="rId1876" Type="http://schemas.openxmlformats.org/officeDocument/2006/relationships/hyperlink" Target="http://www.cegaipslp.org.mx/HV2020Dos.nsf/nombre_de_la_vista/A70D8E39D674DE418625859F007295C8/$File/afiliaci&#243;n.pdf" TargetMode="External"/><Relationship Id="rId2927" Type="http://schemas.openxmlformats.org/officeDocument/2006/relationships/hyperlink" Target="http://www.cegaipslp.org.mx/HV2020Dos.nsf/nombre_de_la_vista/A70D8E39D674DE418625859F007295C8/$File/afiliaci&#243;n.pdf" TargetMode="External"/><Relationship Id="rId9954" Type="http://schemas.openxmlformats.org/officeDocument/2006/relationships/hyperlink" Target="http://www.cegaipslp.org.mx/HV2020Dos.nsf/nombre_de_la_vista/A70D8E39D674DE418625859F007295C8/$File/afiliaci&#243;n.pdf" TargetMode="External"/><Relationship Id="rId11884" Type="http://schemas.openxmlformats.org/officeDocument/2006/relationships/hyperlink" Target="http://www.cegaipslp.org.mx/HV2020Dos.nsf/nombre_de_la_vista/A70D8E39D674DE418625859F007295C8/$File/afiliaci&#243;n.pdf" TargetMode="External"/><Relationship Id="rId12935" Type="http://schemas.openxmlformats.org/officeDocument/2006/relationships/hyperlink" Target="http://www.cegaipslp.org.mx/HV2020Dos.nsf/nombre_de_la_vista/A70D8E39D674DE418625859F007295C8/$File/afiliaci&#243;n.pdf" TargetMode="External"/><Relationship Id="rId1529" Type="http://schemas.openxmlformats.org/officeDocument/2006/relationships/hyperlink" Target="http://www.cegaipslp.org.mx/HV2020Dos.nsf/nombre_de_la_vista/A70D8E39D674DE418625859F007295C8/$File/afiliaci&#243;n.pdf" TargetMode="External"/><Relationship Id="rId1943" Type="http://schemas.openxmlformats.org/officeDocument/2006/relationships/hyperlink" Target="http://www.cegaipslp.org.mx/HV2020Dos.nsf/nombre_de_la_vista/A70D8E39D674DE418625859F007295C8/$File/afiliaci&#243;n.pdf" TargetMode="External"/><Relationship Id="rId5400" Type="http://schemas.openxmlformats.org/officeDocument/2006/relationships/hyperlink" Target="http://www.cegaipslp.org.mx/HV2020Dos.nsf/nombre_de_la_vista/A70D8E39D674DE418625859F007295C8/$File/afiliaci&#243;n.pdf" TargetMode="External"/><Relationship Id="rId8556" Type="http://schemas.openxmlformats.org/officeDocument/2006/relationships/hyperlink" Target="http://www.cegaipslp.org.mx/HV2020Dos.nsf/nombre_de_la_vista/A70D8E39D674DE418625859F007295C8/$File/afiliaci&#243;n.pdf" TargetMode="External"/><Relationship Id="rId8970" Type="http://schemas.openxmlformats.org/officeDocument/2006/relationships/hyperlink" Target="http://www.cegaipslp.org.mx/HV2020Dos.nsf/nombre_de_la_vista/A70D8E39D674DE418625859F007295C8/$File/afiliaci&#243;n.pdf" TargetMode="External"/><Relationship Id="rId9607" Type="http://schemas.openxmlformats.org/officeDocument/2006/relationships/hyperlink" Target="http://www.cegaipslp.org.mx/HV2020Dos.nsf/nombre_de_la_vista/A70D8E39D674DE418625859F007295C8/$File/afiliaci&#243;n.pdf" TargetMode="External"/><Relationship Id="rId10486" Type="http://schemas.openxmlformats.org/officeDocument/2006/relationships/hyperlink" Target="http://www.cegaipslp.org.mx/HV2020Dos.nsf/nombre_de_la_vista/A70D8E39D674DE418625859F007295C8/$File/afiliaci&#243;n.pdf" TargetMode="External"/><Relationship Id="rId11537" Type="http://schemas.openxmlformats.org/officeDocument/2006/relationships/hyperlink" Target="http://www.cegaipslp.org.mx/HV2020Dos.nsf/nombre_de_la_vista/A70D8E39D674DE418625859F007295C8/$File/afiliaci&#243;n.pdf" TargetMode="External"/><Relationship Id="rId11951" Type="http://schemas.openxmlformats.org/officeDocument/2006/relationships/hyperlink" Target="http://www.cegaipslp.org.mx/HV2020Dos.nsf/nombre_de_la_vista/A70D8E39D674DE418625859F007295C8/$File/afiliaci&#243;n.pdf" TargetMode="External"/><Relationship Id="rId4002" Type="http://schemas.openxmlformats.org/officeDocument/2006/relationships/hyperlink" Target="http://www.cegaipslp.org.mx/HV2020Dos.nsf/nombre_de_la_vista/A70D8E39D674DE418625859F007295C8/$File/afiliaci&#243;n.pdf" TargetMode="External"/><Relationship Id="rId7158" Type="http://schemas.openxmlformats.org/officeDocument/2006/relationships/hyperlink" Target="http://www.cegaipslp.org.mx/HV2020Dos.nsf/nombre_de_la_vista/A70D8E39D674DE418625859F007295C8/$File/afiliaci&#243;n.pdf" TargetMode="External"/><Relationship Id="rId7572" Type="http://schemas.openxmlformats.org/officeDocument/2006/relationships/hyperlink" Target="http://www.cegaipslp.org.mx/HV2020Dos.nsf/nombre_de_la_vista/A70D8E39D674DE418625859F007295C8/$File/afiliaci&#243;n.pdf" TargetMode="External"/><Relationship Id="rId8209" Type="http://schemas.openxmlformats.org/officeDocument/2006/relationships/hyperlink" Target="http://www.cegaipslp.org.mx/HV2020Dos.nsf/nombre_de_la_vista/A70D8E39D674DE418625859F007295C8/$File/afiliaci&#243;n.pdf" TargetMode="External"/><Relationship Id="rId8623" Type="http://schemas.openxmlformats.org/officeDocument/2006/relationships/hyperlink" Target="http://www.cegaipslp.org.mx/HV2020Dos.nsf/nombre_de_la_vista/A70D8E39D674DE418625859F007295C8/$File/afiliaci&#243;n.pdf" TargetMode="External"/><Relationship Id="rId10139" Type="http://schemas.openxmlformats.org/officeDocument/2006/relationships/hyperlink" Target="http://www.cegaipslp.org.mx/HV2020Dos.nsf/nombre_de_la_vista/A70D8E39D674DE418625859F007295C8/$File/afiliaci&#243;n.pdf" TargetMode="External"/><Relationship Id="rId10553" Type="http://schemas.openxmlformats.org/officeDocument/2006/relationships/hyperlink" Target="http://www.cegaipslp.org.mx/HV2020Dos.nsf/nombre_de_la_vista/A70D8E39D674DE418625859F007295C8/$File/afiliaci&#243;n.pdf" TargetMode="External"/><Relationship Id="rId11604" Type="http://schemas.openxmlformats.org/officeDocument/2006/relationships/hyperlink" Target="http://www.cegaipslp.org.mx/HV2020Dos.nsf/nombre_de_la_vista/A70D8E39D674DE418625859F007295C8/$File/afiliaci&#243;n.pdf" TargetMode="External"/><Relationship Id="rId14010" Type="http://schemas.openxmlformats.org/officeDocument/2006/relationships/hyperlink" Target="http://www.cegaipslp.org.mx/HV2020Dos.nsf/nombre_de_la_vista/A70D8E39D674DE418625859F007295C8/$File/afiliaci&#243;n.pdf" TargetMode="External"/><Relationship Id="rId3768" Type="http://schemas.openxmlformats.org/officeDocument/2006/relationships/hyperlink" Target="http://www.cegaipslp.org.mx/HV2020Dos.nsf/nombre_de_la_vista/A70D8E39D674DE418625859F007295C8/$File/afiliaci&#243;n.pdf" TargetMode="External"/><Relationship Id="rId4819" Type="http://schemas.openxmlformats.org/officeDocument/2006/relationships/hyperlink" Target="http://www.cegaipslp.org.mx/HV2020Dos.nsf/nombre_de_la_vista/A70D8E39D674DE418625859F007295C8/$File/afiliaci&#243;n.pdf" TargetMode="External"/><Relationship Id="rId6174" Type="http://schemas.openxmlformats.org/officeDocument/2006/relationships/hyperlink" Target="http://www.cegaipslp.org.mx/HV2020Dos.nsf/nombre_de_la_vista/A70D8E39D674DE418625859F007295C8/$File/afiliaci&#243;n.pdf" TargetMode="External"/><Relationship Id="rId7225" Type="http://schemas.openxmlformats.org/officeDocument/2006/relationships/hyperlink" Target="http://www.cegaipslp.org.mx/HV2020Dos.nsf/nombre_de_la_vista/A70D8E39D674DE418625859F007295C8/$File/afiliaci&#243;n.pdf" TargetMode="External"/><Relationship Id="rId10206" Type="http://schemas.openxmlformats.org/officeDocument/2006/relationships/hyperlink" Target="http://www.cegaipslp.org.mx/HV2020Dos.nsf/nombre_de_la_vista/A70D8E39D674DE418625859F007295C8/$File/afiliaci&#243;n.pdf" TargetMode="External"/><Relationship Id="rId689" Type="http://schemas.openxmlformats.org/officeDocument/2006/relationships/hyperlink" Target="http://www.cegaipslp.org.mx/HV2020Dos.nsf/nombre_de_la_vista/A70D8E39D674DE418625859F007295C8/$File/afiliaci&#243;n.pdf" TargetMode="External"/><Relationship Id="rId2784" Type="http://schemas.openxmlformats.org/officeDocument/2006/relationships/hyperlink" Target="http://www.cegaipslp.org.mx/HV2020Dos.nsf/nombre_de_la_vista/A70D8E39D674DE418625859F007295C8/$File/afiliaci&#243;n.pdf" TargetMode="External"/><Relationship Id="rId5190" Type="http://schemas.openxmlformats.org/officeDocument/2006/relationships/hyperlink" Target="http://www.cegaipslp.org.mx/HV2020Dos.nsf/nombre_de_la_vista/A70D8E39D674DE418625859F007295C8/$File/afiliaci&#243;n.pdf" TargetMode="External"/><Relationship Id="rId6241" Type="http://schemas.openxmlformats.org/officeDocument/2006/relationships/hyperlink" Target="http://www.cegaipslp.org.mx/HV2020Dos.nsf/nombre_de_la_vista/A70D8E39D674DE418625859F007295C8/$File/afiliaci&#243;n.pdf" TargetMode="External"/><Relationship Id="rId9397" Type="http://schemas.openxmlformats.org/officeDocument/2006/relationships/hyperlink" Target="http://www.cegaipslp.org.mx/HV2020Dos.nsf/nombre_de_la_vista/A70D8E39D674DE418625859F007295C8/$File/afiliaci&#243;n.pdf" TargetMode="External"/><Relationship Id="rId10620" Type="http://schemas.openxmlformats.org/officeDocument/2006/relationships/hyperlink" Target="http://www.cegaipslp.org.mx/HV2020Dos.nsf/nombre_de_la_vista/A70D8E39D674DE418625859F007295C8/$File/afiliaci&#243;n.pdf" TargetMode="External"/><Relationship Id="rId12378" Type="http://schemas.openxmlformats.org/officeDocument/2006/relationships/hyperlink" Target="http://www.cegaipslp.org.mx/HV2020Dos.nsf/nombre_de_la_vista/A70D8E39D674DE418625859F007295C8/$File/afiliaci&#243;n.pdf" TargetMode="External"/><Relationship Id="rId13776" Type="http://schemas.openxmlformats.org/officeDocument/2006/relationships/hyperlink" Target="http://www.cegaipslp.org.mx/HV2020Dos.nsf/nombre_de_la_vista/A70D8E39D674DE418625859F007295C8/$File/afiliaci&#243;n.pdf" TargetMode="External"/><Relationship Id="rId756" Type="http://schemas.openxmlformats.org/officeDocument/2006/relationships/hyperlink" Target="http://www.cegaipslp.org.mx/HV2020Dos.nsf/nombre_de_la_vista/A70D8E39D674DE418625859F007295C8/$File/afiliaci&#243;n.pdf" TargetMode="External"/><Relationship Id="rId1386" Type="http://schemas.openxmlformats.org/officeDocument/2006/relationships/hyperlink" Target="http://www.cegaipslp.org.mx/HV2020Dos.nsf/nombre_de_la_vista/A70D8E39D674DE418625859F007295C8/$File/afiliaci&#243;n.pdf" TargetMode="External"/><Relationship Id="rId2437" Type="http://schemas.openxmlformats.org/officeDocument/2006/relationships/hyperlink" Target="http://www.cegaipslp.org.mx/HV2020Dos.nsf/nombre_de_la_vista/A70D8E39D674DE418625859F007295C8/$File/afiliaci&#243;n.pdf" TargetMode="External"/><Relationship Id="rId3835" Type="http://schemas.openxmlformats.org/officeDocument/2006/relationships/hyperlink" Target="http://www.cegaipslp.org.mx/HV2020Dos.nsf/nombre_de_la_vista/A70D8E39D674DE418625859F007295C8/$File/afiliaci&#243;n.pdf" TargetMode="External"/><Relationship Id="rId9464" Type="http://schemas.openxmlformats.org/officeDocument/2006/relationships/hyperlink" Target="http://www.cegaipslp.org.mx/HV2020Dos.nsf/nombre_de_la_vista/A70D8E39D674DE418625859F007295C8/$File/afiliaci&#243;n.pdf" TargetMode="External"/><Relationship Id="rId12792" Type="http://schemas.openxmlformats.org/officeDocument/2006/relationships/hyperlink" Target="http://www.cegaipslp.org.mx/HV2020Dos.nsf/nombre_de_la_vista/A70D8E39D674DE418625859F007295C8/$File/afiliaci&#243;n.pdf" TargetMode="External"/><Relationship Id="rId13429" Type="http://schemas.openxmlformats.org/officeDocument/2006/relationships/hyperlink" Target="http://www.cegaipslp.org.mx/HV2020Dos.nsf/nombre_de_la_vista/A70D8E39D674DE418625859F007295C8/$File/afiliaci&#243;n.pdf" TargetMode="External"/><Relationship Id="rId13843" Type="http://schemas.openxmlformats.org/officeDocument/2006/relationships/hyperlink" Target="http://www.cegaipslp.org.mx/HV2020Dos.nsf/nombre_de_la_vista/A70D8E39D674DE418625859F007295C8/$File/afiliaci&#243;n.pdf" TargetMode="External"/><Relationship Id="rId409" Type="http://schemas.openxmlformats.org/officeDocument/2006/relationships/hyperlink" Target="http://www.cegaipslp.org.mx/HV2020Dos.nsf/nombre_de_la_vista/A70D8E39D674DE418625859F007295C8/$File/afiliaci&#243;n.pdf" TargetMode="External"/><Relationship Id="rId1039" Type="http://schemas.openxmlformats.org/officeDocument/2006/relationships/hyperlink" Target="http://www.cegaipslp.org.mx/HV2020Dos.nsf/nombre_de_la_vista/A70D8E39D674DE418625859F007295C8/$File/afiliaci&#243;n.pdf" TargetMode="External"/><Relationship Id="rId2851" Type="http://schemas.openxmlformats.org/officeDocument/2006/relationships/hyperlink" Target="http://www.cegaipslp.org.mx/HV2020Dos.nsf/nombre_de_la_vista/A70D8E39D674DE418625859F007295C8/$File/afiliaci&#243;n.pdf" TargetMode="External"/><Relationship Id="rId3902" Type="http://schemas.openxmlformats.org/officeDocument/2006/relationships/hyperlink" Target="http://www.cegaipslp.org.mx/HV2020Dos.nsf/nombre_de_la_vista/A70D8E39D674DE418625859F007295C8/$File/afiliaci&#243;n.pdf" TargetMode="External"/><Relationship Id="rId8066" Type="http://schemas.openxmlformats.org/officeDocument/2006/relationships/hyperlink" Target="http://www.cegaipslp.org.mx/HV2020Dos.nsf/nombre_de_la_vista/A70D8E39D674DE418625859F007295C8/$File/afiliaci&#243;n.pdf" TargetMode="External"/><Relationship Id="rId9117" Type="http://schemas.openxmlformats.org/officeDocument/2006/relationships/hyperlink" Target="http://www.cegaipslp.org.mx/HV2020Dos.nsf/nombre_de_la_vista/A70D8E39D674DE418625859F007295C8/$File/afiliaci&#243;n.pdf" TargetMode="External"/><Relationship Id="rId11394" Type="http://schemas.openxmlformats.org/officeDocument/2006/relationships/hyperlink" Target="http://www.cegaipslp.org.mx/HV2020Dos.nsf/nombre_de_la_vista/A70D8E39D674DE418625859F007295C8/$File/afiliaci&#243;n.pdf" TargetMode="External"/><Relationship Id="rId12445" Type="http://schemas.openxmlformats.org/officeDocument/2006/relationships/hyperlink" Target="http://www.cegaipslp.org.mx/HV2020Dos.nsf/nombre_de_la_vista/A70D8E39D674DE418625859F007295C8/$File/afiliaci&#243;n.pdf" TargetMode="External"/><Relationship Id="rId13910" Type="http://schemas.openxmlformats.org/officeDocument/2006/relationships/hyperlink" Target="http://www.cegaipslp.org.mx/HV2020Dos.nsf/nombre_de_la_vista/A70D8E39D674DE418625859F007295C8/$File/afiliaci&#243;n.pdf" TargetMode="External"/><Relationship Id="rId92" Type="http://schemas.openxmlformats.org/officeDocument/2006/relationships/hyperlink" Target="http://www.cegaipslp.org.mx/HV2020Dos.nsf/nombre_de_la_vista/A70D8E39D674DE418625859F007295C8/$File/afiliaci&#243;n.pdf" TargetMode="External"/><Relationship Id="rId823" Type="http://schemas.openxmlformats.org/officeDocument/2006/relationships/hyperlink" Target="http://www.cegaipslp.org.mx/HV2020Dos.nsf/nombre_de_la_vista/A70D8E39D674DE418625859F007295C8/$File/afiliaci&#243;n.pdf" TargetMode="External"/><Relationship Id="rId1453" Type="http://schemas.openxmlformats.org/officeDocument/2006/relationships/hyperlink" Target="http://www.cegaipslp.org.mx/HV2020Dos.nsf/nombre_de_la_vista/A70D8E39D674DE418625859F007295C8/$File/afiliaci&#243;n.pdf" TargetMode="External"/><Relationship Id="rId2504" Type="http://schemas.openxmlformats.org/officeDocument/2006/relationships/hyperlink" Target="http://www.cegaipslp.org.mx/HV2020Dos.nsf/nombre_de_la_vista/A70D8E39D674DE418625859F007295C8/$File/afiliaci&#243;n.pdf" TargetMode="External"/><Relationship Id="rId7082" Type="http://schemas.openxmlformats.org/officeDocument/2006/relationships/hyperlink" Target="http://www.cegaipslp.org.mx/HV2020Dos.nsf/nombre_de_la_vista/A70D8E39D674DE418625859F007295C8/$File/afiliaci&#243;n.pdf" TargetMode="External"/><Relationship Id="rId8480" Type="http://schemas.openxmlformats.org/officeDocument/2006/relationships/hyperlink" Target="http://www.cegaipslp.org.mx/HV2020Dos.nsf/nombre_de_la_vista/A70D8E39D674DE418625859F007295C8/$File/afiliaci&#243;n.pdf" TargetMode="External"/><Relationship Id="rId9531" Type="http://schemas.openxmlformats.org/officeDocument/2006/relationships/hyperlink" Target="http://www.cegaipslp.org.mx/HV2020Dos.nsf/nombre_de_la_vista/A70D8E39D674DE418625859F007295C8/$File/afiliaci&#243;n.pdf" TargetMode="External"/><Relationship Id="rId11047" Type="http://schemas.openxmlformats.org/officeDocument/2006/relationships/hyperlink" Target="http://www.cegaipslp.org.mx/HV2020Dos.nsf/nombre_de_la_vista/A70D8E39D674DE418625859F007295C8/$File/afiliaci&#243;n.pdf" TargetMode="External"/><Relationship Id="rId11461" Type="http://schemas.openxmlformats.org/officeDocument/2006/relationships/hyperlink" Target="http://www.cegaipslp.org.mx/HV2020Dos.nsf/nombre_de_la_vista/A70D8E39D674DE418625859F007295C8/$File/afiliaci&#243;n.pdf" TargetMode="External"/><Relationship Id="rId12512" Type="http://schemas.openxmlformats.org/officeDocument/2006/relationships/hyperlink" Target="http://www.cegaipslp.org.mx/HV2020Dos.nsf/nombre_de_la_vista/A70D8E39D674DE418625859F007295C8/$File/afiliaci&#243;n.pdf" TargetMode="External"/><Relationship Id="rId1106" Type="http://schemas.openxmlformats.org/officeDocument/2006/relationships/hyperlink" Target="http://www.cegaipslp.org.mx/HV2020Dos.nsf/nombre_de_la_vista/A70D8E39D674DE418625859F007295C8/$File/afiliaci&#243;n.pdf" TargetMode="External"/><Relationship Id="rId1520" Type="http://schemas.openxmlformats.org/officeDocument/2006/relationships/hyperlink" Target="http://www.cegaipslp.org.mx/HV2020Dos.nsf/nombre_de_la_vista/A70D8E39D674DE418625859F007295C8/$File/afiliaci&#243;n.pdf" TargetMode="External"/><Relationship Id="rId4676" Type="http://schemas.openxmlformats.org/officeDocument/2006/relationships/hyperlink" Target="http://www.cegaipslp.org.mx/HV2020Dos.nsf/nombre_de_la_vista/A70D8E39D674DE418625859F007295C8/$File/afiliaci&#243;n.pdf" TargetMode="External"/><Relationship Id="rId5727" Type="http://schemas.openxmlformats.org/officeDocument/2006/relationships/hyperlink" Target="http://www.cegaipslp.org.mx/HV2020Dos.nsf/nombre_de_la_vista/A70D8E39D674DE418625859F007295C8/$File/afiliaci&#243;n.pdf" TargetMode="External"/><Relationship Id="rId8133" Type="http://schemas.openxmlformats.org/officeDocument/2006/relationships/hyperlink" Target="http://www.cegaipslp.org.mx/HV2020Dos.nsf/nombre_de_la_vista/A70D8E39D674DE418625859F007295C8/$File/afiliaci&#243;n.pdf" TargetMode="External"/><Relationship Id="rId10063" Type="http://schemas.openxmlformats.org/officeDocument/2006/relationships/hyperlink" Target="http://www.cegaipslp.org.mx/HV2020Dos.nsf/nombre_de_la_vista/A70D8E39D674DE418625859F007295C8/$File/afiliaci&#243;n.pdf" TargetMode="External"/><Relationship Id="rId11114" Type="http://schemas.openxmlformats.org/officeDocument/2006/relationships/hyperlink" Target="http://www.cegaipslp.org.mx/HV2020Dos.nsf/nombre_de_la_vista/A70D8E39D674DE418625859F007295C8/$File/afiliaci&#243;n.pdf" TargetMode="External"/><Relationship Id="rId3278" Type="http://schemas.openxmlformats.org/officeDocument/2006/relationships/hyperlink" Target="http://www.cegaipslp.org.mx/HV2020Dos.nsf/nombre_de_la_vista/A70D8E39D674DE418625859F007295C8/$File/afiliaci&#243;n.pdf" TargetMode="External"/><Relationship Id="rId3692" Type="http://schemas.openxmlformats.org/officeDocument/2006/relationships/hyperlink" Target="http://www.cegaipslp.org.mx/HV2020Dos.nsf/nombre_de_la_vista/A70D8E39D674DE418625859F007295C8/$File/afiliaci&#243;n.pdf" TargetMode="External"/><Relationship Id="rId4329" Type="http://schemas.openxmlformats.org/officeDocument/2006/relationships/hyperlink" Target="http://www.cegaipslp.org.mx/HV2020Dos.nsf/nombre_de_la_vista/A70D8E39D674DE418625859F007295C8/$File/afiliaci&#243;n.pdf" TargetMode="External"/><Relationship Id="rId4743" Type="http://schemas.openxmlformats.org/officeDocument/2006/relationships/hyperlink" Target="http://www.cegaipslp.org.mx/HV2020Dos.nsf/nombre_de_la_vista/A70D8E39D674DE418625859F007295C8/$File/afiliaci&#243;n.pdf" TargetMode="External"/><Relationship Id="rId7899" Type="http://schemas.openxmlformats.org/officeDocument/2006/relationships/hyperlink" Target="http://www.cegaipslp.org.mx/HV2020Dos.nsf/nombre_de_la_vista/A70D8E39D674DE418625859F007295C8/$File/afiliaci&#243;n.pdf" TargetMode="External"/><Relationship Id="rId8200" Type="http://schemas.openxmlformats.org/officeDocument/2006/relationships/hyperlink" Target="http://www.cegaipslp.org.mx/HV2020Dos.nsf/nombre_de_la_vista/A70D8E39D674DE418625859F007295C8/$File/afiliaci&#243;n.pdf" TargetMode="External"/><Relationship Id="rId10130" Type="http://schemas.openxmlformats.org/officeDocument/2006/relationships/hyperlink" Target="http://www.cegaipslp.org.mx/HV2020Dos.nsf/nombre_de_la_vista/A70D8E39D674DE418625859F007295C8/$File/afiliaci&#243;n.pdf" TargetMode="External"/><Relationship Id="rId13286" Type="http://schemas.openxmlformats.org/officeDocument/2006/relationships/hyperlink" Target="http://www.cegaipslp.org.mx/HV2020Dos.nsf/nombre_de_la_vista/A70D8E39D674DE418625859F007295C8/$File/afiliaci&#243;n.pdf" TargetMode="External"/><Relationship Id="rId199" Type="http://schemas.openxmlformats.org/officeDocument/2006/relationships/hyperlink" Target="http://www.cegaipslp.org.mx/HV2020Dos.nsf/nombre_de_la_vista/A70D8E39D674DE418625859F007295C8/$File/afiliaci&#243;n.pdf" TargetMode="External"/><Relationship Id="rId2294" Type="http://schemas.openxmlformats.org/officeDocument/2006/relationships/hyperlink" Target="http://www.cegaipslp.org.mx/HV2020Dos.nsf/nombre_de_la_vista/A70D8E39D674DE418625859F007295C8/$File/afiliaci&#243;n.pdf" TargetMode="External"/><Relationship Id="rId3345" Type="http://schemas.openxmlformats.org/officeDocument/2006/relationships/hyperlink" Target="http://www.cegaipslp.org.mx/HV2020Dos.nsf/nombre_de_la_vista/A70D8E39D674DE418625859F007295C8/$File/afiliaci&#243;n.pdf" TargetMode="External"/><Relationship Id="rId13353" Type="http://schemas.openxmlformats.org/officeDocument/2006/relationships/hyperlink" Target="http://www.cegaipslp.org.mx/HV2020Dos.nsf/nombre_de_la_vista/A70D8E39D674DE418625859F007295C8/$File/afiliaci&#243;n.pdf" TargetMode="External"/><Relationship Id="rId266" Type="http://schemas.openxmlformats.org/officeDocument/2006/relationships/hyperlink" Target="http://www.cegaipslp.org.mx/HV2020Dos.nsf/nombre_de_la_vista/A70D8E39D674DE418625859F007295C8/$File/afiliaci&#243;n.pdf" TargetMode="External"/><Relationship Id="rId680" Type="http://schemas.openxmlformats.org/officeDocument/2006/relationships/hyperlink" Target="http://www.cegaipslp.org.mx/HV2020Dos.nsf/nombre_de_la_vista/A70D8E39D674DE418625859F007295C8/$File/afiliaci&#243;n.pdf" TargetMode="External"/><Relationship Id="rId2361" Type="http://schemas.openxmlformats.org/officeDocument/2006/relationships/hyperlink" Target="http://www.cegaipslp.org.mx/HV2020Dos.nsf/nombre_de_la_vista/A70D8E39D674DE418625859F007295C8/$File/afiliaci&#243;n.pdf" TargetMode="External"/><Relationship Id="rId3412" Type="http://schemas.openxmlformats.org/officeDocument/2006/relationships/hyperlink" Target="http://www.cegaipslp.org.mx/HV2020Dos.nsf/nombre_de_la_vista/A70D8E39D674DE418625859F007295C8/$File/afiliaci&#243;n.pdf" TargetMode="External"/><Relationship Id="rId4810" Type="http://schemas.openxmlformats.org/officeDocument/2006/relationships/hyperlink" Target="http://www.cegaipslp.org.mx/HV2020Dos.nsf/nombre_de_la_vista/A70D8E39D674DE418625859F007295C8/$File/afiliaci&#243;n.pdf" TargetMode="External"/><Relationship Id="rId6568" Type="http://schemas.openxmlformats.org/officeDocument/2006/relationships/hyperlink" Target="http://www.cegaipslp.org.mx/HV2020Dos.nsf/nombre_de_la_vista/A70D8E39D674DE418625859F007295C8/$File/afiliaci&#243;n.pdf" TargetMode="External"/><Relationship Id="rId7619" Type="http://schemas.openxmlformats.org/officeDocument/2006/relationships/hyperlink" Target="http://www.cegaipslp.org.mx/HV2020Dos.nsf/nombre_de_la_vista/A70D8E39D674DE418625859F007295C8/$File/afiliaci&#243;n.pdf" TargetMode="External"/><Relationship Id="rId7966" Type="http://schemas.openxmlformats.org/officeDocument/2006/relationships/hyperlink" Target="http://www.cegaipslp.org.mx/HV2020Dos.nsf/nombre_de_la_vista/A70D8E39D674DE418625859F007295C8/$File/afiliaci&#243;n.pdf" TargetMode="External"/><Relationship Id="rId10947" Type="http://schemas.openxmlformats.org/officeDocument/2006/relationships/hyperlink" Target="http://www.cegaipslp.org.mx/HV2020Dos.nsf/nombre_de_la_vista/A70D8E39D674DE418625859F007295C8/$File/afiliaci&#243;n.pdf" TargetMode="External"/><Relationship Id="rId13006" Type="http://schemas.openxmlformats.org/officeDocument/2006/relationships/hyperlink" Target="http://www.cegaipslp.org.mx/HV2020Dos.nsf/nombre_de_la_vista/A70D8E39D674DE418625859F007295C8/$File/afiliaci&#243;n.pdf" TargetMode="External"/><Relationship Id="rId333" Type="http://schemas.openxmlformats.org/officeDocument/2006/relationships/hyperlink" Target="http://www.cegaipslp.org.mx/HV2020Dos.nsf/nombre_de_la_vista/A70D8E39D674DE418625859F007295C8/$File/afiliaci&#243;n.pdf" TargetMode="External"/><Relationship Id="rId2014" Type="http://schemas.openxmlformats.org/officeDocument/2006/relationships/hyperlink" Target="http://www.cegaipslp.org.mx/HV2020Dos.nsf/nombre_de_la_vista/A70D8E39D674DE418625859F007295C8/$File/afiliaci&#243;n.pdf" TargetMode="External"/><Relationship Id="rId6982" Type="http://schemas.openxmlformats.org/officeDocument/2006/relationships/hyperlink" Target="http://www.cegaipslp.org.mx/HV2020Dos.nsf/nombre_de_la_vista/A70D8E39D674DE418625859F007295C8/$File/afiliaci&#243;n.pdf" TargetMode="External"/><Relationship Id="rId9041" Type="http://schemas.openxmlformats.org/officeDocument/2006/relationships/hyperlink" Target="http://www.cegaipslp.org.mx/HV2020Dos.nsf/nombre_de_la_vista/A70D8E39D674DE418625859F007295C8/$File/afiliaci&#243;n.pdf" TargetMode="External"/><Relationship Id="rId13420" Type="http://schemas.openxmlformats.org/officeDocument/2006/relationships/hyperlink" Target="http://www.cegaipslp.org.mx/HV2020Dos.nsf/nombre_de_la_vista/A70D8E39D674DE418625859F007295C8/$File/afiliaci&#243;n.pdf" TargetMode="External"/><Relationship Id="rId1030" Type="http://schemas.openxmlformats.org/officeDocument/2006/relationships/hyperlink" Target="http://www.cegaipslp.org.mx/HV2020Dos.nsf/nombre_de_la_vista/A70D8E39D674DE418625859F007295C8/$File/afiliaci&#243;n.pdf" TargetMode="External"/><Relationship Id="rId4186" Type="http://schemas.openxmlformats.org/officeDocument/2006/relationships/hyperlink" Target="http://www.cegaipslp.org.mx/HV2020Dos.nsf/nombre_de_la_vista/A70D8E39D674DE418625859F007295C8/$File/afiliaci&#243;n.pdf" TargetMode="External"/><Relationship Id="rId5584" Type="http://schemas.openxmlformats.org/officeDocument/2006/relationships/hyperlink" Target="http://www.cegaipslp.org.mx/HV2020Dos.nsf/nombre_de_la_vista/A70D8E39D674DE418625859F007295C8/$File/afiliaci&#243;n.pdf" TargetMode="External"/><Relationship Id="rId6635" Type="http://schemas.openxmlformats.org/officeDocument/2006/relationships/hyperlink" Target="http://www.cegaipslp.org.mx/HV2020Dos.nsf/nombre_de_la_vista/A70D8E39D674DE418625859F007295C8/$File/afiliaci&#243;n.pdf" TargetMode="External"/><Relationship Id="rId12022" Type="http://schemas.openxmlformats.org/officeDocument/2006/relationships/hyperlink" Target="http://www.cegaipslp.org.mx/HV2020Dos.nsf/nombre_de_la_vista/A70D8E39D674DE418625859F007295C8/$File/afiliaci&#243;n.pdf" TargetMode="External"/><Relationship Id="rId400" Type="http://schemas.openxmlformats.org/officeDocument/2006/relationships/hyperlink" Target="http://www.cegaipslp.org.mx/HV2020Dos.nsf/nombre_de_la_vista/A70D8E39D674DE418625859F007295C8/$File/afiliaci&#243;n.pdf" TargetMode="External"/><Relationship Id="rId5237" Type="http://schemas.openxmlformats.org/officeDocument/2006/relationships/hyperlink" Target="http://www.cegaipslp.org.mx/HV2020Dos.nsf/nombre_de_la_vista/A70D8E39D674DE418625859F007295C8/$File/afiliaci&#243;n.pdf" TargetMode="External"/><Relationship Id="rId5651" Type="http://schemas.openxmlformats.org/officeDocument/2006/relationships/hyperlink" Target="http://www.cegaipslp.org.mx/HV2020Dos.nsf/nombre_de_la_vista/A70D8E39D674DE418625859F007295C8/$File/afiliaci&#243;n.pdf" TargetMode="External"/><Relationship Id="rId6702" Type="http://schemas.openxmlformats.org/officeDocument/2006/relationships/hyperlink" Target="http://www.cegaipslp.org.mx/HV2020Dos.nsf/nombre_de_la_vista/A70D8E39D674DE418625859F007295C8/$File/afiliaci&#243;n.pdf" TargetMode="External"/><Relationship Id="rId9858" Type="http://schemas.openxmlformats.org/officeDocument/2006/relationships/hyperlink" Target="http://www.cegaipslp.org.mx/HV2020Dos.nsf/nombre_de_la_vista/A70D8E39D674DE418625859F007295C8/$File/afiliaci&#243;n.pdf" TargetMode="External"/><Relationship Id="rId11788" Type="http://schemas.openxmlformats.org/officeDocument/2006/relationships/hyperlink" Target="http://www.cegaipslp.org.mx/HV2020Dos.nsf/nombre_de_la_vista/A70D8E39D674DE418625859F007295C8/$File/afiliaci&#243;n.pdf" TargetMode="External"/><Relationship Id="rId12839" Type="http://schemas.openxmlformats.org/officeDocument/2006/relationships/hyperlink" Target="http://www.cegaipslp.org.mx/HV2020Dos.nsf/nombre_de_la_vista/A70D8E39D674DE418625859F007295C8/$File/afiliaci&#243;n.pdf" TargetMode="External"/><Relationship Id="rId1847" Type="http://schemas.openxmlformats.org/officeDocument/2006/relationships/hyperlink" Target="http://www.cegaipslp.org.mx/HV2020Dos.nsf/nombre_de_la_vista/A70D8E39D674DE418625859F007295C8/$File/afiliaci&#243;n.pdf" TargetMode="External"/><Relationship Id="rId4253" Type="http://schemas.openxmlformats.org/officeDocument/2006/relationships/hyperlink" Target="http://www.cegaipslp.org.mx/HV2020Dos.nsf/nombre_de_la_vista/A70D8E39D674DE418625859F007295C8/$File/afiliaci&#243;n.pdf" TargetMode="External"/><Relationship Id="rId5304" Type="http://schemas.openxmlformats.org/officeDocument/2006/relationships/hyperlink" Target="http://www.cegaipslp.org.mx/HV2020Dos.nsf/nombre_de_la_vista/A70D8E39D674DE418625859F007295C8/$File/afiliaci&#243;n.pdf" TargetMode="External"/><Relationship Id="rId8874" Type="http://schemas.openxmlformats.org/officeDocument/2006/relationships/hyperlink" Target="http://www.cegaipslp.org.mx/HV2020Dos.nsf/nombre_de_la_vista/A70D8E39D674DE418625859F007295C8/$File/afiliaci&#243;n.pdf" TargetMode="External"/><Relationship Id="rId9925" Type="http://schemas.openxmlformats.org/officeDocument/2006/relationships/hyperlink" Target="http://www.cegaipslp.org.mx/HV2020Dos.nsf/nombre_de_la_vista/A70D8E39D674DE418625859F007295C8/$File/afiliaci&#243;n.pdf" TargetMode="External"/><Relationship Id="rId4320" Type="http://schemas.openxmlformats.org/officeDocument/2006/relationships/hyperlink" Target="http://www.cegaipslp.org.mx/HV2020Dos.nsf/nombre_de_la_vista/A70D8E39D674DE418625859F007295C8/$File/afiliaci&#243;n.pdf" TargetMode="External"/><Relationship Id="rId7476" Type="http://schemas.openxmlformats.org/officeDocument/2006/relationships/hyperlink" Target="http://www.cegaipslp.org.mx/HV2020Dos.nsf/nombre_de_la_vista/A70D8E39D674DE418625859F007295C8/$File/afiliaci&#243;n.pdf" TargetMode="External"/><Relationship Id="rId7890" Type="http://schemas.openxmlformats.org/officeDocument/2006/relationships/hyperlink" Target="http://www.cegaipslp.org.mx/HV2020Dos.nsf/nombre_de_la_vista/A70D8E39D674DE418625859F007295C8/$File/afiliaci&#243;n.pdf" TargetMode="External"/><Relationship Id="rId8527" Type="http://schemas.openxmlformats.org/officeDocument/2006/relationships/hyperlink" Target="http://www.cegaipslp.org.mx/HV2020Dos.nsf/nombre_de_la_vista/A70D8E39D674DE418625859F007295C8/$File/afiliaci&#243;n.pdf" TargetMode="External"/><Relationship Id="rId10457" Type="http://schemas.openxmlformats.org/officeDocument/2006/relationships/hyperlink" Target="http://www.cegaipslp.org.mx/HV2020Dos.nsf/nombre_de_la_vista/A70D8E39D674DE418625859F007295C8/$File/afiliaci&#243;n.pdf" TargetMode="External"/><Relationship Id="rId11855" Type="http://schemas.openxmlformats.org/officeDocument/2006/relationships/hyperlink" Target="http://www.cegaipslp.org.mx/HV2020Dos.nsf/nombre_de_la_vista/A70D8E39D674DE418625859F007295C8/$File/afiliaci&#243;n.pdf" TargetMode="External"/><Relationship Id="rId12906" Type="http://schemas.openxmlformats.org/officeDocument/2006/relationships/hyperlink" Target="http://www.cegaipslp.org.mx/HV2020Dos.nsf/nombre_de_la_vista/A70D8E39D674DE418625859F007295C8/$File/afiliaci&#243;n.pdf" TargetMode="External"/><Relationship Id="rId190" Type="http://schemas.openxmlformats.org/officeDocument/2006/relationships/hyperlink" Target="http://www.cegaipslp.org.mx/HV2020Dos.nsf/nombre_de_la_vista/A70D8E39D674DE418625859F007295C8/$File/afiliaci&#243;n.pdf" TargetMode="External"/><Relationship Id="rId1914" Type="http://schemas.openxmlformats.org/officeDocument/2006/relationships/hyperlink" Target="http://www.cegaipslp.org.mx/HV2020Dos.nsf/nombre_de_la_vista/A70D8E39D674DE418625859F007295C8/$File/afiliaci&#243;n.pdf" TargetMode="External"/><Relationship Id="rId6078" Type="http://schemas.openxmlformats.org/officeDocument/2006/relationships/hyperlink" Target="http://www.cegaipslp.org.mx/HV2020Dos.nsf/nombre_de_la_vista/A70D8E39D674DE418625859F007295C8/$File/afiliaci&#243;n.pdf" TargetMode="External"/><Relationship Id="rId6492" Type="http://schemas.openxmlformats.org/officeDocument/2006/relationships/hyperlink" Target="http://www.cegaipslp.org.mx/HV2020Dos.nsf/nombre_de_la_vista/A70D8E39D674DE418625859F007295C8/$File/afiliaci&#243;n.pdf" TargetMode="External"/><Relationship Id="rId7129" Type="http://schemas.openxmlformats.org/officeDocument/2006/relationships/hyperlink" Target="http://www.cegaipslp.org.mx/HV2020Dos.nsf/nombre_de_la_vista/A70D8E39D674DE418625859F007295C8/$File/afiliaci&#243;n.pdf" TargetMode="External"/><Relationship Id="rId7543" Type="http://schemas.openxmlformats.org/officeDocument/2006/relationships/hyperlink" Target="http://www.cegaipslp.org.mx/HV2020Dos.nsf/nombre_de_la_vista/A70D8E39D674DE418625859F007295C8/$File/afiliaci&#243;n.pdf" TargetMode="External"/><Relationship Id="rId8941" Type="http://schemas.openxmlformats.org/officeDocument/2006/relationships/hyperlink" Target="http://www.cegaipslp.org.mx/HV2020Dos.nsf/nombre_de_la_vista/A70D8E39D674DE418625859F007295C8/$File/afiliaci&#243;n.pdf" TargetMode="External"/><Relationship Id="rId10871" Type="http://schemas.openxmlformats.org/officeDocument/2006/relationships/hyperlink" Target="http://www.cegaipslp.org.mx/HV2020Dos.nsf/nombre_de_la_vista/A70D8E39D674DE418625859F007295C8/$File/afiliaci&#243;n.pdf" TargetMode="External"/><Relationship Id="rId11508" Type="http://schemas.openxmlformats.org/officeDocument/2006/relationships/hyperlink" Target="http://www.cegaipslp.org.mx/HV2020Dos.nsf/nombre_de_la_vista/A70D8E39D674DE418625859F007295C8/$File/afiliaci&#243;n.pdf" TargetMode="External"/><Relationship Id="rId11922" Type="http://schemas.openxmlformats.org/officeDocument/2006/relationships/hyperlink" Target="http://www.cegaipslp.org.mx/HV2020Dos.nsf/nombre_de_la_vista/A70D8E39D674DE418625859F007295C8/$File/afiliaci&#243;n.pdf" TargetMode="External"/><Relationship Id="rId5094" Type="http://schemas.openxmlformats.org/officeDocument/2006/relationships/hyperlink" Target="http://www.cegaipslp.org.mx/HV2020Dos.nsf/nombre_de_la_vista/A70D8E39D674DE418625859F007295C8/$File/afiliaci&#243;n.pdf" TargetMode="External"/><Relationship Id="rId6145" Type="http://schemas.openxmlformats.org/officeDocument/2006/relationships/hyperlink" Target="http://www.cegaipslp.org.mx/HV2020Dos.nsf/nombre_de_la_vista/A70D8E39D674DE418625859F007295C8/$File/afiliaci&#243;n.pdf" TargetMode="External"/><Relationship Id="rId10524" Type="http://schemas.openxmlformats.org/officeDocument/2006/relationships/hyperlink" Target="http://www.cegaipslp.org.mx/HV2020Dos.nsf/nombre_de_la_vista/A70D8E39D674DE418625859F007295C8/$File/afiliaci&#243;n.pdf" TargetMode="External"/><Relationship Id="rId2688" Type="http://schemas.openxmlformats.org/officeDocument/2006/relationships/hyperlink" Target="http://www.cegaipslp.org.mx/HV2020Dos.nsf/nombre_de_la_vista/A70D8E39D674DE418625859F007295C8/$File/afiliaci&#243;n.pdf" TargetMode="External"/><Relationship Id="rId3739" Type="http://schemas.openxmlformats.org/officeDocument/2006/relationships/hyperlink" Target="http://www.cegaipslp.org.mx/HV2020Dos.nsf/nombre_de_la_vista/A70D8E39D674DE418625859F007295C8/$File/afiliaci&#243;n.pdf" TargetMode="External"/><Relationship Id="rId5161" Type="http://schemas.openxmlformats.org/officeDocument/2006/relationships/hyperlink" Target="http://www.cegaipslp.org.mx/HV2020Dos.nsf/nombre_de_la_vista/A70D8E39D674DE418625859F007295C8/$File/afiliaci&#243;n.pdf" TargetMode="External"/><Relationship Id="rId7610" Type="http://schemas.openxmlformats.org/officeDocument/2006/relationships/hyperlink" Target="http://www.cegaipslp.org.mx/HV2020Dos.nsf/nombre_de_la_vista/A70D8E39D674DE418625859F007295C8/$File/afiliaci&#243;n.pdf" TargetMode="External"/><Relationship Id="rId12696" Type="http://schemas.openxmlformats.org/officeDocument/2006/relationships/hyperlink" Target="http://www.cegaipslp.org.mx/HV2020Dos.nsf/nombre_de_la_vista/A70D8E39D674DE418625859F007295C8/$File/afiliaci&#243;n.pdf" TargetMode="External"/><Relationship Id="rId13747" Type="http://schemas.openxmlformats.org/officeDocument/2006/relationships/hyperlink" Target="http://www.cegaipslp.org.mx/HV2020Dos.nsf/nombre_de_la_vista/A70D8E39D674DE418625859F007295C8/$File/afiliaci&#243;n.pdf" TargetMode="External"/><Relationship Id="rId2755" Type="http://schemas.openxmlformats.org/officeDocument/2006/relationships/hyperlink" Target="http://www.cegaipslp.org.mx/HV2020Dos.nsf/nombre_de_la_vista/A70D8E39D674DE418625859F007295C8/$File/afiliaci&#243;n.pdf" TargetMode="External"/><Relationship Id="rId3806" Type="http://schemas.openxmlformats.org/officeDocument/2006/relationships/hyperlink" Target="http://www.cegaipslp.org.mx/HV2020Dos.nsf/nombre_de_la_vista/A70D8E39D674DE418625859F007295C8/$File/afiliaci&#243;n.pdf" TargetMode="External"/><Relationship Id="rId6212" Type="http://schemas.openxmlformats.org/officeDocument/2006/relationships/hyperlink" Target="http://www.cegaipslp.org.mx/HV2020Dos.nsf/nombre_de_la_vista/A70D8E39D674DE418625859F007295C8/$File/afiliaci&#243;n.pdf" TargetMode="External"/><Relationship Id="rId9368" Type="http://schemas.openxmlformats.org/officeDocument/2006/relationships/hyperlink" Target="http://www.cegaipslp.org.mx/HV2020Dos.nsf/nombre_de_la_vista/A70D8E39D674DE418625859F007295C8/$File/afiliaci&#243;n.pdf" TargetMode="External"/><Relationship Id="rId9782" Type="http://schemas.openxmlformats.org/officeDocument/2006/relationships/hyperlink" Target="http://www.cegaipslp.org.mx/HV2020Dos.nsf/nombre_de_la_vista/A70D8E39D674DE418625859F007295C8/$File/afiliaci&#243;n.pdf" TargetMode="External"/><Relationship Id="rId11298" Type="http://schemas.openxmlformats.org/officeDocument/2006/relationships/hyperlink" Target="http://www.cegaipslp.org.mx/HV2020Dos.nsf/nombre_de_la_vista/A70D8E39D674DE418625859F007295C8/$File/afiliaci&#243;n.pdf" TargetMode="External"/><Relationship Id="rId12349" Type="http://schemas.openxmlformats.org/officeDocument/2006/relationships/hyperlink" Target="http://www.cegaipslp.org.mx/HV2020Dos.nsf/nombre_de_la_vista/A70D8E39D674DE418625859F007295C8/$File/afiliaci&#243;n.pdf" TargetMode="External"/><Relationship Id="rId12763" Type="http://schemas.openxmlformats.org/officeDocument/2006/relationships/hyperlink" Target="http://www.cegaipslp.org.mx/HV2020Dos.nsf/nombre_de_la_vista/A70D8E39D674DE418625859F007295C8/$File/afiliaci&#243;n.pdf" TargetMode="External"/><Relationship Id="rId13814" Type="http://schemas.openxmlformats.org/officeDocument/2006/relationships/hyperlink" Target="http://www.cegaipslp.org.mx/HV2020Dos.nsf/nombre_de_la_vista/A70D8E39D674DE418625859F007295C8/$File/afiliaci&#243;n.pdf" TargetMode="External"/><Relationship Id="rId727" Type="http://schemas.openxmlformats.org/officeDocument/2006/relationships/hyperlink" Target="http://www.cegaipslp.org.mx/HV2020Dos.nsf/nombre_de_la_vista/A70D8E39D674DE418625859F007295C8/$File/afiliaci&#243;n.pdf" TargetMode="External"/><Relationship Id="rId1357" Type="http://schemas.openxmlformats.org/officeDocument/2006/relationships/hyperlink" Target="http://www.cegaipslp.org.mx/HV2020Dos.nsf/nombre_de_la_vista/A70D8E39D674DE418625859F007295C8/$File/afiliaci&#243;n.pdf" TargetMode="External"/><Relationship Id="rId1771" Type="http://schemas.openxmlformats.org/officeDocument/2006/relationships/hyperlink" Target="http://www.cegaipslp.org.mx/HV2020Dos.nsf/nombre_de_la_vista/A70D8E39D674DE418625859F007295C8/$File/afiliaci&#243;n.pdf" TargetMode="External"/><Relationship Id="rId2408" Type="http://schemas.openxmlformats.org/officeDocument/2006/relationships/hyperlink" Target="http://www.cegaipslp.org.mx/HV2020Dos.nsf/nombre_de_la_vista/A70D8E39D674DE418625859F007295C8/$File/afiliaci&#243;n.pdf" TargetMode="External"/><Relationship Id="rId2822" Type="http://schemas.openxmlformats.org/officeDocument/2006/relationships/hyperlink" Target="http://www.cegaipslp.org.mx/HV2020Dos.nsf/nombre_de_la_vista/A70D8E39D674DE418625859F007295C8/$File/afiliaci&#243;n.pdf" TargetMode="External"/><Relationship Id="rId5978" Type="http://schemas.openxmlformats.org/officeDocument/2006/relationships/hyperlink" Target="http://www.cegaipslp.org.mx/HV2020Dos.nsf/nombre_de_la_vista/A70D8E39D674DE418625859F007295C8/$File/afiliaci&#243;n.pdf" TargetMode="External"/><Relationship Id="rId8384" Type="http://schemas.openxmlformats.org/officeDocument/2006/relationships/hyperlink" Target="http://www.cegaipslp.org.mx/HV2020Dos.nsf/nombre_de_la_vista/A70D8E39D674DE418625859F007295C8/$File/afiliaci&#243;n.pdf" TargetMode="External"/><Relationship Id="rId9435" Type="http://schemas.openxmlformats.org/officeDocument/2006/relationships/hyperlink" Target="http://www.cegaipslp.org.mx/HV2020Dos.nsf/nombre_de_la_vista/A70D8E39D674DE418625859F007295C8/$File/afiliaci&#243;n.pdf" TargetMode="External"/><Relationship Id="rId11365" Type="http://schemas.openxmlformats.org/officeDocument/2006/relationships/hyperlink" Target="http://www.cegaipslp.org.mx/HV2020Dos.nsf/nombre_de_la_vista/A70D8E39D674DE418625859F007295C8/$File/afiliaci&#243;n.pdf" TargetMode="External"/><Relationship Id="rId12416" Type="http://schemas.openxmlformats.org/officeDocument/2006/relationships/hyperlink" Target="http://www.cegaipslp.org.mx/HV2020Dos.nsf/nombre_de_la_vista/A70D8E39D674DE418625859F007295C8/$File/afiliaci&#243;n.pdf" TargetMode="External"/><Relationship Id="rId63" Type="http://schemas.openxmlformats.org/officeDocument/2006/relationships/hyperlink" Target="http://www.cegaipslp.org.mx/HV2020Dos.nsf/nombre_de_la_vista/A70D8E39D674DE418625859F007295C8/$File/afiliaci&#243;n.pdf" TargetMode="External"/><Relationship Id="rId1424" Type="http://schemas.openxmlformats.org/officeDocument/2006/relationships/hyperlink" Target="http://www.cegaipslp.org.mx/HV2020Dos.nsf/nombre_de_la_vista/A70D8E39D674DE418625859F007295C8/$File/afiliaci&#243;n.pdf" TargetMode="External"/><Relationship Id="rId4994" Type="http://schemas.openxmlformats.org/officeDocument/2006/relationships/hyperlink" Target="http://www.cegaipslp.org.mx/HV2020Dos.nsf/nombre_de_la_vista/A70D8E39D674DE418625859F007295C8/$File/afiliaci&#243;n.pdf" TargetMode="External"/><Relationship Id="rId8037" Type="http://schemas.openxmlformats.org/officeDocument/2006/relationships/hyperlink" Target="http://www.cegaipslp.org.mx/HV2020Dos.nsf/nombre_de_la_vista/A70D8E39D674DE418625859F007295C8/$File/afiliaci&#243;n.pdf" TargetMode="External"/><Relationship Id="rId8451" Type="http://schemas.openxmlformats.org/officeDocument/2006/relationships/hyperlink" Target="http://www.cegaipslp.org.mx/HV2020Dos.nsf/nombre_de_la_vista/A70D8E39D674DE418625859F007295C8/$File/afiliaci&#243;n.pdf" TargetMode="External"/><Relationship Id="rId9502" Type="http://schemas.openxmlformats.org/officeDocument/2006/relationships/hyperlink" Target="http://www.cegaipslp.org.mx/HV2020Dos.nsf/nombre_de_la_vista/A70D8E39D674DE418625859F007295C8/$File/afiliaci&#243;n.pdf" TargetMode="External"/><Relationship Id="rId10381" Type="http://schemas.openxmlformats.org/officeDocument/2006/relationships/hyperlink" Target="http://www.cegaipslp.org.mx/HV2020Dos.nsf/nombre_de_la_vista/A70D8E39D674DE418625859F007295C8/$File/afiliaci&#243;n.pdf" TargetMode="External"/><Relationship Id="rId11018" Type="http://schemas.openxmlformats.org/officeDocument/2006/relationships/hyperlink" Target="http://www.cegaipslp.org.mx/HV2020Dos.nsf/nombre_de_la_vista/A70D8E39D674DE418625859F007295C8/$File/afiliaci&#243;n.pdf" TargetMode="External"/><Relationship Id="rId11432" Type="http://schemas.openxmlformats.org/officeDocument/2006/relationships/hyperlink" Target="http://www.cegaipslp.org.mx/HV2020Dos.nsf/nombre_de_la_vista/A70D8E39D674DE418625859F007295C8/$File/afiliaci&#243;n.pdf" TargetMode="External"/><Relationship Id="rId12830" Type="http://schemas.openxmlformats.org/officeDocument/2006/relationships/hyperlink" Target="http://www.cegaipslp.org.mx/HV2020Dos.nsf/nombre_de_la_vista/A70D8E39D674DE418625859F007295C8/$File/afiliaci&#243;n.pdf" TargetMode="External"/><Relationship Id="rId3596" Type="http://schemas.openxmlformats.org/officeDocument/2006/relationships/hyperlink" Target="http://www.cegaipslp.org.mx/HV2020Dos.nsf/nombre_de_la_vista/A70D8E39D674DE418625859F007295C8/$File/afiliaci&#243;n.pdf" TargetMode="External"/><Relationship Id="rId4647" Type="http://schemas.openxmlformats.org/officeDocument/2006/relationships/hyperlink" Target="http://www.cegaipslp.org.mx/HV2020Dos.nsf/nombre_de_la_vista/A70D8E39D674DE418625859F007295C8/$File/afiliaci&#243;n.pdf" TargetMode="External"/><Relationship Id="rId7053" Type="http://schemas.openxmlformats.org/officeDocument/2006/relationships/hyperlink" Target="http://www.cegaipslp.org.mx/HV2020Dos.nsf/nombre_de_la_vista/A70D8E39D674DE418625859F007295C8/$File/afiliaci&#243;n.pdf" TargetMode="External"/><Relationship Id="rId8104" Type="http://schemas.openxmlformats.org/officeDocument/2006/relationships/hyperlink" Target="http://www.cegaipslp.org.mx/HV2020Dos.nsf/nombre_de_la_vista/A70D8E39D674DE418625859F007295C8/$File/afiliaci&#243;n.pdf" TargetMode="External"/><Relationship Id="rId10034" Type="http://schemas.openxmlformats.org/officeDocument/2006/relationships/hyperlink" Target="http://www.cegaipslp.org.mx/HV2020Dos.nsf/nombre_de_la_vista/A70D8E39D674DE418625859F007295C8/$File/afiliaci&#243;n.pdf" TargetMode="External"/><Relationship Id="rId2198" Type="http://schemas.openxmlformats.org/officeDocument/2006/relationships/hyperlink" Target="http://www.cegaipslp.org.mx/HV2020Dos.nsf/nombre_de_la_vista/A70D8E39D674DE418625859F007295C8/$File/afiliaci&#243;n.pdf" TargetMode="External"/><Relationship Id="rId3249" Type="http://schemas.openxmlformats.org/officeDocument/2006/relationships/hyperlink" Target="http://www.cegaipslp.org.mx/HV2020Dos.nsf/nombre_de_la_vista/A70D8E39D674DE418625859F007295C8/$File/afiliaci&#243;n.pdf" TargetMode="External"/><Relationship Id="rId7120" Type="http://schemas.openxmlformats.org/officeDocument/2006/relationships/hyperlink" Target="http://www.cegaipslp.org.mx/HV2020Dos.nsf/nombre_de_la_vista/A70D8E39D674DE418625859F007295C8/$File/afiliaci&#243;n.pdf" TargetMode="External"/><Relationship Id="rId584" Type="http://schemas.openxmlformats.org/officeDocument/2006/relationships/hyperlink" Target="http://www.cegaipslp.org.mx/HV2020Dos.nsf/nombre_de_la_vista/A70D8E39D674DE418625859F007295C8/$File/afiliaci&#243;n.pdf" TargetMode="External"/><Relationship Id="rId2265" Type="http://schemas.openxmlformats.org/officeDocument/2006/relationships/hyperlink" Target="http://www.cegaipslp.org.mx/HV2020Dos.nsf/nombre_de_la_vista/A70D8E39D674DE418625859F007295C8/$File/afiliaci&#243;n.pdf" TargetMode="External"/><Relationship Id="rId3663" Type="http://schemas.openxmlformats.org/officeDocument/2006/relationships/hyperlink" Target="http://www.cegaipslp.org.mx/HV2020Dos.nsf/nombre_de_la_vista/A70D8E39D674DE418625859F007295C8/$File/afiliaci&#243;n.pdf" TargetMode="External"/><Relationship Id="rId4714" Type="http://schemas.openxmlformats.org/officeDocument/2006/relationships/hyperlink" Target="http://www.cegaipslp.org.mx/HV2020Dos.nsf/nombre_de_la_vista/A70D8E39D674DE418625859F007295C8/$File/afiliaci&#243;n.pdf" TargetMode="External"/><Relationship Id="rId9292" Type="http://schemas.openxmlformats.org/officeDocument/2006/relationships/hyperlink" Target="http://www.cegaipslp.org.mx/HV2020Dos.nsf/nombre_de_la_vista/A70D8E39D674DE418625859F007295C8/$File/afiliaci&#243;n.pdf" TargetMode="External"/><Relationship Id="rId10101" Type="http://schemas.openxmlformats.org/officeDocument/2006/relationships/hyperlink" Target="http://www.cegaipslp.org.mx/HV2020Dos.nsf/nombre_de_la_vista/A70D8E39D674DE418625859F007295C8/$File/afiliaci&#243;n.pdf" TargetMode="External"/><Relationship Id="rId13257" Type="http://schemas.openxmlformats.org/officeDocument/2006/relationships/hyperlink" Target="http://www.cegaipslp.org.mx/HV2020Dos.nsf/nombre_de_la_vista/A70D8E39D674DE418625859F007295C8/$File/afiliaci&#243;n.pdf" TargetMode="External"/><Relationship Id="rId13671" Type="http://schemas.openxmlformats.org/officeDocument/2006/relationships/hyperlink" Target="http://www.cegaipslp.org.mx/HV2020Dos.nsf/nombre_de_la_vista/A70D8E39D674DE418625859F007295C8/$File/afiliaci&#243;n.pdf" TargetMode="External"/><Relationship Id="rId237" Type="http://schemas.openxmlformats.org/officeDocument/2006/relationships/hyperlink" Target="http://www.cegaipslp.org.mx/HV2020Dos.nsf/nombre_de_la_vista/A70D8E39D674DE418625859F007295C8/$File/afiliaci&#243;n.pdf" TargetMode="External"/><Relationship Id="rId3316" Type="http://schemas.openxmlformats.org/officeDocument/2006/relationships/hyperlink" Target="http://www.cegaipslp.org.mx/HV2020Dos.nsf/nombre_de_la_vista/A70D8E39D674DE418625859F007295C8/$File/afiliaci&#243;n.pdf" TargetMode="External"/><Relationship Id="rId3730" Type="http://schemas.openxmlformats.org/officeDocument/2006/relationships/hyperlink" Target="http://www.cegaipslp.org.mx/HV2020Dos.nsf/nombre_de_la_vista/A70D8E39D674DE418625859F007295C8/$File/afiliaci&#243;n.pdf" TargetMode="External"/><Relationship Id="rId6886" Type="http://schemas.openxmlformats.org/officeDocument/2006/relationships/hyperlink" Target="http://www.cegaipslp.org.mx/HV2020Dos.nsf/nombre_de_la_vista/A70D8E39D674DE418625859F007295C8/$File/afiliaci&#243;n.pdf" TargetMode="External"/><Relationship Id="rId7937" Type="http://schemas.openxmlformats.org/officeDocument/2006/relationships/hyperlink" Target="http://www.cegaipslp.org.mx/HV2020Dos.nsf/nombre_de_la_vista/A70D8E39D674DE418625859F007295C8/$File/afiliaci&#243;n.pdf" TargetMode="External"/><Relationship Id="rId10918" Type="http://schemas.openxmlformats.org/officeDocument/2006/relationships/hyperlink" Target="http://www.cegaipslp.org.mx/HV2020Dos.nsf/nombre_de_la_vista/A70D8E39D674DE418625859F007295C8/$File/afiliaci&#243;n.pdf" TargetMode="External"/><Relationship Id="rId12273" Type="http://schemas.openxmlformats.org/officeDocument/2006/relationships/hyperlink" Target="http://www.cegaipslp.org.mx/HV2020Dos.nsf/nombre_de_la_vista/A70D8E39D674DE418625859F007295C8/$File/afiliaci&#243;n.pdf" TargetMode="External"/><Relationship Id="rId13324" Type="http://schemas.openxmlformats.org/officeDocument/2006/relationships/hyperlink" Target="http://www.cegaipslp.org.mx/HV2020Dos.nsf/nombre_de_la_vista/A70D8E39D674DE418625859F007295C8/$File/afiliaci&#243;n.pdf" TargetMode="External"/><Relationship Id="rId651" Type="http://schemas.openxmlformats.org/officeDocument/2006/relationships/hyperlink" Target="http://www.cegaipslp.org.mx/HV2020Dos.nsf/nombre_de_la_vista/A70D8E39D674DE418625859F007295C8/$File/afiliaci&#243;n.pdf" TargetMode="External"/><Relationship Id="rId1281" Type="http://schemas.openxmlformats.org/officeDocument/2006/relationships/hyperlink" Target="http://www.cegaipslp.org.mx/HV2020Dos.nsf/nombre_de_la_vista/A70D8E39D674DE418625859F007295C8/$File/afiliaci&#243;n.pdf" TargetMode="External"/><Relationship Id="rId2332" Type="http://schemas.openxmlformats.org/officeDocument/2006/relationships/hyperlink" Target="http://www.cegaipslp.org.mx/HV2020Dos.nsf/nombre_de_la_vista/A70D8E39D674DE418625859F007295C8/$File/afiliaci&#243;n.pdf" TargetMode="External"/><Relationship Id="rId5488" Type="http://schemas.openxmlformats.org/officeDocument/2006/relationships/hyperlink" Target="http://www.cegaipslp.org.mx/HV2020Dos.nsf/nombre_de_la_vista/A70D8E39D674DE418625859F007295C8/$File/afiliaci&#243;n.pdf" TargetMode="External"/><Relationship Id="rId6539" Type="http://schemas.openxmlformats.org/officeDocument/2006/relationships/hyperlink" Target="http://www.cegaipslp.org.mx/HV2020Dos.nsf/nombre_de_la_vista/A70D8E39D674DE418625859F007295C8/$File/afiliaci&#243;n.pdf" TargetMode="External"/><Relationship Id="rId6953" Type="http://schemas.openxmlformats.org/officeDocument/2006/relationships/hyperlink" Target="http://www.cegaipslp.org.mx/HV2020Dos.nsf/nombre_de_la_vista/A70D8E39D674DE418625859F007295C8/$File/afiliaci&#243;n.pdf" TargetMode="External"/><Relationship Id="rId12340" Type="http://schemas.openxmlformats.org/officeDocument/2006/relationships/hyperlink" Target="http://www.cegaipslp.org.mx/HV2020Dos.nsf/nombre_de_la_vista/A70D8E39D674DE418625859F007295C8/$File/afiliaci&#243;n.pdf" TargetMode="External"/><Relationship Id="rId304" Type="http://schemas.openxmlformats.org/officeDocument/2006/relationships/hyperlink" Target="http://www.cegaipslp.org.mx/HV2020Dos.nsf/nombre_de_la_vista/A70D8E39D674DE418625859F007295C8/$File/afiliaci&#243;n.pdf" TargetMode="External"/><Relationship Id="rId5555" Type="http://schemas.openxmlformats.org/officeDocument/2006/relationships/hyperlink" Target="http://www.cegaipslp.org.mx/HV2020Dos.nsf/nombre_de_la_vista/A70D8E39D674DE418625859F007295C8/$File/afiliaci&#243;n.pdf" TargetMode="External"/><Relationship Id="rId6606" Type="http://schemas.openxmlformats.org/officeDocument/2006/relationships/hyperlink" Target="http://www.cegaipslp.org.mx/HV2020Dos.nsf/nombre_de_la_vista/A70D8E39D674DE418625859F007295C8/$File/afiliaci&#243;n.pdf" TargetMode="External"/><Relationship Id="rId9012" Type="http://schemas.openxmlformats.org/officeDocument/2006/relationships/hyperlink" Target="http://www.cegaipslp.org.mx/HV2020Dos.nsf/nombre_de_la_vista/A70D8E39D674DE418625859F007295C8/$File/afiliaci&#243;n.pdf" TargetMode="External"/><Relationship Id="rId14098" Type="http://schemas.openxmlformats.org/officeDocument/2006/relationships/hyperlink" Target="http://www.cegaipslp.org.mx/HV2020Dos.nsf/nombre_de_la_vista/A70D8E39D674DE418625859F007295C8/$File/afiliaci&#243;n.pdf" TargetMode="External"/><Relationship Id="rId1001" Type="http://schemas.openxmlformats.org/officeDocument/2006/relationships/hyperlink" Target="http://www.cegaipslp.org.mx/HV2020Dos.nsf/nombre_de_la_vista/A70D8E39D674DE418625859F007295C8/$File/afiliaci&#243;n.pdf" TargetMode="External"/><Relationship Id="rId4157" Type="http://schemas.openxmlformats.org/officeDocument/2006/relationships/hyperlink" Target="http://www.cegaipslp.org.mx/HV2020Dos.nsf/nombre_de_la_vista/A70D8E39D674DE418625859F007295C8/$File/afiliaci&#243;n.pdf" TargetMode="External"/><Relationship Id="rId4571" Type="http://schemas.openxmlformats.org/officeDocument/2006/relationships/hyperlink" Target="http://www.cegaipslp.org.mx/HV2020Dos.nsf/nombre_de_la_vista/A70D8E39D674DE418625859F007295C8/$File/afiliaci&#243;n.pdf" TargetMode="External"/><Relationship Id="rId5208" Type="http://schemas.openxmlformats.org/officeDocument/2006/relationships/hyperlink" Target="http://www.cegaipslp.org.mx/HV2020Dos.nsf/nombre_de_la_vista/A70D8E39D674DE418625859F007295C8/$File/afiliaci&#243;n.pdf" TargetMode="External"/><Relationship Id="rId5622" Type="http://schemas.openxmlformats.org/officeDocument/2006/relationships/hyperlink" Target="http://www.cegaipslp.org.mx/HV2020Dos.nsf/nombre_de_la_vista/A70D8E39D674DE418625859F007295C8/$File/afiliaci&#243;n.pdf" TargetMode="External"/><Relationship Id="rId8778" Type="http://schemas.openxmlformats.org/officeDocument/2006/relationships/hyperlink" Target="http://www.cegaipslp.org.mx/HV2020Dos.nsf/nombre_de_la_vista/A70D8E39D674DE418625859F007295C8/$File/afiliaci&#243;n.pdf" TargetMode="External"/><Relationship Id="rId9829" Type="http://schemas.openxmlformats.org/officeDocument/2006/relationships/hyperlink" Target="http://www.cegaipslp.org.mx/HV2020Dos.nsf/nombre_de_la_vista/A70D8E39D674DE418625859F007295C8/$File/afiliaci&#243;n.pdf" TargetMode="External"/><Relationship Id="rId3173" Type="http://schemas.openxmlformats.org/officeDocument/2006/relationships/hyperlink" Target="http://www.cegaipslp.org.mx/HV2020Dos.nsf/nombre_de_la_vista/A70D8E39D674DE418625859F007295C8/$File/afiliaci&#243;n.pdf" TargetMode="External"/><Relationship Id="rId4224" Type="http://schemas.openxmlformats.org/officeDocument/2006/relationships/hyperlink" Target="http://www.cegaipslp.org.mx/HV2020Dos.nsf/nombre_de_la_vista/A70D8E39D674DE418625859F007295C8/$File/afiliaci&#243;n.pdf" TargetMode="External"/><Relationship Id="rId11759" Type="http://schemas.openxmlformats.org/officeDocument/2006/relationships/hyperlink" Target="http://www.cegaipslp.org.mx/HV2020Dos.nsf/nombre_de_la_vista/A70D8E39D674DE418625859F007295C8/$File/afiliaci&#243;n.pdf" TargetMode="External"/><Relationship Id="rId1818" Type="http://schemas.openxmlformats.org/officeDocument/2006/relationships/hyperlink" Target="http://www.cegaipslp.org.mx/HV2020Dos.nsf/nombre_de_la_vista/A70D8E39D674DE418625859F007295C8/$File/afiliaci&#243;n.pdf" TargetMode="External"/><Relationship Id="rId3240" Type="http://schemas.openxmlformats.org/officeDocument/2006/relationships/hyperlink" Target="http://www.cegaipslp.org.mx/HV2020Dos.nsf/nombre_de_la_vista/A70D8E39D674DE418625859F007295C8/$File/afiliaci&#243;n.pdf" TargetMode="External"/><Relationship Id="rId6396" Type="http://schemas.openxmlformats.org/officeDocument/2006/relationships/hyperlink" Target="http://www.cegaipslp.org.mx/HV2020Dos.nsf/nombre_de_la_vista/A70D8E39D674DE418625859F007295C8/$File/afiliaci&#243;n.pdf" TargetMode="External"/><Relationship Id="rId7794" Type="http://schemas.openxmlformats.org/officeDocument/2006/relationships/hyperlink" Target="http://www.cegaipslp.org.mx/HV2020Dos.nsf/nombre_de_la_vista/A70D8E39D674DE418625859F007295C8/$File/afiliaci&#243;n.pdf" TargetMode="External"/><Relationship Id="rId8845" Type="http://schemas.openxmlformats.org/officeDocument/2006/relationships/hyperlink" Target="http://www.cegaipslp.org.mx/HV2020Dos.nsf/nombre_de_la_vista/A70D8E39D674DE418625859F007295C8/$File/afiliaci&#243;n.pdf" TargetMode="External"/><Relationship Id="rId10775" Type="http://schemas.openxmlformats.org/officeDocument/2006/relationships/hyperlink" Target="http://www.cegaipslp.org.mx/HV2020Dos.nsf/nombre_de_la_vista/A70D8E39D674DE418625859F007295C8/$File/afiliaci&#243;n.pdf" TargetMode="External"/><Relationship Id="rId11826" Type="http://schemas.openxmlformats.org/officeDocument/2006/relationships/hyperlink" Target="http://www.cegaipslp.org.mx/HV2020Dos.nsf/nombre_de_la_vista/A70D8E39D674DE418625859F007295C8/$File/afiliaci&#243;n.pdf" TargetMode="External"/><Relationship Id="rId13181" Type="http://schemas.openxmlformats.org/officeDocument/2006/relationships/hyperlink" Target="http://www.cegaipslp.org.mx/HV2020Dos.nsf/nombre_de_la_vista/A70D8E39D674DE418625859F007295C8/$File/afiliaci&#243;n.pdf" TargetMode="External"/><Relationship Id="rId161" Type="http://schemas.openxmlformats.org/officeDocument/2006/relationships/hyperlink" Target="http://www.cegaipslp.org.mx/HV2020Dos.nsf/nombre_de_la_vista/A70D8E39D674DE418625859F007295C8/$File/afiliaci&#243;n.pdf" TargetMode="External"/><Relationship Id="rId6049" Type="http://schemas.openxmlformats.org/officeDocument/2006/relationships/hyperlink" Target="http://www.cegaipslp.org.mx/HV2020Dos.nsf/nombre_de_la_vista/A70D8E39D674DE418625859F007295C8/$File/afiliaci&#243;n.pdf" TargetMode="External"/><Relationship Id="rId7447" Type="http://schemas.openxmlformats.org/officeDocument/2006/relationships/hyperlink" Target="http://www.cegaipslp.org.mx/HV2020Dos.nsf/nombre_de_la_vista/A70D8E39D674DE418625859F007295C8/$File/afiliaci&#243;n.pdf" TargetMode="External"/><Relationship Id="rId7861" Type="http://schemas.openxmlformats.org/officeDocument/2006/relationships/hyperlink" Target="http://www.cegaipslp.org.mx/HV2020Dos.nsf/nombre_de_la_vista/A70D8E39D674DE418625859F007295C8/$File/afiliaci&#243;n.pdf" TargetMode="External"/><Relationship Id="rId8912" Type="http://schemas.openxmlformats.org/officeDocument/2006/relationships/hyperlink" Target="http://www.cegaipslp.org.mx/HV2020Dos.nsf/nombre_de_la_vista/A70D8E39D674DE418625859F007295C8/$File/afiliaci&#243;n.pdf" TargetMode="External"/><Relationship Id="rId10428" Type="http://schemas.openxmlformats.org/officeDocument/2006/relationships/hyperlink" Target="http://www.cegaipslp.org.mx/HV2020Dos.nsf/nombre_de_la_vista/A70D8E39D674DE418625859F007295C8/$File/afiliaci&#243;n.pdf" TargetMode="External"/><Relationship Id="rId10842" Type="http://schemas.openxmlformats.org/officeDocument/2006/relationships/hyperlink" Target="http://www.cegaipslp.org.mx/HV2020Dos.nsf/nombre_de_la_vista/A70D8E39D674DE418625859F007295C8/$File/afiliaci&#243;n.pdf" TargetMode="External"/><Relationship Id="rId13998" Type="http://schemas.openxmlformats.org/officeDocument/2006/relationships/hyperlink" Target="http://www.cegaipslp.org.mx/HV2020Dos.nsf/nombre_de_la_vista/A70D8E39D674DE418625859F007295C8/$File/afiliaci&#243;n.pdf" TargetMode="External"/><Relationship Id="rId6463" Type="http://schemas.openxmlformats.org/officeDocument/2006/relationships/hyperlink" Target="http://www.cegaipslp.org.mx/HV2020Dos.nsf/nombre_de_la_vista/A70D8E39D674DE418625859F007295C8/$File/afiliaci&#243;n.pdf" TargetMode="External"/><Relationship Id="rId7514" Type="http://schemas.openxmlformats.org/officeDocument/2006/relationships/hyperlink" Target="http://www.cegaipslp.org.mx/HV2020Dos.nsf/nombre_de_la_vista/A70D8E39D674DE418625859F007295C8/$File/afiliaci&#243;n.pdf" TargetMode="External"/><Relationship Id="rId978" Type="http://schemas.openxmlformats.org/officeDocument/2006/relationships/hyperlink" Target="http://www.cegaipslp.org.mx/HV2020Dos.nsf/nombre_de_la_vista/A70D8E39D674DE418625859F007295C8/$File/afiliaci&#243;n.pdf" TargetMode="External"/><Relationship Id="rId2659" Type="http://schemas.openxmlformats.org/officeDocument/2006/relationships/hyperlink" Target="http://www.cegaipslp.org.mx/HV2020Dos.nsf/nombre_de_la_vista/A70D8E39D674DE418625859F007295C8/$File/afiliaci&#243;n.pdf" TargetMode="External"/><Relationship Id="rId5065" Type="http://schemas.openxmlformats.org/officeDocument/2006/relationships/hyperlink" Target="http://www.cegaipslp.org.mx/HV2020Dos.nsf/nombre_de_la_vista/A70D8E39D674DE418625859F007295C8/$File/afiliaci&#243;n.pdf" TargetMode="External"/><Relationship Id="rId6116" Type="http://schemas.openxmlformats.org/officeDocument/2006/relationships/hyperlink" Target="http://www.cegaipslp.org.mx/HV2020Dos.nsf/nombre_de_la_vista/A70D8E39D674DE418625859F007295C8/$File/afiliaci&#243;n.pdf" TargetMode="External"/><Relationship Id="rId6530" Type="http://schemas.openxmlformats.org/officeDocument/2006/relationships/hyperlink" Target="http://www.cegaipslp.org.mx/HV2020Dos.nsf/nombre_de_la_vista/A70D8E39D674DE418625859F007295C8/$File/afiliaci&#243;n.pdf" TargetMode="External"/><Relationship Id="rId9686" Type="http://schemas.openxmlformats.org/officeDocument/2006/relationships/hyperlink" Target="http://www.cegaipslp.org.mx/HV2020Dos.nsf/nombre_de_la_vista/A70D8E39D674DE418625859F007295C8/$File/afiliaci&#243;n.pdf" TargetMode="External"/><Relationship Id="rId12667" Type="http://schemas.openxmlformats.org/officeDocument/2006/relationships/hyperlink" Target="http://www.cegaipslp.org.mx/HV2020Dos.nsf/nombre_de_la_vista/A70D8E39D674DE418625859F007295C8/$File/afiliaci&#243;n.pdf" TargetMode="External"/><Relationship Id="rId1675" Type="http://schemas.openxmlformats.org/officeDocument/2006/relationships/hyperlink" Target="http://www.cegaipslp.org.mx/HV2020Dos.nsf/nombre_de_la_vista/A70D8E39D674DE418625859F007295C8/$File/afiliaci&#243;n.pdf" TargetMode="External"/><Relationship Id="rId2726" Type="http://schemas.openxmlformats.org/officeDocument/2006/relationships/hyperlink" Target="http://www.cegaipslp.org.mx/HV2020Dos.nsf/nombre_de_la_vista/A70D8E39D674DE418625859F007295C8/$File/afiliaci&#243;n.pdf" TargetMode="External"/><Relationship Id="rId4081" Type="http://schemas.openxmlformats.org/officeDocument/2006/relationships/hyperlink" Target="http://www.cegaipslp.org.mx/HV2020Dos.nsf/nombre_de_la_vista/A70D8E39D674DE418625859F007295C8/$File/afiliaci&#243;n.pdf" TargetMode="External"/><Relationship Id="rId5132" Type="http://schemas.openxmlformats.org/officeDocument/2006/relationships/hyperlink" Target="http://www.cegaipslp.org.mx/HV2020Dos.nsf/nombre_de_la_vista/A70D8E39D674DE418625859F007295C8/$File/afiliaci&#243;n.pdf" TargetMode="External"/><Relationship Id="rId8288" Type="http://schemas.openxmlformats.org/officeDocument/2006/relationships/hyperlink" Target="http://www.cegaipslp.org.mx/HV2020Dos.nsf/nombre_de_la_vista/A70D8E39D674DE418625859F007295C8/$File/afiliaci&#243;n.pdf" TargetMode="External"/><Relationship Id="rId9339" Type="http://schemas.openxmlformats.org/officeDocument/2006/relationships/hyperlink" Target="http://www.cegaipslp.org.mx/HV2020Dos.nsf/nombre_de_la_vista/A70D8E39D674DE418625859F007295C8/$File/afiliaci&#243;n.pdf" TargetMode="External"/><Relationship Id="rId9753" Type="http://schemas.openxmlformats.org/officeDocument/2006/relationships/hyperlink" Target="http://www.cegaipslp.org.mx/HV2020Dos.nsf/nombre_de_la_vista/A70D8E39D674DE418625859F007295C8/$File/afiliaci&#243;n.pdf" TargetMode="External"/><Relationship Id="rId11269" Type="http://schemas.openxmlformats.org/officeDocument/2006/relationships/hyperlink" Target="http://www.cegaipslp.org.mx/HV2020Dos.nsf/nombre_de_la_vista/A70D8E39D674DE418625859F007295C8/$File/afiliaci&#243;n.pdf" TargetMode="External"/><Relationship Id="rId13718" Type="http://schemas.openxmlformats.org/officeDocument/2006/relationships/hyperlink" Target="http://www.cegaipslp.org.mx/HV2020Dos.nsf/nombre_de_la_vista/A70D8E39D674DE418625859F007295C8/$File/afiliaci&#243;n.pdf" TargetMode="External"/><Relationship Id="rId1328" Type="http://schemas.openxmlformats.org/officeDocument/2006/relationships/hyperlink" Target="http://www.cegaipslp.org.mx/HV2020Dos.nsf/nombre_de_la_vista/A70D8E39D674DE418625859F007295C8/$File/afiliaci&#243;n.pdf" TargetMode="External"/><Relationship Id="rId8355" Type="http://schemas.openxmlformats.org/officeDocument/2006/relationships/hyperlink" Target="http://www.cegaipslp.org.mx/HV2020Dos.nsf/nombre_de_la_vista/A70D8E39D674DE418625859F007295C8/$File/afiliaci&#243;n.pdf" TargetMode="External"/><Relationship Id="rId9406" Type="http://schemas.openxmlformats.org/officeDocument/2006/relationships/hyperlink" Target="http://www.cegaipslp.org.mx/HV2020Dos.nsf/nombre_de_la_vista/A70D8E39D674DE418625859F007295C8/$File/afiliaci&#243;n.pdf" TargetMode="External"/><Relationship Id="rId11683" Type="http://schemas.openxmlformats.org/officeDocument/2006/relationships/hyperlink" Target="http://www.cegaipslp.org.mx/HV2020Dos.nsf/nombre_de_la_vista/A70D8E39D674DE418625859F007295C8/$File/afiliaci&#243;n.pdf" TargetMode="External"/><Relationship Id="rId12734" Type="http://schemas.openxmlformats.org/officeDocument/2006/relationships/hyperlink" Target="http://www.cegaipslp.org.mx/HV2020Dos.nsf/nombre_de_la_vista/A70D8E39D674DE418625859F007295C8/$File/afiliaci&#243;n.pdf" TargetMode="External"/><Relationship Id="rId1742" Type="http://schemas.openxmlformats.org/officeDocument/2006/relationships/hyperlink" Target="http://www.cegaipslp.org.mx/HV2020Dos.nsf/nombre_de_la_vista/A70D8E39D674DE418625859F007295C8/$File/afiliaci&#243;n.pdf" TargetMode="External"/><Relationship Id="rId4898" Type="http://schemas.openxmlformats.org/officeDocument/2006/relationships/hyperlink" Target="http://www.cegaipslp.org.mx/HV2020Dos.nsf/nombre_de_la_vista/A70D8E39D674DE418625859F007295C8/$File/afiliaci&#243;n.pdf" TargetMode="External"/><Relationship Id="rId5949" Type="http://schemas.openxmlformats.org/officeDocument/2006/relationships/hyperlink" Target="http://www.cegaipslp.org.mx/HV2020Dos.nsf/nombre_de_la_vista/A70D8E39D674DE418625859F007295C8/$File/afiliaci&#243;n.pdf" TargetMode="External"/><Relationship Id="rId7371" Type="http://schemas.openxmlformats.org/officeDocument/2006/relationships/hyperlink" Target="http://www.cegaipslp.org.mx/HV2020Dos.nsf/nombre_de_la_vista/A70D8E39D674DE418625859F007295C8/$File/afiliaci&#243;n.pdf" TargetMode="External"/><Relationship Id="rId8008" Type="http://schemas.openxmlformats.org/officeDocument/2006/relationships/hyperlink" Target="http://www.cegaipslp.org.mx/HV2020Dos.nsf/nombre_de_la_vista/A70D8E39D674DE418625859F007295C8/$File/afiliaci&#243;n.pdf" TargetMode="External"/><Relationship Id="rId9820" Type="http://schemas.openxmlformats.org/officeDocument/2006/relationships/hyperlink" Target="http://www.cegaipslp.org.mx/HV2020Dos.nsf/nombre_de_la_vista/A70D8E39D674DE418625859F007295C8/$File/afiliaci&#243;n.pdf" TargetMode="External"/><Relationship Id="rId10285" Type="http://schemas.openxmlformats.org/officeDocument/2006/relationships/hyperlink" Target="http://www.cegaipslp.org.mx/HV2020Dos.nsf/nombre_de_la_vista/A70D8E39D674DE418625859F007295C8/$File/afiliaci&#243;n.pdf" TargetMode="External"/><Relationship Id="rId11336" Type="http://schemas.openxmlformats.org/officeDocument/2006/relationships/hyperlink" Target="http://www.cegaipslp.org.mx/HV2020Dos.nsf/nombre_de_la_vista/A70D8E39D674DE418625859F007295C8/$File/afiliaci&#243;n.pdf" TargetMode="External"/><Relationship Id="rId11750" Type="http://schemas.openxmlformats.org/officeDocument/2006/relationships/hyperlink" Target="http://www.cegaipslp.org.mx/HV2020Dos.nsf/nombre_de_la_vista/A70D8E39D674DE418625859F007295C8/$File/afiliaci&#243;n.pdf" TargetMode="External"/><Relationship Id="rId12801" Type="http://schemas.openxmlformats.org/officeDocument/2006/relationships/hyperlink" Target="http://www.cegaipslp.org.mx/HV2020Dos.nsf/nombre_de_la_vista/A70D8E39D674DE418625859F007295C8/$File/afiliaci&#243;n.pdf" TargetMode="External"/><Relationship Id="rId34" Type="http://schemas.openxmlformats.org/officeDocument/2006/relationships/hyperlink" Target="http://www.cegaipslp.org.mx/HV2020Dos.nsf/nombre_de_la_vista/A70D8E39D674DE418625859F007295C8/$File/afiliaci&#243;n.pdf" TargetMode="External"/><Relationship Id="rId4965" Type="http://schemas.openxmlformats.org/officeDocument/2006/relationships/hyperlink" Target="http://www.cegaipslp.org.mx/HV2020Dos.nsf/nombre_de_la_vista/A70D8E39D674DE418625859F007295C8/$File/afiliaci&#243;n.pdf" TargetMode="External"/><Relationship Id="rId7024" Type="http://schemas.openxmlformats.org/officeDocument/2006/relationships/hyperlink" Target="http://www.cegaipslp.org.mx/HV2020Dos.nsf/nombre_de_la_vista/A70D8E39D674DE418625859F007295C8/$File/afiliaci&#243;n.pdf" TargetMode="External"/><Relationship Id="rId8422" Type="http://schemas.openxmlformats.org/officeDocument/2006/relationships/hyperlink" Target="http://www.cegaipslp.org.mx/HV2020Dos.nsf/nombre_de_la_vista/A70D8E39D674DE418625859F007295C8/$File/afiliaci&#243;n.pdf" TargetMode="External"/><Relationship Id="rId10352" Type="http://schemas.openxmlformats.org/officeDocument/2006/relationships/hyperlink" Target="http://www.cegaipslp.org.mx/HV2020Dos.nsf/nombre_de_la_vista/A70D8E39D674DE418625859F007295C8/$File/afiliaci&#243;n.pdf" TargetMode="External"/><Relationship Id="rId11403" Type="http://schemas.openxmlformats.org/officeDocument/2006/relationships/hyperlink" Target="http://www.cegaipslp.org.mx/HV2020Dos.nsf/nombre_de_la_vista/A70D8E39D674DE418625859F007295C8/$File/afiliaci&#243;n.pdf" TargetMode="External"/><Relationship Id="rId3567" Type="http://schemas.openxmlformats.org/officeDocument/2006/relationships/hyperlink" Target="http://www.cegaipslp.org.mx/HV2020Dos.nsf/nombre_de_la_vista/A70D8E39D674DE418625859F007295C8/$File/afiliaci&#243;n.pdf" TargetMode="External"/><Relationship Id="rId3981" Type="http://schemas.openxmlformats.org/officeDocument/2006/relationships/hyperlink" Target="http://www.cegaipslp.org.mx/HV2020Dos.nsf/nombre_de_la_vista/A70D8E39D674DE418625859F007295C8/$File/afiliaci&#243;n.pdf" TargetMode="External"/><Relationship Id="rId4618" Type="http://schemas.openxmlformats.org/officeDocument/2006/relationships/hyperlink" Target="http://www.cegaipslp.org.mx/HV2020Dos.nsf/nombre_de_la_vista/A70D8E39D674DE418625859F007295C8/$File/afiliaci&#243;n.pdf" TargetMode="External"/><Relationship Id="rId10005" Type="http://schemas.openxmlformats.org/officeDocument/2006/relationships/hyperlink" Target="http://www.cegaipslp.org.mx/HV2020Dos.nsf/nombre_de_la_vista/A70D8E39D674DE418625859F007295C8/$File/afiliaci&#243;n.pdf" TargetMode="External"/><Relationship Id="rId13575" Type="http://schemas.openxmlformats.org/officeDocument/2006/relationships/hyperlink" Target="http://www.cegaipslp.org.mx/HV2020Dos.nsf/nombre_de_la_vista/A70D8E39D674DE418625859F007295C8/$File/afiliaci&#243;n.pdf" TargetMode="External"/><Relationship Id="rId488" Type="http://schemas.openxmlformats.org/officeDocument/2006/relationships/hyperlink" Target="http://www.cegaipslp.org.mx/HV2020Dos.nsf/nombre_de_la_vista/A70D8E39D674DE418625859F007295C8/$File/afiliaci&#243;n.pdf" TargetMode="External"/><Relationship Id="rId2169" Type="http://schemas.openxmlformats.org/officeDocument/2006/relationships/hyperlink" Target="http://www.cegaipslp.org.mx/HV2020Dos.nsf/nombre_de_la_vista/A70D8E39D674DE418625859F007295C8/$File/afiliaci&#243;n.pdf" TargetMode="External"/><Relationship Id="rId2583" Type="http://schemas.openxmlformats.org/officeDocument/2006/relationships/hyperlink" Target="http://www.cegaipslp.org.mx/HV2020Dos.nsf/nombre_de_la_vista/A70D8E39D674DE418625859F007295C8/$File/afiliaci&#243;n.pdf" TargetMode="External"/><Relationship Id="rId3634" Type="http://schemas.openxmlformats.org/officeDocument/2006/relationships/hyperlink" Target="http://www.cegaipslp.org.mx/HV2020Dos.nsf/nombre_de_la_vista/A70D8E39D674DE418625859F007295C8/$File/afiliaci&#243;n.pdf" TargetMode="External"/><Relationship Id="rId6040" Type="http://schemas.openxmlformats.org/officeDocument/2006/relationships/hyperlink" Target="http://www.cegaipslp.org.mx/HV2020Dos.nsf/nombre_de_la_vista/A70D8E39D674DE418625859F007295C8/$File/afiliaci&#243;n.pdf" TargetMode="External"/><Relationship Id="rId9196" Type="http://schemas.openxmlformats.org/officeDocument/2006/relationships/hyperlink" Target="http://www.cegaipslp.org.mx/HV2020Dos.nsf/nombre_de_la_vista/A70D8E39D674DE418625859F007295C8/$File/afiliaci&#243;n.pdf" TargetMode="External"/><Relationship Id="rId12177" Type="http://schemas.openxmlformats.org/officeDocument/2006/relationships/hyperlink" Target="http://www.cegaipslp.org.mx/HV2020Dos.nsf/nombre_de_la_vista/A70D8E39D674DE418625859F007295C8/$File/afiliaci&#243;n.pdf" TargetMode="External"/><Relationship Id="rId12591" Type="http://schemas.openxmlformats.org/officeDocument/2006/relationships/hyperlink" Target="http://www.cegaipslp.org.mx/HV2020Dos.nsf/nombre_de_la_vista/A70D8E39D674DE418625859F007295C8/$File/afiliaci&#243;n.pdf" TargetMode="External"/><Relationship Id="rId13228" Type="http://schemas.openxmlformats.org/officeDocument/2006/relationships/hyperlink" Target="http://www.cegaipslp.org.mx/HV2020Dos.nsf/nombre_de_la_vista/A70D8E39D674DE418625859F007295C8/$File/afiliaci&#243;n.pdf" TargetMode="External"/><Relationship Id="rId13642" Type="http://schemas.openxmlformats.org/officeDocument/2006/relationships/hyperlink" Target="http://www.cegaipslp.org.mx/HV2020Dos.nsf/nombre_de_la_vista/A70D8E39D674DE418625859F007295C8/$File/afiliaci&#243;n.pdf" TargetMode="External"/><Relationship Id="rId555" Type="http://schemas.openxmlformats.org/officeDocument/2006/relationships/hyperlink" Target="http://www.cegaipslp.org.mx/HV2020Dos.nsf/nombre_de_la_vista/A70D8E39D674DE418625859F007295C8/$File/afiliaci&#243;n.pdf" TargetMode="External"/><Relationship Id="rId1185" Type="http://schemas.openxmlformats.org/officeDocument/2006/relationships/hyperlink" Target="http://www.cegaipslp.org.mx/HV2020Dos.nsf/nombre_de_la_vista/A70D8E39D674DE418625859F007295C8/$File/afiliaci&#243;n.pdf" TargetMode="External"/><Relationship Id="rId2236" Type="http://schemas.openxmlformats.org/officeDocument/2006/relationships/hyperlink" Target="http://www.cegaipslp.org.mx/HV2020Dos.nsf/nombre_de_la_vista/A70D8E39D674DE418625859F007295C8/$File/afiliaci&#243;n.pdf" TargetMode="External"/><Relationship Id="rId2650" Type="http://schemas.openxmlformats.org/officeDocument/2006/relationships/hyperlink" Target="http://www.cegaipslp.org.mx/HV2020Dos.nsf/nombre_de_la_vista/A70D8E39D674DE418625859F007295C8/$File/afiliaci&#243;n.pdf" TargetMode="External"/><Relationship Id="rId3701" Type="http://schemas.openxmlformats.org/officeDocument/2006/relationships/hyperlink" Target="http://www.cegaipslp.org.mx/HV2020Dos.nsf/nombre_de_la_vista/A70D8E39D674DE418625859F007295C8/$File/afiliaci&#243;n.pdf" TargetMode="External"/><Relationship Id="rId6857" Type="http://schemas.openxmlformats.org/officeDocument/2006/relationships/hyperlink" Target="http://www.cegaipslp.org.mx/HV2020Dos.nsf/nombre_de_la_vista/A70D8E39D674DE418625859F007295C8/$File/afiliaci&#243;n.pdf" TargetMode="External"/><Relationship Id="rId7908" Type="http://schemas.openxmlformats.org/officeDocument/2006/relationships/hyperlink" Target="http://www.cegaipslp.org.mx/HV2020Dos.nsf/nombre_de_la_vista/A70D8E39D674DE418625859F007295C8/$File/afiliaci&#243;n.pdf" TargetMode="External"/><Relationship Id="rId9263" Type="http://schemas.openxmlformats.org/officeDocument/2006/relationships/hyperlink" Target="http://www.cegaipslp.org.mx/HV2020Dos.nsf/nombre_de_la_vista/A70D8E39D674DE418625859F007295C8/$File/afiliaci&#243;n.pdf" TargetMode="External"/><Relationship Id="rId11193" Type="http://schemas.openxmlformats.org/officeDocument/2006/relationships/hyperlink" Target="http://www.cegaipslp.org.mx/HV2020Dos.nsf/nombre_de_la_vista/A70D8E39D674DE418625859F007295C8/$File/afiliaci&#243;n.pdf" TargetMode="External"/><Relationship Id="rId12244" Type="http://schemas.openxmlformats.org/officeDocument/2006/relationships/hyperlink" Target="http://www.cegaipslp.org.mx/HV2020Dos.nsf/nombre_de_la_vista/A70D8E39D674DE418625859F007295C8/$File/afiliaci&#243;n.pdf" TargetMode="External"/><Relationship Id="rId208" Type="http://schemas.openxmlformats.org/officeDocument/2006/relationships/hyperlink" Target="http://www.cegaipslp.org.mx/HV2020Dos.nsf/nombre_de_la_vista/A70D8E39D674DE418625859F007295C8/$File/afiliaci&#243;n.pdf" TargetMode="External"/><Relationship Id="rId622" Type="http://schemas.openxmlformats.org/officeDocument/2006/relationships/hyperlink" Target="http://www.cegaipslp.org.mx/HV2020Dos.nsf/nombre_de_la_vista/A70D8E39D674DE418625859F007295C8/$File/afiliaci&#243;n.pdf" TargetMode="External"/><Relationship Id="rId1252" Type="http://schemas.openxmlformats.org/officeDocument/2006/relationships/hyperlink" Target="http://www.cegaipslp.org.mx/HV2020Dos.nsf/nombre_de_la_vista/A70D8E39D674DE418625859F007295C8/$File/afiliaci&#243;n.pdf" TargetMode="External"/><Relationship Id="rId2303" Type="http://schemas.openxmlformats.org/officeDocument/2006/relationships/hyperlink" Target="http://www.cegaipslp.org.mx/HV2020Dos.nsf/nombre_de_la_vista/A70D8E39D674DE418625859F007295C8/$File/afiliaci&#243;n.pdf" TargetMode="External"/><Relationship Id="rId5459" Type="http://schemas.openxmlformats.org/officeDocument/2006/relationships/hyperlink" Target="http://www.cegaipslp.org.mx/HV2020Dos.nsf/nombre_de_la_vista/A70D8E39D674DE418625859F007295C8/$File/afiliaci&#243;n.pdf" TargetMode="External"/><Relationship Id="rId9330" Type="http://schemas.openxmlformats.org/officeDocument/2006/relationships/hyperlink" Target="http://www.cegaipslp.org.mx/HV2020Dos.nsf/nombre_de_la_vista/A70D8E39D674DE418625859F007295C8/$File/afiliaci&#243;n.pdf" TargetMode="External"/><Relationship Id="rId4475" Type="http://schemas.openxmlformats.org/officeDocument/2006/relationships/hyperlink" Target="http://www.cegaipslp.org.mx/HV2020Dos.nsf/nombre_de_la_vista/A70D8E39D674DE418625859F007295C8/$File/afiliaci&#243;n.pdf" TargetMode="External"/><Relationship Id="rId5873" Type="http://schemas.openxmlformats.org/officeDocument/2006/relationships/hyperlink" Target="http://www.cegaipslp.org.mx/HV2020Dos.nsf/nombre_de_la_vista/A70D8E39D674DE418625859F007295C8/$File/afiliaci&#243;n.pdf" TargetMode="External"/><Relationship Id="rId6924" Type="http://schemas.openxmlformats.org/officeDocument/2006/relationships/hyperlink" Target="http://www.cegaipslp.org.mx/HV2020Dos.nsf/nombre_de_la_vista/A70D8E39D674DE418625859F007295C8/$File/afiliaci&#243;n.pdf" TargetMode="External"/><Relationship Id="rId11260" Type="http://schemas.openxmlformats.org/officeDocument/2006/relationships/hyperlink" Target="http://www.cegaipslp.org.mx/HV2020Dos.nsf/nombre_de_la_vista/A70D8E39D674DE418625859F007295C8/$File/afiliaci&#243;n.pdf" TargetMode="External"/><Relationship Id="rId12311" Type="http://schemas.openxmlformats.org/officeDocument/2006/relationships/hyperlink" Target="http://www.cegaipslp.org.mx/HV2020Dos.nsf/nombre_de_la_vista/A70D8E39D674DE418625859F007295C8/$File/afiliaci&#243;n.pdf" TargetMode="External"/><Relationship Id="rId14069" Type="http://schemas.openxmlformats.org/officeDocument/2006/relationships/hyperlink" Target="http://www.cegaipslp.org.mx/HV2020Dos.nsf/nombre_de_la_vista/A70D8E39D674DE418625859F007295C8/$File/afiliaci&#243;n.pdf" TargetMode="External"/><Relationship Id="rId3077" Type="http://schemas.openxmlformats.org/officeDocument/2006/relationships/hyperlink" Target="http://www.cegaipslp.org.mx/HV2020Dos.nsf/nombre_de_la_vista/A70D8E39D674DE418625859F007295C8/$File/afiliaci&#243;n.pdf" TargetMode="External"/><Relationship Id="rId4128" Type="http://schemas.openxmlformats.org/officeDocument/2006/relationships/hyperlink" Target="http://www.cegaipslp.org.mx/HV2020Dos.nsf/nombre_de_la_vista/A70D8E39D674DE418625859F007295C8/$File/afiliaci&#243;n.pdf" TargetMode="External"/><Relationship Id="rId5526" Type="http://schemas.openxmlformats.org/officeDocument/2006/relationships/hyperlink" Target="http://www.cegaipslp.org.mx/HV2020Dos.nsf/nombre_de_la_vista/A70D8E39D674DE418625859F007295C8/$File/afiliaci&#243;n.pdf" TargetMode="External"/><Relationship Id="rId5940" Type="http://schemas.openxmlformats.org/officeDocument/2006/relationships/hyperlink" Target="http://www.cegaipslp.org.mx/HV2020Dos.nsf/nombre_de_la_vista/A70D8E39D674DE418625859F007295C8/$File/afiliaci&#243;n.pdf" TargetMode="External"/><Relationship Id="rId2093" Type="http://schemas.openxmlformats.org/officeDocument/2006/relationships/hyperlink" Target="http://www.cegaipslp.org.mx/HV2020Dos.nsf/nombre_de_la_vista/A70D8E39D674DE418625859F007295C8/$File/afiliaci&#243;n.pdf" TargetMode="External"/><Relationship Id="rId3491" Type="http://schemas.openxmlformats.org/officeDocument/2006/relationships/hyperlink" Target="http://www.cegaipslp.org.mx/HV2020Dos.nsf/nombre_de_la_vista/A70D8E39D674DE418625859F007295C8/$File/afiliaci&#243;n.pdf" TargetMode="External"/><Relationship Id="rId4542" Type="http://schemas.openxmlformats.org/officeDocument/2006/relationships/hyperlink" Target="http://www.cegaipslp.org.mx/HV2020Dos.nsf/nombre_de_la_vista/A70D8E39D674DE418625859F007295C8/$File/afiliaci&#243;n.pdf" TargetMode="External"/><Relationship Id="rId7698" Type="http://schemas.openxmlformats.org/officeDocument/2006/relationships/hyperlink" Target="http://www.cegaipslp.org.mx/HV2020Dos.nsf/nombre_de_la_vista/A70D8E39D674DE418625859F007295C8/$File/afiliaci&#243;n.pdf" TargetMode="External"/><Relationship Id="rId8749" Type="http://schemas.openxmlformats.org/officeDocument/2006/relationships/hyperlink" Target="http://www.cegaipslp.org.mx/HV2020Dos.nsf/nombre_de_la_vista/A70D8E39D674DE418625859F007295C8/$File/afiliaci&#243;n.pdf" TargetMode="External"/><Relationship Id="rId10679" Type="http://schemas.openxmlformats.org/officeDocument/2006/relationships/hyperlink" Target="http://www.cegaipslp.org.mx/HV2020Dos.nsf/nombre_de_la_vista/A70D8E39D674DE418625859F007295C8/$File/afiliaci&#243;n.pdf" TargetMode="External"/><Relationship Id="rId13085" Type="http://schemas.openxmlformats.org/officeDocument/2006/relationships/hyperlink" Target="http://www.cegaipslp.org.mx/HV2020Dos.nsf/nombre_de_la_vista/A70D8E39D674DE418625859F007295C8/$File/afiliaci&#243;n.pdf" TargetMode="External"/><Relationship Id="rId3144" Type="http://schemas.openxmlformats.org/officeDocument/2006/relationships/hyperlink" Target="http://www.cegaipslp.org.mx/HV2020Dos.nsf/nombre_de_la_vista/A70D8E39D674DE418625859F007295C8/$File/afiliaci&#243;n.pdf" TargetMode="External"/><Relationship Id="rId7765" Type="http://schemas.openxmlformats.org/officeDocument/2006/relationships/hyperlink" Target="http://www.cegaipslp.org.mx/HV2020Dos.nsf/nombre_de_la_vista/A70D8E39D674DE418625859F007295C8/$File/afiliaci&#243;n.pdf" TargetMode="External"/><Relationship Id="rId8816" Type="http://schemas.openxmlformats.org/officeDocument/2006/relationships/hyperlink" Target="http://www.cegaipslp.org.mx/HV2020Dos.nsf/nombre_de_la_vista/A70D8E39D674DE418625859F007295C8/$File/afiliaci&#243;n.pdf" TargetMode="External"/><Relationship Id="rId10746" Type="http://schemas.openxmlformats.org/officeDocument/2006/relationships/hyperlink" Target="http://www.cegaipslp.org.mx/HV2020Dos.nsf/nombre_de_la_vista/A70D8E39D674DE418625859F007295C8/$File/afiliaci&#243;n.pdf" TargetMode="External"/><Relationship Id="rId13152" Type="http://schemas.openxmlformats.org/officeDocument/2006/relationships/hyperlink" Target="http://www.cegaipslp.org.mx/HV2020Dos.nsf/nombre_de_la_vista/A70D8E39D674DE418625859F007295C8/$File/afiliaci&#243;n.pdf" TargetMode="External"/><Relationship Id="rId2160" Type="http://schemas.openxmlformats.org/officeDocument/2006/relationships/hyperlink" Target="http://www.cegaipslp.org.mx/HV2020Dos.nsf/nombre_de_la_vista/A70D8E39D674DE418625859F007295C8/$File/afiliaci&#243;n.pdf" TargetMode="External"/><Relationship Id="rId3211" Type="http://schemas.openxmlformats.org/officeDocument/2006/relationships/hyperlink" Target="http://www.cegaipslp.org.mx/HV2020Dos.nsf/nombre_de_la_vista/A70D8E39D674DE418625859F007295C8/$File/afiliaci&#243;n.pdf" TargetMode="External"/><Relationship Id="rId6367" Type="http://schemas.openxmlformats.org/officeDocument/2006/relationships/hyperlink" Target="http://www.cegaipslp.org.mx/HV2020Dos.nsf/nombre_de_la_vista/A70D8E39D674DE418625859F007295C8/$File/afiliaci&#243;n.pdf" TargetMode="External"/><Relationship Id="rId6781" Type="http://schemas.openxmlformats.org/officeDocument/2006/relationships/hyperlink" Target="http://www.cegaipslp.org.mx/HV2020Dos.nsf/nombre_de_la_vista/A70D8E39D674DE418625859F007295C8/$File/afiliaci&#243;n.pdf" TargetMode="External"/><Relationship Id="rId7418" Type="http://schemas.openxmlformats.org/officeDocument/2006/relationships/hyperlink" Target="http://www.cegaipslp.org.mx/HV2020Dos.nsf/nombre_de_la_vista/A70D8E39D674DE418625859F007295C8/$File/afiliaci&#243;n.pdf" TargetMode="External"/><Relationship Id="rId7832" Type="http://schemas.openxmlformats.org/officeDocument/2006/relationships/hyperlink" Target="http://www.cegaipslp.org.mx/HV2020Dos.nsf/nombre_de_la_vista/A70D8E39D674DE418625859F007295C8/$File/afiliaci&#243;n.pdf" TargetMode="External"/><Relationship Id="rId132" Type="http://schemas.openxmlformats.org/officeDocument/2006/relationships/hyperlink" Target="http://www.cegaipslp.org.mx/HV2020Dos.nsf/nombre_de_la_vista/A70D8E39D674DE418625859F007295C8/$File/afiliaci&#243;n.pdf" TargetMode="External"/><Relationship Id="rId5383" Type="http://schemas.openxmlformats.org/officeDocument/2006/relationships/hyperlink" Target="http://www.cegaipslp.org.mx/HV2020Dos.nsf/nombre_de_la_vista/A70D8E39D674DE418625859F007295C8/$File/afiliaci&#243;n.pdf" TargetMode="External"/><Relationship Id="rId6434" Type="http://schemas.openxmlformats.org/officeDocument/2006/relationships/hyperlink" Target="http://www.cegaipslp.org.mx/HV2020Dos.nsf/nombre_de_la_vista/A70D8E39D674DE418625859F007295C8/$File/afiliaci&#243;n.pdf" TargetMode="External"/><Relationship Id="rId10813" Type="http://schemas.openxmlformats.org/officeDocument/2006/relationships/hyperlink" Target="http://www.cegaipslp.org.mx/HV2020Dos.nsf/nombre_de_la_vista/A70D8E39D674DE418625859F007295C8/$File/afiliaci&#243;n.pdf" TargetMode="External"/><Relationship Id="rId13969" Type="http://schemas.openxmlformats.org/officeDocument/2006/relationships/hyperlink" Target="http://www.cegaipslp.org.mx/HV2020Dos.nsf/nombre_de_la_vista/A70D8E39D674DE418625859F007295C8/$File/afiliaci&#243;n.pdf" TargetMode="External"/><Relationship Id="rId1579" Type="http://schemas.openxmlformats.org/officeDocument/2006/relationships/hyperlink" Target="http://www.cegaipslp.org.mx/HV2020Dos.nsf/nombre_de_la_vista/A70D8E39D674DE418625859F007295C8/$File/afiliaci&#243;n.pdf" TargetMode="External"/><Relationship Id="rId2977" Type="http://schemas.openxmlformats.org/officeDocument/2006/relationships/hyperlink" Target="http://www.cegaipslp.org.mx/HV2020Dos.nsf/nombre_de_la_vista/A70D8E39D674DE418625859F007295C8/$File/afiliaci&#243;n.pdf" TargetMode="External"/><Relationship Id="rId5036" Type="http://schemas.openxmlformats.org/officeDocument/2006/relationships/hyperlink" Target="http://www.cegaipslp.org.mx/HV2020Dos.nsf/nombre_de_la_vista/A70D8E39D674DE418625859F007295C8/$File/afiliaci&#243;n.pdf" TargetMode="External"/><Relationship Id="rId5450" Type="http://schemas.openxmlformats.org/officeDocument/2006/relationships/hyperlink" Target="http://www.cegaipslp.org.mx/HV2020Dos.nsf/nombre_de_la_vista/A70D8E39D674DE418625859F007295C8/$File/afiliaci&#243;n.pdf" TargetMode="External"/><Relationship Id="rId12985" Type="http://schemas.openxmlformats.org/officeDocument/2006/relationships/hyperlink" Target="http://www.cegaipslp.org.mx/HV2020Dos.nsf/nombre_de_la_vista/A70D8E39D674DE418625859F007295C8/$File/afiliaci&#243;n.pdf" TargetMode="External"/><Relationship Id="rId949" Type="http://schemas.openxmlformats.org/officeDocument/2006/relationships/hyperlink" Target="http://www.cegaipslp.org.mx/HV2020Dos.nsf/nombre_de_la_vista/A70D8E39D674DE418625859F007295C8/$File/afiliaci&#243;n.pdf" TargetMode="External"/><Relationship Id="rId1993" Type="http://schemas.openxmlformats.org/officeDocument/2006/relationships/hyperlink" Target="http://www.cegaipslp.org.mx/HV2020Dos.nsf/nombre_de_la_vista/A70D8E39D674DE418625859F007295C8/$File/afiliaci&#243;n.pdf" TargetMode="External"/><Relationship Id="rId4052" Type="http://schemas.openxmlformats.org/officeDocument/2006/relationships/hyperlink" Target="http://www.cegaipslp.org.mx/HV2020Dos.nsf/nombre_de_la_vista/A70D8E39D674DE418625859F007295C8/$File/afiliaci&#243;n.pdf" TargetMode="External"/><Relationship Id="rId5103" Type="http://schemas.openxmlformats.org/officeDocument/2006/relationships/hyperlink" Target="http://www.cegaipslp.org.mx/HV2020Dos.nsf/nombre_de_la_vista/A70D8E39D674DE418625859F007295C8/$File/afiliaci&#243;n.pdf" TargetMode="External"/><Relationship Id="rId6501" Type="http://schemas.openxmlformats.org/officeDocument/2006/relationships/hyperlink" Target="http://www.cegaipslp.org.mx/HV2020Dos.nsf/nombre_de_la_vista/A70D8E39D674DE418625859F007295C8/$File/afiliaci&#243;n.pdf" TargetMode="External"/><Relationship Id="rId8259" Type="http://schemas.openxmlformats.org/officeDocument/2006/relationships/hyperlink" Target="http://www.cegaipslp.org.mx/HV2020Dos.nsf/nombre_de_la_vista/A70D8E39D674DE418625859F007295C8/$File/afiliaci&#243;n.pdf" TargetMode="External"/><Relationship Id="rId9657" Type="http://schemas.openxmlformats.org/officeDocument/2006/relationships/hyperlink" Target="http://www.cegaipslp.org.mx/HV2020Dos.nsf/nombre_de_la_vista/A70D8E39D674DE418625859F007295C8/$File/afiliaci&#243;n.pdf" TargetMode="External"/><Relationship Id="rId11587" Type="http://schemas.openxmlformats.org/officeDocument/2006/relationships/hyperlink" Target="http://www.cegaipslp.org.mx/HV2020Dos.nsf/nombre_de_la_vista/A70D8E39D674DE418625859F007295C8/$File/afiliaci&#243;n.pdf" TargetMode="External"/><Relationship Id="rId12638" Type="http://schemas.openxmlformats.org/officeDocument/2006/relationships/hyperlink" Target="http://www.cegaipslp.org.mx/HV2020Dos.nsf/nombre_de_la_vista/A70D8E39D674DE418625859F007295C8/$File/afiliaci&#243;n.pdf" TargetMode="External"/><Relationship Id="rId1646" Type="http://schemas.openxmlformats.org/officeDocument/2006/relationships/hyperlink" Target="http://www.cegaipslp.org.mx/HV2020Dos.nsf/nombre_de_la_vista/A70D8E39D674DE418625859F007295C8/$File/afiliaci&#243;n.pdf" TargetMode="External"/><Relationship Id="rId8673" Type="http://schemas.openxmlformats.org/officeDocument/2006/relationships/hyperlink" Target="http://www.cegaipslp.org.mx/HV2020Dos.nsf/nombre_de_la_vista/A70D8E39D674DE418625859F007295C8/$File/afiliaci&#243;n.pdf" TargetMode="External"/><Relationship Id="rId9724" Type="http://schemas.openxmlformats.org/officeDocument/2006/relationships/hyperlink" Target="http://www.cegaipslp.org.mx/HV2020Dos.nsf/nombre_de_la_vista/A70D8E39D674DE418625859F007295C8/$File/afiliaci&#243;n.pdf" TargetMode="External"/><Relationship Id="rId10189" Type="http://schemas.openxmlformats.org/officeDocument/2006/relationships/hyperlink" Target="http://www.cegaipslp.org.mx/HV2020Dos.nsf/nombre_de_la_vista/A70D8E39D674DE418625859F007295C8/$File/afiliaci&#243;n.pdf" TargetMode="External"/><Relationship Id="rId11654" Type="http://schemas.openxmlformats.org/officeDocument/2006/relationships/hyperlink" Target="http://www.cegaipslp.org.mx/HV2020Dos.nsf/nombre_de_la_vista/A70D8E39D674DE418625859F007295C8/$File/afiliaci&#243;n.pdf" TargetMode="External"/><Relationship Id="rId12705" Type="http://schemas.openxmlformats.org/officeDocument/2006/relationships/hyperlink" Target="http://www.cegaipslp.org.mx/HV2020Dos.nsf/nombre_de_la_vista/A70D8E39D674DE418625859F007295C8/$File/afiliaci&#243;n.pdf" TargetMode="External"/><Relationship Id="rId14060" Type="http://schemas.openxmlformats.org/officeDocument/2006/relationships/hyperlink" Target="http://www.cegaipslp.org.mx/HV2020Dos.nsf/nombre_de_la_vista/A70D8E39D674DE418625859F007295C8/$File/afiliaci&#243;n.pdf" TargetMode="External"/><Relationship Id="rId1713" Type="http://schemas.openxmlformats.org/officeDocument/2006/relationships/hyperlink" Target="http://www.cegaipslp.org.mx/HV2020Dos.nsf/nombre_de_la_vista/A70D8E39D674DE418625859F007295C8/$File/afiliaci&#243;n.pdf" TargetMode="External"/><Relationship Id="rId4869" Type="http://schemas.openxmlformats.org/officeDocument/2006/relationships/hyperlink" Target="http://www.cegaipslp.org.mx/HV2020Dos.nsf/nombre_de_la_vista/A70D8E39D674DE418625859F007295C8/$File/afiliaci&#243;n.pdf" TargetMode="External"/><Relationship Id="rId7275" Type="http://schemas.openxmlformats.org/officeDocument/2006/relationships/hyperlink" Target="http://www.cegaipslp.org.mx/HV2020Dos.nsf/nombre_de_la_vista/A70D8E39D674DE418625859F007295C8/$File/afiliaci&#243;n.pdf" TargetMode="External"/><Relationship Id="rId8326" Type="http://schemas.openxmlformats.org/officeDocument/2006/relationships/hyperlink" Target="http://www.cegaipslp.org.mx/HV2020Dos.nsf/nombre_de_la_vista/A70D8E39D674DE418625859F007295C8/$File/afiliaci&#243;n.pdf" TargetMode="External"/><Relationship Id="rId8740" Type="http://schemas.openxmlformats.org/officeDocument/2006/relationships/hyperlink" Target="http://www.cegaipslp.org.mx/HV2020Dos.nsf/nombre_de_la_vista/A70D8E39D674DE418625859F007295C8/$File/afiliaci&#243;n.pdf" TargetMode="External"/><Relationship Id="rId10256" Type="http://schemas.openxmlformats.org/officeDocument/2006/relationships/hyperlink" Target="http://www.cegaipslp.org.mx/HV2020Dos.nsf/nombre_de_la_vista/A70D8E39D674DE418625859F007295C8/$File/afiliaci&#243;n.pdf" TargetMode="External"/><Relationship Id="rId10670" Type="http://schemas.openxmlformats.org/officeDocument/2006/relationships/hyperlink" Target="http://www.cegaipslp.org.mx/HV2020Dos.nsf/nombre_de_la_vista/A70D8E39D674DE418625859F007295C8/$File/afiliaci&#243;n.pdf" TargetMode="External"/><Relationship Id="rId11307" Type="http://schemas.openxmlformats.org/officeDocument/2006/relationships/hyperlink" Target="http://www.cegaipslp.org.mx/HV2020Dos.nsf/nombre_de_la_vista/A70D8E39D674DE418625859F007295C8/$File/afiliaci&#243;n.pdf" TargetMode="External"/><Relationship Id="rId11721" Type="http://schemas.openxmlformats.org/officeDocument/2006/relationships/hyperlink" Target="http://www.cegaipslp.org.mx/HV2020Dos.nsf/nombre_de_la_vista/A70D8E39D674DE418625859F007295C8/$File/afiliaci&#243;n.pdf" TargetMode="External"/><Relationship Id="rId3885" Type="http://schemas.openxmlformats.org/officeDocument/2006/relationships/hyperlink" Target="http://www.cegaipslp.org.mx/HV2020Dos.nsf/nombre_de_la_vista/A70D8E39D674DE418625859F007295C8/$File/afiliaci&#243;n.pdf" TargetMode="External"/><Relationship Id="rId4936" Type="http://schemas.openxmlformats.org/officeDocument/2006/relationships/hyperlink" Target="http://www.cegaipslp.org.mx/HV2020Dos.nsf/nombre_de_la_vista/A70D8E39D674DE418625859F007295C8/$File/afiliaci&#243;n.pdf" TargetMode="External"/><Relationship Id="rId6291" Type="http://schemas.openxmlformats.org/officeDocument/2006/relationships/hyperlink" Target="http://www.cegaipslp.org.mx/HV2020Dos.nsf/nombre_de_la_vista/A70D8E39D674DE418625859F007295C8/$File/afiliaci&#243;n.pdf" TargetMode="External"/><Relationship Id="rId7342" Type="http://schemas.openxmlformats.org/officeDocument/2006/relationships/hyperlink" Target="http://www.cegaipslp.org.mx/HV2020Dos.nsf/nombre_de_la_vista/A70D8E39D674DE418625859F007295C8/$File/afiliaci&#243;n.pdf" TargetMode="External"/><Relationship Id="rId10323" Type="http://schemas.openxmlformats.org/officeDocument/2006/relationships/hyperlink" Target="http://www.cegaipslp.org.mx/HV2020Dos.nsf/nombre_de_la_vista/A70D8E39D674DE418625859F007295C8/$File/afiliaci&#243;n.pdf" TargetMode="External"/><Relationship Id="rId13479" Type="http://schemas.openxmlformats.org/officeDocument/2006/relationships/hyperlink" Target="http://www.cegaipslp.org.mx/HV2020Dos.nsf/nombre_de_la_vista/A70D8E39D674DE418625859F007295C8/$File/afiliaci&#243;n.pdf" TargetMode="External"/><Relationship Id="rId2487" Type="http://schemas.openxmlformats.org/officeDocument/2006/relationships/hyperlink" Target="http://www.cegaipslp.org.mx/HV2020Dos.nsf/nombre_de_la_vista/A70D8E39D674DE418625859F007295C8/$File/afiliaci&#243;n.pdf" TargetMode="External"/><Relationship Id="rId3538" Type="http://schemas.openxmlformats.org/officeDocument/2006/relationships/hyperlink" Target="http://www.cegaipslp.org.mx/HV2020Dos.nsf/nombre_de_la_vista/A70D8E39D674DE418625859F007295C8/$File/afiliaci&#243;n.pdf" TargetMode="External"/><Relationship Id="rId12495" Type="http://schemas.openxmlformats.org/officeDocument/2006/relationships/hyperlink" Target="http://www.cegaipslp.org.mx/HV2020Dos.nsf/nombre_de_la_vista/A70D8E39D674DE418625859F007295C8/$File/afiliaci&#243;n.pdf" TargetMode="External"/><Relationship Id="rId13893" Type="http://schemas.openxmlformats.org/officeDocument/2006/relationships/hyperlink" Target="http://www.cegaipslp.org.mx/HV2020Dos.nsf/nombre_de_la_vista/A70D8E39D674DE418625859F007295C8/$File/afiliaci&#243;n.pdf" TargetMode="External"/><Relationship Id="rId459" Type="http://schemas.openxmlformats.org/officeDocument/2006/relationships/hyperlink" Target="http://www.cegaipslp.org.mx/HV2020Dos.nsf/nombre_de_la_vista/A70D8E39D674DE418625859F007295C8/$File/afiliaci&#243;n.pdf" TargetMode="External"/><Relationship Id="rId873" Type="http://schemas.openxmlformats.org/officeDocument/2006/relationships/hyperlink" Target="http://www.cegaipslp.org.mx/HV2020Dos.nsf/nombre_de_la_vista/A70D8E39D674DE418625859F007295C8/$File/afiliaci&#243;n.pdf" TargetMode="External"/><Relationship Id="rId1089" Type="http://schemas.openxmlformats.org/officeDocument/2006/relationships/hyperlink" Target="http://www.cegaipslp.org.mx/HV2020Dos.nsf/nombre_de_la_vista/A70D8E39D674DE418625859F007295C8/$File/afiliaci&#243;n.pdf" TargetMode="External"/><Relationship Id="rId2554" Type="http://schemas.openxmlformats.org/officeDocument/2006/relationships/hyperlink" Target="http://www.cegaipslp.org.mx/HV2020Dos.nsf/nombre_de_la_vista/A70D8E39D674DE418625859F007295C8/$File/afiliaci&#243;n.pdf" TargetMode="External"/><Relationship Id="rId3952" Type="http://schemas.openxmlformats.org/officeDocument/2006/relationships/hyperlink" Target="http://www.cegaipslp.org.mx/HV2020Dos.nsf/nombre_de_la_vista/A70D8E39D674DE418625859F007295C8/$File/afiliaci&#243;n.pdf" TargetMode="External"/><Relationship Id="rId6011" Type="http://schemas.openxmlformats.org/officeDocument/2006/relationships/hyperlink" Target="http://www.cegaipslp.org.mx/HV2020Dos.nsf/nombre_de_la_vista/A70D8E39D674DE418625859F007295C8/$File/afiliaci&#243;n.pdf" TargetMode="External"/><Relationship Id="rId9167" Type="http://schemas.openxmlformats.org/officeDocument/2006/relationships/hyperlink" Target="http://www.cegaipslp.org.mx/HV2020Dos.nsf/nombre_de_la_vista/A70D8E39D674DE418625859F007295C8/$File/afiliaci&#243;n.pdf" TargetMode="External"/><Relationship Id="rId9581" Type="http://schemas.openxmlformats.org/officeDocument/2006/relationships/hyperlink" Target="http://www.cegaipslp.org.mx/HV2020Dos.nsf/nombre_de_la_vista/A70D8E39D674DE418625859F007295C8/$File/afiliaci&#243;n.pdf" TargetMode="External"/><Relationship Id="rId11097" Type="http://schemas.openxmlformats.org/officeDocument/2006/relationships/hyperlink" Target="http://www.cegaipslp.org.mx/HV2020Dos.nsf/nombre_de_la_vista/A70D8E39D674DE418625859F007295C8/$File/afiliaci&#243;n.pdf" TargetMode="External"/><Relationship Id="rId12148" Type="http://schemas.openxmlformats.org/officeDocument/2006/relationships/hyperlink" Target="http://www.cegaipslp.org.mx/HV2020Dos.nsf/nombre_de_la_vista/A70D8E39D674DE418625859F007295C8/$File/afiliaci&#243;n.pdf" TargetMode="External"/><Relationship Id="rId13546" Type="http://schemas.openxmlformats.org/officeDocument/2006/relationships/hyperlink" Target="http://www.cegaipslp.org.mx/HV2020Dos.nsf/nombre_de_la_vista/A70D8E39D674DE418625859F007295C8/$File/afiliaci&#243;n.pdf" TargetMode="External"/><Relationship Id="rId13960" Type="http://schemas.openxmlformats.org/officeDocument/2006/relationships/hyperlink" Target="http://www.cegaipslp.org.mx/HV2020Dos.nsf/nombre_de_la_vista/A70D8E39D674DE418625859F007295C8/$File/afiliaci&#243;n.pdf" TargetMode="External"/><Relationship Id="rId526" Type="http://schemas.openxmlformats.org/officeDocument/2006/relationships/hyperlink" Target="http://www.cegaipslp.org.mx/HV2020Dos.nsf/nombre_de_la_vista/A70D8E39D674DE418625859F007295C8/$File/afiliaci&#243;n.pdf" TargetMode="External"/><Relationship Id="rId1156" Type="http://schemas.openxmlformats.org/officeDocument/2006/relationships/hyperlink" Target="http://www.cegaipslp.org.mx/HV2020Dos.nsf/nombre_de_la_vista/A70D8E39D674DE418625859F007295C8/$File/afiliaci&#243;n.pdf" TargetMode="External"/><Relationship Id="rId2207" Type="http://schemas.openxmlformats.org/officeDocument/2006/relationships/hyperlink" Target="http://www.cegaipslp.org.mx/HV2020Dos.nsf/nombre_de_la_vista/A70D8E39D674DE418625859F007295C8/$File/afiliaci&#243;n.pdf" TargetMode="External"/><Relationship Id="rId3605" Type="http://schemas.openxmlformats.org/officeDocument/2006/relationships/hyperlink" Target="http://www.cegaipslp.org.mx/HV2020Dos.nsf/nombre_de_la_vista/A70D8E39D674DE418625859F007295C8/$File/afiliaci&#243;n.pdf" TargetMode="External"/><Relationship Id="rId8183" Type="http://schemas.openxmlformats.org/officeDocument/2006/relationships/hyperlink" Target="http://www.cegaipslp.org.mx/HV2020Dos.nsf/nombre_de_la_vista/A70D8E39D674DE418625859F007295C8/$File/afiliaci&#243;n.pdf" TargetMode="External"/><Relationship Id="rId9234" Type="http://schemas.openxmlformats.org/officeDocument/2006/relationships/hyperlink" Target="http://www.cegaipslp.org.mx/HV2020Dos.nsf/nombre_de_la_vista/A70D8E39D674DE418625859F007295C8/$File/afiliaci&#243;n.pdf" TargetMode="External"/><Relationship Id="rId12562" Type="http://schemas.openxmlformats.org/officeDocument/2006/relationships/hyperlink" Target="http://www.cegaipslp.org.mx/HV2020Dos.nsf/nombre_de_la_vista/A70D8E39D674DE418625859F007295C8/$File/afiliaci&#243;n.pdf" TargetMode="External"/><Relationship Id="rId13613" Type="http://schemas.openxmlformats.org/officeDocument/2006/relationships/hyperlink" Target="http://www.cegaipslp.org.mx/HV2020Dos.nsf/nombre_de_la_vista/A70D8E39D674DE418625859F007295C8/$File/afiliaci&#243;n.pdf" TargetMode="External"/><Relationship Id="rId940" Type="http://schemas.openxmlformats.org/officeDocument/2006/relationships/hyperlink" Target="http://www.cegaipslp.org.mx/HV2020Dos.nsf/nombre_de_la_vista/A70D8E39D674DE418625859F007295C8/$File/afiliaci&#243;n.pdf" TargetMode="External"/><Relationship Id="rId1570" Type="http://schemas.openxmlformats.org/officeDocument/2006/relationships/hyperlink" Target="http://www.cegaipslp.org.mx/HV2020Dos.nsf/nombre_de_la_vista/A70D8E39D674DE418625859F007295C8/$File/afiliaci&#243;n.pdf" TargetMode="External"/><Relationship Id="rId2621" Type="http://schemas.openxmlformats.org/officeDocument/2006/relationships/hyperlink" Target="http://www.cegaipslp.org.mx/HV2020Dos.nsf/nombre_de_la_vista/A70D8E39D674DE418625859F007295C8/$File/afiliaci&#243;n.pdf" TargetMode="External"/><Relationship Id="rId5777" Type="http://schemas.openxmlformats.org/officeDocument/2006/relationships/hyperlink" Target="http://www.cegaipslp.org.mx/HV2020Dos.nsf/nombre_de_la_vista/A70D8E39D674DE418625859F007295C8/$File/afiliaci&#243;n.pdf" TargetMode="External"/><Relationship Id="rId6828" Type="http://schemas.openxmlformats.org/officeDocument/2006/relationships/hyperlink" Target="http://www.cegaipslp.org.mx/HV2020Dos.nsf/nombre_de_la_vista/A70D8E39D674DE418625859F007295C8/$File/afiliaci&#243;n.pdf" TargetMode="External"/><Relationship Id="rId11164" Type="http://schemas.openxmlformats.org/officeDocument/2006/relationships/hyperlink" Target="http://www.cegaipslp.org.mx/HV2020Dos.nsf/nombre_de_la_vista/A70D8E39D674DE418625859F007295C8/$File/afiliaci&#243;n.pdf" TargetMode="External"/><Relationship Id="rId12215" Type="http://schemas.openxmlformats.org/officeDocument/2006/relationships/hyperlink" Target="http://www.cegaipslp.org.mx/HV2020Dos.nsf/nombre_de_la_vista/A70D8E39D674DE418625859F007295C8/$File/afiliaci&#243;n.pdf" TargetMode="External"/><Relationship Id="rId1223" Type="http://schemas.openxmlformats.org/officeDocument/2006/relationships/hyperlink" Target="http://www.cegaipslp.org.mx/HV2020Dos.nsf/nombre_de_la_vista/A70D8E39D674DE418625859F007295C8/$File/afiliaci&#243;n.pdf" TargetMode="External"/><Relationship Id="rId4379" Type="http://schemas.openxmlformats.org/officeDocument/2006/relationships/hyperlink" Target="http://www.cegaipslp.org.mx/HV2020Dos.nsf/nombre_de_la_vista/A70D8E39D674DE418625859F007295C8/$File/afiliaci&#243;n.pdf" TargetMode="External"/><Relationship Id="rId4793" Type="http://schemas.openxmlformats.org/officeDocument/2006/relationships/hyperlink" Target="http://www.cegaipslp.org.mx/HV2020Dos.nsf/nombre_de_la_vista/A70D8E39D674DE418625859F007295C8/$File/afiliaci&#243;n.pdf" TargetMode="External"/><Relationship Id="rId5844" Type="http://schemas.openxmlformats.org/officeDocument/2006/relationships/hyperlink" Target="http://www.cegaipslp.org.mx/HV2020Dos.nsf/nombre_de_la_vista/A70D8E39D674DE418625859F007295C8/$File/afiliaci&#243;n.pdf" TargetMode="External"/><Relationship Id="rId8250" Type="http://schemas.openxmlformats.org/officeDocument/2006/relationships/hyperlink" Target="http://www.cegaipslp.org.mx/HV2020Dos.nsf/nombre_de_la_vista/A70D8E39D674DE418625859F007295C8/$File/afiliaci&#243;n.pdf" TargetMode="External"/><Relationship Id="rId9301" Type="http://schemas.openxmlformats.org/officeDocument/2006/relationships/hyperlink" Target="http://www.cegaipslp.org.mx/HV2020Dos.nsf/nombre_de_la_vista/A70D8E39D674DE418625859F007295C8/$File/afiliaci&#243;n.pdf" TargetMode="External"/><Relationship Id="rId10180" Type="http://schemas.openxmlformats.org/officeDocument/2006/relationships/hyperlink" Target="http://www.cegaipslp.org.mx/HV2020Dos.nsf/nombre_de_la_vista/A70D8E39D674DE418625859F007295C8/$File/afiliaci&#243;n.pdf" TargetMode="External"/><Relationship Id="rId11231" Type="http://schemas.openxmlformats.org/officeDocument/2006/relationships/hyperlink" Target="http://www.cegaipslp.org.mx/HV2020Dos.nsf/nombre_de_la_vista/A70D8E39D674DE418625859F007295C8/$File/afiliaci&#243;n.pdf" TargetMode="External"/><Relationship Id="rId3395" Type="http://schemas.openxmlformats.org/officeDocument/2006/relationships/hyperlink" Target="http://www.cegaipslp.org.mx/HV2020Dos.nsf/nombre_de_la_vista/A70D8E39D674DE418625859F007295C8/$File/afiliaci&#243;n.pdf" TargetMode="External"/><Relationship Id="rId4446" Type="http://schemas.openxmlformats.org/officeDocument/2006/relationships/hyperlink" Target="http://www.cegaipslp.org.mx/HV2020Dos.nsf/nombre_de_la_vista/A70D8E39D674DE418625859F007295C8/$File/afiliaci&#243;n.pdf" TargetMode="External"/><Relationship Id="rId4860" Type="http://schemas.openxmlformats.org/officeDocument/2006/relationships/hyperlink" Target="http://www.cegaipslp.org.mx/HV2020Dos.nsf/nombre_de_la_vista/A70D8E39D674DE418625859F007295C8/$File/afiliaci&#243;n.pdf" TargetMode="External"/><Relationship Id="rId5911" Type="http://schemas.openxmlformats.org/officeDocument/2006/relationships/hyperlink" Target="http://www.cegaipslp.org.mx/HV2020Dos.nsf/nombre_de_la_vista/A70D8E39D674DE418625859F007295C8/$File/afiliaci&#243;n.pdf" TargetMode="External"/><Relationship Id="rId3048" Type="http://schemas.openxmlformats.org/officeDocument/2006/relationships/hyperlink" Target="http://www.cegaipslp.org.mx/HV2020Dos.nsf/nombre_de_la_vista/A70D8E39D674DE418625859F007295C8/$File/afiliaci&#243;n.pdf" TargetMode="External"/><Relationship Id="rId3462" Type="http://schemas.openxmlformats.org/officeDocument/2006/relationships/hyperlink" Target="http://www.cegaipslp.org.mx/HV2020Dos.nsf/nombre_de_la_vista/A70D8E39D674DE418625859F007295C8/$File/afiliaci&#243;n.pdf" TargetMode="External"/><Relationship Id="rId4513" Type="http://schemas.openxmlformats.org/officeDocument/2006/relationships/hyperlink" Target="http://www.cegaipslp.org.mx/HV2020Dos.nsf/nombre_de_la_vista/A70D8E39D674DE418625859F007295C8/$File/afiliaci&#243;n.pdf" TargetMode="External"/><Relationship Id="rId7669" Type="http://schemas.openxmlformats.org/officeDocument/2006/relationships/hyperlink" Target="http://www.cegaipslp.org.mx/HV2020Dos.nsf/nombre_de_la_vista/A70D8E39D674DE418625859F007295C8/$File/afiliaci&#243;n.pdf" TargetMode="External"/><Relationship Id="rId10997" Type="http://schemas.openxmlformats.org/officeDocument/2006/relationships/hyperlink" Target="http://www.cegaipslp.org.mx/HV2020Dos.nsf/nombre_de_la_vista/A70D8E39D674DE418625859F007295C8/$File/afiliaci&#243;n.pdf" TargetMode="External"/><Relationship Id="rId13056" Type="http://schemas.openxmlformats.org/officeDocument/2006/relationships/hyperlink" Target="http://www.cegaipslp.org.mx/HV2020Dos.nsf/nombre_de_la_vista/A70D8E39D674DE418625859F007295C8/$File/afiliaci&#243;n.pdf" TargetMode="External"/><Relationship Id="rId14107" Type="http://schemas.openxmlformats.org/officeDocument/2006/relationships/hyperlink" Target="http://www.cegaipslp.org.mx/HV2020Dos.nsf/nombre_de_la_vista/A70D8E39D674DE418625859F007295C8/$File/afiliaci&#243;n.pdf" TargetMode="External"/><Relationship Id="rId383" Type="http://schemas.openxmlformats.org/officeDocument/2006/relationships/hyperlink" Target="http://www.cegaipslp.org.mx/HV2020Dos.nsf/nombre_de_la_vista/A70D8E39D674DE418625859F007295C8/$File/afiliaci&#243;n.pdf" TargetMode="External"/><Relationship Id="rId2064" Type="http://schemas.openxmlformats.org/officeDocument/2006/relationships/hyperlink" Target="http://www.cegaipslp.org.mx/HV2020Dos.nsf/nombre_de_la_vista/A70D8E39D674DE418625859F007295C8/$File/afiliaci&#243;n.pdf" TargetMode="External"/><Relationship Id="rId3115" Type="http://schemas.openxmlformats.org/officeDocument/2006/relationships/hyperlink" Target="http://www.cegaipslp.org.mx/HV2020Dos.nsf/nombre_de_la_vista/A70D8E39D674DE418625859F007295C8/$File/afiliaci&#243;n.pdf" TargetMode="External"/><Relationship Id="rId6685" Type="http://schemas.openxmlformats.org/officeDocument/2006/relationships/hyperlink" Target="http://www.cegaipslp.org.mx/HV2020Dos.nsf/nombre_de_la_vista/A70D8E39D674DE418625859F007295C8/$File/afiliaci&#243;n.pdf" TargetMode="External"/><Relationship Id="rId9091" Type="http://schemas.openxmlformats.org/officeDocument/2006/relationships/hyperlink" Target="http://www.cegaipslp.org.mx/HV2020Dos.nsf/nombre_de_la_vista/A70D8E39D674DE418625859F007295C8/$File/afiliaci&#243;n.pdf" TargetMode="External"/><Relationship Id="rId12072" Type="http://schemas.openxmlformats.org/officeDocument/2006/relationships/hyperlink" Target="http://www.cegaipslp.org.mx/HV2020Dos.nsf/nombre_de_la_vista/A70D8E39D674DE418625859F007295C8/$File/afiliaci&#243;n.pdf" TargetMode="External"/><Relationship Id="rId13123" Type="http://schemas.openxmlformats.org/officeDocument/2006/relationships/hyperlink" Target="http://www.cegaipslp.org.mx/HV2020Dos.nsf/nombre_de_la_vista/A70D8E39D674DE418625859F007295C8/$File/afiliaci&#243;n.pdf" TargetMode="External"/><Relationship Id="rId13470" Type="http://schemas.openxmlformats.org/officeDocument/2006/relationships/hyperlink" Target="http://www.cegaipslp.org.mx/HV2020Dos.nsf/nombre_de_la_vista/A70D8E39D674DE418625859F007295C8/$File/afiliaci&#243;n.pdf" TargetMode="External"/><Relationship Id="rId450" Type="http://schemas.openxmlformats.org/officeDocument/2006/relationships/hyperlink" Target="http://www.cegaipslp.org.mx/HV2020Dos.nsf/nombre_de_la_vista/A70D8E39D674DE418625859F007295C8/$File/afiliaci&#243;n.pdf" TargetMode="External"/><Relationship Id="rId1080" Type="http://schemas.openxmlformats.org/officeDocument/2006/relationships/hyperlink" Target="http://www.cegaipslp.org.mx/HV2020Dos.nsf/nombre_de_la_vista/A70D8E39D674DE418625859F007295C8/$File/afiliaci&#243;n.pdf" TargetMode="External"/><Relationship Id="rId2131" Type="http://schemas.openxmlformats.org/officeDocument/2006/relationships/hyperlink" Target="http://www.cegaipslp.org.mx/HV2020Dos.nsf/nombre_de_la_vista/A70D8E39D674DE418625859F007295C8/$File/afiliaci&#243;n.pdf" TargetMode="External"/><Relationship Id="rId5287" Type="http://schemas.openxmlformats.org/officeDocument/2006/relationships/hyperlink" Target="http://www.cegaipslp.org.mx/HV2020Dos.nsf/nombre_de_la_vista/A70D8E39D674DE418625859F007295C8/$File/afiliaci&#243;n.pdf" TargetMode="External"/><Relationship Id="rId6338" Type="http://schemas.openxmlformats.org/officeDocument/2006/relationships/hyperlink" Target="http://www.cegaipslp.org.mx/HV2020Dos.nsf/nombre_de_la_vista/A70D8E39D674DE418625859F007295C8/$File/afiliaci&#243;n.pdf" TargetMode="External"/><Relationship Id="rId7736" Type="http://schemas.openxmlformats.org/officeDocument/2006/relationships/hyperlink" Target="http://www.cegaipslp.org.mx/HV2020Dos.nsf/nombre_de_la_vista/A70D8E39D674DE418625859F007295C8/$File/afiliaci&#243;n.pdf" TargetMode="External"/><Relationship Id="rId10717" Type="http://schemas.openxmlformats.org/officeDocument/2006/relationships/hyperlink" Target="http://www.cegaipslp.org.mx/HV2020Dos.nsf/nombre_de_la_vista/A70D8E39D674DE418625859F007295C8/$File/afiliaci&#243;n.pdf" TargetMode="External"/><Relationship Id="rId103" Type="http://schemas.openxmlformats.org/officeDocument/2006/relationships/hyperlink" Target="http://www.cegaipslp.org.mx/HV2020Dos.nsf/nombre_de_la_vista/A70D8E39D674DE418625859F007295C8/$File/afiliaci&#243;n.pdf" TargetMode="External"/><Relationship Id="rId6752" Type="http://schemas.openxmlformats.org/officeDocument/2006/relationships/hyperlink" Target="http://www.cegaipslp.org.mx/HV2020Dos.nsf/nombre_de_la_vista/A70D8E39D674DE418625859F007295C8/$File/afiliaci&#243;n.pdf" TargetMode="External"/><Relationship Id="rId7803" Type="http://schemas.openxmlformats.org/officeDocument/2006/relationships/hyperlink" Target="http://www.cegaipslp.org.mx/HV2020Dos.nsf/nombre_de_la_vista/A70D8E39D674DE418625859F007295C8/$File/afiliaci&#243;n.pdf" TargetMode="External"/><Relationship Id="rId12889" Type="http://schemas.openxmlformats.org/officeDocument/2006/relationships/hyperlink" Target="http://www.cegaipslp.org.mx/HV2020Dos.nsf/nombre_de_la_vista/A70D8E39D674DE418625859F007295C8/$File/afiliaci&#243;n.pdf" TargetMode="External"/><Relationship Id="rId1897" Type="http://schemas.openxmlformats.org/officeDocument/2006/relationships/hyperlink" Target="http://www.cegaipslp.org.mx/HV2020Dos.nsf/nombre_de_la_vista/A70D8E39D674DE418625859F007295C8/$File/afiliaci&#243;n.pdf" TargetMode="External"/><Relationship Id="rId2948" Type="http://schemas.openxmlformats.org/officeDocument/2006/relationships/hyperlink" Target="http://www.cegaipslp.org.mx/HV2020Dos.nsf/nombre_de_la_vista/A70D8E39D674DE418625859F007295C8/$File/afiliaci&#243;n.pdf" TargetMode="External"/><Relationship Id="rId5354" Type="http://schemas.openxmlformats.org/officeDocument/2006/relationships/hyperlink" Target="http://www.cegaipslp.org.mx/HV2020Dos.nsf/nombre_de_la_vista/A70D8E39D674DE418625859F007295C8/$File/afiliaci&#243;n.pdf" TargetMode="External"/><Relationship Id="rId6405" Type="http://schemas.openxmlformats.org/officeDocument/2006/relationships/hyperlink" Target="http://www.cegaipslp.org.mx/HV2020Dos.nsf/nombre_de_la_vista/A70D8E39D674DE418625859F007295C8/$File/afiliaci&#243;n.pdf" TargetMode="External"/><Relationship Id="rId9975" Type="http://schemas.openxmlformats.org/officeDocument/2006/relationships/hyperlink" Target="http://www.cegaipslp.org.mx/HV2020Dos.nsf/nombre_de_la_vista/A70D8E39D674DE418625859F007295C8/$File/afiliaci&#243;n.pdf" TargetMode="External"/><Relationship Id="rId12956" Type="http://schemas.openxmlformats.org/officeDocument/2006/relationships/hyperlink" Target="http://www.cegaipslp.org.mx/HV2020Dos.nsf/nombre_de_la_vista/A70D8E39D674DE418625859F007295C8/$File/afiliaci&#243;n.pdf" TargetMode="External"/><Relationship Id="rId1964" Type="http://schemas.openxmlformats.org/officeDocument/2006/relationships/hyperlink" Target="http://www.cegaipslp.org.mx/HV2020Dos.nsf/nombre_de_la_vista/A70D8E39D674DE418625859F007295C8/$File/afiliaci&#243;n.pdf" TargetMode="External"/><Relationship Id="rId4370" Type="http://schemas.openxmlformats.org/officeDocument/2006/relationships/hyperlink" Target="http://www.cegaipslp.org.mx/HV2020Dos.nsf/nombre_de_la_vista/A70D8E39D674DE418625859F007295C8/$File/afiliaci&#243;n.pdf" TargetMode="External"/><Relationship Id="rId5007" Type="http://schemas.openxmlformats.org/officeDocument/2006/relationships/hyperlink" Target="http://www.cegaipslp.org.mx/HV2020Dos.nsf/nombre_de_la_vista/A70D8E39D674DE418625859F007295C8/$File/afiliaci&#243;n.pdf" TargetMode="External"/><Relationship Id="rId5421" Type="http://schemas.openxmlformats.org/officeDocument/2006/relationships/hyperlink" Target="http://www.cegaipslp.org.mx/HV2020Dos.nsf/nombre_de_la_vista/A70D8E39D674DE418625859F007295C8/$File/afiliaci&#243;n.pdf" TargetMode="External"/><Relationship Id="rId8577" Type="http://schemas.openxmlformats.org/officeDocument/2006/relationships/hyperlink" Target="http://www.cegaipslp.org.mx/HV2020Dos.nsf/nombre_de_la_vista/A70D8E39D674DE418625859F007295C8/$File/afiliaci&#243;n.pdf" TargetMode="External"/><Relationship Id="rId8991" Type="http://schemas.openxmlformats.org/officeDocument/2006/relationships/hyperlink" Target="http://www.cegaipslp.org.mx/HV2020Dos.nsf/nombre_de_la_vista/A70D8E39D674DE418625859F007295C8/$File/afiliaci&#243;n.pdf" TargetMode="External"/><Relationship Id="rId9628" Type="http://schemas.openxmlformats.org/officeDocument/2006/relationships/hyperlink" Target="http://www.cegaipslp.org.mx/HV2020Dos.nsf/nombre_de_la_vista/A70D8E39D674DE418625859F007295C8/$File/afiliaci&#243;n.pdf" TargetMode="External"/><Relationship Id="rId11558" Type="http://schemas.openxmlformats.org/officeDocument/2006/relationships/hyperlink" Target="http://www.cegaipslp.org.mx/HV2020Dos.nsf/nombre_de_la_vista/A70D8E39D674DE418625859F007295C8/$File/afiliaci&#243;n.pdf" TargetMode="External"/><Relationship Id="rId12609" Type="http://schemas.openxmlformats.org/officeDocument/2006/relationships/hyperlink" Target="http://www.cegaipslp.org.mx/HV2020Dos.nsf/nombre_de_la_vista/A70D8E39D674DE418625859F007295C8/$File/afiliaci&#243;n.pdf" TargetMode="External"/><Relationship Id="rId1617" Type="http://schemas.openxmlformats.org/officeDocument/2006/relationships/hyperlink" Target="http://www.cegaipslp.org.mx/HV2020Dos.nsf/nombre_de_la_vista/A70D8E39D674DE418625859F007295C8/$File/afiliaci&#243;n.pdf" TargetMode="External"/><Relationship Id="rId4023" Type="http://schemas.openxmlformats.org/officeDocument/2006/relationships/hyperlink" Target="http://www.cegaipslp.org.mx/HV2020Dos.nsf/nombre_de_la_vista/A70D8E39D674DE418625859F007295C8/$File/afiliaci&#243;n.pdf" TargetMode="External"/><Relationship Id="rId7179" Type="http://schemas.openxmlformats.org/officeDocument/2006/relationships/hyperlink" Target="http://www.cegaipslp.org.mx/HV2020Dos.nsf/nombre_de_la_vista/A70D8E39D674DE418625859F007295C8/$File/afiliaci&#243;n.pdf" TargetMode="External"/><Relationship Id="rId7593" Type="http://schemas.openxmlformats.org/officeDocument/2006/relationships/hyperlink" Target="http://www.cegaipslp.org.mx/HV2020Dos.nsf/nombre_de_la_vista/A70D8E39D674DE418625859F007295C8/$File/afiliaci&#243;n.pdf" TargetMode="External"/><Relationship Id="rId8644" Type="http://schemas.openxmlformats.org/officeDocument/2006/relationships/hyperlink" Target="http://www.cegaipslp.org.mx/HV2020Dos.nsf/nombre_de_la_vista/A70D8E39D674DE418625859F007295C8/$File/afiliaci&#243;n.pdf" TargetMode="External"/><Relationship Id="rId11972" Type="http://schemas.openxmlformats.org/officeDocument/2006/relationships/hyperlink" Target="http://www.cegaipslp.org.mx/HV2020Dos.nsf/nombre_de_la_vista/A70D8E39D674DE418625859F007295C8/$File/afiliaci&#243;n.pdf" TargetMode="External"/><Relationship Id="rId14031" Type="http://schemas.openxmlformats.org/officeDocument/2006/relationships/hyperlink" Target="http://www.cegaipslp.org.mx/HV2020Dos.nsf/nombre_de_la_vista/A70D8E39D674DE418625859F007295C8/$File/afiliaci&#243;n.pdf" TargetMode="External"/><Relationship Id="rId3789" Type="http://schemas.openxmlformats.org/officeDocument/2006/relationships/hyperlink" Target="http://www.cegaipslp.org.mx/HV2020Dos.nsf/nombre_de_la_vista/A70D8E39D674DE418625859F007295C8/$File/afiliaci&#243;n.pdf" TargetMode="External"/><Relationship Id="rId6195" Type="http://schemas.openxmlformats.org/officeDocument/2006/relationships/hyperlink" Target="http://www.cegaipslp.org.mx/HV2020Dos.nsf/nombre_de_la_vista/A70D8E39D674DE418625859F007295C8/$File/afiliaci&#243;n.pdf" TargetMode="External"/><Relationship Id="rId7246" Type="http://schemas.openxmlformats.org/officeDocument/2006/relationships/hyperlink" Target="http://www.cegaipslp.org.mx/HV2020Dos.nsf/nombre_de_la_vista/A70D8E39D674DE418625859F007295C8/$File/afiliaci&#243;n.pdf" TargetMode="External"/><Relationship Id="rId7660" Type="http://schemas.openxmlformats.org/officeDocument/2006/relationships/hyperlink" Target="http://www.cegaipslp.org.mx/HV2020Dos.nsf/nombre_de_la_vista/A70D8E39D674DE418625859F007295C8/$File/afiliaci&#243;n.pdf" TargetMode="External"/><Relationship Id="rId10227" Type="http://schemas.openxmlformats.org/officeDocument/2006/relationships/hyperlink" Target="http://www.cegaipslp.org.mx/HV2020Dos.nsf/nombre_de_la_vista/A70D8E39D674DE418625859F007295C8/$File/afiliaci&#243;n.pdf" TargetMode="External"/><Relationship Id="rId10574" Type="http://schemas.openxmlformats.org/officeDocument/2006/relationships/hyperlink" Target="http://www.cegaipslp.org.mx/HV2020Dos.nsf/nombre_de_la_vista/A70D8E39D674DE418625859F007295C8/$File/afiliaci&#243;n.pdf" TargetMode="External"/><Relationship Id="rId11625" Type="http://schemas.openxmlformats.org/officeDocument/2006/relationships/hyperlink" Target="http://www.cegaipslp.org.mx/HV2020Dos.nsf/nombre_de_la_vista/A70D8E39D674DE418625859F007295C8/$File/afiliaci&#243;n.pdf" TargetMode="External"/><Relationship Id="rId6262" Type="http://schemas.openxmlformats.org/officeDocument/2006/relationships/hyperlink" Target="http://www.cegaipslp.org.mx/HV2020Dos.nsf/nombre_de_la_vista/A70D8E39D674DE418625859F007295C8/$File/afiliaci&#243;n.pdf" TargetMode="External"/><Relationship Id="rId7313" Type="http://schemas.openxmlformats.org/officeDocument/2006/relationships/hyperlink" Target="http://www.cegaipslp.org.mx/HV2020Dos.nsf/nombre_de_la_vista/A70D8E39D674DE418625859F007295C8/$File/afiliaci&#243;n.pdf" TargetMode="External"/><Relationship Id="rId8711" Type="http://schemas.openxmlformats.org/officeDocument/2006/relationships/hyperlink" Target="http://www.cegaipslp.org.mx/HV2020Dos.nsf/nombre_de_la_vista/A70D8E39D674DE418625859F007295C8/$File/afiliaci&#243;n.pdf" TargetMode="External"/><Relationship Id="rId10641" Type="http://schemas.openxmlformats.org/officeDocument/2006/relationships/hyperlink" Target="http://www.cegaipslp.org.mx/HV2020Dos.nsf/nombre_de_la_vista/A70D8E39D674DE418625859F007295C8/$File/afiliaci&#243;n.pdf" TargetMode="External"/><Relationship Id="rId13797" Type="http://schemas.openxmlformats.org/officeDocument/2006/relationships/hyperlink" Target="http://www.cegaipslp.org.mx/HV2020Dos.nsf/nombre_de_la_vista/A70D8E39D674DE418625859F007295C8/$File/afiliaci&#243;n.pdf" TargetMode="External"/><Relationship Id="rId3856" Type="http://schemas.openxmlformats.org/officeDocument/2006/relationships/hyperlink" Target="http://www.cegaipslp.org.mx/HV2020Dos.nsf/nombre_de_la_vista/A70D8E39D674DE418625859F007295C8/$File/afiliaci&#243;n.pdf" TargetMode="External"/><Relationship Id="rId4907" Type="http://schemas.openxmlformats.org/officeDocument/2006/relationships/hyperlink" Target="http://www.cegaipslp.org.mx/HV2020Dos.nsf/nombre_de_la_vista/A70D8E39D674DE418625859F007295C8/$File/afiliaci&#243;n.pdf" TargetMode="External"/><Relationship Id="rId12399" Type="http://schemas.openxmlformats.org/officeDocument/2006/relationships/hyperlink" Target="http://www.cegaipslp.org.mx/HV2020Dos.nsf/nombre_de_la_vista/A70D8E39D674DE418625859F007295C8/$File/afiliaci&#243;n.pdf" TargetMode="External"/><Relationship Id="rId13864" Type="http://schemas.openxmlformats.org/officeDocument/2006/relationships/hyperlink" Target="http://www.cegaipslp.org.mx/HV2020Dos.nsf/nombre_de_la_vista/A70D8E39D674DE418625859F007295C8/$File/afiliaci&#243;n.pdf" TargetMode="External"/><Relationship Id="rId777" Type="http://schemas.openxmlformats.org/officeDocument/2006/relationships/hyperlink" Target="http://www.cegaipslp.org.mx/HV2020Dos.nsf/nombre_de_la_vista/A70D8E39D674DE418625859F007295C8/$File/afiliaci&#243;n.pdf" TargetMode="External"/><Relationship Id="rId2458" Type="http://schemas.openxmlformats.org/officeDocument/2006/relationships/hyperlink" Target="http://www.cegaipslp.org.mx/HV2020Dos.nsf/nombre_de_la_vista/A70D8E39D674DE418625859F007295C8/$File/afiliaci&#243;n.pdf" TargetMode="External"/><Relationship Id="rId2872" Type="http://schemas.openxmlformats.org/officeDocument/2006/relationships/hyperlink" Target="http://www.cegaipslp.org.mx/HV2020Dos.nsf/nombre_de_la_vista/A70D8E39D674DE418625859F007295C8/$File/afiliaci&#243;n.pdf" TargetMode="External"/><Relationship Id="rId3509" Type="http://schemas.openxmlformats.org/officeDocument/2006/relationships/hyperlink" Target="http://www.cegaipslp.org.mx/HV2020Dos.nsf/nombre_de_la_vista/A70D8E39D674DE418625859F007295C8/$File/afiliaci&#243;n.pdf" TargetMode="External"/><Relationship Id="rId3923" Type="http://schemas.openxmlformats.org/officeDocument/2006/relationships/hyperlink" Target="http://www.cegaipslp.org.mx/HV2020Dos.nsf/nombre_de_la_vista/A70D8E39D674DE418625859F007295C8/$File/afiliaci&#243;n.pdf" TargetMode="External"/><Relationship Id="rId8087" Type="http://schemas.openxmlformats.org/officeDocument/2006/relationships/hyperlink" Target="http://www.cegaipslp.org.mx/HV2020Dos.nsf/nombre_de_la_vista/A70D8E39D674DE418625859F007295C8/$File/afiliaci&#243;n.pdf" TargetMode="External"/><Relationship Id="rId9485" Type="http://schemas.openxmlformats.org/officeDocument/2006/relationships/hyperlink" Target="http://www.cegaipslp.org.mx/HV2020Dos.nsf/nombre_de_la_vista/A70D8E39D674DE418625859F007295C8/$File/afiliaci&#243;n.pdf" TargetMode="External"/><Relationship Id="rId12466" Type="http://schemas.openxmlformats.org/officeDocument/2006/relationships/hyperlink" Target="http://www.cegaipslp.org.mx/HV2020Dos.nsf/nombre_de_la_vista/A70D8E39D674DE418625859F007295C8/$File/afiliaci&#243;n.pdf" TargetMode="External"/><Relationship Id="rId12880" Type="http://schemas.openxmlformats.org/officeDocument/2006/relationships/hyperlink" Target="http://www.cegaipslp.org.mx/HV2020Dos.nsf/nombre_de_la_vista/A70D8E39D674DE418625859F007295C8/$File/afiliaci&#243;n.pdf" TargetMode="External"/><Relationship Id="rId13517" Type="http://schemas.openxmlformats.org/officeDocument/2006/relationships/hyperlink" Target="http://www.cegaipslp.org.mx/HV2020Dos.nsf/nombre_de_la_vista/A70D8E39D674DE418625859F007295C8/$File/afiliaci&#243;n.pdf" TargetMode="External"/><Relationship Id="rId13931" Type="http://schemas.openxmlformats.org/officeDocument/2006/relationships/hyperlink" Target="http://www.cegaipslp.org.mx/HV2020Dos.nsf/nombre_de_la_vista/A70D8E39D674DE418625859F007295C8/$File/afiliaci&#243;n.pdf" TargetMode="External"/><Relationship Id="rId844" Type="http://schemas.openxmlformats.org/officeDocument/2006/relationships/hyperlink" Target="http://www.cegaipslp.org.mx/HV2020Dos.nsf/nombre_de_la_vista/A70D8E39D674DE418625859F007295C8/$File/afiliaci&#243;n.pdf" TargetMode="External"/><Relationship Id="rId1474" Type="http://schemas.openxmlformats.org/officeDocument/2006/relationships/hyperlink" Target="http://www.cegaipslp.org.mx/HV2020Dos.nsf/nombre_de_la_vista/A70D8E39D674DE418625859F007295C8/$File/afiliaci&#243;n.pdf" TargetMode="External"/><Relationship Id="rId2525" Type="http://schemas.openxmlformats.org/officeDocument/2006/relationships/hyperlink" Target="http://www.cegaipslp.org.mx/HV2020Dos.nsf/nombre_de_la_vista/A70D8E39D674DE418625859F007295C8/$File/afiliaci&#243;n.pdf" TargetMode="External"/><Relationship Id="rId9138" Type="http://schemas.openxmlformats.org/officeDocument/2006/relationships/hyperlink" Target="http://www.cegaipslp.org.mx/HV2020Dos.nsf/nombre_de_la_vista/A70D8E39D674DE418625859F007295C8/$File/afiliaci&#243;n.pdf" TargetMode="External"/><Relationship Id="rId9552" Type="http://schemas.openxmlformats.org/officeDocument/2006/relationships/hyperlink" Target="http://www.cegaipslp.org.mx/HV2020Dos.nsf/nombre_de_la_vista/A70D8E39D674DE418625859F007295C8/$File/afiliaci&#243;n.pdf" TargetMode="External"/><Relationship Id="rId11068" Type="http://schemas.openxmlformats.org/officeDocument/2006/relationships/hyperlink" Target="http://www.cegaipslp.org.mx/HV2020Dos.nsf/nombre_de_la_vista/A70D8E39D674DE418625859F007295C8/$File/afiliaci&#243;n.pdf" TargetMode="External"/><Relationship Id="rId11482" Type="http://schemas.openxmlformats.org/officeDocument/2006/relationships/hyperlink" Target="http://www.cegaipslp.org.mx/HV2020Dos.nsf/nombre_de_la_vista/A70D8E39D674DE418625859F007295C8/$File/afiliaci&#243;n.pdf" TargetMode="External"/><Relationship Id="rId12119" Type="http://schemas.openxmlformats.org/officeDocument/2006/relationships/hyperlink" Target="http://www.cegaipslp.org.mx/HV2020Dos.nsf/nombre_de_la_vista/A70D8E39D674DE418625859F007295C8/$File/afiliaci&#243;n.pdf" TargetMode="External"/><Relationship Id="rId12533" Type="http://schemas.openxmlformats.org/officeDocument/2006/relationships/hyperlink" Target="http://www.cegaipslp.org.mx/HV2020Dos.nsf/nombre_de_la_vista/A70D8E39D674DE418625859F007295C8/$File/afiliaci&#243;n.pdf" TargetMode="External"/><Relationship Id="rId911" Type="http://schemas.openxmlformats.org/officeDocument/2006/relationships/hyperlink" Target="http://www.cegaipslp.org.mx/HV2020Dos.nsf/nombre_de_la_vista/A70D8E39D674DE418625859F007295C8/$File/afiliaci&#243;n.pdf" TargetMode="External"/><Relationship Id="rId1127" Type="http://schemas.openxmlformats.org/officeDocument/2006/relationships/hyperlink" Target="http://www.cegaipslp.org.mx/HV2020Dos.nsf/nombre_de_la_vista/A70D8E39D674DE418625859F007295C8/$File/afiliaci&#243;n.pdf" TargetMode="External"/><Relationship Id="rId1541" Type="http://schemas.openxmlformats.org/officeDocument/2006/relationships/hyperlink" Target="http://www.cegaipslp.org.mx/HV2020Dos.nsf/nombre_de_la_vista/A70D8E39D674DE418625859F007295C8/$File/afiliaci&#243;n.pdf" TargetMode="External"/><Relationship Id="rId4697" Type="http://schemas.openxmlformats.org/officeDocument/2006/relationships/hyperlink" Target="http://www.cegaipslp.org.mx/HV2020Dos.nsf/nombre_de_la_vista/A70D8E39D674DE418625859F007295C8/$File/afiliaci&#243;n.pdf" TargetMode="External"/><Relationship Id="rId5748" Type="http://schemas.openxmlformats.org/officeDocument/2006/relationships/hyperlink" Target="http://www.cegaipslp.org.mx/HV2020Dos.nsf/nombre_de_la_vista/A70D8E39D674DE418625859F007295C8/$File/afiliaci&#243;n.pdf" TargetMode="External"/><Relationship Id="rId8154" Type="http://schemas.openxmlformats.org/officeDocument/2006/relationships/hyperlink" Target="http://www.cegaipslp.org.mx/HV2020Dos.nsf/nombre_de_la_vista/A70D8E39D674DE418625859F007295C8/$File/afiliaci&#243;n.pdf" TargetMode="External"/><Relationship Id="rId9205" Type="http://schemas.openxmlformats.org/officeDocument/2006/relationships/hyperlink" Target="http://www.cegaipslp.org.mx/HV2020Dos.nsf/nombre_de_la_vista/A70D8E39D674DE418625859F007295C8/$File/afiliaci&#243;n.pdf" TargetMode="External"/><Relationship Id="rId10084" Type="http://schemas.openxmlformats.org/officeDocument/2006/relationships/hyperlink" Target="http://www.cegaipslp.org.mx/HV2020Dos.nsf/nombre_de_la_vista/A70D8E39D674DE418625859F007295C8/$File/afiliaci&#243;n.pdf" TargetMode="External"/><Relationship Id="rId11135" Type="http://schemas.openxmlformats.org/officeDocument/2006/relationships/hyperlink" Target="http://www.cegaipslp.org.mx/HV2020Dos.nsf/nombre_de_la_vista/A70D8E39D674DE418625859F007295C8/$File/afiliaci&#243;n.pdf" TargetMode="External"/><Relationship Id="rId3299" Type="http://schemas.openxmlformats.org/officeDocument/2006/relationships/hyperlink" Target="http://www.cegaipslp.org.mx/HV2020Dos.nsf/nombre_de_la_vista/A70D8E39D674DE418625859F007295C8/$File/afiliaci&#243;n.pdf" TargetMode="External"/><Relationship Id="rId4764" Type="http://schemas.openxmlformats.org/officeDocument/2006/relationships/hyperlink" Target="http://www.cegaipslp.org.mx/HV2020Dos.nsf/nombre_de_la_vista/A70D8E39D674DE418625859F007295C8/$File/afiliaci&#243;n.pdf" TargetMode="External"/><Relationship Id="rId7170" Type="http://schemas.openxmlformats.org/officeDocument/2006/relationships/hyperlink" Target="http://www.cegaipslp.org.mx/HV2020Dos.nsf/nombre_de_la_vista/A70D8E39D674DE418625859F007295C8/$File/afiliaci&#243;n.pdf" TargetMode="External"/><Relationship Id="rId8221" Type="http://schemas.openxmlformats.org/officeDocument/2006/relationships/hyperlink" Target="http://www.cegaipslp.org.mx/HV2020Dos.nsf/nombre_de_la_vista/A70D8E39D674DE418625859F007295C8/$File/afiliaci&#243;n.pdf" TargetMode="External"/><Relationship Id="rId10151" Type="http://schemas.openxmlformats.org/officeDocument/2006/relationships/hyperlink" Target="http://www.cegaipslp.org.mx/HV2020Dos.nsf/nombre_de_la_vista/A70D8E39D674DE418625859F007295C8/$File/afiliaci&#243;n.pdf" TargetMode="External"/><Relationship Id="rId11202" Type="http://schemas.openxmlformats.org/officeDocument/2006/relationships/hyperlink" Target="http://www.cegaipslp.org.mx/HV2020Dos.nsf/nombre_de_la_vista/A70D8E39D674DE418625859F007295C8/$File/afiliaci&#243;n.pdf" TargetMode="External"/><Relationship Id="rId12600" Type="http://schemas.openxmlformats.org/officeDocument/2006/relationships/hyperlink" Target="http://www.cegaipslp.org.mx/HV2020Dos.nsf/nombre_de_la_vista/A70D8E39D674DE418625859F007295C8/$File/afiliaci&#243;n.pdf" TargetMode="External"/><Relationship Id="rId3366" Type="http://schemas.openxmlformats.org/officeDocument/2006/relationships/hyperlink" Target="http://www.cegaipslp.org.mx/HV2020Dos.nsf/nombre_de_la_vista/A70D8E39D674DE418625859F007295C8/$File/afiliaci&#243;n.pdf" TargetMode="External"/><Relationship Id="rId4417" Type="http://schemas.openxmlformats.org/officeDocument/2006/relationships/hyperlink" Target="http://www.cegaipslp.org.mx/HV2020Dos.nsf/nombre_de_la_vista/A70D8E39D674DE418625859F007295C8/$File/afiliaci&#243;n.pdf" TargetMode="External"/><Relationship Id="rId5815" Type="http://schemas.openxmlformats.org/officeDocument/2006/relationships/hyperlink" Target="http://www.cegaipslp.org.mx/HV2020Dos.nsf/nombre_de_la_vista/A70D8E39D674DE418625859F007295C8/$File/afiliaci&#243;n.pdf" TargetMode="External"/><Relationship Id="rId287" Type="http://schemas.openxmlformats.org/officeDocument/2006/relationships/hyperlink" Target="http://www.cegaipslp.org.mx/HV2020Dos.nsf/nombre_de_la_vista/A70D8E39D674DE418625859F007295C8/$File/afiliaci&#243;n.pdf" TargetMode="External"/><Relationship Id="rId2382" Type="http://schemas.openxmlformats.org/officeDocument/2006/relationships/hyperlink" Target="http://www.cegaipslp.org.mx/HV2020Dos.nsf/nombre_de_la_vista/A70D8E39D674DE418625859F007295C8/$File/afiliaci&#243;n.pdf" TargetMode="External"/><Relationship Id="rId3019" Type="http://schemas.openxmlformats.org/officeDocument/2006/relationships/hyperlink" Target="http://www.cegaipslp.org.mx/HV2020Dos.nsf/nombre_de_la_vista/A70D8E39D674DE418625859F007295C8/$File/afiliaci&#243;n.pdf" TargetMode="External"/><Relationship Id="rId3780" Type="http://schemas.openxmlformats.org/officeDocument/2006/relationships/hyperlink" Target="http://www.cegaipslp.org.mx/HV2020Dos.nsf/nombre_de_la_vista/A70D8E39D674DE418625859F007295C8/$File/afiliaci&#243;n.pdf" TargetMode="External"/><Relationship Id="rId4831" Type="http://schemas.openxmlformats.org/officeDocument/2006/relationships/hyperlink" Target="http://www.cegaipslp.org.mx/HV2020Dos.nsf/nombre_de_la_vista/A70D8E39D674DE418625859F007295C8/$File/afiliaci&#243;n.pdf" TargetMode="External"/><Relationship Id="rId7987" Type="http://schemas.openxmlformats.org/officeDocument/2006/relationships/hyperlink" Target="http://www.cegaipslp.org.mx/HV2020Dos.nsf/nombre_de_la_vista/A70D8E39D674DE418625859F007295C8/$File/afiliaci&#243;n.pdf" TargetMode="External"/><Relationship Id="rId10968" Type="http://schemas.openxmlformats.org/officeDocument/2006/relationships/hyperlink" Target="http://www.cegaipslp.org.mx/HV2020Dos.nsf/nombre_de_la_vista/A70D8E39D674DE418625859F007295C8/$File/afiliaci&#243;n.pdf" TargetMode="External"/><Relationship Id="rId13374" Type="http://schemas.openxmlformats.org/officeDocument/2006/relationships/hyperlink" Target="http://www.cegaipslp.org.mx/HV2020Dos.nsf/nombre_de_la_vista/A70D8E39D674DE418625859F007295C8/$File/afiliaci&#243;n.pdf" TargetMode="External"/><Relationship Id="rId354" Type="http://schemas.openxmlformats.org/officeDocument/2006/relationships/hyperlink" Target="http://www.cegaipslp.org.mx/HV2020Dos.nsf/nombre_de_la_vista/A70D8E39D674DE418625859F007295C8/$File/afiliaci&#243;n.pdf" TargetMode="External"/><Relationship Id="rId2035" Type="http://schemas.openxmlformats.org/officeDocument/2006/relationships/hyperlink" Target="http://www.cegaipslp.org.mx/HV2020Dos.nsf/nombre_de_la_vista/A70D8E39D674DE418625859F007295C8/$File/afiliaci&#243;n.pdf" TargetMode="External"/><Relationship Id="rId3433" Type="http://schemas.openxmlformats.org/officeDocument/2006/relationships/hyperlink" Target="http://www.cegaipslp.org.mx/HV2020Dos.nsf/nombre_de_la_vista/A70D8E39D674DE418625859F007295C8/$File/afiliaci&#243;n.pdf" TargetMode="External"/><Relationship Id="rId6589" Type="http://schemas.openxmlformats.org/officeDocument/2006/relationships/hyperlink" Target="http://www.cegaipslp.org.mx/HV2020Dos.nsf/nombre_de_la_vista/A70D8E39D674DE418625859F007295C8/$File/afiliaci&#243;n.pdf" TargetMode="External"/><Relationship Id="rId9062" Type="http://schemas.openxmlformats.org/officeDocument/2006/relationships/hyperlink" Target="http://www.cegaipslp.org.mx/HV2020Dos.nsf/nombre_de_la_vista/A70D8E39D674DE418625859F007295C8/$File/afiliaci&#243;n.pdf" TargetMode="External"/><Relationship Id="rId12390" Type="http://schemas.openxmlformats.org/officeDocument/2006/relationships/hyperlink" Target="http://www.cegaipslp.org.mx/HV2020Dos.nsf/nombre_de_la_vista/A70D8E39D674DE418625859F007295C8/$File/afiliaci&#243;n.pdf" TargetMode="External"/><Relationship Id="rId13027" Type="http://schemas.openxmlformats.org/officeDocument/2006/relationships/hyperlink" Target="http://www.cegaipslp.org.mx/HV2020Dos.nsf/nombre_de_la_vista/A70D8E39D674DE418625859F007295C8/$File/afiliaci&#243;n.pdf" TargetMode="External"/><Relationship Id="rId13441" Type="http://schemas.openxmlformats.org/officeDocument/2006/relationships/hyperlink" Target="http://www.cegaipslp.org.mx/HV2020Dos.nsf/nombre_de_la_vista/A70D8E39D674DE418625859F007295C8/$File/afiliaci&#243;n.pdf" TargetMode="External"/><Relationship Id="rId3500" Type="http://schemas.openxmlformats.org/officeDocument/2006/relationships/hyperlink" Target="http://www.cegaipslp.org.mx/HV2020Dos.nsf/nombre_de_la_vista/A70D8E39D674DE418625859F007295C8/$File/afiliaci&#243;n.pdf" TargetMode="External"/><Relationship Id="rId6656" Type="http://schemas.openxmlformats.org/officeDocument/2006/relationships/hyperlink" Target="http://www.cegaipslp.org.mx/HV2020Dos.nsf/nombre_de_la_vista/A70D8E39D674DE418625859F007295C8/$File/afiliaci&#243;n.pdf" TargetMode="External"/><Relationship Id="rId7707" Type="http://schemas.openxmlformats.org/officeDocument/2006/relationships/hyperlink" Target="http://www.cegaipslp.org.mx/HV2020Dos.nsf/nombre_de_la_vista/A70D8E39D674DE418625859F007295C8/$File/afiliaci&#243;n.pdf" TargetMode="External"/><Relationship Id="rId12043" Type="http://schemas.openxmlformats.org/officeDocument/2006/relationships/hyperlink" Target="http://www.cegaipslp.org.mx/HV2020Dos.nsf/nombre_de_la_vista/A70D8E39D674DE418625859F007295C8/$File/afiliaci&#243;n.pdf" TargetMode="External"/><Relationship Id="rId421" Type="http://schemas.openxmlformats.org/officeDocument/2006/relationships/hyperlink" Target="http://www.cegaipslp.org.mx/HV2020Dos.nsf/nombre_de_la_vista/A70D8E39D674DE418625859F007295C8/$File/afiliaci&#243;n.pdf" TargetMode="External"/><Relationship Id="rId1051" Type="http://schemas.openxmlformats.org/officeDocument/2006/relationships/hyperlink" Target="http://www.cegaipslp.org.mx/HV2020Dos.nsf/nombre_de_la_vista/A70D8E39D674DE418625859F007295C8/$File/afiliaci&#243;n.pdf" TargetMode="External"/><Relationship Id="rId2102" Type="http://schemas.openxmlformats.org/officeDocument/2006/relationships/hyperlink" Target="http://www.cegaipslp.org.mx/HV2020Dos.nsf/nombre_de_la_vista/A70D8E39D674DE418625859F007295C8/$File/afiliaci&#243;n.pdf" TargetMode="External"/><Relationship Id="rId5258" Type="http://schemas.openxmlformats.org/officeDocument/2006/relationships/hyperlink" Target="http://www.cegaipslp.org.mx/HV2020Dos.nsf/nombre_de_la_vista/A70D8E39D674DE418625859F007295C8/$File/afiliaci&#243;n.pdf" TargetMode="External"/><Relationship Id="rId5672" Type="http://schemas.openxmlformats.org/officeDocument/2006/relationships/hyperlink" Target="http://www.cegaipslp.org.mx/HV2020Dos.nsf/nombre_de_la_vista/A70D8E39D674DE418625859F007295C8/$File/afiliaci&#243;n.pdf" TargetMode="External"/><Relationship Id="rId6309" Type="http://schemas.openxmlformats.org/officeDocument/2006/relationships/hyperlink" Target="http://www.cegaipslp.org.mx/HV2020Dos.nsf/nombre_de_la_vista/A70D8E39D674DE418625859F007295C8/$File/afiliaci&#243;n.pdf" TargetMode="External"/><Relationship Id="rId6723" Type="http://schemas.openxmlformats.org/officeDocument/2006/relationships/hyperlink" Target="http://www.cegaipslp.org.mx/HV2020Dos.nsf/nombre_de_la_vista/A70D8E39D674DE418625859F007295C8/$File/afiliaci&#243;n.pdf" TargetMode="External"/><Relationship Id="rId9879" Type="http://schemas.openxmlformats.org/officeDocument/2006/relationships/hyperlink" Target="http://www.cegaipslp.org.mx/HV2020Dos.nsf/nombre_de_la_vista/A70D8E39D674DE418625859F007295C8/$File/afiliaci&#243;n.pdf" TargetMode="External"/><Relationship Id="rId12110" Type="http://schemas.openxmlformats.org/officeDocument/2006/relationships/hyperlink" Target="http://www.cegaipslp.org.mx/HV2020Dos.nsf/nombre_de_la_vista/A70D8E39D674DE418625859F007295C8/$File/afiliaci&#243;n.pdf" TargetMode="External"/><Relationship Id="rId1868" Type="http://schemas.openxmlformats.org/officeDocument/2006/relationships/hyperlink" Target="http://www.cegaipslp.org.mx/HV2020Dos.nsf/nombre_de_la_vista/A70D8E39D674DE418625859F007295C8/$File/afiliaci&#243;n.pdf" TargetMode="External"/><Relationship Id="rId4274" Type="http://schemas.openxmlformats.org/officeDocument/2006/relationships/hyperlink" Target="http://www.cegaipslp.org.mx/HV2020Dos.nsf/nombre_de_la_vista/A70D8E39D674DE418625859F007295C8/$File/afiliaci&#243;n.pdf" TargetMode="External"/><Relationship Id="rId5325" Type="http://schemas.openxmlformats.org/officeDocument/2006/relationships/hyperlink" Target="http://www.cegaipslp.org.mx/HV2020Dos.nsf/nombre_de_la_vista/A70D8E39D674DE418625859F007295C8/$File/afiliaci&#243;n.pdf" TargetMode="External"/><Relationship Id="rId8895" Type="http://schemas.openxmlformats.org/officeDocument/2006/relationships/hyperlink" Target="http://www.cegaipslp.org.mx/HV2020Dos.nsf/nombre_de_la_vista/A70D8E39D674DE418625859F007295C8/$File/afiliaci&#243;n.pdf" TargetMode="External"/><Relationship Id="rId2919" Type="http://schemas.openxmlformats.org/officeDocument/2006/relationships/hyperlink" Target="http://www.cegaipslp.org.mx/HV2020Dos.nsf/nombre_de_la_vista/A70D8E39D674DE418625859F007295C8/$File/afiliaci&#243;n.pdf" TargetMode="External"/><Relationship Id="rId3290" Type="http://schemas.openxmlformats.org/officeDocument/2006/relationships/hyperlink" Target="http://www.cegaipslp.org.mx/HV2020Dos.nsf/nombre_de_la_vista/A70D8E39D674DE418625859F007295C8/$File/afiliaci&#243;n.pdf" TargetMode="External"/><Relationship Id="rId4341" Type="http://schemas.openxmlformats.org/officeDocument/2006/relationships/hyperlink" Target="http://www.cegaipslp.org.mx/HV2020Dos.nsf/nombre_de_la_vista/A70D8E39D674DE418625859F007295C8/$File/afiliaci&#243;n.pdf" TargetMode="External"/><Relationship Id="rId7497" Type="http://schemas.openxmlformats.org/officeDocument/2006/relationships/hyperlink" Target="http://www.cegaipslp.org.mx/HV2020Dos.nsf/nombre_de_la_vista/A70D8E39D674DE418625859F007295C8/$File/afiliaci&#243;n.pdf" TargetMode="External"/><Relationship Id="rId8548" Type="http://schemas.openxmlformats.org/officeDocument/2006/relationships/hyperlink" Target="http://www.cegaipslp.org.mx/HV2020Dos.nsf/nombre_de_la_vista/A70D8E39D674DE418625859F007295C8/$File/afiliaci&#243;n.pdf" TargetMode="External"/><Relationship Id="rId9946" Type="http://schemas.openxmlformats.org/officeDocument/2006/relationships/hyperlink" Target="http://www.cegaipslp.org.mx/HV2020Dos.nsf/nombre_de_la_vista/A70D8E39D674DE418625859F007295C8/$File/afiliaci&#243;n.pdf" TargetMode="External"/><Relationship Id="rId11876" Type="http://schemas.openxmlformats.org/officeDocument/2006/relationships/hyperlink" Target="http://www.cegaipslp.org.mx/HV2020Dos.nsf/nombre_de_la_vista/A70D8E39D674DE418625859F007295C8/$File/afiliaci&#243;n.pdf" TargetMode="External"/><Relationship Id="rId12927" Type="http://schemas.openxmlformats.org/officeDocument/2006/relationships/hyperlink" Target="http://www.cegaipslp.org.mx/HV2020Dos.nsf/nombre_de_la_vista/A70D8E39D674DE418625859F007295C8/$File/afiliaci&#243;n.pdf" TargetMode="External"/><Relationship Id="rId1935" Type="http://schemas.openxmlformats.org/officeDocument/2006/relationships/hyperlink" Target="http://www.cegaipslp.org.mx/HV2020Dos.nsf/nombre_de_la_vista/A70D8E39D674DE418625859F007295C8/$File/afiliaci&#243;n.pdf" TargetMode="External"/><Relationship Id="rId6099" Type="http://schemas.openxmlformats.org/officeDocument/2006/relationships/hyperlink" Target="http://www.cegaipslp.org.mx/HV2020Dos.nsf/nombre_de_la_vista/A70D8E39D674DE418625859F007295C8/$File/afiliaci&#243;n.pdf" TargetMode="External"/><Relationship Id="rId8962" Type="http://schemas.openxmlformats.org/officeDocument/2006/relationships/hyperlink" Target="http://www.cegaipslp.org.mx/HV2020Dos.nsf/nombre_de_la_vista/A70D8E39D674DE418625859F007295C8/$File/afiliaci&#243;n.pdf" TargetMode="External"/><Relationship Id="rId10478" Type="http://schemas.openxmlformats.org/officeDocument/2006/relationships/hyperlink" Target="http://www.cegaipslp.org.mx/HV2020Dos.nsf/nombre_de_la_vista/A70D8E39D674DE418625859F007295C8/$File/afiliaci&#243;n.pdf" TargetMode="External"/><Relationship Id="rId10892" Type="http://schemas.openxmlformats.org/officeDocument/2006/relationships/hyperlink" Target="http://www.cegaipslp.org.mx/HV2020Dos.nsf/nombre_de_la_vista/A70D8E39D674DE418625859F007295C8/$File/afiliaci&#243;n.pdf" TargetMode="External"/><Relationship Id="rId11529" Type="http://schemas.openxmlformats.org/officeDocument/2006/relationships/hyperlink" Target="http://www.cegaipslp.org.mx/HV2020Dos.nsf/nombre_de_la_vista/A70D8E39D674DE418625859F007295C8/$File/afiliaci&#243;n.pdf" TargetMode="External"/><Relationship Id="rId11943" Type="http://schemas.openxmlformats.org/officeDocument/2006/relationships/hyperlink" Target="http://www.cegaipslp.org.mx/HV2020Dos.nsf/nombre_de_la_vista/A70D8E39D674DE418625859F007295C8/$File/afiliaci&#243;n.pdf" TargetMode="External"/><Relationship Id="rId3010" Type="http://schemas.openxmlformats.org/officeDocument/2006/relationships/hyperlink" Target="http://www.cegaipslp.org.mx/HV2020Dos.nsf/nombre_de_la_vista/A70D8E39D674DE418625859F007295C8/$File/afiliaci&#243;n.pdf" TargetMode="External"/><Relationship Id="rId6166" Type="http://schemas.openxmlformats.org/officeDocument/2006/relationships/hyperlink" Target="http://www.cegaipslp.org.mx/HV2020Dos.nsf/nombre_de_la_vista/A70D8E39D674DE418625859F007295C8/$File/afiliaci&#243;n.pdf" TargetMode="External"/><Relationship Id="rId7564" Type="http://schemas.openxmlformats.org/officeDocument/2006/relationships/hyperlink" Target="http://www.cegaipslp.org.mx/HV2020Dos.nsf/nombre_de_la_vista/A70D8E39D674DE418625859F007295C8/$File/afiliaci&#243;n.pdf" TargetMode="External"/><Relationship Id="rId8615" Type="http://schemas.openxmlformats.org/officeDocument/2006/relationships/hyperlink" Target="http://www.cegaipslp.org.mx/HV2020Dos.nsf/nombre_de_la_vista/A70D8E39D674DE418625859F007295C8/$File/afiliaci&#243;n.pdf" TargetMode="External"/><Relationship Id="rId10545" Type="http://schemas.openxmlformats.org/officeDocument/2006/relationships/hyperlink" Target="http://www.cegaipslp.org.mx/HV2020Dos.nsf/nombre_de_la_vista/A70D8E39D674DE418625859F007295C8/$File/afiliaci&#243;n.pdf" TargetMode="External"/><Relationship Id="rId14002" Type="http://schemas.openxmlformats.org/officeDocument/2006/relationships/hyperlink" Target="http://www.cegaipslp.org.mx/HV2020Dos.nsf/nombre_de_la_vista/A70D8E39D674DE418625859F007295C8/$File/afiliaci&#243;n.pdf" TargetMode="External"/><Relationship Id="rId6580" Type="http://schemas.openxmlformats.org/officeDocument/2006/relationships/hyperlink" Target="http://www.cegaipslp.org.mx/HV2020Dos.nsf/nombre_de_la_vista/A70D8E39D674DE418625859F007295C8/$File/afiliaci&#243;n.pdf" TargetMode="External"/><Relationship Id="rId7217" Type="http://schemas.openxmlformats.org/officeDocument/2006/relationships/hyperlink" Target="http://www.cegaipslp.org.mx/HV2020Dos.nsf/nombre_de_la_vista/A70D8E39D674DE418625859F007295C8/$File/afiliaci&#243;n.pdf" TargetMode="External"/><Relationship Id="rId7631" Type="http://schemas.openxmlformats.org/officeDocument/2006/relationships/hyperlink" Target="http://www.cegaipslp.org.mx/HV2020Dos.nsf/nombre_de_la_vista/A70D8E39D674DE418625859F007295C8/$File/afiliaci&#243;n.pdf" TargetMode="External"/><Relationship Id="rId10612" Type="http://schemas.openxmlformats.org/officeDocument/2006/relationships/hyperlink" Target="http://www.cegaipslp.org.mx/HV2020Dos.nsf/nombre_de_la_vista/A70D8E39D674DE418625859F007295C8/$File/afiliaci&#243;n.pdf" TargetMode="External"/><Relationship Id="rId13768" Type="http://schemas.openxmlformats.org/officeDocument/2006/relationships/hyperlink" Target="http://www.cegaipslp.org.mx/HV2020Dos.nsf/nombre_de_la_vista/A70D8E39D674DE418625859F007295C8/$File/afiliaci&#243;n.pdf" TargetMode="External"/><Relationship Id="rId2776" Type="http://schemas.openxmlformats.org/officeDocument/2006/relationships/hyperlink" Target="http://www.cegaipslp.org.mx/HV2020Dos.nsf/nombre_de_la_vista/A70D8E39D674DE418625859F007295C8/$File/afiliaci&#243;n.pdf" TargetMode="External"/><Relationship Id="rId3827" Type="http://schemas.openxmlformats.org/officeDocument/2006/relationships/hyperlink" Target="http://www.cegaipslp.org.mx/HV2020Dos.nsf/nombre_de_la_vista/A70D8E39D674DE418625859F007295C8/$File/afiliaci&#243;n.pdf" TargetMode="External"/><Relationship Id="rId5182" Type="http://schemas.openxmlformats.org/officeDocument/2006/relationships/hyperlink" Target="http://www.cegaipslp.org.mx/HV2020Dos.nsf/nombre_de_la_vista/A70D8E39D674DE418625859F007295C8/$File/afiliaci&#243;n.pdf" TargetMode="External"/><Relationship Id="rId6233" Type="http://schemas.openxmlformats.org/officeDocument/2006/relationships/hyperlink" Target="http://www.cegaipslp.org.mx/HV2020Dos.nsf/nombre_de_la_vista/A70D8E39D674DE418625859F007295C8/$File/afiliaci&#243;n.pdf" TargetMode="External"/><Relationship Id="rId9389" Type="http://schemas.openxmlformats.org/officeDocument/2006/relationships/hyperlink" Target="http://www.cegaipslp.org.mx/HV2020Dos.nsf/nombre_de_la_vista/A70D8E39D674DE418625859F007295C8/$File/afiliaci&#243;n.pdf" TargetMode="External"/><Relationship Id="rId748" Type="http://schemas.openxmlformats.org/officeDocument/2006/relationships/hyperlink" Target="http://www.cegaipslp.org.mx/HV2020Dos.nsf/nombre_de_la_vista/A70D8E39D674DE418625859F007295C8/$File/afiliaci&#243;n.pdf" TargetMode="External"/><Relationship Id="rId1378" Type="http://schemas.openxmlformats.org/officeDocument/2006/relationships/hyperlink" Target="http://www.cegaipslp.org.mx/HV2020Dos.nsf/nombre_de_la_vista/A70D8E39D674DE418625859F007295C8/$File/afiliaci&#243;n.pdf" TargetMode="External"/><Relationship Id="rId1792" Type="http://schemas.openxmlformats.org/officeDocument/2006/relationships/hyperlink" Target="http://www.cegaipslp.org.mx/HV2020Dos.nsf/nombre_de_la_vista/A70D8E39D674DE418625859F007295C8/$File/afiliaci&#243;n.pdf" TargetMode="External"/><Relationship Id="rId2429" Type="http://schemas.openxmlformats.org/officeDocument/2006/relationships/hyperlink" Target="http://www.cegaipslp.org.mx/HV2020Dos.nsf/nombre_de_la_vista/A70D8E39D674DE418625859F007295C8/$File/afiliaci&#243;n.pdf" TargetMode="External"/><Relationship Id="rId2843" Type="http://schemas.openxmlformats.org/officeDocument/2006/relationships/hyperlink" Target="http://www.cegaipslp.org.mx/HV2020Dos.nsf/nombre_de_la_vista/A70D8E39D674DE418625859F007295C8/$File/afiliaci&#243;n.pdf" TargetMode="External"/><Relationship Id="rId5999" Type="http://schemas.openxmlformats.org/officeDocument/2006/relationships/hyperlink" Target="http://www.cegaipslp.org.mx/HV2020Dos.nsf/nombre_de_la_vista/A70D8E39D674DE418625859F007295C8/$File/afiliaci&#243;n.pdf" TargetMode="External"/><Relationship Id="rId6300" Type="http://schemas.openxmlformats.org/officeDocument/2006/relationships/hyperlink" Target="http://www.cegaipslp.org.mx/HV2020Dos.nsf/nombre_de_la_vista/A70D8E39D674DE418625859F007295C8/$File/afiliaci&#243;n.pdf" TargetMode="External"/><Relationship Id="rId9456" Type="http://schemas.openxmlformats.org/officeDocument/2006/relationships/hyperlink" Target="http://www.cegaipslp.org.mx/HV2020Dos.nsf/nombre_de_la_vista/A70D8E39D674DE418625859F007295C8/$File/afiliaci&#243;n.pdf" TargetMode="External"/><Relationship Id="rId9870" Type="http://schemas.openxmlformats.org/officeDocument/2006/relationships/hyperlink" Target="http://www.cegaipslp.org.mx/HV2020Dos.nsf/nombre_de_la_vista/A70D8E39D674DE418625859F007295C8/$File/afiliaci&#243;n.pdf" TargetMode="External"/><Relationship Id="rId11386" Type="http://schemas.openxmlformats.org/officeDocument/2006/relationships/hyperlink" Target="http://www.cegaipslp.org.mx/HV2020Dos.nsf/nombre_de_la_vista/A70D8E39D674DE418625859F007295C8/$File/afiliaci&#243;n.pdf" TargetMode="External"/><Relationship Id="rId12437" Type="http://schemas.openxmlformats.org/officeDocument/2006/relationships/hyperlink" Target="http://www.cegaipslp.org.mx/HV2020Dos.nsf/nombre_de_la_vista/A70D8E39D674DE418625859F007295C8/$File/afiliaci&#243;n.pdf" TargetMode="External"/><Relationship Id="rId12784" Type="http://schemas.openxmlformats.org/officeDocument/2006/relationships/hyperlink" Target="http://www.cegaipslp.org.mx/HV2020Dos.nsf/nombre_de_la_vista/A70D8E39D674DE418625859F007295C8/$File/afiliaci&#243;n.pdf" TargetMode="External"/><Relationship Id="rId13835" Type="http://schemas.openxmlformats.org/officeDocument/2006/relationships/hyperlink" Target="http://www.cegaipslp.org.mx/HV2020Dos.nsf/nombre_de_la_vista/A70D8E39D674DE418625859F007295C8/$File/afiliaci&#243;n.pdf" TargetMode="External"/><Relationship Id="rId84" Type="http://schemas.openxmlformats.org/officeDocument/2006/relationships/hyperlink" Target="http://www.cegaipslp.org.mx/HV2020Dos.nsf/nombre_de_la_vista/A70D8E39D674DE418625859F007295C8/$File/afiliaci&#243;n.pdf" TargetMode="External"/><Relationship Id="rId815" Type="http://schemas.openxmlformats.org/officeDocument/2006/relationships/hyperlink" Target="http://www.cegaipslp.org.mx/HV2020Dos.nsf/nombre_de_la_vista/A70D8E39D674DE418625859F007295C8/$File/afiliaci&#243;n.pdf" TargetMode="External"/><Relationship Id="rId1445" Type="http://schemas.openxmlformats.org/officeDocument/2006/relationships/hyperlink" Target="http://www.cegaipslp.org.mx/HV2020Dos.nsf/nombre_de_la_vista/A70D8E39D674DE418625859F007295C8/$File/afiliaci&#243;n.pdf" TargetMode="External"/><Relationship Id="rId8058" Type="http://schemas.openxmlformats.org/officeDocument/2006/relationships/hyperlink" Target="http://www.cegaipslp.org.mx/HV2020Dos.nsf/nombre_de_la_vista/A70D8E39D674DE418625859F007295C8/$File/afiliaci&#243;n.pdf" TargetMode="External"/><Relationship Id="rId8472" Type="http://schemas.openxmlformats.org/officeDocument/2006/relationships/hyperlink" Target="http://www.cegaipslp.org.mx/HV2020Dos.nsf/nombre_de_la_vista/A70D8E39D674DE418625859F007295C8/$File/afiliaci&#243;n.pdf" TargetMode="External"/><Relationship Id="rId9109" Type="http://schemas.openxmlformats.org/officeDocument/2006/relationships/hyperlink" Target="http://www.cegaipslp.org.mx/HV2020Dos.nsf/nombre_de_la_vista/A70D8E39D674DE418625859F007295C8/$File/afiliaci&#243;n.pdf" TargetMode="External"/><Relationship Id="rId9523" Type="http://schemas.openxmlformats.org/officeDocument/2006/relationships/hyperlink" Target="http://www.cegaipslp.org.mx/HV2020Dos.nsf/nombre_de_la_vista/A70D8E39D674DE418625859F007295C8/$File/afiliaci&#243;n.pdf" TargetMode="External"/><Relationship Id="rId11039" Type="http://schemas.openxmlformats.org/officeDocument/2006/relationships/hyperlink" Target="http://www.cegaipslp.org.mx/HV2020Dos.nsf/nombre_de_la_vista/A70D8E39D674DE418625859F007295C8/$File/afiliaci&#243;n.pdf" TargetMode="External"/><Relationship Id="rId12851" Type="http://schemas.openxmlformats.org/officeDocument/2006/relationships/hyperlink" Target="http://www.cegaipslp.org.mx/HV2020Dos.nsf/nombre_de_la_vista/A70D8E39D674DE418625859F007295C8/$File/afiliaci&#243;n.pdf" TargetMode="External"/><Relationship Id="rId13902" Type="http://schemas.openxmlformats.org/officeDocument/2006/relationships/hyperlink" Target="http://www.cegaipslp.org.mx/HV2020Dos.nsf/nombre_de_la_vista/A70D8E39D674DE418625859F007295C8/$File/afiliaci&#243;n.pdf" TargetMode="External"/><Relationship Id="rId2910" Type="http://schemas.openxmlformats.org/officeDocument/2006/relationships/hyperlink" Target="http://www.cegaipslp.org.mx/HV2020Dos.nsf/nombre_de_la_vista/A70D8E39D674DE418625859F007295C8/$File/afiliaci&#243;n.pdf" TargetMode="External"/><Relationship Id="rId7074" Type="http://schemas.openxmlformats.org/officeDocument/2006/relationships/hyperlink" Target="http://www.cegaipslp.org.mx/HV2020Dos.nsf/nombre_de_la_vista/A70D8E39D674DE418625859F007295C8/$File/afiliaci&#243;n.pdf" TargetMode="External"/><Relationship Id="rId8125" Type="http://schemas.openxmlformats.org/officeDocument/2006/relationships/hyperlink" Target="http://www.cegaipslp.org.mx/HV2020Dos.nsf/nombre_de_la_vista/A70D8E39D674DE418625859F007295C8/$File/afiliaci&#243;n.pdf" TargetMode="External"/><Relationship Id="rId11453" Type="http://schemas.openxmlformats.org/officeDocument/2006/relationships/hyperlink" Target="http://www.cegaipslp.org.mx/HV2020Dos.nsf/nombre_de_la_vista/A70D8E39D674DE418625859F007295C8/$File/afiliaci&#243;n.pdf" TargetMode="External"/><Relationship Id="rId12504" Type="http://schemas.openxmlformats.org/officeDocument/2006/relationships/hyperlink" Target="http://www.cegaipslp.org.mx/HV2020Dos.nsf/nombre_de_la_vista/A70D8E39D674DE418625859F007295C8/$File/afiliaci&#243;n.pdf" TargetMode="External"/><Relationship Id="rId1512" Type="http://schemas.openxmlformats.org/officeDocument/2006/relationships/hyperlink" Target="http://www.cegaipslp.org.mx/HV2020Dos.nsf/nombre_de_la_vista/A70D8E39D674DE418625859F007295C8/$File/afiliaci&#243;n.pdf" TargetMode="External"/><Relationship Id="rId4668" Type="http://schemas.openxmlformats.org/officeDocument/2006/relationships/hyperlink" Target="http://www.cegaipslp.org.mx/HV2020Dos.nsf/nombre_de_la_vista/A70D8E39D674DE418625859F007295C8/$File/afiliaci&#243;n.pdf" TargetMode="External"/><Relationship Id="rId5719" Type="http://schemas.openxmlformats.org/officeDocument/2006/relationships/hyperlink" Target="http://www.cegaipslp.org.mx/HV2020Dos.nsf/nombre_de_la_vista/A70D8E39D674DE418625859F007295C8/$File/afiliaci&#243;n.pdf" TargetMode="External"/><Relationship Id="rId6090" Type="http://schemas.openxmlformats.org/officeDocument/2006/relationships/hyperlink" Target="http://www.cegaipslp.org.mx/HV2020Dos.nsf/nombre_de_la_vista/A70D8E39D674DE418625859F007295C8/$File/afiliaci&#243;n.pdf" TargetMode="External"/><Relationship Id="rId7141" Type="http://schemas.openxmlformats.org/officeDocument/2006/relationships/hyperlink" Target="http://www.cegaipslp.org.mx/HV2020Dos.nsf/nombre_de_la_vista/A70D8E39D674DE418625859F007295C8/$File/afiliaci&#243;n.pdf" TargetMode="External"/><Relationship Id="rId10055" Type="http://schemas.openxmlformats.org/officeDocument/2006/relationships/hyperlink" Target="http://www.cegaipslp.org.mx/HV2020Dos.nsf/nombre_de_la_vista/A70D8E39D674DE418625859F007295C8/$File/afiliaci&#243;n.pdf" TargetMode="External"/><Relationship Id="rId11106" Type="http://schemas.openxmlformats.org/officeDocument/2006/relationships/hyperlink" Target="http://www.cegaipslp.org.mx/HV2020Dos.nsf/nombre_de_la_vista/A70D8E39D674DE418625859F007295C8/$File/afiliaci&#243;n.pdf" TargetMode="External"/><Relationship Id="rId11520" Type="http://schemas.openxmlformats.org/officeDocument/2006/relationships/hyperlink" Target="http://www.cegaipslp.org.mx/HV2020Dos.nsf/nombre_de_la_vista/A70D8E39D674DE418625859F007295C8/$File/afiliaci&#243;n.pdf" TargetMode="External"/><Relationship Id="rId3684" Type="http://schemas.openxmlformats.org/officeDocument/2006/relationships/hyperlink" Target="http://www.cegaipslp.org.mx/HV2020Dos.nsf/nombre_de_la_vista/A70D8E39D674DE418625859F007295C8/$File/afiliaci&#243;n.pdf" TargetMode="External"/><Relationship Id="rId4735" Type="http://schemas.openxmlformats.org/officeDocument/2006/relationships/hyperlink" Target="http://www.cegaipslp.org.mx/HV2020Dos.nsf/nombre_de_la_vista/A70D8E39D674DE418625859F007295C8/$File/afiliaci&#243;n.pdf" TargetMode="External"/><Relationship Id="rId10122" Type="http://schemas.openxmlformats.org/officeDocument/2006/relationships/hyperlink" Target="http://www.cegaipslp.org.mx/HV2020Dos.nsf/nombre_de_la_vista/A70D8E39D674DE418625859F007295C8/$File/afiliaci&#243;n.pdf" TargetMode="External"/><Relationship Id="rId13278" Type="http://schemas.openxmlformats.org/officeDocument/2006/relationships/hyperlink" Target="http://www.cegaipslp.org.mx/HV2020Dos.nsf/nombre_de_la_vista/A70D8E39D674DE418625859F007295C8/$File/afiliaci&#243;n.pdf" TargetMode="External"/><Relationship Id="rId13692" Type="http://schemas.openxmlformats.org/officeDocument/2006/relationships/hyperlink" Target="http://www.cegaipslp.org.mx/HV2020Dos.nsf/nombre_de_la_vista/A70D8E39D674DE418625859F007295C8/$File/afiliaci&#243;n.pdf" TargetMode="External"/><Relationship Id="rId2286" Type="http://schemas.openxmlformats.org/officeDocument/2006/relationships/hyperlink" Target="http://www.cegaipslp.org.mx/HV2020Dos.nsf/nombre_de_la_vista/A70D8E39D674DE418625859F007295C8/$File/afiliaci&#243;n.pdf" TargetMode="External"/><Relationship Id="rId3337" Type="http://schemas.openxmlformats.org/officeDocument/2006/relationships/hyperlink" Target="http://www.cegaipslp.org.mx/HV2020Dos.nsf/nombre_de_la_vista/A70D8E39D674DE418625859F007295C8/$File/afiliaci&#243;n.pdf" TargetMode="External"/><Relationship Id="rId3751" Type="http://schemas.openxmlformats.org/officeDocument/2006/relationships/hyperlink" Target="http://www.cegaipslp.org.mx/HV2020Dos.nsf/nombre_de_la_vista/A70D8E39D674DE418625859F007295C8/$File/afiliaci&#243;n.pdf" TargetMode="External"/><Relationship Id="rId4802" Type="http://schemas.openxmlformats.org/officeDocument/2006/relationships/hyperlink" Target="http://www.cegaipslp.org.mx/HV2020Dos.nsf/nombre_de_la_vista/A70D8E39D674DE418625859F007295C8/$File/afiliaci&#243;n.pdf" TargetMode="External"/><Relationship Id="rId7958" Type="http://schemas.openxmlformats.org/officeDocument/2006/relationships/hyperlink" Target="http://www.cegaipslp.org.mx/HV2020Dos.nsf/nombre_de_la_vista/A70D8E39D674DE418625859F007295C8/$File/afiliaci&#243;n.pdf" TargetMode="External"/><Relationship Id="rId12294" Type="http://schemas.openxmlformats.org/officeDocument/2006/relationships/hyperlink" Target="http://www.cegaipslp.org.mx/HV2020Dos.nsf/nombre_de_la_vista/A70D8E39D674DE418625859F007295C8/$File/afiliaci&#243;n.pdf" TargetMode="External"/><Relationship Id="rId13345" Type="http://schemas.openxmlformats.org/officeDocument/2006/relationships/hyperlink" Target="http://www.cegaipslp.org.mx/HV2020Dos.nsf/nombre_de_la_vista/A70D8E39D674DE418625859F007295C8/$File/afiliaci&#243;n.pdf" TargetMode="External"/><Relationship Id="rId258" Type="http://schemas.openxmlformats.org/officeDocument/2006/relationships/hyperlink" Target="http://www.cegaipslp.org.mx/HV2020Dos.nsf/nombre_de_la_vista/A70D8E39D674DE418625859F007295C8/$File/afiliaci&#243;n.pdf" TargetMode="External"/><Relationship Id="rId672" Type="http://schemas.openxmlformats.org/officeDocument/2006/relationships/hyperlink" Target="http://www.cegaipslp.org.mx/HV2020Dos.nsf/nombre_de_la_vista/A70D8E39D674DE418625859F007295C8/$File/afiliaci&#243;n.pdf" TargetMode="External"/><Relationship Id="rId2353" Type="http://schemas.openxmlformats.org/officeDocument/2006/relationships/hyperlink" Target="http://www.cegaipslp.org.mx/HV2020Dos.nsf/nombre_de_la_vista/A70D8E39D674DE418625859F007295C8/$File/afiliaci&#243;n.pdf" TargetMode="External"/><Relationship Id="rId3404" Type="http://schemas.openxmlformats.org/officeDocument/2006/relationships/hyperlink" Target="http://www.cegaipslp.org.mx/HV2020Dos.nsf/nombre_de_la_vista/A70D8E39D674DE418625859F007295C8/$File/afiliaci&#243;n.pdf" TargetMode="External"/><Relationship Id="rId6974" Type="http://schemas.openxmlformats.org/officeDocument/2006/relationships/hyperlink" Target="http://www.cegaipslp.org.mx/HV2020Dos.nsf/nombre_de_la_vista/A70D8E39D674DE418625859F007295C8/$File/afiliaci&#243;n.pdf" TargetMode="External"/><Relationship Id="rId9380" Type="http://schemas.openxmlformats.org/officeDocument/2006/relationships/hyperlink" Target="http://www.cegaipslp.org.mx/HV2020Dos.nsf/nombre_de_la_vista/A70D8E39D674DE418625859F007295C8/$File/afiliaci&#243;n.pdf" TargetMode="External"/><Relationship Id="rId10939" Type="http://schemas.openxmlformats.org/officeDocument/2006/relationships/hyperlink" Target="http://www.cegaipslp.org.mx/HV2020Dos.nsf/nombre_de_la_vista/A70D8E39D674DE418625859F007295C8/$File/afiliaci&#243;n.pdf" TargetMode="External"/><Relationship Id="rId12361" Type="http://schemas.openxmlformats.org/officeDocument/2006/relationships/hyperlink" Target="http://www.cegaipslp.org.mx/HV2020Dos.nsf/nombre_de_la_vista/A70D8E39D674DE418625859F007295C8/$File/afiliaci&#243;n.pdf" TargetMode="External"/><Relationship Id="rId13412" Type="http://schemas.openxmlformats.org/officeDocument/2006/relationships/hyperlink" Target="http://www.cegaipslp.org.mx/HV2020Dos.nsf/nombre_de_la_vista/A70D8E39D674DE418625859F007295C8/$File/afiliaci&#243;n.pdf" TargetMode="External"/><Relationship Id="rId325" Type="http://schemas.openxmlformats.org/officeDocument/2006/relationships/hyperlink" Target="http://www.cegaipslp.org.mx/HV2020Dos.nsf/nombre_de_la_vista/A70D8E39D674DE418625859F007295C8/$File/afiliaci&#243;n.pdf" TargetMode="External"/><Relationship Id="rId2006" Type="http://schemas.openxmlformats.org/officeDocument/2006/relationships/hyperlink" Target="http://www.cegaipslp.org.mx/HV2020Dos.nsf/nombre_de_la_vista/A70D8E39D674DE418625859F007295C8/$File/afiliaci&#243;n.pdf" TargetMode="External"/><Relationship Id="rId2420" Type="http://schemas.openxmlformats.org/officeDocument/2006/relationships/hyperlink" Target="http://www.cegaipslp.org.mx/HV2020Dos.nsf/nombre_de_la_vista/A70D8E39D674DE418625859F007295C8/$File/afiliaci&#243;n.pdf" TargetMode="External"/><Relationship Id="rId5576" Type="http://schemas.openxmlformats.org/officeDocument/2006/relationships/hyperlink" Target="http://www.cegaipslp.org.mx/HV2020Dos.nsf/nombre_de_la_vista/A70D8E39D674DE418625859F007295C8/$File/afiliaci&#243;n.pdf" TargetMode="External"/><Relationship Id="rId6627" Type="http://schemas.openxmlformats.org/officeDocument/2006/relationships/hyperlink" Target="http://www.cegaipslp.org.mx/HV2020Dos.nsf/nombre_de_la_vista/A70D8E39D674DE418625859F007295C8/$File/afiliaci&#243;n.pdf" TargetMode="External"/><Relationship Id="rId9033" Type="http://schemas.openxmlformats.org/officeDocument/2006/relationships/hyperlink" Target="http://www.cegaipslp.org.mx/HV2020Dos.nsf/nombre_de_la_vista/A70D8E39D674DE418625859F007295C8/$File/afiliaci&#243;n.pdf" TargetMode="External"/><Relationship Id="rId12014" Type="http://schemas.openxmlformats.org/officeDocument/2006/relationships/hyperlink" Target="http://www.cegaipslp.org.mx/HV2020Dos.nsf/nombre_de_la_vista/A70D8E39D674DE418625859F007295C8/$File/afiliaci&#243;n.pdf" TargetMode="External"/><Relationship Id="rId1022" Type="http://schemas.openxmlformats.org/officeDocument/2006/relationships/hyperlink" Target="http://www.cegaipslp.org.mx/HV2020Dos.nsf/nombre_de_la_vista/A70D8E39D674DE418625859F007295C8/$File/afiliaci&#243;n.pdf" TargetMode="External"/><Relationship Id="rId4178" Type="http://schemas.openxmlformats.org/officeDocument/2006/relationships/hyperlink" Target="http://www.cegaipslp.org.mx/HV2020Dos.nsf/nombre_de_la_vista/A70D8E39D674DE418625859F007295C8/$File/afiliaci&#243;n.pdf" TargetMode="External"/><Relationship Id="rId4592" Type="http://schemas.openxmlformats.org/officeDocument/2006/relationships/hyperlink" Target="http://www.cegaipslp.org.mx/HV2020Dos.nsf/nombre_de_la_vista/A70D8E39D674DE418625859F007295C8/$File/afiliaci&#243;n.pdf" TargetMode="External"/><Relationship Id="rId5229" Type="http://schemas.openxmlformats.org/officeDocument/2006/relationships/hyperlink" Target="http://www.cegaipslp.org.mx/HV2020Dos.nsf/nombre_de_la_vista/A70D8E39D674DE418625859F007295C8/$File/afiliaci&#243;n.pdf" TargetMode="External"/><Relationship Id="rId5990" Type="http://schemas.openxmlformats.org/officeDocument/2006/relationships/hyperlink" Target="http://www.cegaipslp.org.mx/HV2020Dos.nsf/nombre_de_la_vista/A70D8E39D674DE418625859F007295C8/$File/afiliaci&#243;n.pdf" TargetMode="External"/><Relationship Id="rId9100" Type="http://schemas.openxmlformats.org/officeDocument/2006/relationships/hyperlink" Target="http://www.cegaipslp.org.mx/HV2020Dos.nsf/nombre_de_la_vista/A70D8E39D674DE418625859F007295C8/$File/afiliaci&#243;n.pdf" TargetMode="External"/><Relationship Id="rId3194" Type="http://schemas.openxmlformats.org/officeDocument/2006/relationships/hyperlink" Target="http://www.cegaipslp.org.mx/HV2020Dos.nsf/nombre_de_la_vista/A70D8E39D674DE418625859F007295C8/$File/afiliaci&#243;n.pdf" TargetMode="External"/><Relationship Id="rId4245" Type="http://schemas.openxmlformats.org/officeDocument/2006/relationships/hyperlink" Target="http://www.cegaipslp.org.mx/HV2020Dos.nsf/nombre_de_la_vista/A70D8E39D674DE418625859F007295C8/$File/afiliaci&#243;n.pdf" TargetMode="External"/><Relationship Id="rId5643" Type="http://schemas.openxmlformats.org/officeDocument/2006/relationships/hyperlink" Target="http://www.cegaipslp.org.mx/HV2020Dos.nsf/nombre_de_la_vista/A70D8E39D674DE418625859F007295C8/$File/afiliaci&#243;n.pdf" TargetMode="External"/><Relationship Id="rId8799" Type="http://schemas.openxmlformats.org/officeDocument/2006/relationships/hyperlink" Target="http://www.cegaipslp.org.mx/HV2020Dos.nsf/nombre_de_la_vista/A70D8E39D674DE418625859F007295C8/$File/afiliaci&#243;n.pdf" TargetMode="External"/><Relationship Id="rId11030" Type="http://schemas.openxmlformats.org/officeDocument/2006/relationships/hyperlink" Target="http://www.cegaipslp.org.mx/HV2020Dos.nsf/nombre_de_la_vista/A70D8E39D674DE418625859F007295C8/$File/afiliaci&#243;n.pdf" TargetMode="External"/><Relationship Id="rId1839" Type="http://schemas.openxmlformats.org/officeDocument/2006/relationships/hyperlink" Target="http://www.cegaipslp.org.mx/HV2020Dos.nsf/nombre_de_la_vista/A70D8E39D674DE418625859F007295C8/$File/afiliaci&#243;n.pdf" TargetMode="External"/><Relationship Id="rId5710" Type="http://schemas.openxmlformats.org/officeDocument/2006/relationships/hyperlink" Target="http://www.cegaipslp.org.mx/HV2020Dos.nsf/nombre_de_la_vista/A70D8E39D674DE418625859F007295C8/$File/afiliaci&#243;n.pdf" TargetMode="External"/><Relationship Id="rId8866" Type="http://schemas.openxmlformats.org/officeDocument/2006/relationships/hyperlink" Target="http://www.cegaipslp.org.mx/HV2020Dos.nsf/nombre_de_la_vista/A70D8E39D674DE418625859F007295C8/$File/afiliaci&#243;n.pdf" TargetMode="External"/><Relationship Id="rId9917" Type="http://schemas.openxmlformats.org/officeDocument/2006/relationships/hyperlink" Target="http://www.cegaipslp.org.mx/HV2020Dos.nsf/nombre_de_la_vista/A70D8E39D674DE418625859F007295C8/$File/afiliaci&#243;n.pdf" TargetMode="External"/><Relationship Id="rId10796" Type="http://schemas.openxmlformats.org/officeDocument/2006/relationships/hyperlink" Target="http://www.cegaipslp.org.mx/HV2020Dos.nsf/nombre_de_la_vista/A70D8E39D674DE418625859F007295C8/$File/afiliaci&#243;n.pdf" TargetMode="External"/><Relationship Id="rId11847" Type="http://schemas.openxmlformats.org/officeDocument/2006/relationships/hyperlink" Target="http://www.cegaipslp.org.mx/HV2020Dos.nsf/nombre_de_la_vista/A70D8E39D674DE418625859F007295C8/$File/afiliaci&#243;n.pdf" TargetMode="External"/><Relationship Id="rId182" Type="http://schemas.openxmlformats.org/officeDocument/2006/relationships/hyperlink" Target="http://www.cegaipslp.org.mx/HV2020Dos.nsf/nombre_de_la_vista/A70D8E39D674DE418625859F007295C8/$File/afiliaci&#243;n.pdf" TargetMode="External"/><Relationship Id="rId1906" Type="http://schemas.openxmlformats.org/officeDocument/2006/relationships/hyperlink" Target="http://www.cegaipslp.org.mx/HV2020Dos.nsf/nombre_de_la_vista/A70D8E39D674DE418625859F007295C8/$File/afiliaci&#243;n.pdf" TargetMode="External"/><Relationship Id="rId3261" Type="http://schemas.openxmlformats.org/officeDocument/2006/relationships/hyperlink" Target="http://www.cegaipslp.org.mx/HV2020Dos.nsf/nombre_de_la_vista/A70D8E39D674DE418625859F007295C8/$File/afiliaci&#243;n.pdf" TargetMode="External"/><Relationship Id="rId4312" Type="http://schemas.openxmlformats.org/officeDocument/2006/relationships/hyperlink" Target="http://www.cegaipslp.org.mx/HV2020Dos.nsf/nombre_de_la_vista/A70D8E39D674DE418625859F007295C8/$File/afiliaci&#243;n.pdf" TargetMode="External"/><Relationship Id="rId7468" Type="http://schemas.openxmlformats.org/officeDocument/2006/relationships/hyperlink" Target="http://www.cegaipslp.org.mx/HV2020Dos.nsf/nombre_de_la_vista/A70D8E39D674DE418625859F007295C8/$File/afiliaci&#243;n.pdf" TargetMode="External"/><Relationship Id="rId7882" Type="http://schemas.openxmlformats.org/officeDocument/2006/relationships/hyperlink" Target="http://www.cegaipslp.org.mx/HV2020Dos.nsf/nombre_de_la_vista/A70D8E39D674DE418625859F007295C8/$File/afiliaci&#243;n.pdf" TargetMode="External"/><Relationship Id="rId8519" Type="http://schemas.openxmlformats.org/officeDocument/2006/relationships/hyperlink" Target="http://www.cegaipslp.org.mx/HV2020Dos.nsf/nombre_de_la_vista/A70D8E39D674DE418625859F007295C8/$File/afiliaci&#243;n.pdf" TargetMode="External"/><Relationship Id="rId8933" Type="http://schemas.openxmlformats.org/officeDocument/2006/relationships/hyperlink" Target="http://www.cegaipslp.org.mx/HV2020Dos.nsf/nombre_de_la_vista/A70D8E39D674DE418625859F007295C8/$File/afiliaci&#243;n.pdf" TargetMode="External"/><Relationship Id="rId10449" Type="http://schemas.openxmlformats.org/officeDocument/2006/relationships/hyperlink" Target="http://www.cegaipslp.org.mx/HV2020Dos.nsf/nombre_de_la_vista/A70D8E39D674DE418625859F007295C8/$File/afiliaci&#243;n.pdf" TargetMode="External"/><Relationship Id="rId6484" Type="http://schemas.openxmlformats.org/officeDocument/2006/relationships/hyperlink" Target="http://www.cegaipslp.org.mx/HV2020Dos.nsf/nombre_de_la_vista/A70D8E39D674DE418625859F007295C8/$File/afiliaci&#243;n.pdf" TargetMode="External"/><Relationship Id="rId7535" Type="http://schemas.openxmlformats.org/officeDocument/2006/relationships/hyperlink" Target="http://www.cegaipslp.org.mx/HV2020Dos.nsf/nombre_de_la_vista/A70D8E39D674DE418625859F007295C8/$File/afiliaci&#243;n.pdf" TargetMode="External"/><Relationship Id="rId10516" Type="http://schemas.openxmlformats.org/officeDocument/2006/relationships/hyperlink" Target="http://www.cegaipslp.org.mx/HV2020Dos.nsf/nombre_de_la_vista/A70D8E39D674DE418625859F007295C8/$File/afiliaci&#243;n.pdf" TargetMode="External"/><Relationship Id="rId10863" Type="http://schemas.openxmlformats.org/officeDocument/2006/relationships/hyperlink" Target="http://www.cegaipslp.org.mx/HV2020Dos.nsf/nombre_de_la_vista/A70D8E39D674DE418625859F007295C8/$File/afiliaci&#243;n.pdf" TargetMode="External"/><Relationship Id="rId11914" Type="http://schemas.openxmlformats.org/officeDocument/2006/relationships/hyperlink" Target="http://www.cegaipslp.org.mx/HV2020Dos.nsf/nombre_de_la_vista/A70D8E39D674DE418625859F007295C8/$File/afiliaci&#243;n.pdf" TargetMode="External"/><Relationship Id="rId999" Type="http://schemas.openxmlformats.org/officeDocument/2006/relationships/hyperlink" Target="http://www.cegaipslp.org.mx/HV2020Dos.nsf/nombre_de_la_vista/A70D8E39D674DE418625859F007295C8/$File/afiliaci&#243;n.pdf" TargetMode="External"/><Relationship Id="rId5086" Type="http://schemas.openxmlformats.org/officeDocument/2006/relationships/hyperlink" Target="http://www.cegaipslp.org.mx/HV2020Dos.nsf/nombre_de_la_vista/A70D8E39D674DE418625859F007295C8/$File/afiliaci&#243;n.pdf" TargetMode="External"/><Relationship Id="rId6137" Type="http://schemas.openxmlformats.org/officeDocument/2006/relationships/hyperlink" Target="http://www.cegaipslp.org.mx/HV2020Dos.nsf/nombre_de_la_vista/A70D8E39D674DE418625859F007295C8/$File/afiliaci&#243;n.pdf" TargetMode="External"/><Relationship Id="rId6551" Type="http://schemas.openxmlformats.org/officeDocument/2006/relationships/hyperlink" Target="http://www.cegaipslp.org.mx/HV2020Dos.nsf/nombre_de_la_vista/A70D8E39D674DE418625859F007295C8/$File/afiliaci&#243;n.pdf" TargetMode="External"/><Relationship Id="rId7602" Type="http://schemas.openxmlformats.org/officeDocument/2006/relationships/hyperlink" Target="http://www.cegaipslp.org.mx/HV2020Dos.nsf/nombre_de_la_vista/A70D8E39D674DE418625859F007295C8/$File/afiliaci&#243;n.pdf" TargetMode="External"/><Relationship Id="rId10930" Type="http://schemas.openxmlformats.org/officeDocument/2006/relationships/hyperlink" Target="http://www.cegaipslp.org.mx/HV2020Dos.nsf/nombre_de_la_vista/A70D8E39D674DE418625859F007295C8/$File/afiliaci&#243;n.pdf" TargetMode="External"/><Relationship Id="rId1696" Type="http://schemas.openxmlformats.org/officeDocument/2006/relationships/hyperlink" Target="http://www.cegaipslp.org.mx/HV2020Dos.nsf/nombre_de_la_vista/A70D8E39D674DE418625859F007295C8/$File/afiliaci&#243;n.pdf" TargetMode="External"/><Relationship Id="rId5153" Type="http://schemas.openxmlformats.org/officeDocument/2006/relationships/hyperlink" Target="http://www.cegaipslp.org.mx/HV2020Dos.nsf/nombre_de_la_vista/A70D8E39D674DE418625859F007295C8/$File/afiliaci&#243;n.pdf" TargetMode="External"/><Relationship Id="rId6204" Type="http://schemas.openxmlformats.org/officeDocument/2006/relationships/hyperlink" Target="http://www.cegaipslp.org.mx/HV2020Dos.nsf/nombre_de_la_vista/A70D8E39D674DE418625859F007295C8/$File/afiliaci&#243;n.pdf" TargetMode="External"/><Relationship Id="rId12688" Type="http://schemas.openxmlformats.org/officeDocument/2006/relationships/hyperlink" Target="http://www.cegaipslp.org.mx/HV2020Dos.nsf/nombre_de_la_vista/A70D8E39D674DE418625859F007295C8/$File/afiliaci&#243;n.pdf" TargetMode="External"/><Relationship Id="rId13739" Type="http://schemas.openxmlformats.org/officeDocument/2006/relationships/hyperlink" Target="http://www.cegaipslp.org.mx/HV2020Dos.nsf/nombre_de_la_vista/A70D8E39D674DE418625859F007295C8/$File/afiliaci&#243;n.pdf" TargetMode="External"/><Relationship Id="rId1349" Type="http://schemas.openxmlformats.org/officeDocument/2006/relationships/hyperlink" Target="http://www.cegaipslp.org.mx/HV2020Dos.nsf/nombre_de_la_vista/A70D8E39D674DE418625859F007295C8/$File/afiliaci&#243;n.pdf" TargetMode="External"/><Relationship Id="rId2747" Type="http://schemas.openxmlformats.org/officeDocument/2006/relationships/hyperlink" Target="http://www.cegaipslp.org.mx/HV2020Dos.nsf/nombre_de_la_vista/A70D8E39D674DE418625859F007295C8/$File/afiliaci&#243;n.pdf" TargetMode="External"/><Relationship Id="rId5220" Type="http://schemas.openxmlformats.org/officeDocument/2006/relationships/hyperlink" Target="http://www.cegaipslp.org.mx/HV2020Dos.nsf/nombre_de_la_vista/A70D8E39D674DE418625859F007295C8/$File/afiliaci&#243;n.pdf" TargetMode="External"/><Relationship Id="rId8376" Type="http://schemas.openxmlformats.org/officeDocument/2006/relationships/hyperlink" Target="http://www.cegaipslp.org.mx/HV2020Dos.nsf/nombre_de_la_vista/A70D8E39D674DE418625859F007295C8/$File/afiliaci&#243;n.pdf" TargetMode="External"/><Relationship Id="rId9774" Type="http://schemas.openxmlformats.org/officeDocument/2006/relationships/hyperlink" Target="http://www.cegaipslp.org.mx/HV2020Dos.nsf/nombre_de_la_vista/A70D8E39D674DE418625859F007295C8/$File/afiliaci&#243;n.pdf" TargetMode="External"/><Relationship Id="rId12755" Type="http://schemas.openxmlformats.org/officeDocument/2006/relationships/hyperlink" Target="http://www.cegaipslp.org.mx/HV2020Dos.nsf/nombre_de_la_vista/A70D8E39D674DE418625859F007295C8/$File/afiliaci&#243;n.pdf" TargetMode="External"/><Relationship Id="rId13806" Type="http://schemas.openxmlformats.org/officeDocument/2006/relationships/hyperlink" Target="http://www.cegaipslp.org.mx/HV2020Dos.nsf/nombre_de_la_vista/A70D8E39D674DE418625859F007295C8/$File/afiliaci&#243;n.pdf" TargetMode="External"/><Relationship Id="rId719" Type="http://schemas.openxmlformats.org/officeDocument/2006/relationships/hyperlink" Target="http://www.cegaipslp.org.mx/HV2020Dos.nsf/nombre_de_la_vista/A70D8E39D674DE418625859F007295C8/$File/afiliaci&#243;n.pdf" TargetMode="External"/><Relationship Id="rId1763" Type="http://schemas.openxmlformats.org/officeDocument/2006/relationships/hyperlink" Target="http://www.cegaipslp.org.mx/HV2020Dos.nsf/nombre_de_la_vista/A70D8E39D674DE418625859F007295C8/$File/afiliaci&#243;n.pdf" TargetMode="External"/><Relationship Id="rId2814" Type="http://schemas.openxmlformats.org/officeDocument/2006/relationships/hyperlink" Target="http://www.cegaipslp.org.mx/HV2020Dos.nsf/nombre_de_la_vista/A70D8E39D674DE418625859F007295C8/$File/afiliaci&#243;n.pdf" TargetMode="External"/><Relationship Id="rId8029" Type="http://schemas.openxmlformats.org/officeDocument/2006/relationships/hyperlink" Target="http://www.cegaipslp.org.mx/HV2020Dos.nsf/nombre_de_la_vista/A70D8E39D674DE418625859F007295C8/$File/afiliaci&#243;n.pdf" TargetMode="External"/><Relationship Id="rId8790" Type="http://schemas.openxmlformats.org/officeDocument/2006/relationships/hyperlink" Target="http://www.cegaipslp.org.mx/HV2020Dos.nsf/nombre_de_la_vista/A70D8E39D674DE418625859F007295C8/$File/afiliaci&#243;n.pdf" TargetMode="External"/><Relationship Id="rId9427" Type="http://schemas.openxmlformats.org/officeDocument/2006/relationships/hyperlink" Target="http://www.cegaipslp.org.mx/HV2020Dos.nsf/nombre_de_la_vista/A70D8E39D674DE418625859F007295C8/$File/afiliaci&#243;n.pdf" TargetMode="External"/><Relationship Id="rId9841" Type="http://schemas.openxmlformats.org/officeDocument/2006/relationships/hyperlink" Target="http://www.cegaipslp.org.mx/HV2020Dos.nsf/nombre_de_la_vista/A70D8E39D674DE418625859F007295C8/$File/afiliaci&#243;n.pdf" TargetMode="External"/><Relationship Id="rId11357" Type="http://schemas.openxmlformats.org/officeDocument/2006/relationships/hyperlink" Target="http://www.cegaipslp.org.mx/HV2020Dos.nsf/nombre_de_la_vista/A70D8E39D674DE418625859F007295C8/$File/afiliaci&#243;n.pdf" TargetMode="External"/><Relationship Id="rId11771" Type="http://schemas.openxmlformats.org/officeDocument/2006/relationships/hyperlink" Target="http://www.cegaipslp.org.mx/HV2020Dos.nsf/nombre_de_la_vista/A70D8E39D674DE418625859F007295C8/$File/afiliaci&#243;n.pdf" TargetMode="External"/><Relationship Id="rId12408" Type="http://schemas.openxmlformats.org/officeDocument/2006/relationships/hyperlink" Target="http://www.cegaipslp.org.mx/HV2020Dos.nsf/nombre_de_la_vista/A70D8E39D674DE418625859F007295C8/$File/afiliaci&#243;n.pdf" TargetMode="External"/><Relationship Id="rId12822" Type="http://schemas.openxmlformats.org/officeDocument/2006/relationships/hyperlink" Target="http://www.cegaipslp.org.mx/HV2020Dos.nsf/nombre_de_la_vista/A70D8E39D674DE418625859F007295C8/$File/afiliaci&#243;n.pdf" TargetMode="External"/><Relationship Id="rId55" Type="http://schemas.openxmlformats.org/officeDocument/2006/relationships/hyperlink" Target="http://www.cegaipslp.org.mx/HV2020Dos.nsf/nombre_de_la_vista/A70D8E39D674DE418625859F007295C8/$File/afiliaci&#243;n.pdf" TargetMode="External"/><Relationship Id="rId1416" Type="http://schemas.openxmlformats.org/officeDocument/2006/relationships/hyperlink" Target="http://www.cegaipslp.org.mx/HV2020Dos.nsf/nombre_de_la_vista/A70D8E39D674DE418625859F007295C8/$File/afiliaci&#243;n.pdf" TargetMode="External"/><Relationship Id="rId1830" Type="http://schemas.openxmlformats.org/officeDocument/2006/relationships/hyperlink" Target="http://www.cegaipslp.org.mx/HV2020Dos.nsf/nombre_de_la_vista/A70D8E39D674DE418625859F007295C8/$File/afiliaci&#243;n.pdf" TargetMode="External"/><Relationship Id="rId4986" Type="http://schemas.openxmlformats.org/officeDocument/2006/relationships/hyperlink" Target="http://www.cegaipslp.org.mx/HV2020Dos.nsf/nombre_de_la_vista/A70D8E39D674DE418625859F007295C8/$File/afiliaci&#243;n.pdf" TargetMode="External"/><Relationship Id="rId7392" Type="http://schemas.openxmlformats.org/officeDocument/2006/relationships/hyperlink" Target="http://www.cegaipslp.org.mx/HV2020Dos.nsf/nombre_de_la_vista/A70D8E39D674DE418625859F007295C8/$File/afiliaci&#243;n.pdf" TargetMode="External"/><Relationship Id="rId8443" Type="http://schemas.openxmlformats.org/officeDocument/2006/relationships/hyperlink" Target="http://www.cegaipslp.org.mx/HV2020Dos.nsf/nombre_de_la_vista/A70D8E39D674DE418625859F007295C8/$File/afiliaci&#243;n.pdf" TargetMode="External"/><Relationship Id="rId10373" Type="http://schemas.openxmlformats.org/officeDocument/2006/relationships/hyperlink" Target="http://www.cegaipslp.org.mx/HV2020Dos.nsf/nombre_de_la_vista/A70D8E39D674DE418625859F007295C8/$File/afiliaci&#243;n.pdf" TargetMode="External"/><Relationship Id="rId11424" Type="http://schemas.openxmlformats.org/officeDocument/2006/relationships/hyperlink" Target="http://www.cegaipslp.org.mx/HV2020Dos.nsf/nombre_de_la_vista/A70D8E39D674DE418625859F007295C8/$File/afiliaci&#243;n.pdf" TargetMode="External"/><Relationship Id="rId3588" Type="http://schemas.openxmlformats.org/officeDocument/2006/relationships/hyperlink" Target="http://www.cegaipslp.org.mx/HV2020Dos.nsf/nombre_de_la_vista/A70D8E39D674DE418625859F007295C8/$File/afiliaci&#243;n.pdf" TargetMode="External"/><Relationship Id="rId4639" Type="http://schemas.openxmlformats.org/officeDocument/2006/relationships/hyperlink" Target="http://www.cegaipslp.org.mx/HV2020Dos.nsf/nombre_de_la_vista/A70D8E39D674DE418625859F007295C8/$File/afiliaci&#243;n.pdf" TargetMode="External"/><Relationship Id="rId7045" Type="http://schemas.openxmlformats.org/officeDocument/2006/relationships/hyperlink" Target="http://www.cegaipslp.org.mx/HV2020Dos.nsf/nombre_de_la_vista/A70D8E39D674DE418625859F007295C8/$File/afiliaci&#243;n.pdf" TargetMode="External"/><Relationship Id="rId8510" Type="http://schemas.openxmlformats.org/officeDocument/2006/relationships/hyperlink" Target="http://www.cegaipslp.org.mx/HV2020Dos.nsf/nombre_de_la_vista/A70D8E39D674DE418625859F007295C8/$File/afiliaci&#243;n.pdf" TargetMode="External"/><Relationship Id="rId10026" Type="http://schemas.openxmlformats.org/officeDocument/2006/relationships/hyperlink" Target="http://www.cegaipslp.org.mx/HV2020Dos.nsf/nombre_de_la_vista/A70D8E39D674DE418625859F007295C8/$File/afiliaci&#243;n.pdf" TargetMode="External"/><Relationship Id="rId10440" Type="http://schemas.openxmlformats.org/officeDocument/2006/relationships/hyperlink" Target="http://www.cegaipslp.org.mx/HV2020Dos.nsf/nombre_de_la_vista/A70D8E39D674DE418625859F007295C8/$File/afiliaci&#243;n.pdf" TargetMode="External"/><Relationship Id="rId13596" Type="http://schemas.openxmlformats.org/officeDocument/2006/relationships/hyperlink" Target="http://www.cegaipslp.org.mx/HV2020Dos.nsf/nombre_de_la_vista/A70D8E39D674DE418625859F007295C8/$File/afiliaci&#243;n.pdf" TargetMode="External"/><Relationship Id="rId3655" Type="http://schemas.openxmlformats.org/officeDocument/2006/relationships/hyperlink" Target="http://www.cegaipslp.org.mx/HV2020Dos.nsf/nombre_de_la_vista/A70D8E39D674DE418625859F007295C8/$File/afiliaci&#243;n.pdf" TargetMode="External"/><Relationship Id="rId4706" Type="http://schemas.openxmlformats.org/officeDocument/2006/relationships/hyperlink" Target="http://www.cegaipslp.org.mx/HV2020Dos.nsf/nombre_de_la_vista/A70D8E39D674DE418625859F007295C8/$File/afiliaci&#243;n.pdf" TargetMode="External"/><Relationship Id="rId6061" Type="http://schemas.openxmlformats.org/officeDocument/2006/relationships/hyperlink" Target="http://www.cegaipslp.org.mx/HV2020Dos.nsf/nombre_de_la_vista/A70D8E39D674DE418625859F007295C8/$File/afiliaci&#243;n.pdf" TargetMode="External"/><Relationship Id="rId7112" Type="http://schemas.openxmlformats.org/officeDocument/2006/relationships/hyperlink" Target="http://www.cegaipslp.org.mx/HV2020Dos.nsf/nombre_de_la_vista/A70D8E39D674DE418625859F007295C8/$File/afiliaci&#243;n.pdf" TargetMode="External"/><Relationship Id="rId12198" Type="http://schemas.openxmlformats.org/officeDocument/2006/relationships/hyperlink" Target="http://www.cegaipslp.org.mx/HV2020Dos.nsf/nombre_de_la_vista/A70D8E39D674DE418625859F007295C8/$File/afiliaci&#243;n.pdf" TargetMode="External"/><Relationship Id="rId13249" Type="http://schemas.openxmlformats.org/officeDocument/2006/relationships/hyperlink" Target="http://www.cegaipslp.org.mx/HV2020Dos.nsf/nombre_de_la_vista/A70D8E39D674DE418625859F007295C8/$File/afiliaci&#243;n.pdf" TargetMode="External"/><Relationship Id="rId576" Type="http://schemas.openxmlformats.org/officeDocument/2006/relationships/hyperlink" Target="http://www.cegaipslp.org.mx/HV2020Dos.nsf/nombre_de_la_vista/A70D8E39D674DE418625859F007295C8/$File/afiliaci&#243;n.pdf" TargetMode="External"/><Relationship Id="rId990" Type="http://schemas.openxmlformats.org/officeDocument/2006/relationships/hyperlink" Target="http://www.cegaipslp.org.mx/HV2020Dos.nsf/nombre_de_la_vista/A70D8E39D674DE418625859F007295C8/$File/afiliaci&#243;n.pdf" TargetMode="External"/><Relationship Id="rId2257" Type="http://schemas.openxmlformats.org/officeDocument/2006/relationships/hyperlink" Target="http://www.cegaipslp.org.mx/HV2020Dos.nsf/nombre_de_la_vista/A70D8E39D674DE418625859F007295C8/$File/afiliaci&#243;n.pdf" TargetMode="External"/><Relationship Id="rId2671" Type="http://schemas.openxmlformats.org/officeDocument/2006/relationships/hyperlink" Target="http://www.cegaipslp.org.mx/HV2020Dos.nsf/nombre_de_la_vista/A70D8E39D674DE418625859F007295C8/$File/afiliaci&#243;n.pdf" TargetMode="External"/><Relationship Id="rId3308" Type="http://schemas.openxmlformats.org/officeDocument/2006/relationships/hyperlink" Target="http://www.cegaipslp.org.mx/HV2020Dos.nsf/nombre_de_la_vista/A70D8E39D674DE418625859F007295C8/$File/afiliaci&#243;n.pdf" TargetMode="External"/><Relationship Id="rId9284" Type="http://schemas.openxmlformats.org/officeDocument/2006/relationships/hyperlink" Target="http://www.cegaipslp.org.mx/HV2020Dos.nsf/nombre_de_la_vista/A70D8E39D674DE418625859F007295C8/$File/afiliaci&#243;n.pdf" TargetMode="External"/><Relationship Id="rId13663" Type="http://schemas.openxmlformats.org/officeDocument/2006/relationships/hyperlink" Target="http://www.cegaipslp.org.mx/HV2020Dos.nsf/nombre_de_la_vista/A70D8E39D674DE418625859F007295C8/$File/afiliaci&#243;n.pdf" TargetMode="External"/><Relationship Id="rId229" Type="http://schemas.openxmlformats.org/officeDocument/2006/relationships/hyperlink" Target="http://www.cegaipslp.org.mx/HV2020Dos.nsf/nombre_de_la_vista/A70D8E39D674DE418625859F007295C8/$File/afiliaci&#243;n.pdf" TargetMode="External"/><Relationship Id="rId643" Type="http://schemas.openxmlformats.org/officeDocument/2006/relationships/hyperlink" Target="http://www.cegaipslp.org.mx/HV2020Dos.nsf/nombre_de_la_vista/A70D8E39D674DE418625859F007295C8/$File/afiliaci&#243;n.pdf" TargetMode="External"/><Relationship Id="rId1273" Type="http://schemas.openxmlformats.org/officeDocument/2006/relationships/hyperlink" Target="http://www.cegaipslp.org.mx/HV2020Dos.nsf/nombre_de_la_vista/A70D8E39D674DE418625859F007295C8/$File/afiliaci&#243;n.pdf" TargetMode="External"/><Relationship Id="rId2324" Type="http://schemas.openxmlformats.org/officeDocument/2006/relationships/hyperlink" Target="http://www.cegaipslp.org.mx/HV2020Dos.nsf/nombre_de_la_vista/A70D8E39D674DE418625859F007295C8/$File/afiliaci&#243;n.pdf" TargetMode="External"/><Relationship Id="rId3722" Type="http://schemas.openxmlformats.org/officeDocument/2006/relationships/hyperlink" Target="http://www.cegaipslp.org.mx/HV2020Dos.nsf/nombre_de_la_vista/A70D8E39D674DE418625859F007295C8/$File/afiliaci&#243;n.pdf" TargetMode="External"/><Relationship Id="rId6878" Type="http://schemas.openxmlformats.org/officeDocument/2006/relationships/hyperlink" Target="http://www.cegaipslp.org.mx/HV2020Dos.nsf/nombre_de_la_vista/A70D8E39D674DE418625859F007295C8/$File/afiliaci&#243;n.pdf" TargetMode="External"/><Relationship Id="rId7929" Type="http://schemas.openxmlformats.org/officeDocument/2006/relationships/hyperlink" Target="http://www.cegaipslp.org.mx/HV2020Dos.nsf/nombre_de_la_vista/A70D8E39D674DE418625859F007295C8/$File/afiliaci&#243;n.pdf" TargetMode="External"/><Relationship Id="rId9351" Type="http://schemas.openxmlformats.org/officeDocument/2006/relationships/hyperlink" Target="http://www.cegaipslp.org.mx/HV2020Dos.nsf/nombre_de_la_vista/A70D8E39D674DE418625859F007295C8/$File/afiliaci&#243;n.pdf" TargetMode="External"/><Relationship Id="rId12265" Type="http://schemas.openxmlformats.org/officeDocument/2006/relationships/hyperlink" Target="http://www.cegaipslp.org.mx/HV2020Dos.nsf/nombre_de_la_vista/A70D8E39D674DE418625859F007295C8/$File/afiliaci&#243;n.pdf" TargetMode="External"/><Relationship Id="rId13316" Type="http://schemas.openxmlformats.org/officeDocument/2006/relationships/hyperlink" Target="http://www.cegaipslp.org.mx/HV2020Dos.nsf/nombre_de_la_vista/A70D8E39D674DE418625859F007295C8/$File/afiliaci&#243;n.pdf" TargetMode="External"/><Relationship Id="rId13730" Type="http://schemas.openxmlformats.org/officeDocument/2006/relationships/hyperlink" Target="http://www.cegaipslp.org.mx/HV2020Dos.nsf/nombre_de_la_vista/A70D8E39D674DE418625859F007295C8/$File/afiliaci&#243;n.pdf" TargetMode="External"/><Relationship Id="rId5894" Type="http://schemas.openxmlformats.org/officeDocument/2006/relationships/hyperlink" Target="http://www.cegaipslp.org.mx/HV2020Dos.nsf/nombre_de_la_vista/A70D8E39D674DE418625859F007295C8/$File/afiliaci&#243;n.pdf" TargetMode="External"/><Relationship Id="rId6945" Type="http://schemas.openxmlformats.org/officeDocument/2006/relationships/hyperlink" Target="http://www.cegaipslp.org.mx/HV2020Dos.nsf/nombre_de_la_vista/A70D8E39D674DE418625859F007295C8/$File/afiliaci&#243;n.pdf" TargetMode="External"/><Relationship Id="rId9004" Type="http://schemas.openxmlformats.org/officeDocument/2006/relationships/hyperlink" Target="http://www.cegaipslp.org.mx/HV2020Dos.nsf/nombre_de_la_vista/A70D8E39D674DE418625859F007295C8/$File/afiliaci&#243;n.pdf" TargetMode="External"/><Relationship Id="rId11281" Type="http://schemas.openxmlformats.org/officeDocument/2006/relationships/hyperlink" Target="http://www.cegaipslp.org.mx/HV2020Dos.nsf/nombre_de_la_vista/A70D8E39D674DE418625859F007295C8/$File/afiliaci&#243;n.pdf" TargetMode="External"/><Relationship Id="rId12332" Type="http://schemas.openxmlformats.org/officeDocument/2006/relationships/hyperlink" Target="http://www.cegaipslp.org.mx/HV2020Dos.nsf/nombre_de_la_vista/A70D8E39D674DE418625859F007295C8/$File/afiliaci&#243;n.pdf" TargetMode="External"/><Relationship Id="rId710" Type="http://schemas.openxmlformats.org/officeDocument/2006/relationships/hyperlink" Target="http://www.cegaipslp.org.mx/HV2020Dos.nsf/nombre_de_la_vista/A70D8E39D674DE418625859F007295C8/$File/afiliaci&#243;n.pdf" TargetMode="External"/><Relationship Id="rId1340" Type="http://schemas.openxmlformats.org/officeDocument/2006/relationships/hyperlink" Target="http://www.cegaipslp.org.mx/HV2020Dos.nsf/nombre_de_la_vista/A70D8E39D674DE418625859F007295C8/$File/afiliaci&#243;n.pdf" TargetMode="External"/><Relationship Id="rId3098" Type="http://schemas.openxmlformats.org/officeDocument/2006/relationships/hyperlink" Target="http://www.cegaipslp.org.mx/HV2020Dos.nsf/nombre_de_la_vista/A70D8E39D674DE418625859F007295C8/$File/afiliaci&#243;n.pdf" TargetMode="External"/><Relationship Id="rId4496" Type="http://schemas.openxmlformats.org/officeDocument/2006/relationships/hyperlink" Target="http://www.cegaipslp.org.mx/HV2020Dos.nsf/nombre_de_la_vista/A70D8E39D674DE418625859F007295C8/$File/afiliaci&#243;n.pdf" TargetMode="External"/><Relationship Id="rId5547" Type="http://schemas.openxmlformats.org/officeDocument/2006/relationships/hyperlink" Target="http://www.cegaipslp.org.mx/HV2020Dos.nsf/nombre_de_la_vista/A70D8E39D674DE418625859F007295C8/$File/afiliaci&#243;n.pdf" TargetMode="External"/><Relationship Id="rId5961" Type="http://schemas.openxmlformats.org/officeDocument/2006/relationships/hyperlink" Target="http://www.cegaipslp.org.mx/HV2020Dos.nsf/nombre_de_la_vista/A70D8E39D674DE418625859F007295C8/$File/afiliaci&#243;n.pdf" TargetMode="External"/><Relationship Id="rId4149" Type="http://schemas.openxmlformats.org/officeDocument/2006/relationships/hyperlink" Target="http://www.cegaipslp.org.mx/HV2020Dos.nsf/nombre_de_la_vista/A70D8E39D674DE418625859F007295C8/$File/afiliaci&#243;n.pdf" TargetMode="External"/><Relationship Id="rId4563" Type="http://schemas.openxmlformats.org/officeDocument/2006/relationships/hyperlink" Target="http://www.cegaipslp.org.mx/HV2020Dos.nsf/nombre_de_la_vista/A70D8E39D674DE418625859F007295C8/$File/afiliaci&#243;n.pdf" TargetMode="External"/><Relationship Id="rId5614" Type="http://schemas.openxmlformats.org/officeDocument/2006/relationships/hyperlink" Target="http://www.cegaipslp.org.mx/HV2020Dos.nsf/nombre_de_la_vista/A70D8E39D674DE418625859F007295C8/$File/afiliaci&#243;n.pdf" TargetMode="External"/><Relationship Id="rId8020" Type="http://schemas.openxmlformats.org/officeDocument/2006/relationships/hyperlink" Target="http://www.cegaipslp.org.mx/HV2020Dos.nsf/nombre_de_la_vista/A70D8E39D674DE418625859F007295C8/$File/afiliaci&#243;n.pdf" TargetMode="External"/><Relationship Id="rId11001" Type="http://schemas.openxmlformats.org/officeDocument/2006/relationships/hyperlink" Target="http://www.cegaipslp.org.mx/HV2020Dos.nsf/nombre_de_la_vista/A70D8E39D674DE418625859F007295C8/$File/afiliaci&#243;n.pdf" TargetMode="External"/><Relationship Id="rId3165" Type="http://schemas.openxmlformats.org/officeDocument/2006/relationships/hyperlink" Target="http://www.cegaipslp.org.mx/HV2020Dos.nsf/nombre_de_la_vista/A70D8E39D674DE418625859F007295C8/$File/afiliaci&#243;n.pdf" TargetMode="External"/><Relationship Id="rId4216" Type="http://schemas.openxmlformats.org/officeDocument/2006/relationships/hyperlink" Target="http://www.cegaipslp.org.mx/HV2020Dos.nsf/nombre_de_la_vista/A70D8E39D674DE418625859F007295C8/$File/afiliaci&#243;n.pdf" TargetMode="External"/><Relationship Id="rId4630" Type="http://schemas.openxmlformats.org/officeDocument/2006/relationships/hyperlink" Target="http://www.cegaipslp.org.mx/HV2020Dos.nsf/nombre_de_la_vista/A70D8E39D674DE418625859F007295C8/$File/afiliaci&#243;n.pdf" TargetMode="External"/><Relationship Id="rId7786" Type="http://schemas.openxmlformats.org/officeDocument/2006/relationships/hyperlink" Target="http://www.cegaipslp.org.mx/HV2020Dos.nsf/nombre_de_la_vista/A70D8E39D674DE418625859F007295C8/$File/afiliaci&#243;n.pdf" TargetMode="External"/><Relationship Id="rId8837" Type="http://schemas.openxmlformats.org/officeDocument/2006/relationships/hyperlink" Target="http://www.cegaipslp.org.mx/HV2020Dos.nsf/nombre_de_la_vista/A70D8E39D674DE418625859F007295C8/$File/afiliaci&#243;n.pdf" TargetMode="External"/><Relationship Id="rId13173" Type="http://schemas.openxmlformats.org/officeDocument/2006/relationships/hyperlink" Target="http://www.cegaipslp.org.mx/HV2020Dos.nsf/nombre_de_la_vista/A70D8E39D674DE418625859F007295C8/$File/afiliaci&#243;n.pdf" TargetMode="External"/><Relationship Id="rId2181" Type="http://schemas.openxmlformats.org/officeDocument/2006/relationships/hyperlink" Target="http://www.cegaipslp.org.mx/HV2020Dos.nsf/nombre_de_la_vista/A70D8E39D674DE418625859F007295C8/$File/afiliaci&#243;n.pdf" TargetMode="External"/><Relationship Id="rId3232" Type="http://schemas.openxmlformats.org/officeDocument/2006/relationships/hyperlink" Target="http://www.cegaipslp.org.mx/HV2020Dos.nsf/nombre_de_la_vista/A70D8E39D674DE418625859F007295C8/$File/afiliaci&#243;n.pdf" TargetMode="External"/><Relationship Id="rId6388" Type="http://schemas.openxmlformats.org/officeDocument/2006/relationships/hyperlink" Target="http://www.cegaipslp.org.mx/HV2020Dos.nsf/nombre_de_la_vista/A70D8E39D674DE418625859F007295C8/$File/afiliaci&#243;n.pdf" TargetMode="External"/><Relationship Id="rId7439" Type="http://schemas.openxmlformats.org/officeDocument/2006/relationships/hyperlink" Target="http://www.cegaipslp.org.mx/HV2020Dos.nsf/nombre_de_la_vista/A70D8E39D674DE418625859F007295C8/$File/afiliaci&#243;n.pdf" TargetMode="External"/><Relationship Id="rId10767" Type="http://schemas.openxmlformats.org/officeDocument/2006/relationships/hyperlink" Target="http://www.cegaipslp.org.mx/HV2020Dos.nsf/nombre_de_la_vista/A70D8E39D674DE418625859F007295C8/$File/afiliaci&#243;n.pdf" TargetMode="External"/><Relationship Id="rId11818" Type="http://schemas.openxmlformats.org/officeDocument/2006/relationships/hyperlink" Target="http://www.cegaipslp.org.mx/HV2020Dos.nsf/nombre_de_la_vista/A70D8E39D674DE418625859F007295C8/$File/afiliaci&#243;n.pdf" TargetMode="External"/><Relationship Id="rId153" Type="http://schemas.openxmlformats.org/officeDocument/2006/relationships/hyperlink" Target="http://www.cegaipslp.org.mx/HV2020Dos.nsf/nombre_de_la_vista/A70D8E39D674DE418625859F007295C8/$File/afiliaci&#243;n.pdf" TargetMode="External"/><Relationship Id="rId6455" Type="http://schemas.openxmlformats.org/officeDocument/2006/relationships/hyperlink" Target="http://www.cegaipslp.org.mx/HV2020Dos.nsf/nombre_de_la_vista/A70D8E39D674DE418625859F007295C8/$File/afiliaci&#243;n.pdf" TargetMode="External"/><Relationship Id="rId7853" Type="http://schemas.openxmlformats.org/officeDocument/2006/relationships/hyperlink" Target="http://www.cegaipslp.org.mx/HV2020Dos.nsf/nombre_de_la_vista/A70D8E39D674DE418625859F007295C8/$File/afiliaci&#243;n.pdf" TargetMode="External"/><Relationship Id="rId8904" Type="http://schemas.openxmlformats.org/officeDocument/2006/relationships/hyperlink" Target="http://www.cegaipslp.org.mx/HV2020Dos.nsf/nombre_de_la_vista/A70D8E39D674DE418625859F007295C8/$File/afiliaci&#243;n.pdf" TargetMode="External"/><Relationship Id="rId10834" Type="http://schemas.openxmlformats.org/officeDocument/2006/relationships/hyperlink" Target="http://www.cegaipslp.org.mx/HV2020Dos.nsf/nombre_de_la_vista/A70D8E39D674DE418625859F007295C8/$File/afiliaci&#243;n.pdf" TargetMode="External"/><Relationship Id="rId13240" Type="http://schemas.openxmlformats.org/officeDocument/2006/relationships/hyperlink" Target="http://www.cegaipslp.org.mx/HV2020Dos.nsf/nombre_de_la_vista/A70D8E39D674DE418625859F007295C8/$File/afiliaci&#243;n.pdf" TargetMode="External"/><Relationship Id="rId220" Type="http://schemas.openxmlformats.org/officeDocument/2006/relationships/hyperlink" Target="http://www.cegaipslp.org.mx/HV2020Dos.nsf/nombre_de_la_vista/A70D8E39D674DE418625859F007295C8/$File/afiliaci&#243;n.pdf" TargetMode="External"/><Relationship Id="rId2998" Type="http://schemas.openxmlformats.org/officeDocument/2006/relationships/hyperlink" Target="http://www.cegaipslp.org.mx/HV2020Dos.nsf/nombre_de_la_vista/A70D8E39D674DE418625859F007295C8/$File/afiliaci&#243;n.pdf" TargetMode="External"/><Relationship Id="rId5057" Type="http://schemas.openxmlformats.org/officeDocument/2006/relationships/hyperlink" Target="http://www.cegaipslp.org.mx/HV2020Dos.nsf/nombre_de_la_vista/A70D8E39D674DE418625859F007295C8/$File/afiliaci&#243;n.pdf" TargetMode="External"/><Relationship Id="rId6108" Type="http://schemas.openxmlformats.org/officeDocument/2006/relationships/hyperlink" Target="http://www.cegaipslp.org.mx/HV2020Dos.nsf/nombre_de_la_vista/A70D8E39D674DE418625859F007295C8/$File/afiliaci&#243;n.pdf" TargetMode="External"/><Relationship Id="rId7506" Type="http://schemas.openxmlformats.org/officeDocument/2006/relationships/hyperlink" Target="http://www.cegaipslp.org.mx/HV2020Dos.nsf/nombre_de_la_vista/A70D8E39D674DE418625859F007295C8/$File/afiliaci&#243;n.pdf" TargetMode="External"/><Relationship Id="rId7920" Type="http://schemas.openxmlformats.org/officeDocument/2006/relationships/hyperlink" Target="http://www.cegaipslp.org.mx/HV2020Dos.nsf/nombre_de_la_vista/A70D8E39D674DE418625859F007295C8/$File/afiliaci&#243;n.pdf" TargetMode="External"/><Relationship Id="rId10901" Type="http://schemas.openxmlformats.org/officeDocument/2006/relationships/hyperlink" Target="http://www.cegaipslp.org.mx/HV2020Dos.nsf/nombre_de_la_vista/A70D8E39D674DE418625859F007295C8/$File/afiliaci&#243;n.pdf" TargetMode="External"/><Relationship Id="rId4073" Type="http://schemas.openxmlformats.org/officeDocument/2006/relationships/hyperlink" Target="http://www.cegaipslp.org.mx/HV2020Dos.nsf/nombre_de_la_vista/A70D8E39D674DE418625859F007295C8/$File/afiliaci&#243;n.pdf" TargetMode="External"/><Relationship Id="rId5471" Type="http://schemas.openxmlformats.org/officeDocument/2006/relationships/hyperlink" Target="http://www.cegaipslp.org.mx/HV2020Dos.nsf/nombre_de_la_vista/A70D8E39D674DE418625859F007295C8/$File/afiliaci&#243;n.pdf" TargetMode="External"/><Relationship Id="rId6522" Type="http://schemas.openxmlformats.org/officeDocument/2006/relationships/hyperlink" Target="http://www.cegaipslp.org.mx/HV2020Dos.nsf/nombre_de_la_vista/A70D8E39D674DE418625859F007295C8/$File/afiliaci&#243;n.pdf" TargetMode="External"/><Relationship Id="rId9678" Type="http://schemas.openxmlformats.org/officeDocument/2006/relationships/hyperlink" Target="http://www.cegaipslp.org.mx/HV2020Dos.nsf/nombre_de_la_vista/A70D8E39D674DE418625859F007295C8/$File/afiliaci&#243;n.pdf" TargetMode="External"/><Relationship Id="rId12659" Type="http://schemas.openxmlformats.org/officeDocument/2006/relationships/hyperlink" Target="http://www.cegaipslp.org.mx/HV2020Dos.nsf/nombre_de_la_vista/A70D8E39D674DE418625859F007295C8/$File/afiliaci&#243;n.pdf" TargetMode="External"/><Relationship Id="rId1667" Type="http://schemas.openxmlformats.org/officeDocument/2006/relationships/hyperlink" Target="http://www.cegaipslp.org.mx/HV2020Dos.nsf/nombre_de_la_vista/A70D8E39D674DE418625859F007295C8/$File/afiliaci&#243;n.pdf" TargetMode="External"/><Relationship Id="rId2718" Type="http://schemas.openxmlformats.org/officeDocument/2006/relationships/hyperlink" Target="http://www.cegaipslp.org.mx/HV2020Dos.nsf/nombre_de_la_vista/A70D8E39D674DE418625859F007295C8/$File/afiliaci&#243;n.pdf" TargetMode="External"/><Relationship Id="rId5124" Type="http://schemas.openxmlformats.org/officeDocument/2006/relationships/hyperlink" Target="http://www.cegaipslp.org.mx/HV2020Dos.nsf/nombre_de_la_vista/A70D8E39D674DE418625859F007295C8/$File/afiliaci&#243;n.pdf" TargetMode="External"/><Relationship Id="rId8694" Type="http://schemas.openxmlformats.org/officeDocument/2006/relationships/hyperlink" Target="http://www.cegaipslp.org.mx/HV2020Dos.nsf/nombre_de_la_vista/A70D8E39D674DE418625859F007295C8/$File/afiliaci&#243;n.pdf" TargetMode="External"/><Relationship Id="rId9745" Type="http://schemas.openxmlformats.org/officeDocument/2006/relationships/hyperlink" Target="http://www.cegaipslp.org.mx/HV2020Dos.nsf/nombre_de_la_vista/A70D8E39D674DE418625859F007295C8/$File/afiliaci&#243;n.pdf" TargetMode="External"/><Relationship Id="rId11675" Type="http://schemas.openxmlformats.org/officeDocument/2006/relationships/hyperlink" Target="http://www.cegaipslp.org.mx/HV2020Dos.nsf/nombre_de_la_vista/A70D8E39D674DE418625859F007295C8/$File/afiliaci&#243;n.pdf" TargetMode="External"/><Relationship Id="rId12726" Type="http://schemas.openxmlformats.org/officeDocument/2006/relationships/hyperlink" Target="http://www.cegaipslp.org.mx/HV2020Dos.nsf/nombre_de_la_vista/A70D8E39D674DE418625859F007295C8/$File/afiliaci&#243;n.pdf" TargetMode="External"/><Relationship Id="rId14081" Type="http://schemas.openxmlformats.org/officeDocument/2006/relationships/hyperlink" Target="http://www.cegaipslp.org.mx/HV2020Dos.nsf/nombre_de_la_vista/A70D8E39D674DE418625859F007295C8/$File/afiliaci&#243;n.pdf" TargetMode="External"/><Relationship Id="rId1734" Type="http://schemas.openxmlformats.org/officeDocument/2006/relationships/hyperlink" Target="http://www.cegaipslp.org.mx/HV2020Dos.nsf/nombre_de_la_vista/A70D8E39D674DE418625859F007295C8/$File/afiliaci&#243;n.pdf" TargetMode="External"/><Relationship Id="rId4140" Type="http://schemas.openxmlformats.org/officeDocument/2006/relationships/hyperlink" Target="http://www.cegaipslp.org.mx/HV2020Dos.nsf/nombre_de_la_vista/A70D8E39D674DE418625859F007295C8/$File/afiliaci&#243;n.pdf" TargetMode="External"/><Relationship Id="rId7296" Type="http://schemas.openxmlformats.org/officeDocument/2006/relationships/hyperlink" Target="http://www.cegaipslp.org.mx/HV2020Dos.nsf/nombre_de_la_vista/A70D8E39D674DE418625859F007295C8/$File/afiliaci&#243;n.pdf" TargetMode="External"/><Relationship Id="rId8347" Type="http://schemas.openxmlformats.org/officeDocument/2006/relationships/hyperlink" Target="http://www.cegaipslp.org.mx/HV2020Dos.nsf/nombre_de_la_vista/A70D8E39D674DE418625859F007295C8/$File/afiliaci&#243;n.pdf" TargetMode="External"/><Relationship Id="rId8761" Type="http://schemas.openxmlformats.org/officeDocument/2006/relationships/hyperlink" Target="http://www.cegaipslp.org.mx/HV2020Dos.nsf/nombre_de_la_vista/A70D8E39D674DE418625859F007295C8/$File/afiliaci&#243;n.pdf" TargetMode="External"/><Relationship Id="rId9812" Type="http://schemas.openxmlformats.org/officeDocument/2006/relationships/hyperlink" Target="http://www.cegaipslp.org.mx/HV2020Dos.nsf/nombre_de_la_vista/A70D8E39D674DE418625859F007295C8/$File/afiliaci&#243;n.pdf" TargetMode="External"/><Relationship Id="rId10277" Type="http://schemas.openxmlformats.org/officeDocument/2006/relationships/hyperlink" Target="http://www.cegaipslp.org.mx/HV2020Dos.nsf/nombre_de_la_vista/A70D8E39D674DE418625859F007295C8/$File/afiliaci&#243;n.pdf" TargetMode="External"/><Relationship Id="rId11328" Type="http://schemas.openxmlformats.org/officeDocument/2006/relationships/hyperlink" Target="http://www.cegaipslp.org.mx/HV2020Dos.nsf/nombre_de_la_vista/A70D8E39D674DE418625859F007295C8/$File/afiliaci&#243;n.pdf" TargetMode="External"/><Relationship Id="rId26" Type="http://schemas.openxmlformats.org/officeDocument/2006/relationships/hyperlink" Target="http://www.cegaipslp.org.mx/HV2020Dos.nsf/nombre_de_la_vista/A70D8E39D674DE418625859F007295C8/$File/afiliaci&#243;n.pdf" TargetMode="External"/><Relationship Id="rId7363" Type="http://schemas.openxmlformats.org/officeDocument/2006/relationships/hyperlink" Target="http://www.cegaipslp.org.mx/HV2020Dos.nsf/nombre_de_la_vista/A70D8E39D674DE418625859F007295C8/$File/afiliaci&#243;n.pdf" TargetMode="External"/><Relationship Id="rId8414" Type="http://schemas.openxmlformats.org/officeDocument/2006/relationships/hyperlink" Target="http://www.cegaipslp.org.mx/HV2020Dos.nsf/nombre_de_la_vista/A70D8E39D674DE418625859F007295C8/$File/afiliaci&#243;n.pdf" TargetMode="External"/><Relationship Id="rId10691" Type="http://schemas.openxmlformats.org/officeDocument/2006/relationships/hyperlink" Target="http://www.cegaipslp.org.mx/HV2020Dos.nsf/nombre_de_la_vista/A70D8E39D674DE418625859F007295C8/$File/afiliaci&#243;n.pdf" TargetMode="External"/><Relationship Id="rId11742" Type="http://schemas.openxmlformats.org/officeDocument/2006/relationships/hyperlink" Target="http://www.cegaipslp.org.mx/HV2020Dos.nsf/nombre_de_la_vista/A70D8E39D674DE418625859F007295C8/$File/afiliaci&#243;n.pdf" TargetMode="External"/><Relationship Id="rId1801" Type="http://schemas.openxmlformats.org/officeDocument/2006/relationships/hyperlink" Target="http://www.cegaipslp.org.mx/HV2020Dos.nsf/nombre_de_la_vista/A70D8E39D674DE418625859F007295C8/$File/afiliaci&#243;n.pdf" TargetMode="External"/><Relationship Id="rId3559" Type="http://schemas.openxmlformats.org/officeDocument/2006/relationships/hyperlink" Target="http://www.cegaipslp.org.mx/HV2020Dos.nsf/nombre_de_la_vista/A70D8E39D674DE418625859F007295C8/$File/afiliaci&#243;n.pdf" TargetMode="External"/><Relationship Id="rId4957" Type="http://schemas.openxmlformats.org/officeDocument/2006/relationships/hyperlink" Target="http://www.cegaipslp.org.mx/HV2020Dos.nsf/nombre_de_la_vista/A70D8E39D674DE418625859F007295C8/$File/afiliaci&#243;n.pdf" TargetMode="External"/><Relationship Id="rId7016" Type="http://schemas.openxmlformats.org/officeDocument/2006/relationships/hyperlink" Target="http://www.cegaipslp.org.mx/HV2020Dos.nsf/nombre_de_la_vista/A70D8E39D674DE418625859F007295C8/$File/afiliaci&#243;n.pdf" TargetMode="External"/><Relationship Id="rId7430" Type="http://schemas.openxmlformats.org/officeDocument/2006/relationships/hyperlink" Target="http://www.cegaipslp.org.mx/HV2020Dos.nsf/nombre_de_la_vista/A70D8E39D674DE418625859F007295C8/$File/afiliaci&#243;n.pdf" TargetMode="External"/><Relationship Id="rId10344" Type="http://schemas.openxmlformats.org/officeDocument/2006/relationships/hyperlink" Target="http://www.cegaipslp.org.mx/HV2020Dos.nsf/nombre_de_la_vista/A70D8E39D674DE418625859F007295C8/$File/afiliaci&#243;n.pdf" TargetMode="External"/><Relationship Id="rId3973" Type="http://schemas.openxmlformats.org/officeDocument/2006/relationships/hyperlink" Target="http://www.cegaipslp.org.mx/HV2020Dos.nsf/nombre_de_la_vista/A70D8E39D674DE418625859F007295C8/$File/afiliaci&#243;n.pdf" TargetMode="External"/><Relationship Id="rId6032" Type="http://schemas.openxmlformats.org/officeDocument/2006/relationships/hyperlink" Target="http://www.cegaipslp.org.mx/HV2020Dos.nsf/nombre_de_la_vista/A70D8E39D674DE418625859F007295C8/$File/afiliaci&#243;n.pdf" TargetMode="External"/><Relationship Id="rId9188" Type="http://schemas.openxmlformats.org/officeDocument/2006/relationships/hyperlink" Target="http://www.cegaipslp.org.mx/HV2020Dos.nsf/nombre_de_la_vista/A70D8E39D674DE418625859F007295C8/$File/afiliaci&#243;n.pdf" TargetMode="External"/><Relationship Id="rId10411" Type="http://schemas.openxmlformats.org/officeDocument/2006/relationships/hyperlink" Target="http://www.cegaipslp.org.mx/HV2020Dos.nsf/nombre_de_la_vista/A70D8E39D674DE418625859F007295C8/$File/afiliaci&#243;n.pdf" TargetMode="External"/><Relationship Id="rId13567" Type="http://schemas.openxmlformats.org/officeDocument/2006/relationships/hyperlink" Target="http://www.cegaipslp.org.mx/HV2020Dos.nsf/nombre_de_la_vista/A70D8E39D674DE418625859F007295C8/$File/afiliaci&#243;n.pdf" TargetMode="External"/><Relationship Id="rId13981" Type="http://schemas.openxmlformats.org/officeDocument/2006/relationships/hyperlink" Target="http://www.cegaipslp.org.mx/HV2020Dos.nsf/nombre_de_la_vista/A70D8E39D674DE418625859F007295C8/$File/afiliaci&#243;n.pdf" TargetMode="External"/><Relationship Id="rId894" Type="http://schemas.openxmlformats.org/officeDocument/2006/relationships/hyperlink" Target="http://www.cegaipslp.org.mx/HV2020Dos.nsf/nombre_de_la_vista/A70D8E39D674DE418625859F007295C8/$File/afiliaci&#243;n.pdf" TargetMode="External"/><Relationship Id="rId1177" Type="http://schemas.openxmlformats.org/officeDocument/2006/relationships/hyperlink" Target="http://www.cegaipslp.org.mx/HV2020Dos.nsf/nombre_de_la_vista/A70D8E39D674DE418625859F007295C8/$File/afiliaci&#243;n.pdf" TargetMode="External"/><Relationship Id="rId2575" Type="http://schemas.openxmlformats.org/officeDocument/2006/relationships/hyperlink" Target="http://www.cegaipslp.org.mx/HV2020Dos.nsf/nombre_de_la_vista/A70D8E39D674DE418625859F007295C8/$File/afiliaci&#243;n.pdf" TargetMode="External"/><Relationship Id="rId3626" Type="http://schemas.openxmlformats.org/officeDocument/2006/relationships/hyperlink" Target="http://www.cegaipslp.org.mx/HV2020Dos.nsf/nombre_de_la_vista/A70D8E39D674DE418625859F007295C8/$File/afiliaci&#243;n.pdf" TargetMode="External"/><Relationship Id="rId12169" Type="http://schemas.openxmlformats.org/officeDocument/2006/relationships/hyperlink" Target="http://www.cegaipslp.org.mx/HV2020Dos.nsf/nombre_de_la_vista/A70D8E39D674DE418625859F007295C8/$File/afiliaci&#243;n.pdf" TargetMode="External"/><Relationship Id="rId12583" Type="http://schemas.openxmlformats.org/officeDocument/2006/relationships/hyperlink" Target="http://www.cegaipslp.org.mx/HV2020Dos.nsf/nombre_de_la_vista/A70D8E39D674DE418625859F007295C8/$File/afiliaci&#243;n.pdf" TargetMode="External"/><Relationship Id="rId13634" Type="http://schemas.openxmlformats.org/officeDocument/2006/relationships/hyperlink" Target="http://www.cegaipslp.org.mx/HV2020Dos.nsf/nombre_de_la_vista/A70D8E39D674DE418625859F007295C8/$File/afiliaci&#243;n.pdf" TargetMode="External"/><Relationship Id="rId547" Type="http://schemas.openxmlformats.org/officeDocument/2006/relationships/hyperlink" Target="http://www.cegaipslp.org.mx/HV2020Dos.nsf/nombre_de_la_vista/A70D8E39D674DE418625859F007295C8/$File/afiliaci&#243;n.pdf" TargetMode="External"/><Relationship Id="rId961" Type="http://schemas.openxmlformats.org/officeDocument/2006/relationships/hyperlink" Target="http://www.cegaipslp.org.mx/HV2020Dos.nsf/nombre_de_la_vista/A70D8E39D674DE418625859F007295C8/$File/afiliaci&#243;n.pdf" TargetMode="External"/><Relationship Id="rId1591" Type="http://schemas.openxmlformats.org/officeDocument/2006/relationships/hyperlink" Target="http://www.cegaipslp.org.mx/HV2020Dos.nsf/nombre_de_la_vista/A70D8E39D674DE418625859F007295C8/$File/afiliaci&#243;n.pdf" TargetMode="External"/><Relationship Id="rId2228" Type="http://schemas.openxmlformats.org/officeDocument/2006/relationships/hyperlink" Target="http://www.cegaipslp.org.mx/HV2020Dos.nsf/nombre_de_la_vista/A70D8E39D674DE418625859F007295C8/$File/afiliaci&#243;n.pdf" TargetMode="External"/><Relationship Id="rId2642" Type="http://schemas.openxmlformats.org/officeDocument/2006/relationships/hyperlink" Target="http://www.cegaipslp.org.mx/HV2020Dos.nsf/nombre_de_la_vista/A70D8E39D674DE418625859F007295C8/$File/afiliaci&#243;n.pdf" TargetMode="External"/><Relationship Id="rId5798" Type="http://schemas.openxmlformats.org/officeDocument/2006/relationships/hyperlink" Target="http://www.cegaipslp.org.mx/HV2020Dos.nsf/nombre_de_la_vista/A70D8E39D674DE418625859F007295C8/$File/afiliaci&#243;n.pdf" TargetMode="External"/><Relationship Id="rId6849" Type="http://schemas.openxmlformats.org/officeDocument/2006/relationships/hyperlink" Target="http://www.cegaipslp.org.mx/HV2020Dos.nsf/nombre_de_la_vista/A70D8E39D674DE418625859F007295C8/$File/afiliaci&#243;n.pdf" TargetMode="External"/><Relationship Id="rId9255" Type="http://schemas.openxmlformats.org/officeDocument/2006/relationships/hyperlink" Target="http://www.cegaipslp.org.mx/HV2020Dos.nsf/nombre_de_la_vista/A70D8E39D674DE418625859F007295C8/$File/afiliaci&#243;n.pdf" TargetMode="External"/><Relationship Id="rId11185" Type="http://schemas.openxmlformats.org/officeDocument/2006/relationships/hyperlink" Target="http://www.cegaipslp.org.mx/HV2020Dos.nsf/nombre_de_la_vista/A70D8E39D674DE418625859F007295C8/$File/afiliaci&#243;n.pdf" TargetMode="External"/><Relationship Id="rId12236" Type="http://schemas.openxmlformats.org/officeDocument/2006/relationships/hyperlink" Target="http://www.cegaipslp.org.mx/HV2020Dos.nsf/nombre_de_la_vista/A70D8E39D674DE418625859F007295C8/$File/afiliaci&#243;n.pdf" TargetMode="External"/><Relationship Id="rId12650" Type="http://schemas.openxmlformats.org/officeDocument/2006/relationships/hyperlink" Target="http://www.cegaipslp.org.mx/HV2020Dos.nsf/nombre_de_la_vista/A70D8E39D674DE418625859F007295C8/$File/afiliaci&#243;n.pdf" TargetMode="External"/><Relationship Id="rId13701" Type="http://schemas.openxmlformats.org/officeDocument/2006/relationships/hyperlink" Target="http://www.cegaipslp.org.mx/HV2020Dos.nsf/nombre_de_la_vista/A70D8E39D674DE418625859F007295C8/$File/afiliaci&#243;n.pdf" TargetMode="External"/><Relationship Id="rId614" Type="http://schemas.openxmlformats.org/officeDocument/2006/relationships/hyperlink" Target="http://www.cegaipslp.org.mx/HV2020Dos.nsf/nombre_de_la_vista/A70D8E39D674DE418625859F007295C8/$File/afiliaci&#243;n.pdf" TargetMode="External"/><Relationship Id="rId1244" Type="http://schemas.openxmlformats.org/officeDocument/2006/relationships/hyperlink" Target="http://www.cegaipslp.org.mx/HV2020Dos.nsf/nombre_de_la_vista/A70D8E39D674DE418625859F007295C8/$File/afiliaci&#243;n.pdf" TargetMode="External"/><Relationship Id="rId5865" Type="http://schemas.openxmlformats.org/officeDocument/2006/relationships/hyperlink" Target="http://www.cegaipslp.org.mx/HV2020Dos.nsf/nombre_de_la_vista/A70D8E39D674DE418625859F007295C8/$File/afiliaci&#243;n.pdf" TargetMode="External"/><Relationship Id="rId6916" Type="http://schemas.openxmlformats.org/officeDocument/2006/relationships/hyperlink" Target="http://www.cegaipslp.org.mx/HV2020Dos.nsf/nombre_de_la_vista/A70D8E39D674DE418625859F007295C8/$File/afiliaci&#243;n.pdf" TargetMode="External"/><Relationship Id="rId8271" Type="http://schemas.openxmlformats.org/officeDocument/2006/relationships/hyperlink" Target="http://www.cegaipslp.org.mx/HV2020Dos.nsf/nombre_de_la_vista/A70D8E39D674DE418625859F007295C8/$File/afiliaci&#243;n.pdf" TargetMode="External"/><Relationship Id="rId9322" Type="http://schemas.openxmlformats.org/officeDocument/2006/relationships/hyperlink" Target="http://www.cegaipslp.org.mx/HV2020Dos.nsf/nombre_de_la_vista/A70D8E39D674DE418625859F007295C8/$File/afiliaci&#243;n.pdf" TargetMode="External"/><Relationship Id="rId11252" Type="http://schemas.openxmlformats.org/officeDocument/2006/relationships/hyperlink" Target="http://www.cegaipslp.org.mx/HV2020Dos.nsf/nombre_de_la_vista/A70D8E39D674DE418625859F007295C8/$File/afiliaci&#243;n.pdf" TargetMode="External"/><Relationship Id="rId12303" Type="http://schemas.openxmlformats.org/officeDocument/2006/relationships/hyperlink" Target="http://www.cegaipslp.org.mx/HV2020Dos.nsf/nombre_de_la_vista/A70D8E39D674DE418625859F007295C8/$File/afiliaci&#243;n.pdf" TargetMode="External"/><Relationship Id="rId1311" Type="http://schemas.openxmlformats.org/officeDocument/2006/relationships/hyperlink" Target="http://www.cegaipslp.org.mx/HV2020Dos.nsf/nombre_de_la_vista/A70D8E39D674DE418625859F007295C8/$File/afiliaci&#243;n.pdf" TargetMode="External"/><Relationship Id="rId4467" Type="http://schemas.openxmlformats.org/officeDocument/2006/relationships/hyperlink" Target="http://www.cegaipslp.org.mx/HV2020Dos.nsf/nombre_de_la_vista/A70D8E39D674DE418625859F007295C8/$File/afiliaci&#243;n.pdf" TargetMode="External"/><Relationship Id="rId4881" Type="http://schemas.openxmlformats.org/officeDocument/2006/relationships/hyperlink" Target="http://www.cegaipslp.org.mx/HV2020Dos.nsf/nombre_de_la_vista/A70D8E39D674DE418625859F007295C8/$File/afiliaci&#243;n.pdf" TargetMode="External"/><Relationship Id="rId5518" Type="http://schemas.openxmlformats.org/officeDocument/2006/relationships/hyperlink" Target="http://www.cegaipslp.org.mx/HV2020Dos.nsf/nombre_de_la_vista/A70D8E39D674DE418625859F007295C8/$File/afiliaci&#243;n.pdf" TargetMode="External"/><Relationship Id="rId3069" Type="http://schemas.openxmlformats.org/officeDocument/2006/relationships/hyperlink" Target="http://www.cegaipslp.org.mx/HV2020Dos.nsf/nombre_de_la_vista/A70D8E39D674DE418625859F007295C8/$File/afiliaci&#243;n.pdf" TargetMode="External"/><Relationship Id="rId3483" Type="http://schemas.openxmlformats.org/officeDocument/2006/relationships/hyperlink" Target="http://www.cegaipslp.org.mx/HV2020Dos.nsf/nombre_de_la_vista/A70D8E39D674DE418625859F007295C8/$File/afiliaci&#243;n.pdf" TargetMode="External"/><Relationship Id="rId4534" Type="http://schemas.openxmlformats.org/officeDocument/2006/relationships/hyperlink" Target="http://www.cegaipslp.org.mx/HV2020Dos.nsf/nombre_de_la_vista/A70D8E39D674DE418625859F007295C8/$File/afiliaci&#243;n.pdf" TargetMode="External"/><Relationship Id="rId5932" Type="http://schemas.openxmlformats.org/officeDocument/2006/relationships/hyperlink" Target="http://www.cegaipslp.org.mx/HV2020Dos.nsf/nombre_de_la_vista/A70D8E39D674DE418625859F007295C8/$File/afiliaci&#243;n.pdf" TargetMode="External"/><Relationship Id="rId13077" Type="http://schemas.openxmlformats.org/officeDocument/2006/relationships/hyperlink" Target="http://www.cegaipslp.org.mx/HV2020Dos.nsf/nombre_de_la_vista/A70D8E39D674DE418625859F007295C8/$File/afiliaci&#243;n.pdf" TargetMode="External"/><Relationship Id="rId14128" Type="http://schemas.openxmlformats.org/officeDocument/2006/relationships/hyperlink" Target="http://www.cegaipslp.org.mx/HV2020Dos.nsf/nombre_de_la_vista/A70D8E39D674DE418625859F007295C8/$File/afiliaci&#243;n.pdf" TargetMode="External"/><Relationship Id="rId2085" Type="http://schemas.openxmlformats.org/officeDocument/2006/relationships/hyperlink" Target="http://www.cegaipslp.org.mx/HV2020Dos.nsf/nombre_de_la_vista/A70D8E39D674DE418625859F007295C8/$File/afiliaci&#243;n.pdf" TargetMode="External"/><Relationship Id="rId3136" Type="http://schemas.openxmlformats.org/officeDocument/2006/relationships/hyperlink" Target="http://www.cegaipslp.org.mx/HV2020Dos.nsf/nombre_de_la_vista/A70D8E39D674DE418625859F007295C8/$File/afiliaci&#243;n.pdf" TargetMode="External"/><Relationship Id="rId13491" Type="http://schemas.openxmlformats.org/officeDocument/2006/relationships/hyperlink" Target="http://www.cegaipslp.org.mx/HV2020Dos.nsf/nombre_de_la_vista/A70D8E39D674DE418625859F007295C8/$File/afiliaci&#243;n.pdf" TargetMode="External"/><Relationship Id="rId471" Type="http://schemas.openxmlformats.org/officeDocument/2006/relationships/hyperlink" Target="http://www.cegaipslp.org.mx/HV2020Dos.nsf/nombre_de_la_vista/A70D8E39D674DE418625859F007295C8/$File/afiliaci&#243;n.pdf" TargetMode="External"/><Relationship Id="rId2152" Type="http://schemas.openxmlformats.org/officeDocument/2006/relationships/hyperlink" Target="http://www.cegaipslp.org.mx/HV2020Dos.nsf/nombre_de_la_vista/A70D8E39D674DE418625859F007295C8/$File/afiliaci&#243;n.pdf" TargetMode="External"/><Relationship Id="rId3550" Type="http://schemas.openxmlformats.org/officeDocument/2006/relationships/hyperlink" Target="http://www.cegaipslp.org.mx/HV2020Dos.nsf/nombre_de_la_vista/A70D8E39D674DE418625859F007295C8/$File/afiliaci&#243;n.pdf" TargetMode="External"/><Relationship Id="rId4601" Type="http://schemas.openxmlformats.org/officeDocument/2006/relationships/hyperlink" Target="http://www.cegaipslp.org.mx/HV2020Dos.nsf/nombre_de_la_vista/A70D8E39D674DE418625859F007295C8/$File/afiliaci&#243;n.pdf" TargetMode="External"/><Relationship Id="rId7757" Type="http://schemas.openxmlformats.org/officeDocument/2006/relationships/hyperlink" Target="http://www.cegaipslp.org.mx/HV2020Dos.nsf/nombre_de_la_vista/A70D8E39D674DE418625859F007295C8/$File/afiliaci&#243;n.pdf" TargetMode="External"/><Relationship Id="rId8808" Type="http://schemas.openxmlformats.org/officeDocument/2006/relationships/hyperlink" Target="http://www.cegaipslp.org.mx/HV2020Dos.nsf/nombre_de_la_vista/A70D8E39D674DE418625859F007295C8/$File/afiliaci&#243;n.pdf" TargetMode="External"/><Relationship Id="rId10738" Type="http://schemas.openxmlformats.org/officeDocument/2006/relationships/hyperlink" Target="http://www.cegaipslp.org.mx/HV2020Dos.nsf/nombre_de_la_vista/A70D8E39D674DE418625859F007295C8/$File/afiliaci&#243;n.pdf" TargetMode="External"/><Relationship Id="rId12093" Type="http://schemas.openxmlformats.org/officeDocument/2006/relationships/hyperlink" Target="http://www.cegaipslp.org.mx/HV2020Dos.nsf/nombre_de_la_vista/A70D8E39D674DE418625859F007295C8/$File/afiliaci&#243;n.pdf" TargetMode="External"/><Relationship Id="rId13144" Type="http://schemas.openxmlformats.org/officeDocument/2006/relationships/hyperlink" Target="http://www.cegaipslp.org.mx/HV2020Dos.nsf/nombre_de_la_vista/A70D8E39D674DE418625859F007295C8/$File/afiliaci&#243;n.pdf" TargetMode="External"/><Relationship Id="rId124" Type="http://schemas.openxmlformats.org/officeDocument/2006/relationships/hyperlink" Target="http://www.cegaipslp.org.mx/HV2020Dos.nsf/nombre_de_la_vista/A70D8E39D674DE418625859F007295C8/$File/afiliaci&#243;n.pdf" TargetMode="External"/><Relationship Id="rId3203" Type="http://schemas.openxmlformats.org/officeDocument/2006/relationships/hyperlink" Target="http://www.cegaipslp.org.mx/HV2020Dos.nsf/nombre_de_la_vista/A70D8E39D674DE418625859F007295C8/$File/afiliaci&#243;n.pdf" TargetMode="External"/><Relationship Id="rId6359" Type="http://schemas.openxmlformats.org/officeDocument/2006/relationships/hyperlink" Target="http://www.cegaipslp.org.mx/HV2020Dos.nsf/nombre_de_la_vista/A70D8E39D674DE418625859F007295C8/$File/afiliaci&#243;n.pdf" TargetMode="External"/><Relationship Id="rId6773" Type="http://schemas.openxmlformats.org/officeDocument/2006/relationships/hyperlink" Target="http://www.cegaipslp.org.mx/HV2020Dos.nsf/nombre_de_la_vista/A70D8E39D674DE418625859F007295C8/$File/afiliaci&#243;n.pdf" TargetMode="External"/><Relationship Id="rId7824" Type="http://schemas.openxmlformats.org/officeDocument/2006/relationships/hyperlink" Target="http://www.cegaipslp.org.mx/HV2020Dos.nsf/nombre_de_la_vista/A70D8E39D674DE418625859F007295C8/$File/afiliaci&#243;n.pdf" TargetMode="External"/><Relationship Id="rId10805" Type="http://schemas.openxmlformats.org/officeDocument/2006/relationships/hyperlink" Target="http://www.cegaipslp.org.mx/HV2020Dos.nsf/nombre_de_la_vista/A70D8E39D674DE418625859F007295C8/$File/afiliaci&#243;n.pdf" TargetMode="External"/><Relationship Id="rId12160" Type="http://schemas.openxmlformats.org/officeDocument/2006/relationships/hyperlink" Target="http://www.cegaipslp.org.mx/HV2020Dos.nsf/nombre_de_la_vista/A70D8E39D674DE418625859F007295C8/$File/afiliaci&#243;n.pdf" TargetMode="External"/><Relationship Id="rId13211" Type="http://schemas.openxmlformats.org/officeDocument/2006/relationships/hyperlink" Target="http://www.cegaipslp.org.mx/HV2020Dos.nsf/nombre_de_la_vista/A70D8E39D674DE418625859F007295C8/$File/afiliaci&#243;n.pdf" TargetMode="External"/><Relationship Id="rId2969" Type="http://schemas.openxmlformats.org/officeDocument/2006/relationships/hyperlink" Target="http://www.cegaipslp.org.mx/HV2020Dos.nsf/nombre_de_la_vista/A70D8E39D674DE418625859F007295C8/$File/afiliaci&#243;n.pdf" TargetMode="External"/><Relationship Id="rId5375" Type="http://schemas.openxmlformats.org/officeDocument/2006/relationships/hyperlink" Target="http://www.cegaipslp.org.mx/HV2020Dos.nsf/nombre_de_la_vista/A70D8E39D674DE418625859F007295C8/$File/afiliaci&#243;n.pdf" TargetMode="External"/><Relationship Id="rId6426" Type="http://schemas.openxmlformats.org/officeDocument/2006/relationships/hyperlink" Target="http://www.cegaipslp.org.mx/HV2020Dos.nsf/nombre_de_la_vista/A70D8E39D674DE418625859F007295C8/$File/afiliaci&#243;n.pdf" TargetMode="External"/><Relationship Id="rId6840" Type="http://schemas.openxmlformats.org/officeDocument/2006/relationships/hyperlink" Target="http://www.cegaipslp.org.mx/HV2020Dos.nsf/nombre_de_la_vista/A70D8E39D674DE418625859F007295C8/$File/afiliaci&#243;n.pdf" TargetMode="External"/><Relationship Id="rId9996" Type="http://schemas.openxmlformats.org/officeDocument/2006/relationships/hyperlink" Target="http://www.cegaipslp.org.mx/HV2020Dos.nsf/nombre_de_la_vista/A70D8E39D674DE418625859F007295C8/$File/afiliaci&#243;n.pdf" TargetMode="External"/><Relationship Id="rId1985" Type="http://schemas.openxmlformats.org/officeDocument/2006/relationships/hyperlink" Target="http://www.cegaipslp.org.mx/HV2020Dos.nsf/nombre_de_la_vista/A70D8E39D674DE418625859F007295C8/$File/afiliaci&#243;n.pdf" TargetMode="External"/><Relationship Id="rId4391" Type="http://schemas.openxmlformats.org/officeDocument/2006/relationships/hyperlink" Target="http://www.cegaipslp.org.mx/HV2020Dos.nsf/nombre_de_la_vista/A70D8E39D674DE418625859F007295C8/$File/afiliaci&#243;n.pdf" TargetMode="External"/><Relationship Id="rId5028" Type="http://schemas.openxmlformats.org/officeDocument/2006/relationships/hyperlink" Target="http://www.cegaipslp.org.mx/HV2020Dos.nsf/nombre_de_la_vista/A70D8E39D674DE418625859F007295C8/$File/afiliaci&#243;n.pdf" TargetMode="External"/><Relationship Id="rId5442" Type="http://schemas.openxmlformats.org/officeDocument/2006/relationships/hyperlink" Target="http://www.cegaipslp.org.mx/HV2020Dos.nsf/nombre_de_la_vista/A70D8E39D674DE418625859F007295C8/$File/afiliaci&#243;n.pdf" TargetMode="External"/><Relationship Id="rId8598" Type="http://schemas.openxmlformats.org/officeDocument/2006/relationships/hyperlink" Target="http://www.cegaipslp.org.mx/HV2020Dos.nsf/nombre_de_la_vista/A70D8E39D674DE418625859F007295C8/$File/afiliaci&#243;n.pdf" TargetMode="External"/><Relationship Id="rId9649" Type="http://schemas.openxmlformats.org/officeDocument/2006/relationships/hyperlink" Target="http://www.cegaipslp.org.mx/HV2020Dos.nsf/nombre_de_la_vista/A70D8E39D674DE418625859F007295C8/$File/afiliaci&#243;n.pdf" TargetMode="External"/><Relationship Id="rId11579" Type="http://schemas.openxmlformats.org/officeDocument/2006/relationships/hyperlink" Target="http://www.cegaipslp.org.mx/HV2020Dos.nsf/nombre_de_la_vista/A70D8E39D674DE418625859F007295C8/$File/afiliaci&#243;n.pdf" TargetMode="External"/><Relationship Id="rId12977" Type="http://schemas.openxmlformats.org/officeDocument/2006/relationships/hyperlink" Target="http://www.cegaipslp.org.mx/HV2020Dos.nsf/nombre_de_la_vista/A70D8E39D674DE418625859F007295C8/$File/afiliaci&#243;n.pdf" TargetMode="External"/><Relationship Id="rId1638" Type="http://schemas.openxmlformats.org/officeDocument/2006/relationships/hyperlink" Target="http://www.cegaipslp.org.mx/HV2020Dos.nsf/nombre_de_la_vista/A70D8E39D674DE418625859F007295C8/$File/afiliaci&#243;n.pdf" TargetMode="External"/><Relationship Id="rId4044" Type="http://schemas.openxmlformats.org/officeDocument/2006/relationships/hyperlink" Target="http://www.cegaipslp.org.mx/HV2020Dos.nsf/nombre_de_la_vista/A70D8E39D674DE418625859F007295C8/$File/afiliaci&#243;n.pdf" TargetMode="External"/><Relationship Id="rId8665" Type="http://schemas.openxmlformats.org/officeDocument/2006/relationships/hyperlink" Target="http://www.cegaipslp.org.mx/HV2020Dos.nsf/nombre_de_la_vista/A70D8E39D674DE418625859F007295C8/$File/afiliaci&#243;n.pdf" TargetMode="External"/><Relationship Id="rId11993" Type="http://schemas.openxmlformats.org/officeDocument/2006/relationships/hyperlink" Target="http://www.cegaipslp.org.mx/HV2020Dos.nsf/nombre_de_la_vista/A70D8E39D674DE418625859F007295C8/$File/afiliaci&#243;n.pdf" TargetMode="External"/><Relationship Id="rId14052" Type="http://schemas.openxmlformats.org/officeDocument/2006/relationships/hyperlink" Target="http://www.cegaipslp.org.mx/HV2020Dos.nsf/nombre_de_la_vista/A70D8E39D674DE418625859F007295C8/$File/afiliaci&#243;n.pdf" TargetMode="External"/><Relationship Id="rId3060" Type="http://schemas.openxmlformats.org/officeDocument/2006/relationships/hyperlink" Target="http://www.cegaipslp.org.mx/HV2020Dos.nsf/nombre_de_la_vista/A70D8E39D674DE418625859F007295C8/$File/afiliaci&#243;n.pdf" TargetMode="External"/><Relationship Id="rId4111" Type="http://schemas.openxmlformats.org/officeDocument/2006/relationships/hyperlink" Target="http://www.cegaipslp.org.mx/HV2020Dos.nsf/nombre_de_la_vista/A70D8E39D674DE418625859F007295C8/$File/afiliaci&#243;n.pdf" TargetMode="External"/><Relationship Id="rId7267" Type="http://schemas.openxmlformats.org/officeDocument/2006/relationships/hyperlink" Target="http://www.cegaipslp.org.mx/HV2020Dos.nsf/nombre_de_la_vista/A70D8E39D674DE418625859F007295C8/$File/afiliaci&#243;n.pdf" TargetMode="External"/><Relationship Id="rId8318" Type="http://schemas.openxmlformats.org/officeDocument/2006/relationships/hyperlink" Target="http://www.cegaipslp.org.mx/HV2020Dos.nsf/nombre_de_la_vista/A70D8E39D674DE418625859F007295C8/$File/afiliaci&#243;n.pdf" TargetMode="External"/><Relationship Id="rId9716" Type="http://schemas.openxmlformats.org/officeDocument/2006/relationships/hyperlink" Target="http://www.cegaipslp.org.mx/HV2020Dos.nsf/nombre_de_la_vista/A70D8E39D674DE418625859F007295C8/$File/afiliaci&#243;n.pdf" TargetMode="External"/><Relationship Id="rId10595" Type="http://schemas.openxmlformats.org/officeDocument/2006/relationships/hyperlink" Target="http://www.cegaipslp.org.mx/HV2020Dos.nsf/nombre_de_la_vista/A70D8E39D674DE418625859F007295C8/$File/afiliaci&#243;n.pdf" TargetMode="External"/><Relationship Id="rId11646" Type="http://schemas.openxmlformats.org/officeDocument/2006/relationships/hyperlink" Target="http://www.cegaipslp.org.mx/HV2020Dos.nsf/nombre_de_la_vista/A70D8E39D674DE418625859F007295C8/$File/afiliaci&#243;n.pdf" TargetMode="External"/><Relationship Id="rId1705" Type="http://schemas.openxmlformats.org/officeDocument/2006/relationships/hyperlink" Target="http://www.cegaipslp.org.mx/HV2020Dos.nsf/nombre_de_la_vista/A70D8E39D674DE418625859F007295C8/$File/afiliaci&#243;n.pdf" TargetMode="External"/><Relationship Id="rId6283" Type="http://schemas.openxmlformats.org/officeDocument/2006/relationships/hyperlink" Target="http://www.cegaipslp.org.mx/HV2020Dos.nsf/nombre_de_la_vista/A70D8E39D674DE418625859F007295C8/$File/afiliaci&#243;n.pdf" TargetMode="External"/><Relationship Id="rId7681" Type="http://schemas.openxmlformats.org/officeDocument/2006/relationships/hyperlink" Target="http://www.cegaipslp.org.mx/HV2020Dos.nsf/nombre_de_la_vista/A70D8E39D674DE418625859F007295C8/$File/afiliaci&#243;n.pdf" TargetMode="External"/><Relationship Id="rId8732" Type="http://schemas.openxmlformats.org/officeDocument/2006/relationships/hyperlink" Target="http://www.cegaipslp.org.mx/HV2020Dos.nsf/nombre_de_la_vista/A70D8E39D674DE418625859F007295C8/$File/afiliaci&#243;n.pdf" TargetMode="External"/><Relationship Id="rId10248" Type="http://schemas.openxmlformats.org/officeDocument/2006/relationships/hyperlink" Target="http://www.cegaipslp.org.mx/HV2020Dos.nsf/nombre_de_la_vista/A70D8E39D674DE418625859F007295C8/$File/afiliaci&#243;n.pdf" TargetMode="External"/><Relationship Id="rId10662" Type="http://schemas.openxmlformats.org/officeDocument/2006/relationships/hyperlink" Target="http://www.cegaipslp.org.mx/HV2020Dos.nsf/nombre_de_la_vista/A70D8E39D674DE418625859F007295C8/$File/afiliaci&#243;n.pdf" TargetMode="External"/><Relationship Id="rId11713" Type="http://schemas.openxmlformats.org/officeDocument/2006/relationships/hyperlink" Target="http://www.cegaipslp.org.mx/HV2020Dos.nsf/nombre_de_la_vista/A70D8E39D674DE418625859F007295C8/$File/afiliaci&#243;n.pdf" TargetMode="External"/><Relationship Id="rId3877" Type="http://schemas.openxmlformats.org/officeDocument/2006/relationships/hyperlink" Target="http://www.cegaipslp.org.mx/HV2020Dos.nsf/nombre_de_la_vista/A70D8E39D674DE418625859F007295C8/$File/afiliaci&#243;n.pdf" TargetMode="External"/><Relationship Id="rId4928" Type="http://schemas.openxmlformats.org/officeDocument/2006/relationships/hyperlink" Target="http://www.cegaipslp.org.mx/HV2020Dos.nsf/nombre_de_la_vista/A70D8E39D674DE418625859F007295C8/$File/afiliaci&#243;n.pdf" TargetMode="External"/><Relationship Id="rId7334" Type="http://schemas.openxmlformats.org/officeDocument/2006/relationships/hyperlink" Target="http://www.cegaipslp.org.mx/HV2020Dos.nsf/nombre_de_la_vista/A70D8E39D674DE418625859F007295C8/$File/afiliaci&#243;n.pdf" TargetMode="External"/><Relationship Id="rId10315" Type="http://schemas.openxmlformats.org/officeDocument/2006/relationships/hyperlink" Target="http://www.cegaipslp.org.mx/HV2020Dos.nsf/nombre_de_la_vista/A70D8E39D674DE418625859F007295C8/$File/afiliaci&#243;n.pdf" TargetMode="External"/><Relationship Id="rId13885" Type="http://schemas.openxmlformats.org/officeDocument/2006/relationships/hyperlink" Target="http://www.cegaipslp.org.mx/HV2020Dos.nsf/nombre_de_la_vista/A70D8E39D674DE418625859F007295C8/$File/afiliaci&#243;n.pdf" TargetMode="External"/><Relationship Id="rId798" Type="http://schemas.openxmlformats.org/officeDocument/2006/relationships/hyperlink" Target="http://www.cegaipslp.org.mx/HV2020Dos.nsf/nombre_de_la_vista/A70D8E39D674DE418625859F007295C8/$File/afiliaci&#243;n.pdf" TargetMode="External"/><Relationship Id="rId2479" Type="http://schemas.openxmlformats.org/officeDocument/2006/relationships/hyperlink" Target="http://www.cegaipslp.org.mx/HV2020Dos.nsf/nombre_de_la_vista/A70D8E39D674DE418625859F007295C8/$File/afiliaci&#243;n.pdf" TargetMode="External"/><Relationship Id="rId2893" Type="http://schemas.openxmlformats.org/officeDocument/2006/relationships/hyperlink" Target="http://www.cegaipslp.org.mx/HV2020Dos.nsf/nombre_de_la_vista/A70D8E39D674DE418625859F007295C8/$File/afiliaci&#243;n.pdf" TargetMode="External"/><Relationship Id="rId3944" Type="http://schemas.openxmlformats.org/officeDocument/2006/relationships/hyperlink" Target="http://www.cegaipslp.org.mx/HV2020Dos.nsf/nombre_de_la_vista/A70D8E39D674DE418625859F007295C8/$File/afiliaci&#243;n.pdf" TargetMode="External"/><Relationship Id="rId6350" Type="http://schemas.openxmlformats.org/officeDocument/2006/relationships/hyperlink" Target="http://www.cegaipslp.org.mx/HV2020Dos.nsf/nombre_de_la_vista/A70D8E39D674DE418625859F007295C8/$File/afiliaci&#243;n.pdf" TargetMode="External"/><Relationship Id="rId7401" Type="http://schemas.openxmlformats.org/officeDocument/2006/relationships/hyperlink" Target="http://www.cegaipslp.org.mx/HV2020Dos.nsf/nombre_de_la_vista/A70D8E39D674DE418625859F007295C8/$File/afiliaci&#243;n.pdf" TargetMode="External"/><Relationship Id="rId12487" Type="http://schemas.openxmlformats.org/officeDocument/2006/relationships/hyperlink" Target="http://www.cegaipslp.org.mx/HV2020Dos.nsf/nombre_de_la_vista/A70D8E39D674DE418625859F007295C8/$File/afiliaci&#243;n.pdf" TargetMode="External"/><Relationship Id="rId13538" Type="http://schemas.openxmlformats.org/officeDocument/2006/relationships/hyperlink" Target="http://www.cegaipslp.org.mx/HV2020Dos.nsf/nombre_de_la_vista/A70D8E39D674DE418625859F007295C8/$File/afiliaci&#243;n.pdf" TargetMode="External"/><Relationship Id="rId865" Type="http://schemas.openxmlformats.org/officeDocument/2006/relationships/hyperlink" Target="http://www.cegaipslp.org.mx/HV2020Dos.nsf/nombre_de_la_vista/A70D8E39D674DE418625859F007295C8/$File/afiliaci&#243;n.pdf" TargetMode="External"/><Relationship Id="rId1495" Type="http://schemas.openxmlformats.org/officeDocument/2006/relationships/hyperlink" Target="http://www.cegaipslp.org.mx/HV2020Dos.nsf/nombre_de_la_vista/A70D8E39D674DE418625859F007295C8/$File/afiliaci&#243;n.pdf" TargetMode="External"/><Relationship Id="rId2546" Type="http://schemas.openxmlformats.org/officeDocument/2006/relationships/hyperlink" Target="http://www.cegaipslp.org.mx/HV2020Dos.nsf/nombre_de_la_vista/A70D8E39D674DE418625859F007295C8/$File/afiliaci&#243;n.pdf" TargetMode="External"/><Relationship Id="rId2960" Type="http://schemas.openxmlformats.org/officeDocument/2006/relationships/hyperlink" Target="http://www.cegaipslp.org.mx/HV2020Dos.nsf/nombre_de_la_vista/A70D8E39D674DE418625859F007295C8/$File/afiliaci&#243;n.pdf" TargetMode="External"/><Relationship Id="rId6003" Type="http://schemas.openxmlformats.org/officeDocument/2006/relationships/hyperlink" Target="http://www.cegaipslp.org.mx/HV2020Dos.nsf/nombre_de_la_vista/A70D8E39D674DE418625859F007295C8/$File/afiliaci&#243;n.pdf" TargetMode="External"/><Relationship Id="rId9159" Type="http://schemas.openxmlformats.org/officeDocument/2006/relationships/hyperlink" Target="http://www.cegaipslp.org.mx/HV2020Dos.nsf/nombre_de_la_vista/A70D8E39D674DE418625859F007295C8/$File/afiliaci&#243;n.pdf" TargetMode="External"/><Relationship Id="rId9573" Type="http://schemas.openxmlformats.org/officeDocument/2006/relationships/hyperlink" Target="http://www.cegaipslp.org.mx/HV2020Dos.nsf/nombre_de_la_vista/A70D8E39D674DE418625859F007295C8/$File/afiliaci&#243;n.pdf" TargetMode="External"/><Relationship Id="rId11089" Type="http://schemas.openxmlformats.org/officeDocument/2006/relationships/hyperlink" Target="http://www.cegaipslp.org.mx/HV2020Dos.nsf/nombre_de_la_vista/A70D8E39D674DE418625859F007295C8/$File/afiliaci&#243;n.pdf" TargetMode="External"/><Relationship Id="rId13952" Type="http://schemas.openxmlformats.org/officeDocument/2006/relationships/hyperlink" Target="http://www.cegaipslp.org.mx/HV2020Dos.nsf/nombre_de_la_vista/A70D8E39D674DE418625859F007295C8/$File/afiliaci&#243;n.pdf" TargetMode="External"/><Relationship Id="rId518" Type="http://schemas.openxmlformats.org/officeDocument/2006/relationships/hyperlink" Target="http://www.cegaipslp.org.mx/HV2020Dos.nsf/nombre_de_la_vista/A70D8E39D674DE418625859F007295C8/$File/afiliaci&#243;n.pdf" TargetMode="External"/><Relationship Id="rId932" Type="http://schemas.openxmlformats.org/officeDocument/2006/relationships/hyperlink" Target="http://www.cegaipslp.org.mx/HV2020Dos.nsf/nombre_de_la_vista/A70D8E39D674DE418625859F007295C8/$File/afiliaci&#243;n.pdf" TargetMode="External"/><Relationship Id="rId1148" Type="http://schemas.openxmlformats.org/officeDocument/2006/relationships/hyperlink" Target="http://www.cegaipslp.org.mx/HV2020Dos.nsf/nombre_de_la_vista/A70D8E39D674DE418625859F007295C8/$File/afiliaci&#243;n.pdf" TargetMode="External"/><Relationship Id="rId1562" Type="http://schemas.openxmlformats.org/officeDocument/2006/relationships/hyperlink" Target="http://www.cegaipslp.org.mx/HV2020Dos.nsf/nombre_de_la_vista/A70D8E39D674DE418625859F007295C8/$File/afiliaci&#243;n.pdf" TargetMode="External"/><Relationship Id="rId2613" Type="http://schemas.openxmlformats.org/officeDocument/2006/relationships/hyperlink" Target="http://www.cegaipslp.org.mx/HV2020Dos.nsf/nombre_de_la_vista/A70D8E39D674DE418625859F007295C8/$File/afiliaci&#243;n.pdf" TargetMode="External"/><Relationship Id="rId5769" Type="http://schemas.openxmlformats.org/officeDocument/2006/relationships/hyperlink" Target="http://www.cegaipslp.org.mx/HV2020Dos.nsf/nombre_de_la_vista/A70D8E39D674DE418625859F007295C8/$File/afiliaci&#243;n.pdf" TargetMode="External"/><Relationship Id="rId8175" Type="http://schemas.openxmlformats.org/officeDocument/2006/relationships/hyperlink" Target="http://www.cegaipslp.org.mx/HV2020Dos.nsf/nombre_de_la_vista/A70D8E39D674DE418625859F007295C8/$File/afiliaci&#243;n.pdf" TargetMode="External"/><Relationship Id="rId9226" Type="http://schemas.openxmlformats.org/officeDocument/2006/relationships/hyperlink" Target="http://www.cegaipslp.org.mx/HV2020Dos.nsf/nombre_de_la_vista/A70D8E39D674DE418625859F007295C8/$File/afiliaci&#243;n.pdf" TargetMode="External"/><Relationship Id="rId9640" Type="http://schemas.openxmlformats.org/officeDocument/2006/relationships/hyperlink" Target="http://www.cegaipslp.org.mx/HV2020Dos.nsf/nombre_de_la_vista/A70D8E39D674DE418625859F007295C8/$File/afiliaci&#243;n.pdf" TargetMode="External"/><Relationship Id="rId11156" Type="http://schemas.openxmlformats.org/officeDocument/2006/relationships/hyperlink" Target="http://www.cegaipslp.org.mx/HV2020Dos.nsf/nombre_de_la_vista/A70D8E39D674DE418625859F007295C8/$File/afiliaci&#243;n.pdf" TargetMode="External"/><Relationship Id="rId12207" Type="http://schemas.openxmlformats.org/officeDocument/2006/relationships/hyperlink" Target="http://www.cegaipslp.org.mx/HV2020Dos.nsf/nombre_de_la_vista/A70D8E39D674DE418625859F007295C8/$File/afiliaci&#243;n.pdf" TargetMode="External"/><Relationship Id="rId12554" Type="http://schemas.openxmlformats.org/officeDocument/2006/relationships/hyperlink" Target="http://www.cegaipslp.org.mx/HV2020Dos.nsf/nombre_de_la_vista/A70D8E39D674DE418625859F007295C8/$File/afiliaci&#243;n.pdf" TargetMode="External"/><Relationship Id="rId13605" Type="http://schemas.openxmlformats.org/officeDocument/2006/relationships/hyperlink" Target="http://www.cegaipslp.org.mx/HV2020Dos.nsf/nombre_de_la_vista/A70D8E39D674DE418625859F007295C8/$File/afiliaci&#243;n.pdf" TargetMode="External"/><Relationship Id="rId1215" Type="http://schemas.openxmlformats.org/officeDocument/2006/relationships/hyperlink" Target="http://www.cegaipslp.org.mx/HV2020Dos.nsf/nombre_de_la_vista/A70D8E39D674DE418625859F007295C8/$File/afiliaci&#243;n.pdf" TargetMode="External"/><Relationship Id="rId7191" Type="http://schemas.openxmlformats.org/officeDocument/2006/relationships/hyperlink" Target="http://www.cegaipslp.org.mx/HV2020Dos.nsf/nombre_de_la_vista/A70D8E39D674DE418625859F007295C8/$File/afiliaci&#243;n.pdf" TargetMode="External"/><Relationship Id="rId8242" Type="http://schemas.openxmlformats.org/officeDocument/2006/relationships/hyperlink" Target="http://www.cegaipslp.org.mx/HV2020Dos.nsf/nombre_de_la_vista/A70D8E39D674DE418625859F007295C8/$File/afiliaci&#243;n.pdf" TargetMode="External"/><Relationship Id="rId11570" Type="http://schemas.openxmlformats.org/officeDocument/2006/relationships/hyperlink" Target="http://www.cegaipslp.org.mx/HV2020Dos.nsf/nombre_de_la_vista/A70D8E39D674DE418625859F007295C8/$File/afiliaci&#243;n.pdf" TargetMode="External"/><Relationship Id="rId12621" Type="http://schemas.openxmlformats.org/officeDocument/2006/relationships/hyperlink" Target="http://www.cegaipslp.org.mx/HV2020Dos.nsf/nombre_de_la_vista/A70D8E39D674DE418625859F007295C8/$File/afiliaci&#243;n.pdf" TargetMode="External"/><Relationship Id="rId3387" Type="http://schemas.openxmlformats.org/officeDocument/2006/relationships/hyperlink" Target="http://www.cegaipslp.org.mx/HV2020Dos.nsf/nombre_de_la_vista/A70D8E39D674DE418625859F007295C8/$File/afiliaci&#243;n.pdf" TargetMode="External"/><Relationship Id="rId4785" Type="http://schemas.openxmlformats.org/officeDocument/2006/relationships/hyperlink" Target="http://www.cegaipslp.org.mx/HV2020Dos.nsf/nombre_de_la_vista/A70D8E39D674DE418625859F007295C8/$File/afiliaci&#243;n.pdf" TargetMode="External"/><Relationship Id="rId5836" Type="http://schemas.openxmlformats.org/officeDocument/2006/relationships/hyperlink" Target="http://www.cegaipslp.org.mx/HV2020Dos.nsf/nombre_de_la_vista/A70D8E39D674DE418625859F007295C8/$File/afiliaci&#243;n.pdf" TargetMode="External"/><Relationship Id="rId10172" Type="http://schemas.openxmlformats.org/officeDocument/2006/relationships/hyperlink" Target="http://www.cegaipslp.org.mx/HV2020Dos.nsf/nombre_de_la_vista/A70D8E39D674DE418625859F007295C8/$File/afiliaci&#243;n.pdf" TargetMode="External"/><Relationship Id="rId11223" Type="http://schemas.openxmlformats.org/officeDocument/2006/relationships/hyperlink" Target="http://www.cegaipslp.org.mx/HV2020Dos.nsf/nombre_de_la_vista/A70D8E39D674DE418625859F007295C8/$File/afiliaci&#243;n.pdf" TargetMode="External"/><Relationship Id="rId4438" Type="http://schemas.openxmlformats.org/officeDocument/2006/relationships/hyperlink" Target="http://www.cegaipslp.org.mx/HV2020Dos.nsf/nombre_de_la_vista/A70D8E39D674DE418625859F007295C8/$File/afiliaci&#243;n.pdf" TargetMode="External"/><Relationship Id="rId4852" Type="http://schemas.openxmlformats.org/officeDocument/2006/relationships/hyperlink" Target="http://www.cegaipslp.org.mx/HV2020Dos.nsf/nombre_de_la_vista/A70D8E39D674DE418625859F007295C8/$File/afiliaci&#243;n.pdf" TargetMode="External"/><Relationship Id="rId5903" Type="http://schemas.openxmlformats.org/officeDocument/2006/relationships/hyperlink" Target="http://www.cegaipslp.org.mx/HV2020Dos.nsf/nombre_de_la_vista/A70D8E39D674DE418625859F007295C8/$File/afiliaci&#243;n.pdf" TargetMode="External"/><Relationship Id="rId10989" Type="http://schemas.openxmlformats.org/officeDocument/2006/relationships/hyperlink" Target="http://www.cegaipslp.org.mx/HV2020Dos.nsf/nombre_de_la_vista/A70D8E39D674DE418625859F007295C8/$File/afiliaci&#243;n.pdf" TargetMode="External"/><Relationship Id="rId13395" Type="http://schemas.openxmlformats.org/officeDocument/2006/relationships/hyperlink" Target="http://www.cegaipslp.org.mx/HV2020Dos.nsf/nombre_de_la_vista/A70D8E39D674DE418625859F007295C8/$File/afiliaci&#243;n.pdf" TargetMode="External"/><Relationship Id="rId3454" Type="http://schemas.openxmlformats.org/officeDocument/2006/relationships/hyperlink" Target="http://www.cegaipslp.org.mx/HV2020Dos.nsf/nombre_de_la_vista/A70D8E39D674DE418625859F007295C8/$File/afiliaci&#243;n.pdf" TargetMode="External"/><Relationship Id="rId4505" Type="http://schemas.openxmlformats.org/officeDocument/2006/relationships/hyperlink" Target="http://www.cegaipslp.org.mx/HV2020Dos.nsf/nombre_de_la_vista/A70D8E39D674DE418625859F007295C8/$File/afiliaci&#243;n.pdf" TargetMode="External"/><Relationship Id="rId13048" Type="http://schemas.openxmlformats.org/officeDocument/2006/relationships/hyperlink" Target="http://www.cegaipslp.org.mx/HV2020Dos.nsf/nombre_de_la_vista/A70D8E39D674DE418625859F007295C8/$File/afiliaci&#243;n.pdf" TargetMode="External"/><Relationship Id="rId13462" Type="http://schemas.openxmlformats.org/officeDocument/2006/relationships/hyperlink" Target="http://www.cegaipslp.org.mx/HV2020Dos.nsf/nombre_de_la_vista/A70D8E39D674DE418625859F007295C8/$File/afiliaci&#243;n.pdf" TargetMode="External"/><Relationship Id="rId375" Type="http://schemas.openxmlformats.org/officeDocument/2006/relationships/hyperlink" Target="http://www.cegaipslp.org.mx/HV2020Dos.nsf/nombre_de_la_vista/A70D8E39D674DE418625859F007295C8/$File/afiliaci&#243;n.pdf" TargetMode="External"/><Relationship Id="rId2056" Type="http://schemas.openxmlformats.org/officeDocument/2006/relationships/hyperlink" Target="http://www.cegaipslp.org.mx/HV2020Dos.nsf/nombre_de_la_vista/A70D8E39D674DE418625859F007295C8/$File/afiliaci&#243;n.pdf" TargetMode="External"/><Relationship Id="rId2470" Type="http://schemas.openxmlformats.org/officeDocument/2006/relationships/hyperlink" Target="http://www.cegaipslp.org.mx/HV2020Dos.nsf/nombre_de_la_vista/A70D8E39D674DE418625859F007295C8/$File/afiliaci&#243;n.pdf" TargetMode="External"/><Relationship Id="rId3107" Type="http://schemas.openxmlformats.org/officeDocument/2006/relationships/hyperlink" Target="http://www.cegaipslp.org.mx/HV2020Dos.nsf/nombre_de_la_vista/A70D8E39D674DE418625859F007295C8/$File/afiliaci&#243;n.pdf" TargetMode="External"/><Relationship Id="rId3521" Type="http://schemas.openxmlformats.org/officeDocument/2006/relationships/hyperlink" Target="http://www.cegaipslp.org.mx/HV2020Dos.nsf/nombre_de_la_vista/A70D8E39D674DE418625859F007295C8/$File/afiliaci&#243;n.pdf" TargetMode="External"/><Relationship Id="rId6677" Type="http://schemas.openxmlformats.org/officeDocument/2006/relationships/hyperlink" Target="http://www.cegaipslp.org.mx/HV2020Dos.nsf/nombre_de_la_vista/A70D8E39D674DE418625859F007295C8/$File/afiliaci&#243;n.pdf" TargetMode="External"/><Relationship Id="rId7728" Type="http://schemas.openxmlformats.org/officeDocument/2006/relationships/hyperlink" Target="http://www.cegaipslp.org.mx/HV2020Dos.nsf/nombre_de_la_vista/A70D8E39D674DE418625859F007295C8/$File/afiliaci&#243;n.pdf" TargetMode="External"/><Relationship Id="rId9083" Type="http://schemas.openxmlformats.org/officeDocument/2006/relationships/hyperlink" Target="http://www.cegaipslp.org.mx/HV2020Dos.nsf/nombre_de_la_vista/A70D8E39D674DE418625859F007295C8/$File/afiliaci&#243;n.pdf" TargetMode="External"/><Relationship Id="rId12064" Type="http://schemas.openxmlformats.org/officeDocument/2006/relationships/hyperlink" Target="http://www.cegaipslp.org.mx/HV2020Dos.nsf/nombre_de_la_vista/A70D8E39D674DE418625859F007295C8/$File/afiliaci&#243;n.pdf" TargetMode="External"/><Relationship Id="rId13115" Type="http://schemas.openxmlformats.org/officeDocument/2006/relationships/hyperlink" Target="http://www.cegaipslp.org.mx/HV2020Dos.nsf/nombre_de_la_vista/A70D8E39D674DE418625859F007295C8/$File/afiliaci&#243;n.pdf" TargetMode="External"/><Relationship Id="rId442" Type="http://schemas.openxmlformats.org/officeDocument/2006/relationships/hyperlink" Target="http://www.cegaipslp.org.mx/HV2020Dos.nsf/nombre_de_la_vista/A70D8E39D674DE418625859F007295C8/$File/afiliaci&#243;n.pdf" TargetMode="External"/><Relationship Id="rId1072" Type="http://schemas.openxmlformats.org/officeDocument/2006/relationships/hyperlink" Target="http://www.cegaipslp.org.mx/HV2020Dos.nsf/nombre_de_la_vista/A70D8E39D674DE418625859F007295C8/$File/afiliaci&#243;n.pdf" TargetMode="External"/><Relationship Id="rId2123" Type="http://schemas.openxmlformats.org/officeDocument/2006/relationships/hyperlink" Target="http://www.cegaipslp.org.mx/HV2020Dos.nsf/nombre_de_la_vista/A70D8E39D674DE418625859F007295C8/$File/afiliaci&#243;n.pdf" TargetMode="External"/><Relationship Id="rId5279" Type="http://schemas.openxmlformats.org/officeDocument/2006/relationships/hyperlink" Target="http://www.cegaipslp.org.mx/HV2020Dos.nsf/nombre_de_la_vista/A70D8E39D674DE418625859F007295C8/$File/afiliaci&#243;n.pdf" TargetMode="External"/><Relationship Id="rId5693" Type="http://schemas.openxmlformats.org/officeDocument/2006/relationships/hyperlink" Target="http://www.cegaipslp.org.mx/HV2020Dos.nsf/nombre_de_la_vista/A70D8E39D674DE418625859F007295C8/$File/afiliaci&#243;n.pdf" TargetMode="External"/><Relationship Id="rId6744" Type="http://schemas.openxmlformats.org/officeDocument/2006/relationships/hyperlink" Target="http://www.cegaipslp.org.mx/HV2020Dos.nsf/nombre_de_la_vista/A70D8E39D674DE418625859F007295C8/$File/afiliaci&#243;n.pdf" TargetMode="External"/><Relationship Id="rId9150" Type="http://schemas.openxmlformats.org/officeDocument/2006/relationships/hyperlink" Target="http://www.cegaipslp.org.mx/HV2020Dos.nsf/nombre_de_la_vista/A70D8E39D674DE418625859F007295C8/$File/afiliaci&#243;n.pdf" TargetMode="External"/><Relationship Id="rId10709" Type="http://schemas.openxmlformats.org/officeDocument/2006/relationships/hyperlink" Target="http://www.cegaipslp.org.mx/HV2020Dos.nsf/nombre_de_la_vista/A70D8E39D674DE418625859F007295C8/$File/afiliaci&#243;n.pdf" TargetMode="External"/><Relationship Id="rId11080" Type="http://schemas.openxmlformats.org/officeDocument/2006/relationships/hyperlink" Target="http://www.cegaipslp.org.mx/HV2020Dos.nsf/nombre_de_la_vista/A70D8E39D674DE418625859F007295C8/$File/afiliaci&#243;n.pdf" TargetMode="External"/><Relationship Id="rId12131" Type="http://schemas.openxmlformats.org/officeDocument/2006/relationships/hyperlink" Target="http://www.cegaipslp.org.mx/HV2020Dos.nsf/nombre_de_la_vista/A70D8E39D674DE418625859F007295C8/$File/afiliaci&#243;n.pdf" TargetMode="External"/><Relationship Id="rId4295" Type="http://schemas.openxmlformats.org/officeDocument/2006/relationships/hyperlink" Target="http://www.cegaipslp.org.mx/HV2020Dos.nsf/nombre_de_la_vista/A70D8E39D674DE418625859F007295C8/$File/afiliaci&#243;n.pdf" TargetMode="External"/><Relationship Id="rId5346" Type="http://schemas.openxmlformats.org/officeDocument/2006/relationships/hyperlink" Target="http://www.cegaipslp.org.mx/HV2020Dos.nsf/nombre_de_la_vista/A70D8E39D674DE418625859F007295C8/$File/afiliaci&#243;n.pdf" TargetMode="External"/><Relationship Id="rId1889" Type="http://schemas.openxmlformats.org/officeDocument/2006/relationships/hyperlink" Target="http://www.cegaipslp.org.mx/HV2020Dos.nsf/nombre_de_la_vista/A70D8E39D674DE418625859F007295C8/$File/afiliaci&#243;n.pdf" TargetMode="External"/><Relationship Id="rId4362" Type="http://schemas.openxmlformats.org/officeDocument/2006/relationships/hyperlink" Target="http://www.cegaipslp.org.mx/HV2020Dos.nsf/nombre_de_la_vista/A70D8E39D674DE418625859F007295C8/$File/afiliaci&#243;n.pdf" TargetMode="External"/><Relationship Id="rId5760" Type="http://schemas.openxmlformats.org/officeDocument/2006/relationships/hyperlink" Target="http://www.cegaipslp.org.mx/HV2020Dos.nsf/nombre_de_la_vista/A70D8E39D674DE418625859F007295C8/$File/afiliaci&#243;n.pdf" TargetMode="External"/><Relationship Id="rId6811" Type="http://schemas.openxmlformats.org/officeDocument/2006/relationships/hyperlink" Target="http://www.cegaipslp.org.mx/HV2020Dos.nsf/nombre_de_la_vista/A70D8E39D674DE418625859F007295C8/$File/afiliaci&#243;n.pdf" TargetMode="External"/><Relationship Id="rId9967" Type="http://schemas.openxmlformats.org/officeDocument/2006/relationships/hyperlink" Target="http://www.cegaipslp.org.mx/HV2020Dos.nsf/nombre_de_la_vista/A70D8E39D674DE418625859F007295C8/$File/afiliaci&#243;n.pdf" TargetMode="External"/><Relationship Id="rId11897" Type="http://schemas.openxmlformats.org/officeDocument/2006/relationships/hyperlink" Target="http://www.cegaipslp.org.mx/HV2020Dos.nsf/nombre_de_la_vista/A70D8E39D674DE418625859F007295C8/$File/afiliaci&#243;n.pdf" TargetMode="External"/><Relationship Id="rId12948" Type="http://schemas.openxmlformats.org/officeDocument/2006/relationships/hyperlink" Target="http://www.cegaipslp.org.mx/HV2020Dos.nsf/nombre_de_la_vista/A70D8E39D674DE418625859F007295C8/$File/afiliaci&#243;n.pdf" TargetMode="External"/><Relationship Id="rId1956" Type="http://schemas.openxmlformats.org/officeDocument/2006/relationships/hyperlink" Target="http://www.cegaipslp.org.mx/HV2020Dos.nsf/nombre_de_la_vista/A70D8E39D674DE418625859F007295C8/$File/afiliaci&#243;n.pdf" TargetMode="External"/><Relationship Id="rId4015" Type="http://schemas.openxmlformats.org/officeDocument/2006/relationships/hyperlink" Target="http://www.cegaipslp.org.mx/HV2020Dos.nsf/nombre_de_la_vista/A70D8E39D674DE418625859F007295C8/$File/afiliaci&#243;n.pdf" TargetMode="External"/><Relationship Id="rId5413" Type="http://schemas.openxmlformats.org/officeDocument/2006/relationships/hyperlink" Target="http://www.cegaipslp.org.mx/HV2020Dos.nsf/nombre_de_la_vista/A70D8E39D674DE418625859F007295C8/$File/afiliaci&#243;n.pdf" TargetMode="External"/><Relationship Id="rId8569" Type="http://schemas.openxmlformats.org/officeDocument/2006/relationships/hyperlink" Target="http://www.cegaipslp.org.mx/HV2020Dos.nsf/nombre_de_la_vista/A70D8E39D674DE418625859F007295C8/$File/afiliaci&#243;n.pdf" TargetMode="External"/><Relationship Id="rId8983" Type="http://schemas.openxmlformats.org/officeDocument/2006/relationships/hyperlink" Target="http://www.cegaipslp.org.mx/HV2020Dos.nsf/nombre_de_la_vista/A70D8E39D674DE418625859F007295C8/$File/afiliaci&#243;n.pdf" TargetMode="External"/><Relationship Id="rId10499" Type="http://schemas.openxmlformats.org/officeDocument/2006/relationships/hyperlink" Target="http://www.cegaipslp.org.mx/HV2020Dos.nsf/nombre_de_la_vista/A70D8E39D674DE418625859F007295C8/$File/afiliaci&#243;n.pdf" TargetMode="External"/><Relationship Id="rId11964" Type="http://schemas.openxmlformats.org/officeDocument/2006/relationships/hyperlink" Target="http://www.cegaipslp.org.mx/HV2020Dos.nsf/nombre_de_la_vista/A70D8E39D674DE418625859F007295C8/$File/afiliaci&#243;n.pdf" TargetMode="External"/><Relationship Id="rId1609" Type="http://schemas.openxmlformats.org/officeDocument/2006/relationships/hyperlink" Target="http://www.cegaipslp.org.mx/HV2020Dos.nsf/nombre_de_la_vista/A70D8E39D674DE418625859F007295C8/$File/afiliaci&#243;n.pdf" TargetMode="External"/><Relationship Id="rId7585" Type="http://schemas.openxmlformats.org/officeDocument/2006/relationships/hyperlink" Target="http://www.cegaipslp.org.mx/HV2020Dos.nsf/nombre_de_la_vista/A70D8E39D674DE418625859F007295C8/$File/afiliaci&#243;n.pdf" TargetMode="External"/><Relationship Id="rId8636" Type="http://schemas.openxmlformats.org/officeDocument/2006/relationships/hyperlink" Target="http://www.cegaipslp.org.mx/HV2020Dos.nsf/nombre_de_la_vista/A70D8E39D674DE418625859F007295C8/$File/afiliaci&#243;n.pdf" TargetMode="External"/><Relationship Id="rId10566" Type="http://schemas.openxmlformats.org/officeDocument/2006/relationships/hyperlink" Target="http://www.cegaipslp.org.mx/HV2020Dos.nsf/nombre_de_la_vista/A70D8E39D674DE418625859F007295C8/$File/afiliaci&#243;n.pdf" TargetMode="External"/><Relationship Id="rId11617" Type="http://schemas.openxmlformats.org/officeDocument/2006/relationships/hyperlink" Target="http://www.cegaipslp.org.mx/HV2020Dos.nsf/nombre_de_la_vista/A70D8E39D674DE418625859F007295C8/$File/afiliaci&#243;n.pdf" TargetMode="External"/><Relationship Id="rId14023" Type="http://schemas.openxmlformats.org/officeDocument/2006/relationships/hyperlink" Target="http://www.cegaipslp.org.mx/HV2020Dos.nsf/nombre_de_la_vista/A70D8E39D674DE418625859F007295C8/$File/afiliaci&#243;n.pdf" TargetMode="External"/><Relationship Id="rId3031" Type="http://schemas.openxmlformats.org/officeDocument/2006/relationships/hyperlink" Target="http://www.cegaipslp.org.mx/HV2020Dos.nsf/nombre_de_la_vista/A70D8E39D674DE418625859F007295C8/$File/afiliaci&#243;n.pdf" TargetMode="External"/><Relationship Id="rId6187" Type="http://schemas.openxmlformats.org/officeDocument/2006/relationships/hyperlink" Target="http://www.cegaipslp.org.mx/HV2020Dos.nsf/nombre_de_la_vista/A70D8E39D674DE418625859F007295C8/$File/afiliaci&#243;n.pdf" TargetMode="External"/><Relationship Id="rId7238" Type="http://schemas.openxmlformats.org/officeDocument/2006/relationships/hyperlink" Target="http://www.cegaipslp.org.mx/HV2020Dos.nsf/nombre_de_la_vista/A70D8E39D674DE418625859F007295C8/$File/afiliaci&#243;n.pdf" TargetMode="External"/><Relationship Id="rId7652" Type="http://schemas.openxmlformats.org/officeDocument/2006/relationships/hyperlink" Target="http://www.cegaipslp.org.mx/HV2020Dos.nsf/nombre_de_la_vista/A70D8E39D674DE418625859F007295C8/$File/afiliaci&#243;n.pdf" TargetMode="External"/><Relationship Id="rId8703" Type="http://schemas.openxmlformats.org/officeDocument/2006/relationships/hyperlink" Target="http://www.cegaipslp.org.mx/HV2020Dos.nsf/nombre_de_la_vista/A70D8E39D674DE418625859F007295C8/$File/afiliaci&#243;n.pdf" TargetMode="External"/><Relationship Id="rId10219" Type="http://schemas.openxmlformats.org/officeDocument/2006/relationships/hyperlink" Target="http://www.cegaipslp.org.mx/HV2020Dos.nsf/nombre_de_la_vista/A70D8E39D674DE418625859F007295C8/$File/afiliaci&#243;n.pdf" TargetMode="External"/><Relationship Id="rId10980" Type="http://schemas.openxmlformats.org/officeDocument/2006/relationships/hyperlink" Target="http://www.cegaipslp.org.mx/HV2020Dos.nsf/nombre_de_la_vista/A70D8E39D674DE418625859F007295C8/$File/afiliaci&#243;n.pdf" TargetMode="External"/><Relationship Id="rId13789" Type="http://schemas.openxmlformats.org/officeDocument/2006/relationships/hyperlink" Target="http://www.cegaipslp.org.mx/HV2020Dos.nsf/nombre_de_la_vista/A70D8E39D674DE418625859F007295C8/$File/afiliaci&#243;n.pdf" TargetMode="External"/><Relationship Id="rId2797" Type="http://schemas.openxmlformats.org/officeDocument/2006/relationships/hyperlink" Target="http://www.cegaipslp.org.mx/HV2020Dos.nsf/nombre_de_la_vista/A70D8E39D674DE418625859F007295C8/$File/afiliaci&#243;n.pdf" TargetMode="External"/><Relationship Id="rId3848" Type="http://schemas.openxmlformats.org/officeDocument/2006/relationships/hyperlink" Target="http://www.cegaipslp.org.mx/HV2020Dos.nsf/nombre_de_la_vista/A70D8E39D674DE418625859F007295C8/$File/afiliaci&#243;n.pdf" TargetMode="External"/><Relationship Id="rId6254" Type="http://schemas.openxmlformats.org/officeDocument/2006/relationships/hyperlink" Target="http://www.cegaipslp.org.mx/HV2020Dos.nsf/nombre_de_la_vista/A70D8E39D674DE418625859F007295C8/$File/afiliaci&#243;n.pdf" TargetMode="External"/><Relationship Id="rId7305" Type="http://schemas.openxmlformats.org/officeDocument/2006/relationships/hyperlink" Target="http://www.cegaipslp.org.mx/HV2020Dos.nsf/nombre_de_la_vista/A70D8E39D674DE418625859F007295C8/$File/afiliaci&#243;n.pdf" TargetMode="External"/><Relationship Id="rId10633" Type="http://schemas.openxmlformats.org/officeDocument/2006/relationships/hyperlink" Target="http://www.cegaipslp.org.mx/HV2020Dos.nsf/nombre_de_la_vista/A70D8E39D674DE418625859F007295C8/$File/afiliaci&#243;n.pdf" TargetMode="External"/><Relationship Id="rId769" Type="http://schemas.openxmlformats.org/officeDocument/2006/relationships/hyperlink" Target="http://www.cegaipslp.org.mx/HV2020Dos.nsf/nombre_de_la_vista/A70D8E39D674DE418625859F007295C8/$File/afiliaci&#243;n.pdf" TargetMode="External"/><Relationship Id="rId1399" Type="http://schemas.openxmlformats.org/officeDocument/2006/relationships/hyperlink" Target="http://www.cegaipslp.org.mx/HV2020Dos.nsf/nombre_de_la_vista/A70D8E39D674DE418625859F007295C8/$File/afiliaci&#243;n.pdf" TargetMode="External"/><Relationship Id="rId5270" Type="http://schemas.openxmlformats.org/officeDocument/2006/relationships/hyperlink" Target="http://www.cegaipslp.org.mx/HV2020Dos.nsf/nombre_de_la_vista/A70D8E39D674DE418625859F007295C8/$File/afiliaci&#243;n.pdf" TargetMode="External"/><Relationship Id="rId6321" Type="http://schemas.openxmlformats.org/officeDocument/2006/relationships/hyperlink" Target="http://www.cegaipslp.org.mx/HV2020Dos.nsf/nombre_de_la_vista/A70D8E39D674DE418625859F007295C8/$File/afiliaci&#243;n.pdf" TargetMode="External"/><Relationship Id="rId9477" Type="http://schemas.openxmlformats.org/officeDocument/2006/relationships/hyperlink" Target="http://www.cegaipslp.org.mx/HV2020Dos.nsf/nombre_de_la_vista/A70D8E39D674DE418625859F007295C8/$File/afiliaci&#243;n.pdf" TargetMode="External"/><Relationship Id="rId10700" Type="http://schemas.openxmlformats.org/officeDocument/2006/relationships/hyperlink" Target="http://www.cegaipslp.org.mx/HV2020Dos.nsf/nombre_de_la_vista/A70D8E39D674DE418625859F007295C8/$File/afiliaci&#243;n.pdf" TargetMode="External"/><Relationship Id="rId13856" Type="http://schemas.openxmlformats.org/officeDocument/2006/relationships/hyperlink" Target="http://www.cegaipslp.org.mx/HV2020Dos.nsf/nombre_de_la_vista/A70D8E39D674DE418625859F007295C8/$File/afiliaci&#243;n.pdf" TargetMode="External"/><Relationship Id="rId1466" Type="http://schemas.openxmlformats.org/officeDocument/2006/relationships/hyperlink" Target="http://www.cegaipslp.org.mx/HV2020Dos.nsf/nombre_de_la_vista/A70D8E39D674DE418625859F007295C8/$File/afiliaci&#243;n.pdf" TargetMode="External"/><Relationship Id="rId2864" Type="http://schemas.openxmlformats.org/officeDocument/2006/relationships/hyperlink" Target="http://www.cegaipslp.org.mx/HV2020Dos.nsf/nombre_de_la_vista/A70D8E39D674DE418625859F007295C8/$File/afiliaci&#243;n.pdf" TargetMode="External"/><Relationship Id="rId3915" Type="http://schemas.openxmlformats.org/officeDocument/2006/relationships/hyperlink" Target="http://www.cegaipslp.org.mx/HV2020Dos.nsf/nombre_de_la_vista/A70D8E39D674DE418625859F007295C8/$File/afiliaci&#243;n.pdf" TargetMode="External"/><Relationship Id="rId8079" Type="http://schemas.openxmlformats.org/officeDocument/2006/relationships/hyperlink" Target="http://www.cegaipslp.org.mx/HV2020Dos.nsf/nombre_de_la_vista/A70D8E39D674DE418625859F007295C8/$File/afiliaci&#243;n.pdf" TargetMode="External"/><Relationship Id="rId8493" Type="http://schemas.openxmlformats.org/officeDocument/2006/relationships/hyperlink" Target="http://www.cegaipslp.org.mx/HV2020Dos.nsf/nombre_de_la_vista/A70D8E39D674DE418625859F007295C8/$File/afiliaci&#243;n.pdf" TargetMode="External"/><Relationship Id="rId9891" Type="http://schemas.openxmlformats.org/officeDocument/2006/relationships/hyperlink" Target="http://www.cegaipslp.org.mx/HV2020Dos.nsf/nombre_de_la_vista/A70D8E39D674DE418625859F007295C8/$File/afiliaci&#243;n.pdf" TargetMode="External"/><Relationship Id="rId12458" Type="http://schemas.openxmlformats.org/officeDocument/2006/relationships/hyperlink" Target="http://www.cegaipslp.org.mx/HV2020Dos.nsf/nombre_de_la_vista/A70D8E39D674DE418625859F007295C8/$File/afiliaci&#243;n.pdf" TargetMode="External"/><Relationship Id="rId12872" Type="http://schemas.openxmlformats.org/officeDocument/2006/relationships/hyperlink" Target="http://www.cegaipslp.org.mx/HV2020Dos.nsf/nombre_de_la_vista/A70D8E39D674DE418625859F007295C8/$File/afiliaci&#243;n.pdf" TargetMode="External"/><Relationship Id="rId13509" Type="http://schemas.openxmlformats.org/officeDocument/2006/relationships/hyperlink" Target="http://www.cegaipslp.org.mx/HV2020Dos.nsf/nombre_de_la_vista/A70D8E39D674DE418625859F007295C8/$File/afiliaci&#243;n.pdf" TargetMode="External"/><Relationship Id="rId13923" Type="http://schemas.openxmlformats.org/officeDocument/2006/relationships/hyperlink" Target="http://www.cegaipslp.org.mx/HV2020Dos.nsf/nombre_de_la_vista/A70D8E39D674DE418625859F007295C8/$File/afiliaci&#243;n.pdf" TargetMode="External"/><Relationship Id="rId836" Type="http://schemas.openxmlformats.org/officeDocument/2006/relationships/hyperlink" Target="http://www.cegaipslp.org.mx/HV2020Dos.nsf/nombre_de_la_vista/A70D8E39D674DE418625859F007295C8/$File/afiliaci&#243;n.pdf" TargetMode="External"/><Relationship Id="rId1119" Type="http://schemas.openxmlformats.org/officeDocument/2006/relationships/hyperlink" Target="http://www.cegaipslp.org.mx/HV2020Dos.nsf/nombre_de_la_vista/A70D8E39D674DE418625859F007295C8/$File/afiliaci&#243;n.pdf" TargetMode="External"/><Relationship Id="rId1880" Type="http://schemas.openxmlformats.org/officeDocument/2006/relationships/hyperlink" Target="http://www.cegaipslp.org.mx/HV2020Dos.nsf/nombre_de_la_vista/A70D8E39D674DE418625859F007295C8/$File/afiliaci&#243;n.pdf" TargetMode="External"/><Relationship Id="rId2517" Type="http://schemas.openxmlformats.org/officeDocument/2006/relationships/hyperlink" Target="http://www.cegaipslp.org.mx/HV2020Dos.nsf/nombre_de_la_vista/A70D8E39D674DE418625859F007295C8/$File/afiliaci&#243;n.pdf" TargetMode="External"/><Relationship Id="rId2931" Type="http://schemas.openxmlformats.org/officeDocument/2006/relationships/hyperlink" Target="http://www.cegaipslp.org.mx/HV2020Dos.nsf/nombre_de_la_vista/A70D8E39D674DE418625859F007295C8/$File/afiliaci&#243;n.pdf" TargetMode="External"/><Relationship Id="rId7095" Type="http://schemas.openxmlformats.org/officeDocument/2006/relationships/hyperlink" Target="http://www.cegaipslp.org.mx/HV2020Dos.nsf/nombre_de_la_vista/A70D8E39D674DE418625859F007295C8/$File/afiliaci&#243;n.pdf" TargetMode="External"/><Relationship Id="rId8146" Type="http://schemas.openxmlformats.org/officeDocument/2006/relationships/hyperlink" Target="http://www.cegaipslp.org.mx/HV2020Dos.nsf/nombre_de_la_vista/A70D8E39D674DE418625859F007295C8/$File/afiliaci&#243;n.pdf" TargetMode="External"/><Relationship Id="rId9544" Type="http://schemas.openxmlformats.org/officeDocument/2006/relationships/hyperlink" Target="http://www.cegaipslp.org.mx/HV2020Dos.nsf/nombre_de_la_vista/A70D8E39D674DE418625859F007295C8/$File/afiliaci&#243;n.pdf" TargetMode="External"/><Relationship Id="rId11474" Type="http://schemas.openxmlformats.org/officeDocument/2006/relationships/hyperlink" Target="http://www.cegaipslp.org.mx/HV2020Dos.nsf/nombre_de_la_vista/A70D8E39D674DE418625859F007295C8/$File/afiliaci&#243;n.pdf" TargetMode="External"/><Relationship Id="rId12525" Type="http://schemas.openxmlformats.org/officeDocument/2006/relationships/hyperlink" Target="http://www.cegaipslp.org.mx/HV2020Dos.nsf/nombre_de_la_vista/A70D8E39D674DE418625859F007295C8/$File/afiliaci&#243;n.pdf" TargetMode="External"/><Relationship Id="rId903" Type="http://schemas.openxmlformats.org/officeDocument/2006/relationships/hyperlink" Target="http://www.cegaipslp.org.mx/HV2020Dos.nsf/nombre_de_la_vista/A70D8E39D674DE418625859F007295C8/$File/afiliaci&#243;n.pdf" TargetMode="External"/><Relationship Id="rId1533" Type="http://schemas.openxmlformats.org/officeDocument/2006/relationships/hyperlink" Target="http://www.cegaipslp.org.mx/HV2020Dos.nsf/nombre_de_la_vista/A70D8E39D674DE418625859F007295C8/$File/afiliaci&#243;n.pdf" TargetMode="External"/><Relationship Id="rId4689" Type="http://schemas.openxmlformats.org/officeDocument/2006/relationships/hyperlink" Target="http://www.cegaipslp.org.mx/HV2020Dos.nsf/nombre_de_la_vista/A70D8E39D674DE418625859F007295C8/$File/afiliaci&#243;n.pdf" TargetMode="External"/><Relationship Id="rId8560" Type="http://schemas.openxmlformats.org/officeDocument/2006/relationships/hyperlink" Target="http://www.cegaipslp.org.mx/HV2020Dos.nsf/nombre_de_la_vista/A70D8E39D674DE418625859F007295C8/$File/afiliaci&#243;n.pdf" TargetMode="External"/><Relationship Id="rId9611" Type="http://schemas.openxmlformats.org/officeDocument/2006/relationships/hyperlink" Target="http://www.cegaipslp.org.mx/HV2020Dos.nsf/nombre_de_la_vista/A70D8E39D674DE418625859F007295C8/$File/afiliaci&#243;n.pdf" TargetMode="External"/><Relationship Id="rId10076" Type="http://schemas.openxmlformats.org/officeDocument/2006/relationships/hyperlink" Target="http://www.cegaipslp.org.mx/HV2020Dos.nsf/nombre_de_la_vista/A70D8E39D674DE418625859F007295C8/$File/afiliaci&#243;n.pdf" TargetMode="External"/><Relationship Id="rId10490" Type="http://schemas.openxmlformats.org/officeDocument/2006/relationships/hyperlink" Target="http://www.cegaipslp.org.mx/HV2020Dos.nsf/nombre_de_la_vista/A70D8E39D674DE418625859F007295C8/$File/afiliaci&#243;n.pdf" TargetMode="External"/><Relationship Id="rId11127" Type="http://schemas.openxmlformats.org/officeDocument/2006/relationships/hyperlink" Target="http://www.cegaipslp.org.mx/HV2020Dos.nsf/nombre_de_la_vista/A70D8E39D674DE418625859F007295C8/$File/afiliaci&#243;n.pdf" TargetMode="External"/><Relationship Id="rId11541" Type="http://schemas.openxmlformats.org/officeDocument/2006/relationships/hyperlink" Target="http://www.cegaipslp.org.mx/HV2020Dos.nsf/nombre_de_la_vista/A70D8E39D674DE418625859F007295C8/$File/afiliaci&#243;n.pdf" TargetMode="External"/><Relationship Id="rId1600" Type="http://schemas.openxmlformats.org/officeDocument/2006/relationships/hyperlink" Target="http://www.cegaipslp.org.mx/HV2020Dos.nsf/nombre_de_la_vista/A70D8E39D674DE418625859F007295C8/$File/afiliaci&#243;n.pdf" TargetMode="External"/><Relationship Id="rId4756" Type="http://schemas.openxmlformats.org/officeDocument/2006/relationships/hyperlink" Target="http://www.cegaipslp.org.mx/HV2020Dos.nsf/nombre_de_la_vista/A70D8E39D674DE418625859F007295C8/$File/afiliaci&#243;n.pdf" TargetMode="External"/><Relationship Id="rId5807" Type="http://schemas.openxmlformats.org/officeDocument/2006/relationships/hyperlink" Target="http://www.cegaipslp.org.mx/HV2020Dos.nsf/nombre_de_la_vista/A70D8E39D674DE418625859F007295C8/$File/afiliaci&#243;n.pdf" TargetMode="External"/><Relationship Id="rId7162" Type="http://schemas.openxmlformats.org/officeDocument/2006/relationships/hyperlink" Target="http://www.cegaipslp.org.mx/HV2020Dos.nsf/nombre_de_la_vista/A70D8E39D674DE418625859F007295C8/$File/afiliaci&#243;n.pdf" TargetMode="External"/><Relationship Id="rId8213" Type="http://schemas.openxmlformats.org/officeDocument/2006/relationships/hyperlink" Target="http://www.cegaipslp.org.mx/HV2020Dos.nsf/nombre_de_la_vista/A70D8E39D674DE418625859F007295C8/$File/afiliaci&#243;n.pdf" TargetMode="External"/><Relationship Id="rId10143" Type="http://schemas.openxmlformats.org/officeDocument/2006/relationships/hyperlink" Target="http://www.cegaipslp.org.mx/HV2020Dos.nsf/nombre_de_la_vista/A70D8E39D674DE418625859F007295C8/$File/afiliaci&#243;n.pdf" TargetMode="External"/><Relationship Id="rId13299" Type="http://schemas.openxmlformats.org/officeDocument/2006/relationships/hyperlink" Target="http://www.cegaipslp.org.mx/HV2020Dos.nsf/nombre_de_la_vista/A70D8E39D674DE418625859F007295C8/$File/afiliaci&#243;n.pdf" TargetMode="External"/><Relationship Id="rId3358" Type="http://schemas.openxmlformats.org/officeDocument/2006/relationships/hyperlink" Target="http://www.cegaipslp.org.mx/HV2020Dos.nsf/nombre_de_la_vista/A70D8E39D674DE418625859F007295C8/$File/afiliaci&#243;n.pdf" TargetMode="External"/><Relationship Id="rId3772" Type="http://schemas.openxmlformats.org/officeDocument/2006/relationships/hyperlink" Target="http://www.cegaipslp.org.mx/HV2020Dos.nsf/nombre_de_la_vista/A70D8E39D674DE418625859F007295C8/$File/afiliaci&#243;n.pdf" TargetMode="External"/><Relationship Id="rId4409" Type="http://schemas.openxmlformats.org/officeDocument/2006/relationships/hyperlink" Target="http://www.cegaipslp.org.mx/HV2020Dos.nsf/nombre_de_la_vista/A70D8E39D674DE418625859F007295C8/$File/afiliaci&#243;n.pdf" TargetMode="External"/><Relationship Id="rId4823" Type="http://schemas.openxmlformats.org/officeDocument/2006/relationships/hyperlink" Target="http://www.cegaipslp.org.mx/HV2020Dos.nsf/nombre_de_la_vista/A70D8E39D674DE418625859F007295C8/$File/afiliaci&#243;n.pdf" TargetMode="External"/><Relationship Id="rId7979" Type="http://schemas.openxmlformats.org/officeDocument/2006/relationships/hyperlink" Target="http://www.cegaipslp.org.mx/HV2020Dos.nsf/nombre_de_la_vista/A70D8E39D674DE418625859F007295C8/$File/afiliaci&#243;n.pdf" TargetMode="External"/><Relationship Id="rId10210" Type="http://schemas.openxmlformats.org/officeDocument/2006/relationships/hyperlink" Target="http://www.cegaipslp.org.mx/HV2020Dos.nsf/nombre_de_la_vista/A70D8E39D674DE418625859F007295C8/$File/afiliaci&#243;n.pdf" TargetMode="External"/><Relationship Id="rId13366" Type="http://schemas.openxmlformats.org/officeDocument/2006/relationships/hyperlink" Target="http://www.cegaipslp.org.mx/HV2020Dos.nsf/nombre_de_la_vista/A70D8E39D674DE418625859F007295C8/$File/afiliaci&#243;n.pdf" TargetMode="External"/><Relationship Id="rId279" Type="http://schemas.openxmlformats.org/officeDocument/2006/relationships/hyperlink" Target="http://www.cegaipslp.org.mx/HV2020Dos.nsf/nombre_de_la_vista/A70D8E39D674DE418625859F007295C8/$File/afiliaci&#243;n.pdf" TargetMode="External"/><Relationship Id="rId693" Type="http://schemas.openxmlformats.org/officeDocument/2006/relationships/hyperlink" Target="http://www.cegaipslp.org.mx/HV2020Dos.nsf/nombre_de_la_vista/A70D8E39D674DE418625859F007295C8/$File/afiliaci&#243;n.pdf" TargetMode="External"/><Relationship Id="rId2374" Type="http://schemas.openxmlformats.org/officeDocument/2006/relationships/hyperlink" Target="http://www.cegaipslp.org.mx/HV2020Dos.nsf/nombre_de_la_vista/A70D8E39D674DE418625859F007295C8/$File/afiliaci&#243;n.pdf" TargetMode="External"/><Relationship Id="rId3425" Type="http://schemas.openxmlformats.org/officeDocument/2006/relationships/hyperlink" Target="http://www.cegaipslp.org.mx/HV2020Dos.nsf/nombre_de_la_vista/A70D8E39D674DE418625859F007295C8/$File/afiliaci&#243;n.pdf" TargetMode="External"/><Relationship Id="rId13019" Type="http://schemas.openxmlformats.org/officeDocument/2006/relationships/hyperlink" Target="http://www.cegaipslp.org.mx/HV2020Dos.nsf/nombre_de_la_vista/A70D8E39D674DE418625859F007295C8/$File/afiliaci&#243;n.pdf" TargetMode="External"/><Relationship Id="rId13780" Type="http://schemas.openxmlformats.org/officeDocument/2006/relationships/hyperlink" Target="http://www.cegaipslp.org.mx/HV2020Dos.nsf/nombre_de_la_vista/A70D8E39D674DE418625859F007295C8/$File/afiliaci&#243;n.pdf" TargetMode="External"/><Relationship Id="rId346" Type="http://schemas.openxmlformats.org/officeDocument/2006/relationships/hyperlink" Target="http://www.cegaipslp.org.mx/HV2020Dos.nsf/nombre_de_la_vista/A70D8E39D674DE418625859F007295C8/$File/afiliaci&#243;n.pdf" TargetMode="External"/><Relationship Id="rId760" Type="http://schemas.openxmlformats.org/officeDocument/2006/relationships/hyperlink" Target="http://www.cegaipslp.org.mx/HV2020Dos.nsf/nombre_de_la_vista/A70D8E39D674DE418625859F007295C8/$File/afiliaci&#243;n.pdf" TargetMode="External"/><Relationship Id="rId1390" Type="http://schemas.openxmlformats.org/officeDocument/2006/relationships/hyperlink" Target="http://www.cegaipslp.org.mx/HV2020Dos.nsf/nombre_de_la_vista/A70D8E39D674DE418625859F007295C8/$File/afiliaci&#243;n.pdf" TargetMode="External"/><Relationship Id="rId2027" Type="http://schemas.openxmlformats.org/officeDocument/2006/relationships/hyperlink" Target="http://www.cegaipslp.org.mx/HV2020Dos.nsf/nombre_de_la_vista/A70D8E39D674DE418625859F007295C8/$File/afiliaci&#243;n.pdf" TargetMode="External"/><Relationship Id="rId2441" Type="http://schemas.openxmlformats.org/officeDocument/2006/relationships/hyperlink" Target="http://www.cegaipslp.org.mx/HV2020Dos.nsf/nombre_de_la_vista/A70D8E39D674DE418625859F007295C8/$File/afiliaci&#243;n.pdf" TargetMode="External"/><Relationship Id="rId5597" Type="http://schemas.openxmlformats.org/officeDocument/2006/relationships/hyperlink" Target="http://www.cegaipslp.org.mx/HV2020Dos.nsf/nombre_de_la_vista/A70D8E39D674DE418625859F007295C8/$File/afiliaci&#243;n.pdf" TargetMode="External"/><Relationship Id="rId6995" Type="http://schemas.openxmlformats.org/officeDocument/2006/relationships/hyperlink" Target="http://www.cegaipslp.org.mx/HV2020Dos.nsf/nombre_de_la_vista/A70D8E39D674DE418625859F007295C8/$File/afiliaci&#243;n.pdf" TargetMode="External"/><Relationship Id="rId9054" Type="http://schemas.openxmlformats.org/officeDocument/2006/relationships/hyperlink" Target="http://www.cegaipslp.org.mx/HV2020Dos.nsf/nombre_de_la_vista/A70D8E39D674DE418625859F007295C8/$File/afiliaci&#243;n.pdf" TargetMode="External"/><Relationship Id="rId12382" Type="http://schemas.openxmlformats.org/officeDocument/2006/relationships/hyperlink" Target="http://www.cegaipslp.org.mx/HV2020Dos.nsf/nombre_de_la_vista/A70D8E39D674DE418625859F007295C8/$File/afiliaci&#243;n.pdf" TargetMode="External"/><Relationship Id="rId13433" Type="http://schemas.openxmlformats.org/officeDocument/2006/relationships/hyperlink" Target="http://www.cegaipslp.org.mx/HV2020Dos.nsf/nombre_de_la_vista/A70D8E39D674DE418625859F007295C8/$File/afiliaci&#243;n.pdf" TargetMode="External"/><Relationship Id="rId413" Type="http://schemas.openxmlformats.org/officeDocument/2006/relationships/hyperlink" Target="http://www.cegaipslp.org.mx/HV2020Dos.nsf/nombre_de_la_vista/A70D8E39D674DE418625859F007295C8/$File/afiliaci&#243;n.pdf" TargetMode="External"/><Relationship Id="rId1043" Type="http://schemas.openxmlformats.org/officeDocument/2006/relationships/hyperlink" Target="http://www.cegaipslp.org.mx/HV2020Dos.nsf/nombre_de_la_vista/A70D8E39D674DE418625859F007295C8/$File/afiliaci&#243;n.pdf" TargetMode="External"/><Relationship Id="rId4199" Type="http://schemas.openxmlformats.org/officeDocument/2006/relationships/hyperlink" Target="http://www.cegaipslp.org.mx/HV2020Dos.nsf/nombre_de_la_vista/A70D8E39D674DE418625859F007295C8/$File/afiliaci&#243;n.pdf" TargetMode="External"/><Relationship Id="rId6648" Type="http://schemas.openxmlformats.org/officeDocument/2006/relationships/hyperlink" Target="http://www.cegaipslp.org.mx/HV2020Dos.nsf/nombre_de_la_vista/A70D8E39D674DE418625859F007295C8/$File/afiliaci&#243;n.pdf" TargetMode="External"/><Relationship Id="rId8070" Type="http://schemas.openxmlformats.org/officeDocument/2006/relationships/hyperlink" Target="http://www.cegaipslp.org.mx/HV2020Dos.nsf/nombre_de_la_vista/A70D8E39D674DE418625859F007295C8/$File/afiliaci&#243;n.pdf" TargetMode="External"/><Relationship Id="rId9121" Type="http://schemas.openxmlformats.org/officeDocument/2006/relationships/hyperlink" Target="http://www.cegaipslp.org.mx/HV2020Dos.nsf/nombre_de_la_vista/A70D8E39D674DE418625859F007295C8/$File/afiliaci&#243;n.pdf" TargetMode="External"/><Relationship Id="rId12035" Type="http://schemas.openxmlformats.org/officeDocument/2006/relationships/hyperlink" Target="http://www.cegaipslp.org.mx/HV2020Dos.nsf/nombre_de_la_vista/A70D8E39D674DE418625859F007295C8/$File/afiliaci&#243;n.pdf" TargetMode="External"/><Relationship Id="rId13500" Type="http://schemas.openxmlformats.org/officeDocument/2006/relationships/hyperlink" Target="http://www.cegaipslp.org.mx/HV2020Dos.nsf/nombre_de_la_vista/A70D8E39D674DE418625859F007295C8/$File/afiliaci&#243;n.pdf" TargetMode="External"/><Relationship Id="rId5664" Type="http://schemas.openxmlformats.org/officeDocument/2006/relationships/hyperlink" Target="http://www.cegaipslp.org.mx/HV2020Dos.nsf/nombre_de_la_vista/A70D8E39D674DE418625859F007295C8/$File/afiliaci&#243;n.pdf" TargetMode="External"/><Relationship Id="rId6715" Type="http://schemas.openxmlformats.org/officeDocument/2006/relationships/hyperlink" Target="http://www.cegaipslp.org.mx/HV2020Dos.nsf/nombre_de_la_vista/A70D8E39D674DE418625859F007295C8/$File/afiliaci&#243;n.pdf" TargetMode="External"/><Relationship Id="rId11051" Type="http://schemas.openxmlformats.org/officeDocument/2006/relationships/hyperlink" Target="http://www.cegaipslp.org.mx/HV2020Dos.nsf/nombre_de_la_vista/A70D8E39D674DE418625859F007295C8/$File/afiliaci&#243;n.pdf" TargetMode="External"/><Relationship Id="rId12102" Type="http://schemas.openxmlformats.org/officeDocument/2006/relationships/hyperlink" Target="http://www.cegaipslp.org.mx/HV2020Dos.nsf/nombre_de_la_vista/A70D8E39D674DE418625859F007295C8/$File/afiliaci&#243;n.pdf" TargetMode="External"/><Relationship Id="rId1110" Type="http://schemas.openxmlformats.org/officeDocument/2006/relationships/hyperlink" Target="http://www.cegaipslp.org.mx/HV2020Dos.nsf/nombre_de_la_vista/A70D8E39D674DE418625859F007295C8/$File/afiliaci&#243;n.pdf" TargetMode="External"/><Relationship Id="rId4266" Type="http://schemas.openxmlformats.org/officeDocument/2006/relationships/hyperlink" Target="http://www.cegaipslp.org.mx/HV2020Dos.nsf/nombre_de_la_vista/A70D8E39D674DE418625859F007295C8/$File/afiliaci&#243;n.pdf" TargetMode="External"/><Relationship Id="rId4680" Type="http://schemas.openxmlformats.org/officeDocument/2006/relationships/hyperlink" Target="http://www.cegaipslp.org.mx/HV2020Dos.nsf/nombre_de_la_vista/A70D8E39D674DE418625859F007295C8/$File/afiliaci&#243;n.pdf" TargetMode="External"/><Relationship Id="rId5317" Type="http://schemas.openxmlformats.org/officeDocument/2006/relationships/hyperlink" Target="http://www.cegaipslp.org.mx/HV2020Dos.nsf/nombre_de_la_vista/A70D8E39D674DE418625859F007295C8/$File/afiliaci&#243;n.pdf" TargetMode="External"/><Relationship Id="rId5731" Type="http://schemas.openxmlformats.org/officeDocument/2006/relationships/hyperlink" Target="http://www.cegaipslp.org.mx/HV2020Dos.nsf/nombre_de_la_vista/A70D8E39D674DE418625859F007295C8/$File/afiliaci&#243;n.pdf" TargetMode="External"/><Relationship Id="rId8887" Type="http://schemas.openxmlformats.org/officeDocument/2006/relationships/hyperlink" Target="http://www.cegaipslp.org.mx/HV2020Dos.nsf/nombre_de_la_vista/A70D8E39D674DE418625859F007295C8/$File/afiliaci&#243;n.pdf" TargetMode="External"/><Relationship Id="rId9938" Type="http://schemas.openxmlformats.org/officeDocument/2006/relationships/hyperlink" Target="http://www.cegaipslp.org.mx/HV2020Dos.nsf/nombre_de_la_vista/A70D8E39D674DE418625859F007295C8/$File/afiliaci&#243;n.pdf" TargetMode="External"/><Relationship Id="rId11868" Type="http://schemas.openxmlformats.org/officeDocument/2006/relationships/hyperlink" Target="http://www.cegaipslp.org.mx/HV2020Dos.nsf/nombre_de_la_vista/A70D8E39D674DE418625859F007295C8/$File/afiliaci&#243;n.pdf" TargetMode="External"/><Relationship Id="rId1927" Type="http://schemas.openxmlformats.org/officeDocument/2006/relationships/hyperlink" Target="http://www.cegaipslp.org.mx/HV2020Dos.nsf/nombre_de_la_vista/A70D8E39D674DE418625859F007295C8/$File/afiliaci&#243;n.pdf" TargetMode="External"/><Relationship Id="rId3282" Type="http://schemas.openxmlformats.org/officeDocument/2006/relationships/hyperlink" Target="http://www.cegaipslp.org.mx/HV2020Dos.nsf/nombre_de_la_vista/A70D8E39D674DE418625859F007295C8/$File/afiliaci&#243;n.pdf" TargetMode="External"/><Relationship Id="rId4333" Type="http://schemas.openxmlformats.org/officeDocument/2006/relationships/hyperlink" Target="http://www.cegaipslp.org.mx/HV2020Dos.nsf/nombre_de_la_vista/A70D8E39D674DE418625859F007295C8/$File/afiliaci&#243;n.pdf" TargetMode="External"/><Relationship Id="rId7489" Type="http://schemas.openxmlformats.org/officeDocument/2006/relationships/hyperlink" Target="http://www.cegaipslp.org.mx/HV2020Dos.nsf/nombre_de_la_vista/A70D8E39D674DE418625859F007295C8/$File/afiliaci&#243;n.pdf" TargetMode="External"/><Relationship Id="rId8954" Type="http://schemas.openxmlformats.org/officeDocument/2006/relationships/hyperlink" Target="http://www.cegaipslp.org.mx/HV2020Dos.nsf/nombre_de_la_vista/A70D8E39D674DE418625859F007295C8/$File/afiliaci&#243;n.pdf" TargetMode="External"/><Relationship Id="rId12919" Type="http://schemas.openxmlformats.org/officeDocument/2006/relationships/hyperlink" Target="http://www.cegaipslp.org.mx/HV2020Dos.nsf/nombre_de_la_vista/A70D8E39D674DE418625859F007295C8/$File/afiliaci&#243;n.pdf" TargetMode="External"/><Relationship Id="rId13290" Type="http://schemas.openxmlformats.org/officeDocument/2006/relationships/hyperlink" Target="http://www.cegaipslp.org.mx/HV2020Dos.nsf/nombre_de_la_vista/A70D8E39D674DE418625859F007295C8/$File/afiliaci&#243;n.pdf" TargetMode="External"/><Relationship Id="rId4400" Type="http://schemas.openxmlformats.org/officeDocument/2006/relationships/hyperlink" Target="http://www.cegaipslp.org.mx/HV2020Dos.nsf/nombre_de_la_vista/A70D8E39D674DE418625859F007295C8/$File/afiliaci&#243;n.pdf" TargetMode="External"/><Relationship Id="rId7556" Type="http://schemas.openxmlformats.org/officeDocument/2006/relationships/hyperlink" Target="http://www.cegaipslp.org.mx/HV2020Dos.nsf/nombre_de_la_vista/A70D8E39D674DE418625859F007295C8/$File/afiliaci&#243;n.pdf" TargetMode="External"/><Relationship Id="rId8607" Type="http://schemas.openxmlformats.org/officeDocument/2006/relationships/hyperlink" Target="http://www.cegaipslp.org.mx/HV2020Dos.nsf/nombre_de_la_vista/A70D8E39D674DE418625859F007295C8/$File/afiliaci&#243;n.pdf" TargetMode="External"/><Relationship Id="rId10884" Type="http://schemas.openxmlformats.org/officeDocument/2006/relationships/hyperlink" Target="http://www.cegaipslp.org.mx/HV2020Dos.nsf/nombre_de_la_vista/A70D8E39D674DE418625859F007295C8/$File/afiliaci&#243;n.pdf" TargetMode="External"/><Relationship Id="rId11935" Type="http://schemas.openxmlformats.org/officeDocument/2006/relationships/hyperlink" Target="http://www.cegaipslp.org.mx/HV2020Dos.nsf/nombre_de_la_vista/A70D8E39D674DE418625859F007295C8/$File/afiliaci&#243;n.pdf" TargetMode="External"/><Relationship Id="rId270" Type="http://schemas.openxmlformats.org/officeDocument/2006/relationships/hyperlink" Target="http://www.cegaipslp.org.mx/HV2020Dos.nsf/nombre_de_la_vista/A70D8E39D674DE418625859F007295C8/$File/afiliaci&#243;n.pdf" TargetMode="External"/><Relationship Id="rId3002" Type="http://schemas.openxmlformats.org/officeDocument/2006/relationships/hyperlink" Target="http://www.cegaipslp.org.mx/HV2020Dos.nsf/nombre_de_la_vista/A70D8E39D674DE418625859F007295C8/$File/afiliaci&#243;n.pdf" TargetMode="External"/><Relationship Id="rId6158" Type="http://schemas.openxmlformats.org/officeDocument/2006/relationships/hyperlink" Target="http://www.cegaipslp.org.mx/HV2020Dos.nsf/nombre_de_la_vista/A70D8E39D674DE418625859F007295C8/$File/afiliaci&#243;n.pdf" TargetMode="External"/><Relationship Id="rId6572" Type="http://schemas.openxmlformats.org/officeDocument/2006/relationships/hyperlink" Target="http://www.cegaipslp.org.mx/HV2020Dos.nsf/nombre_de_la_vista/A70D8E39D674DE418625859F007295C8/$File/afiliaci&#243;n.pdf" TargetMode="External"/><Relationship Id="rId7209" Type="http://schemas.openxmlformats.org/officeDocument/2006/relationships/hyperlink" Target="http://www.cegaipslp.org.mx/HV2020Dos.nsf/nombre_de_la_vista/A70D8E39D674DE418625859F007295C8/$File/afiliaci&#243;n.pdf" TargetMode="External"/><Relationship Id="rId7970" Type="http://schemas.openxmlformats.org/officeDocument/2006/relationships/hyperlink" Target="http://www.cegaipslp.org.mx/HV2020Dos.nsf/nombre_de_la_vista/A70D8E39D674DE418625859F007295C8/$File/afiliaci&#243;n.pdf" TargetMode="External"/><Relationship Id="rId10537" Type="http://schemas.openxmlformats.org/officeDocument/2006/relationships/hyperlink" Target="http://www.cegaipslp.org.mx/HV2020Dos.nsf/nombre_de_la_vista/A70D8E39D674DE418625859F007295C8/$File/afiliaci&#243;n.pdf" TargetMode="External"/><Relationship Id="rId10951" Type="http://schemas.openxmlformats.org/officeDocument/2006/relationships/hyperlink" Target="http://www.cegaipslp.org.mx/HV2020Dos.nsf/nombre_de_la_vista/A70D8E39D674DE418625859F007295C8/$File/afiliaci&#243;n.pdf" TargetMode="External"/><Relationship Id="rId5174" Type="http://schemas.openxmlformats.org/officeDocument/2006/relationships/hyperlink" Target="http://www.cegaipslp.org.mx/HV2020Dos.nsf/nombre_de_la_vista/A70D8E39D674DE418625859F007295C8/$File/afiliaci&#243;n.pdf" TargetMode="External"/><Relationship Id="rId6225" Type="http://schemas.openxmlformats.org/officeDocument/2006/relationships/hyperlink" Target="http://www.cegaipslp.org.mx/HV2020Dos.nsf/nombre_de_la_vista/A70D8E39D674DE418625859F007295C8/$File/afiliaci&#243;n.pdf" TargetMode="External"/><Relationship Id="rId7623" Type="http://schemas.openxmlformats.org/officeDocument/2006/relationships/hyperlink" Target="http://www.cegaipslp.org.mx/HV2020Dos.nsf/nombre_de_la_vista/A70D8E39D674DE418625859F007295C8/$File/afiliaci&#243;n.pdf" TargetMode="External"/><Relationship Id="rId10604" Type="http://schemas.openxmlformats.org/officeDocument/2006/relationships/hyperlink" Target="http://www.cegaipslp.org.mx/HV2020Dos.nsf/nombre_de_la_vista/A70D8E39D674DE418625859F007295C8/$File/afiliaci&#243;n.pdf" TargetMode="External"/><Relationship Id="rId13010" Type="http://schemas.openxmlformats.org/officeDocument/2006/relationships/hyperlink" Target="http://www.cegaipslp.org.mx/HV2020Dos.nsf/nombre_de_la_vista/A70D8E39D674DE418625859F007295C8/$File/afiliaci&#243;n.pdf" TargetMode="External"/><Relationship Id="rId2768" Type="http://schemas.openxmlformats.org/officeDocument/2006/relationships/hyperlink" Target="http://www.cegaipslp.org.mx/HV2020Dos.nsf/nombre_de_la_vista/A70D8E39D674DE418625859F007295C8/$File/afiliaci&#243;n.pdf" TargetMode="External"/><Relationship Id="rId3819" Type="http://schemas.openxmlformats.org/officeDocument/2006/relationships/hyperlink" Target="http://www.cegaipslp.org.mx/HV2020Dos.nsf/nombre_de_la_vista/A70D8E39D674DE418625859F007295C8/$File/afiliaci&#243;n.pdf" TargetMode="External"/><Relationship Id="rId9795" Type="http://schemas.openxmlformats.org/officeDocument/2006/relationships/hyperlink" Target="http://www.cegaipslp.org.mx/HV2020Dos.nsf/nombre_de_la_vista/A70D8E39D674DE418625859F007295C8/$File/afiliaci&#243;n.pdf" TargetMode="External"/><Relationship Id="rId12776" Type="http://schemas.openxmlformats.org/officeDocument/2006/relationships/hyperlink" Target="http://www.cegaipslp.org.mx/HV2020Dos.nsf/nombre_de_la_vista/A70D8E39D674DE418625859F007295C8/$File/afiliaci&#243;n.pdf" TargetMode="External"/><Relationship Id="rId13827" Type="http://schemas.openxmlformats.org/officeDocument/2006/relationships/hyperlink" Target="http://www.cegaipslp.org.mx/HV2020Dos.nsf/nombre_de_la_vista/A70D8E39D674DE418625859F007295C8/$File/afiliaci&#243;n.pdf" TargetMode="External"/><Relationship Id="rId1784" Type="http://schemas.openxmlformats.org/officeDocument/2006/relationships/hyperlink" Target="http://www.cegaipslp.org.mx/HV2020Dos.nsf/nombre_de_la_vista/A70D8E39D674DE418625859F007295C8/$File/afiliaci&#243;n.pdf" TargetMode="External"/><Relationship Id="rId2835" Type="http://schemas.openxmlformats.org/officeDocument/2006/relationships/hyperlink" Target="http://www.cegaipslp.org.mx/HV2020Dos.nsf/nombre_de_la_vista/A70D8E39D674DE418625859F007295C8/$File/afiliaci&#243;n.pdf" TargetMode="External"/><Relationship Id="rId4190" Type="http://schemas.openxmlformats.org/officeDocument/2006/relationships/hyperlink" Target="http://www.cegaipslp.org.mx/HV2020Dos.nsf/nombre_de_la_vista/A70D8E39D674DE418625859F007295C8/$File/afiliaci&#243;n.pdf" TargetMode="External"/><Relationship Id="rId5241" Type="http://schemas.openxmlformats.org/officeDocument/2006/relationships/hyperlink" Target="http://www.cegaipslp.org.mx/HV2020Dos.nsf/nombre_de_la_vista/A70D8E39D674DE418625859F007295C8/$File/afiliaci&#243;n.pdf" TargetMode="External"/><Relationship Id="rId8397" Type="http://schemas.openxmlformats.org/officeDocument/2006/relationships/hyperlink" Target="http://www.cegaipslp.org.mx/HV2020Dos.nsf/nombre_de_la_vista/A70D8E39D674DE418625859F007295C8/$File/afiliaci&#243;n.pdf" TargetMode="External"/><Relationship Id="rId9448" Type="http://schemas.openxmlformats.org/officeDocument/2006/relationships/hyperlink" Target="http://www.cegaipslp.org.mx/HV2020Dos.nsf/nombre_de_la_vista/A70D8E39D674DE418625859F007295C8/$File/afiliaci&#243;n.pdf" TargetMode="External"/><Relationship Id="rId9862" Type="http://schemas.openxmlformats.org/officeDocument/2006/relationships/hyperlink" Target="http://www.cegaipslp.org.mx/HV2020Dos.nsf/nombre_de_la_vista/A70D8E39D674DE418625859F007295C8/$File/afiliaci&#243;n.pdf" TargetMode="External"/><Relationship Id="rId11378" Type="http://schemas.openxmlformats.org/officeDocument/2006/relationships/hyperlink" Target="http://www.cegaipslp.org.mx/HV2020Dos.nsf/nombre_de_la_vista/A70D8E39D674DE418625859F007295C8/$File/afiliaci&#243;n.pdf" TargetMode="External"/><Relationship Id="rId11792" Type="http://schemas.openxmlformats.org/officeDocument/2006/relationships/hyperlink" Target="http://www.cegaipslp.org.mx/HV2020Dos.nsf/nombre_de_la_vista/A70D8E39D674DE418625859F007295C8/$File/afiliaci&#243;n.pdf" TargetMode="External"/><Relationship Id="rId12429" Type="http://schemas.openxmlformats.org/officeDocument/2006/relationships/hyperlink" Target="http://www.cegaipslp.org.mx/HV2020Dos.nsf/nombre_de_la_vista/A70D8E39D674DE418625859F007295C8/$File/afiliaci&#243;n.pdf" TargetMode="External"/><Relationship Id="rId76" Type="http://schemas.openxmlformats.org/officeDocument/2006/relationships/hyperlink" Target="http://www.cegaipslp.org.mx/HV2020Dos.nsf/nombre_de_la_vista/A70D8E39D674DE418625859F007295C8/$File/afiliaci&#243;n.pdf" TargetMode="External"/><Relationship Id="rId807" Type="http://schemas.openxmlformats.org/officeDocument/2006/relationships/hyperlink" Target="http://www.cegaipslp.org.mx/HV2020Dos.nsf/nombre_de_la_vista/A70D8E39D674DE418625859F007295C8/$File/afiliaci&#243;n.pdf" TargetMode="External"/><Relationship Id="rId1437" Type="http://schemas.openxmlformats.org/officeDocument/2006/relationships/hyperlink" Target="http://www.cegaipslp.org.mx/HV2020Dos.nsf/nombre_de_la_vista/A70D8E39D674DE418625859F007295C8/$File/afiliaci&#243;n.pdf" TargetMode="External"/><Relationship Id="rId1851" Type="http://schemas.openxmlformats.org/officeDocument/2006/relationships/hyperlink" Target="http://www.cegaipslp.org.mx/HV2020Dos.nsf/nombre_de_la_vista/A70D8E39D674DE418625859F007295C8/$File/afiliaci&#243;n.pdf" TargetMode="External"/><Relationship Id="rId2902" Type="http://schemas.openxmlformats.org/officeDocument/2006/relationships/hyperlink" Target="http://www.cegaipslp.org.mx/HV2020Dos.nsf/nombre_de_la_vista/A70D8E39D674DE418625859F007295C8/$File/afiliaci&#243;n.pdf" TargetMode="External"/><Relationship Id="rId8464" Type="http://schemas.openxmlformats.org/officeDocument/2006/relationships/hyperlink" Target="http://www.cegaipslp.org.mx/HV2020Dos.nsf/nombre_de_la_vista/A70D8E39D674DE418625859F007295C8/$File/afiliaci&#243;n.pdf" TargetMode="External"/><Relationship Id="rId9515" Type="http://schemas.openxmlformats.org/officeDocument/2006/relationships/hyperlink" Target="http://www.cegaipslp.org.mx/HV2020Dos.nsf/nombre_de_la_vista/A70D8E39D674DE418625859F007295C8/$File/afiliaci&#243;n.pdf" TargetMode="External"/><Relationship Id="rId10394" Type="http://schemas.openxmlformats.org/officeDocument/2006/relationships/hyperlink" Target="http://www.cegaipslp.org.mx/HV2020Dos.nsf/nombre_de_la_vista/A70D8E39D674DE418625859F007295C8/$File/afiliaci&#243;n.pdf" TargetMode="External"/><Relationship Id="rId11445" Type="http://schemas.openxmlformats.org/officeDocument/2006/relationships/hyperlink" Target="http://www.cegaipslp.org.mx/HV2020Dos.nsf/nombre_de_la_vista/A70D8E39D674DE418625859F007295C8/$File/afiliaci&#243;n.pdf" TargetMode="External"/><Relationship Id="rId12843" Type="http://schemas.openxmlformats.org/officeDocument/2006/relationships/hyperlink" Target="http://www.cegaipslp.org.mx/HV2020Dos.nsf/nombre_de_la_vista/A70D8E39D674DE418625859F007295C8/$File/afiliaci&#243;n.pdf" TargetMode="External"/><Relationship Id="rId1504" Type="http://schemas.openxmlformats.org/officeDocument/2006/relationships/hyperlink" Target="http://www.cegaipslp.org.mx/HV2020Dos.nsf/nombre_de_la_vista/A70D8E39D674DE418625859F007295C8/$File/afiliaci&#243;n.pdf" TargetMode="External"/><Relationship Id="rId7066" Type="http://schemas.openxmlformats.org/officeDocument/2006/relationships/hyperlink" Target="http://www.cegaipslp.org.mx/HV2020Dos.nsf/nombre_de_la_vista/A70D8E39D674DE418625859F007295C8/$File/afiliaci&#243;n.pdf" TargetMode="External"/><Relationship Id="rId7480" Type="http://schemas.openxmlformats.org/officeDocument/2006/relationships/hyperlink" Target="http://www.cegaipslp.org.mx/HV2020Dos.nsf/nombre_de_la_vista/A70D8E39D674DE418625859F007295C8/$File/afiliaci&#243;n.pdf" TargetMode="External"/><Relationship Id="rId8117" Type="http://schemas.openxmlformats.org/officeDocument/2006/relationships/hyperlink" Target="http://www.cegaipslp.org.mx/HV2020Dos.nsf/nombre_de_la_vista/A70D8E39D674DE418625859F007295C8/$File/afiliaci&#243;n.pdf" TargetMode="External"/><Relationship Id="rId8531" Type="http://schemas.openxmlformats.org/officeDocument/2006/relationships/hyperlink" Target="http://www.cegaipslp.org.mx/HV2020Dos.nsf/nombre_de_la_vista/A70D8E39D674DE418625859F007295C8/$File/afiliaci&#243;n.pdf" TargetMode="External"/><Relationship Id="rId10047" Type="http://schemas.openxmlformats.org/officeDocument/2006/relationships/hyperlink" Target="http://www.cegaipslp.org.mx/HV2020Dos.nsf/nombre_de_la_vista/A70D8E39D674DE418625859F007295C8/$File/afiliaci&#243;n.pdf" TargetMode="External"/><Relationship Id="rId12910" Type="http://schemas.openxmlformats.org/officeDocument/2006/relationships/hyperlink" Target="http://www.cegaipslp.org.mx/HV2020Dos.nsf/nombre_de_la_vista/A70D8E39D674DE418625859F007295C8/$File/afiliaci&#243;n.pdf" TargetMode="External"/><Relationship Id="rId3676" Type="http://schemas.openxmlformats.org/officeDocument/2006/relationships/hyperlink" Target="http://www.cegaipslp.org.mx/HV2020Dos.nsf/nombre_de_la_vista/A70D8E39D674DE418625859F007295C8/$File/afiliaci&#243;n.pdf" TargetMode="External"/><Relationship Id="rId6082" Type="http://schemas.openxmlformats.org/officeDocument/2006/relationships/hyperlink" Target="http://www.cegaipslp.org.mx/HV2020Dos.nsf/nombre_de_la_vista/A70D8E39D674DE418625859F007295C8/$File/afiliaci&#243;n.pdf" TargetMode="External"/><Relationship Id="rId7133" Type="http://schemas.openxmlformats.org/officeDocument/2006/relationships/hyperlink" Target="http://www.cegaipslp.org.mx/HV2020Dos.nsf/nombre_de_la_vista/A70D8E39D674DE418625859F007295C8/$File/afiliaci&#243;n.pdf" TargetMode="External"/><Relationship Id="rId10461" Type="http://schemas.openxmlformats.org/officeDocument/2006/relationships/hyperlink" Target="http://www.cegaipslp.org.mx/HV2020Dos.nsf/nombre_de_la_vista/A70D8E39D674DE418625859F007295C8/$File/afiliaci&#243;n.pdf" TargetMode="External"/><Relationship Id="rId11512" Type="http://schemas.openxmlformats.org/officeDocument/2006/relationships/hyperlink" Target="http://www.cegaipslp.org.mx/HV2020Dos.nsf/nombre_de_la_vista/A70D8E39D674DE418625859F007295C8/$File/afiliaci&#243;n.pdf" TargetMode="External"/><Relationship Id="rId597" Type="http://schemas.openxmlformats.org/officeDocument/2006/relationships/hyperlink" Target="http://www.cegaipslp.org.mx/HV2020Dos.nsf/nombre_de_la_vista/A70D8E39D674DE418625859F007295C8/$File/afiliaci&#243;n.pdf" TargetMode="External"/><Relationship Id="rId2278" Type="http://schemas.openxmlformats.org/officeDocument/2006/relationships/hyperlink" Target="http://www.cegaipslp.org.mx/HV2020Dos.nsf/nombre_de_la_vista/A70D8E39D674DE418625859F007295C8/$File/afiliaci&#243;n.pdf" TargetMode="External"/><Relationship Id="rId3329" Type="http://schemas.openxmlformats.org/officeDocument/2006/relationships/hyperlink" Target="http://www.cegaipslp.org.mx/HV2020Dos.nsf/nombre_de_la_vista/A70D8E39D674DE418625859F007295C8/$File/afiliaci&#243;n.pdf" TargetMode="External"/><Relationship Id="rId4727" Type="http://schemas.openxmlformats.org/officeDocument/2006/relationships/hyperlink" Target="http://www.cegaipslp.org.mx/HV2020Dos.nsf/nombre_de_la_vista/A70D8E39D674DE418625859F007295C8/$File/afiliaci&#243;n.pdf" TargetMode="External"/><Relationship Id="rId7200" Type="http://schemas.openxmlformats.org/officeDocument/2006/relationships/hyperlink" Target="http://www.cegaipslp.org.mx/HV2020Dos.nsf/nombre_de_la_vista/A70D8E39D674DE418625859F007295C8/$File/afiliaci&#243;n.pdf" TargetMode="External"/><Relationship Id="rId10114" Type="http://schemas.openxmlformats.org/officeDocument/2006/relationships/hyperlink" Target="http://www.cegaipslp.org.mx/HV2020Dos.nsf/nombre_de_la_vista/A70D8E39D674DE418625859F007295C8/$File/afiliaci&#243;n.pdf" TargetMode="External"/><Relationship Id="rId13684" Type="http://schemas.openxmlformats.org/officeDocument/2006/relationships/hyperlink" Target="http://www.cegaipslp.org.mx/HV2020Dos.nsf/nombre_de_la_vista/A70D8E39D674DE418625859F007295C8/$File/afiliaci&#243;n.pdf" TargetMode="External"/><Relationship Id="rId1294" Type="http://schemas.openxmlformats.org/officeDocument/2006/relationships/hyperlink" Target="http://www.cegaipslp.org.mx/HV2020Dos.nsf/nombre_de_la_vista/A70D8E39D674DE418625859F007295C8/$File/afiliaci&#243;n.pdf" TargetMode="External"/><Relationship Id="rId2692" Type="http://schemas.openxmlformats.org/officeDocument/2006/relationships/hyperlink" Target="http://www.cegaipslp.org.mx/HV2020Dos.nsf/nombre_de_la_vista/A70D8E39D674DE418625859F007295C8/$File/afiliaci&#243;n.pdf" TargetMode="External"/><Relationship Id="rId3743" Type="http://schemas.openxmlformats.org/officeDocument/2006/relationships/hyperlink" Target="http://www.cegaipslp.org.mx/HV2020Dos.nsf/nombre_de_la_vista/A70D8E39D674DE418625859F007295C8/$File/afiliaci&#243;n.pdf" TargetMode="External"/><Relationship Id="rId6899" Type="http://schemas.openxmlformats.org/officeDocument/2006/relationships/hyperlink" Target="http://www.cegaipslp.org.mx/HV2020Dos.nsf/nombre_de_la_vista/A70D8E39D674DE418625859F007295C8/$File/afiliaci&#243;n.pdf" TargetMode="External"/><Relationship Id="rId12286" Type="http://schemas.openxmlformats.org/officeDocument/2006/relationships/hyperlink" Target="http://www.cegaipslp.org.mx/HV2020Dos.nsf/nombre_de_la_vista/A70D8E39D674DE418625859F007295C8/$File/afiliaci&#243;n.pdf" TargetMode="External"/><Relationship Id="rId13337" Type="http://schemas.openxmlformats.org/officeDocument/2006/relationships/hyperlink" Target="http://www.cegaipslp.org.mx/HV2020Dos.nsf/nombre_de_la_vista/A70D8E39D674DE418625859F007295C8/$File/afiliaci&#243;n.pdf" TargetMode="External"/><Relationship Id="rId13751" Type="http://schemas.openxmlformats.org/officeDocument/2006/relationships/hyperlink" Target="http://www.cegaipslp.org.mx/HV2020Dos.nsf/nombre_de_la_vista/A70D8E39D674DE418625859F007295C8/$File/afiliaci&#243;n.pdf" TargetMode="External"/><Relationship Id="rId664" Type="http://schemas.openxmlformats.org/officeDocument/2006/relationships/hyperlink" Target="http://www.cegaipslp.org.mx/HV2020Dos.nsf/nombre_de_la_vista/A70D8E39D674DE418625859F007295C8/$File/afiliaci&#243;n.pdf" TargetMode="External"/><Relationship Id="rId2345" Type="http://schemas.openxmlformats.org/officeDocument/2006/relationships/hyperlink" Target="http://www.cegaipslp.org.mx/HV2020Dos.nsf/nombre_de_la_vista/A70D8E39D674DE418625859F007295C8/$File/afiliaci&#243;n.pdf" TargetMode="External"/><Relationship Id="rId3810" Type="http://schemas.openxmlformats.org/officeDocument/2006/relationships/hyperlink" Target="http://www.cegaipslp.org.mx/HV2020Dos.nsf/nombre_de_la_vista/A70D8E39D674DE418625859F007295C8/$File/afiliaci&#243;n.pdf" TargetMode="External"/><Relationship Id="rId6966" Type="http://schemas.openxmlformats.org/officeDocument/2006/relationships/hyperlink" Target="http://www.cegaipslp.org.mx/HV2020Dos.nsf/nombre_de_la_vista/A70D8E39D674DE418625859F007295C8/$File/afiliaci&#243;n.pdf" TargetMode="External"/><Relationship Id="rId9372" Type="http://schemas.openxmlformats.org/officeDocument/2006/relationships/hyperlink" Target="http://www.cegaipslp.org.mx/HV2020Dos.nsf/nombre_de_la_vista/A70D8E39D674DE418625859F007295C8/$File/afiliaci&#243;n.pdf" TargetMode="External"/><Relationship Id="rId12353" Type="http://schemas.openxmlformats.org/officeDocument/2006/relationships/hyperlink" Target="http://www.cegaipslp.org.mx/HV2020Dos.nsf/nombre_de_la_vista/A70D8E39D674DE418625859F007295C8/$File/afiliaci&#243;n.pdf" TargetMode="External"/><Relationship Id="rId13404" Type="http://schemas.openxmlformats.org/officeDocument/2006/relationships/hyperlink" Target="http://www.cegaipslp.org.mx/HV2020Dos.nsf/nombre_de_la_vista/A70D8E39D674DE418625859F007295C8/$File/afiliaci&#243;n.pdf" TargetMode="External"/><Relationship Id="rId317" Type="http://schemas.openxmlformats.org/officeDocument/2006/relationships/hyperlink" Target="http://www.cegaipslp.org.mx/HV2020Dos.nsf/nombre_de_la_vista/A70D8E39D674DE418625859F007295C8/$File/afiliaci&#243;n.pdf" TargetMode="External"/><Relationship Id="rId731" Type="http://schemas.openxmlformats.org/officeDocument/2006/relationships/hyperlink" Target="http://www.cegaipslp.org.mx/HV2020Dos.nsf/nombre_de_la_vista/A70D8E39D674DE418625859F007295C8/$File/afiliaci&#243;n.pdf" TargetMode="External"/><Relationship Id="rId1361" Type="http://schemas.openxmlformats.org/officeDocument/2006/relationships/hyperlink" Target="http://www.cegaipslp.org.mx/HV2020Dos.nsf/nombre_de_la_vista/A70D8E39D674DE418625859F007295C8/$File/afiliaci&#243;n.pdf" TargetMode="External"/><Relationship Id="rId2412" Type="http://schemas.openxmlformats.org/officeDocument/2006/relationships/hyperlink" Target="http://www.cegaipslp.org.mx/HV2020Dos.nsf/nombre_de_la_vista/A70D8E39D674DE418625859F007295C8/$File/afiliaci&#243;n.pdf" TargetMode="External"/><Relationship Id="rId5568" Type="http://schemas.openxmlformats.org/officeDocument/2006/relationships/hyperlink" Target="http://www.cegaipslp.org.mx/HV2020Dos.nsf/nombre_de_la_vista/A70D8E39D674DE418625859F007295C8/$File/afiliaci&#243;n.pdf" TargetMode="External"/><Relationship Id="rId5982" Type="http://schemas.openxmlformats.org/officeDocument/2006/relationships/hyperlink" Target="http://www.cegaipslp.org.mx/HV2020Dos.nsf/nombre_de_la_vista/A70D8E39D674DE418625859F007295C8/$File/afiliaci&#243;n.pdf" TargetMode="External"/><Relationship Id="rId6619" Type="http://schemas.openxmlformats.org/officeDocument/2006/relationships/hyperlink" Target="http://www.cegaipslp.org.mx/HV2020Dos.nsf/nombre_de_la_vista/A70D8E39D674DE418625859F007295C8/$File/afiliaci&#243;n.pdf" TargetMode="External"/><Relationship Id="rId9025" Type="http://schemas.openxmlformats.org/officeDocument/2006/relationships/hyperlink" Target="http://www.cegaipslp.org.mx/HV2020Dos.nsf/nombre_de_la_vista/A70D8E39D674DE418625859F007295C8/$File/afiliaci&#243;n.pdf" TargetMode="External"/><Relationship Id="rId12006" Type="http://schemas.openxmlformats.org/officeDocument/2006/relationships/hyperlink" Target="http://www.cegaipslp.org.mx/HV2020Dos.nsf/nombre_de_la_vista/A70D8E39D674DE418625859F007295C8/$File/afiliaci&#243;n.pdf" TargetMode="External"/><Relationship Id="rId12420" Type="http://schemas.openxmlformats.org/officeDocument/2006/relationships/hyperlink" Target="http://www.cegaipslp.org.mx/HV2020Dos.nsf/nombre_de_la_vista/A70D8E39D674DE418625859F007295C8/$File/afiliaci&#243;n.pdf" TargetMode="External"/><Relationship Id="rId1014" Type="http://schemas.openxmlformats.org/officeDocument/2006/relationships/hyperlink" Target="http://www.cegaipslp.org.mx/HV2020Dos.nsf/nombre_de_la_vista/A70D8E39D674DE418625859F007295C8/$File/afiliaci&#243;n.pdf" TargetMode="External"/><Relationship Id="rId4584" Type="http://schemas.openxmlformats.org/officeDocument/2006/relationships/hyperlink" Target="http://www.cegaipslp.org.mx/HV2020Dos.nsf/nombre_de_la_vista/A70D8E39D674DE418625859F007295C8/$File/afiliaci&#243;n.pdf" TargetMode="External"/><Relationship Id="rId5635" Type="http://schemas.openxmlformats.org/officeDocument/2006/relationships/hyperlink" Target="http://www.cegaipslp.org.mx/HV2020Dos.nsf/nombre_de_la_vista/A70D8E39D674DE418625859F007295C8/$File/afiliaci&#243;n.pdf" TargetMode="External"/><Relationship Id="rId8041" Type="http://schemas.openxmlformats.org/officeDocument/2006/relationships/hyperlink" Target="http://www.cegaipslp.org.mx/HV2020Dos.nsf/nombre_de_la_vista/A70D8E39D674DE418625859F007295C8/$File/afiliaci&#243;n.pdf" TargetMode="External"/><Relationship Id="rId11022" Type="http://schemas.openxmlformats.org/officeDocument/2006/relationships/hyperlink" Target="http://www.cegaipslp.org.mx/HV2020Dos.nsf/nombre_de_la_vista/A70D8E39D674DE418625859F007295C8/$File/afiliaci&#243;n.pdf" TargetMode="External"/><Relationship Id="rId3186" Type="http://schemas.openxmlformats.org/officeDocument/2006/relationships/hyperlink" Target="http://www.cegaipslp.org.mx/HV2020Dos.nsf/nombre_de_la_vista/A70D8E39D674DE418625859F007295C8/$File/afiliaci&#243;n.pdf" TargetMode="External"/><Relationship Id="rId4237" Type="http://schemas.openxmlformats.org/officeDocument/2006/relationships/hyperlink" Target="http://www.cegaipslp.org.mx/HV2020Dos.nsf/nombre_de_la_vista/A70D8E39D674DE418625859F007295C8/$File/afiliaci&#243;n.pdf" TargetMode="External"/><Relationship Id="rId4651" Type="http://schemas.openxmlformats.org/officeDocument/2006/relationships/hyperlink" Target="http://www.cegaipslp.org.mx/HV2020Dos.nsf/nombre_de_la_vista/A70D8E39D674DE418625859F007295C8/$File/afiliaci&#243;n.pdf" TargetMode="External"/><Relationship Id="rId13194" Type="http://schemas.openxmlformats.org/officeDocument/2006/relationships/hyperlink" Target="http://www.cegaipslp.org.mx/HV2020Dos.nsf/nombre_de_la_vista/A70D8E39D674DE418625859F007295C8/$File/afiliaci&#243;n.pdf" TargetMode="External"/><Relationship Id="rId3253" Type="http://schemas.openxmlformats.org/officeDocument/2006/relationships/hyperlink" Target="http://www.cegaipslp.org.mx/HV2020Dos.nsf/nombre_de_la_vista/A70D8E39D674DE418625859F007295C8/$File/afiliaci&#243;n.pdf" TargetMode="External"/><Relationship Id="rId4304" Type="http://schemas.openxmlformats.org/officeDocument/2006/relationships/hyperlink" Target="http://www.cegaipslp.org.mx/HV2020Dos.nsf/nombre_de_la_vista/A70D8E39D674DE418625859F007295C8/$File/afiliaci&#243;n.pdf" TargetMode="External"/><Relationship Id="rId5702" Type="http://schemas.openxmlformats.org/officeDocument/2006/relationships/hyperlink" Target="http://www.cegaipslp.org.mx/HV2020Dos.nsf/nombre_de_la_vista/A70D8E39D674DE418625859F007295C8/$File/afiliaci&#243;n.pdf" TargetMode="External"/><Relationship Id="rId8858" Type="http://schemas.openxmlformats.org/officeDocument/2006/relationships/hyperlink" Target="http://www.cegaipslp.org.mx/HV2020Dos.nsf/nombre_de_la_vista/A70D8E39D674DE418625859F007295C8/$File/afiliaci&#243;n.pdf" TargetMode="External"/><Relationship Id="rId9909" Type="http://schemas.openxmlformats.org/officeDocument/2006/relationships/hyperlink" Target="http://www.cegaipslp.org.mx/HV2020Dos.nsf/nombre_de_la_vista/A70D8E39D674DE418625859F007295C8/$File/afiliaci&#243;n.pdf" TargetMode="External"/><Relationship Id="rId10788" Type="http://schemas.openxmlformats.org/officeDocument/2006/relationships/hyperlink" Target="http://www.cegaipslp.org.mx/HV2020Dos.nsf/nombre_de_la_vista/A70D8E39D674DE418625859F007295C8/$File/afiliaci&#243;n.pdf" TargetMode="External"/><Relationship Id="rId11839" Type="http://schemas.openxmlformats.org/officeDocument/2006/relationships/hyperlink" Target="http://www.cegaipslp.org.mx/HV2020Dos.nsf/nombre_de_la_vista/A70D8E39D674DE418625859F007295C8/$File/afiliaci&#243;n.pdf" TargetMode="External"/><Relationship Id="rId174" Type="http://schemas.openxmlformats.org/officeDocument/2006/relationships/hyperlink" Target="http://www.cegaipslp.org.mx/HV2020Dos.nsf/nombre_de_la_vista/A70D8E39D674DE418625859F007295C8/$File/afiliaci&#243;n.pdf" TargetMode="External"/><Relationship Id="rId7874" Type="http://schemas.openxmlformats.org/officeDocument/2006/relationships/hyperlink" Target="http://www.cegaipslp.org.mx/HV2020Dos.nsf/nombre_de_la_vista/A70D8E39D674DE418625859F007295C8/$File/afiliaci&#243;n.pdf" TargetMode="External"/><Relationship Id="rId8925" Type="http://schemas.openxmlformats.org/officeDocument/2006/relationships/hyperlink" Target="http://www.cegaipslp.org.mx/HV2020Dos.nsf/nombre_de_la_vista/A70D8E39D674DE418625859F007295C8/$File/afiliaci&#243;n.pdf" TargetMode="External"/><Relationship Id="rId10855" Type="http://schemas.openxmlformats.org/officeDocument/2006/relationships/hyperlink" Target="http://www.cegaipslp.org.mx/HV2020Dos.nsf/nombre_de_la_vista/A70D8E39D674DE418625859F007295C8/$File/afiliaci&#243;n.pdf" TargetMode="External"/><Relationship Id="rId11906" Type="http://schemas.openxmlformats.org/officeDocument/2006/relationships/hyperlink" Target="http://www.cegaipslp.org.mx/HV2020Dos.nsf/nombre_de_la_vista/A70D8E39D674DE418625859F007295C8/$File/afiliaci&#243;n.pdf" TargetMode="External"/><Relationship Id="rId13261" Type="http://schemas.openxmlformats.org/officeDocument/2006/relationships/hyperlink" Target="http://www.cegaipslp.org.mx/HV2020Dos.nsf/nombre_de_la_vista/A70D8E39D674DE418625859F007295C8/$File/afiliaci&#243;n.pdf" TargetMode="External"/><Relationship Id="rId241" Type="http://schemas.openxmlformats.org/officeDocument/2006/relationships/hyperlink" Target="http://www.cegaipslp.org.mx/HV2020Dos.nsf/nombre_de_la_vista/A70D8E39D674DE418625859F007295C8/$File/afiliaci&#243;n.pdf" TargetMode="External"/><Relationship Id="rId3320" Type="http://schemas.openxmlformats.org/officeDocument/2006/relationships/hyperlink" Target="http://www.cegaipslp.org.mx/HV2020Dos.nsf/nombre_de_la_vista/A70D8E39D674DE418625859F007295C8/$File/afiliaci&#243;n.pdf" TargetMode="External"/><Relationship Id="rId5078" Type="http://schemas.openxmlformats.org/officeDocument/2006/relationships/hyperlink" Target="http://www.cegaipslp.org.mx/HV2020Dos.nsf/nombre_de_la_vista/A70D8E39D674DE418625859F007295C8/$File/afiliaci&#243;n.pdf" TargetMode="External"/><Relationship Id="rId6476" Type="http://schemas.openxmlformats.org/officeDocument/2006/relationships/hyperlink" Target="http://www.cegaipslp.org.mx/HV2020Dos.nsf/nombre_de_la_vista/A70D8E39D674DE418625859F007295C8/$File/afiliaci&#243;n.pdf" TargetMode="External"/><Relationship Id="rId6890" Type="http://schemas.openxmlformats.org/officeDocument/2006/relationships/hyperlink" Target="http://www.cegaipslp.org.mx/HV2020Dos.nsf/nombre_de_la_vista/A70D8E39D674DE418625859F007295C8/$File/afiliaci&#243;n.pdf" TargetMode="External"/><Relationship Id="rId7527" Type="http://schemas.openxmlformats.org/officeDocument/2006/relationships/hyperlink" Target="http://www.cegaipslp.org.mx/HV2020Dos.nsf/nombre_de_la_vista/A70D8E39D674DE418625859F007295C8/$File/afiliaci&#243;n.pdf" TargetMode="External"/><Relationship Id="rId7941" Type="http://schemas.openxmlformats.org/officeDocument/2006/relationships/hyperlink" Target="http://www.cegaipslp.org.mx/HV2020Dos.nsf/nombre_de_la_vista/A70D8E39D674DE418625859F007295C8/$File/afiliaci&#243;n.pdf" TargetMode="External"/><Relationship Id="rId10508" Type="http://schemas.openxmlformats.org/officeDocument/2006/relationships/hyperlink" Target="http://www.cegaipslp.org.mx/HV2020Dos.nsf/nombre_de_la_vista/A70D8E39D674DE418625859F007295C8/$File/afiliaci&#243;n.pdf" TargetMode="External"/><Relationship Id="rId5492" Type="http://schemas.openxmlformats.org/officeDocument/2006/relationships/hyperlink" Target="http://www.cegaipslp.org.mx/HV2020Dos.nsf/nombre_de_la_vista/A70D8E39D674DE418625859F007295C8/$File/afiliaci&#243;n.pdf" TargetMode="External"/><Relationship Id="rId6129" Type="http://schemas.openxmlformats.org/officeDocument/2006/relationships/hyperlink" Target="http://www.cegaipslp.org.mx/HV2020Dos.nsf/nombre_de_la_vista/A70D8E39D674DE418625859F007295C8/$File/afiliaci&#243;n.pdf" TargetMode="External"/><Relationship Id="rId6543" Type="http://schemas.openxmlformats.org/officeDocument/2006/relationships/hyperlink" Target="http://www.cegaipslp.org.mx/HV2020Dos.nsf/nombre_de_la_vista/A70D8E39D674DE418625859F007295C8/$File/afiliaci&#243;n.pdf" TargetMode="External"/><Relationship Id="rId9699" Type="http://schemas.openxmlformats.org/officeDocument/2006/relationships/hyperlink" Target="http://www.cegaipslp.org.mx/HV2020Dos.nsf/nombre_de_la_vista/A70D8E39D674DE418625859F007295C8/$File/afiliaci&#243;n.pdf" TargetMode="External"/><Relationship Id="rId10922" Type="http://schemas.openxmlformats.org/officeDocument/2006/relationships/hyperlink" Target="http://www.cegaipslp.org.mx/HV2020Dos.nsf/nombre_de_la_vista/A70D8E39D674DE418625859F007295C8/$File/afiliaci&#243;n.pdf" TargetMode="External"/><Relationship Id="rId1688" Type="http://schemas.openxmlformats.org/officeDocument/2006/relationships/hyperlink" Target="http://www.cegaipslp.org.mx/HV2020Dos.nsf/nombre_de_la_vista/A70D8E39D674DE418625859F007295C8/$File/afiliaci&#243;n.pdf" TargetMode="External"/><Relationship Id="rId2739" Type="http://schemas.openxmlformats.org/officeDocument/2006/relationships/hyperlink" Target="http://www.cegaipslp.org.mx/HV2020Dos.nsf/nombre_de_la_vista/A70D8E39D674DE418625859F007295C8/$File/afiliaci&#243;n.pdf" TargetMode="External"/><Relationship Id="rId4094" Type="http://schemas.openxmlformats.org/officeDocument/2006/relationships/hyperlink" Target="http://www.cegaipslp.org.mx/HV2020Dos.nsf/nombre_de_la_vista/A70D8E39D674DE418625859F007295C8/$File/afiliaci&#243;n.pdf" TargetMode="External"/><Relationship Id="rId5145" Type="http://schemas.openxmlformats.org/officeDocument/2006/relationships/hyperlink" Target="http://www.cegaipslp.org.mx/HV2020Dos.nsf/nombre_de_la_vista/A70D8E39D674DE418625859F007295C8/$File/afiliaci&#243;n.pdf" TargetMode="External"/><Relationship Id="rId6610" Type="http://schemas.openxmlformats.org/officeDocument/2006/relationships/hyperlink" Target="http://www.cegaipslp.org.mx/HV2020Dos.nsf/nombre_de_la_vista/A70D8E39D674DE418625859F007295C8/$File/afiliaci&#243;n.pdf" TargetMode="External"/><Relationship Id="rId9766" Type="http://schemas.openxmlformats.org/officeDocument/2006/relationships/hyperlink" Target="http://www.cegaipslp.org.mx/HV2020Dos.nsf/nombre_de_la_vista/A70D8E39D674DE418625859F007295C8/$File/afiliaci&#243;n.pdf" TargetMode="External"/><Relationship Id="rId1755" Type="http://schemas.openxmlformats.org/officeDocument/2006/relationships/hyperlink" Target="http://www.cegaipslp.org.mx/HV2020Dos.nsf/nombre_de_la_vista/A70D8E39D674DE418625859F007295C8/$File/afiliaci&#243;n.pdf" TargetMode="External"/><Relationship Id="rId4161" Type="http://schemas.openxmlformats.org/officeDocument/2006/relationships/hyperlink" Target="http://www.cegaipslp.org.mx/HV2020Dos.nsf/nombre_de_la_vista/A70D8E39D674DE418625859F007295C8/$File/afiliaci&#243;n.pdf" TargetMode="External"/><Relationship Id="rId5212" Type="http://schemas.openxmlformats.org/officeDocument/2006/relationships/hyperlink" Target="http://www.cegaipslp.org.mx/HV2020Dos.nsf/nombre_de_la_vista/A70D8E39D674DE418625859F007295C8/$File/afiliaci&#243;n.pdf" TargetMode="External"/><Relationship Id="rId8368" Type="http://schemas.openxmlformats.org/officeDocument/2006/relationships/hyperlink" Target="http://www.cegaipslp.org.mx/HV2020Dos.nsf/nombre_de_la_vista/A70D8E39D674DE418625859F007295C8/$File/afiliaci&#243;n.pdf" TargetMode="External"/><Relationship Id="rId8782" Type="http://schemas.openxmlformats.org/officeDocument/2006/relationships/hyperlink" Target="http://www.cegaipslp.org.mx/HV2020Dos.nsf/nombre_de_la_vista/A70D8E39D674DE418625859F007295C8/$File/afiliaci&#243;n.pdf" TargetMode="External"/><Relationship Id="rId9419" Type="http://schemas.openxmlformats.org/officeDocument/2006/relationships/hyperlink" Target="http://www.cegaipslp.org.mx/HV2020Dos.nsf/nombre_de_la_vista/A70D8E39D674DE418625859F007295C8/$File/afiliaci&#243;n.pdf" TargetMode="External"/><Relationship Id="rId10298" Type="http://schemas.openxmlformats.org/officeDocument/2006/relationships/hyperlink" Target="http://www.cegaipslp.org.mx/HV2020Dos.nsf/nombre_de_la_vista/A70D8E39D674DE418625859F007295C8/$File/afiliaci&#243;n.pdf" TargetMode="External"/><Relationship Id="rId11349" Type="http://schemas.openxmlformats.org/officeDocument/2006/relationships/hyperlink" Target="http://www.cegaipslp.org.mx/HV2020Dos.nsf/nombre_de_la_vista/A70D8E39D674DE418625859F007295C8/$File/afiliaci&#243;n.pdf" TargetMode="External"/><Relationship Id="rId11696" Type="http://schemas.openxmlformats.org/officeDocument/2006/relationships/hyperlink" Target="http://www.cegaipslp.org.mx/HV2020Dos.nsf/nombre_de_la_vista/A70D8E39D674DE418625859F007295C8/$File/afiliaci&#243;n.pdf" TargetMode="External"/><Relationship Id="rId12747" Type="http://schemas.openxmlformats.org/officeDocument/2006/relationships/hyperlink" Target="http://www.cegaipslp.org.mx/HV2020Dos.nsf/nombre_de_la_vista/A70D8E39D674DE418625859F007295C8/$File/afiliaci&#243;n.pdf" TargetMode="External"/><Relationship Id="rId1408" Type="http://schemas.openxmlformats.org/officeDocument/2006/relationships/hyperlink" Target="http://www.cegaipslp.org.mx/HV2020Dos.nsf/nombre_de_la_vista/A70D8E39D674DE418625859F007295C8/$File/afiliaci&#243;n.pdf" TargetMode="External"/><Relationship Id="rId2806" Type="http://schemas.openxmlformats.org/officeDocument/2006/relationships/hyperlink" Target="http://www.cegaipslp.org.mx/HV2020Dos.nsf/nombre_de_la_vista/A70D8E39D674DE418625859F007295C8/$File/afiliaci&#243;n.pdf" TargetMode="External"/><Relationship Id="rId7384" Type="http://schemas.openxmlformats.org/officeDocument/2006/relationships/hyperlink" Target="http://www.cegaipslp.org.mx/HV2020Dos.nsf/nombre_de_la_vista/A70D8E39D674DE418625859F007295C8/$File/afiliaci&#243;n.pdf" TargetMode="External"/><Relationship Id="rId8435" Type="http://schemas.openxmlformats.org/officeDocument/2006/relationships/hyperlink" Target="http://www.cegaipslp.org.mx/HV2020Dos.nsf/nombre_de_la_vista/A70D8E39D674DE418625859F007295C8/$File/afiliaci&#243;n.pdf" TargetMode="External"/><Relationship Id="rId9833" Type="http://schemas.openxmlformats.org/officeDocument/2006/relationships/hyperlink" Target="http://www.cegaipslp.org.mx/HV2020Dos.nsf/nombre_de_la_vista/A70D8E39D674DE418625859F007295C8/$File/afiliaci&#243;n.pdf" TargetMode="External"/><Relationship Id="rId11763" Type="http://schemas.openxmlformats.org/officeDocument/2006/relationships/hyperlink" Target="http://www.cegaipslp.org.mx/HV2020Dos.nsf/nombre_de_la_vista/A70D8E39D674DE418625859F007295C8/$File/afiliaci&#243;n.pdf" TargetMode="External"/><Relationship Id="rId12814" Type="http://schemas.openxmlformats.org/officeDocument/2006/relationships/hyperlink" Target="http://www.cegaipslp.org.mx/HV2020Dos.nsf/nombre_de_la_vista/A70D8E39D674DE418625859F007295C8/$File/afiliaci&#243;n.pdf" TargetMode="External"/><Relationship Id="rId47" Type="http://schemas.openxmlformats.org/officeDocument/2006/relationships/hyperlink" Target="http://www.cegaipslp.org.mx/HV2020Dos.nsf/nombre_de_la_vista/A70D8E39D674DE418625859F007295C8/$File/afiliaci&#243;n.pdf" TargetMode="External"/><Relationship Id="rId1822" Type="http://schemas.openxmlformats.org/officeDocument/2006/relationships/hyperlink" Target="http://www.cegaipslp.org.mx/HV2020Dos.nsf/nombre_de_la_vista/A70D8E39D674DE418625859F007295C8/$File/afiliaci&#243;n.pdf" TargetMode="External"/><Relationship Id="rId4978" Type="http://schemas.openxmlformats.org/officeDocument/2006/relationships/hyperlink" Target="http://www.cegaipslp.org.mx/HV2020Dos.nsf/nombre_de_la_vista/A70D8E39D674DE418625859F007295C8/$File/afiliaci&#243;n.pdf" TargetMode="External"/><Relationship Id="rId7037" Type="http://schemas.openxmlformats.org/officeDocument/2006/relationships/hyperlink" Target="http://www.cegaipslp.org.mx/HV2020Dos.nsf/nombre_de_la_vista/A70D8E39D674DE418625859F007295C8/$File/afiliaci&#243;n.pdf" TargetMode="External"/><Relationship Id="rId9900" Type="http://schemas.openxmlformats.org/officeDocument/2006/relationships/hyperlink" Target="http://www.cegaipslp.org.mx/HV2020Dos.nsf/nombre_de_la_vista/A70D8E39D674DE418625859F007295C8/$File/afiliaci&#243;n.pdf" TargetMode="External"/><Relationship Id="rId10365" Type="http://schemas.openxmlformats.org/officeDocument/2006/relationships/hyperlink" Target="http://www.cegaipslp.org.mx/HV2020Dos.nsf/nombre_de_la_vista/A70D8E39D674DE418625859F007295C8/$File/afiliaci&#243;n.pdf" TargetMode="External"/><Relationship Id="rId11416" Type="http://schemas.openxmlformats.org/officeDocument/2006/relationships/hyperlink" Target="http://www.cegaipslp.org.mx/HV2020Dos.nsf/nombre_de_la_vista/A70D8E39D674DE418625859F007295C8/$File/afiliaci&#243;n.pdf" TargetMode="External"/><Relationship Id="rId11830" Type="http://schemas.openxmlformats.org/officeDocument/2006/relationships/hyperlink" Target="http://www.cegaipslp.org.mx/HV2020Dos.nsf/nombre_de_la_vista/A70D8E39D674DE418625859F007295C8/$File/afiliaci&#243;n.pdf" TargetMode="External"/><Relationship Id="rId3994" Type="http://schemas.openxmlformats.org/officeDocument/2006/relationships/hyperlink" Target="http://www.cegaipslp.org.mx/HV2020Dos.nsf/nombre_de_la_vista/A70D8E39D674DE418625859F007295C8/$File/afiliaci&#243;n.pdf" TargetMode="External"/><Relationship Id="rId6053" Type="http://schemas.openxmlformats.org/officeDocument/2006/relationships/hyperlink" Target="http://www.cegaipslp.org.mx/HV2020Dos.nsf/nombre_de_la_vista/A70D8E39D674DE418625859F007295C8/$File/afiliaci&#243;n.pdf" TargetMode="External"/><Relationship Id="rId7451" Type="http://schemas.openxmlformats.org/officeDocument/2006/relationships/hyperlink" Target="http://www.cegaipslp.org.mx/HV2020Dos.nsf/nombre_de_la_vista/A70D8E39D674DE418625859F007295C8/$File/afiliaci&#243;n.pdf" TargetMode="External"/><Relationship Id="rId8502" Type="http://schemas.openxmlformats.org/officeDocument/2006/relationships/hyperlink" Target="http://www.cegaipslp.org.mx/HV2020Dos.nsf/nombre_de_la_vista/A70D8E39D674DE418625859F007295C8/$File/afiliaci&#243;n.pdf" TargetMode="External"/><Relationship Id="rId10018" Type="http://schemas.openxmlformats.org/officeDocument/2006/relationships/hyperlink" Target="http://www.cegaipslp.org.mx/HV2020Dos.nsf/nombre_de_la_vista/A70D8E39D674DE418625859F007295C8/$File/afiliaci&#243;n.pdf" TargetMode="External"/><Relationship Id="rId10432" Type="http://schemas.openxmlformats.org/officeDocument/2006/relationships/hyperlink" Target="http://www.cegaipslp.org.mx/HV2020Dos.nsf/nombre_de_la_vista/A70D8E39D674DE418625859F007295C8/$File/afiliaci&#243;n.pdf" TargetMode="External"/><Relationship Id="rId13588" Type="http://schemas.openxmlformats.org/officeDocument/2006/relationships/hyperlink" Target="http://www.cegaipslp.org.mx/HV2020Dos.nsf/nombre_de_la_vista/A70D8E39D674DE418625859F007295C8/$File/afiliaci&#243;n.pdf" TargetMode="External"/><Relationship Id="rId2596" Type="http://schemas.openxmlformats.org/officeDocument/2006/relationships/hyperlink" Target="http://www.cegaipslp.org.mx/HV2020Dos.nsf/nombre_de_la_vista/A70D8E39D674DE418625859F007295C8/$File/afiliaci&#243;n.pdf" TargetMode="External"/><Relationship Id="rId3647" Type="http://schemas.openxmlformats.org/officeDocument/2006/relationships/hyperlink" Target="http://www.cegaipslp.org.mx/HV2020Dos.nsf/nombre_de_la_vista/A70D8E39D674DE418625859F007295C8/$File/afiliaci&#243;n.pdf" TargetMode="External"/><Relationship Id="rId7104" Type="http://schemas.openxmlformats.org/officeDocument/2006/relationships/hyperlink" Target="http://www.cegaipslp.org.mx/HV2020Dos.nsf/nombre_de_la_vista/A70D8E39D674DE418625859F007295C8/$File/afiliaci&#243;n.pdf" TargetMode="External"/><Relationship Id="rId13655" Type="http://schemas.openxmlformats.org/officeDocument/2006/relationships/hyperlink" Target="http://www.cegaipslp.org.mx/HV2020Dos.nsf/nombre_de_la_vista/A70D8E39D674DE418625859F007295C8/$File/afiliaci&#243;n.pdf" TargetMode="External"/><Relationship Id="rId568" Type="http://schemas.openxmlformats.org/officeDocument/2006/relationships/hyperlink" Target="http://www.cegaipslp.org.mx/HV2020Dos.nsf/nombre_de_la_vista/A70D8E39D674DE418625859F007295C8/$File/afiliaci&#243;n.pdf" TargetMode="External"/><Relationship Id="rId982" Type="http://schemas.openxmlformats.org/officeDocument/2006/relationships/hyperlink" Target="http://www.cegaipslp.org.mx/HV2020Dos.nsf/nombre_de_la_vista/A70D8E39D674DE418625859F007295C8/$File/afiliaci&#243;n.pdf" TargetMode="External"/><Relationship Id="rId1198" Type="http://schemas.openxmlformats.org/officeDocument/2006/relationships/hyperlink" Target="http://www.cegaipslp.org.mx/HV2020Dos.nsf/nombre_de_la_vista/A70D8E39D674DE418625859F007295C8/$File/afiliaci&#243;n.pdf" TargetMode="External"/><Relationship Id="rId2249" Type="http://schemas.openxmlformats.org/officeDocument/2006/relationships/hyperlink" Target="http://www.cegaipslp.org.mx/HV2020Dos.nsf/nombre_de_la_vista/A70D8E39D674DE418625859F007295C8/$File/afiliaci&#243;n.pdf" TargetMode="External"/><Relationship Id="rId2663" Type="http://schemas.openxmlformats.org/officeDocument/2006/relationships/hyperlink" Target="http://www.cegaipslp.org.mx/HV2020Dos.nsf/nombre_de_la_vista/A70D8E39D674DE418625859F007295C8/$File/afiliaci&#243;n.pdf" TargetMode="External"/><Relationship Id="rId3714" Type="http://schemas.openxmlformats.org/officeDocument/2006/relationships/hyperlink" Target="http://www.cegaipslp.org.mx/HV2020Dos.nsf/nombre_de_la_vista/A70D8E39D674DE418625859F007295C8/$File/afiliaci&#243;n.pdf" TargetMode="External"/><Relationship Id="rId6120" Type="http://schemas.openxmlformats.org/officeDocument/2006/relationships/hyperlink" Target="http://www.cegaipslp.org.mx/HV2020Dos.nsf/nombre_de_la_vista/A70D8E39D674DE418625859F007295C8/$File/afiliaci&#243;n.pdf" TargetMode="External"/><Relationship Id="rId9276" Type="http://schemas.openxmlformats.org/officeDocument/2006/relationships/hyperlink" Target="http://www.cegaipslp.org.mx/HV2020Dos.nsf/nombre_de_la_vista/A70D8E39D674DE418625859F007295C8/$File/afiliaci&#243;n.pdf" TargetMode="External"/><Relationship Id="rId9690" Type="http://schemas.openxmlformats.org/officeDocument/2006/relationships/hyperlink" Target="http://www.cegaipslp.org.mx/HV2020Dos.nsf/nombre_de_la_vista/A70D8E39D674DE418625859F007295C8/$File/afiliaci&#243;n.pdf" TargetMode="External"/><Relationship Id="rId12257" Type="http://schemas.openxmlformats.org/officeDocument/2006/relationships/hyperlink" Target="http://www.cegaipslp.org.mx/HV2020Dos.nsf/nombre_de_la_vista/A70D8E39D674DE418625859F007295C8/$File/afiliaci&#243;n.pdf" TargetMode="External"/><Relationship Id="rId13308" Type="http://schemas.openxmlformats.org/officeDocument/2006/relationships/hyperlink" Target="http://www.cegaipslp.org.mx/HV2020Dos.nsf/nombre_de_la_vista/A70D8E39D674DE418625859F007295C8/$File/afiliaci&#243;n.pdf" TargetMode="External"/><Relationship Id="rId635" Type="http://schemas.openxmlformats.org/officeDocument/2006/relationships/hyperlink" Target="http://www.cegaipslp.org.mx/HV2020Dos.nsf/nombre_de_la_vista/A70D8E39D674DE418625859F007295C8/$File/afiliaci&#243;n.pdf" TargetMode="External"/><Relationship Id="rId1265" Type="http://schemas.openxmlformats.org/officeDocument/2006/relationships/hyperlink" Target="http://www.cegaipslp.org.mx/HV2020Dos.nsf/nombre_de_la_vista/A70D8E39D674DE418625859F007295C8/$File/afiliaci&#243;n.pdf" TargetMode="External"/><Relationship Id="rId2316" Type="http://schemas.openxmlformats.org/officeDocument/2006/relationships/hyperlink" Target="http://www.cegaipslp.org.mx/HV2020Dos.nsf/nombre_de_la_vista/A70D8E39D674DE418625859F007295C8/$File/afiliaci&#243;n.pdf" TargetMode="External"/><Relationship Id="rId2730" Type="http://schemas.openxmlformats.org/officeDocument/2006/relationships/hyperlink" Target="http://www.cegaipslp.org.mx/HV2020Dos.nsf/nombre_de_la_vista/A70D8E39D674DE418625859F007295C8/$File/afiliaci&#243;n.pdf" TargetMode="External"/><Relationship Id="rId5886" Type="http://schemas.openxmlformats.org/officeDocument/2006/relationships/hyperlink" Target="http://www.cegaipslp.org.mx/HV2020Dos.nsf/nombre_de_la_vista/A70D8E39D674DE418625859F007295C8/$File/afiliaci&#243;n.pdf" TargetMode="External"/><Relationship Id="rId8292" Type="http://schemas.openxmlformats.org/officeDocument/2006/relationships/hyperlink" Target="http://www.cegaipslp.org.mx/HV2020Dos.nsf/nombre_de_la_vista/A70D8E39D674DE418625859F007295C8/$File/afiliaci&#243;n.pdf" TargetMode="External"/><Relationship Id="rId9343" Type="http://schemas.openxmlformats.org/officeDocument/2006/relationships/hyperlink" Target="http://www.cegaipslp.org.mx/HV2020Dos.nsf/nombre_de_la_vista/A70D8E39D674DE418625859F007295C8/$File/afiliaci&#243;n.pdf" TargetMode="External"/><Relationship Id="rId11273" Type="http://schemas.openxmlformats.org/officeDocument/2006/relationships/hyperlink" Target="http://www.cegaipslp.org.mx/HV2020Dos.nsf/nombre_de_la_vista/A70D8E39D674DE418625859F007295C8/$File/afiliaci&#243;n.pdf" TargetMode="External"/><Relationship Id="rId12671" Type="http://schemas.openxmlformats.org/officeDocument/2006/relationships/hyperlink" Target="http://www.cegaipslp.org.mx/HV2020Dos.nsf/nombre_de_la_vista/A70D8E39D674DE418625859F007295C8/$File/afiliaci&#243;n.pdf" TargetMode="External"/><Relationship Id="rId13722" Type="http://schemas.openxmlformats.org/officeDocument/2006/relationships/hyperlink" Target="http://www.cegaipslp.org.mx/HV2020Dos.nsf/nombre_de_la_vista/A70D8E39D674DE418625859F007295C8/$File/afiliaci&#243;n.pdf" TargetMode="External"/><Relationship Id="rId702" Type="http://schemas.openxmlformats.org/officeDocument/2006/relationships/hyperlink" Target="http://www.cegaipslp.org.mx/HV2020Dos.nsf/nombre_de_la_vista/A70D8E39D674DE418625859F007295C8/$File/afiliaci&#243;n.pdf" TargetMode="External"/><Relationship Id="rId1332" Type="http://schemas.openxmlformats.org/officeDocument/2006/relationships/hyperlink" Target="http://www.cegaipslp.org.mx/HV2020Dos.nsf/nombre_de_la_vista/A70D8E39D674DE418625859F007295C8/$File/afiliaci&#243;n.pdf" TargetMode="External"/><Relationship Id="rId4488" Type="http://schemas.openxmlformats.org/officeDocument/2006/relationships/hyperlink" Target="http://www.cegaipslp.org.mx/HV2020Dos.nsf/nombre_de_la_vista/A70D8E39D674DE418625859F007295C8/$File/afiliaci&#243;n.pdf" TargetMode="External"/><Relationship Id="rId5539" Type="http://schemas.openxmlformats.org/officeDocument/2006/relationships/hyperlink" Target="http://www.cegaipslp.org.mx/HV2020Dos.nsf/nombre_de_la_vista/A70D8E39D674DE418625859F007295C8/$File/afiliaci&#243;n.pdf" TargetMode="External"/><Relationship Id="rId6937" Type="http://schemas.openxmlformats.org/officeDocument/2006/relationships/hyperlink" Target="http://www.cegaipslp.org.mx/HV2020Dos.nsf/nombre_de_la_vista/A70D8E39D674DE418625859F007295C8/$File/afiliaci&#243;n.pdf" TargetMode="External"/><Relationship Id="rId9410" Type="http://schemas.openxmlformats.org/officeDocument/2006/relationships/hyperlink" Target="http://www.cegaipslp.org.mx/HV2020Dos.nsf/nombre_de_la_vista/A70D8E39D674DE418625859F007295C8/$File/afiliaci&#243;n.pdf" TargetMode="External"/><Relationship Id="rId12324" Type="http://schemas.openxmlformats.org/officeDocument/2006/relationships/hyperlink" Target="http://www.cegaipslp.org.mx/HV2020Dos.nsf/nombre_de_la_vista/A70D8E39D674DE418625859F007295C8/$File/afiliaci&#243;n.pdf" TargetMode="External"/><Relationship Id="rId5953" Type="http://schemas.openxmlformats.org/officeDocument/2006/relationships/hyperlink" Target="http://www.cegaipslp.org.mx/HV2020Dos.nsf/nombre_de_la_vista/A70D8E39D674DE418625859F007295C8/$File/afiliaci&#243;n.pdf" TargetMode="External"/><Relationship Id="rId8012" Type="http://schemas.openxmlformats.org/officeDocument/2006/relationships/hyperlink" Target="http://www.cegaipslp.org.mx/HV2020Dos.nsf/nombre_de_la_vista/A70D8E39D674DE418625859F007295C8/$File/afiliaci&#243;n.pdf" TargetMode="External"/><Relationship Id="rId11340" Type="http://schemas.openxmlformats.org/officeDocument/2006/relationships/hyperlink" Target="http://www.cegaipslp.org.mx/HV2020Dos.nsf/nombre_de_la_vista/A70D8E39D674DE418625859F007295C8/$File/afiliaci&#243;n.pdf" TargetMode="External"/><Relationship Id="rId3157" Type="http://schemas.openxmlformats.org/officeDocument/2006/relationships/hyperlink" Target="http://www.cegaipslp.org.mx/HV2020Dos.nsf/nombre_de_la_vista/A70D8E39D674DE418625859F007295C8/$File/afiliaci&#243;n.pdf" TargetMode="External"/><Relationship Id="rId4555" Type="http://schemas.openxmlformats.org/officeDocument/2006/relationships/hyperlink" Target="http://www.cegaipslp.org.mx/HV2020Dos.nsf/nombre_de_la_vista/A70D8E39D674DE418625859F007295C8/$File/afiliaci&#243;n.pdf" TargetMode="External"/><Relationship Id="rId5606" Type="http://schemas.openxmlformats.org/officeDocument/2006/relationships/hyperlink" Target="http://www.cegaipslp.org.mx/HV2020Dos.nsf/nombre_de_la_vista/A70D8E39D674DE418625859F007295C8/$File/afiliaci&#243;n.pdf" TargetMode="External"/><Relationship Id="rId13098" Type="http://schemas.openxmlformats.org/officeDocument/2006/relationships/hyperlink" Target="http://www.cegaipslp.org.mx/HV2020Dos.nsf/nombre_de_la_vista/A70D8E39D674DE418625859F007295C8/$File/afiliaci&#243;n.pdf" TargetMode="External"/><Relationship Id="rId3571" Type="http://schemas.openxmlformats.org/officeDocument/2006/relationships/hyperlink" Target="http://www.cegaipslp.org.mx/HV2020Dos.nsf/nombre_de_la_vista/A70D8E39D674DE418625859F007295C8/$File/afiliaci&#243;n.pdf" TargetMode="External"/><Relationship Id="rId4208" Type="http://schemas.openxmlformats.org/officeDocument/2006/relationships/hyperlink" Target="http://www.cegaipslp.org.mx/HV2020Dos.nsf/nombre_de_la_vista/A70D8E39D674DE418625859F007295C8/$File/afiliaci&#243;n.pdf" TargetMode="External"/><Relationship Id="rId4622" Type="http://schemas.openxmlformats.org/officeDocument/2006/relationships/hyperlink" Target="http://www.cegaipslp.org.mx/HV2020Dos.nsf/nombre_de_la_vista/A70D8E39D674DE418625859F007295C8/$File/afiliaci&#243;n.pdf" TargetMode="External"/><Relationship Id="rId7778" Type="http://schemas.openxmlformats.org/officeDocument/2006/relationships/hyperlink" Target="http://www.cegaipslp.org.mx/HV2020Dos.nsf/nombre_de_la_vista/A70D8E39D674DE418625859F007295C8/$File/afiliaci&#243;n.pdf" TargetMode="External"/><Relationship Id="rId8829" Type="http://schemas.openxmlformats.org/officeDocument/2006/relationships/hyperlink" Target="http://www.cegaipslp.org.mx/HV2020Dos.nsf/nombre_de_la_vista/A70D8E39D674DE418625859F007295C8/$File/afiliaci&#243;n.pdf" TargetMode="External"/><Relationship Id="rId10759" Type="http://schemas.openxmlformats.org/officeDocument/2006/relationships/hyperlink" Target="http://www.cegaipslp.org.mx/HV2020Dos.nsf/nombre_de_la_vista/A70D8E39D674DE418625859F007295C8/$File/afiliaci&#243;n.pdf" TargetMode="External"/><Relationship Id="rId13165" Type="http://schemas.openxmlformats.org/officeDocument/2006/relationships/hyperlink" Target="http://www.cegaipslp.org.mx/HV2020Dos.nsf/nombre_de_la_vista/A70D8E39D674DE418625859F007295C8/$File/afiliaci&#243;n.pdf" TargetMode="External"/><Relationship Id="rId492" Type="http://schemas.openxmlformats.org/officeDocument/2006/relationships/hyperlink" Target="http://www.cegaipslp.org.mx/HV2020Dos.nsf/nombre_de_la_vista/A70D8E39D674DE418625859F007295C8/$File/afiliaci&#243;n.pdf" TargetMode="External"/><Relationship Id="rId2173" Type="http://schemas.openxmlformats.org/officeDocument/2006/relationships/hyperlink" Target="http://www.cegaipslp.org.mx/HV2020Dos.nsf/nombre_de_la_vista/A70D8E39D674DE418625859F007295C8/$File/afiliaci&#243;n.pdf" TargetMode="External"/><Relationship Id="rId3224" Type="http://schemas.openxmlformats.org/officeDocument/2006/relationships/hyperlink" Target="http://www.cegaipslp.org.mx/HV2020Dos.nsf/nombre_de_la_vista/A70D8E39D674DE418625859F007295C8/$File/afiliaci&#243;n.pdf" TargetMode="External"/><Relationship Id="rId6794" Type="http://schemas.openxmlformats.org/officeDocument/2006/relationships/hyperlink" Target="http://www.cegaipslp.org.mx/HV2020Dos.nsf/nombre_de_la_vista/A70D8E39D674DE418625859F007295C8/$File/afiliaci&#243;n.pdf" TargetMode="External"/><Relationship Id="rId7845" Type="http://schemas.openxmlformats.org/officeDocument/2006/relationships/hyperlink" Target="http://www.cegaipslp.org.mx/HV2020Dos.nsf/nombre_de_la_vista/A70D8E39D674DE418625859F007295C8/$File/afiliaci&#243;n.pdf" TargetMode="External"/><Relationship Id="rId12181" Type="http://schemas.openxmlformats.org/officeDocument/2006/relationships/hyperlink" Target="http://www.cegaipslp.org.mx/HV2020Dos.nsf/nombre_de_la_vista/A70D8E39D674DE418625859F007295C8/$File/afiliaci&#243;n.pdf" TargetMode="External"/><Relationship Id="rId13232" Type="http://schemas.openxmlformats.org/officeDocument/2006/relationships/hyperlink" Target="http://www.cegaipslp.org.mx/HV2020Dos.nsf/nombre_de_la_vista/A70D8E39D674DE418625859F007295C8/$File/afiliaci&#243;n.pdf" TargetMode="External"/><Relationship Id="rId145" Type="http://schemas.openxmlformats.org/officeDocument/2006/relationships/hyperlink" Target="http://www.cegaipslp.org.mx/HV2020Dos.nsf/nombre_de_la_vista/A70D8E39D674DE418625859F007295C8/$File/afiliaci&#243;n.pdf" TargetMode="External"/><Relationship Id="rId2240" Type="http://schemas.openxmlformats.org/officeDocument/2006/relationships/hyperlink" Target="http://www.cegaipslp.org.mx/HV2020Dos.nsf/nombre_de_la_vista/A70D8E39D674DE418625859F007295C8/$File/afiliaci&#243;n.pdf" TargetMode="External"/><Relationship Id="rId5396" Type="http://schemas.openxmlformats.org/officeDocument/2006/relationships/hyperlink" Target="http://www.cegaipslp.org.mx/HV2020Dos.nsf/nombre_de_la_vista/A70D8E39D674DE418625859F007295C8/$File/afiliaci&#243;n.pdf" TargetMode="External"/><Relationship Id="rId6447" Type="http://schemas.openxmlformats.org/officeDocument/2006/relationships/hyperlink" Target="http://www.cegaipslp.org.mx/HV2020Dos.nsf/nombre_de_la_vista/A70D8E39D674DE418625859F007295C8/$File/afiliaci&#243;n.pdf" TargetMode="External"/><Relationship Id="rId6861" Type="http://schemas.openxmlformats.org/officeDocument/2006/relationships/hyperlink" Target="http://www.cegaipslp.org.mx/HV2020Dos.nsf/nombre_de_la_vista/A70D8E39D674DE418625859F007295C8/$File/afiliaci&#243;n.pdf" TargetMode="External"/><Relationship Id="rId10826" Type="http://schemas.openxmlformats.org/officeDocument/2006/relationships/hyperlink" Target="http://www.cegaipslp.org.mx/HV2020Dos.nsf/nombre_de_la_vista/A70D8E39D674DE418625859F007295C8/$File/afiliaci&#243;n.pdf" TargetMode="External"/><Relationship Id="rId212" Type="http://schemas.openxmlformats.org/officeDocument/2006/relationships/hyperlink" Target="http://www.cegaipslp.org.mx/HV2020Dos.nsf/nombre_de_la_vista/A70D8E39D674DE418625859F007295C8/$File/afiliaci&#243;n.pdf" TargetMode="External"/><Relationship Id="rId5049" Type="http://schemas.openxmlformats.org/officeDocument/2006/relationships/hyperlink" Target="http://www.cegaipslp.org.mx/HV2020Dos.nsf/nombre_de_la_vista/A70D8E39D674DE418625859F007295C8/$File/afiliaci&#243;n.pdf" TargetMode="External"/><Relationship Id="rId5463" Type="http://schemas.openxmlformats.org/officeDocument/2006/relationships/hyperlink" Target="http://www.cegaipslp.org.mx/HV2020Dos.nsf/nombre_de_la_vista/A70D8E39D674DE418625859F007295C8/$File/afiliaci&#243;n.pdf" TargetMode="External"/><Relationship Id="rId6514" Type="http://schemas.openxmlformats.org/officeDocument/2006/relationships/hyperlink" Target="http://www.cegaipslp.org.mx/HV2020Dos.nsf/nombre_de_la_vista/A70D8E39D674DE418625859F007295C8/$File/afiliaci&#243;n.pdf" TargetMode="External"/><Relationship Id="rId7912" Type="http://schemas.openxmlformats.org/officeDocument/2006/relationships/hyperlink" Target="http://www.cegaipslp.org.mx/HV2020Dos.nsf/nombre_de_la_vista/A70D8E39D674DE418625859F007295C8/$File/afiliaci&#243;n.pdf" TargetMode="External"/><Relationship Id="rId12998" Type="http://schemas.openxmlformats.org/officeDocument/2006/relationships/hyperlink" Target="http://www.cegaipslp.org.mx/HV2020Dos.nsf/nombre_de_la_vista/A70D8E39D674DE418625859F007295C8/$File/afiliaci&#243;n.pdf" TargetMode="External"/><Relationship Id="rId4065" Type="http://schemas.openxmlformats.org/officeDocument/2006/relationships/hyperlink" Target="http://www.cegaipslp.org.mx/HV2020Dos.nsf/nombre_de_la_vista/A70D8E39D674DE418625859F007295C8/$File/afiliaci&#243;n.pdf" TargetMode="External"/><Relationship Id="rId5116" Type="http://schemas.openxmlformats.org/officeDocument/2006/relationships/hyperlink" Target="http://www.cegaipslp.org.mx/HV2020Dos.nsf/nombre_de_la_vista/A70D8E39D674DE418625859F007295C8/$File/afiliaci&#243;n.pdf" TargetMode="External"/><Relationship Id="rId1659" Type="http://schemas.openxmlformats.org/officeDocument/2006/relationships/hyperlink" Target="http://www.cegaipslp.org.mx/HV2020Dos.nsf/nombre_de_la_vista/A70D8E39D674DE418625859F007295C8/$File/afiliaci&#243;n.pdf" TargetMode="External"/><Relationship Id="rId3081" Type="http://schemas.openxmlformats.org/officeDocument/2006/relationships/hyperlink" Target="http://www.cegaipslp.org.mx/HV2020Dos.nsf/nombre_de_la_vista/A70D8E39D674DE418625859F007295C8/$File/afiliaci&#243;n.pdf" TargetMode="External"/><Relationship Id="rId4132" Type="http://schemas.openxmlformats.org/officeDocument/2006/relationships/hyperlink" Target="http://www.cegaipslp.org.mx/HV2020Dos.nsf/nombre_de_la_vista/A70D8E39D674DE418625859F007295C8/$File/afiliaci&#243;n.pdf" TargetMode="External"/><Relationship Id="rId5530" Type="http://schemas.openxmlformats.org/officeDocument/2006/relationships/hyperlink" Target="http://www.cegaipslp.org.mx/HV2020Dos.nsf/nombre_de_la_vista/A70D8E39D674DE418625859F007295C8/$File/afiliaci&#243;n.pdf" TargetMode="External"/><Relationship Id="rId7288" Type="http://schemas.openxmlformats.org/officeDocument/2006/relationships/hyperlink" Target="http://www.cegaipslp.org.mx/HV2020Dos.nsf/nombre_de_la_vista/A70D8E39D674DE418625859F007295C8/$File/afiliaci&#243;n.pdf" TargetMode="External"/><Relationship Id="rId8686" Type="http://schemas.openxmlformats.org/officeDocument/2006/relationships/hyperlink" Target="http://www.cegaipslp.org.mx/HV2020Dos.nsf/nombre_de_la_vista/A70D8E39D674DE418625859F007295C8/$File/afiliaci&#243;n.pdf" TargetMode="External"/><Relationship Id="rId9737" Type="http://schemas.openxmlformats.org/officeDocument/2006/relationships/hyperlink" Target="http://www.cegaipslp.org.mx/HV2020Dos.nsf/nombre_de_la_vista/A70D8E39D674DE418625859F007295C8/$File/afiliaci&#243;n.pdf" TargetMode="External"/><Relationship Id="rId11667" Type="http://schemas.openxmlformats.org/officeDocument/2006/relationships/hyperlink" Target="http://www.cegaipslp.org.mx/HV2020Dos.nsf/nombre_de_la_vista/A70D8E39D674DE418625859F007295C8/$File/afiliaci&#243;n.pdf" TargetMode="External"/><Relationship Id="rId12718" Type="http://schemas.openxmlformats.org/officeDocument/2006/relationships/hyperlink" Target="http://www.cegaipslp.org.mx/HV2020Dos.nsf/nombre_de_la_vista/A70D8E39D674DE418625859F007295C8/$File/afiliaci&#243;n.pdf" TargetMode="External"/><Relationship Id="rId14073" Type="http://schemas.openxmlformats.org/officeDocument/2006/relationships/hyperlink" Target="http://www.cegaipslp.org.mx/HV2020Dos.nsf/nombre_de_la_vista/A70D8E39D674DE418625859F007295C8/$File/afiliaci&#243;n.pdf" TargetMode="External"/><Relationship Id="rId1726" Type="http://schemas.openxmlformats.org/officeDocument/2006/relationships/hyperlink" Target="http://www.cegaipslp.org.mx/HV2020Dos.nsf/nombre_de_la_vista/A70D8E39D674DE418625859F007295C8/$File/afiliaci&#243;n.pdf" TargetMode="External"/><Relationship Id="rId8339" Type="http://schemas.openxmlformats.org/officeDocument/2006/relationships/hyperlink" Target="http://www.cegaipslp.org.mx/HV2020Dos.nsf/nombre_de_la_vista/A70D8E39D674DE418625859F007295C8/$File/afiliaci&#243;n.pdf" TargetMode="External"/><Relationship Id="rId8753" Type="http://schemas.openxmlformats.org/officeDocument/2006/relationships/hyperlink" Target="http://www.cegaipslp.org.mx/HV2020Dos.nsf/nombre_de_la_vista/A70D8E39D674DE418625859F007295C8/$File/afiliaci&#243;n.pdf" TargetMode="External"/><Relationship Id="rId9804" Type="http://schemas.openxmlformats.org/officeDocument/2006/relationships/hyperlink" Target="http://www.cegaipslp.org.mx/HV2020Dos.nsf/nombre_de_la_vista/A70D8E39D674DE418625859F007295C8/$File/afiliaci&#243;n.pdf" TargetMode="External"/><Relationship Id="rId10269" Type="http://schemas.openxmlformats.org/officeDocument/2006/relationships/hyperlink" Target="http://www.cegaipslp.org.mx/HV2020Dos.nsf/nombre_de_la_vista/A70D8E39D674DE418625859F007295C8/$File/afiliaci&#243;n.pdf" TargetMode="External"/><Relationship Id="rId10683" Type="http://schemas.openxmlformats.org/officeDocument/2006/relationships/hyperlink" Target="http://www.cegaipslp.org.mx/HV2020Dos.nsf/nombre_de_la_vista/A70D8E39D674DE418625859F007295C8/$File/afiliaci&#243;n.pdf" TargetMode="External"/><Relationship Id="rId11734" Type="http://schemas.openxmlformats.org/officeDocument/2006/relationships/hyperlink" Target="http://www.cegaipslp.org.mx/HV2020Dos.nsf/nombre_de_la_vista/A70D8E39D674DE418625859F007295C8/$File/afiliaci&#243;n.pdf" TargetMode="External"/><Relationship Id="rId18" Type="http://schemas.openxmlformats.org/officeDocument/2006/relationships/hyperlink" Target="http://www.cegaipslp.org.mx/HV2020Dos.nsf/nombre_de_la_vista/A70D8E39D674DE418625859F007295C8/$File/afiliaci&#243;n.pdf" TargetMode="External"/><Relationship Id="rId3898" Type="http://schemas.openxmlformats.org/officeDocument/2006/relationships/hyperlink" Target="http://www.cegaipslp.org.mx/HV2020Dos.nsf/nombre_de_la_vista/A70D8E39D674DE418625859F007295C8/$File/afiliaci&#243;n.pdf" TargetMode="External"/><Relationship Id="rId4949" Type="http://schemas.openxmlformats.org/officeDocument/2006/relationships/hyperlink" Target="http://www.cegaipslp.org.mx/HV2020Dos.nsf/nombre_de_la_vista/A70D8E39D674DE418625859F007295C8/$File/afiliaci&#243;n.pdf" TargetMode="External"/><Relationship Id="rId7355" Type="http://schemas.openxmlformats.org/officeDocument/2006/relationships/hyperlink" Target="http://www.cegaipslp.org.mx/HV2020Dos.nsf/nombre_de_la_vista/A70D8E39D674DE418625859F007295C8/$File/afiliaci&#243;n.pdf" TargetMode="External"/><Relationship Id="rId8406" Type="http://schemas.openxmlformats.org/officeDocument/2006/relationships/hyperlink" Target="http://www.cegaipslp.org.mx/HV2020Dos.nsf/nombre_de_la_vista/A70D8E39D674DE418625859F007295C8/$File/afiliaci&#243;n.pdf" TargetMode="External"/><Relationship Id="rId8820" Type="http://schemas.openxmlformats.org/officeDocument/2006/relationships/hyperlink" Target="http://www.cegaipslp.org.mx/HV2020Dos.nsf/nombre_de_la_vista/A70D8E39D674DE418625859F007295C8/$File/afiliaci&#243;n.pdf" TargetMode="External"/><Relationship Id="rId10336" Type="http://schemas.openxmlformats.org/officeDocument/2006/relationships/hyperlink" Target="http://www.cegaipslp.org.mx/HV2020Dos.nsf/nombre_de_la_vista/A70D8E39D674DE418625859F007295C8/$File/afiliaci&#243;n.pdf" TargetMode="External"/><Relationship Id="rId3965" Type="http://schemas.openxmlformats.org/officeDocument/2006/relationships/hyperlink" Target="http://www.cegaipslp.org.mx/HV2020Dos.nsf/nombre_de_la_vista/A70D8E39D674DE418625859F007295C8/$File/afiliaci&#243;n.pdf" TargetMode="External"/><Relationship Id="rId6371" Type="http://schemas.openxmlformats.org/officeDocument/2006/relationships/hyperlink" Target="http://www.cegaipslp.org.mx/HV2020Dos.nsf/nombre_de_la_vista/A70D8E39D674DE418625859F007295C8/$File/afiliaci&#243;n.pdf" TargetMode="External"/><Relationship Id="rId7008" Type="http://schemas.openxmlformats.org/officeDocument/2006/relationships/hyperlink" Target="http://www.cegaipslp.org.mx/HV2020Dos.nsf/nombre_de_la_vista/A70D8E39D674DE418625859F007295C8/$File/afiliaci&#243;n.pdf" TargetMode="External"/><Relationship Id="rId7422" Type="http://schemas.openxmlformats.org/officeDocument/2006/relationships/hyperlink" Target="http://www.cegaipslp.org.mx/HV2020Dos.nsf/nombre_de_la_vista/A70D8E39D674DE418625859F007295C8/$File/afiliaci&#243;n.pdf" TargetMode="External"/><Relationship Id="rId10750" Type="http://schemas.openxmlformats.org/officeDocument/2006/relationships/hyperlink" Target="http://www.cegaipslp.org.mx/HV2020Dos.nsf/nombre_de_la_vista/A70D8E39D674DE418625859F007295C8/$File/afiliaci&#243;n.pdf" TargetMode="External"/><Relationship Id="rId11801" Type="http://schemas.openxmlformats.org/officeDocument/2006/relationships/hyperlink" Target="http://www.cegaipslp.org.mx/HV2020Dos.nsf/nombre_de_la_vista/A70D8E39D674DE418625859F007295C8/$File/afiliaci&#243;n.pdf" TargetMode="External"/><Relationship Id="rId13559" Type="http://schemas.openxmlformats.org/officeDocument/2006/relationships/hyperlink" Target="http://www.cegaipslp.org.mx/HV2020Dos.nsf/nombre_de_la_vista/A70D8E39D674DE418625859F007295C8/$File/afiliaci&#243;n.pdf" TargetMode="External"/><Relationship Id="rId886" Type="http://schemas.openxmlformats.org/officeDocument/2006/relationships/hyperlink" Target="http://www.cegaipslp.org.mx/HV2020Dos.nsf/nombre_de_la_vista/A70D8E39D674DE418625859F007295C8/$File/afiliaci&#243;n.pdf" TargetMode="External"/><Relationship Id="rId2567" Type="http://schemas.openxmlformats.org/officeDocument/2006/relationships/hyperlink" Target="http://www.cegaipslp.org.mx/HV2020Dos.nsf/nombre_de_la_vista/A70D8E39D674DE418625859F007295C8/$File/afiliaci&#243;n.pdf" TargetMode="External"/><Relationship Id="rId3618" Type="http://schemas.openxmlformats.org/officeDocument/2006/relationships/hyperlink" Target="http://www.cegaipslp.org.mx/HV2020Dos.nsf/nombre_de_la_vista/A70D8E39D674DE418625859F007295C8/$File/afiliaci&#243;n.pdf" TargetMode="External"/><Relationship Id="rId6024" Type="http://schemas.openxmlformats.org/officeDocument/2006/relationships/hyperlink" Target="http://www.cegaipslp.org.mx/HV2020Dos.nsf/nombre_de_la_vista/A70D8E39D674DE418625859F007295C8/$File/afiliaci&#243;n.pdf" TargetMode="External"/><Relationship Id="rId9594" Type="http://schemas.openxmlformats.org/officeDocument/2006/relationships/hyperlink" Target="http://www.cegaipslp.org.mx/HV2020Dos.nsf/nombre_de_la_vista/A70D8E39D674DE418625859F007295C8/$File/afiliaci&#243;n.pdf" TargetMode="External"/><Relationship Id="rId10403" Type="http://schemas.openxmlformats.org/officeDocument/2006/relationships/hyperlink" Target="http://www.cegaipslp.org.mx/HV2020Dos.nsf/nombre_de_la_vista/A70D8E39D674DE418625859F007295C8/$File/afiliaci&#243;n.pdf" TargetMode="External"/><Relationship Id="rId1397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539" Type="http://schemas.openxmlformats.org/officeDocument/2006/relationships/hyperlink" Target="http://www.cegaipslp.org.mx/HV2020Dos.nsf/nombre_de_la_vista/A70D8E39D674DE418625859F007295C8/$File/afiliaci&#243;n.pdf" TargetMode="External"/><Relationship Id="rId1169" Type="http://schemas.openxmlformats.org/officeDocument/2006/relationships/hyperlink" Target="http://www.cegaipslp.org.mx/HV2020Dos.nsf/nombre_de_la_vista/A70D8E39D674DE418625859F007295C8/$File/afiliaci&#243;n.pdf" TargetMode="External"/><Relationship Id="rId1583" Type="http://schemas.openxmlformats.org/officeDocument/2006/relationships/hyperlink" Target="http://www.cegaipslp.org.mx/HV2020Dos.nsf/nombre_de_la_vista/A70D8E39D674DE418625859F007295C8/$File/afiliaci&#243;n.pdf" TargetMode="External"/><Relationship Id="rId2981" Type="http://schemas.openxmlformats.org/officeDocument/2006/relationships/hyperlink" Target="http://www.cegaipslp.org.mx/HV2020Dos.nsf/nombre_de_la_vista/A70D8E39D674DE418625859F007295C8/$File/afiliaci&#243;n.pdf" TargetMode="External"/><Relationship Id="rId5040" Type="http://schemas.openxmlformats.org/officeDocument/2006/relationships/hyperlink" Target="http://www.cegaipslp.org.mx/HV2020Dos.nsf/nombre_de_la_vista/A70D8E39D674DE418625859F007295C8/$File/afiliaci&#243;n.pdf" TargetMode="External"/><Relationship Id="rId8196" Type="http://schemas.openxmlformats.org/officeDocument/2006/relationships/hyperlink" Target="http://www.cegaipslp.org.mx/HV2020Dos.nsf/nombre_de_la_vista/A70D8E39D674DE418625859F007295C8/$File/afiliaci&#243;n.pdf" TargetMode="External"/><Relationship Id="rId9247" Type="http://schemas.openxmlformats.org/officeDocument/2006/relationships/hyperlink" Target="http://www.cegaipslp.org.mx/HV2020Dos.nsf/nombre_de_la_vista/A70D8E39D674DE418625859F007295C8/$File/afiliaci&#243;n.pdf" TargetMode="External"/><Relationship Id="rId12575" Type="http://schemas.openxmlformats.org/officeDocument/2006/relationships/hyperlink" Target="http://www.cegaipslp.org.mx/HV2020Dos.nsf/nombre_de_la_vista/A70D8E39D674DE418625859F007295C8/$File/afiliaci&#243;n.pdf" TargetMode="External"/><Relationship Id="rId13626" Type="http://schemas.openxmlformats.org/officeDocument/2006/relationships/hyperlink" Target="http://www.cegaipslp.org.mx/HV2020Dos.nsf/nombre_de_la_vista/A70D8E39D674DE418625859F007295C8/$File/afiliaci&#243;n.pdf" TargetMode="External"/><Relationship Id="rId953" Type="http://schemas.openxmlformats.org/officeDocument/2006/relationships/hyperlink" Target="http://www.cegaipslp.org.mx/HV2020Dos.nsf/nombre_de_la_vista/A70D8E39D674DE418625859F007295C8/$File/afiliaci&#243;n.pdf" TargetMode="External"/><Relationship Id="rId1236" Type="http://schemas.openxmlformats.org/officeDocument/2006/relationships/hyperlink" Target="http://www.cegaipslp.org.mx/HV2020Dos.nsf/nombre_de_la_vista/A70D8E39D674DE418625859F007295C8/$File/afiliaci&#243;n.pdf" TargetMode="External"/><Relationship Id="rId2634" Type="http://schemas.openxmlformats.org/officeDocument/2006/relationships/hyperlink" Target="http://www.cegaipslp.org.mx/HV2020Dos.nsf/nombre_de_la_vista/A70D8E39D674DE418625859F007295C8/$File/afiliaci&#243;n.pdf" TargetMode="External"/><Relationship Id="rId8263" Type="http://schemas.openxmlformats.org/officeDocument/2006/relationships/hyperlink" Target="http://www.cegaipslp.org.mx/HV2020Dos.nsf/nombre_de_la_vista/A70D8E39D674DE418625859F007295C8/$File/afiliaci&#243;n.pdf" TargetMode="External"/><Relationship Id="rId9661" Type="http://schemas.openxmlformats.org/officeDocument/2006/relationships/hyperlink" Target="http://www.cegaipslp.org.mx/HV2020Dos.nsf/nombre_de_la_vista/A70D8E39D674DE418625859F007295C8/$File/afiliaci&#243;n.pdf" TargetMode="External"/><Relationship Id="rId11177" Type="http://schemas.openxmlformats.org/officeDocument/2006/relationships/hyperlink" Target="http://www.cegaipslp.org.mx/HV2020Dos.nsf/nombre_de_la_vista/A70D8E39D674DE418625859F007295C8/$File/afiliaci&#243;n.pdf" TargetMode="External"/><Relationship Id="rId11591" Type="http://schemas.openxmlformats.org/officeDocument/2006/relationships/hyperlink" Target="http://www.cegaipslp.org.mx/HV2020Dos.nsf/nombre_de_la_vista/A70D8E39D674DE418625859F007295C8/$File/afiliaci&#243;n.pdf" TargetMode="External"/><Relationship Id="rId12228" Type="http://schemas.openxmlformats.org/officeDocument/2006/relationships/hyperlink" Target="http://www.cegaipslp.org.mx/HV2020Dos.nsf/nombre_de_la_vista/A70D8E39D674DE418625859F007295C8/$File/afiliaci&#243;n.pdf" TargetMode="External"/><Relationship Id="rId12642" Type="http://schemas.openxmlformats.org/officeDocument/2006/relationships/hyperlink" Target="http://www.cegaipslp.org.mx/HV2020Dos.nsf/nombre_de_la_vista/A70D8E39D674DE418625859F007295C8/$File/afiliaci&#243;n.pdf" TargetMode="External"/><Relationship Id="rId606" Type="http://schemas.openxmlformats.org/officeDocument/2006/relationships/hyperlink" Target="http://www.cegaipslp.org.mx/HV2020Dos.nsf/nombre_de_la_vista/A70D8E39D674DE418625859F007295C8/$File/afiliaci&#243;n.pdf" TargetMode="External"/><Relationship Id="rId1650" Type="http://schemas.openxmlformats.org/officeDocument/2006/relationships/hyperlink" Target="http://www.cegaipslp.org.mx/HV2020Dos.nsf/nombre_de_la_vista/A70D8E39D674DE418625859F007295C8/$File/afiliaci&#243;n.pdf" TargetMode="External"/><Relationship Id="rId2701" Type="http://schemas.openxmlformats.org/officeDocument/2006/relationships/hyperlink" Target="http://www.cegaipslp.org.mx/HV2020Dos.nsf/nombre_de_la_vista/A70D8E39D674DE418625859F007295C8/$File/afiliaci&#243;n.pdf" TargetMode="External"/><Relationship Id="rId5857" Type="http://schemas.openxmlformats.org/officeDocument/2006/relationships/hyperlink" Target="http://www.cegaipslp.org.mx/HV2020Dos.nsf/nombre_de_la_vista/A70D8E39D674DE418625859F007295C8/$File/afiliaci&#243;n.pdf" TargetMode="External"/><Relationship Id="rId6908" Type="http://schemas.openxmlformats.org/officeDocument/2006/relationships/hyperlink" Target="http://www.cegaipslp.org.mx/HV2020Dos.nsf/nombre_de_la_vista/A70D8E39D674DE418625859F007295C8/$File/afiliaci&#243;n.pdf" TargetMode="External"/><Relationship Id="rId9314" Type="http://schemas.openxmlformats.org/officeDocument/2006/relationships/hyperlink" Target="http://www.cegaipslp.org.mx/HV2020Dos.nsf/nombre_de_la_vista/A70D8E39D674DE418625859F007295C8/$File/afiliaci&#243;n.pdf" TargetMode="External"/><Relationship Id="rId10193" Type="http://schemas.openxmlformats.org/officeDocument/2006/relationships/hyperlink" Target="http://www.cegaipslp.org.mx/HV2020Dos.nsf/nombre_de_la_vista/A70D8E39D674DE418625859F007295C8/$File/afiliaci&#243;n.pdf" TargetMode="External"/><Relationship Id="rId11244" Type="http://schemas.openxmlformats.org/officeDocument/2006/relationships/hyperlink" Target="http://www.cegaipslp.org.mx/HV2020Dos.nsf/nombre_de_la_vista/A70D8E39D674DE418625859F007295C8/$File/afiliaci&#243;n.pdf" TargetMode="External"/><Relationship Id="rId1303" Type="http://schemas.openxmlformats.org/officeDocument/2006/relationships/hyperlink" Target="http://www.cegaipslp.org.mx/HV2020Dos.nsf/nombre_de_la_vista/A70D8E39D674DE418625859F007295C8/$File/afiliaci&#243;n.pdf" TargetMode="External"/><Relationship Id="rId4459" Type="http://schemas.openxmlformats.org/officeDocument/2006/relationships/hyperlink" Target="http://www.cegaipslp.org.mx/HV2020Dos.nsf/nombre_de_la_vista/A70D8E39D674DE418625859F007295C8/$File/afiliaci&#243;n.pdf" TargetMode="External"/><Relationship Id="rId4873" Type="http://schemas.openxmlformats.org/officeDocument/2006/relationships/hyperlink" Target="http://www.cegaipslp.org.mx/HV2020Dos.nsf/nombre_de_la_vista/A70D8E39D674DE418625859F007295C8/$File/afiliaci&#243;n.pdf" TargetMode="External"/><Relationship Id="rId5924" Type="http://schemas.openxmlformats.org/officeDocument/2006/relationships/hyperlink" Target="http://www.cegaipslp.org.mx/HV2020Dos.nsf/nombre_de_la_vista/A70D8E39D674DE418625859F007295C8/$File/afiliaci&#243;n.pdf" TargetMode="External"/><Relationship Id="rId8330" Type="http://schemas.openxmlformats.org/officeDocument/2006/relationships/hyperlink" Target="http://www.cegaipslp.org.mx/HV2020Dos.nsf/nombre_de_la_vista/A70D8E39D674DE418625859F007295C8/$File/afiliaci&#243;n.pdf" TargetMode="External"/><Relationship Id="rId10260" Type="http://schemas.openxmlformats.org/officeDocument/2006/relationships/hyperlink" Target="http://www.cegaipslp.org.mx/HV2020Dos.nsf/nombre_de_la_vista/A70D8E39D674DE418625859F007295C8/$File/afiliaci&#243;n.pdf" TargetMode="External"/><Relationship Id="rId11311" Type="http://schemas.openxmlformats.org/officeDocument/2006/relationships/hyperlink" Target="http://www.cegaipslp.org.mx/HV2020Dos.nsf/nombre_de_la_vista/A70D8E39D674DE418625859F007295C8/$File/afiliaci&#243;n.pdf" TargetMode="External"/><Relationship Id="rId3475" Type="http://schemas.openxmlformats.org/officeDocument/2006/relationships/hyperlink" Target="http://www.cegaipslp.org.mx/HV2020Dos.nsf/nombre_de_la_vista/A70D8E39D674DE418625859F007295C8/$File/afiliaci&#243;n.pdf" TargetMode="External"/><Relationship Id="rId4526" Type="http://schemas.openxmlformats.org/officeDocument/2006/relationships/hyperlink" Target="http://www.cegaipslp.org.mx/HV2020Dos.nsf/nombre_de_la_vista/A70D8E39D674DE418625859F007295C8/$File/afiliaci&#243;n.pdf" TargetMode="External"/><Relationship Id="rId4940" Type="http://schemas.openxmlformats.org/officeDocument/2006/relationships/hyperlink" Target="http://www.cegaipslp.org.mx/HV2020Dos.nsf/nombre_de_la_vista/A70D8E39D674DE418625859F007295C8/$File/afiliaci&#243;n.pdf" TargetMode="External"/><Relationship Id="rId13069" Type="http://schemas.openxmlformats.org/officeDocument/2006/relationships/hyperlink" Target="http://www.cegaipslp.org.mx/HV2020Dos.nsf/nombre_de_la_vista/A70D8E39D674DE418625859F007295C8/$File/afiliaci&#243;n.pdf" TargetMode="External"/><Relationship Id="rId13483" Type="http://schemas.openxmlformats.org/officeDocument/2006/relationships/hyperlink" Target="http://www.cegaipslp.org.mx/HV2020Dos.nsf/nombre_de_la_vista/A70D8E39D674DE418625859F007295C8/$File/afiliaci&#243;n.pdf" TargetMode="External"/><Relationship Id="rId396" Type="http://schemas.openxmlformats.org/officeDocument/2006/relationships/hyperlink" Target="http://www.cegaipslp.org.mx/HV2020Dos.nsf/nombre_de_la_vista/A70D8E39D674DE418625859F007295C8/$File/afiliaci&#243;n.pdf" TargetMode="External"/><Relationship Id="rId2077" Type="http://schemas.openxmlformats.org/officeDocument/2006/relationships/hyperlink" Target="http://www.cegaipslp.org.mx/HV2020Dos.nsf/nombre_de_la_vista/A70D8E39D674DE418625859F007295C8/$File/afiliaci&#243;n.pdf" TargetMode="External"/><Relationship Id="rId2491" Type="http://schemas.openxmlformats.org/officeDocument/2006/relationships/hyperlink" Target="http://www.cegaipslp.org.mx/HV2020Dos.nsf/nombre_de_la_vista/A70D8E39D674DE418625859F007295C8/$File/afiliaci&#243;n.pdf" TargetMode="External"/><Relationship Id="rId3128" Type="http://schemas.openxmlformats.org/officeDocument/2006/relationships/hyperlink" Target="http://www.cegaipslp.org.mx/HV2020Dos.nsf/nombre_de_la_vista/A70D8E39D674DE418625859F007295C8/$File/afiliaci&#243;n.pdf" TargetMode="External"/><Relationship Id="rId3542" Type="http://schemas.openxmlformats.org/officeDocument/2006/relationships/hyperlink" Target="http://www.cegaipslp.org.mx/HV2020Dos.nsf/nombre_de_la_vista/A70D8E39D674DE418625859F007295C8/$File/afiliaci&#243;n.pdf" TargetMode="External"/><Relationship Id="rId6698" Type="http://schemas.openxmlformats.org/officeDocument/2006/relationships/hyperlink" Target="http://www.cegaipslp.org.mx/HV2020Dos.nsf/nombre_de_la_vista/A70D8E39D674DE418625859F007295C8/$File/afiliaci&#243;n.pdf" TargetMode="External"/><Relationship Id="rId7749" Type="http://schemas.openxmlformats.org/officeDocument/2006/relationships/hyperlink" Target="http://www.cegaipslp.org.mx/HV2020Dos.nsf/nombre_de_la_vista/A70D8E39D674DE418625859F007295C8/$File/afiliaci&#243;n.pdf" TargetMode="External"/><Relationship Id="rId12085" Type="http://schemas.openxmlformats.org/officeDocument/2006/relationships/hyperlink" Target="http://www.cegaipslp.org.mx/HV2020Dos.nsf/nombre_de_la_vista/A70D8E39D674DE418625859F007295C8/$File/afiliaci&#243;n.pdf" TargetMode="External"/><Relationship Id="rId13136" Type="http://schemas.openxmlformats.org/officeDocument/2006/relationships/hyperlink" Target="http://www.cegaipslp.org.mx/HV2020Dos.nsf/nombre_de_la_vista/A70D8E39D674DE418625859F007295C8/$File/afiliaci&#243;n.pdf" TargetMode="External"/><Relationship Id="rId463" Type="http://schemas.openxmlformats.org/officeDocument/2006/relationships/hyperlink" Target="http://www.cegaipslp.org.mx/HV2020Dos.nsf/nombre_de_la_vista/A70D8E39D674DE418625859F007295C8/$File/afiliaci&#243;n.pdf" TargetMode="External"/><Relationship Id="rId1093" Type="http://schemas.openxmlformats.org/officeDocument/2006/relationships/hyperlink" Target="http://www.cegaipslp.org.mx/HV2020Dos.nsf/nombre_de_la_vista/A70D8E39D674DE418625859F007295C8/$File/afiliaci&#243;n.pdf" TargetMode="External"/><Relationship Id="rId2144" Type="http://schemas.openxmlformats.org/officeDocument/2006/relationships/hyperlink" Target="http://www.cegaipslp.org.mx/HV2020Dos.nsf/nombre_de_la_vista/A70D8E39D674DE418625859F007295C8/$File/afiliaci&#243;n.pdf" TargetMode="External"/><Relationship Id="rId9171" Type="http://schemas.openxmlformats.org/officeDocument/2006/relationships/hyperlink" Target="http://www.cegaipslp.org.mx/HV2020Dos.nsf/nombre_de_la_vista/A70D8E39D674DE418625859F007295C8/$File/afiliaci&#243;n.pdf" TargetMode="External"/><Relationship Id="rId13550" Type="http://schemas.openxmlformats.org/officeDocument/2006/relationships/hyperlink" Target="http://www.cegaipslp.org.mx/HV2020Dos.nsf/nombre_de_la_vista/A70D8E39D674DE418625859F007295C8/$File/afiliaci&#243;n.pdf" TargetMode="External"/><Relationship Id="rId116" Type="http://schemas.openxmlformats.org/officeDocument/2006/relationships/hyperlink" Target="http://www.cegaipslp.org.mx/HV2020Dos.nsf/nombre_de_la_vista/A70D8E39D674DE418625859F007295C8/$File/afiliaci&#243;n.pdf" TargetMode="External"/><Relationship Id="rId530" Type="http://schemas.openxmlformats.org/officeDocument/2006/relationships/hyperlink" Target="http://www.cegaipslp.org.mx/HV2020Dos.nsf/nombre_de_la_vista/A70D8E39D674DE418625859F007295C8/$File/afiliaci&#243;n.pdf" TargetMode="External"/><Relationship Id="rId1160" Type="http://schemas.openxmlformats.org/officeDocument/2006/relationships/hyperlink" Target="http://www.cegaipslp.org.mx/HV2020Dos.nsf/nombre_de_la_vista/A70D8E39D674DE418625859F007295C8/$File/afiliaci&#243;n.pdf" TargetMode="External"/><Relationship Id="rId2211" Type="http://schemas.openxmlformats.org/officeDocument/2006/relationships/hyperlink" Target="http://www.cegaipslp.org.mx/HV2020Dos.nsf/nombre_de_la_vista/A70D8E39D674DE418625859F007295C8/$File/afiliaci&#243;n.pdf" TargetMode="External"/><Relationship Id="rId5367" Type="http://schemas.openxmlformats.org/officeDocument/2006/relationships/hyperlink" Target="http://www.cegaipslp.org.mx/HV2020Dos.nsf/nombre_de_la_vista/A70D8E39D674DE418625859F007295C8/$File/afiliaci&#243;n.pdf" TargetMode="External"/><Relationship Id="rId6765" Type="http://schemas.openxmlformats.org/officeDocument/2006/relationships/hyperlink" Target="http://www.cegaipslp.org.mx/HV2020Dos.nsf/nombre_de_la_vista/A70D8E39D674DE418625859F007295C8/$File/afiliaci&#243;n.pdf" TargetMode="External"/><Relationship Id="rId7816" Type="http://schemas.openxmlformats.org/officeDocument/2006/relationships/hyperlink" Target="http://www.cegaipslp.org.mx/HV2020Dos.nsf/nombre_de_la_vista/A70D8E39D674DE418625859F007295C8/$File/afiliaci&#243;n.pdf" TargetMode="External"/><Relationship Id="rId12152" Type="http://schemas.openxmlformats.org/officeDocument/2006/relationships/hyperlink" Target="http://www.cegaipslp.org.mx/HV2020Dos.nsf/nombre_de_la_vista/A70D8E39D674DE418625859F007295C8/$File/afiliaci&#243;n.pdf" TargetMode="External"/><Relationship Id="rId13203" Type="http://schemas.openxmlformats.org/officeDocument/2006/relationships/hyperlink" Target="http://www.cegaipslp.org.mx/HV2020Dos.nsf/nombre_de_la_vista/A70D8E39D674DE418625859F007295C8/$File/afiliaci&#243;n.pdf" TargetMode="External"/><Relationship Id="rId5781" Type="http://schemas.openxmlformats.org/officeDocument/2006/relationships/hyperlink" Target="http://www.cegaipslp.org.mx/HV2020Dos.nsf/nombre_de_la_vista/A70D8E39D674DE418625859F007295C8/$File/afiliaci&#243;n.pdf" TargetMode="External"/><Relationship Id="rId6418" Type="http://schemas.openxmlformats.org/officeDocument/2006/relationships/hyperlink" Target="http://www.cegaipslp.org.mx/HV2020Dos.nsf/nombre_de_la_vista/A70D8E39D674DE418625859F007295C8/$File/afiliaci&#243;n.pdf" TargetMode="External"/><Relationship Id="rId6832" Type="http://schemas.openxmlformats.org/officeDocument/2006/relationships/hyperlink" Target="http://www.cegaipslp.org.mx/HV2020Dos.nsf/nombre_de_la_vista/A70D8E39D674DE418625859F007295C8/$File/afiliaci&#243;n.pdf" TargetMode="External"/><Relationship Id="rId9988" Type="http://schemas.openxmlformats.org/officeDocument/2006/relationships/hyperlink" Target="http://www.cegaipslp.org.mx/HV2020Dos.nsf/nombre_de_la_vista/A70D8E39D674DE418625859F007295C8/$File/afiliaci&#243;n.pdf" TargetMode="External"/><Relationship Id="rId12969" Type="http://schemas.openxmlformats.org/officeDocument/2006/relationships/hyperlink" Target="http://www.cegaipslp.org.mx/HV2020Dos.nsf/nombre_de_la_vista/A70D8E39D674DE418625859F007295C8/$File/afiliaci&#243;n.pdf" TargetMode="External"/><Relationship Id="rId1977" Type="http://schemas.openxmlformats.org/officeDocument/2006/relationships/hyperlink" Target="http://www.cegaipslp.org.mx/HV2020Dos.nsf/nombre_de_la_vista/A70D8E39D674DE418625859F007295C8/$File/afiliaci&#243;n.pdf" TargetMode="External"/><Relationship Id="rId4383" Type="http://schemas.openxmlformats.org/officeDocument/2006/relationships/hyperlink" Target="http://www.cegaipslp.org.mx/HV2020Dos.nsf/nombre_de_la_vista/A70D8E39D674DE418625859F007295C8/$File/afiliaci&#243;n.pdf" TargetMode="External"/><Relationship Id="rId5434" Type="http://schemas.openxmlformats.org/officeDocument/2006/relationships/hyperlink" Target="http://www.cegaipslp.org.mx/HV2020Dos.nsf/nombre_de_la_vista/A70D8E39D674DE418625859F007295C8/$File/afiliaci&#243;n.pdf" TargetMode="External"/><Relationship Id="rId4036" Type="http://schemas.openxmlformats.org/officeDocument/2006/relationships/hyperlink" Target="http://www.cegaipslp.org.mx/HV2020Dos.nsf/nombre_de_la_vista/A70D8E39D674DE418625859F007295C8/$File/afiliaci&#243;n.pdf" TargetMode="External"/><Relationship Id="rId4450" Type="http://schemas.openxmlformats.org/officeDocument/2006/relationships/hyperlink" Target="http://www.cegaipslp.org.mx/HV2020Dos.nsf/nombre_de_la_vista/A70D8E39D674DE418625859F007295C8/$File/afiliaci&#243;n.pdf" TargetMode="External"/><Relationship Id="rId5501" Type="http://schemas.openxmlformats.org/officeDocument/2006/relationships/hyperlink" Target="http://www.cegaipslp.org.mx/HV2020Dos.nsf/nombre_de_la_vista/A70D8E39D674DE418625859F007295C8/$File/afiliaci&#243;n.pdf" TargetMode="External"/><Relationship Id="rId8657" Type="http://schemas.openxmlformats.org/officeDocument/2006/relationships/hyperlink" Target="http://www.cegaipslp.org.mx/HV2020Dos.nsf/nombre_de_la_vista/A70D8E39D674DE418625859F007295C8/$File/afiliaci&#243;n.pdf" TargetMode="External"/><Relationship Id="rId9708" Type="http://schemas.openxmlformats.org/officeDocument/2006/relationships/hyperlink" Target="http://www.cegaipslp.org.mx/HV2020Dos.nsf/nombre_de_la_vista/A70D8E39D674DE418625859F007295C8/$File/afiliaci&#243;n.pdf" TargetMode="External"/><Relationship Id="rId10587" Type="http://schemas.openxmlformats.org/officeDocument/2006/relationships/hyperlink" Target="http://www.cegaipslp.org.mx/HV2020Dos.nsf/nombre_de_la_vista/A70D8E39D674DE418625859F007295C8/$File/afiliaci&#243;n.pdf" TargetMode="External"/><Relationship Id="rId11638" Type="http://schemas.openxmlformats.org/officeDocument/2006/relationships/hyperlink" Target="http://www.cegaipslp.org.mx/HV2020Dos.nsf/nombre_de_la_vista/A70D8E39D674DE418625859F007295C8/$File/afiliaci&#243;n.pdf" TargetMode="External"/><Relationship Id="rId11985" Type="http://schemas.openxmlformats.org/officeDocument/2006/relationships/hyperlink" Target="http://www.cegaipslp.org.mx/HV2020Dos.nsf/nombre_de_la_vista/A70D8E39D674DE418625859F007295C8/$File/afiliaci&#243;n.pdf" TargetMode="External"/><Relationship Id="rId14044" Type="http://schemas.openxmlformats.org/officeDocument/2006/relationships/hyperlink" Target="http://www.cegaipslp.org.mx/HV2020Dos.nsf/nombre_de_la_vista/A70D8E39D674DE418625859F007295C8/$File/afiliaci&#243;n.pdf" TargetMode="External"/><Relationship Id="rId3052" Type="http://schemas.openxmlformats.org/officeDocument/2006/relationships/hyperlink" Target="http://www.cegaipslp.org.mx/HV2020Dos.nsf/nombre_de_la_vista/A70D8E39D674DE418625859F007295C8/$File/afiliaci&#243;n.pdf" TargetMode="External"/><Relationship Id="rId4103" Type="http://schemas.openxmlformats.org/officeDocument/2006/relationships/hyperlink" Target="http://www.cegaipslp.org.mx/HV2020Dos.nsf/nombre_de_la_vista/A70D8E39D674DE418625859F007295C8/$File/afiliaci&#243;n.pdf" TargetMode="External"/><Relationship Id="rId7259" Type="http://schemas.openxmlformats.org/officeDocument/2006/relationships/hyperlink" Target="http://www.cegaipslp.org.mx/HV2020Dos.nsf/nombre_de_la_vista/A70D8E39D674DE418625859F007295C8/$File/afiliaci&#243;n.pdf" TargetMode="External"/><Relationship Id="rId7673" Type="http://schemas.openxmlformats.org/officeDocument/2006/relationships/hyperlink" Target="http://www.cegaipslp.org.mx/HV2020Dos.nsf/nombre_de_la_vista/A70D8E39D674DE418625859F007295C8/$File/afiliaci&#243;n.pdf" TargetMode="External"/><Relationship Id="rId8724" Type="http://schemas.openxmlformats.org/officeDocument/2006/relationships/hyperlink" Target="http://www.cegaipslp.org.mx/HV2020Dos.nsf/nombre_de_la_vista/A70D8E39D674DE418625859F007295C8/$File/afiliaci&#243;n.pdf" TargetMode="External"/><Relationship Id="rId13060" Type="http://schemas.openxmlformats.org/officeDocument/2006/relationships/hyperlink" Target="http://www.cegaipslp.org.mx/HV2020Dos.nsf/nombre_de_la_vista/A70D8E39D674DE418625859F007295C8/$File/afiliaci&#243;n.pdf" TargetMode="External"/><Relationship Id="rId14111" Type="http://schemas.openxmlformats.org/officeDocument/2006/relationships/hyperlink" Target="http://www.cegaipslp.org.mx/HV2020Dos.nsf/nombre_de_la_vista/A70D8E39D674DE418625859F007295C8/$File/afiliaci&#243;n.pdf" TargetMode="External"/><Relationship Id="rId6275" Type="http://schemas.openxmlformats.org/officeDocument/2006/relationships/hyperlink" Target="http://www.cegaipslp.org.mx/HV2020Dos.nsf/nombre_de_la_vista/A70D8E39D674DE418625859F007295C8/$File/afiliaci&#243;n.pdf" TargetMode="External"/><Relationship Id="rId7326" Type="http://schemas.openxmlformats.org/officeDocument/2006/relationships/hyperlink" Target="http://www.cegaipslp.org.mx/HV2020Dos.nsf/nombre_de_la_vista/A70D8E39D674DE418625859F007295C8/$File/afiliaci&#243;n.pdf" TargetMode="External"/><Relationship Id="rId10654" Type="http://schemas.openxmlformats.org/officeDocument/2006/relationships/hyperlink" Target="http://www.cegaipslp.org.mx/HV2020Dos.nsf/nombre_de_la_vista/A70D8E39D674DE418625859F007295C8/$File/afiliaci&#243;n.pdf" TargetMode="External"/><Relationship Id="rId11705" Type="http://schemas.openxmlformats.org/officeDocument/2006/relationships/hyperlink" Target="http://www.cegaipslp.org.mx/HV2020Dos.nsf/nombre_de_la_vista/A70D8E39D674DE418625859F007295C8/$File/afiliaci&#243;n.pdf" TargetMode="External"/><Relationship Id="rId3869" Type="http://schemas.openxmlformats.org/officeDocument/2006/relationships/hyperlink" Target="http://www.cegaipslp.org.mx/HV2020Dos.nsf/nombre_de_la_vista/A70D8E39D674DE418625859F007295C8/$File/afiliaci&#243;n.pdf" TargetMode="External"/><Relationship Id="rId5291" Type="http://schemas.openxmlformats.org/officeDocument/2006/relationships/hyperlink" Target="http://www.cegaipslp.org.mx/HV2020Dos.nsf/nombre_de_la_vista/A70D8E39D674DE418625859F007295C8/$File/afiliaci&#243;n.pdf" TargetMode="External"/><Relationship Id="rId6342" Type="http://schemas.openxmlformats.org/officeDocument/2006/relationships/hyperlink" Target="http://www.cegaipslp.org.mx/HV2020Dos.nsf/nombre_de_la_vista/A70D8E39D674DE418625859F007295C8/$File/afiliaci&#243;n.pdf" TargetMode="External"/><Relationship Id="rId7740" Type="http://schemas.openxmlformats.org/officeDocument/2006/relationships/hyperlink" Target="http://www.cegaipslp.org.mx/HV2020Dos.nsf/nombre_de_la_vista/A70D8E39D674DE418625859F007295C8/$File/afiliaci&#243;n.pdf" TargetMode="External"/><Relationship Id="rId9498" Type="http://schemas.openxmlformats.org/officeDocument/2006/relationships/hyperlink" Target="http://www.cegaipslp.org.mx/HV2020Dos.nsf/nombre_de_la_vista/A70D8E39D674DE418625859F007295C8/$File/afiliaci&#243;n.pdf" TargetMode="External"/><Relationship Id="rId10307" Type="http://schemas.openxmlformats.org/officeDocument/2006/relationships/hyperlink" Target="http://www.cegaipslp.org.mx/HV2020Dos.nsf/nombre_de_la_vista/A70D8E39D674DE418625859F007295C8/$File/afiliaci&#243;n.pdf" TargetMode="External"/><Relationship Id="rId10721" Type="http://schemas.openxmlformats.org/officeDocument/2006/relationships/hyperlink" Target="http://www.cegaipslp.org.mx/HV2020Dos.nsf/nombre_de_la_vista/A70D8E39D674DE418625859F007295C8/$File/afiliaci&#243;n.pdf" TargetMode="External"/><Relationship Id="rId13877" Type="http://schemas.openxmlformats.org/officeDocument/2006/relationships/hyperlink" Target="http://www.cegaipslp.org.mx/HV2020Dos.nsf/nombre_de_la_vista/A70D8E39D674DE418625859F007295C8/$File/afiliaci&#243;n.pdf" TargetMode="External"/><Relationship Id="rId2885" Type="http://schemas.openxmlformats.org/officeDocument/2006/relationships/hyperlink" Target="http://www.cegaipslp.org.mx/HV2020Dos.nsf/nombre_de_la_vista/A70D8E39D674DE418625859F007295C8/$File/afiliaci&#243;n.pdf" TargetMode="External"/><Relationship Id="rId3936" Type="http://schemas.openxmlformats.org/officeDocument/2006/relationships/hyperlink" Target="http://www.cegaipslp.org.mx/HV2020Dos.nsf/nombre_de_la_vista/A70D8E39D674DE418625859F007295C8/$File/afiliaci&#243;n.pdf" TargetMode="External"/><Relationship Id="rId12479" Type="http://schemas.openxmlformats.org/officeDocument/2006/relationships/hyperlink" Target="http://www.cegaipslp.org.mx/HV2020Dos.nsf/nombre_de_la_vista/A70D8E39D674DE418625859F007295C8/$File/afiliaci&#243;n.pdf" TargetMode="External"/><Relationship Id="rId12893" Type="http://schemas.openxmlformats.org/officeDocument/2006/relationships/hyperlink" Target="http://www.cegaipslp.org.mx/HV2020Dos.nsf/nombre_de_la_vista/A70D8E39D674DE418625859F007295C8/$File/afiliaci&#243;n.pdf" TargetMode="External"/><Relationship Id="rId13944" Type="http://schemas.openxmlformats.org/officeDocument/2006/relationships/hyperlink" Target="http://www.cegaipslp.org.mx/HV2020Dos.nsf/nombre_de_la_vista/A70D8E39D674DE418625859F007295C8/$File/afiliaci&#243;n.pdf" TargetMode="External"/><Relationship Id="rId857" Type="http://schemas.openxmlformats.org/officeDocument/2006/relationships/hyperlink" Target="http://www.cegaipslp.org.mx/HV2020Dos.nsf/nombre_de_la_vista/A70D8E39D674DE418625859F007295C8/$File/afiliaci&#243;n.pdf" TargetMode="External"/><Relationship Id="rId1487" Type="http://schemas.openxmlformats.org/officeDocument/2006/relationships/hyperlink" Target="http://www.cegaipslp.org.mx/HV2020Dos.nsf/nombre_de_la_vista/A70D8E39D674DE418625859F007295C8/$File/afiliaci&#243;n.pdf" TargetMode="External"/><Relationship Id="rId2538" Type="http://schemas.openxmlformats.org/officeDocument/2006/relationships/hyperlink" Target="http://www.cegaipslp.org.mx/HV2020Dos.nsf/nombre_de_la_vista/A70D8E39D674DE418625859F007295C8/$File/afiliaci&#243;n.pdf" TargetMode="External"/><Relationship Id="rId2952" Type="http://schemas.openxmlformats.org/officeDocument/2006/relationships/hyperlink" Target="http://www.cegaipslp.org.mx/HV2020Dos.nsf/nombre_de_la_vista/A70D8E39D674DE418625859F007295C8/$File/afiliaci&#243;n.pdf" TargetMode="External"/><Relationship Id="rId9565" Type="http://schemas.openxmlformats.org/officeDocument/2006/relationships/hyperlink" Target="http://www.cegaipslp.org.mx/HV2020Dos.nsf/nombre_de_la_vista/A70D8E39D674DE418625859F007295C8/$File/afiliaci&#243;n.pdf" TargetMode="External"/><Relationship Id="rId11495" Type="http://schemas.openxmlformats.org/officeDocument/2006/relationships/hyperlink" Target="http://www.cegaipslp.org.mx/HV2020Dos.nsf/nombre_de_la_vista/A70D8E39D674DE418625859F007295C8/$File/afiliaci&#243;n.pdf" TargetMode="External"/><Relationship Id="rId12546" Type="http://schemas.openxmlformats.org/officeDocument/2006/relationships/hyperlink" Target="http://www.cegaipslp.org.mx/HV2020Dos.nsf/nombre_de_la_vista/A70D8E39D674DE418625859F007295C8/$File/afiliaci&#243;n.pdf" TargetMode="External"/><Relationship Id="rId924" Type="http://schemas.openxmlformats.org/officeDocument/2006/relationships/hyperlink" Target="http://www.cegaipslp.org.mx/HV2020Dos.nsf/nombre_de_la_vista/A70D8E39D674DE418625859F007295C8/$File/afiliaci&#243;n.pdf" TargetMode="External"/><Relationship Id="rId1554" Type="http://schemas.openxmlformats.org/officeDocument/2006/relationships/hyperlink" Target="http://www.cegaipslp.org.mx/HV2020Dos.nsf/nombre_de_la_vista/A70D8E39D674DE418625859F007295C8/$File/afiliaci&#243;n.pdf" TargetMode="External"/><Relationship Id="rId2605" Type="http://schemas.openxmlformats.org/officeDocument/2006/relationships/hyperlink" Target="http://www.cegaipslp.org.mx/HV2020Dos.nsf/nombre_de_la_vista/A70D8E39D674DE418625859F007295C8/$File/afiliaci&#243;n.pdf" TargetMode="External"/><Relationship Id="rId5011" Type="http://schemas.openxmlformats.org/officeDocument/2006/relationships/hyperlink" Target="http://www.cegaipslp.org.mx/HV2020Dos.nsf/nombre_de_la_vista/A70D8E39D674DE418625859F007295C8/$File/afiliaci&#243;n.pdf" TargetMode="External"/><Relationship Id="rId8167" Type="http://schemas.openxmlformats.org/officeDocument/2006/relationships/hyperlink" Target="http://www.cegaipslp.org.mx/HV2020Dos.nsf/nombre_de_la_vista/A70D8E39D674DE418625859F007295C8/$File/afiliaci&#243;n.pdf" TargetMode="External"/><Relationship Id="rId8581" Type="http://schemas.openxmlformats.org/officeDocument/2006/relationships/hyperlink" Target="http://www.cegaipslp.org.mx/HV2020Dos.nsf/nombre_de_la_vista/A70D8E39D674DE418625859F007295C8/$File/afiliaci&#243;n.pdf" TargetMode="External"/><Relationship Id="rId9218" Type="http://schemas.openxmlformats.org/officeDocument/2006/relationships/hyperlink" Target="http://www.cegaipslp.org.mx/HV2020Dos.nsf/nombre_de_la_vista/A70D8E39D674DE418625859F007295C8/$File/afiliaci&#243;n.pdf" TargetMode="External"/><Relationship Id="rId9632" Type="http://schemas.openxmlformats.org/officeDocument/2006/relationships/hyperlink" Target="http://www.cegaipslp.org.mx/HV2020Dos.nsf/nombre_de_la_vista/A70D8E39D674DE418625859F007295C8/$File/afiliaci&#243;n.pdf" TargetMode="External"/><Relationship Id="rId10097" Type="http://schemas.openxmlformats.org/officeDocument/2006/relationships/hyperlink" Target="http://www.cegaipslp.org.mx/HV2020Dos.nsf/nombre_de_la_vista/A70D8E39D674DE418625859F007295C8/$File/afiliaci&#243;n.pdf" TargetMode="External"/><Relationship Id="rId11148" Type="http://schemas.openxmlformats.org/officeDocument/2006/relationships/hyperlink" Target="http://www.cegaipslp.org.mx/HV2020Dos.nsf/nombre_de_la_vista/A70D8E39D674DE418625859F007295C8/$File/afiliaci&#243;n.pdf" TargetMode="External"/><Relationship Id="rId11562" Type="http://schemas.openxmlformats.org/officeDocument/2006/relationships/hyperlink" Target="http://www.cegaipslp.org.mx/HV2020Dos.nsf/nombre_de_la_vista/A70D8E39D674DE418625859F007295C8/$File/afiliaci&#243;n.pdf" TargetMode="External"/><Relationship Id="rId12960" Type="http://schemas.openxmlformats.org/officeDocument/2006/relationships/hyperlink" Target="http://www.cegaipslp.org.mx/HV2020Dos.nsf/nombre_de_la_vista/A70D8E39D674DE418625859F007295C8/$File/afiliaci&#243;n.pdf" TargetMode="External"/><Relationship Id="rId1207" Type="http://schemas.openxmlformats.org/officeDocument/2006/relationships/hyperlink" Target="http://www.cegaipslp.org.mx/HV2020Dos.nsf/nombre_de_la_vista/A70D8E39D674DE418625859F007295C8/$File/afiliaci&#243;n.pdf" TargetMode="External"/><Relationship Id="rId1621" Type="http://schemas.openxmlformats.org/officeDocument/2006/relationships/hyperlink" Target="http://www.cegaipslp.org.mx/HV2020Dos.nsf/nombre_de_la_vista/A70D8E39D674DE418625859F007295C8/$File/afiliaci&#243;n.pdf" TargetMode="External"/><Relationship Id="rId4777" Type="http://schemas.openxmlformats.org/officeDocument/2006/relationships/hyperlink" Target="http://www.cegaipslp.org.mx/HV2020Dos.nsf/nombre_de_la_vista/A70D8E39D674DE418625859F007295C8/$File/afiliaci&#243;n.pdf" TargetMode="External"/><Relationship Id="rId5828" Type="http://schemas.openxmlformats.org/officeDocument/2006/relationships/hyperlink" Target="http://www.cegaipslp.org.mx/HV2020Dos.nsf/nombre_de_la_vista/A70D8E39D674DE418625859F007295C8/$File/afiliaci&#243;n.pdf" TargetMode="External"/><Relationship Id="rId7183" Type="http://schemas.openxmlformats.org/officeDocument/2006/relationships/hyperlink" Target="http://www.cegaipslp.org.mx/HV2020Dos.nsf/nombre_de_la_vista/A70D8E39D674DE418625859F007295C8/$File/afiliaci&#243;n.pdf" TargetMode="External"/><Relationship Id="rId8234" Type="http://schemas.openxmlformats.org/officeDocument/2006/relationships/hyperlink" Target="http://www.cegaipslp.org.mx/HV2020Dos.nsf/nombre_de_la_vista/A70D8E39D674DE418625859F007295C8/$File/afiliaci&#243;n.pdf" TargetMode="External"/><Relationship Id="rId10164" Type="http://schemas.openxmlformats.org/officeDocument/2006/relationships/hyperlink" Target="http://www.cegaipslp.org.mx/HV2020Dos.nsf/nombre_de_la_vista/A70D8E39D674DE418625859F007295C8/$File/afiliaci&#243;n.pdf" TargetMode="External"/><Relationship Id="rId11215" Type="http://schemas.openxmlformats.org/officeDocument/2006/relationships/hyperlink" Target="http://www.cegaipslp.org.mx/HV2020Dos.nsf/nombre_de_la_vista/A70D8E39D674DE418625859F007295C8/$File/afiliaci&#243;n.pdf" TargetMode="External"/><Relationship Id="rId12613" Type="http://schemas.openxmlformats.org/officeDocument/2006/relationships/hyperlink" Target="http://www.cegaipslp.org.mx/HV2020Dos.nsf/nombre_de_la_vista/A70D8E39D674DE418625859F007295C8/$File/afiliaci&#243;n.pdf" TargetMode="External"/><Relationship Id="rId3379" Type="http://schemas.openxmlformats.org/officeDocument/2006/relationships/hyperlink" Target="http://www.cegaipslp.org.mx/HV2020Dos.nsf/nombre_de_la_vista/A70D8E39D674DE418625859F007295C8/$File/afiliaci&#243;n.pdf" TargetMode="External"/><Relationship Id="rId3793" Type="http://schemas.openxmlformats.org/officeDocument/2006/relationships/hyperlink" Target="http://www.cegaipslp.org.mx/HV2020Dos.nsf/nombre_de_la_vista/A70D8E39D674DE418625859F007295C8/$File/afiliaci&#243;n.pdf" TargetMode="External"/><Relationship Id="rId7250" Type="http://schemas.openxmlformats.org/officeDocument/2006/relationships/hyperlink" Target="http://www.cegaipslp.org.mx/HV2020Dos.nsf/nombre_de_la_vista/A70D8E39D674DE418625859F007295C8/$File/afiliaci&#243;n.pdf" TargetMode="External"/><Relationship Id="rId8301" Type="http://schemas.openxmlformats.org/officeDocument/2006/relationships/hyperlink" Target="http://www.cegaipslp.org.mx/HV2020Dos.nsf/nombre_de_la_vista/A70D8E39D674DE418625859F007295C8/$File/afiliaci&#243;n.pdf" TargetMode="External"/><Relationship Id="rId2395" Type="http://schemas.openxmlformats.org/officeDocument/2006/relationships/hyperlink" Target="http://www.cegaipslp.org.mx/HV2020Dos.nsf/nombre_de_la_vista/A70D8E39D674DE418625859F007295C8/$File/afiliaci&#243;n.pdf" TargetMode="External"/><Relationship Id="rId3446" Type="http://schemas.openxmlformats.org/officeDocument/2006/relationships/hyperlink" Target="http://www.cegaipslp.org.mx/HV2020Dos.nsf/nombre_de_la_vista/A70D8E39D674DE418625859F007295C8/$File/afiliaci&#243;n.pdf" TargetMode="External"/><Relationship Id="rId4844" Type="http://schemas.openxmlformats.org/officeDocument/2006/relationships/hyperlink" Target="http://www.cegaipslp.org.mx/HV2020Dos.nsf/nombre_de_la_vista/A70D8E39D674DE418625859F007295C8/$File/afiliaci&#243;n.pdf" TargetMode="External"/><Relationship Id="rId10231" Type="http://schemas.openxmlformats.org/officeDocument/2006/relationships/hyperlink" Target="http://www.cegaipslp.org.mx/HV2020Dos.nsf/nombre_de_la_vista/A70D8E39D674DE418625859F007295C8/$File/afiliaci&#243;n.pdf" TargetMode="External"/><Relationship Id="rId13387" Type="http://schemas.openxmlformats.org/officeDocument/2006/relationships/hyperlink" Target="http://www.cegaipslp.org.mx/HV2020Dos.nsf/nombre_de_la_vista/A70D8E39D674DE418625859F007295C8/$File/afiliaci&#243;n.pdf" TargetMode="External"/><Relationship Id="rId367" Type="http://schemas.openxmlformats.org/officeDocument/2006/relationships/hyperlink" Target="http://www.cegaipslp.org.mx/HV2020Dos.nsf/nombre_de_la_vista/A70D8E39D674DE418625859F007295C8/$File/afiliaci&#243;n.pdf" TargetMode="External"/><Relationship Id="rId2048" Type="http://schemas.openxmlformats.org/officeDocument/2006/relationships/hyperlink" Target="http://www.cegaipslp.org.mx/HV2020Dos.nsf/nombre_de_la_vista/A70D8E39D674DE418625859F007295C8/$File/afiliaci&#243;n.pdf" TargetMode="External"/><Relationship Id="rId3860" Type="http://schemas.openxmlformats.org/officeDocument/2006/relationships/hyperlink" Target="http://www.cegaipslp.org.mx/HV2020Dos.nsf/nombre_de_la_vista/A70D8E39D674DE418625859F007295C8/$File/afiliaci&#243;n.pdf" TargetMode="External"/><Relationship Id="rId4911" Type="http://schemas.openxmlformats.org/officeDocument/2006/relationships/hyperlink" Target="http://www.cegaipslp.org.mx/HV2020Dos.nsf/nombre_de_la_vista/A70D8E39D674DE418625859F007295C8/$File/afiliaci&#243;n.pdf" TargetMode="External"/><Relationship Id="rId9075" Type="http://schemas.openxmlformats.org/officeDocument/2006/relationships/hyperlink" Target="http://www.cegaipslp.org.mx/HV2020Dos.nsf/nombre_de_la_vista/A70D8E39D674DE418625859F007295C8/$File/afiliaci&#243;n.pdf" TargetMode="External"/><Relationship Id="rId13454" Type="http://schemas.openxmlformats.org/officeDocument/2006/relationships/hyperlink" Target="http://www.cegaipslp.org.mx/HV2020Dos.nsf/nombre_de_la_vista/A70D8E39D674DE418625859F007295C8/$File/afiliaci&#243;n.pdf" TargetMode="External"/><Relationship Id="rId781" Type="http://schemas.openxmlformats.org/officeDocument/2006/relationships/hyperlink" Target="http://www.cegaipslp.org.mx/HV2020Dos.nsf/nombre_de_la_vista/A70D8E39D674DE418625859F007295C8/$File/afiliaci&#243;n.pdf" TargetMode="External"/><Relationship Id="rId2462" Type="http://schemas.openxmlformats.org/officeDocument/2006/relationships/hyperlink" Target="http://www.cegaipslp.org.mx/HV2020Dos.nsf/nombre_de_la_vista/A70D8E39D674DE418625859F007295C8/$File/afiliaci&#243;n.pdf" TargetMode="External"/><Relationship Id="rId3513" Type="http://schemas.openxmlformats.org/officeDocument/2006/relationships/hyperlink" Target="http://www.cegaipslp.org.mx/HV2020Dos.nsf/nombre_de_la_vista/A70D8E39D674DE418625859F007295C8/$File/afiliaci&#243;n.pdf" TargetMode="External"/><Relationship Id="rId6669" Type="http://schemas.openxmlformats.org/officeDocument/2006/relationships/hyperlink" Target="http://www.cegaipslp.org.mx/HV2020Dos.nsf/nombre_de_la_vista/A70D8E39D674DE418625859F007295C8/$File/afiliaci&#243;n.pdf" TargetMode="External"/><Relationship Id="rId8091" Type="http://schemas.openxmlformats.org/officeDocument/2006/relationships/hyperlink" Target="http://www.cegaipslp.org.mx/HV2020Dos.nsf/nombre_de_la_vista/A70D8E39D674DE418625859F007295C8/$File/afiliaci&#243;n.pdf" TargetMode="External"/><Relationship Id="rId12056" Type="http://schemas.openxmlformats.org/officeDocument/2006/relationships/hyperlink" Target="http://www.cegaipslp.org.mx/HV2020Dos.nsf/nombre_de_la_vista/A70D8E39D674DE418625859F007295C8/$File/afiliaci&#243;n.pdf" TargetMode="External"/><Relationship Id="rId12470" Type="http://schemas.openxmlformats.org/officeDocument/2006/relationships/hyperlink" Target="http://www.cegaipslp.org.mx/HV2020Dos.nsf/nombre_de_la_vista/A70D8E39D674DE418625859F007295C8/$File/afiliaci&#243;n.pdf" TargetMode="External"/><Relationship Id="rId13107" Type="http://schemas.openxmlformats.org/officeDocument/2006/relationships/hyperlink" Target="http://www.cegaipslp.org.mx/HV2020Dos.nsf/nombre_de_la_vista/A70D8E39D674DE418625859F007295C8/$File/afiliaci&#243;n.pdf" TargetMode="External"/><Relationship Id="rId13521" Type="http://schemas.openxmlformats.org/officeDocument/2006/relationships/hyperlink" Target="http://www.cegaipslp.org.mx/HV2020Dos.nsf/nombre_de_la_vista/A70D8E39D674DE418625859F007295C8/$File/afiliaci&#243;n.pdf" TargetMode="External"/><Relationship Id="rId434" Type="http://schemas.openxmlformats.org/officeDocument/2006/relationships/hyperlink" Target="http://www.cegaipslp.org.mx/HV2020Dos.nsf/nombre_de_la_vista/A70D8E39D674DE418625859F007295C8/$File/afiliaci&#243;n.pdf" TargetMode="External"/><Relationship Id="rId1064" Type="http://schemas.openxmlformats.org/officeDocument/2006/relationships/hyperlink" Target="http://www.cegaipslp.org.mx/HV2020Dos.nsf/nombre_de_la_vista/A70D8E39D674DE418625859F007295C8/$File/afiliaci&#243;n.pdf" TargetMode="External"/><Relationship Id="rId2115" Type="http://schemas.openxmlformats.org/officeDocument/2006/relationships/hyperlink" Target="http://www.cegaipslp.org.mx/HV2020Dos.nsf/nombre_de_la_vista/A70D8E39D674DE418625859F007295C8/$File/afiliaci&#243;n.pdf" TargetMode="External"/><Relationship Id="rId5685" Type="http://schemas.openxmlformats.org/officeDocument/2006/relationships/hyperlink" Target="http://www.cegaipslp.org.mx/HV2020Dos.nsf/nombre_de_la_vista/A70D8E39D674DE418625859F007295C8/$File/afiliaci&#243;n.pdf" TargetMode="External"/><Relationship Id="rId6736" Type="http://schemas.openxmlformats.org/officeDocument/2006/relationships/hyperlink" Target="http://www.cegaipslp.org.mx/HV2020Dos.nsf/nombre_de_la_vista/A70D8E39D674DE418625859F007295C8/$File/afiliaci&#243;n.pdf" TargetMode="External"/><Relationship Id="rId9142" Type="http://schemas.openxmlformats.org/officeDocument/2006/relationships/hyperlink" Target="http://www.cegaipslp.org.mx/HV2020Dos.nsf/nombre_de_la_vista/A70D8E39D674DE418625859F007295C8/$File/afiliaci&#243;n.pdf" TargetMode="External"/><Relationship Id="rId11072" Type="http://schemas.openxmlformats.org/officeDocument/2006/relationships/hyperlink" Target="http://www.cegaipslp.org.mx/HV2020Dos.nsf/nombre_de_la_vista/A70D8E39D674DE418625859F007295C8/$File/afiliaci&#243;n.pdf" TargetMode="External"/><Relationship Id="rId12123" Type="http://schemas.openxmlformats.org/officeDocument/2006/relationships/hyperlink" Target="http://www.cegaipslp.org.mx/HV2020Dos.nsf/nombre_de_la_vista/A70D8E39D674DE418625859F007295C8/$File/afiliaci&#243;n.pdf" TargetMode="External"/><Relationship Id="rId501" Type="http://schemas.openxmlformats.org/officeDocument/2006/relationships/hyperlink" Target="http://www.cegaipslp.org.mx/HV2020Dos.nsf/nombre_de_la_vista/A70D8E39D674DE418625859F007295C8/$File/afiliaci&#243;n.pdf" TargetMode="External"/><Relationship Id="rId1131" Type="http://schemas.openxmlformats.org/officeDocument/2006/relationships/hyperlink" Target="http://www.cegaipslp.org.mx/HV2020Dos.nsf/nombre_de_la_vista/A70D8E39D674DE418625859F007295C8/$File/afiliaci&#243;n.pdf" TargetMode="External"/><Relationship Id="rId4287" Type="http://schemas.openxmlformats.org/officeDocument/2006/relationships/hyperlink" Target="http://www.cegaipslp.org.mx/HV2020Dos.nsf/nombre_de_la_vista/A70D8E39D674DE418625859F007295C8/$File/afiliaci&#243;n.pdf" TargetMode="External"/><Relationship Id="rId5338" Type="http://schemas.openxmlformats.org/officeDocument/2006/relationships/hyperlink" Target="http://www.cegaipslp.org.mx/HV2020Dos.nsf/nombre_de_la_vista/A70D8E39D674DE418625859F007295C8/$File/afiliaci&#243;n.pdf" TargetMode="External"/><Relationship Id="rId5752" Type="http://schemas.openxmlformats.org/officeDocument/2006/relationships/hyperlink" Target="http://www.cegaipslp.org.mx/HV2020Dos.nsf/nombre_de_la_vista/A70D8E39D674DE418625859F007295C8/$File/afiliaci&#243;n.pdf" TargetMode="External"/><Relationship Id="rId6803" Type="http://schemas.openxmlformats.org/officeDocument/2006/relationships/hyperlink" Target="http://www.cegaipslp.org.mx/HV2020Dos.nsf/nombre_de_la_vista/A70D8E39D674DE418625859F007295C8/$File/afiliaci&#243;n.pdf" TargetMode="External"/><Relationship Id="rId9959" Type="http://schemas.openxmlformats.org/officeDocument/2006/relationships/hyperlink" Target="http://www.cegaipslp.org.mx/HV2020Dos.nsf/nombre_de_la_vista/A70D8E39D674DE418625859F007295C8/$File/afiliaci&#243;n.pdf" TargetMode="External"/><Relationship Id="rId4354" Type="http://schemas.openxmlformats.org/officeDocument/2006/relationships/hyperlink" Target="http://www.cegaipslp.org.mx/HV2020Dos.nsf/nombre_de_la_vista/A70D8E39D674DE418625859F007295C8/$File/afiliaci&#243;n.pdf" TargetMode="External"/><Relationship Id="rId5405" Type="http://schemas.openxmlformats.org/officeDocument/2006/relationships/hyperlink" Target="http://www.cegaipslp.org.mx/HV2020Dos.nsf/nombre_de_la_vista/A70D8E39D674DE418625859F007295C8/$File/afiliaci&#243;n.pdf" TargetMode="External"/><Relationship Id="rId11889" Type="http://schemas.openxmlformats.org/officeDocument/2006/relationships/hyperlink" Target="http://www.cegaipslp.org.mx/HV2020Dos.nsf/nombre_de_la_vista/A70D8E39D674DE418625859F007295C8/$File/afiliaci&#243;n.pdf" TargetMode="External"/><Relationship Id="rId1948" Type="http://schemas.openxmlformats.org/officeDocument/2006/relationships/hyperlink" Target="http://www.cegaipslp.org.mx/HV2020Dos.nsf/nombre_de_la_vista/A70D8E39D674DE418625859F007295C8/$File/afiliaci&#243;n.pdf" TargetMode="External"/><Relationship Id="rId3370" Type="http://schemas.openxmlformats.org/officeDocument/2006/relationships/hyperlink" Target="http://www.cegaipslp.org.mx/HV2020Dos.nsf/nombre_de_la_vista/A70D8E39D674DE418625859F007295C8/$File/afiliaci&#243;n.pdf" TargetMode="External"/><Relationship Id="rId4007" Type="http://schemas.openxmlformats.org/officeDocument/2006/relationships/hyperlink" Target="http://www.cegaipslp.org.mx/HV2020Dos.nsf/nombre_de_la_vista/A70D8E39D674DE418625859F007295C8/$File/afiliaci&#243;n.pdf" TargetMode="External"/><Relationship Id="rId4421" Type="http://schemas.openxmlformats.org/officeDocument/2006/relationships/hyperlink" Target="http://www.cegaipslp.org.mx/HV2020Dos.nsf/nombre_de_la_vista/A70D8E39D674DE418625859F007295C8/$File/afiliaci&#243;n.pdf" TargetMode="External"/><Relationship Id="rId7577" Type="http://schemas.openxmlformats.org/officeDocument/2006/relationships/hyperlink" Target="http://www.cegaipslp.org.mx/HV2020Dos.nsf/nombre_de_la_vista/A70D8E39D674DE418625859F007295C8/$File/afiliaci&#243;n.pdf" TargetMode="External"/><Relationship Id="rId8975" Type="http://schemas.openxmlformats.org/officeDocument/2006/relationships/hyperlink" Target="http://www.cegaipslp.org.mx/HV2020Dos.nsf/nombre_de_la_vista/A70D8E39D674DE418625859F007295C8/$File/afiliaci&#243;n.pdf" TargetMode="External"/><Relationship Id="rId11956" Type="http://schemas.openxmlformats.org/officeDocument/2006/relationships/hyperlink" Target="http://www.cegaipslp.org.mx/HV2020Dos.nsf/nombre_de_la_vista/A70D8E39D674DE418625859F007295C8/$File/afiliaci&#243;n.pdf" TargetMode="External"/><Relationship Id="rId291" Type="http://schemas.openxmlformats.org/officeDocument/2006/relationships/hyperlink" Target="http://www.cegaipslp.org.mx/HV2020Dos.nsf/nombre_de_la_vista/A70D8E39D674DE418625859F007295C8/$File/afiliaci&#243;n.pdf" TargetMode="External"/><Relationship Id="rId3023" Type="http://schemas.openxmlformats.org/officeDocument/2006/relationships/hyperlink" Target="http://www.cegaipslp.org.mx/HV2020Dos.nsf/nombre_de_la_vista/A70D8E39D674DE418625859F007295C8/$File/afiliaci&#243;n.pdf" TargetMode="External"/><Relationship Id="rId6179" Type="http://schemas.openxmlformats.org/officeDocument/2006/relationships/hyperlink" Target="http://www.cegaipslp.org.mx/HV2020Dos.nsf/nombre_de_la_vista/A70D8E39D674DE418625859F007295C8/$File/afiliaci&#243;n.pdf" TargetMode="External"/><Relationship Id="rId7991" Type="http://schemas.openxmlformats.org/officeDocument/2006/relationships/hyperlink" Target="http://www.cegaipslp.org.mx/HV2020Dos.nsf/nombre_de_la_vista/A70D8E39D674DE418625859F007295C8/$File/afiliaci&#243;n.pdf" TargetMode="External"/><Relationship Id="rId8628" Type="http://schemas.openxmlformats.org/officeDocument/2006/relationships/hyperlink" Target="http://www.cegaipslp.org.mx/HV2020Dos.nsf/nombre_de_la_vista/A70D8E39D674DE418625859F007295C8/$File/afiliaci&#243;n.pdf" TargetMode="External"/><Relationship Id="rId10558" Type="http://schemas.openxmlformats.org/officeDocument/2006/relationships/hyperlink" Target="http://www.cegaipslp.org.mx/HV2020Dos.nsf/nombre_de_la_vista/A70D8E39D674DE418625859F007295C8/$File/afiliaci&#243;n.pdf" TargetMode="External"/><Relationship Id="rId10972" Type="http://schemas.openxmlformats.org/officeDocument/2006/relationships/hyperlink" Target="http://www.cegaipslp.org.mx/HV2020Dos.nsf/nombre_de_la_vista/A70D8E39D674DE418625859F007295C8/$File/afiliaci&#243;n.pdf" TargetMode="External"/><Relationship Id="rId11609" Type="http://schemas.openxmlformats.org/officeDocument/2006/relationships/hyperlink" Target="http://www.cegaipslp.org.mx/HV2020Dos.nsf/nombre_de_la_vista/A70D8E39D674DE418625859F007295C8/$File/afiliaci&#243;n.pdf" TargetMode="External"/><Relationship Id="rId14015" Type="http://schemas.openxmlformats.org/officeDocument/2006/relationships/hyperlink" Target="http://www.cegaipslp.org.mx/HV2020Dos.nsf/nombre_de_la_vista/A70D8E39D674DE418625859F007295C8/$File/afiliaci&#243;n.pdf" TargetMode="External"/><Relationship Id="rId5195" Type="http://schemas.openxmlformats.org/officeDocument/2006/relationships/hyperlink" Target="http://www.cegaipslp.org.mx/HV2020Dos.nsf/nombre_de_la_vista/A70D8E39D674DE418625859F007295C8/$File/afiliaci&#243;n.pdf" TargetMode="External"/><Relationship Id="rId6593" Type="http://schemas.openxmlformats.org/officeDocument/2006/relationships/hyperlink" Target="http://www.cegaipslp.org.mx/HV2020Dos.nsf/nombre_de_la_vista/A70D8E39D674DE418625859F007295C8/$File/afiliaci&#243;n.pdf" TargetMode="External"/><Relationship Id="rId7644" Type="http://schemas.openxmlformats.org/officeDocument/2006/relationships/hyperlink" Target="http://www.cegaipslp.org.mx/HV2020Dos.nsf/nombre_de_la_vista/A70D8E39D674DE418625859F007295C8/$File/afiliaci&#243;n.pdf" TargetMode="External"/><Relationship Id="rId10625" Type="http://schemas.openxmlformats.org/officeDocument/2006/relationships/hyperlink" Target="http://www.cegaipslp.org.mx/HV2020Dos.nsf/nombre_de_la_vista/A70D8E39D674DE418625859F007295C8/$File/afiliaci&#243;n.pdf" TargetMode="External"/><Relationship Id="rId13031" Type="http://schemas.openxmlformats.org/officeDocument/2006/relationships/hyperlink" Target="http://www.cegaipslp.org.mx/HV2020Dos.nsf/nombre_de_la_vista/A70D8E39D674DE418625859F007295C8/$File/afiliaci&#243;n.pdf" TargetMode="External"/><Relationship Id="rId2789" Type="http://schemas.openxmlformats.org/officeDocument/2006/relationships/hyperlink" Target="http://www.cegaipslp.org.mx/HV2020Dos.nsf/nombre_de_la_vista/A70D8E39D674DE418625859F007295C8/$File/afiliaci&#243;n.pdf" TargetMode="External"/><Relationship Id="rId6246" Type="http://schemas.openxmlformats.org/officeDocument/2006/relationships/hyperlink" Target="http://www.cegaipslp.org.mx/HV2020Dos.nsf/nombre_de_la_vista/A70D8E39D674DE418625859F007295C8/$File/afiliaci&#243;n.pdf" TargetMode="External"/><Relationship Id="rId6660" Type="http://schemas.openxmlformats.org/officeDocument/2006/relationships/hyperlink" Target="http://www.cegaipslp.org.mx/HV2020Dos.nsf/nombre_de_la_vista/A70D8E39D674DE418625859F007295C8/$File/afiliaci&#243;n.pdf" TargetMode="External"/><Relationship Id="rId7711" Type="http://schemas.openxmlformats.org/officeDocument/2006/relationships/hyperlink" Target="http://www.cegaipslp.org.mx/HV2020Dos.nsf/nombre_de_la_vista/A70D8E39D674DE418625859F007295C8/$File/afiliaci&#243;n.pdf" TargetMode="External"/><Relationship Id="rId12797" Type="http://schemas.openxmlformats.org/officeDocument/2006/relationships/hyperlink" Target="http://www.cegaipslp.org.mx/HV2020Dos.nsf/nombre_de_la_vista/A70D8E39D674DE418625859F007295C8/$File/afiliaci&#243;n.pdf" TargetMode="External"/><Relationship Id="rId13848" Type="http://schemas.openxmlformats.org/officeDocument/2006/relationships/hyperlink" Target="http://www.cegaipslp.org.mx/HV2020Dos.nsf/nombre_de_la_vista/A70D8E39D674DE418625859F007295C8/$File/afiliaci&#243;n.pdf" TargetMode="External"/><Relationship Id="rId2856" Type="http://schemas.openxmlformats.org/officeDocument/2006/relationships/hyperlink" Target="http://www.cegaipslp.org.mx/HV2020Dos.nsf/nombre_de_la_vista/A70D8E39D674DE418625859F007295C8/$File/afiliaci&#243;n.pdf" TargetMode="External"/><Relationship Id="rId3907" Type="http://schemas.openxmlformats.org/officeDocument/2006/relationships/hyperlink" Target="http://www.cegaipslp.org.mx/HV2020Dos.nsf/nombre_de_la_vista/A70D8E39D674DE418625859F007295C8/$File/afiliaci&#243;n.pdf" TargetMode="External"/><Relationship Id="rId5262" Type="http://schemas.openxmlformats.org/officeDocument/2006/relationships/hyperlink" Target="http://www.cegaipslp.org.mx/HV2020Dos.nsf/nombre_de_la_vista/A70D8E39D674DE418625859F007295C8/$File/afiliaci&#243;n.pdf" TargetMode="External"/><Relationship Id="rId6313" Type="http://schemas.openxmlformats.org/officeDocument/2006/relationships/hyperlink" Target="http://www.cegaipslp.org.mx/HV2020Dos.nsf/nombre_de_la_vista/A70D8E39D674DE418625859F007295C8/$File/afiliaci&#243;n.pdf" TargetMode="External"/><Relationship Id="rId9469" Type="http://schemas.openxmlformats.org/officeDocument/2006/relationships/hyperlink" Target="http://www.cegaipslp.org.mx/HV2020Dos.nsf/nombre_de_la_vista/A70D8E39D674DE418625859F007295C8/$File/afiliaci&#243;n.pdf" TargetMode="External"/><Relationship Id="rId9883" Type="http://schemas.openxmlformats.org/officeDocument/2006/relationships/hyperlink" Target="http://www.cegaipslp.org.mx/HV2020Dos.nsf/nombre_de_la_vista/A70D8E39D674DE418625859F007295C8/$File/afiliaci&#243;n.pdf" TargetMode="External"/><Relationship Id="rId11399" Type="http://schemas.openxmlformats.org/officeDocument/2006/relationships/hyperlink" Target="http://www.cegaipslp.org.mx/HV2020Dos.nsf/nombre_de_la_vista/A70D8E39D674DE418625859F007295C8/$File/afiliaci&#243;n.pdf" TargetMode="External"/><Relationship Id="rId97" Type="http://schemas.openxmlformats.org/officeDocument/2006/relationships/hyperlink" Target="http://www.cegaipslp.org.mx/HV2020Dos.nsf/nombre_de_la_vista/A70D8E39D674DE418625859F007295C8/$File/afiliaci&#243;n.pdf" TargetMode="External"/><Relationship Id="rId828" Type="http://schemas.openxmlformats.org/officeDocument/2006/relationships/hyperlink" Target="http://www.cegaipslp.org.mx/HV2020Dos.nsf/nombre_de_la_vista/A70D8E39D674DE418625859F007295C8/$File/afiliaci&#243;n.pdf" TargetMode="External"/><Relationship Id="rId1458" Type="http://schemas.openxmlformats.org/officeDocument/2006/relationships/hyperlink" Target="http://www.cegaipslp.org.mx/HV2020Dos.nsf/nombre_de_la_vista/A70D8E39D674DE418625859F007295C8/$File/afiliaci&#243;n.pdf" TargetMode="External"/><Relationship Id="rId1872" Type="http://schemas.openxmlformats.org/officeDocument/2006/relationships/hyperlink" Target="http://www.cegaipslp.org.mx/HV2020Dos.nsf/nombre_de_la_vista/A70D8E39D674DE418625859F007295C8/$File/afiliaci&#243;n.pdf" TargetMode="External"/><Relationship Id="rId2509" Type="http://schemas.openxmlformats.org/officeDocument/2006/relationships/hyperlink" Target="http://www.cegaipslp.org.mx/HV2020Dos.nsf/nombre_de_la_vista/A70D8E39D674DE418625859F007295C8/$File/afiliaci&#243;n.pdf" TargetMode="External"/><Relationship Id="rId8485" Type="http://schemas.openxmlformats.org/officeDocument/2006/relationships/hyperlink" Target="http://www.cegaipslp.org.mx/HV2020Dos.nsf/nombre_de_la_vista/A70D8E39D674DE418625859F007295C8/$File/afiliaci&#243;n.pdf" TargetMode="External"/><Relationship Id="rId9536" Type="http://schemas.openxmlformats.org/officeDocument/2006/relationships/hyperlink" Target="http://www.cegaipslp.org.mx/HV2020Dos.nsf/nombre_de_la_vista/A70D8E39D674DE418625859F007295C8/$File/afiliaci&#243;n.pdf" TargetMode="External"/><Relationship Id="rId12864" Type="http://schemas.openxmlformats.org/officeDocument/2006/relationships/hyperlink" Target="http://www.cegaipslp.org.mx/HV2020Dos.nsf/nombre_de_la_vista/A70D8E39D674DE418625859F007295C8/$File/afiliaci&#243;n.pdf" TargetMode="External"/><Relationship Id="rId13915" Type="http://schemas.openxmlformats.org/officeDocument/2006/relationships/hyperlink" Target="http://www.cegaipslp.org.mx/HV2020Dos.nsf/nombre_de_la_vista/A70D8E39D674DE418625859F007295C8/$File/afiliaci&#243;n.pdf" TargetMode="External"/><Relationship Id="rId1525" Type="http://schemas.openxmlformats.org/officeDocument/2006/relationships/hyperlink" Target="http://www.cegaipslp.org.mx/HV2020Dos.nsf/nombre_de_la_vista/A70D8E39D674DE418625859F007295C8/$File/afiliaci&#243;n.pdf" TargetMode="External"/><Relationship Id="rId2923" Type="http://schemas.openxmlformats.org/officeDocument/2006/relationships/hyperlink" Target="http://www.cegaipslp.org.mx/HV2020Dos.nsf/nombre_de_la_vista/A70D8E39D674DE418625859F007295C8/$File/afiliaci&#243;n.pdf" TargetMode="External"/><Relationship Id="rId7087" Type="http://schemas.openxmlformats.org/officeDocument/2006/relationships/hyperlink" Target="http://www.cegaipslp.org.mx/HV2020Dos.nsf/nombre_de_la_vista/A70D8E39D674DE418625859F007295C8/$File/afiliaci&#243;n.pdf" TargetMode="External"/><Relationship Id="rId8138" Type="http://schemas.openxmlformats.org/officeDocument/2006/relationships/hyperlink" Target="http://www.cegaipslp.org.mx/HV2020Dos.nsf/nombre_de_la_vista/A70D8E39D674DE418625859F007295C8/$File/afiliaci&#243;n.pdf" TargetMode="External"/><Relationship Id="rId8552" Type="http://schemas.openxmlformats.org/officeDocument/2006/relationships/hyperlink" Target="http://www.cegaipslp.org.mx/HV2020Dos.nsf/nombre_de_la_vista/A70D8E39D674DE418625859F007295C8/$File/afiliaci&#243;n.pdf" TargetMode="External"/><Relationship Id="rId9950" Type="http://schemas.openxmlformats.org/officeDocument/2006/relationships/hyperlink" Target="http://www.cegaipslp.org.mx/HV2020Dos.nsf/nombre_de_la_vista/A70D8E39D674DE418625859F007295C8/$File/afiliaci&#243;n.pdf" TargetMode="External"/><Relationship Id="rId10068" Type="http://schemas.openxmlformats.org/officeDocument/2006/relationships/hyperlink" Target="http://www.cegaipslp.org.mx/HV2020Dos.nsf/nombre_de_la_vista/A70D8E39D674DE418625859F007295C8/$File/afiliaci&#243;n.pdf" TargetMode="External"/><Relationship Id="rId11466" Type="http://schemas.openxmlformats.org/officeDocument/2006/relationships/hyperlink" Target="http://www.cegaipslp.org.mx/HV2020Dos.nsf/nombre_de_la_vista/A70D8E39D674DE418625859F007295C8/$File/afiliaci&#243;n.pdf" TargetMode="External"/><Relationship Id="rId11880" Type="http://schemas.openxmlformats.org/officeDocument/2006/relationships/hyperlink" Target="http://www.cegaipslp.org.mx/HV2020Dos.nsf/nombre_de_la_vista/A70D8E39D674DE418625859F007295C8/$File/afiliaci&#243;n.pdf" TargetMode="External"/><Relationship Id="rId12517" Type="http://schemas.openxmlformats.org/officeDocument/2006/relationships/hyperlink" Target="http://www.cegaipslp.org.mx/HV2020Dos.nsf/nombre_de_la_vista/A70D8E39D674DE418625859F007295C8/$File/afiliaci&#243;n.pdf" TargetMode="External"/><Relationship Id="rId12931" Type="http://schemas.openxmlformats.org/officeDocument/2006/relationships/hyperlink" Target="http://www.cegaipslp.org.mx/HV2020Dos.nsf/nombre_de_la_vista/A70D8E39D674DE418625859F007295C8/$File/afiliaci&#243;n.pdf" TargetMode="External"/><Relationship Id="rId7154" Type="http://schemas.openxmlformats.org/officeDocument/2006/relationships/hyperlink" Target="http://www.cegaipslp.org.mx/HV2020Dos.nsf/nombre_de_la_vista/A70D8E39D674DE418625859F007295C8/$File/afiliaci&#243;n.pdf" TargetMode="External"/><Relationship Id="rId8205" Type="http://schemas.openxmlformats.org/officeDocument/2006/relationships/hyperlink" Target="http://www.cegaipslp.org.mx/HV2020Dos.nsf/nombre_de_la_vista/A70D8E39D674DE418625859F007295C8/$File/afiliaci&#243;n.pdf" TargetMode="External"/><Relationship Id="rId9603" Type="http://schemas.openxmlformats.org/officeDocument/2006/relationships/hyperlink" Target="http://www.cegaipslp.org.mx/HV2020Dos.nsf/nombre_de_la_vista/A70D8E39D674DE418625859F007295C8/$File/afiliaci&#243;n.pdf" TargetMode="External"/><Relationship Id="rId10482" Type="http://schemas.openxmlformats.org/officeDocument/2006/relationships/hyperlink" Target="http://www.cegaipslp.org.mx/HV2020Dos.nsf/nombre_de_la_vista/A70D8E39D674DE418625859F007295C8/$File/afiliaci&#243;n.pdf" TargetMode="External"/><Relationship Id="rId11119" Type="http://schemas.openxmlformats.org/officeDocument/2006/relationships/hyperlink" Target="http://www.cegaipslp.org.mx/HV2020Dos.nsf/nombre_de_la_vista/A70D8E39D674DE418625859F007295C8/$File/afiliaci&#243;n.pdf" TargetMode="External"/><Relationship Id="rId11533" Type="http://schemas.openxmlformats.org/officeDocument/2006/relationships/hyperlink" Target="http://www.cegaipslp.org.mx/HV2020Dos.nsf/nombre_de_la_vista/A70D8E39D674DE418625859F007295C8/$File/afiliaci&#243;n.pdf" TargetMode="External"/><Relationship Id="rId2299" Type="http://schemas.openxmlformats.org/officeDocument/2006/relationships/hyperlink" Target="http://www.cegaipslp.org.mx/HV2020Dos.nsf/nombre_de_la_vista/A70D8E39D674DE418625859F007295C8/$File/afiliaci&#243;n.pdf" TargetMode="External"/><Relationship Id="rId3697" Type="http://schemas.openxmlformats.org/officeDocument/2006/relationships/hyperlink" Target="http://www.cegaipslp.org.mx/HV2020Dos.nsf/nombre_de_la_vista/A70D8E39D674DE418625859F007295C8/$File/afiliaci&#243;n.pdf" TargetMode="External"/><Relationship Id="rId4748" Type="http://schemas.openxmlformats.org/officeDocument/2006/relationships/hyperlink" Target="http://www.cegaipslp.org.mx/HV2020Dos.nsf/nombre_de_la_vista/A70D8E39D674DE418625859F007295C8/$File/afiliaci&#243;n.pdf" TargetMode="External"/><Relationship Id="rId10135" Type="http://schemas.openxmlformats.org/officeDocument/2006/relationships/hyperlink" Target="http://www.cegaipslp.org.mx/HV2020Dos.nsf/nombre_de_la_vista/A70D8E39D674DE418625859F007295C8/$File/afiliaci&#243;n.pdf" TargetMode="External"/><Relationship Id="rId11600" Type="http://schemas.openxmlformats.org/officeDocument/2006/relationships/hyperlink" Target="http://www.cegaipslp.org.mx/HV2020Dos.nsf/nombre_de_la_vista/A70D8E39D674DE418625859F007295C8/$File/afiliaci&#243;n.pdf" TargetMode="External"/><Relationship Id="rId3764" Type="http://schemas.openxmlformats.org/officeDocument/2006/relationships/hyperlink" Target="http://www.cegaipslp.org.mx/HV2020Dos.nsf/nombre_de_la_vista/A70D8E39D674DE418625859F007295C8/$File/afiliaci&#243;n.pdf" TargetMode="External"/><Relationship Id="rId4815" Type="http://schemas.openxmlformats.org/officeDocument/2006/relationships/hyperlink" Target="http://www.cegaipslp.org.mx/HV2020Dos.nsf/nombre_de_la_vista/A70D8E39D674DE418625859F007295C8/$File/afiliaci&#243;n.pdf" TargetMode="External"/><Relationship Id="rId6170" Type="http://schemas.openxmlformats.org/officeDocument/2006/relationships/hyperlink" Target="http://www.cegaipslp.org.mx/HV2020Dos.nsf/nombre_de_la_vista/A70D8E39D674DE418625859F007295C8/$File/afiliaci&#243;n.pdf" TargetMode="External"/><Relationship Id="rId7221" Type="http://schemas.openxmlformats.org/officeDocument/2006/relationships/hyperlink" Target="http://www.cegaipslp.org.mx/HV2020Dos.nsf/nombre_de_la_vista/A70D8E39D674DE418625859F007295C8/$File/afiliaci&#243;n.pdf" TargetMode="External"/><Relationship Id="rId10202" Type="http://schemas.openxmlformats.org/officeDocument/2006/relationships/hyperlink" Target="http://www.cegaipslp.org.mx/HV2020Dos.nsf/nombre_de_la_vista/A70D8E39D674DE418625859F007295C8/$File/afiliaci&#243;n.pdf" TargetMode="External"/><Relationship Id="rId13358" Type="http://schemas.openxmlformats.org/officeDocument/2006/relationships/hyperlink" Target="http://www.cegaipslp.org.mx/HV2020Dos.nsf/nombre_de_la_vista/A70D8E39D674DE418625859F007295C8/$File/afiliaci&#243;n.pdf" TargetMode="External"/><Relationship Id="rId13772" Type="http://schemas.openxmlformats.org/officeDocument/2006/relationships/hyperlink" Target="http://www.cegaipslp.org.mx/HV2020Dos.nsf/nombre_de_la_vista/A70D8E39D674DE418625859F007295C8/$File/afiliaci&#243;n.pdf" TargetMode="External"/><Relationship Id="rId685" Type="http://schemas.openxmlformats.org/officeDocument/2006/relationships/hyperlink" Target="http://www.cegaipslp.org.mx/HV2020Dos.nsf/nombre_de_la_vista/A70D8E39D674DE418625859F007295C8/$File/afiliaci&#243;n.pdf" TargetMode="External"/><Relationship Id="rId2366" Type="http://schemas.openxmlformats.org/officeDocument/2006/relationships/hyperlink" Target="http://www.cegaipslp.org.mx/HV2020Dos.nsf/nombre_de_la_vista/A70D8E39D674DE418625859F007295C8/$File/afiliaci&#243;n.pdf" TargetMode="External"/><Relationship Id="rId2780" Type="http://schemas.openxmlformats.org/officeDocument/2006/relationships/hyperlink" Target="http://www.cegaipslp.org.mx/HV2020Dos.nsf/nombre_de_la_vista/A70D8E39D674DE418625859F007295C8/$File/afiliaci&#243;n.pdf" TargetMode="External"/><Relationship Id="rId3417" Type="http://schemas.openxmlformats.org/officeDocument/2006/relationships/hyperlink" Target="http://www.cegaipslp.org.mx/HV2020Dos.nsf/nombre_de_la_vista/A70D8E39D674DE418625859F007295C8/$File/afiliaci&#243;n.pdf" TargetMode="External"/><Relationship Id="rId3831" Type="http://schemas.openxmlformats.org/officeDocument/2006/relationships/hyperlink" Target="http://www.cegaipslp.org.mx/HV2020Dos.nsf/nombre_de_la_vista/A70D8E39D674DE418625859F007295C8/$File/afiliaci&#243;n.pdf" TargetMode="External"/><Relationship Id="rId6987" Type="http://schemas.openxmlformats.org/officeDocument/2006/relationships/hyperlink" Target="http://www.cegaipslp.org.mx/HV2020Dos.nsf/nombre_de_la_vista/A70D8E39D674DE418625859F007295C8/$File/afiliaci&#243;n.pdf" TargetMode="External"/><Relationship Id="rId9393" Type="http://schemas.openxmlformats.org/officeDocument/2006/relationships/hyperlink" Target="http://www.cegaipslp.org.mx/HV2020Dos.nsf/nombre_de_la_vista/A70D8E39D674DE418625859F007295C8/$File/afiliaci&#243;n.pdf" TargetMode="External"/><Relationship Id="rId12374" Type="http://schemas.openxmlformats.org/officeDocument/2006/relationships/hyperlink" Target="http://www.cegaipslp.org.mx/HV2020Dos.nsf/nombre_de_la_vista/A70D8E39D674DE418625859F007295C8/$File/afiliaci&#243;n.pdf" TargetMode="External"/><Relationship Id="rId13425" Type="http://schemas.openxmlformats.org/officeDocument/2006/relationships/hyperlink" Target="http://www.cegaipslp.org.mx/HV2020Dos.nsf/nombre_de_la_vista/A70D8E39D674DE418625859F007295C8/$File/afiliaci&#243;n.pdf" TargetMode="External"/><Relationship Id="rId338" Type="http://schemas.openxmlformats.org/officeDocument/2006/relationships/hyperlink" Target="http://www.cegaipslp.org.mx/HV2020Dos.nsf/nombre_de_la_vista/A70D8E39D674DE418625859F007295C8/$File/afiliaci&#243;n.pdf" TargetMode="External"/><Relationship Id="rId752" Type="http://schemas.openxmlformats.org/officeDocument/2006/relationships/hyperlink" Target="http://www.cegaipslp.org.mx/HV2020Dos.nsf/nombre_de_la_vista/A70D8E39D674DE418625859F007295C8/$File/afiliaci&#243;n.pdf" TargetMode="External"/><Relationship Id="rId1382" Type="http://schemas.openxmlformats.org/officeDocument/2006/relationships/hyperlink" Target="http://www.cegaipslp.org.mx/HV2020Dos.nsf/nombre_de_la_vista/A70D8E39D674DE418625859F007295C8/$File/afiliaci&#243;n.pdf" TargetMode="External"/><Relationship Id="rId2019" Type="http://schemas.openxmlformats.org/officeDocument/2006/relationships/hyperlink" Target="http://www.cegaipslp.org.mx/HV2020Dos.nsf/nombre_de_la_vista/A70D8E39D674DE418625859F007295C8/$File/afiliaci&#243;n.pdf" TargetMode="External"/><Relationship Id="rId2433" Type="http://schemas.openxmlformats.org/officeDocument/2006/relationships/hyperlink" Target="http://www.cegaipslp.org.mx/HV2020Dos.nsf/nombre_de_la_vista/A70D8E39D674DE418625859F007295C8/$File/afiliaci&#243;n.pdf" TargetMode="External"/><Relationship Id="rId5589" Type="http://schemas.openxmlformats.org/officeDocument/2006/relationships/hyperlink" Target="http://www.cegaipslp.org.mx/HV2020Dos.nsf/nombre_de_la_vista/A70D8E39D674DE418625859F007295C8/$File/afiliaci&#243;n.pdf" TargetMode="External"/><Relationship Id="rId9046" Type="http://schemas.openxmlformats.org/officeDocument/2006/relationships/hyperlink" Target="http://www.cegaipslp.org.mx/HV2020Dos.nsf/nombre_de_la_vista/A70D8E39D674DE418625859F007295C8/$File/afiliaci&#243;n.pdf" TargetMode="External"/><Relationship Id="rId9460" Type="http://schemas.openxmlformats.org/officeDocument/2006/relationships/hyperlink" Target="http://www.cegaipslp.org.mx/HV2020Dos.nsf/nombre_de_la_vista/A70D8E39D674DE418625859F007295C8/$File/afiliaci&#243;n.pdf" TargetMode="External"/><Relationship Id="rId11390" Type="http://schemas.openxmlformats.org/officeDocument/2006/relationships/hyperlink" Target="http://www.cegaipslp.org.mx/HV2020Dos.nsf/nombre_de_la_vista/A70D8E39D674DE418625859F007295C8/$File/afiliaci&#243;n.pdf" TargetMode="External"/><Relationship Id="rId12027" Type="http://schemas.openxmlformats.org/officeDocument/2006/relationships/hyperlink" Target="http://www.cegaipslp.org.mx/HV2020Dos.nsf/nombre_de_la_vista/A70D8E39D674DE418625859F007295C8/$File/afiliaci&#243;n.pdf" TargetMode="External"/><Relationship Id="rId405" Type="http://schemas.openxmlformats.org/officeDocument/2006/relationships/hyperlink" Target="http://www.cegaipslp.org.mx/HV2020Dos.nsf/nombre_de_la_vista/A70D8E39D674DE418625859F007295C8/$File/afiliaci&#243;n.pdf" TargetMode="External"/><Relationship Id="rId1035" Type="http://schemas.openxmlformats.org/officeDocument/2006/relationships/hyperlink" Target="http://www.cegaipslp.org.mx/HV2020Dos.nsf/nombre_de_la_vista/A70D8E39D674DE418625859F007295C8/$File/afiliaci&#243;n.pdf" TargetMode="External"/><Relationship Id="rId2500" Type="http://schemas.openxmlformats.org/officeDocument/2006/relationships/hyperlink" Target="http://www.cegaipslp.org.mx/HV2020Dos.nsf/nombre_de_la_vista/A70D8E39D674DE418625859F007295C8/$File/afiliaci&#243;n.pdf" TargetMode="External"/><Relationship Id="rId5656" Type="http://schemas.openxmlformats.org/officeDocument/2006/relationships/hyperlink" Target="http://www.cegaipslp.org.mx/HV2020Dos.nsf/nombre_de_la_vista/A70D8E39D674DE418625859F007295C8/$File/afiliaci&#243;n.pdf" TargetMode="External"/><Relationship Id="rId8062" Type="http://schemas.openxmlformats.org/officeDocument/2006/relationships/hyperlink" Target="http://www.cegaipslp.org.mx/HV2020Dos.nsf/nombre_de_la_vista/A70D8E39D674DE418625859F007295C8/$File/afiliaci&#243;n.pdf" TargetMode="External"/><Relationship Id="rId9113" Type="http://schemas.openxmlformats.org/officeDocument/2006/relationships/hyperlink" Target="http://www.cegaipslp.org.mx/HV2020Dos.nsf/nombre_de_la_vista/A70D8E39D674DE418625859F007295C8/$File/afiliaci&#243;n.pdf" TargetMode="External"/><Relationship Id="rId11043" Type="http://schemas.openxmlformats.org/officeDocument/2006/relationships/hyperlink" Target="http://www.cegaipslp.org.mx/HV2020Dos.nsf/nombre_de_la_vista/A70D8E39D674DE418625859F007295C8/$File/afiliaci&#243;n.pdf" TargetMode="External"/><Relationship Id="rId12441" Type="http://schemas.openxmlformats.org/officeDocument/2006/relationships/hyperlink" Target="http://www.cegaipslp.org.mx/HV2020Dos.nsf/nombre_de_la_vista/A70D8E39D674DE418625859F007295C8/$File/afiliaci&#243;n.pdf" TargetMode="External"/><Relationship Id="rId1102" Type="http://schemas.openxmlformats.org/officeDocument/2006/relationships/hyperlink" Target="http://www.cegaipslp.org.mx/HV2020Dos.nsf/nombre_de_la_vista/A70D8E39D674DE418625859F007295C8/$File/afiliaci&#243;n.pdf" TargetMode="External"/><Relationship Id="rId4258" Type="http://schemas.openxmlformats.org/officeDocument/2006/relationships/hyperlink" Target="http://www.cegaipslp.org.mx/HV2020Dos.nsf/nombre_de_la_vista/A70D8E39D674DE418625859F007295C8/$File/afiliaci&#243;n.pdf" TargetMode="External"/><Relationship Id="rId5309" Type="http://schemas.openxmlformats.org/officeDocument/2006/relationships/hyperlink" Target="http://www.cegaipslp.org.mx/HV2020Dos.nsf/nombre_de_la_vista/A70D8E39D674DE418625859F007295C8/$File/afiliaci&#243;n.pdf" TargetMode="External"/><Relationship Id="rId6707" Type="http://schemas.openxmlformats.org/officeDocument/2006/relationships/hyperlink" Target="http://www.cegaipslp.org.mx/HV2020Dos.nsf/nombre_de_la_vista/A70D8E39D674DE418625859F007295C8/$File/afiliaci&#243;n.pdf" TargetMode="External"/><Relationship Id="rId3274" Type="http://schemas.openxmlformats.org/officeDocument/2006/relationships/hyperlink" Target="http://www.cegaipslp.org.mx/HV2020Dos.nsf/nombre_de_la_vista/A70D8E39D674DE418625859F007295C8/$File/afiliaci&#243;n.pdf" TargetMode="External"/><Relationship Id="rId4672" Type="http://schemas.openxmlformats.org/officeDocument/2006/relationships/hyperlink" Target="http://www.cegaipslp.org.mx/HV2020Dos.nsf/nombre_de_la_vista/A70D8E39D674DE418625859F007295C8/$File/afiliaci&#243;n.pdf" TargetMode="External"/><Relationship Id="rId5723" Type="http://schemas.openxmlformats.org/officeDocument/2006/relationships/hyperlink" Target="http://www.cegaipslp.org.mx/HV2020Dos.nsf/nombre_de_la_vista/A70D8E39D674DE418625859F007295C8/$File/afiliaci&#243;n.pdf" TargetMode="External"/><Relationship Id="rId8879" Type="http://schemas.openxmlformats.org/officeDocument/2006/relationships/hyperlink" Target="http://www.cegaipslp.org.mx/HV2020Dos.nsf/nombre_de_la_vista/A70D8E39D674DE418625859F007295C8/$File/afiliaci&#243;n.pdf" TargetMode="External"/><Relationship Id="rId11110" Type="http://schemas.openxmlformats.org/officeDocument/2006/relationships/hyperlink" Target="http://www.cegaipslp.org.mx/HV2020Dos.nsf/nombre_de_la_vista/A70D8E39D674DE418625859F007295C8/$File/afiliaci&#243;n.pdf" TargetMode="External"/><Relationship Id="rId195" Type="http://schemas.openxmlformats.org/officeDocument/2006/relationships/hyperlink" Target="http://www.cegaipslp.org.mx/HV2020Dos.nsf/nombre_de_la_vista/A70D8E39D674DE418625859F007295C8/$File/afiliaci&#243;n.pdf" TargetMode="External"/><Relationship Id="rId1919" Type="http://schemas.openxmlformats.org/officeDocument/2006/relationships/hyperlink" Target="http://www.cegaipslp.org.mx/HV2020Dos.nsf/nombre_de_la_vista/A70D8E39D674DE418625859F007295C8/$File/afiliaci&#243;n.pdf" TargetMode="External"/><Relationship Id="rId4325" Type="http://schemas.openxmlformats.org/officeDocument/2006/relationships/hyperlink" Target="http://www.cegaipslp.org.mx/HV2020Dos.nsf/nombre_de_la_vista/A70D8E39D674DE418625859F007295C8/$File/afiliaci&#243;n.pdf" TargetMode="External"/><Relationship Id="rId7895" Type="http://schemas.openxmlformats.org/officeDocument/2006/relationships/hyperlink" Target="http://www.cegaipslp.org.mx/HV2020Dos.nsf/nombre_de_la_vista/A70D8E39D674DE418625859F007295C8/$File/afiliaci&#243;n.pdf" TargetMode="External"/><Relationship Id="rId8946" Type="http://schemas.openxmlformats.org/officeDocument/2006/relationships/hyperlink" Target="http://www.cegaipslp.org.mx/HV2020Dos.nsf/nombre_de_la_vista/A70D8E39D674DE418625859F007295C8/$File/afiliaci&#243;n.pdf" TargetMode="External"/><Relationship Id="rId10876" Type="http://schemas.openxmlformats.org/officeDocument/2006/relationships/hyperlink" Target="http://www.cegaipslp.org.mx/HV2020Dos.nsf/nombre_de_la_vista/A70D8E39D674DE418625859F007295C8/$File/afiliaci&#243;n.pdf" TargetMode="External"/><Relationship Id="rId11927" Type="http://schemas.openxmlformats.org/officeDocument/2006/relationships/hyperlink" Target="http://www.cegaipslp.org.mx/HV2020Dos.nsf/nombre_de_la_vista/A70D8E39D674DE418625859F007295C8/$File/afiliaci&#243;n.pdf" TargetMode="External"/><Relationship Id="rId13282" Type="http://schemas.openxmlformats.org/officeDocument/2006/relationships/hyperlink" Target="http://www.cegaipslp.org.mx/HV2020Dos.nsf/nombre_de_la_vista/A70D8E39D674DE418625859F007295C8/$File/afiliaci&#243;n.pdf" TargetMode="External"/><Relationship Id="rId2290" Type="http://schemas.openxmlformats.org/officeDocument/2006/relationships/hyperlink" Target="http://www.cegaipslp.org.mx/HV2020Dos.nsf/nombre_de_la_vista/A70D8E39D674DE418625859F007295C8/$File/afiliaci&#243;n.pdf" TargetMode="External"/><Relationship Id="rId3341" Type="http://schemas.openxmlformats.org/officeDocument/2006/relationships/hyperlink" Target="http://www.cegaipslp.org.mx/HV2020Dos.nsf/nombre_de_la_vista/A70D8E39D674DE418625859F007295C8/$File/afiliaci&#243;n.pdf" TargetMode="External"/><Relationship Id="rId6497" Type="http://schemas.openxmlformats.org/officeDocument/2006/relationships/hyperlink" Target="http://www.cegaipslp.org.mx/HV2020Dos.nsf/nombre_de_la_vista/A70D8E39D674DE418625859F007295C8/$File/afiliaci&#243;n.pdf" TargetMode="External"/><Relationship Id="rId7548" Type="http://schemas.openxmlformats.org/officeDocument/2006/relationships/hyperlink" Target="http://www.cegaipslp.org.mx/HV2020Dos.nsf/nombre_de_la_vista/A70D8E39D674DE418625859F007295C8/$File/afiliaci&#243;n.pdf" TargetMode="External"/><Relationship Id="rId7962" Type="http://schemas.openxmlformats.org/officeDocument/2006/relationships/hyperlink" Target="http://www.cegaipslp.org.mx/HV2020Dos.nsf/nombre_de_la_vista/A70D8E39D674DE418625859F007295C8/$File/afiliaci&#243;n.pdf" TargetMode="External"/><Relationship Id="rId10529" Type="http://schemas.openxmlformats.org/officeDocument/2006/relationships/hyperlink" Target="http://www.cegaipslp.org.mx/HV2020Dos.nsf/nombre_de_la_vista/A70D8E39D674DE418625859F007295C8/$File/afiliaci&#243;n.pdf" TargetMode="External"/><Relationship Id="rId262" Type="http://schemas.openxmlformats.org/officeDocument/2006/relationships/hyperlink" Target="http://www.cegaipslp.org.mx/HV2020Dos.nsf/nombre_de_la_vista/A70D8E39D674DE418625859F007295C8/$File/afiliaci&#243;n.pdf" TargetMode="External"/><Relationship Id="rId5099" Type="http://schemas.openxmlformats.org/officeDocument/2006/relationships/hyperlink" Target="http://www.cegaipslp.org.mx/HV2020Dos.nsf/nombre_de_la_vista/A70D8E39D674DE418625859F007295C8/$File/afiliaci&#243;n.pdf" TargetMode="External"/><Relationship Id="rId6564" Type="http://schemas.openxmlformats.org/officeDocument/2006/relationships/hyperlink" Target="http://www.cegaipslp.org.mx/HV2020Dos.nsf/nombre_de_la_vista/A70D8E39D674DE418625859F007295C8/$File/afiliaci&#243;n.pdf" TargetMode="External"/><Relationship Id="rId7615" Type="http://schemas.openxmlformats.org/officeDocument/2006/relationships/hyperlink" Target="http://www.cegaipslp.org.mx/HV2020Dos.nsf/nombre_de_la_vista/A70D8E39D674DE418625859F007295C8/$File/afiliaci&#243;n.pdf" TargetMode="External"/><Relationship Id="rId10943" Type="http://schemas.openxmlformats.org/officeDocument/2006/relationships/hyperlink" Target="http://www.cegaipslp.org.mx/HV2020Dos.nsf/nombre_de_la_vista/A70D8E39D674DE418625859F007295C8/$File/afiliaci&#243;n.pdf" TargetMode="External"/><Relationship Id="rId13002" Type="http://schemas.openxmlformats.org/officeDocument/2006/relationships/hyperlink" Target="http://www.cegaipslp.org.mx/HV2020Dos.nsf/nombre_de_la_vista/A70D8E39D674DE418625859F007295C8/$File/afiliaci&#243;n.pdf" TargetMode="External"/><Relationship Id="rId2010" Type="http://schemas.openxmlformats.org/officeDocument/2006/relationships/hyperlink" Target="http://www.cegaipslp.org.mx/HV2020Dos.nsf/nombre_de_la_vista/A70D8E39D674DE418625859F007295C8/$File/afiliaci&#243;n.pdf" TargetMode="External"/><Relationship Id="rId5166" Type="http://schemas.openxmlformats.org/officeDocument/2006/relationships/hyperlink" Target="http://www.cegaipslp.org.mx/HV2020Dos.nsf/nombre_de_la_vista/A70D8E39D674DE418625859F007295C8/$File/afiliaci&#243;n.pdf" TargetMode="External"/><Relationship Id="rId5580" Type="http://schemas.openxmlformats.org/officeDocument/2006/relationships/hyperlink" Target="http://www.cegaipslp.org.mx/HV2020Dos.nsf/nombre_de_la_vista/A70D8E39D674DE418625859F007295C8/$File/afiliaci&#243;n.pdf" TargetMode="External"/><Relationship Id="rId6217" Type="http://schemas.openxmlformats.org/officeDocument/2006/relationships/hyperlink" Target="http://www.cegaipslp.org.mx/HV2020Dos.nsf/nombre_de_la_vista/A70D8E39D674DE418625859F007295C8/$File/afiliaci&#243;n.pdf" TargetMode="External"/><Relationship Id="rId6631" Type="http://schemas.openxmlformats.org/officeDocument/2006/relationships/hyperlink" Target="http://www.cegaipslp.org.mx/HV2020Dos.nsf/nombre_de_la_vista/A70D8E39D674DE418625859F007295C8/$File/afiliaci&#243;n.pdf" TargetMode="External"/><Relationship Id="rId9787" Type="http://schemas.openxmlformats.org/officeDocument/2006/relationships/hyperlink" Target="http://www.cegaipslp.org.mx/HV2020Dos.nsf/nombre_de_la_vista/A70D8E39D674DE418625859F007295C8/$File/afiliaci&#243;n.pdf" TargetMode="External"/><Relationship Id="rId4182" Type="http://schemas.openxmlformats.org/officeDocument/2006/relationships/hyperlink" Target="http://www.cegaipslp.org.mx/HV2020Dos.nsf/nombre_de_la_vista/A70D8E39D674DE418625859F007295C8/$File/afiliaci&#243;n.pdf" TargetMode="External"/><Relationship Id="rId5233" Type="http://schemas.openxmlformats.org/officeDocument/2006/relationships/hyperlink" Target="http://www.cegaipslp.org.mx/HV2020Dos.nsf/nombre_de_la_vista/A70D8E39D674DE418625859F007295C8/$File/afiliaci&#243;n.pdf" TargetMode="External"/><Relationship Id="rId8389" Type="http://schemas.openxmlformats.org/officeDocument/2006/relationships/hyperlink" Target="http://www.cegaipslp.org.mx/HV2020Dos.nsf/nombre_de_la_vista/A70D8E39D674DE418625859F007295C8/$File/afiliaci&#243;n.pdf" TargetMode="External"/><Relationship Id="rId12768" Type="http://schemas.openxmlformats.org/officeDocument/2006/relationships/hyperlink" Target="http://www.cegaipslp.org.mx/HV2020Dos.nsf/nombre_de_la_vista/A70D8E39D674DE418625859F007295C8/$File/afiliaci&#243;n.pdf" TargetMode="External"/><Relationship Id="rId13819" Type="http://schemas.openxmlformats.org/officeDocument/2006/relationships/hyperlink" Target="http://www.cegaipslp.org.mx/HV2020Dos.nsf/nombre_de_la_vista/A70D8E39D674DE418625859F007295C8/$File/afiliaci&#243;n.pdf" TargetMode="External"/><Relationship Id="rId1776" Type="http://schemas.openxmlformats.org/officeDocument/2006/relationships/hyperlink" Target="http://www.cegaipslp.org.mx/HV2020Dos.nsf/nombre_de_la_vista/A70D8E39D674DE418625859F007295C8/$File/afiliaci&#243;n.pdf" TargetMode="External"/><Relationship Id="rId2827" Type="http://schemas.openxmlformats.org/officeDocument/2006/relationships/hyperlink" Target="http://www.cegaipslp.org.mx/HV2020Dos.nsf/nombre_de_la_vista/A70D8E39D674DE418625859F007295C8/$File/afiliaci&#243;n.pdf" TargetMode="External"/><Relationship Id="rId9854" Type="http://schemas.openxmlformats.org/officeDocument/2006/relationships/hyperlink" Target="http://www.cegaipslp.org.mx/HV2020Dos.nsf/nombre_de_la_vista/A70D8E39D674DE418625859F007295C8/$File/afiliaci&#243;n.pdf" TargetMode="External"/><Relationship Id="rId11784" Type="http://schemas.openxmlformats.org/officeDocument/2006/relationships/hyperlink" Target="http://www.cegaipslp.org.mx/HV2020Dos.nsf/nombre_de_la_vista/A70D8E39D674DE418625859F007295C8/$File/afiliaci&#243;n.pdf" TargetMode="External"/><Relationship Id="rId12835" Type="http://schemas.openxmlformats.org/officeDocument/2006/relationships/hyperlink" Target="http://www.cegaipslp.org.mx/HV2020Dos.nsf/nombre_de_la_vista/A70D8E39D674DE418625859F007295C8/$File/afiliaci&#243;n.pdf" TargetMode="External"/><Relationship Id="rId68" Type="http://schemas.openxmlformats.org/officeDocument/2006/relationships/hyperlink" Target="http://www.cegaipslp.org.mx/HV2020Dos.nsf/nombre_de_la_vista/A70D8E39D674DE418625859F007295C8/$File/afiliaci&#243;n.pdf" TargetMode="External"/><Relationship Id="rId1429" Type="http://schemas.openxmlformats.org/officeDocument/2006/relationships/hyperlink" Target="http://www.cegaipslp.org.mx/HV2020Dos.nsf/nombre_de_la_vista/A70D8E39D674DE418625859F007295C8/$File/afiliaci&#243;n.pdf" TargetMode="External"/><Relationship Id="rId1843" Type="http://schemas.openxmlformats.org/officeDocument/2006/relationships/hyperlink" Target="http://www.cegaipslp.org.mx/HV2020Dos.nsf/nombre_de_la_vista/A70D8E39D674DE418625859F007295C8/$File/afiliaci&#243;n.pdf" TargetMode="External"/><Relationship Id="rId4999" Type="http://schemas.openxmlformats.org/officeDocument/2006/relationships/hyperlink" Target="http://www.cegaipslp.org.mx/HV2020Dos.nsf/nombre_de_la_vista/A70D8E39D674DE418625859F007295C8/$File/afiliaci&#243;n.pdf" TargetMode="External"/><Relationship Id="rId5300" Type="http://schemas.openxmlformats.org/officeDocument/2006/relationships/hyperlink" Target="http://www.cegaipslp.org.mx/HV2020Dos.nsf/nombre_de_la_vista/A70D8E39D674DE418625859F007295C8/$File/afiliaci&#243;n.pdf" TargetMode="External"/><Relationship Id="rId7058" Type="http://schemas.openxmlformats.org/officeDocument/2006/relationships/hyperlink" Target="http://www.cegaipslp.org.mx/HV2020Dos.nsf/nombre_de_la_vista/A70D8E39D674DE418625859F007295C8/$File/afiliaci&#243;n.pdf" TargetMode="External"/><Relationship Id="rId8456" Type="http://schemas.openxmlformats.org/officeDocument/2006/relationships/hyperlink" Target="http://www.cegaipslp.org.mx/HV2020Dos.nsf/nombre_de_la_vista/A70D8E39D674DE418625859F007295C8/$File/afiliaci&#243;n.pdf" TargetMode="External"/><Relationship Id="rId8870" Type="http://schemas.openxmlformats.org/officeDocument/2006/relationships/hyperlink" Target="http://www.cegaipslp.org.mx/HV2020Dos.nsf/nombre_de_la_vista/A70D8E39D674DE418625859F007295C8/$File/afiliaci&#243;n.pdf" TargetMode="External"/><Relationship Id="rId9507" Type="http://schemas.openxmlformats.org/officeDocument/2006/relationships/hyperlink" Target="http://www.cegaipslp.org.mx/HV2020Dos.nsf/nombre_de_la_vista/A70D8E39D674DE418625859F007295C8/$File/afiliaci&#243;n.pdf" TargetMode="External"/><Relationship Id="rId9921" Type="http://schemas.openxmlformats.org/officeDocument/2006/relationships/hyperlink" Target="http://www.cegaipslp.org.mx/HV2020Dos.nsf/nombre_de_la_vista/A70D8E39D674DE418625859F007295C8/$File/afiliaci&#243;n.pdf" TargetMode="External"/><Relationship Id="rId10386" Type="http://schemas.openxmlformats.org/officeDocument/2006/relationships/hyperlink" Target="http://www.cegaipslp.org.mx/HV2020Dos.nsf/nombre_de_la_vista/A70D8E39D674DE418625859F007295C8/$File/afiliaci&#243;n.pdf" TargetMode="External"/><Relationship Id="rId11437" Type="http://schemas.openxmlformats.org/officeDocument/2006/relationships/hyperlink" Target="http://www.cegaipslp.org.mx/HV2020Dos.nsf/nombre_de_la_vista/A70D8E39D674DE418625859F007295C8/$File/afiliaci&#243;n.pdf" TargetMode="External"/><Relationship Id="rId11851" Type="http://schemas.openxmlformats.org/officeDocument/2006/relationships/hyperlink" Target="http://www.cegaipslp.org.mx/HV2020Dos.nsf/nombre_de_la_vista/A70D8E39D674DE418625859F007295C8/$File/afiliaci&#243;n.pdf" TargetMode="External"/><Relationship Id="rId1910" Type="http://schemas.openxmlformats.org/officeDocument/2006/relationships/hyperlink" Target="http://www.cegaipslp.org.mx/HV2020Dos.nsf/nombre_de_la_vista/A70D8E39D674DE418625859F007295C8/$File/afiliaci&#243;n.pdf" TargetMode="External"/><Relationship Id="rId7472" Type="http://schemas.openxmlformats.org/officeDocument/2006/relationships/hyperlink" Target="http://www.cegaipslp.org.mx/HV2020Dos.nsf/nombre_de_la_vista/A70D8E39D674DE418625859F007295C8/$File/afiliaci&#243;n.pdf" TargetMode="External"/><Relationship Id="rId8109" Type="http://schemas.openxmlformats.org/officeDocument/2006/relationships/hyperlink" Target="http://www.cegaipslp.org.mx/HV2020Dos.nsf/nombre_de_la_vista/A70D8E39D674DE418625859F007295C8/$File/afiliaci&#243;n.pdf" TargetMode="External"/><Relationship Id="rId8523" Type="http://schemas.openxmlformats.org/officeDocument/2006/relationships/hyperlink" Target="http://www.cegaipslp.org.mx/HV2020Dos.nsf/nombre_de_la_vista/A70D8E39D674DE418625859F007295C8/$File/afiliaci&#243;n.pdf" TargetMode="External"/><Relationship Id="rId10039" Type="http://schemas.openxmlformats.org/officeDocument/2006/relationships/hyperlink" Target="http://www.cegaipslp.org.mx/HV2020Dos.nsf/nombre_de_la_vista/A70D8E39D674DE418625859F007295C8/$File/afiliaci&#243;n.pdf" TargetMode="External"/><Relationship Id="rId10453" Type="http://schemas.openxmlformats.org/officeDocument/2006/relationships/hyperlink" Target="http://www.cegaipslp.org.mx/HV2020Dos.nsf/nombre_de_la_vista/A70D8E39D674DE418625859F007295C8/$File/afiliaci&#243;n.pdf" TargetMode="External"/><Relationship Id="rId11504" Type="http://schemas.openxmlformats.org/officeDocument/2006/relationships/hyperlink" Target="http://www.cegaipslp.org.mx/HV2020Dos.nsf/nombre_de_la_vista/A70D8E39D674DE418625859F007295C8/$File/afiliaci&#243;n.pdf" TargetMode="External"/><Relationship Id="rId12902" Type="http://schemas.openxmlformats.org/officeDocument/2006/relationships/hyperlink" Target="http://www.cegaipslp.org.mx/HV2020Dos.nsf/nombre_de_la_vista/A70D8E39D674DE418625859F007295C8/$File/afiliaci&#243;n.pdf" TargetMode="External"/><Relationship Id="rId3668" Type="http://schemas.openxmlformats.org/officeDocument/2006/relationships/hyperlink" Target="http://www.cegaipslp.org.mx/HV2020Dos.nsf/nombre_de_la_vista/A70D8E39D674DE418625859F007295C8/$File/afiliaci&#243;n.pdf" TargetMode="External"/><Relationship Id="rId4719" Type="http://schemas.openxmlformats.org/officeDocument/2006/relationships/hyperlink" Target="http://www.cegaipslp.org.mx/HV2020Dos.nsf/nombre_de_la_vista/A70D8E39D674DE418625859F007295C8/$File/afiliaci&#243;n.pdf" TargetMode="External"/><Relationship Id="rId6074" Type="http://schemas.openxmlformats.org/officeDocument/2006/relationships/hyperlink" Target="http://www.cegaipslp.org.mx/HV2020Dos.nsf/nombre_de_la_vista/A70D8E39D674DE418625859F007295C8/$File/afiliaci&#243;n.pdf" TargetMode="External"/><Relationship Id="rId7125" Type="http://schemas.openxmlformats.org/officeDocument/2006/relationships/hyperlink" Target="http://www.cegaipslp.org.mx/HV2020Dos.nsf/nombre_de_la_vista/A70D8E39D674DE418625859F007295C8/$File/afiliaci&#243;n.pdf" TargetMode="External"/><Relationship Id="rId10106" Type="http://schemas.openxmlformats.org/officeDocument/2006/relationships/hyperlink" Target="http://www.cegaipslp.org.mx/HV2020Dos.nsf/nombre_de_la_vista/A70D8E39D674DE418625859F007295C8/$File/afiliaci&#243;n.pdf" TargetMode="External"/><Relationship Id="rId589" Type="http://schemas.openxmlformats.org/officeDocument/2006/relationships/hyperlink" Target="http://www.cegaipslp.org.mx/HV2020Dos.nsf/nombre_de_la_vista/A70D8E39D674DE418625859F007295C8/$File/afiliaci&#243;n.pdf" TargetMode="External"/><Relationship Id="rId2684" Type="http://schemas.openxmlformats.org/officeDocument/2006/relationships/hyperlink" Target="http://www.cegaipslp.org.mx/HV2020Dos.nsf/nombre_de_la_vista/A70D8E39D674DE418625859F007295C8/$File/afiliaci&#243;n.pdf" TargetMode="External"/><Relationship Id="rId3735" Type="http://schemas.openxmlformats.org/officeDocument/2006/relationships/hyperlink" Target="http://www.cegaipslp.org.mx/HV2020Dos.nsf/nombre_de_la_vista/A70D8E39D674DE418625859F007295C8/$File/afiliaci&#243;n.pdf" TargetMode="External"/><Relationship Id="rId5090" Type="http://schemas.openxmlformats.org/officeDocument/2006/relationships/hyperlink" Target="http://www.cegaipslp.org.mx/HV2020Dos.nsf/nombre_de_la_vista/A70D8E39D674DE418625859F007295C8/$File/afiliaci&#243;n.pdf" TargetMode="External"/><Relationship Id="rId6141" Type="http://schemas.openxmlformats.org/officeDocument/2006/relationships/hyperlink" Target="http://www.cegaipslp.org.mx/HV2020Dos.nsf/nombre_de_la_vista/A70D8E39D674DE418625859F007295C8/$File/afiliaci&#243;n.pdf" TargetMode="External"/><Relationship Id="rId9297" Type="http://schemas.openxmlformats.org/officeDocument/2006/relationships/hyperlink" Target="http://www.cegaipslp.org.mx/HV2020Dos.nsf/nombre_de_la_vista/A70D8E39D674DE418625859F007295C8/$File/afiliaci&#243;n.pdf" TargetMode="External"/><Relationship Id="rId10520" Type="http://schemas.openxmlformats.org/officeDocument/2006/relationships/hyperlink" Target="http://www.cegaipslp.org.mx/HV2020Dos.nsf/nombre_de_la_vista/A70D8E39D674DE418625859F007295C8/$File/afiliaci&#243;n.pdf" TargetMode="External"/><Relationship Id="rId12278" Type="http://schemas.openxmlformats.org/officeDocument/2006/relationships/hyperlink" Target="http://www.cegaipslp.org.mx/HV2020Dos.nsf/nombre_de_la_vista/A70D8E39D674DE418625859F007295C8/$File/afiliaci&#243;n.pdf" TargetMode="External"/><Relationship Id="rId13329" Type="http://schemas.openxmlformats.org/officeDocument/2006/relationships/hyperlink" Target="http://www.cegaipslp.org.mx/HV2020Dos.nsf/nombre_de_la_vista/A70D8E39D674DE418625859F007295C8/$File/afiliaci&#243;n.pdf" TargetMode="External"/><Relationship Id="rId13676" Type="http://schemas.openxmlformats.org/officeDocument/2006/relationships/hyperlink" Target="http://www.cegaipslp.org.mx/HV2020Dos.nsf/nombre_de_la_vista/A70D8E39D674DE418625859F007295C8/$File/afiliaci&#243;n.pdf" TargetMode="External"/><Relationship Id="rId656" Type="http://schemas.openxmlformats.org/officeDocument/2006/relationships/hyperlink" Target="http://www.cegaipslp.org.mx/HV2020Dos.nsf/nombre_de_la_vista/A70D8E39D674DE418625859F007295C8/$File/afiliaci&#243;n.pdf" TargetMode="External"/><Relationship Id="rId1286" Type="http://schemas.openxmlformats.org/officeDocument/2006/relationships/hyperlink" Target="http://www.cegaipslp.org.mx/HV2020Dos.nsf/nombre_de_la_vista/A70D8E39D674DE418625859F007295C8/$File/afiliaci&#243;n.pdf" TargetMode="External"/><Relationship Id="rId2337" Type="http://schemas.openxmlformats.org/officeDocument/2006/relationships/hyperlink" Target="http://www.cegaipslp.org.mx/HV2020Dos.nsf/nombre_de_la_vista/A70D8E39D674DE418625859F007295C8/$File/afiliaci&#243;n.pdf" TargetMode="External"/><Relationship Id="rId9364" Type="http://schemas.openxmlformats.org/officeDocument/2006/relationships/hyperlink" Target="http://www.cegaipslp.org.mx/HV2020Dos.nsf/nombre_de_la_vista/A70D8E39D674DE418625859F007295C8/$File/afiliaci&#243;n.pdf" TargetMode="External"/><Relationship Id="rId12692" Type="http://schemas.openxmlformats.org/officeDocument/2006/relationships/hyperlink" Target="http://www.cegaipslp.org.mx/HV2020Dos.nsf/nombre_de_la_vista/A70D8E39D674DE418625859F007295C8/$File/afiliaci&#243;n.pdf" TargetMode="External"/><Relationship Id="rId13743" Type="http://schemas.openxmlformats.org/officeDocument/2006/relationships/hyperlink" Target="http://www.cegaipslp.org.mx/HV2020Dos.nsf/nombre_de_la_vista/A70D8E39D674DE418625859F007295C8/$File/afiliaci&#243;n.pdf" TargetMode="External"/><Relationship Id="rId309" Type="http://schemas.openxmlformats.org/officeDocument/2006/relationships/hyperlink" Target="http://www.cegaipslp.org.mx/HV2020Dos.nsf/nombre_de_la_vista/A70D8E39D674DE418625859F007295C8/$File/afiliaci&#243;n.pdf" TargetMode="External"/><Relationship Id="rId2751" Type="http://schemas.openxmlformats.org/officeDocument/2006/relationships/hyperlink" Target="http://www.cegaipslp.org.mx/HV2020Dos.nsf/nombre_de_la_vista/A70D8E39D674DE418625859F007295C8/$File/afiliaci&#243;n.pdf" TargetMode="External"/><Relationship Id="rId3802" Type="http://schemas.openxmlformats.org/officeDocument/2006/relationships/hyperlink" Target="http://www.cegaipslp.org.mx/HV2020Dos.nsf/nombre_de_la_vista/A70D8E39D674DE418625859F007295C8/$File/afiliaci&#243;n.pdf" TargetMode="External"/><Relationship Id="rId6958" Type="http://schemas.openxmlformats.org/officeDocument/2006/relationships/hyperlink" Target="http://www.cegaipslp.org.mx/HV2020Dos.nsf/nombre_de_la_vista/A70D8E39D674DE418625859F007295C8/$File/afiliaci&#243;n.pdf" TargetMode="External"/><Relationship Id="rId8380" Type="http://schemas.openxmlformats.org/officeDocument/2006/relationships/hyperlink" Target="http://www.cegaipslp.org.mx/HV2020Dos.nsf/nombre_de_la_vista/A70D8E39D674DE418625859F007295C8/$File/afiliaci&#243;n.pdf" TargetMode="External"/><Relationship Id="rId9017" Type="http://schemas.openxmlformats.org/officeDocument/2006/relationships/hyperlink" Target="http://www.cegaipslp.org.mx/HV2020Dos.nsf/nombre_de_la_vista/A70D8E39D674DE418625859F007295C8/$File/afiliaci&#243;n.pdf" TargetMode="External"/><Relationship Id="rId11294" Type="http://schemas.openxmlformats.org/officeDocument/2006/relationships/hyperlink" Target="http://www.cegaipslp.org.mx/HV2020Dos.nsf/nombre_de_la_vista/A70D8E39D674DE418625859F007295C8/$File/afiliaci&#243;n.pdf" TargetMode="External"/><Relationship Id="rId12345" Type="http://schemas.openxmlformats.org/officeDocument/2006/relationships/hyperlink" Target="http://www.cegaipslp.org.mx/HV2020Dos.nsf/nombre_de_la_vista/A70D8E39D674DE418625859F007295C8/$File/afiliaci&#243;n.pdf" TargetMode="External"/><Relationship Id="rId13810" Type="http://schemas.openxmlformats.org/officeDocument/2006/relationships/hyperlink" Target="http://www.cegaipslp.org.mx/HV2020Dos.nsf/nombre_de_la_vista/A70D8E39D674DE418625859F007295C8/$File/afiliaci&#243;n.pdf" TargetMode="External"/><Relationship Id="rId723" Type="http://schemas.openxmlformats.org/officeDocument/2006/relationships/hyperlink" Target="http://www.cegaipslp.org.mx/HV2020Dos.nsf/nombre_de_la_vista/A70D8E39D674DE418625859F007295C8/$File/afiliaci&#243;n.pdf" TargetMode="External"/><Relationship Id="rId1006" Type="http://schemas.openxmlformats.org/officeDocument/2006/relationships/hyperlink" Target="http://www.cegaipslp.org.mx/HV2020Dos.nsf/nombre_de_la_vista/A70D8E39D674DE418625859F007295C8/$File/afiliaci&#243;n.pdf" TargetMode="External"/><Relationship Id="rId1353" Type="http://schemas.openxmlformats.org/officeDocument/2006/relationships/hyperlink" Target="http://www.cegaipslp.org.mx/HV2020Dos.nsf/nombre_de_la_vista/A70D8E39D674DE418625859F007295C8/$File/afiliaci&#243;n.pdf" TargetMode="External"/><Relationship Id="rId2404" Type="http://schemas.openxmlformats.org/officeDocument/2006/relationships/hyperlink" Target="http://www.cegaipslp.org.mx/HV2020Dos.nsf/nombre_de_la_vista/A70D8E39D674DE418625859F007295C8/$File/afiliaci&#243;n.pdf" TargetMode="External"/><Relationship Id="rId5974" Type="http://schemas.openxmlformats.org/officeDocument/2006/relationships/hyperlink" Target="http://www.cegaipslp.org.mx/HV2020Dos.nsf/nombre_de_la_vista/A70D8E39D674DE418625859F007295C8/$File/afiliaci&#243;n.pdf" TargetMode="External"/><Relationship Id="rId8033" Type="http://schemas.openxmlformats.org/officeDocument/2006/relationships/hyperlink" Target="http://www.cegaipslp.org.mx/HV2020Dos.nsf/nombre_de_la_vista/A70D8E39D674DE418625859F007295C8/$File/afiliaci&#243;n.pdf" TargetMode="External"/><Relationship Id="rId9431" Type="http://schemas.openxmlformats.org/officeDocument/2006/relationships/hyperlink" Target="http://www.cegaipslp.org.mx/HV2020Dos.nsf/nombre_de_la_vista/A70D8E39D674DE418625859F007295C8/$File/afiliaci&#243;n.pdf" TargetMode="External"/><Relationship Id="rId11361" Type="http://schemas.openxmlformats.org/officeDocument/2006/relationships/hyperlink" Target="http://www.cegaipslp.org.mx/HV2020Dos.nsf/nombre_de_la_vista/A70D8E39D674DE418625859F007295C8/$File/afiliaci&#243;n.pdf" TargetMode="External"/><Relationship Id="rId12412" Type="http://schemas.openxmlformats.org/officeDocument/2006/relationships/hyperlink" Target="http://www.cegaipslp.org.mx/HV2020Dos.nsf/nombre_de_la_vista/A70D8E39D674DE418625859F007295C8/$File/afiliaci&#243;n.pdf" TargetMode="External"/><Relationship Id="rId1420" Type="http://schemas.openxmlformats.org/officeDocument/2006/relationships/hyperlink" Target="http://www.cegaipslp.org.mx/HV2020Dos.nsf/nombre_de_la_vista/A70D8E39D674DE418625859F007295C8/$File/afiliaci&#243;n.pdf" TargetMode="External"/><Relationship Id="rId4576" Type="http://schemas.openxmlformats.org/officeDocument/2006/relationships/hyperlink" Target="http://www.cegaipslp.org.mx/HV2020Dos.nsf/nombre_de_la_vista/A70D8E39D674DE418625859F007295C8/$File/afiliaci&#243;n.pdf" TargetMode="External"/><Relationship Id="rId4990" Type="http://schemas.openxmlformats.org/officeDocument/2006/relationships/hyperlink" Target="http://www.cegaipslp.org.mx/HV2020Dos.nsf/nombre_de_la_vista/A70D8E39D674DE418625859F007295C8/$File/afiliaci&#243;n.pdf" TargetMode="External"/><Relationship Id="rId5627" Type="http://schemas.openxmlformats.org/officeDocument/2006/relationships/hyperlink" Target="http://www.cegaipslp.org.mx/HV2020Dos.nsf/nombre_de_la_vista/A70D8E39D674DE418625859F007295C8/$File/afiliaci&#243;n.pdf" TargetMode="External"/><Relationship Id="rId11014" Type="http://schemas.openxmlformats.org/officeDocument/2006/relationships/hyperlink" Target="http://www.cegaipslp.org.mx/HV2020Dos.nsf/nombre_de_la_vista/A70D8E39D674DE418625859F007295C8/$File/afiliaci&#243;n.pdf" TargetMode="External"/><Relationship Id="rId3178" Type="http://schemas.openxmlformats.org/officeDocument/2006/relationships/hyperlink" Target="http://www.cegaipslp.org.mx/HV2020Dos.nsf/nombre_de_la_vista/A70D8E39D674DE418625859F007295C8/$File/afiliaci&#243;n.pdf" TargetMode="External"/><Relationship Id="rId3592" Type="http://schemas.openxmlformats.org/officeDocument/2006/relationships/hyperlink" Target="http://www.cegaipslp.org.mx/HV2020Dos.nsf/nombre_de_la_vista/A70D8E39D674DE418625859F007295C8/$File/afiliaci&#243;n.pdf" TargetMode="External"/><Relationship Id="rId4229" Type="http://schemas.openxmlformats.org/officeDocument/2006/relationships/hyperlink" Target="http://www.cegaipslp.org.mx/HV2020Dos.nsf/nombre_de_la_vista/A70D8E39D674DE418625859F007295C8/$File/afiliaci&#243;n.pdf" TargetMode="External"/><Relationship Id="rId4643" Type="http://schemas.openxmlformats.org/officeDocument/2006/relationships/hyperlink" Target="http://www.cegaipslp.org.mx/HV2020Dos.nsf/nombre_de_la_vista/A70D8E39D674DE418625859F007295C8/$File/afiliaci&#243;n.pdf" TargetMode="External"/><Relationship Id="rId7799" Type="http://schemas.openxmlformats.org/officeDocument/2006/relationships/hyperlink" Target="http://www.cegaipslp.org.mx/HV2020Dos.nsf/nombre_de_la_vista/A70D8E39D674DE418625859F007295C8/$File/afiliaci&#243;n.pdf" TargetMode="External"/><Relationship Id="rId8100" Type="http://schemas.openxmlformats.org/officeDocument/2006/relationships/hyperlink" Target="http://www.cegaipslp.org.mx/HV2020Dos.nsf/nombre_de_la_vista/A70D8E39D674DE418625859F007295C8/$File/afiliaci&#243;n.pdf" TargetMode="External"/><Relationship Id="rId10030" Type="http://schemas.openxmlformats.org/officeDocument/2006/relationships/hyperlink" Target="http://www.cegaipslp.org.mx/HV2020Dos.nsf/nombre_de_la_vista/A70D8E39D674DE418625859F007295C8/$File/afiliaci&#243;n.pdf" TargetMode="External"/><Relationship Id="rId13186" Type="http://schemas.openxmlformats.org/officeDocument/2006/relationships/hyperlink" Target="http://www.cegaipslp.org.mx/HV2020Dos.nsf/nombre_de_la_vista/A70D8E39D674DE418625859F007295C8/$File/afiliaci&#243;n.pdf" TargetMode="External"/><Relationship Id="rId2194" Type="http://schemas.openxmlformats.org/officeDocument/2006/relationships/hyperlink" Target="http://www.cegaipslp.org.mx/HV2020Dos.nsf/nombre_de_la_vista/A70D8E39D674DE418625859F007295C8/$File/afiliaci&#243;n.pdf" TargetMode="External"/><Relationship Id="rId3245" Type="http://schemas.openxmlformats.org/officeDocument/2006/relationships/hyperlink" Target="http://www.cegaipslp.org.mx/HV2020Dos.nsf/nombre_de_la_vista/A70D8E39D674DE418625859F007295C8/$File/afiliaci&#243;n.pdf" TargetMode="External"/><Relationship Id="rId4710" Type="http://schemas.openxmlformats.org/officeDocument/2006/relationships/hyperlink" Target="http://www.cegaipslp.org.mx/HV2020Dos.nsf/nombre_de_la_vista/A70D8E39D674DE418625859F007295C8/$File/afiliaci&#243;n.pdf" TargetMode="External"/><Relationship Id="rId7866" Type="http://schemas.openxmlformats.org/officeDocument/2006/relationships/hyperlink" Target="http://www.cegaipslp.org.mx/HV2020Dos.nsf/nombre_de_la_vista/A70D8E39D674DE418625859F007295C8/$File/afiliaci&#243;n.pdf" TargetMode="External"/><Relationship Id="rId13253" Type="http://schemas.openxmlformats.org/officeDocument/2006/relationships/hyperlink" Target="http://www.cegaipslp.org.mx/HV2020Dos.nsf/nombre_de_la_vista/A70D8E39D674DE418625859F007295C8/$File/afiliaci&#243;n.pdf" TargetMode="External"/><Relationship Id="rId166" Type="http://schemas.openxmlformats.org/officeDocument/2006/relationships/hyperlink" Target="http://www.cegaipslp.org.mx/HV2020Dos.nsf/nombre_de_la_vista/A70D8E39D674DE418625859F007295C8/$File/afiliaci&#243;n.pdf" TargetMode="External"/><Relationship Id="rId580" Type="http://schemas.openxmlformats.org/officeDocument/2006/relationships/hyperlink" Target="http://www.cegaipslp.org.mx/HV2020Dos.nsf/nombre_de_la_vista/A70D8E39D674DE418625859F007295C8/$File/afiliaci&#243;n.pdf" TargetMode="External"/><Relationship Id="rId2261" Type="http://schemas.openxmlformats.org/officeDocument/2006/relationships/hyperlink" Target="http://www.cegaipslp.org.mx/HV2020Dos.nsf/nombre_de_la_vista/A70D8E39D674DE418625859F007295C8/$File/afiliaci&#243;n.pdf" TargetMode="External"/><Relationship Id="rId3312" Type="http://schemas.openxmlformats.org/officeDocument/2006/relationships/hyperlink" Target="http://www.cegaipslp.org.mx/HV2020Dos.nsf/nombre_de_la_vista/A70D8E39D674DE418625859F007295C8/$File/afiliaci&#243;n.pdf" TargetMode="External"/><Relationship Id="rId6468" Type="http://schemas.openxmlformats.org/officeDocument/2006/relationships/hyperlink" Target="http://www.cegaipslp.org.mx/HV2020Dos.nsf/nombre_de_la_vista/A70D8E39D674DE418625859F007295C8/$File/afiliaci&#243;n.pdf" TargetMode="External"/><Relationship Id="rId7519" Type="http://schemas.openxmlformats.org/officeDocument/2006/relationships/hyperlink" Target="http://www.cegaipslp.org.mx/HV2020Dos.nsf/nombre_de_la_vista/A70D8E39D674DE418625859F007295C8/$File/afiliaci&#243;n.pdf" TargetMode="External"/><Relationship Id="rId8917" Type="http://schemas.openxmlformats.org/officeDocument/2006/relationships/hyperlink" Target="http://www.cegaipslp.org.mx/HV2020Dos.nsf/nombre_de_la_vista/A70D8E39D674DE418625859F007295C8/$File/afiliaci&#243;n.pdf" TargetMode="External"/><Relationship Id="rId10847" Type="http://schemas.openxmlformats.org/officeDocument/2006/relationships/hyperlink" Target="http://www.cegaipslp.org.mx/HV2020Dos.nsf/nombre_de_la_vista/A70D8E39D674DE418625859F007295C8/$File/afiliaci&#243;n.pdf" TargetMode="External"/><Relationship Id="rId233" Type="http://schemas.openxmlformats.org/officeDocument/2006/relationships/hyperlink" Target="http://www.cegaipslp.org.mx/HV2020Dos.nsf/nombre_de_la_vista/A70D8E39D674DE418625859F007295C8/$File/afiliaci&#243;n.pdf" TargetMode="External"/><Relationship Id="rId5484" Type="http://schemas.openxmlformats.org/officeDocument/2006/relationships/hyperlink" Target="http://www.cegaipslp.org.mx/HV2020Dos.nsf/nombre_de_la_vista/A70D8E39D674DE418625859F007295C8/$File/afiliaci&#243;n.pdf" TargetMode="External"/><Relationship Id="rId6882" Type="http://schemas.openxmlformats.org/officeDocument/2006/relationships/hyperlink" Target="http://www.cegaipslp.org.mx/HV2020Dos.nsf/nombre_de_la_vista/A70D8E39D674DE418625859F007295C8/$File/afiliaci&#243;n.pdf" TargetMode="External"/><Relationship Id="rId7933" Type="http://schemas.openxmlformats.org/officeDocument/2006/relationships/hyperlink" Target="http://www.cegaipslp.org.mx/HV2020Dos.nsf/nombre_de_la_vista/A70D8E39D674DE418625859F007295C8/$File/afiliaci&#243;n.pdf" TargetMode="External"/><Relationship Id="rId10914" Type="http://schemas.openxmlformats.org/officeDocument/2006/relationships/hyperlink" Target="http://www.cegaipslp.org.mx/HV2020Dos.nsf/nombre_de_la_vista/A70D8E39D674DE418625859F007295C8/$File/afiliaci&#243;n.pdf" TargetMode="External"/><Relationship Id="rId13320" Type="http://schemas.openxmlformats.org/officeDocument/2006/relationships/hyperlink" Target="http://www.cegaipslp.org.mx/HV2020Dos.nsf/nombre_de_la_vista/A70D8E39D674DE418625859F007295C8/$File/afiliaci&#243;n.pdf" TargetMode="External"/><Relationship Id="rId300" Type="http://schemas.openxmlformats.org/officeDocument/2006/relationships/hyperlink" Target="http://www.cegaipslp.org.mx/HV2020Dos.nsf/nombre_de_la_vista/A70D8E39D674DE418625859F007295C8/$File/afiliaci&#243;n.pdf" TargetMode="External"/><Relationship Id="rId4086" Type="http://schemas.openxmlformats.org/officeDocument/2006/relationships/hyperlink" Target="http://www.cegaipslp.org.mx/HV2020Dos.nsf/nombre_de_la_vista/A70D8E39D674DE418625859F007295C8/$File/afiliaci&#243;n.pdf" TargetMode="External"/><Relationship Id="rId5137" Type="http://schemas.openxmlformats.org/officeDocument/2006/relationships/hyperlink" Target="http://www.cegaipslp.org.mx/HV2020Dos.nsf/nombre_de_la_vista/A70D8E39D674DE418625859F007295C8/$File/afiliaci&#243;n.pdf" TargetMode="External"/><Relationship Id="rId6535" Type="http://schemas.openxmlformats.org/officeDocument/2006/relationships/hyperlink" Target="http://www.cegaipslp.org.mx/HV2020Dos.nsf/nombre_de_la_vista/A70D8E39D674DE418625859F007295C8/$File/afiliaci&#243;n.pdf" TargetMode="External"/><Relationship Id="rId5551" Type="http://schemas.openxmlformats.org/officeDocument/2006/relationships/hyperlink" Target="http://www.cegaipslp.org.mx/HV2020Dos.nsf/nombre_de_la_vista/A70D8E39D674DE418625859F007295C8/$File/afiliaci&#243;n.pdf" TargetMode="External"/><Relationship Id="rId6602" Type="http://schemas.openxmlformats.org/officeDocument/2006/relationships/hyperlink" Target="http://www.cegaipslp.org.mx/HV2020Dos.nsf/nombre_de_la_vista/A70D8E39D674DE418625859F007295C8/$File/afiliaci&#243;n.pdf" TargetMode="External"/><Relationship Id="rId9758" Type="http://schemas.openxmlformats.org/officeDocument/2006/relationships/hyperlink" Target="http://www.cegaipslp.org.mx/HV2020Dos.nsf/nombre_de_la_vista/A70D8E39D674DE418625859F007295C8/$File/afiliaci&#243;n.pdf" TargetMode="External"/><Relationship Id="rId11688" Type="http://schemas.openxmlformats.org/officeDocument/2006/relationships/hyperlink" Target="http://www.cegaipslp.org.mx/HV2020Dos.nsf/nombre_de_la_vista/A70D8E39D674DE418625859F007295C8/$File/afiliaci&#243;n.pdf" TargetMode="External"/><Relationship Id="rId12739" Type="http://schemas.openxmlformats.org/officeDocument/2006/relationships/hyperlink" Target="http://www.cegaipslp.org.mx/HV2020Dos.nsf/nombre_de_la_vista/A70D8E39D674DE418625859F007295C8/$File/afiliaci&#243;n.pdf" TargetMode="External"/><Relationship Id="rId14094" Type="http://schemas.openxmlformats.org/officeDocument/2006/relationships/hyperlink" Target="http://www.cegaipslp.org.mx/HV2020Dos.nsf/nombre_de_la_vista/A70D8E39D674DE418625859F007295C8/$File/afiliaci&#243;n.pdf" TargetMode="External"/><Relationship Id="rId1747" Type="http://schemas.openxmlformats.org/officeDocument/2006/relationships/hyperlink" Target="http://www.cegaipslp.org.mx/HV2020Dos.nsf/nombre_de_la_vista/A70D8E39D674DE418625859F007295C8/$File/afiliaci&#243;n.pdf" TargetMode="External"/><Relationship Id="rId4153" Type="http://schemas.openxmlformats.org/officeDocument/2006/relationships/hyperlink" Target="http://www.cegaipslp.org.mx/HV2020Dos.nsf/nombre_de_la_vista/A70D8E39D674DE418625859F007295C8/$File/afiliaci&#243;n.pdf" TargetMode="External"/><Relationship Id="rId5204" Type="http://schemas.openxmlformats.org/officeDocument/2006/relationships/hyperlink" Target="http://www.cegaipslp.org.mx/HV2020Dos.nsf/nombre_de_la_vista/A70D8E39D674DE418625859F007295C8/$File/afiliaci&#243;n.pdf" TargetMode="External"/><Relationship Id="rId8774" Type="http://schemas.openxmlformats.org/officeDocument/2006/relationships/hyperlink" Target="http://www.cegaipslp.org.mx/HV2020Dos.nsf/nombre_de_la_vista/A70D8E39D674DE418625859F007295C8/$File/afiliaci&#243;n.pdf" TargetMode="External"/><Relationship Id="rId9825" Type="http://schemas.openxmlformats.org/officeDocument/2006/relationships/hyperlink" Target="http://www.cegaipslp.org.mx/HV2020Dos.nsf/nombre_de_la_vista/A70D8E39D674DE418625859F007295C8/$File/afiliaci&#243;n.pdf" TargetMode="External"/><Relationship Id="rId39" Type="http://schemas.openxmlformats.org/officeDocument/2006/relationships/hyperlink" Target="http://www.cegaipslp.org.mx/HV2020Dos.nsf/nombre_de_la_vista/A70D8E39D674DE418625859F007295C8/$File/afiliaci&#243;n.pdf" TargetMode="External"/><Relationship Id="rId1814" Type="http://schemas.openxmlformats.org/officeDocument/2006/relationships/hyperlink" Target="http://www.cegaipslp.org.mx/HV2020Dos.nsf/nombre_de_la_vista/A70D8E39D674DE418625859F007295C8/$File/afiliaci&#243;n.pdf" TargetMode="External"/><Relationship Id="rId4220" Type="http://schemas.openxmlformats.org/officeDocument/2006/relationships/hyperlink" Target="http://www.cegaipslp.org.mx/HV2020Dos.nsf/nombre_de_la_vista/A70D8E39D674DE418625859F007295C8/$File/afiliaci&#243;n.pdf" TargetMode="External"/><Relationship Id="rId7376" Type="http://schemas.openxmlformats.org/officeDocument/2006/relationships/hyperlink" Target="http://www.cegaipslp.org.mx/HV2020Dos.nsf/nombre_de_la_vista/A70D8E39D674DE418625859F007295C8/$File/afiliaci&#243;n.pdf" TargetMode="External"/><Relationship Id="rId7790" Type="http://schemas.openxmlformats.org/officeDocument/2006/relationships/hyperlink" Target="http://www.cegaipslp.org.mx/HV2020Dos.nsf/nombre_de_la_vista/A70D8E39D674DE418625859F007295C8/$File/afiliaci&#243;n.pdf" TargetMode="External"/><Relationship Id="rId8427" Type="http://schemas.openxmlformats.org/officeDocument/2006/relationships/hyperlink" Target="http://www.cegaipslp.org.mx/HV2020Dos.nsf/nombre_de_la_vista/A70D8E39D674DE418625859F007295C8/$File/afiliaci&#243;n.pdf" TargetMode="External"/><Relationship Id="rId8841" Type="http://schemas.openxmlformats.org/officeDocument/2006/relationships/hyperlink" Target="http://www.cegaipslp.org.mx/HV2020Dos.nsf/nombre_de_la_vista/A70D8E39D674DE418625859F007295C8/$File/afiliaci&#243;n.pdf" TargetMode="External"/><Relationship Id="rId10357" Type="http://schemas.openxmlformats.org/officeDocument/2006/relationships/hyperlink" Target="http://www.cegaipslp.org.mx/HV2020Dos.nsf/nombre_de_la_vista/A70D8E39D674DE418625859F007295C8/$File/afiliaci&#243;n.pdf" TargetMode="External"/><Relationship Id="rId11755" Type="http://schemas.openxmlformats.org/officeDocument/2006/relationships/hyperlink" Target="http://www.cegaipslp.org.mx/HV2020Dos.nsf/nombre_de_la_vista/A70D8E39D674DE418625859F007295C8/$File/afiliaci&#243;n.pdf" TargetMode="External"/><Relationship Id="rId12806" Type="http://schemas.openxmlformats.org/officeDocument/2006/relationships/hyperlink" Target="http://www.cegaipslp.org.mx/HV2020Dos.nsf/nombre_de_la_vista/A70D8E39D674DE418625859F007295C8/$File/afiliaci&#243;n.pdf" TargetMode="External"/><Relationship Id="rId6392" Type="http://schemas.openxmlformats.org/officeDocument/2006/relationships/hyperlink" Target="http://www.cegaipslp.org.mx/HV2020Dos.nsf/nombre_de_la_vista/A70D8E39D674DE418625859F007295C8/$File/afiliaci&#243;n.pdf" TargetMode="External"/><Relationship Id="rId7029" Type="http://schemas.openxmlformats.org/officeDocument/2006/relationships/hyperlink" Target="http://www.cegaipslp.org.mx/HV2020Dos.nsf/nombre_de_la_vista/A70D8E39D674DE418625859F007295C8/$File/afiliaci&#243;n.pdf" TargetMode="External"/><Relationship Id="rId7443" Type="http://schemas.openxmlformats.org/officeDocument/2006/relationships/hyperlink" Target="http://www.cegaipslp.org.mx/HV2020Dos.nsf/nombre_de_la_vista/A70D8E39D674DE418625859F007295C8/$File/afiliaci&#243;n.pdf" TargetMode="External"/><Relationship Id="rId10771" Type="http://schemas.openxmlformats.org/officeDocument/2006/relationships/hyperlink" Target="http://www.cegaipslp.org.mx/HV2020Dos.nsf/nombre_de_la_vista/A70D8E39D674DE418625859F007295C8/$File/afiliaci&#243;n.pdf" TargetMode="External"/><Relationship Id="rId11408" Type="http://schemas.openxmlformats.org/officeDocument/2006/relationships/hyperlink" Target="http://www.cegaipslp.org.mx/HV2020Dos.nsf/nombre_de_la_vista/A70D8E39D674DE418625859F007295C8/$File/afiliaci&#243;n.pdf" TargetMode="External"/><Relationship Id="rId11822" Type="http://schemas.openxmlformats.org/officeDocument/2006/relationships/hyperlink" Target="http://www.cegaipslp.org.mx/HV2020Dos.nsf/nombre_de_la_vista/A70D8E39D674DE418625859F007295C8/$File/afiliaci&#243;n.pdf" TargetMode="External"/><Relationship Id="rId2588" Type="http://schemas.openxmlformats.org/officeDocument/2006/relationships/hyperlink" Target="http://www.cegaipslp.org.mx/HV2020Dos.nsf/nombre_de_la_vista/A70D8E39D674DE418625859F007295C8/$File/afiliaci&#243;n.pdf" TargetMode="External"/><Relationship Id="rId3986" Type="http://schemas.openxmlformats.org/officeDocument/2006/relationships/hyperlink" Target="http://www.cegaipslp.org.mx/HV2020Dos.nsf/nombre_de_la_vista/A70D8E39D674DE418625859F007295C8/$File/afiliaci&#243;n.pdf" TargetMode="External"/><Relationship Id="rId6045" Type="http://schemas.openxmlformats.org/officeDocument/2006/relationships/hyperlink" Target="http://www.cegaipslp.org.mx/HV2020Dos.nsf/nombre_de_la_vista/A70D8E39D674DE418625859F007295C8/$File/afiliaci&#243;n.pdf" TargetMode="External"/><Relationship Id="rId10424" Type="http://schemas.openxmlformats.org/officeDocument/2006/relationships/hyperlink" Target="http://www.cegaipslp.org.mx/HV2020Dos.nsf/nombre_de_la_vista/A70D8E39D674DE418625859F007295C8/$File/afiliaci&#243;n.pdf" TargetMode="External"/><Relationship Id="rId13994" Type="http://schemas.openxmlformats.org/officeDocument/2006/relationships/hyperlink" Target="http://www.cegaipslp.org.mx/HV2020Dos.nsf/nombre_de_la_vista/A70D8E39D674DE418625859F007295C8/$File/afiliaci&#243;n.pdf" TargetMode="External"/><Relationship Id="rId3639" Type="http://schemas.openxmlformats.org/officeDocument/2006/relationships/hyperlink" Target="http://www.cegaipslp.org.mx/HV2020Dos.nsf/nombre_de_la_vista/A70D8E39D674DE418625859F007295C8/$File/afiliaci&#243;n.pdf" TargetMode="External"/><Relationship Id="rId5061" Type="http://schemas.openxmlformats.org/officeDocument/2006/relationships/hyperlink" Target="http://www.cegaipslp.org.mx/HV2020Dos.nsf/nombre_de_la_vista/A70D8E39D674DE418625859F007295C8/$File/afiliaci&#243;n.pdf" TargetMode="External"/><Relationship Id="rId6112" Type="http://schemas.openxmlformats.org/officeDocument/2006/relationships/hyperlink" Target="http://www.cegaipslp.org.mx/HV2020Dos.nsf/nombre_de_la_vista/A70D8E39D674DE418625859F007295C8/$File/afiliaci&#243;n.pdf" TargetMode="External"/><Relationship Id="rId7510" Type="http://schemas.openxmlformats.org/officeDocument/2006/relationships/hyperlink" Target="http://www.cegaipslp.org.mx/HV2020Dos.nsf/nombre_de_la_vista/A70D8E39D674DE418625859F007295C8/$File/afiliaci&#243;n.pdf" TargetMode="External"/><Relationship Id="rId9268" Type="http://schemas.openxmlformats.org/officeDocument/2006/relationships/hyperlink" Target="http://www.cegaipslp.org.mx/HV2020Dos.nsf/nombre_de_la_vista/A70D8E39D674DE418625859F007295C8/$File/afiliaci&#243;n.pdf" TargetMode="External"/><Relationship Id="rId12596" Type="http://schemas.openxmlformats.org/officeDocument/2006/relationships/hyperlink" Target="http://www.cegaipslp.org.mx/HV2020Dos.nsf/nombre_de_la_vista/A70D8E39D674DE418625859F007295C8/$File/afiliaci&#243;n.pdf" TargetMode="External"/><Relationship Id="rId13647" Type="http://schemas.openxmlformats.org/officeDocument/2006/relationships/hyperlink" Target="http://www.cegaipslp.org.mx/HV2020Dos.nsf/nombre_de_la_vista/A70D8E39D674DE418625859F007295C8/$File/afiliaci&#243;n.pdf" TargetMode="External"/><Relationship Id="rId974" Type="http://schemas.openxmlformats.org/officeDocument/2006/relationships/hyperlink" Target="http://www.cegaipslp.org.mx/HV2020Dos.nsf/nombre_de_la_vista/A70D8E39D674DE418625859F007295C8/$File/afiliaci&#243;n.pdf" TargetMode="External"/><Relationship Id="rId2655" Type="http://schemas.openxmlformats.org/officeDocument/2006/relationships/hyperlink" Target="http://www.cegaipslp.org.mx/HV2020Dos.nsf/nombre_de_la_vista/A70D8E39D674DE418625859F007295C8/$File/afiliaci&#243;n.pdf" TargetMode="External"/><Relationship Id="rId3706" Type="http://schemas.openxmlformats.org/officeDocument/2006/relationships/hyperlink" Target="http://www.cegaipslp.org.mx/HV2020Dos.nsf/nombre_de_la_vista/A70D8E39D674DE418625859F007295C8/$File/afiliaci&#243;n.pdf" TargetMode="External"/><Relationship Id="rId9682" Type="http://schemas.openxmlformats.org/officeDocument/2006/relationships/hyperlink" Target="http://www.cegaipslp.org.mx/HV2020Dos.nsf/nombre_de_la_vista/A70D8E39D674DE418625859F007295C8/$File/afiliaci&#243;n.pdf" TargetMode="External"/><Relationship Id="rId11198" Type="http://schemas.openxmlformats.org/officeDocument/2006/relationships/hyperlink" Target="http://www.cegaipslp.org.mx/HV2020Dos.nsf/nombre_de_la_vista/A70D8E39D674DE418625859F007295C8/$File/afiliaci&#243;n.pdf" TargetMode="External"/><Relationship Id="rId12249" Type="http://schemas.openxmlformats.org/officeDocument/2006/relationships/hyperlink" Target="http://www.cegaipslp.org.mx/HV2020Dos.nsf/nombre_de_la_vista/A70D8E39D674DE418625859F007295C8/$File/afiliaci&#243;n.pdf" TargetMode="External"/><Relationship Id="rId12663" Type="http://schemas.openxmlformats.org/officeDocument/2006/relationships/hyperlink" Target="http://www.cegaipslp.org.mx/HV2020Dos.nsf/nombre_de_la_vista/A70D8E39D674DE418625859F007295C8/$File/afiliaci&#243;n.pdf" TargetMode="External"/><Relationship Id="rId13714" Type="http://schemas.openxmlformats.org/officeDocument/2006/relationships/hyperlink" Target="http://www.cegaipslp.org.mx/HV2020Dos.nsf/nombre_de_la_vista/A70D8E39D674DE418625859F007295C8/$File/afiliaci&#243;n.pdf" TargetMode="External"/><Relationship Id="rId627" Type="http://schemas.openxmlformats.org/officeDocument/2006/relationships/hyperlink" Target="http://www.cegaipslp.org.mx/HV2020Dos.nsf/nombre_de_la_vista/A70D8E39D674DE418625859F007295C8/$File/afiliaci&#243;n.pdf" TargetMode="External"/><Relationship Id="rId1257" Type="http://schemas.openxmlformats.org/officeDocument/2006/relationships/hyperlink" Target="http://www.cegaipslp.org.mx/HV2020Dos.nsf/nombre_de_la_vista/A70D8E39D674DE418625859F007295C8/$File/afiliaci&#243;n.pdf" TargetMode="External"/><Relationship Id="rId1671" Type="http://schemas.openxmlformats.org/officeDocument/2006/relationships/hyperlink" Target="http://www.cegaipslp.org.mx/HV2020Dos.nsf/nombre_de_la_vista/A70D8E39D674DE418625859F007295C8/$File/afiliaci&#243;n.pdf" TargetMode="External"/><Relationship Id="rId2308" Type="http://schemas.openxmlformats.org/officeDocument/2006/relationships/hyperlink" Target="http://www.cegaipslp.org.mx/HV2020Dos.nsf/nombre_de_la_vista/A70D8E39D674DE418625859F007295C8/$File/afiliaci&#243;n.pdf" TargetMode="External"/><Relationship Id="rId2722" Type="http://schemas.openxmlformats.org/officeDocument/2006/relationships/hyperlink" Target="http://www.cegaipslp.org.mx/HV2020Dos.nsf/nombre_de_la_vista/A70D8E39D674DE418625859F007295C8/$File/afiliaci&#243;n.pdf" TargetMode="External"/><Relationship Id="rId5878" Type="http://schemas.openxmlformats.org/officeDocument/2006/relationships/hyperlink" Target="http://www.cegaipslp.org.mx/HV2020Dos.nsf/nombre_de_la_vista/A70D8E39D674DE418625859F007295C8/$File/afiliaci&#243;n.pdf" TargetMode="External"/><Relationship Id="rId6929" Type="http://schemas.openxmlformats.org/officeDocument/2006/relationships/hyperlink" Target="http://www.cegaipslp.org.mx/HV2020Dos.nsf/nombre_de_la_vista/A70D8E39D674DE418625859F007295C8/$File/afiliaci&#243;n.pdf" TargetMode="External"/><Relationship Id="rId8284" Type="http://schemas.openxmlformats.org/officeDocument/2006/relationships/hyperlink" Target="http://www.cegaipslp.org.mx/HV2020Dos.nsf/nombre_de_la_vista/A70D8E39D674DE418625859F007295C8/$File/afiliaci&#243;n.pdf" TargetMode="External"/><Relationship Id="rId9335" Type="http://schemas.openxmlformats.org/officeDocument/2006/relationships/hyperlink" Target="http://www.cegaipslp.org.mx/HV2020Dos.nsf/nombre_de_la_vista/A70D8E39D674DE418625859F007295C8/$File/afiliaci&#243;n.pdf" TargetMode="External"/><Relationship Id="rId11265" Type="http://schemas.openxmlformats.org/officeDocument/2006/relationships/hyperlink" Target="http://www.cegaipslp.org.mx/HV2020Dos.nsf/nombre_de_la_vista/A70D8E39D674DE418625859F007295C8/$File/afiliaci&#243;n.pdf" TargetMode="External"/><Relationship Id="rId12316" Type="http://schemas.openxmlformats.org/officeDocument/2006/relationships/hyperlink" Target="http://www.cegaipslp.org.mx/HV2020Dos.nsf/nombre_de_la_vista/A70D8E39D674DE418625859F007295C8/$File/afiliaci&#243;n.pdf" TargetMode="External"/><Relationship Id="rId1324" Type="http://schemas.openxmlformats.org/officeDocument/2006/relationships/hyperlink" Target="http://www.cegaipslp.org.mx/HV2020Dos.nsf/nombre_de_la_vista/A70D8E39D674DE418625859F007295C8/$File/afiliaci&#243;n.pdf" TargetMode="External"/><Relationship Id="rId4894" Type="http://schemas.openxmlformats.org/officeDocument/2006/relationships/hyperlink" Target="http://www.cegaipslp.org.mx/HV2020Dos.nsf/nombre_de_la_vista/A70D8E39D674DE418625859F007295C8/$File/afiliaci&#243;n.pdf" TargetMode="External"/><Relationship Id="rId5945" Type="http://schemas.openxmlformats.org/officeDocument/2006/relationships/hyperlink" Target="http://www.cegaipslp.org.mx/HV2020Dos.nsf/nombre_de_la_vista/A70D8E39D674DE418625859F007295C8/$File/afiliaci&#243;n.pdf" TargetMode="External"/><Relationship Id="rId8351" Type="http://schemas.openxmlformats.org/officeDocument/2006/relationships/hyperlink" Target="http://www.cegaipslp.org.mx/HV2020Dos.nsf/nombre_de_la_vista/A70D8E39D674DE418625859F007295C8/$File/afiliaci&#243;n.pdf" TargetMode="External"/><Relationship Id="rId9402" Type="http://schemas.openxmlformats.org/officeDocument/2006/relationships/hyperlink" Target="http://www.cegaipslp.org.mx/HV2020Dos.nsf/nombre_de_la_vista/A70D8E39D674DE418625859F007295C8/$File/afiliaci&#243;n.pdf" TargetMode="External"/><Relationship Id="rId10281" Type="http://schemas.openxmlformats.org/officeDocument/2006/relationships/hyperlink" Target="http://www.cegaipslp.org.mx/HV2020Dos.nsf/nombre_de_la_vista/A70D8E39D674DE418625859F007295C8/$File/afiliaci&#243;n.pdf" TargetMode="External"/><Relationship Id="rId11332" Type="http://schemas.openxmlformats.org/officeDocument/2006/relationships/hyperlink" Target="http://www.cegaipslp.org.mx/HV2020Dos.nsf/nombre_de_la_vista/A70D8E39D674DE418625859F007295C8/$File/afiliaci&#243;n.pdf" TargetMode="External"/><Relationship Id="rId12730" Type="http://schemas.openxmlformats.org/officeDocument/2006/relationships/hyperlink" Target="http://www.cegaipslp.org.mx/HV2020Dos.nsf/nombre_de_la_vista/A70D8E39D674DE418625859F007295C8/$File/afiliaci&#243;n.pdf" TargetMode="External"/><Relationship Id="rId30" Type="http://schemas.openxmlformats.org/officeDocument/2006/relationships/hyperlink" Target="http://www.cegaipslp.org.mx/HV2020Dos.nsf/nombre_de_la_vista/A70D8E39D674DE418625859F007295C8/$File/afiliaci&#243;n.pdf" TargetMode="External"/><Relationship Id="rId3496" Type="http://schemas.openxmlformats.org/officeDocument/2006/relationships/hyperlink" Target="http://www.cegaipslp.org.mx/HV2020Dos.nsf/nombre_de_la_vista/A70D8E39D674DE418625859F007295C8/$File/afiliaci&#243;n.pdf" TargetMode="External"/><Relationship Id="rId4547" Type="http://schemas.openxmlformats.org/officeDocument/2006/relationships/hyperlink" Target="http://www.cegaipslp.org.mx/HV2020Dos.nsf/nombre_de_la_vista/A70D8E39D674DE418625859F007295C8/$File/afiliaci&#243;n.pdf" TargetMode="External"/><Relationship Id="rId8004" Type="http://schemas.openxmlformats.org/officeDocument/2006/relationships/hyperlink" Target="http://www.cegaipslp.org.mx/HV2020Dos.nsf/nombre_de_la_vista/A70D8E39D674DE418625859F007295C8/$File/afiliaci&#243;n.pdf" TargetMode="External"/><Relationship Id="rId2098" Type="http://schemas.openxmlformats.org/officeDocument/2006/relationships/hyperlink" Target="http://www.cegaipslp.org.mx/HV2020Dos.nsf/nombre_de_la_vista/A70D8E39D674DE418625859F007295C8/$File/afiliaci&#243;n.pdf" TargetMode="External"/><Relationship Id="rId3149" Type="http://schemas.openxmlformats.org/officeDocument/2006/relationships/hyperlink" Target="http://www.cegaipslp.org.mx/HV2020Dos.nsf/nombre_de_la_vista/A70D8E39D674DE418625859F007295C8/$File/afiliaci&#243;n.pdf" TargetMode="External"/><Relationship Id="rId3563" Type="http://schemas.openxmlformats.org/officeDocument/2006/relationships/hyperlink" Target="http://www.cegaipslp.org.mx/HV2020Dos.nsf/nombre_de_la_vista/A70D8E39D674DE418625859F007295C8/$File/afiliaci&#243;n.pdf" TargetMode="External"/><Relationship Id="rId4961" Type="http://schemas.openxmlformats.org/officeDocument/2006/relationships/hyperlink" Target="http://www.cegaipslp.org.mx/HV2020Dos.nsf/nombre_de_la_vista/A70D8E39D674DE418625859F007295C8/$File/afiliaci&#243;n.pdf" TargetMode="External"/><Relationship Id="rId7020" Type="http://schemas.openxmlformats.org/officeDocument/2006/relationships/hyperlink" Target="http://www.cegaipslp.org.mx/HV2020Dos.nsf/nombre_de_la_vista/A70D8E39D674DE418625859F007295C8/$File/afiliaci&#243;n.pdf" TargetMode="External"/><Relationship Id="rId484" Type="http://schemas.openxmlformats.org/officeDocument/2006/relationships/hyperlink" Target="http://www.cegaipslp.org.mx/HV2020Dos.nsf/nombre_de_la_vista/A70D8E39D674DE418625859F007295C8/$File/afiliaci&#243;n.pdf" TargetMode="External"/><Relationship Id="rId2165" Type="http://schemas.openxmlformats.org/officeDocument/2006/relationships/hyperlink" Target="http://www.cegaipslp.org.mx/HV2020Dos.nsf/nombre_de_la_vista/A70D8E39D674DE418625859F007295C8/$File/afiliaci&#243;n.pdf" TargetMode="External"/><Relationship Id="rId3216" Type="http://schemas.openxmlformats.org/officeDocument/2006/relationships/hyperlink" Target="http://www.cegaipslp.org.mx/HV2020Dos.nsf/nombre_de_la_vista/A70D8E39D674DE418625859F007295C8/$File/afiliaci&#243;n.pdf" TargetMode="External"/><Relationship Id="rId4614" Type="http://schemas.openxmlformats.org/officeDocument/2006/relationships/hyperlink" Target="http://www.cegaipslp.org.mx/HV2020Dos.nsf/nombre_de_la_vista/A70D8E39D674DE418625859F007295C8/$File/afiliaci&#243;n.pdf" TargetMode="External"/><Relationship Id="rId9192" Type="http://schemas.openxmlformats.org/officeDocument/2006/relationships/hyperlink" Target="http://www.cegaipslp.org.mx/HV2020Dos.nsf/nombre_de_la_vista/A70D8E39D674DE418625859F007295C8/$File/afiliaci&#243;n.pdf" TargetMode="External"/><Relationship Id="rId10001" Type="http://schemas.openxmlformats.org/officeDocument/2006/relationships/hyperlink" Target="http://www.cegaipslp.org.mx/HV2020Dos.nsf/nombre_de_la_vista/A70D8E39D674DE418625859F007295C8/$File/afiliaci&#243;n.pdf" TargetMode="External"/><Relationship Id="rId13157" Type="http://schemas.openxmlformats.org/officeDocument/2006/relationships/hyperlink" Target="http://www.cegaipslp.org.mx/HV2020Dos.nsf/nombre_de_la_vista/A70D8E39D674DE418625859F007295C8/$File/afiliaci&#243;n.pdf" TargetMode="External"/><Relationship Id="rId13571" Type="http://schemas.openxmlformats.org/officeDocument/2006/relationships/hyperlink" Target="http://www.cegaipslp.org.mx/HV2020Dos.nsf/nombre_de_la_vista/A70D8E39D674DE418625859F007295C8/$File/afiliaci&#243;n.pdf" TargetMode="External"/><Relationship Id="rId137" Type="http://schemas.openxmlformats.org/officeDocument/2006/relationships/hyperlink" Target="http://www.cegaipslp.org.mx/HV2020Dos.nsf/nombre_de_la_vista/A70D8E39D674DE418625859F007295C8/$File/afiliaci&#243;n.pdf" TargetMode="External"/><Relationship Id="rId3630" Type="http://schemas.openxmlformats.org/officeDocument/2006/relationships/hyperlink" Target="http://www.cegaipslp.org.mx/HV2020Dos.nsf/nombre_de_la_vista/A70D8E39D674DE418625859F007295C8/$File/afiliaci&#243;n.pdf" TargetMode="External"/><Relationship Id="rId6786" Type="http://schemas.openxmlformats.org/officeDocument/2006/relationships/hyperlink" Target="http://www.cegaipslp.org.mx/HV2020Dos.nsf/nombre_de_la_vista/A70D8E39D674DE418625859F007295C8/$File/afiliaci&#243;n.pdf" TargetMode="External"/><Relationship Id="rId7837" Type="http://schemas.openxmlformats.org/officeDocument/2006/relationships/hyperlink" Target="http://www.cegaipslp.org.mx/HV2020Dos.nsf/nombre_de_la_vista/A70D8E39D674DE418625859F007295C8/$File/afiliaci&#243;n.pdf" TargetMode="External"/><Relationship Id="rId10818" Type="http://schemas.openxmlformats.org/officeDocument/2006/relationships/hyperlink" Target="http://www.cegaipslp.org.mx/HV2020Dos.nsf/nombre_de_la_vista/A70D8E39D674DE418625859F007295C8/$File/afiliaci&#243;n.pdf" TargetMode="External"/><Relationship Id="rId12173" Type="http://schemas.openxmlformats.org/officeDocument/2006/relationships/hyperlink" Target="http://www.cegaipslp.org.mx/HV2020Dos.nsf/nombre_de_la_vista/A70D8E39D674DE418625859F007295C8/$File/afiliaci&#243;n.pdf" TargetMode="External"/><Relationship Id="rId13224" Type="http://schemas.openxmlformats.org/officeDocument/2006/relationships/hyperlink" Target="http://www.cegaipslp.org.mx/HV2020Dos.nsf/nombre_de_la_vista/A70D8E39D674DE418625859F007295C8/$File/afiliaci&#243;n.pdf" TargetMode="External"/><Relationship Id="rId551" Type="http://schemas.openxmlformats.org/officeDocument/2006/relationships/hyperlink" Target="http://www.cegaipslp.org.mx/HV2020Dos.nsf/nombre_de_la_vista/A70D8E39D674DE418625859F007295C8/$File/afiliaci&#243;n.pdf" TargetMode="External"/><Relationship Id="rId1181" Type="http://schemas.openxmlformats.org/officeDocument/2006/relationships/hyperlink" Target="http://www.cegaipslp.org.mx/HV2020Dos.nsf/nombre_de_la_vista/A70D8E39D674DE418625859F007295C8/$File/afiliaci&#243;n.pdf" TargetMode="External"/><Relationship Id="rId2232" Type="http://schemas.openxmlformats.org/officeDocument/2006/relationships/hyperlink" Target="http://www.cegaipslp.org.mx/HV2020Dos.nsf/nombre_de_la_vista/A70D8E39D674DE418625859F007295C8/$File/afiliaci&#243;n.pdf" TargetMode="External"/><Relationship Id="rId5388" Type="http://schemas.openxmlformats.org/officeDocument/2006/relationships/hyperlink" Target="http://www.cegaipslp.org.mx/HV2020Dos.nsf/nombre_de_la_vista/A70D8E39D674DE418625859F007295C8/$File/afiliaci&#243;n.pdf" TargetMode="External"/><Relationship Id="rId6439" Type="http://schemas.openxmlformats.org/officeDocument/2006/relationships/hyperlink" Target="http://www.cegaipslp.org.mx/HV2020Dos.nsf/nombre_de_la_vista/A70D8E39D674DE418625859F007295C8/$File/afiliaci&#243;n.pdf" TargetMode="External"/><Relationship Id="rId6853" Type="http://schemas.openxmlformats.org/officeDocument/2006/relationships/hyperlink" Target="http://www.cegaipslp.org.mx/HV2020Dos.nsf/nombre_de_la_vista/A70D8E39D674DE418625859F007295C8/$File/afiliaci&#243;n.pdf" TargetMode="External"/><Relationship Id="rId7904" Type="http://schemas.openxmlformats.org/officeDocument/2006/relationships/hyperlink" Target="http://www.cegaipslp.org.mx/HV2020Dos.nsf/nombre_de_la_vista/A70D8E39D674DE418625859F007295C8/$File/afiliaci&#243;n.pdf" TargetMode="External"/><Relationship Id="rId12240" Type="http://schemas.openxmlformats.org/officeDocument/2006/relationships/hyperlink" Target="http://www.cegaipslp.org.mx/HV2020Dos.nsf/nombre_de_la_vista/A70D8E39D674DE418625859F007295C8/$File/afiliaci&#243;n.pdf" TargetMode="External"/><Relationship Id="rId204" Type="http://schemas.openxmlformats.org/officeDocument/2006/relationships/hyperlink" Target="http://www.cegaipslp.org.mx/HV2020Dos.nsf/nombre_de_la_vista/A70D8E39D674DE418625859F007295C8/$File/afiliaci&#243;n.pdf" TargetMode="External"/><Relationship Id="rId1998" Type="http://schemas.openxmlformats.org/officeDocument/2006/relationships/hyperlink" Target="http://www.cegaipslp.org.mx/HV2020Dos.nsf/nombre_de_la_vista/A70D8E39D674DE418625859F007295C8/$File/afiliaci&#243;n.pdf" TargetMode="External"/><Relationship Id="rId5455" Type="http://schemas.openxmlformats.org/officeDocument/2006/relationships/hyperlink" Target="http://www.cegaipslp.org.mx/HV2020Dos.nsf/nombre_de_la_vista/A70D8E39D674DE418625859F007295C8/$File/afiliaci&#243;n.pdf" TargetMode="External"/><Relationship Id="rId6506" Type="http://schemas.openxmlformats.org/officeDocument/2006/relationships/hyperlink" Target="http://www.cegaipslp.org.mx/HV2020Dos.nsf/nombre_de_la_vista/A70D8E39D674DE418625859F007295C8/$File/afiliaci&#243;n.pdf" TargetMode="External"/><Relationship Id="rId6920" Type="http://schemas.openxmlformats.org/officeDocument/2006/relationships/hyperlink" Target="http://www.cegaipslp.org.mx/HV2020Dos.nsf/nombre_de_la_vista/A70D8E39D674DE418625859F007295C8/$File/afiliaci&#243;n.pdf" TargetMode="External"/><Relationship Id="rId4057" Type="http://schemas.openxmlformats.org/officeDocument/2006/relationships/hyperlink" Target="http://www.cegaipslp.org.mx/HV2020Dos.nsf/nombre_de_la_vista/A70D8E39D674DE418625859F007295C8/$File/afiliaci&#243;n.pdf" TargetMode="External"/><Relationship Id="rId4471" Type="http://schemas.openxmlformats.org/officeDocument/2006/relationships/hyperlink" Target="http://www.cegaipslp.org.mx/HV2020Dos.nsf/nombre_de_la_vista/A70D8E39D674DE418625859F007295C8/$File/afiliaci&#243;n.pdf" TargetMode="External"/><Relationship Id="rId5108" Type="http://schemas.openxmlformats.org/officeDocument/2006/relationships/hyperlink" Target="http://www.cegaipslp.org.mx/HV2020Dos.nsf/nombre_de_la_vista/A70D8E39D674DE418625859F007295C8/$File/afiliaci&#243;n.pdf" TargetMode="External"/><Relationship Id="rId5522" Type="http://schemas.openxmlformats.org/officeDocument/2006/relationships/hyperlink" Target="http://www.cegaipslp.org.mx/HV2020Dos.nsf/nombre_de_la_vista/A70D8E39D674DE418625859F007295C8/$File/afiliaci&#243;n.pdf" TargetMode="External"/><Relationship Id="rId8678" Type="http://schemas.openxmlformats.org/officeDocument/2006/relationships/hyperlink" Target="http://www.cegaipslp.org.mx/HV2020Dos.nsf/nombre_de_la_vista/A70D8E39D674DE418625859F007295C8/$File/afiliaci&#243;n.pdf" TargetMode="External"/><Relationship Id="rId9729" Type="http://schemas.openxmlformats.org/officeDocument/2006/relationships/hyperlink" Target="http://www.cegaipslp.org.mx/HV2020Dos.nsf/nombre_de_la_vista/A70D8E39D674DE418625859F007295C8/$File/afiliaci&#243;n.pdf" TargetMode="External"/><Relationship Id="rId14065" Type="http://schemas.openxmlformats.org/officeDocument/2006/relationships/hyperlink" Target="http://www.cegaipslp.org.mx/HV2020Dos.nsf/nombre_de_la_vista/A70D8E39D674DE418625859F007295C8/$File/afiliaci&#243;n.pdf" TargetMode="External"/><Relationship Id="rId3073" Type="http://schemas.openxmlformats.org/officeDocument/2006/relationships/hyperlink" Target="http://www.cegaipslp.org.mx/HV2020Dos.nsf/nombre_de_la_vista/A70D8E39D674DE418625859F007295C8/$File/afiliaci&#243;n.pdf" TargetMode="External"/><Relationship Id="rId4124" Type="http://schemas.openxmlformats.org/officeDocument/2006/relationships/hyperlink" Target="http://www.cegaipslp.org.mx/HV2020Dos.nsf/nombre_de_la_vista/A70D8E39D674DE418625859F007295C8/$File/afiliaci&#243;n.pdf" TargetMode="External"/><Relationship Id="rId7694" Type="http://schemas.openxmlformats.org/officeDocument/2006/relationships/hyperlink" Target="http://www.cegaipslp.org.mx/HV2020Dos.nsf/nombre_de_la_vista/A70D8E39D674DE418625859F007295C8/$File/afiliaci&#243;n.pdf" TargetMode="External"/><Relationship Id="rId11659" Type="http://schemas.openxmlformats.org/officeDocument/2006/relationships/hyperlink" Target="http://www.cegaipslp.org.mx/HV2020Dos.nsf/nombre_de_la_vista/A70D8E39D674DE418625859F007295C8/$File/afiliaci&#243;n.pdf" TargetMode="External"/><Relationship Id="rId13081" Type="http://schemas.openxmlformats.org/officeDocument/2006/relationships/hyperlink" Target="http://www.cegaipslp.org.mx/HV2020Dos.nsf/nombre_de_la_vista/A70D8E39D674DE418625859F007295C8/$File/afiliaci&#243;n.pdf" TargetMode="External"/><Relationship Id="rId1718" Type="http://schemas.openxmlformats.org/officeDocument/2006/relationships/hyperlink" Target="http://www.cegaipslp.org.mx/HV2020Dos.nsf/nombre_de_la_vista/A70D8E39D674DE418625859F007295C8/$File/afiliaci&#243;n.pdf" TargetMode="External"/><Relationship Id="rId3140" Type="http://schemas.openxmlformats.org/officeDocument/2006/relationships/hyperlink" Target="http://www.cegaipslp.org.mx/HV2020Dos.nsf/nombre_de_la_vista/A70D8E39D674DE418625859F007295C8/$File/afiliaci&#243;n.pdf" TargetMode="External"/><Relationship Id="rId6296" Type="http://schemas.openxmlformats.org/officeDocument/2006/relationships/hyperlink" Target="http://www.cegaipslp.org.mx/HV2020Dos.nsf/nombre_de_la_vista/A70D8E39D674DE418625859F007295C8/$File/afiliaci&#243;n.pdf" TargetMode="External"/><Relationship Id="rId7347" Type="http://schemas.openxmlformats.org/officeDocument/2006/relationships/hyperlink" Target="http://www.cegaipslp.org.mx/HV2020Dos.nsf/nombre_de_la_vista/A70D8E39D674DE418625859F007295C8/$File/afiliaci&#243;n.pdf" TargetMode="External"/><Relationship Id="rId8745" Type="http://schemas.openxmlformats.org/officeDocument/2006/relationships/hyperlink" Target="http://www.cegaipslp.org.mx/HV2020Dos.nsf/nombre_de_la_vista/A70D8E39D674DE418625859F007295C8/$File/afiliaci&#243;n.pdf" TargetMode="External"/><Relationship Id="rId10675" Type="http://schemas.openxmlformats.org/officeDocument/2006/relationships/hyperlink" Target="http://www.cegaipslp.org.mx/HV2020Dos.nsf/nombre_de_la_vista/A70D8E39D674DE418625859F007295C8/$File/afiliaci&#243;n.pdf" TargetMode="External"/><Relationship Id="rId11726" Type="http://schemas.openxmlformats.org/officeDocument/2006/relationships/hyperlink" Target="http://www.cegaipslp.org.mx/HV2020Dos.nsf/nombre_de_la_vista/A70D8E39D674DE418625859F007295C8/$File/afiliaci&#243;n.pdf" TargetMode="External"/><Relationship Id="rId14132" Type="http://schemas.openxmlformats.org/officeDocument/2006/relationships/hyperlink" Target="http://www.cegaipslp.org.mx/HV2020Dos.nsf/nombre_de_la_vista/A70D8E39D674DE418625859F007295C8/$File/afiliaci&#243;n.pdf" TargetMode="External"/><Relationship Id="rId7761" Type="http://schemas.openxmlformats.org/officeDocument/2006/relationships/hyperlink" Target="http://www.cegaipslp.org.mx/HV2020Dos.nsf/nombre_de_la_vista/A70D8E39D674DE418625859F007295C8/$File/afiliaci&#243;n.pdf" TargetMode="External"/><Relationship Id="rId8812" Type="http://schemas.openxmlformats.org/officeDocument/2006/relationships/hyperlink" Target="http://www.cegaipslp.org.mx/HV2020Dos.nsf/nombre_de_la_vista/A70D8E39D674DE418625859F007295C8/$File/afiliaci&#243;n.pdf" TargetMode="External"/><Relationship Id="rId10328" Type="http://schemas.openxmlformats.org/officeDocument/2006/relationships/hyperlink" Target="http://www.cegaipslp.org.mx/HV2020Dos.nsf/nombre_de_la_vista/A70D8E39D674DE418625859F007295C8/$File/afiliaci&#243;n.pdf" TargetMode="External"/><Relationship Id="rId10742" Type="http://schemas.openxmlformats.org/officeDocument/2006/relationships/hyperlink" Target="http://www.cegaipslp.org.mx/HV2020Dos.nsf/nombre_de_la_vista/A70D8E39D674DE418625859F007295C8/$File/afiliaci&#243;n.pdf" TargetMode="External"/><Relationship Id="rId13898" Type="http://schemas.openxmlformats.org/officeDocument/2006/relationships/hyperlink" Target="http://www.cegaipslp.org.mx/HV2020Dos.nsf/nombre_de_la_vista/A70D8E39D674DE418625859F007295C8/$File/afiliaci&#243;n.pdf" TargetMode="External"/><Relationship Id="rId3957" Type="http://schemas.openxmlformats.org/officeDocument/2006/relationships/hyperlink" Target="http://www.cegaipslp.org.mx/HV2020Dos.nsf/nombre_de_la_vista/A70D8E39D674DE418625859F007295C8/$File/afiliaci&#243;n.pdf" TargetMode="External"/><Relationship Id="rId6363" Type="http://schemas.openxmlformats.org/officeDocument/2006/relationships/hyperlink" Target="http://www.cegaipslp.org.mx/HV2020Dos.nsf/nombre_de_la_vista/A70D8E39D674DE418625859F007295C8/$File/afiliaci&#243;n.pdf" TargetMode="External"/><Relationship Id="rId7414" Type="http://schemas.openxmlformats.org/officeDocument/2006/relationships/hyperlink" Target="http://www.cegaipslp.org.mx/HV2020Dos.nsf/nombre_de_la_vista/A70D8E39D674DE418625859F007295C8/$File/afiliaci&#243;n.pdf" TargetMode="External"/><Relationship Id="rId878" Type="http://schemas.openxmlformats.org/officeDocument/2006/relationships/hyperlink" Target="http://www.cegaipslp.org.mx/HV2020Dos.nsf/nombre_de_la_vista/A70D8E39D674DE418625859F007295C8/$File/afiliaci&#243;n.pdf" TargetMode="External"/><Relationship Id="rId2559" Type="http://schemas.openxmlformats.org/officeDocument/2006/relationships/hyperlink" Target="http://www.cegaipslp.org.mx/HV2020Dos.nsf/nombre_de_la_vista/A70D8E39D674DE418625859F007295C8/$File/afiliaci&#243;n.pdf" TargetMode="External"/><Relationship Id="rId2973" Type="http://schemas.openxmlformats.org/officeDocument/2006/relationships/hyperlink" Target="http://www.cegaipslp.org.mx/HV2020Dos.nsf/nombre_de_la_vista/A70D8E39D674DE418625859F007295C8/$File/afiliaci&#243;n.pdf" TargetMode="External"/><Relationship Id="rId6016" Type="http://schemas.openxmlformats.org/officeDocument/2006/relationships/hyperlink" Target="http://www.cegaipslp.org.mx/HV2020Dos.nsf/nombre_de_la_vista/A70D8E39D674DE418625859F007295C8/$File/afiliaci&#243;n.pdf" TargetMode="External"/><Relationship Id="rId6430" Type="http://schemas.openxmlformats.org/officeDocument/2006/relationships/hyperlink" Target="http://www.cegaipslp.org.mx/HV2020Dos.nsf/nombre_de_la_vista/A70D8E39D674DE418625859F007295C8/$File/afiliaci&#243;n.pdf" TargetMode="External"/><Relationship Id="rId9586" Type="http://schemas.openxmlformats.org/officeDocument/2006/relationships/hyperlink" Target="http://www.cegaipslp.org.mx/HV2020Dos.nsf/nombre_de_la_vista/A70D8E39D674DE418625859F007295C8/$File/afiliaci&#243;n.pdf" TargetMode="External"/><Relationship Id="rId12567" Type="http://schemas.openxmlformats.org/officeDocument/2006/relationships/hyperlink" Target="http://www.cegaipslp.org.mx/HV2020Dos.nsf/nombre_de_la_vista/A70D8E39D674DE418625859F007295C8/$File/afiliaci&#243;n.pdf" TargetMode="External"/><Relationship Id="rId13618" Type="http://schemas.openxmlformats.org/officeDocument/2006/relationships/hyperlink" Target="http://www.cegaipslp.org.mx/HV2020Dos.nsf/nombre_de_la_vista/A70D8E39D674DE418625859F007295C8/$File/afiliaci&#243;n.pdf" TargetMode="External"/><Relationship Id="rId13965" Type="http://schemas.openxmlformats.org/officeDocument/2006/relationships/hyperlink" Target="http://www.cegaipslp.org.mx/HV2020Dos.nsf/nombre_de_la_vista/A70D8E39D674DE418625859F007295C8/$File/afiliaci&#243;n.pdf" TargetMode="External"/><Relationship Id="rId945" Type="http://schemas.openxmlformats.org/officeDocument/2006/relationships/hyperlink" Target="http://www.cegaipslp.org.mx/HV2020Dos.nsf/nombre_de_la_vista/A70D8E39D674DE418625859F007295C8/$File/afiliaci&#243;n.pdf" TargetMode="External"/><Relationship Id="rId1575" Type="http://schemas.openxmlformats.org/officeDocument/2006/relationships/hyperlink" Target="http://www.cegaipslp.org.mx/HV2020Dos.nsf/nombre_de_la_vista/A70D8E39D674DE418625859F007295C8/$File/afiliaci&#243;n.pdf" TargetMode="External"/><Relationship Id="rId2626" Type="http://schemas.openxmlformats.org/officeDocument/2006/relationships/hyperlink" Target="http://www.cegaipslp.org.mx/HV2020Dos.nsf/nombre_de_la_vista/A70D8E39D674DE418625859F007295C8/$File/afiliaci&#243;n.pdf" TargetMode="External"/><Relationship Id="rId5032" Type="http://schemas.openxmlformats.org/officeDocument/2006/relationships/hyperlink" Target="http://www.cegaipslp.org.mx/HV2020Dos.nsf/nombre_de_la_vista/A70D8E39D674DE418625859F007295C8/$File/afiliaci&#243;n.pdf" TargetMode="External"/><Relationship Id="rId8188" Type="http://schemas.openxmlformats.org/officeDocument/2006/relationships/hyperlink" Target="http://www.cegaipslp.org.mx/HV2020Dos.nsf/nombre_de_la_vista/A70D8E39D674DE418625859F007295C8/$File/afiliaci&#243;n.pdf" TargetMode="External"/><Relationship Id="rId9239" Type="http://schemas.openxmlformats.org/officeDocument/2006/relationships/hyperlink" Target="http://www.cegaipslp.org.mx/HV2020Dos.nsf/nombre_de_la_vista/A70D8E39D674DE418625859F007295C8/$File/afiliaci&#243;n.pdf" TargetMode="External"/><Relationship Id="rId9653" Type="http://schemas.openxmlformats.org/officeDocument/2006/relationships/hyperlink" Target="http://www.cegaipslp.org.mx/HV2020Dos.nsf/nombre_de_la_vista/A70D8E39D674DE418625859F007295C8/$File/afiliaci&#243;n.pdf" TargetMode="External"/><Relationship Id="rId11169" Type="http://schemas.openxmlformats.org/officeDocument/2006/relationships/hyperlink" Target="http://www.cegaipslp.org.mx/HV2020Dos.nsf/nombre_de_la_vista/A70D8E39D674DE418625859F007295C8/$File/afiliaci&#243;n.pdf" TargetMode="External"/><Relationship Id="rId12981" Type="http://schemas.openxmlformats.org/officeDocument/2006/relationships/hyperlink" Target="http://www.cegaipslp.org.mx/HV2020Dos.nsf/nombre_de_la_vista/A70D8E39D674DE418625859F007295C8/$File/afiliaci&#243;n.pdf" TargetMode="External"/><Relationship Id="rId1228" Type="http://schemas.openxmlformats.org/officeDocument/2006/relationships/hyperlink" Target="http://www.cegaipslp.org.mx/HV2020Dos.nsf/nombre_de_la_vista/A70D8E39D674DE418625859F007295C8/$File/afiliaci&#243;n.pdf" TargetMode="External"/><Relationship Id="rId4798" Type="http://schemas.openxmlformats.org/officeDocument/2006/relationships/hyperlink" Target="http://www.cegaipslp.org.mx/HV2020Dos.nsf/nombre_de_la_vista/A70D8E39D674DE418625859F007295C8/$File/afiliaci&#243;n.pdf" TargetMode="External"/><Relationship Id="rId8255" Type="http://schemas.openxmlformats.org/officeDocument/2006/relationships/hyperlink" Target="http://www.cegaipslp.org.mx/HV2020Dos.nsf/nombre_de_la_vista/A70D8E39D674DE418625859F007295C8/$File/afiliaci&#243;n.pdf" TargetMode="External"/><Relationship Id="rId9306" Type="http://schemas.openxmlformats.org/officeDocument/2006/relationships/hyperlink" Target="http://www.cegaipslp.org.mx/HV2020Dos.nsf/nombre_de_la_vista/A70D8E39D674DE418625859F007295C8/$File/afiliaci&#243;n.pdf" TargetMode="External"/><Relationship Id="rId10185" Type="http://schemas.openxmlformats.org/officeDocument/2006/relationships/hyperlink" Target="http://www.cegaipslp.org.mx/HV2020Dos.nsf/nombre_de_la_vista/A70D8E39D674DE418625859F007295C8/$File/afiliaci&#243;n.pdf" TargetMode="External"/><Relationship Id="rId11583" Type="http://schemas.openxmlformats.org/officeDocument/2006/relationships/hyperlink" Target="http://www.cegaipslp.org.mx/HV2020Dos.nsf/nombre_de_la_vista/A70D8E39D674DE418625859F007295C8/$File/afiliaci&#243;n.pdf" TargetMode="External"/><Relationship Id="rId12634" Type="http://schemas.openxmlformats.org/officeDocument/2006/relationships/hyperlink" Target="http://www.cegaipslp.org.mx/HV2020Dos.nsf/nombre_de_la_vista/A70D8E39D674DE418625859F007295C8/$File/afiliaci&#243;n.pdf" TargetMode="External"/><Relationship Id="rId1642" Type="http://schemas.openxmlformats.org/officeDocument/2006/relationships/hyperlink" Target="http://www.cegaipslp.org.mx/HV2020Dos.nsf/nombre_de_la_vista/A70D8E39D674DE418625859F007295C8/$File/afiliaci&#243;n.pdf" TargetMode="External"/><Relationship Id="rId5849" Type="http://schemas.openxmlformats.org/officeDocument/2006/relationships/hyperlink" Target="http://www.cegaipslp.org.mx/HV2020Dos.nsf/nombre_de_la_vista/A70D8E39D674DE418625859F007295C8/$File/afiliaci&#243;n.pdf" TargetMode="External"/><Relationship Id="rId7271" Type="http://schemas.openxmlformats.org/officeDocument/2006/relationships/hyperlink" Target="http://www.cegaipslp.org.mx/HV2020Dos.nsf/nombre_de_la_vista/A70D8E39D674DE418625859F007295C8/$File/afiliaci&#243;n.pdf" TargetMode="External"/><Relationship Id="rId8322" Type="http://schemas.openxmlformats.org/officeDocument/2006/relationships/hyperlink" Target="http://www.cegaipslp.org.mx/HV2020Dos.nsf/nombre_de_la_vista/A70D8E39D674DE418625859F007295C8/$File/afiliaci&#243;n.pdf" TargetMode="External"/><Relationship Id="rId9720" Type="http://schemas.openxmlformats.org/officeDocument/2006/relationships/hyperlink" Target="http://www.cegaipslp.org.mx/HV2020Dos.nsf/nombre_de_la_vista/A70D8E39D674DE418625859F007295C8/$File/afiliaci&#243;n.pdf" TargetMode="External"/><Relationship Id="rId11236" Type="http://schemas.openxmlformats.org/officeDocument/2006/relationships/hyperlink" Target="http://www.cegaipslp.org.mx/HV2020Dos.nsf/nombre_de_la_vista/A70D8E39D674DE418625859F007295C8/$File/afiliaci&#243;n.pdf" TargetMode="External"/><Relationship Id="rId11650" Type="http://schemas.openxmlformats.org/officeDocument/2006/relationships/hyperlink" Target="http://www.cegaipslp.org.mx/HV2020Dos.nsf/nombre_de_la_vista/A70D8E39D674DE418625859F007295C8/$File/afiliaci&#243;n.pdf" TargetMode="External"/><Relationship Id="rId12701" Type="http://schemas.openxmlformats.org/officeDocument/2006/relationships/hyperlink" Target="http://www.cegaipslp.org.mx/HV2020Dos.nsf/nombre_de_la_vista/A70D8E39D674DE418625859F007295C8/$File/afiliaci&#243;n.pdf" TargetMode="External"/><Relationship Id="rId4865" Type="http://schemas.openxmlformats.org/officeDocument/2006/relationships/hyperlink" Target="http://www.cegaipslp.org.mx/HV2020Dos.nsf/nombre_de_la_vista/A70D8E39D674DE418625859F007295C8/$File/afiliaci&#243;n.pdf" TargetMode="External"/><Relationship Id="rId5916" Type="http://schemas.openxmlformats.org/officeDocument/2006/relationships/hyperlink" Target="http://www.cegaipslp.org.mx/HV2020Dos.nsf/nombre_de_la_vista/A70D8E39D674DE418625859F007295C8/$File/afiliaci&#243;n.pdf" TargetMode="External"/><Relationship Id="rId10252" Type="http://schemas.openxmlformats.org/officeDocument/2006/relationships/hyperlink" Target="http://www.cegaipslp.org.mx/HV2020Dos.nsf/nombre_de_la_vista/A70D8E39D674DE418625859F007295C8/$File/afiliaci&#243;n.pdf" TargetMode="External"/><Relationship Id="rId11303" Type="http://schemas.openxmlformats.org/officeDocument/2006/relationships/hyperlink" Target="http://www.cegaipslp.org.mx/HV2020Dos.nsf/nombre_de_la_vista/A70D8E39D674DE418625859F007295C8/$File/afiliaci&#243;n.pdf" TargetMode="External"/><Relationship Id="rId388" Type="http://schemas.openxmlformats.org/officeDocument/2006/relationships/hyperlink" Target="http://www.cegaipslp.org.mx/HV2020Dos.nsf/nombre_de_la_vista/A70D8E39D674DE418625859F007295C8/$File/afiliaci&#243;n.pdf" TargetMode="External"/><Relationship Id="rId2069" Type="http://schemas.openxmlformats.org/officeDocument/2006/relationships/hyperlink" Target="http://www.cegaipslp.org.mx/HV2020Dos.nsf/nombre_de_la_vista/A70D8E39D674DE418625859F007295C8/$File/afiliaci&#243;n.pdf" TargetMode="External"/><Relationship Id="rId3467" Type="http://schemas.openxmlformats.org/officeDocument/2006/relationships/hyperlink" Target="http://www.cegaipslp.org.mx/HV2020Dos.nsf/nombre_de_la_vista/A70D8E39D674DE418625859F007295C8/$File/afiliaci&#243;n.pdf" TargetMode="External"/><Relationship Id="rId3881" Type="http://schemas.openxmlformats.org/officeDocument/2006/relationships/hyperlink" Target="http://www.cegaipslp.org.mx/HV2020Dos.nsf/nombre_de_la_vista/A70D8E39D674DE418625859F007295C8/$File/afiliaci&#243;n.pdf" TargetMode="External"/><Relationship Id="rId4518" Type="http://schemas.openxmlformats.org/officeDocument/2006/relationships/hyperlink" Target="http://www.cegaipslp.org.mx/HV2020Dos.nsf/nombre_de_la_vista/A70D8E39D674DE418625859F007295C8/$File/afiliaci&#243;n.pdf" TargetMode="External"/><Relationship Id="rId4932" Type="http://schemas.openxmlformats.org/officeDocument/2006/relationships/hyperlink" Target="http://www.cegaipslp.org.mx/HV2020Dos.nsf/nombre_de_la_vista/A70D8E39D674DE418625859F007295C8/$File/afiliaci&#243;n.pdf" TargetMode="External"/><Relationship Id="rId9096" Type="http://schemas.openxmlformats.org/officeDocument/2006/relationships/hyperlink" Target="http://www.cegaipslp.org.mx/HV2020Dos.nsf/nombre_de_la_vista/A70D8E39D674DE418625859F007295C8/$File/afiliaci&#243;n.pdf" TargetMode="External"/><Relationship Id="rId13475" Type="http://schemas.openxmlformats.org/officeDocument/2006/relationships/hyperlink" Target="http://www.cegaipslp.org.mx/HV2020Dos.nsf/nombre_de_la_vista/A70D8E39D674DE418625859F007295C8/$File/afiliaci&#243;n.pdf" TargetMode="External"/><Relationship Id="rId2483" Type="http://schemas.openxmlformats.org/officeDocument/2006/relationships/hyperlink" Target="http://www.cegaipslp.org.mx/HV2020Dos.nsf/nombre_de_la_vista/A70D8E39D674DE418625859F007295C8/$File/afiliaci&#243;n.pdf" TargetMode="External"/><Relationship Id="rId3534" Type="http://schemas.openxmlformats.org/officeDocument/2006/relationships/hyperlink" Target="http://www.cegaipslp.org.mx/HV2020Dos.nsf/nombre_de_la_vista/A70D8E39D674DE418625859F007295C8/$File/afiliaci&#243;n.pdf" TargetMode="External"/><Relationship Id="rId12077" Type="http://schemas.openxmlformats.org/officeDocument/2006/relationships/hyperlink" Target="http://www.cegaipslp.org.mx/HV2020Dos.nsf/nombre_de_la_vista/A70D8E39D674DE418625859F007295C8/$File/afiliaci&#243;n.pdf" TargetMode="External"/><Relationship Id="rId12491" Type="http://schemas.openxmlformats.org/officeDocument/2006/relationships/hyperlink" Target="http://www.cegaipslp.org.mx/HV2020Dos.nsf/nombre_de_la_vista/A70D8E39D674DE418625859F007295C8/$File/afiliaci&#243;n.pdf" TargetMode="External"/><Relationship Id="rId13128" Type="http://schemas.openxmlformats.org/officeDocument/2006/relationships/hyperlink" Target="http://www.cegaipslp.org.mx/HV2020Dos.nsf/nombre_de_la_vista/A70D8E39D674DE418625859F007295C8/$File/afiliaci&#243;n.pdf" TargetMode="External"/><Relationship Id="rId13542" Type="http://schemas.openxmlformats.org/officeDocument/2006/relationships/hyperlink" Target="http://www.cegaipslp.org.mx/HV2020Dos.nsf/nombre_de_la_vista/A70D8E39D674DE418625859F007295C8/$File/afiliaci&#243;n.pdf" TargetMode="External"/><Relationship Id="rId455" Type="http://schemas.openxmlformats.org/officeDocument/2006/relationships/hyperlink" Target="http://www.cegaipslp.org.mx/HV2020Dos.nsf/nombre_de_la_vista/A70D8E39D674DE418625859F007295C8/$File/afiliaci&#243;n.pdf" TargetMode="External"/><Relationship Id="rId1085" Type="http://schemas.openxmlformats.org/officeDocument/2006/relationships/hyperlink" Target="http://www.cegaipslp.org.mx/HV2020Dos.nsf/nombre_de_la_vista/A70D8E39D674DE418625859F007295C8/$File/afiliaci&#243;n.pdf" TargetMode="External"/><Relationship Id="rId2136" Type="http://schemas.openxmlformats.org/officeDocument/2006/relationships/hyperlink" Target="http://www.cegaipslp.org.mx/HV2020Dos.nsf/nombre_de_la_vista/A70D8E39D674DE418625859F007295C8/$File/afiliaci&#243;n.pdf" TargetMode="External"/><Relationship Id="rId2550" Type="http://schemas.openxmlformats.org/officeDocument/2006/relationships/hyperlink" Target="http://www.cegaipslp.org.mx/HV2020Dos.nsf/nombre_de_la_vista/A70D8E39D674DE418625859F007295C8/$File/afiliaci&#243;n.pdf" TargetMode="External"/><Relationship Id="rId3601" Type="http://schemas.openxmlformats.org/officeDocument/2006/relationships/hyperlink" Target="http://www.cegaipslp.org.mx/HV2020Dos.nsf/nombre_de_la_vista/A70D8E39D674DE418625859F007295C8/$File/afiliaci&#243;n.pdf" TargetMode="External"/><Relationship Id="rId6757" Type="http://schemas.openxmlformats.org/officeDocument/2006/relationships/hyperlink" Target="http://www.cegaipslp.org.mx/HV2020Dos.nsf/nombre_de_la_vista/A70D8E39D674DE418625859F007295C8/$File/afiliaci&#243;n.pdf" TargetMode="External"/><Relationship Id="rId7808" Type="http://schemas.openxmlformats.org/officeDocument/2006/relationships/hyperlink" Target="http://www.cegaipslp.org.mx/HV2020Dos.nsf/nombre_de_la_vista/A70D8E39D674DE418625859F007295C8/$File/afiliaci&#243;n.pdf" TargetMode="External"/><Relationship Id="rId9163" Type="http://schemas.openxmlformats.org/officeDocument/2006/relationships/hyperlink" Target="http://www.cegaipslp.org.mx/HV2020Dos.nsf/nombre_de_la_vista/A70D8E39D674DE418625859F007295C8/$File/afiliaci&#243;n.pdf" TargetMode="External"/><Relationship Id="rId11093" Type="http://schemas.openxmlformats.org/officeDocument/2006/relationships/hyperlink" Target="http://www.cegaipslp.org.mx/HV2020Dos.nsf/nombre_de_la_vista/A70D8E39D674DE418625859F007295C8/$File/afiliaci&#243;n.pdf" TargetMode="External"/><Relationship Id="rId12144" Type="http://schemas.openxmlformats.org/officeDocument/2006/relationships/hyperlink" Target="http://www.cegaipslp.org.mx/HV2020Dos.nsf/nombre_de_la_vista/A70D8E39D674DE418625859F007295C8/$File/afiliaci&#243;n.pdf" TargetMode="External"/><Relationship Id="rId108" Type="http://schemas.openxmlformats.org/officeDocument/2006/relationships/hyperlink" Target="http://www.cegaipslp.org.mx/HV2020Dos.nsf/nombre_de_la_vista/A70D8E39D674DE418625859F007295C8/$File/afiliaci&#243;n.pdf" TargetMode="External"/><Relationship Id="rId522" Type="http://schemas.openxmlformats.org/officeDocument/2006/relationships/hyperlink" Target="http://www.cegaipslp.org.mx/HV2020Dos.nsf/nombre_de_la_vista/A70D8E39D674DE418625859F007295C8/$File/afiliaci&#243;n.pdf" TargetMode="External"/><Relationship Id="rId1152" Type="http://schemas.openxmlformats.org/officeDocument/2006/relationships/hyperlink" Target="http://www.cegaipslp.org.mx/HV2020Dos.nsf/nombre_de_la_vista/A70D8E39D674DE418625859F007295C8/$File/afiliaci&#243;n.pdf" TargetMode="External"/><Relationship Id="rId2203" Type="http://schemas.openxmlformats.org/officeDocument/2006/relationships/hyperlink" Target="http://www.cegaipslp.org.mx/HV2020Dos.nsf/nombre_de_la_vista/A70D8E39D674DE418625859F007295C8/$File/afiliaci&#243;n.pdf" TargetMode="External"/><Relationship Id="rId5359" Type="http://schemas.openxmlformats.org/officeDocument/2006/relationships/hyperlink" Target="http://www.cegaipslp.org.mx/HV2020Dos.nsf/nombre_de_la_vista/A70D8E39D674DE418625859F007295C8/$File/afiliaci&#243;n.pdf" TargetMode="External"/><Relationship Id="rId5773" Type="http://schemas.openxmlformats.org/officeDocument/2006/relationships/hyperlink" Target="http://www.cegaipslp.org.mx/HV2020Dos.nsf/nombre_de_la_vista/A70D8E39D674DE418625859F007295C8/$File/afiliaci&#243;n.pdf" TargetMode="External"/><Relationship Id="rId9230" Type="http://schemas.openxmlformats.org/officeDocument/2006/relationships/hyperlink" Target="http://www.cegaipslp.org.mx/HV2020Dos.nsf/nombre_de_la_vista/A70D8E39D674DE418625859F007295C8/$File/afiliaci&#243;n.pdf" TargetMode="External"/><Relationship Id="rId11160" Type="http://schemas.openxmlformats.org/officeDocument/2006/relationships/hyperlink" Target="http://www.cegaipslp.org.mx/HV2020Dos.nsf/nombre_de_la_vista/A70D8E39D674DE418625859F007295C8/$File/afiliaci&#243;n.pdf" TargetMode="External"/><Relationship Id="rId4375" Type="http://schemas.openxmlformats.org/officeDocument/2006/relationships/hyperlink" Target="http://www.cegaipslp.org.mx/HV2020Dos.nsf/nombre_de_la_vista/A70D8E39D674DE418625859F007295C8/$File/afiliaci&#243;n.pdf" TargetMode="External"/><Relationship Id="rId5426" Type="http://schemas.openxmlformats.org/officeDocument/2006/relationships/hyperlink" Target="http://www.cegaipslp.org.mx/HV2020Dos.nsf/nombre_de_la_vista/A70D8E39D674DE418625859F007295C8/$File/afiliaci&#243;n.pdf" TargetMode="External"/><Relationship Id="rId6824" Type="http://schemas.openxmlformats.org/officeDocument/2006/relationships/hyperlink" Target="http://www.cegaipslp.org.mx/HV2020Dos.nsf/nombre_de_la_vista/A70D8E39D674DE418625859F007295C8/$File/afiliaci&#243;n.pdf" TargetMode="External"/><Relationship Id="rId12211" Type="http://schemas.openxmlformats.org/officeDocument/2006/relationships/hyperlink" Target="http://www.cegaipslp.org.mx/HV2020Dos.nsf/nombre_de_la_vista/A70D8E39D674DE418625859F007295C8/$File/afiliaci&#243;n.pdf" TargetMode="External"/><Relationship Id="rId1969" Type="http://schemas.openxmlformats.org/officeDocument/2006/relationships/hyperlink" Target="http://www.cegaipslp.org.mx/HV2020Dos.nsf/nombre_de_la_vista/A70D8E39D674DE418625859F007295C8/$File/afiliaci&#243;n.pdf" TargetMode="External"/><Relationship Id="rId4028" Type="http://schemas.openxmlformats.org/officeDocument/2006/relationships/hyperlink" Target="http://www.cegaipslp.org.mx/HV2020Dos.nsf/nombre_de_la_vista/A70D8E39D674DE418625859F007295C8/$File/afiliaci&#243;n.pdf" TargetMode="External"/><Relationship Id="rId5840" Type="http://schemas.openxmlformats.org/officeDocument/2006/relationships/hyperlink" Target="http://www.cegaipslp.org.mx/HV2020Dos.nsf/nombre_de_la_vista/A70D8E39D674DE418625859F007295C8/$File/afiliaci&#243;n.pdf" TargetMode="External"/><Relationship Id="rId8996" Type="http://schemas.openxmlformats.org/officeDocument/2006/relationships/hyperlink" Target="http://www.cegaipslp.org.mx/HV2020Dos.nsf/nombre_de_la_vista/A70D8E39D674DE418625859F007295C8/$File/afiliaci&#243;n.pdf" TargetMode="External"/><Relationship Id="rId11977" Type="http://schemas.openxmlformats.org/officeDocument/2006/relationships/hyperlink" Target="http://www.cegaipslp.org.mx/HV2020Dos.nsf/nombre_de_la_vista/A70D8E39D674DE418625859F007295C8/$File/afiliaci&#243;n.pdf" TargetMode="External"/><Relationship Id="rId3391" Type="http://schemas.openxmlformats.org/officeDocument/2006/relationships/hyperlink" Target="http://www.cegaipslp.org.mx/HV2020Dos.nsf/nombre_de_la_vista/A70D8E39D674DE418625859F007295C8/$File/afiliaci&#243;n.pdf" TargetMode="External"/><Relationship Id="rId4442" Type="http://schemas.openxmlformats.org/officeDocument/2006/relationships/hyperlink" Target="http://www.cegaipslp.org.mx/HV2020Dos.nsf/nombre_de_la_vista/A70D8E39D674DE418625859F007295C8/$File/afiliaci&#243;n.pdf" TargetMode="External"/><Relationship Id="rId7598" Type="http://schemas.openxmlformats.org/officeDocument/2006/relationships/hyperlink" Target="http://www.cegaipslp.org.mx/HV2020Dos.nsf/nombre_de_la_vista/A70D8E39D674DE418625859F007295C8/$File/afiliaci&#243;n.pdf" TargetMode="External"/><Relationship Id="rId8649" Type="http://schemas.openxmlformats.org/officeDocument/2006/relationships/hyperlink" Target="http://www.cegaipslp.org.mx/HV2020Dos.nsf/nombre_de_la_vista/A70D8E39D674DE418625859F007295C8/$File/afiliaci&#243;n.pdf" TargetMode="External"/><Relationship Id="rId10579" Type="http://schemas.openxmlformats.org/officeDocument/2006/relationships/hyperlink" Target="http://www.cegaipslp.org.mx/HV2020Dos.nsf/nombre_de_la_vista/A70D8E39D674DE418625859F007295C8/$File/afiliaci&#243;n.pdf" TargetMode="External"/><Relationship Id="rId10993" Type="http://schemas.openxmlformats.org/officeDocument/2006/relationships/hyperlink" Target="http://www.cegaipslp.org.mx/HV2020Dos.nsf/nombre_de_la_vista/A70D8E39D674DE418625859F007295C8/$File/afiliaci&#243;n.pdf" TargetMode="External"/><Relationship Id="rId14036" Type="http://schemas.openxmlformats.org/officeDocument/2006/relationships/hyperlink" Target="http://www.cegaipslp.org.mx/HV2020Dos.nsf/nombre_de_la_vista/A70D8E39D674DE418625859F007295C8/$File/afiliaci&#243;n.pdf" TargetMode="External"/><Relationship Id="rId3044" Type="http://schemas.openxmlformats.org/officeDocument/2006/relationships/hyperlink" Target="http://www.cegaipslp.org.mx/HV2020Dos.nsf/nombre_de_la_vista/A70D8E39D674DE418625859F007295C8/$File/afiliaci&#243;n.pdf" TargetMode="External"/><Relationship Id="rId7665" Type="http://schemas.openxmlformats.org/officeDocument/2006/relationships/hyperlink" Target="http://www.cegaipslp.org.mx/HV2020Dos.nsf/nombre_de_la_vista/A70D8E39D674DE418625859F007295C8/$File/afiliaci&#243;n.pdf" TargetMode="External"/><Relationship Id="rId8716" Type="http://schemas.openxmlformats.org/officeDocument/2006/relationships/hyperlink" Target="http://www.cegaipslp.org.mx/HV2020Dos.nsf/nombre_de_la_vista/A70D8E39D674DE418625859F007295C8/$File/afiliaci&#243;n.pdf" TargetMode="External"/><Relationship Id="rId10646" Type="http://schemas.openxmlformats.org/officeDocument/2006/relationships/hyperlink" Target="http://www.cegaipslp.org.mx/HV2020Dos.nsf/nombre_de_la_vista/A70D8E39D674DE418625859F007295C8/$File/afiliaci&#243;n.pdf" TargetMode="External"/><Relationship Id="rId13052" Type="http://schemas.openxmlformats.org/officeDocument/2006/relationships/hyperlink" Target="http://www.cegaipslp.org.mx/HV2020Dos.nsf/nombre_de_la_vista/A70D8E39D674DE418625859F007295C8/$File/afiliaci&#243;n.pdf" TargetMode="External"/><Relationship Id="rId14103" Type="http://schemas.openxmlformats.org/officeDocument/2006/relationships/hyperlink" Target="http://www.cegaipslp.org.mx/HV2020Dos.nsf/nombre_de_la_vista/A70D8E39D674DE418625859F007295C8/$File/afiliaci&#243;n.pdf" TargetMode="External"/><Relationship Id="rId2060" Type="http://schemas.openxmlformats.org/officeDocument/2006/relationships/hyperlink" Target="http://www.cegaipslp.org.mx/HV2020Dos.nsf/nombre_de_la_vista/A70D8E39D674DE418625859F007295C8/$File/afiliaci&#243;n.pdf" TargetMode="External"/><Relationship Id="rId3111" Type="http://schemas.openxmlformats.org/officeDocument/2006/relationships/hyperlink" Target="http://www.cegaipslp.org.mx/HV2020Dos.nsf/nombre_de_la_vista/A70D8E39D674DE418625859F007295C8/$File/afiliaci&#243;n.pdf" TargetMode="External"/><Relationship Id="rId6267" Type="http://schemas.openxmlformats.org/officeDocument/2006/relationships/hyperlink" Target="http://www.cegaipslp.org.mx/HV2020Dos.nsf/nombre_de_la_vista/A70D8E39D674DE418625859F007295C8/$File/afiliaci&#243;n.pdf" TargetMode="External"/><Relationship Id="rId6681" Type="http://schemas.openxmlformats.org/officeDocument/2006/relationships/hyperlink" Target="http://www.cegaipslp.org.mx/HV2020Dos.nsf/nombre_de_la_vista/A70D8E39D674DE418625859F007295C8/$File/afiliaci&#243;n.pdf" TargetMode="External"/><Relationship Id="rId7318" Type="http://schemas.openxmlformats.org/officeDocument/2006/relationships/hyperlink" Target="http://www.cegaipslp.org.mx/HV2020Dos.nsf/nombre_de_la_vista/A70D8E39D674DE418625859F007295C8/$File/afiliaci&#243;n.pdf" TargetMode="External"/><Relationship Id="rId7732" Type="http://schemas.openxmlformats.org/officeDocument/2006/relationships/hyperlink" Target="http://www.cegaipslp.org.mx/HV2020Dos.nsf/nombre_de_la_vista/A70D8E39D674DE418625859F007295C8/$File/afiliaci&#243;n.pdf" TargetMode="External"/><Relationship Id="rId2877" Type="http://schemas.openxmlformats.org/officeDocument/2006/relationships/hyperlink" Target="http://www.cegaipslp.org.mx/HV2020Dos.nsf/nombre_de_la_vista/A70D8E39D674DE418625859F007295C8/$File/afiliaci&#243;n.pdf" TargetMode="External"/><Relationship Id="rId5283" Type="http://schemas.openxmlformats.org/officeDocument/2006/relationships/hyperlink" Target="http://www.cegaipslp.org.mx/HV2020Dos.nsf/nombre_de_la_vista/A70D8E39D674DE418625859F007295C8/$File/afiliaci&#243;n.pdf" TargetMode="External"/><Relationship Id="rId6334" Type="http://schemas.openxmlformats.org/officeDocument/2006/relationships/hyperlink" Target="http://www.cegaipslp.org.mx/HV2020Dos.nsf/nombre_de_la_vista/A70D8E39D674DE418625859F007295C8/$File/afiliaci&#243;n.pdf" TargetMode="External"/><Relationship Id="rId10713" Type="http://schemas.openxmlformats.org/officeDocument/2006/relationships/hyperlink" Target="http://www.cegaipslp.org.mx/HV2020Dos.nsf/nombre_de_la_vista/A70D8E39D674DE418625859F007295C8/$File/afiliaci&#243;n.pdf" TargetMode="External"/><Relationship Id="rId13869" Type="http://schemas.openxmlformats.org/officeDocument/2006/relationships/hyperlink" Target="http://www.cegaipslp.org.mx/HV2020Dos.nsf/nombre_de_la_vista/A70D8E39D674DE418625859F007295C8/$File/afiliaci&#243;n.pdf" TargetMode="External"/><Relationship Id="rId849" Type="http://schemas.openxmlformats.org/officeDocument/2006/relationships/hyperlink" Target="http://www.cegaipslp.org.mx/HV2020Dos.nsf/nombre_de_la_vista/A70D8E39D674DE418625859F007295C8/$File/afiliaci&#243;n.pdf" TargetMode="External"/><Relationship Id="rId1479" Type="http://schemas.openxmlformats.org/officeDocument/2006/relationships/hyperlink" Target="http://www.cegaipslp.org.mx/HV2020Dos.nsf/nombre_de_la_vista/A70D8E39D674DE418625859F007295C8/$File/afiliaci&#243;n.pdf" TargetMode="External"/><Relationship Id="rId3928" Type="http://schemas.openxmlformats.org/officeDocument/2006/relationships/hyperlink" Target="http://www.cegaipslp.org.mx/HV2020Dos.nsf/nombre_de_la_vista/A70D8E39D674DE418625859F007295C8/$File/afiliaci&#243;n.pdf" TargetMode="External"/><Relationship Id="rId5350" Type="http://schemas.openxmlformats.org/officeDocument/2006/relationships/hyperlink" Target="http://www.cegaipslp.org.mx/HV2020Dos.nsf/nombre_de_la_vista/A70D8E39D674DE418625859F007295C8/$File/afiliaci&#243;n.pdf" TargetMode="External"/><Relationship Id="rId6401" Type="http://schemas.openxmlformats.org/officeDocument/2006/relationships/hyperlink" Target="http://www.cegaipslp.org.mx/HV2020Dos.nsf/nombre_de_la_vista/A70D8E39D674DE418625859F007295C8/$File/afiliaci&#243;n.pdf" TargetMode="External"/><Relationship Id="rId9557" Type="http://schemas.openxmlformats.org/officeDocument/2006/relationships/hyperlink" Target="http://www.cegaipslp.org.mx/HV2020Dos.nsf/nombre_de_la_vista/A70D8E39D674DE418625859F007295C8/$File/afiliaci&#243;n.pdf" TargetMode="External"/><Relationship Id="rId12885" Type="http://schemas.openxmlformats.org/officeDocument/2006/relationships/hyperlink" Target="http://www.cegaipslp.org.mx/HV2020Dos.nsf/nombre_de_la_vista/A70D8E39D674DE418625859F007295C8/$File/afiliaci&#243;n.pdf" TargetMode="External"/><Relationship Id="rId13936" Type="http://schemas.openxmlformats.org/officeDocument/2006/relationships/hyperlink" Target="http://www.cegaipslp.org.mx/HV2020Dos.nsf/nombre_de_la_vista/A70D8E39D674DE418625859F007295C8/$File/afiliaci&#243;n.pdf" TargetMode="External"/><Relationship Id="rId1893" Type="http://schemas.openxmlformats.org/officeDocument/2006/relationships/hyperlink" Target="http://www.cegaipslp.org.mx/HV2020Dos.nsf/nombre_de_la_vista/A70D8E39D674DE418625859F007295C8/$File/afiliaci&#243;n.pdf" TargetMode="External"/><Relationship Id="rId2944" Type="http://schemas.openxmlformats.org/officeDocument/2006/relationships/hyperlink" Target="http://www.cegaipslp.org.mx/HV2020Dos.nsf/nombre_de_la_vista/A70D8E39D674DE418625859F007295C8/$File/afiliaci&#243;n.pdf" TargetMode="External"/><Relationship Id="rId5003" Type="http://schemas.openxmlformats.org/officeDocument/2006/relationships/hyperlink" Target="http://www.cegaipslp.org.mx/HV2020Dos.nsf/nombre_de_la_vista/A70D8E39D674DE418625859F007295C8/$File/afiliaci&#243;n.pdf" TargetMode="External"/><Relationship Id="rId8159" Type="http://schemas.openxmlformats.org/officeDocument/2006/relationships/hyperlink" Target="http://www.cegaipslp.org.mx/HV2020Dos.nsf/nombre_de_la_vista/A70D8E39D674DE418625859F007295C8/$File/afiliaci&#243;n.pdf" TargetMode="External"/><Relationship Id="rId9971" Type="http://schemas.openxmlformats.org/officeDocument/2006/relationships/hyperlink" Target="http://www.cegaipslp.org.mx/HV2020Dos.nsf/nombre_de_la_vista/A70D8E39D674DE418625859F007295C8/$File/afiliaci&#243;n.pdf" TargetMode="External"/><Relationship Id="rId11487" Type="http://schemas.openxmlformats.org/officeDocument/2006/relationships/hyperlink" Target="http://www.cegaipslp.org.mx/HV2020Dos.nsf/nombre_de_la_vista/A70D8E39D674DE418625859F007295C8/$File/afiliaci&#243;n.pdf" TargetMode="External"/><Relationship Id="rId12538" Type="http://schemas.openxmlformats.org/officeDocument/2006/relationships/hyperlink" Target="http://www.cegaipslp.org.mx/HV2020Dos.nsf/nombre_de_la_vista/A70D8E39D674DE418625859F007295C8/$File/afiliaci&#243;n.pdf" TargetMode="External"/><Relationship Id="rId12952" Type="http://schemas.openxmlformats.org/officeDocument/2006/relationships/hyperlink" Target="http://www.cegaipslp.org.mx/HV2020Dos.nsf/nombre_de_la_vista/A70D8E39D674DE418625859F007295C8/$File/afiliaci&#243;n.pdf" TargetMode="External"/><Relationship Id="rId916" Type="http://schemas.openxmlformats.org/officeDocument/2006/relationships/hyperlink" Target="http://www.cegaipslp.org.mx/HV2020Dos.nsf/nombre_de_la_vista/A70D8E39D674DE418625859F007295C8/$File/afiliaci&#243;n.pdf" TargetMode="External"/><Relationship Id="rId1546" Type="http://schemas.openxmlformats.org/officeDocument/2006/relationships/hyperlink" Target="http://www.cegaipslp.org.mx/HV2020Dos.nsf/nombre_de_la_vista/A70D8E39D674DE418625859F007295C8/$File/afiliaci&#243;n.pdf" TargetMode="External"/><Relationship Id="rId1960" Type="http://schemas.openxmlformats.org/officeDocument/2006/relationships/hyperlink" Target="http://www.cegaipslp.org.mx/HV2020Dos.nsf/nombre_de_la_vista/A70D8E39D674DE418625859F007295C8/$File/afiliaci&#243;n.pdf" TargetMode="External"/><Relationship Id="rId7175" Type="http://schemas.openxmlformats.org/officeDocument/2006/relationships/hyperlink" Target="http://www.cegaipslp.org.mx/HV2020Dos.nsf/nombre_de_la_vista/A70D8E39D674DE418625859F007295C8/$File/afiliaci&#243;n.pdf" TargetMode="External"/><Relationship Id="rId8573" Type="http://schemas.openxmlformats.org/officeDocument/2006/relationships/hyperlink" Target="http://www.cegaipslp.org.mx/HV2020Dos.nsf/nombre_de_la_vista/A70D8E39D674DE418625859F007295C8/$File/afiliaci&#243;n.pdf" TargetMode="External"/><Relationship Id="rId9624" Type="http://schemas.openxmlformats.org/officeDocument/2006/relationships/hyperlink" Target="http://www.cegaipslp.org.mx/HV2020Dos.nsf/nombre_de_la_vista/A70D8E39D674DE418625859F007295C8/$File/afiliaci&#243;n.pdf" TargetMode="External"/><Relationship Id="rId10089" Type="http://schemas.openxmlformats.org/officeDocument/2006/relationships/hyperlink" Target="http://www.cegaipslp.org.mx/HV2020Dos.nsf/nombre_de_la_vista/A70D8E39D674DE418625859F007295C8/$File/afiliaci&#243;n.pdf" TargetMode="External"/><Relationship Id="rId11554" Type="http://schemas.openxmlformats.org/officeDocument/2006/relationships/hyperlink" Target="http://www.cegaipslp.org.mx/HV2020Dos.nsf/nombre_de_la_vista/A70D8E39D674DE418625859F007295C8/$File/afiliaci&#243;n.pdf" TargetMode="External"/><Relationship Id="rId12605" Type="http://schemas.openxmlformats.org/officeDocument/2006/relationships/hyperlink" Target="http://www.cegaipslp.org.mx/HV2020Dos.nsf/nombre_de_la_vista/A70D8E39D674DE418625859F007295C8/$File/afiliaci&#243;n.pdf" TargetMode="External"/><Relationship Id="rId1613" Type="http://schemas.openxmlformats.org/officeDocument/2006/relationships/hyperlink" Target="http://www.cegaipslp.org.mx/HV2020Dos.nsf/nombre_de_la_vista/A70D8E39D674DE418625859F007295C8/$File/afiliaci&#243;n.pdf" TargetMode="External"/><Relationship Id="rId4769" Type="http://schemas.openxmlformats.org/officeDocument/2006/relationships/hyperlink" Target="http://www.cegaipslp.org.mx/HV2020Dos.nsf/nombre_de_la_vista/A70D8E39D674DE418625859F007295C8/$File/afiliaci&#243;n.pdf" TargetMode="External"/><Relationship Id="rId8226" Type="http://schemas.openxmlformats.org/officeDocument/2006/relationships/hyperlink" Target="http://www.cegaipslp.org.mx/HV2020Dos.nsf/nombre_de_la_vista/A70D8E39D674DE418625859F007295C8/$File/afiliaci&#243;n.pdf" TargetMode="External"/><Relationship Id="rId8640" Type="http://schemas.openxmlformats.org/officeDocument/2006/relationships/hyperlink" Target="http://www.cegaipslp.org.mx/HV2020Dos.nsf/nombre_de_la_vista/A70D8E39D674DE418625859F007295C8/$File/afiliaci&#243;n.pdf" TargetMode="External"/><Relationship Id="rId10156" Type="http://schemas.openxmlformats.org/officeDocument/2006/relationships/hyperlink" Target="http://www.cegaipslp.org.mx/HV2020Dos.nsf/nombre_de_la_vista/A70D8E39D674DE418625859F007295C8/$File/afiliaci&#243;n.pdf" TargetMode="External"/><Relationship Id="rId10570" Type="http://schemas.openxmlformats.org/officeDocument/2006/relationships/hyperlink" Target="http://www.cegaipslp.org.mx/HV2020Dos.nsf/nombre_de_la_vista/A70D8E39D674DE418625859F007295C8/$File/afiliaci&#243;n.pdf" TargetMode="External"/><Relationship Id="rId11207" Type="http://schemas.openxmlformats.org/officeDocument/2006/relationships/hyperlink" Target="http://www.cegaipslp.org.mx/HV2020Dos.nsf/nombre_de_la_vista/A70D8E39D674DE418625859F007295C8/$File/afiliaci&#243;n.pdf" TargetMode="External"/><Relationship Id="rId11621" Type="http://schemas.openxmlformats.org/officeDocument/2006/relationships/hyperlink" Target="http://www.cegaipslp.org.mx/HV2020Dos.nsf/nombre_de_la_vista/A70D8E39D674DE418625859F007295C8/$File/afiliaci&#243;n.pdf" TargetMode="External"/><Relationship Id="rId3785" Type="http://schemas.openxmlformats.org/officeDocument/2006/relationships/hyperlink" Target="http://www.cegaipslp.org.mx/HV2020Dos.nsf/nombre_de_la_vista/A70D8E39D674DE418625859F007295C8/$File/afiliaci&#243;n.pdf" TargetMode="External"/><Relationship Id="rId4836" Type="http://schemas.openxmlformats.org/officeDocument/2006/relationships/hyperlink" Target="http://www.cegaipslp.org.mx/HV2020Dos.nsf/nombre_de_la_vista/A70D8E39D674DE418625859F007295C8/$File/afiliaci&#243;n.pdf" TargetMode="External"/><Relationship Id="rId6191" Type="http://schemas.openxmlformats.org/officeDocument/2006/relationships/hyperlink" Target="http://www.cegaipslp.org.mx/HV2020Dos.nsf/nombre_de_la_vista/A70D8E39D674DE418625859F007295C8/$File/afiliaci&#243;n.pdf" TargetMode="External"/><Relationship Id="rId7242" Type="http://schemas.openxmlformats.org/officeDocument/2006/relationships/hyperlink" Target="http://www.cegaipslp.org.mx/HV2020Dos.nsf/nombre_de_la_vista/A70D8E39D674DE418625859F007295C8/$File/afiliaci&#243;n.pdf" TargetMode="External"/><Relationship Id="rId10223" Type="http://schemas.openxmlformats.org/officeDocument/2006/relationships/hyperlink" Target="http://www.cegaipslp.org.mx/HV2020Dos.nsf/nombre_de_la_vista/A70D8E39D674DE418625859F007295C8/$File/afiliaci&#243;n.pdf" TargetMode="External"/><Relationship Id="rId13379" Type="http://schemas.openxmlformats.org/officeDocument/2006/relationships/hyperlink" Target="http://www.cegaipslp.org.mx/HV2020Dos.nsf/nombre_de_la_vista/A70D8E39D674DE418625859F007295C8/$File/afiliaci&#243;n.pdf" TargetMode="External"/><Relationship Id="rId2387" Type="http://schemas.openxmlformats.org/officeDocument/2006/relationships/hyperlink" Target="http://www.cegaipslp.org.mx/HV2020Dos.nsf/nombre_de_la_vista/A70D8E39D674DE418625859F007295C8/$File/afiliaci&#243;n.pdf" TargetMode="External"/><Relationship Id="rId3438" Type="http://schemas.openxmlformats.org/officeDocument/2006/relationships/hyperlink" Target="http://www.cegaipslp.org.mx/HV2020Dos.nsf/nombre_de_la_vista/A70D8E39D674DE418625859F007295C8/$File/afiliaci&#243;n.pdf" TargetMode="External"/><Relationship Id="rId3852" Type="http://schemas.openxmlformats.org/officeDocument/2006/relationships/hyperlink" Target="http://www.cegaipslp.org.mx/HV2020Dos.nsf/nombre_de_la_vista/A70D8E39D674DE418625859F007295C8/$File/afiliaci&#243;n.pdf" TargetMode="External"/><Relationship Id="rId12395" Type="http://schemas.openxmlformats.org/officeDocument/2006/relationships/hyperlink" Target="http://www.cegaipslp.org.mx/HV2020Dos.nsf/nombre_de_la_vista/A70D8E39D674DE418625859F007295C8/$File/afiliaci&#243;n.pdf" TargetMode="External"/><Relationship Id="rId13793" Type="http://schemas.openxmlformats.org/officeDocument/2006/relationships/hyperlink" Target="http://www.cegaipslp.org.mx/HV2020Dos.nsf/nombre_de_la_vista/A70D8E39D674DE418625859F007295C8/$File/afiliaci&#243;n.pdf" TargetMode="External"/><Relationship Id="rId359" Type="http://schemas.openxmlformats.org/officeDocument/2006/relationships/hyperlink" Target="http://www.cegaipslp.org.mx/HV2020Dos.nsf/nombre_de_la_vista/A70D8E39D674DE418625859F007295C8/$File/afiliaci&#243;n.pdf" TargetMode="External"/><Relationship Id="rId773" Type="http://schemas.openxmlformats.org/officeDocument/2006/relationships/hyperlink" Target="http://www.cegaipslp.org.mx/HV2020Dos.nsf/nombre_de_la_vista/A70D8E39D674DE418625859F007295C8/$File/afiliaci&#243;n.pdf" TargetMode="External"/><Relationship Id="rId2454" Type="http://schemas.openxmlformats.org/officeDocument/2006/relationships/hyperlink" Target="http://www.cegaipslp.org.mx/HV2020Dos.nsf/nombre_de_la_vista/A70D8E39D674DE418625859F007295C8/$File/afiliaci&#243;n.pdf" TargetMode="External"/><Relationship Id="rId3505" Type="http://schemas.openxmlformats.org/officeDocument/2006/relationships/hyperlink" Target="http://www.cegaipslp.org.mx/HV2020Dos.nsf/nombre_de_la_vista/A70D8E39D674DE418625859F007295C8/$File/afiliaci&#243;n.pdf" TargetMode="External"/><Relationship Id="rId4903" Type="http://schemas.openxmlformats.org/officeDocument/2006/relationships/hyperlink" Target="http://www.cegaipslp.org.mx/HV2020Dos.nsf/nombre_de_la_vista/A70D8E39D674DE418625859F007295C8/$File/afiliaci&#243;n.pdf" TargetMode="External"/><Relationship Id="rId9067" Type="http://schemas.openxmlformats.org/officeDocument/2006/relationships/hyperlink" Target="http://www.cegaipslp.org.mx/HV2020Dos.nsf/nombre_de_la_vista/A70D8E39D674DE418625859F007295C8/$File/afiliaci&#243;n.pdf" TargetMode="External"/><Relationship Id="rId9481" Type="http://schemas.openxmlformats.org/officeDocument/2006/relationships/hyperlink" Target="http://www.cegaipslp.org.mx/HV2020Dos.nsf/nombre_de_la_vista/A70D8E39D674DE418625859F007295C8/$File/afiliaci&#243;n.pdf" TargetMode="External"/><Relationship Id="rId12048" Type="http://schemas.openxmlformats.org/officeDocument/2006/relationships/hyperlink" Target="http://www.cegaipslp.org.mx/HV2020Dos.nsf/nombre_de_la_vista/A70D8E39D674DE418625859F007295C8/$File/afiliaci&#243;n.pdf" TargetMode="External"/><Relationship Id="rId13446" Type="http://schemas.openxmlformats.org/officeDocument/2006/relationships/hyperlink" Target="http://www.cegaipslp.org.mx/HV2020Dos.nsf/nombre_de_la_vista/A70D8E39D674DE418625859F007295C8/$File/afiliaci&#243;n.pdf" TargetMode="External"/><Relationship Id="rId13860" Type="http://schemas.openxmlformats.org/officeDocument/2006/relationships/hyperlink" Target="http://www.cegaipslp.org.mx/HV2020Dos.nsf/nombre_de_la_vista/A70D8E39D674DE418625859F007295C8/$File/afiliaci&#243;n.pdf" TargetMode="External"/><Relationship Id="rId426" Type="http://schemas.openxmlformats.org/officeDocument/2006/relationships/hyperlink" Target="http://www.cegaipslp.org.mx/HV2020Dos.nsf/nombre_de_la_vista/A70D8E39D674DE418625859F007295C8/$File/afiliaci&#243;n.pdf" TargetMode="External"/><Relationship Id="rId1056" Type="http://schemas.openxmlformats.org/officeDocument/2006/relationships/hyperlink" Target="http://www.cegaipslp.org.mx/HV2020Dos.nsf/nombre_de_la_vista/A70D8E39D674DE418625859F007295C8/$File/afiliaci&#243;n.pdf" TargetMode="External"/><Relationship Id="rId2107" Type="http://schemas.openxmlformats.org/officeDocument/2006/relationships/hyperlink" Target="http://www.cegaipslp.org.mx/HV2020Dos.nsf/nombre_de_la_vista/A70D8E39D674DE418625859F007295C8/$File/afiliaci&#243;n.pdf" TargetMode="External"/><Relationship Id="rId8083" Type="http://schemas.openxmlformats.org/officeDocument/2006/relationships/hyperlink" Target="http://www.cegaipslp.org.mx/HV2020Dos.nsf/nombre_de_la_vista/A70D8E39D674DE418625859F007295C8/$File/afiliaci&#243;n.pdf" TargetMode="External"/><Relationship Id="rId9134" Type="http://schemas.openxmlformats.org/officeDocument/2006/relationships/hyperlink" Target="http://www.cegaipslp.org.mx/HV2020Dos.nsf/nombre_de_la_vista/A70D8E39D674DE418625859F007295C8/$File/afiliaci&#243;n.pdf" TargetMode="External"/><Relationship Id="rId12462" Type="http://schemas.openxmlformats.org/officeDocument/2006/relationships/hyperlink" Target="http://www.cegaipslp.org.mx/HV2020Dos.nsf/nombre_de_la_vista/A70D8E39D674DE418625859F007295C8/$File/afiliaci&#243;n.pdf" TargetMode="External"/><Relationship Id="rId13513" Type="http://schemas.openxmlformats.org/officeDocument/2006/relationships/hyperlink" Target="http://www.cegaipslp.org.mx/HV2020Dos.nsf/nombre_de_la_vista/A70D8E39D674DE418625859F007295C8/$File/afiliaci&#243;n.pdf" TargetMode="External"/><Relationship Id="rId840" Type="http://schemas.openxmlformats.org/officeDocument/2006/relationships/hyperlink" Target="http://www.cegaipslp.org.mx/HV2020Dos.nsf/nombre_de_la_vista/A70D8E39D674DE418625859F007295C8/$File/afiliaci&#243;n.pdf" TargetMode="External"/><Relationship Id="rId1470" Type="http://schemas.openxmlformats.org/officeDocument/2006/relationships/hyperlink" Target="http://www.cegaipslp.org.mx/HV2020Dos.nsf/nombre_de_la_vista/A70D8E39D674DE418625859F007295C8/$File/afiliaci&#243;n.pdf" TargetMode="External"/><Relationship Id="rId2521" Type="http://schemas.openxmlformats.org/officeDocument/2006/relationships/hyperlink" Target="http://www.cegaipslp.org.mx/HV2020Dos.nsf/nombre_de_la_vista/A70D8E39D674DE418625859F007295C8/$File/afiliaci&#243;n.pdf" TargetMode="External"/><Relationship Id="rId4279" Type="http://schemas.openxmlformats.org/officeDocument/2006/relationships/hyperlink" Target="http://www.cegaipslp.org.mx/HV2020Dos.nsf/nombre_de_la_vista/A70D8E39D674DE418625859F007295C8/$File/afiliaci&#243;n.pdf" TargetMode="External"/><Relationship Id="rId5677" Type="http://schemas.openxmlformats.org/officeDocument/2006/relationships/hyperlink" Target="http://www.cegaipslp.org.mx/HV2020Dos.nsf/nombre_de_la_vista/A70D8E39D674DE418625859F007295C8/$File/afiliaci&#243;n.pdf" TargetMode="External"/><Relationship Id="rId6728" Type="http://schemas.openxmlformats.org/officeDocument/2006/relationships/hyperlink" Target="http://www.cegaipslp.org.mx/HV2020Dos.nsf/nombre_de_la_vista/A70D8E39D674DE418625859F007295C8/$File/afiliaci&#243;n.pdf" TargetMode="External"/><Relationship Id="rId11064" Type="http://schemas.openxmlformats.org/officeDocument/2006/relationships/hyperlink" Target="http://www.cegaipslp.org.mx/HV2020Dos.nsf/nombre_de_la_vista/A70D8E39D674DE418625859F007295C8/$File/afiliaci&#243;n.pdf" TargetMode="External"/><Relationship Id="rId12115" Type="http://schemas.openxmlformats.org/officeDocument/2006/relationships/hyperlink" Target="http://www.cegaipslp.org.mx/HV2020Dos.nsf/nombre_de_la_vista/A70D8E39D674DE418625859F007295C8/$File/afiliaci&#243;n.pdf" TargetMode="External"/><Relationship Id="rId1123" Type="http://schemas.openxmlformats.org/officeDocument/2006/relationships/hyperlink" Target="http://www.cegaipslp.org.mx/HV2020Dos.nsf/nombre_de_la_vista/A70D8E39D674DE418625859F007295C8/$File/afiliaci&#243;n.pdf" TargetMode="External"/><Relationship Id="rId4693" Type="http://schemas.openxmlformats.org/officeDocument/2006/relationships/hyperlink" Target="http://www.cegaipslp.org.mx/HV2020Dos.nsf/nombre_de_la_vista/A70D8E39D674DE418625859F007295C8/$File/afiliaci&#243;n.pdf" TargetMode="External"/><Relationship Id="rId5744" Type="http://schemas.openxmlformats.org/officeDocument/2006/relationships/hyperlink" Target="http://www.cegaipslp.org.mx/HV2020Dos.nsf/nombre_de_la_vista/A70D8E39D674DE418625859F007295C8/$File/afiliaci&#243;n.pdf" TargetMode="External"/><Relationship Id="rId8150" Type="http://schemas.openxmlformats.org/officeDocument/2006/relationships/hyperlink" Target="http://www.cegaipslp.org.mx/HV2020Dos.nsf/nombre_de_la_vista/A70D8E39D674DE418625859F007295C8/$File/afiliaci&#243;n.pdf" TargetMode="External"/><Relationship Id="rId9201" Type="http://schemas.openxmlformats.org/officeDocument/2006/relationships/hyperlink" Target="http://www.cegaipslp.org.mx/HV2020Dos.nsf/nombre_de_la_vista/A70D8E39D674DE418625859F007295C8/$File/afiliaci&#243;n.pdf" TargetMode="External"/><Relationship Id="rId10080" Type="http://schemas.openxmlformats.org/officeDocument/2006/relationships/hyperlink" Target="http://www.cegaipslp.org.mx/HV2020Dos.nsf/nombre_de_la_vista/A70D8E39D674DE418625859F007295C8/$File/afiliaci&#243;n.pdf" TargetMode="External"/><Relationship Id="rId11131" Type="http://schemas.openxmlformats.org/officeDocument/2006/relationships/hyperlink" Target="http://www.cegaipslp.org.mx/HV2020Dos.nsf/nombre_de_la_vista/A70D8E39D674DE418625859F007295C8/$File/afiliaci&#243;n.pdf" TargetMode="External"/><Relationship Id="rId3295" Type="http://schemas.openxmlformats.org/officeDocument/2006/relationships/hyperlink" Target="http://www.cegaipslp.org.mx/HV2020Dos.nsf/nombre_de_la_vista/A70D8E39D674DE418625859F007295C8/$File/afiliaci&#243;n.pdf" TargetMode="External"/><Relationship Id="rId4346" Type="http://schemas.openxmlformats.org/officeDocument/2006/relationships/hyperlink" Target="http://www.cegaipslp.org.mx/HV2020Dos.nsf/nombre_de_la_vista/A70D8E39D674DE418625859F007295C8/$File/afiliaci&#243;n.pdf" TargetMode="External"/><Relationship Id="rId4760" Type="http://schemas.openxmlformats.org/officeDocument/2006/relationships/hyperlink" Target="http://www.cegaipslp.org.mx/HV2020Dos.nsf/nombre_de_la_vista/A70D8E39D674DE418625859F007295C8/$File/afiliaci&#243;n.pdf" TargetMode="External"/><Relationship Id="rId5811" Type="http://schemas.openxmlformats.org/officeDocument/2006/relationships/hyperlink" Target="http://www.cegaipslp.org.mx/HV2020Dos.nsf/nombre_de_la_vista/A70D8E39D674DE418625859F007295C8/$File/afiliaci&#243;n.pdf" TargetMode="External"/><Relationship Id="rId8967" Type="http://schemas.openxmlformats.org/officeDocument/2006/relationships/hyperlink" Target="http://www.cegaipslp.org.mx/HV2020Dos.nsf/nombre_de_la_vista/A70D8E39D674DE418625859F007295C8/$File/afiliaci&#243;n.pdf" TargetMode="External"/><Relationship Id="rId3362" Type="http://schemas.openxmlformats.org/officeDocument/2006/relationships/hyperlink" Target="http://www.cegaipslp.org.mx/HV2020Dos.nsf/nombre_de_la_vista/A70D8E39D674DE418625859F007295C8/$File/afiliaci&#243;n.pdf" TargetMode="External"/><Relationship Id="rId4413" Type="http://schemas.openxmlformats.org/officeDocument/2006/relationships/hyperlink" Target="http://www.cegaipslp.org.mx/HV2020Dos.nsf/nombre_de_la_vista/A70D8E39D674DE418625859F007295C8/$File/afiliaci&#243;n.pdf" TargetMode="External"/><Relationship Id="rId7569" Type="http://schemas.openxmlformats.org/officeDocument/2006/relationships/hyperlink" Target="http://www.cegaipslp.org.mx/HV2020Dos.nsf/nombre_de_la_vista/A70D8E39D674DE418625859F007295C8/$File/afiliaci&#243;n.pdf" TargetMode="External"/><Relationship Id="rId7983" Type="http://schemas.openxmlformats.org/officeDocument/2006/relationships/hyperlink" Target="http://www.cegaipslp.org.mx/HV2020Dos.nsf/nombre_de_la_vista/A70D8E39D674DE418625859F007295C8/$File/afiliaci&#243;n.pdf" TargetMode="External"/><Relationship Id="rId10897" Type="http://schemas.openxmlformats.org/officeDocument/2006/relationships/hyperlink" Target="http://www.cegaipslp.org.mx/HV2020Dos.nsf/nombre_de_la_vista/A70D8E39D674DE418625859F007295C8/$File/afiliaci&#243;n.pdf" TargetMode="External"/><Relationship Id="rId11948" Type="http://schemas.openxmlformats.org/officeDocument/2006/relationships/hyperlink" Target="http://www.cegaipslp.org.mx/HV2020Dos.nsf/nombre_de_la_vista/A70D8E39D674DE418625859F007295C8/$File/afiliaci&#243;n.pdf" TargetMode="External"/><Relationship Id="rId13370" Type="http://schemas.openxmlformats.org/officeDocument/2006/relationships/hyperlink" Target="http://www.cegaipslp.org.mx/HV2020Dos.nsf/nombre_de_la_vista/A70D8E39D674DE418625859F007295C8/$File/afiliaci&#243;n.pdf" TargetMode="External"/><Relationship Id="rId14007" Type="http://schemas.openxmlformats.org/officeDocument/2006/relationships/hyperlink" Target="http://www.cegaipslp.org.mx/HV2020Dos.nsf/nombre_de_la_vista/A70D8E39D674DE418625859F007295C8/$File/afiliaci&#243;n.pdf" TargetMode="External"/><Relationship Id="rId283" Type="http://schemas.openxmlformats.org/officeDocument/2006/relationships/hyperlink" Target="http://www.cegaipslp.org.mx/HV2020Dos.nsf/nombre_de_la_vista/A70D8E39D674DE418625859F007295C8/$File/afiliaci&#243;n.pdf" TargetMode="External"/><Relationship Id="rId3015" Type="http://schemas.openxmlformats.org/officeDocument/2006/relationships/hyperlink" Target="http://www.cegaipslp.org.mx/HV2020Dos.nsf/nombre_de_la_vista/A70D8E39D674DE418625859F007295C8/$File/afiliaci&#243;n.pdf" TargetMode="External"/><Relationship Id="rId6585" Type="http://schemas.openxmlformats.org/officeDocument/2006/relationships/hyperlink" Target="http://www.cegaipslp.org.mx/HV2020Dos.nsf/nombre_de_la_vista/A70D8E39D674DE418625859F007295C8/$File/afiliaci&#243;n.pdf" TargetMode="External"/><Relationship Id="rId7636" Type="http://schemas.openxmlformats.org/officeDocument/2006/relationships/hyperlink" Target="http://www.cegaipslp.org.mx/HV2020Dos.nsf/nombre_de_la_vista/A70D8E39D674DE418625859F007295C8/$File/afiliaci&#243;n.pdf" TargetMode="External"/><Relationship Id="rId10964" Type="http://schemas.openxmlformats.org/officeDocument/2006/relationships/hyperlink" Target="http://www.cegaipslp.org.mx/HV2020Dos.nsf/nombre_de_la_vista/A70D8E39D674DE418625859F007295C8/$File/afiliaci&#243;n.pdf" TargetMode="External"/><Relationship Id="rId13023" Type="http://schemas.openxmlformats.org/officeDocument/2006/relationships/hyperlink" Target="http://www.cegaipslp.org.mx/HV2020Dos.nsf/nombre_de_la_vista/A70D8E39D674DE418625859F007295C8/$File/afiliaci&#243;n.pdf" TargetMode="External"/><Relationship Id="rId350" Type="http://schemas.openxmlformats.org/officeDocument/2006/relationships/hyperlink" Target="http://www.cegaipslp.org.mx/HV2020Dos.nsf/nombre_de_la_vista/A70D8E39D674DE418625859F007295C8/$File/afiliaci&#243;n.pdf" TargetMode="External"/><Relationship Id="rId2031" Type="http://schemas.openxmlformats.org/officeDocument/2006/relationships/hyperlink" Target="http://www.cegaipslp.org.mx/HV2020Dos.nsf/nombre_de_la_vista/A70D8E39D674DE418625859F007295C8/$File/afiliaci&#243;n.pdf" TargetMode="External"/><Relationship Id="rId5187" Type="http://schemas.openxmlformats.org/officeDocument/2006/relationships/hyperlink" Target="http://www.cegaipslp.org.mx/HV2020Dos.nsf/nombre_de_la_vista/A70D8E39D674DE418625859F007295C8/$File/afiliaci&#243;n.pdf" TargetMode="External"/><Relationship Id="rId6238" Type="http://schemas.openxmlformats.org/officeDocument/2006/relationships/hyperlink" Target="http://www.cegaipslp.org.mx/HV2020Dos.nsf/nombre_de_la_vista/A70D8E39D674DE418625859F007295C8/$File/afiliaci&#243;n.pdf" TargetMode="External"/><Relationship Id="rId10617" Type="http://schemas.openxmlformats.org/officeDocument/2006/relationships/hyperlink" Target="http://www.cegaipslp.org.mx/HV2020Dos.nsf/nombre_de_la_vista/A70D8E39D674DE418625859F007295C8/$File/afiliaci&#243;n.pdf" TargetMode="External"/><Relationship Id="rId5254" Type="http://schemas.openxmlformats.org/officeDocument/2006/relationships/hyperlink" Target="http://www.cegaipslp.org.mx/HV2020Dos.nsf/nombre_de_la_vista/A70D8E39D674DE418625859F007295C8/$File/afiliaci&#243;n.pdf" TargetMode="External"/><Relationship Id="rId6652" Type="http://schemas.openxmlformats.org/officeDocument/2006/relationships/hyperlink" Target="http://www.cegaipslp.org.mx/HV2020Dos.nsf/nombre_de_la_vista/A70D8E39D674DE418625859F007295C8/$File/afiliaci&#243;n.pdf" TargetMode="External"/><Relationship Id="rId7703" Type="http://schemas.openxmlformats.org/officeDocument/2006/relationships/hyperlink" Target="http://www.cegaipslp.org.mx/HV2020Dos.nsf/nombre_de_la_vista/A70D8E39D674DE418625859F007295C8/$File/afiliaci&#243;n.pdf" TargetMode="External"/><Relationship Id="rId12789" Type="http://schemas.openxmlformats.org/officeDocument/2006/relationships/hyperlink" Target="http://www.cegaipslp.org.mx/HV2020Dos.nsf/nombre_de_la_vista/A70D8E39D674DE418625859F007295C8/$File/afiliaci&#243;n.pdf" TargetMode="External"/><Relationship Id="rId1797" Type="http://schemas.openxmlformats.org/officeDocument/2006/relationships/hyperlink" Target="http://www.cegaipslp.org.mx/HV2020Dos.nsf/nombre_de_la_vista/A70D8E39D674DE418625859F007295C8/$File/afiliaci&#243;n.pdf" TargetMode="External"/><Relationship Id="rId2848" Type="http://schemas.openxmlformats.org/officeDocument/2006/relationships/hyperlink" Target="http://www.cegaipslp.org.mx/HV2020Dos.nsf/nombre_de_la_vista/A70D8E39D674DE418625859F007295C8/$File/afiliaci&#243;n.pdf" TargetMode="External"/><Relationship Id="rId6305" Type="http://schemas.openxmlformats.org/officeDocument/2006/relationships/hyperlink" Target="http://www.cegaipslp.org.mx/HV2020Dos.nsf/nombre_de_la_vista/A70D8E39D674DE418625859F007295C8/$File/afiliaci&#243;n.pdf" TargetMode="External"/><Relationship Id="rId9875" Type="http://schemas.openxmlformats.org/officeDocument/2006/relationships/hyperlink" Target="http://www.cegaipslp.org.mx/HV2020Dos.nsf/nombre_de_la_vista/A70D8E39D674DE418625859F007295C8/$File/afiliaci&#243;n.pdf" TargetMode="External"/><Relationship Id="rId12856" Type="http://schemas.openxmlformats.org/officeDocument/2006/relationships/hyperlink" Target="http://www.cegaipslp.org.mx/HV2020Dos.nsf/nombre_de_la_vista/A70D8E39D674DE418625859F007295C8/$File/afiliaci&#243;n.pdf" TargetMode="External"/><Relationship Id="rId13907" Type="http://schemas.openxmlformats.org/officeDocument/2006/relationships/hyperlink" Target="http://www.cegaipslp.org.mx/HV2020Dos.nsf/nombre_de_la_vista/A70D8E39D674DE418625859F007295C8/$File/afiliaci&#243;n.pdf" TargetMode="External"/><Relationship Id="rId89" Type="http://schemas.openxmlformats.org/officeDocument/2006/relationships/hyperlink" Target="http://www.cegaipslp.org.mx/HV2020Dos.nsf/nombre_de_la_vista/A70D8E39D674DE418625859F007295C8/$File/afiliaci&#243;n.pdf" TargetMode="External"/><Relationship Id="rId1864" Type="http://schemas.openxmlformats.org/officeDocument/2006/relationships/hyperlink" Target="http://www.cegaipslp.org.mx/HV2020Dos.nsf/nombre_de_la_vista/A70D8E39D674DE418625859F007295C8/$File/afiliaci&#243;n.pdf" TargetMode="External"/><Relationship Id="rId2915" Type="http://schemas.openxmlformats.org/officeDocument/2006/relationships/hyperlink" Target="http://www.cegaipslp.org.mx/HV2020Dos.nsf/nombre_de_la_vista/A70D8E39D674DE418625859F007295C8/$File/afiliaci&#243;n.pdf" TargetMode="External"/><Relationship Id="rId4270" Type="http://schemas.openxmlformats.org/officeDocument/2006/relationships/hyperlink" Target="http://www.cegaipslp.org.mx/HV2020Dos.nsf/nombre_de_la_vista/A70D8E39D674DE418625859F007295C8/$File/afiliaci&#243;n.pdf" TargetMode="External"/><Relationship Id="rId5321" Type="http://schemas.openxmlformats.org/officeDocument/2006/relationships/hyperlink" Target="http://www.cegaipslp.org.mx/HV2020Dos.nsf/nombre_de_la_vista/A70D8E39D674DE418625859F007295C8/$File/afiliaci&#243;n.pdf" TargetMode="External"/><Relationship Id="rId8477" Type="http://schemas.openxmlformats.org/officeDocument/2006/relationships/hyperlink" Target="http://www.cegaipslp.org.mx/HV2020Dos.nsf/nombre_de_la_vista/A70D8E39D674DE418625859F007295C8/$File/afiliaci&#243;n.pdf" TargetMode="External"/><Relationship Id="rId8891" Type="http://schemas.openxmlformats.org/officeDocument/2006/relationships/hyperlink" Target="http://www.cegaipslp.org.mx/HV2020Dos.nsf/nombre_de_la_vista/A70D8E39D674DE418625859F007295C8/$File/afiliaci&#243;n.pdf" TargetMode="External"/><Relationship Id="rId9528" Type="http://schemas.openxmlformats.org/officeDocument/2006/relationships/hyperlink" Target="http://www.cegaipslp.org.mx/HV2020Dos.nsf/nombre_de_la_vista/A70D8E39D674DE418625859F007295C8/$File/afiliaci&#243;n.pdf" TargetMode="External"/><Relationship Id="rId9942" Type="http://schemas.openxmlformats.org/officeDocument/2006/relationships/hyperlink" Target="http://www.cegaipslp.org.mx/HV2020Dos.nsf/nombre_de_la_vista/A70D8E39D674DE418625859F007295C8/$File/afiliaci&#243;n.pdf" TargetMode="External"/><Relationship Id="rId11458" Type="http://schemas.openxmlformats.org/officeDocument/2006/relationships/hyperlink" Target="http://www.cegaipslp.org.mx/HV2020Dos.nsf/nombre_de_la_vista/A70D8E39D674DE418625859F007295C8/$File/afiliaci&#243;n.pdf" TargetMode="External"/><Relationship Id="rId12509" Type="http://schemas.openxmlformats.org/officeDocument/2006/relationships/hyperlink" Target="http://www.cegaipslp.org.mx/HV2020Dos.nsf/nombre_de_la_vista/A70D8E39D674DE418625859F007295C8/$File/afiliaci&#243;n.pdf" TargetMode="External"/><Relationship Id="rId1517" Type="http://schemas.openxmlformats.org/officeDocument/2006/relationships/hyperlink" Target="http://www.cegaipslp.org.mx/HV2020Dos.nsf/nombre_de_la_vista/A70D8E39D674DE418625859F007295C8/$File/afiliaci&#243;n.pdf" TargetMode="External"/><Relationship Id="rId7079" Type="http://schemas.openxmlformats.org/officeDocument/2006/relationships/hyperlink" Target="http://www.cegaipslp.org.mx/HV2020Dos.nsf/nombre_de_la_vista/A70D8E39D674DE418625859F007295C8/$File/afiliaci&#243;n.pdf" TargetMode="External"/><Relationship Id="rId7493" Type="http://schemas.openxmlformats.org/officeDocument/2006/relationships/hyperlink" Target="http://www.cegaipslp.org.mx/HV2020Dos.nsf/nombre_de_la_vista/A70D8E39D674DE418625859F007295C8/$File/afiliaci&#243;n.pdf" TargetMode="External"/><Relationship Id="rId8544" Type="http://schemas.openxmlformats.org/officeDocument/2006/relationships/hyperlink" Target="http://www.cegaipslp.org.mx/HV2020Dos.nsf/nombre_de_la_vista/A70D8E39D674DE418625859F007295C8/$File/afiliaci&#243;n.pdf" TargetMode="External"/><Relationship Id="rId10474" Type="http://schemas.openxmlformats.org/officeDocument/2006/relationships/hyperlink" Target="http://www.cegaipslp.org.mx/HV2020Dos.nsf/nombre_de_la_vista/A70D8E39D674DE418625859F007295C8/$File/afiliaci&#243;n.pdf" TargetMode="External"/><Relationship Id="rId11872" Type="http://schemas.openxmlformats.org/officeDocument/2006/relationships/hyperlink" Target="http://www.cegaipslp.org.mx/HV2020Dos.nsf/nombre_de_la_vista/A70D8E39D674DE418625859F007295C8/$File/afiliaci&#243;n.pdf" TargetMode="External"/><Relationship Id="rId12923" Type="http://schemas.openxmlformats.org/officeDocument/2006/relationships/hyperlink" Target="http://www.cegaipslp.org.mx/HV2020Dos.nsf/nombre_de_la_vista/A70D8E39D674DE418625859F007295C8/$File/afiliaci&#243;n.pdf" TargetMode="External"/><Relationship Id="rId1931" Type="http://schemas.openxmlformats.org/officeDocument/2006/relationships/hyperlink" Target="http://www.cegaipslp.org.mx/HV2020Dos.nsf/nombre_de_la_vista/A70D8E39D674DE418625859F007295C8/$File/afiliaci&#243;n.pdf" TargetMode="External"/><Relationship Id="rId3689" Type="http://schemas.openxmlformats.org/officeDocument/2006/relationships/hyperlink" Target="http://www.cegaipslp.org.mx/HV2020Dos.nsf/nombre_de_la_vista/A70D8E39D674DE418625859F007295C8/$File/afiliaci&#243;n.pdf" TargetMode="External"/><Relationship Id="rId6095" Type="http://schemas.openxmlformats.org/officeDocument/2006/relationships/hyperlink" Target="http://www.cegaipslp.org.mx/HV2020Dos.nsf/nombre_de_la_vista/A70D8E39D674DE418625859F007295C8/$File/afiliaci&#243;n.pdf" TargetMode="External"/><Relationship Id="rId7146" Type="http://schemas.openxmlformats.org/officeDocument/2006/relationships/hyperlink" Target="http://www.cegaipslp.org.mx/HV2020Dos.nsf/nombre_de_la_vista/A70D8E39D674DE418625859F007295C8/$File/afiliaci&#243;n.pdf" TargetMode="External"/><Relationship Id="rId7560" Type="http://schemas.openxmlformats.org/officeDocument/2006/relationships/hyperlink" Target="http://www.cegaipslp.org.mx/HV2020Dos.nsf/nombre_de_la_vista/A70D8E39D674DE418625859F007295C8/$File/afiliaci&#243;n.pdf" TargetMode="External"/><Relationship Id="rId8611" Type="http://schemas.openxmlformats.org/officeDocument/2006/relationships/hyperlink" Target="http://www.cegaipslp.org.mx/HV2020Dos.nsf/nombre_de_la_vista/A70D8E39D674DE418625859F007295C8/$File/afiliaci&#243;n.pdf" TargetMode="External"/><Relationship Id="rId10127" Type="http://schemas.openxmlformats.org/officeDocument/2006/relationships/hyperlink" Target="http://www.cegaipslp.org.mx/HV2020Dos.nsf/nombre_de_la_vista/A70D8E39D674DE418625859F007295C8/$File/afiliaci&#243;n.pdf" TargetMode="External"/><Relationship Id="rId11525" Type="http://schemas.openxmlformats.org/officeDocument/2006/relationships/hyperlink" Target="http://www.cegaipslp.org.mx/HV2020Dos.nsf/nombre_de_la_vista/A70D8E39D674DE418625859F007295C8/$File/afiliaci&#243;n.pdf" TargetMode="External"/><Relationship Id="rId6162" Type="http://schemas.openxmlformats.org/officeDocument/2006/relationships/hyperlink" Target="http://www.cegaipslp.org.mx/HV2020Dos.nsf/nombre_de_la_vista/A70D8E39D674DE418625859F007295C8/$File/afiliaci&#243;n.pdf" TargetMode="External"/><Relationship Id="rId7213" Type="http://schemas.openxmlformats.org/officeDocument/2006/relationships/hyperlink" Target="http://www.cegaipslp.org.mx/HV2020Dos.nsf/nombre_de_la_vista/A70D8E39D674DE418625859F007295C8/$File/afiliaci&#243;n.pdf" TargetMode="External"/><Relationship Id="rId10541" Type="http://schemas.openxmlformats.org/officeDocument/2006/relationships/hyperlink" Target="http://www.cegaipslp.org.mx/HV2020Dos.nsf/nombre_de_la_vista/A70D8E39D674DE418625859F007295C8/$File/afiliaci&#243;n.pdf" TargetMode="External"/><Relationship Id="rId13697" Type="http://schemas.openxmlformats.org/officeDocument/2006/relationships/hyperlink" Target="http://www.cegaipslp.org.mx/HV2020Dos.nsf/nombre_de_la_vista/A70D8E39D674DE418625859F007295C8/$File/afiliaci&#243;n.pdf" TargetMode="External"/><Relationship Id="rId677" Type="http://schemas.openxmlformats.org/officeDocument/2006/relationships/hyperlink" Target="http://www.cegaipslp.org.mx/HV2020Dos.nsf/nombre_de_la_vista/A70D8E39D674DE418625859F007295C8/$File/afiliaci&#243;n.pdf" TargetMode="External"/><Relationship Id="rId2358" Type="http://schemas.openxmlformats.org/officeDocument/2006/relationships/hyperlink" Target="http://www.cegaipslp.org.mx/HV2020Dos.nsf/nombre_de_la_vista/A70D8E39D674DE418625859F007295C8/$File/afiliaci&#243;n.pdf" TargetMode="External"/><Relationship Id="rId3756" Type="http://schemas.openxmlformats.org/officeDocument/2006/relationships/hyperlink" Target="http://www.cegaipslp.org.mx/HV2020Dos.nsf/nombre_de_la_vista/A70D8E39D674DE418625859F007295C8/$File/afiliaci&#243;n.pdf" TargetMode="External"/><Relationship Id="rId4807" Type="http://schemas.openxmlformats.org/officeDocument/2006/relationships/hyperlink" Target="http://www.cegaipslp.org.mx/HV2020Dos.nsf/nombre_de_la_vista/A70D8E39D674DE418625859F007295C8/$File/afiliaci&#243;n.pdf" TargetMode="External"/><Relationship Id="rId9385" Type="http://schemas.openxmlformats.org/officeDocument/2006/relationships/hyperlink" Target="http://www.cegaipslp.org.mx/HV2020Dos.nsf/nombre_de_la_vista/A70D8E39D674DE418625859F007295C8/$File/afiliaci&#243;n.pdf" TargetMode="External"/><Relationship Id="rId12299" Type="http://schemas.openxmlformats.org/officeDocument/2006/relationships/hyperlink" Target="http://www.cegaipslp.org.mx/HV2020Dos.nsf/nombre_de_la_vista/A70D8E39D674DE418625859F007295C8/$File/afiliaci&#243;n.pdf" TargetMode="External"/><Relationship Id="rId13764" Type="http://schemas.openxmlformats.org/officeDocument/2006/relationships/hyperlink" Target="http://www.cegaipslp.org.mx/HV2020Dos.nsf/nombre_de_la_vista/A70D8E39D674DE418625859F007295C8/$File/afiliaci&#243;n.pdf" TargetMode="External"/><Relationship Id="rId2772" Type="http://schemas.openxmlformats.org/officeDocument/2006/relationships/hyperlink" Target="http://www.cegaipslp.org.mx/HV2020Dos.nsf/nombre_de_la_vista/A70D8E39D674DE418625859F007295C8/$File/afiliaci&#243;n.pdf" TargetMode="External"/><Relationship Id="rId3409" Type="http://schemas.openxmlformats.org/officeDocument/2006/relationships/hyperlink" Target="http://www.cegaipslp.org.mx/HV2020Dos.nsf/nombre_de_la_vista/A70D8E39D674DE418625859F007295C8/$File/afiliaci&#243;n.pdf" TargetMode="External"/><Relationship Id="rId3823" Type="http://schemas.openxmlformats.org/officeDocument/2006/relationships/hyperlink" Target="http://www.cegaipslp.org.mx/HV2020Dos.nsf/nombre_de_la_vista/A70D8E39D674DE418625859F007295C8/$File/afiliaci&#243;n.pdf" TargetMode="External"/><Relationship Id="rId6979" Type="http://schemas.openxmlformats.org/officeDocument/2006/relationships/hyperlink" Target="http://www.cegaipslp.org.mx/HV2020Dos.nsf/nombre_de_la_vista/A70D8E39D674DE418625859F007295C8/$File/afiliaci&#243;n.pdf" TargetMode="External"/><Relationship Id="rId9038" Type="http://schemas.openxmlformats.org/officeDocument/2006/relationships/hyperlink" Target="http://www.cegaipslp.org.mx/HV2020Dos.nsf/nombre_de_la_vista/A70D8E39D674DE418625859F007295C8/$File/afiliaci&#243;n.pdf" TargetMode="External"/><Relationship Id="rId12366" Type="http://schemas.openxmlformats.org/officeDocument/2006/relationships/hyperlink" Target="http://www.cegaipslp.org.mx/HV2020Dos.nsf/nombre_de_la_vista/A70D8E39D674DE418625859F007295C8/$File/afiliaci&#243;n.pdf" TargetMode="External"/><Relationship Id="rId12780" Type="http://schemas.openxmlformats.org/officeDocument/2006/relationships/hyperlink" Target="http://www.cegaipslp.org.mx/HV2020Dos.nsf/nombre_de_la_vista/A70D8E39D674DE418625859F007295C8/$File/afiliaci&#243;n.pdf" TargetMode="External"/><Relationship Id="rId13417" Type="http://schemas.openxmlformats.org/officeDocument/2006/relationships/hyperlink" Target="http://www.cegaipslp.org.mx/HV2020Dos.nsf/nombre_de_la_vista/A70D8E39D674DE418625859F007295C8/$File/afiliaci&#243;n.pdf" TargetMode="External"/><Relationship Id="rId13831" Type="http://schemas.openxmlformats.org/officeDocument/2006/relationships/hyperlink" Target="http://www.cegaipslp.org.mx/HV2020Dos.nsf/nombre_de_la_vista/A70D8E39D674DE418625859F007295C8/$File/afiliaci&#243;n.pdf" TargetMode="External"/><Relationship Id="rId744" Type="http://schemas.openxmlformats.org/officeDocument/2006/relationships/hyperlink" Target="http://www.cegaipslp.org.mx/HV2020Dos.nsf/nombre_de_la_vista/A70D8E39D674DE418625859F007295C8/$File/afiliaci&#243;n.pdf" TargetMode="External"/><Relationship Id="rId1374" Type="http://schemas.openxmlformats.org/officeDocument/2006/relationships/hyperlink" Target="http://www.cegaipslp.org.mx/HV2020Dos.nsf/nombre_de_la_vista/A70D8E39D674DE418625859F007295C8/$File/afiliaci&#243;n.pdf" TargetMode="External"/><Relationship Id="rId2425" Type="http://schemas.openxmlformats.org/officeDocument/2006/relationships/hyperlink" Target="http://www.cegaipslp.org.mx/HV2020Dos.nsf/nombre_de_la_vista/A70D8E39D674DE418625859F007295C8/$File/afiliaci&#243;n.pdf" TargetMode="External"/><Relationship Id="rId5995" Type="http://schemas.openxmlformats.org/officeDocument/2006/relationships/hyperlink" Target="http://www.cegaipslp.org.mx/HV2020Dos.nsf/nombre_de_la_vista/A70D8E39D674DE418625859F007295C8/$File/afiliaci&#243;n.pdf" TargetMode="External"/><Relationship Id="rId9452" Type="http://schemas.openxmlformats.org/officeDocument/2006/relationships/hyperlink" Target="http://www.cegaipslp.org.mx/HV2020Dos.nsf/nombre_de_la_vista/A70D8E39D674DE418625859F007295C8/$File/afiliaci&#243;n.pdf" TargetMode="External"/><Relationship Id="rId11382" Type="http://schemas.openxmlformats.org/officeDocument/2006/relationships/hyperlink" Target="http://www.cegaipslp.org.mx/HV2020Dos.nsf/nombre_de_la_vista/A70D8E39D674DE418625859F007295C8/$File/afiliaci&#243;n.pdf" TargetMode="External"/><Relationship Id="rId12019" Type="http://schemas.openxmlformats.org/officeDocument/2006/relationships/hyperlink" Target="http://www.cegaipslp.org.mx/HV2020Dos.nsf/nombre_de_la_vista/A70D8E39D674DE418625859F007295C8/$File/afiliaci&#243;n.pdf" TargetMode="External"/><Relationship Id="rId12433" Type="http://schemas.openxmlformats.org/officeDocument/2006/relationships/hyperlink" Target="http://www.cegaipslp.org.mx/HV2020Dos.nsf/nombre_de_la_vista/A70D8E39D674DE418625859F007295C8/$File/afiliaci&#243;n.pdf" TargetMode="External"/><Relationship Id="rId80" Type="http://schemas.openxmlformats.org/officeDocument/2006/relationships/hyperlink" Target="http://www.cegaipslp.org.mx/HV2020Dos.nsf/nombre_de_la_vista/A70D8E39D674DE418625859F007295C8/$File/afiliaci&#243;n.pdf" TargetMode="External"/><Relationship Id="rId811" Type="http://schemas.openxmlformats.org/officeDocument/2006/relationships/hyperlink" Target="http://www.cegaipslp.org.mx/HV2020Dos.nsf/nombre_de_la_vista/A70D8E39D674DE418625859F007295C8/$File/afiliaci&#243;n.pdf" TargetMode="External"/><Relationship Id="rId1027" Type="http://schemas.openxmlformats.org/officeDocument/2006/relationships/hyperlink" Target="http://www.cegaipslp.org.mx/HV2020Dos.nsf/nombre_de_la_vista/A70D8E39D674DE418625859F007295C8/$File/afiliaci&#243;n.pdf" TargetMode="External"/><Relationship Id="rId1441" Type="http://schemas.openxmlformats.org/officeDocument/2006/relationships/hyperlink" Target="http://www.cegaipslp.org.mx/HV2020Dos.nsf/nombre_de_la_vista/A70D8E39D674DE418625859F007295C8/$File/afiliaci&#243;n.pdf" TargetMode="External"/><Relationship Id="rId4597" Type="http://schemas.openxmlformats.org/officeDocument/2006/relationships/hyperlink" Target="http://www.cegaipslp.org.mx/HV2020Dos.nsf/nombre_de_la_vista/A70D8E39D674DE418625859F007295C8/$File/afiliaci&#243;n.pdf" TargetMode="External"/><Relationship Id="rId5648" Type="http://schemas.openxmlformats.org/officeDocument/2006/relationships/hyperlink" Target="http://www.cegaipslp.org.mx/HV2020Dos.nsf/nombre_de_la_vista/A70D8E39D674DE418625859F007295C8/$File/afiliaci&#243;n.pdf" TargetMode="External"/><Relationship Id="rId8054" Type="http://schemas.openxmlformats.org/officeDocument/2006/relationships/hyperlink" Target="http://www.cegaipslp.org.mx/HV2020Dos.nsf/nombre_de_la_vista/A70D8E39D674DE418625859F007295C8/$File/afiliaci&#243;n.pdf" TargetMode="External"/><Relationship Id="rId9105" Type="http://schemas.openxmlformats.org/officeDocument/2006/relationships/hyperlink" Target="http://www.cegaipslp.org.mx/HV2020Dos.nsf/nombre_de_la_vista/A70D8E39D674DE418625859F007295C8/$File/afiliaci&#243;n.pdf" TargetMode="External"/><Relationship Id="rId11035" Type="http://schemas.openxmlformats.org/officeDocument/2006/relationships/hyperlink" Target="http://www.cegaipslp.org.mx/HV2020Dos.nsf/nombre_de_la_vista/A70D8E39D674DE418625859F007295C8/$File/afiliaci&#243;n.pdf" TargetMode="External"/><Relationship Id="rId3199" Type="http://schemas.openxmlformats.org/officeDocument/2006/relationships/hyperlink" Target="http://www.cegaipslp.org.mx/HV2020Dos.nsf/nombre_de_la_vista/A70D8E39D674DE418625859F007295C8/$File/afiliaci&#243;n.pdf" TargetMode="External"/><Relationship Id="rId4664" Type="http://schemas.openxmlformats.org/officeDocument/2006/relationships/hyperlink" Target="http://www.cegaipslp.org.mx/HV2020Dos.nsf/nombre_de_la_vista/A70D8E39D674DE418625859F007295C8/$File/afiliaci&#243;n.pdf" TargetMode="External"/><Relationship Id="rId5715" Type="http://schemas.openxmlformats.org/officeDocument/2006/relationships/hyperlink" Target="http://www.cegaipslp.org.mx/HV2020Dos.nsf/nombre_de_la_vista/A70D8E39D674DE418625859F007295C8/$File/afiliaci&#243;n.pdf" TargetMode="External"/><Relationship Id="rId7070" Type="http://schemas.openxmlformats.org/officeDocument/2006/relationships/hyperlink" Target="http://www.cegaipslp.org.mx/HV2020Dos.nsf/nombre_de_la_vista/A70D8E39D674DE418625859F007295C8/$File/afiliaci&#243;n.pdf" TargetMode="External"/><Relationship Id="rId8121" Type="http://schemas.openxmlformats.org/officeDocument/2006/relationships/hyperlink" Target="http://www.cegaipslp.org.mx/HV2020Dos.nsf/nombre_de_la_vista/A70D8E39D674DE418625859F007295C8/$File/afiliaci&#243;n.pdf" TargetMode="External"/><Relationship Id="rId10051" Type="http://schemas.openxmlformats.org/officeDocument/2006/relationships/hyperlink" Target="http://www.cegaipslp.org.mx/HV2020Dos.nsf/nombre_de_la_vista/A70D8E39D674DE418625859F007295C8/$File/afiliaci&#243;n.pdf" TargetMode="External"/><Relationship Id="rId11102" Type="http://schemas.openxmlformats.org/officeDocument/2006/relationships/hyperlink" Target="http://www.cegaipslp.org.mx/HV2020Dos.nsf/nombre_de_la_vista/A70D8E39D674DE418625859F007295C8/$File/afiliaci&#243;n.pdf" TargetMode="External"/><Relationship Id="rId12500" Type="http://schemas.openxmlformats.org/officeDocument/2006/relationships/hyperlink" Target="http://www.cegaipslp.org.mx/HV2020Dos.nsf/nombre_de_la_vista/A70D8E39D674DE418625859F007295C8/$File/afiliaci&#243;n.pdf" TargetMode="External"/><Relationship Id="rId3266" Type="http://schemas.openxmlformats.org/officeDocument/2006/relationships/hyperlink" Target="http://www.cegaipslp.org.mx/HV2020Dos.nsf/nombre_de_la_vista/A70D8E39D674DE418625859F007295C8/$File/afiliaci&#243;n.pdf" TargetMode="External"/><Relationship Id="rId4317" Type="http://schemas.openxmlformats.org/officeDocument/2006/relationships/hyperlink" Target="http://www.cegaipslp.org.mx/HV2020Dos.nsf/nombre_de_la_vista/A70D8E39D674DE418625859F007295C8/$File/afiliaci&#243;n.pdf" TargetMode="External"/><Relationship Id="rId187" Type="http://schemas.openxmlformats.org/officeDocument/2006/relationships/hyperlink" Target="http://www.cegaipslp.org.mx/HV2020Dos.nsf/nombre_de_la_vista/A70D8E39D674DE418625859F007295C8/$File/afiliaci&#243;n.pdf" TargetMode="External"/><Relationship Id="rId2282" Type="http://schemas.openxmlformats.org/officeDocument/2006/relationships/hyperlink" Target="http://www.cegaipslp.org.mx/HV2020Dos.nsf/nombre_de_la_vista/A70D8E39D674DE418625859F007295C8/$File/afiliaci&#243;n.pdf" TargetMode="External"/><Relationship Id="rId3680" Type="http://schemas.openxmlformats.org/officeDocument/2006/relationships/hyperlink" Target="http://www.cegaipslp.org.mx/HV2020Dos.nsf/nombre_de_la_vista/A70D8E39D674DE418625859F007295C8/$File/afiliaci&#243;n.pdf" TargetMode="External"/><Relationship Id="rId4731" Type="http://schemas.openxmlformats.org/officeDocument/2006/relationships/hyperlink" Target="http://www.cegaipslp.org.mx/HV2020Dos.nsf/nombre_de_la_vista/A70D8E39D674DE418625859F007295C8/$File/afiliaci&#243;n.pdf" TargetMode="External"/><Relationship Id="rId6489" Type="http://schemas.openxmlformats.org/officeDocument/2006/relationships/hyperlink" Target="http://www.cegaipslp.org.mx/HV2020Dos.nsf/nombre_de_la_vista/A70D8E39D674DE418625859F007295C8/$File/afiliaci&#243;n.pdf" TargetMode="External"/><Relationship Id="rId7887" Type="http://schemas.openxmlformats.org/officeDocument/2006/relationships/hyperlink" Target="http://www.cegaipslp.org.mx/HV2020Dos.nsf/nombre_de_la_vista/A70D8E39D674DE418625859F007295C8/$File/afiliaci&#243;n.pdf" TargetMode="External"/><Relationship Id="rId8938" Type="http://schemas.openxmlformats.org/officeDocument/2006/relationships/hyperlink" Target="http://www.cegaipslp.org.mx/HV2020Dos.nsf/nombre_de_la_vista/A70D8E39D674DE418625859F007295C8/$File/afiliaci&#243;n.pdf" TargetMode="External"/><Relationship Id="rId10868" Type="http://schemas.openxmlformats.org/officeDocument/2006/relationships/hyperlink" Target="http://www.cegaipslp.org.mx/HV2020Dos.nsf/nombre_de_la_vista/A70D8E39D674DE418625859F007295C8/$File/afiliaci&#243;n.pdf" TargetMode="External"/><Relationship Id="rId11919" Type="http://schemas.openxmlformats.org/officeDocument/2006/relationships/hyperlink" Target="http://www.cegaipslp.org.mx/HV2020Dos.nsf/nombre_de_la_vista/A70D8E39D674DE418625859F007295C8/$File/afiliaci&#243;n.pdf" TargetMode="External"/><Relationship Id="rId13274" Type="http://schemas.openxmlformats.org/officeDocument/2006/relationships/hyperlink" Target="http://www.cegaipslp.org.mx/HV2020Dos.nsf/nombre_de_la_vista/A70D8E39D674DE418625859F007295C8/$File/afiliaci&#243;n.pdf" TargetMode="External"/><Relationship Id="rId254" Type="http://schemas.openxmlformats.org/officeDocument/2006/relationships/hyperlink" Target="http://www.cegaipslp.org.mx/HV2020Dos.nsf/nombre_de_la_vista/A70D8E39D674DE418625859F007295C8/$File/afiliaci&#243;n.pdf" TargetMode="External"/><Relationship Id="rId3333" Type="http://schemas.openxmlformats.org/officeDocument/2006/relationships/hyperlink" Target="http://www.cegaipslp.org.mx/HV2020Dos.nsf/nombre_de_la_vista/A70D8E39D674DE418625859F007295C8/$File/afiliaci&#243;n.pdf" TargetMode="External"/><Relationship Id="rId7954" Type="http://schemas.openxmlformats.org/officeDocument/2006/relationships/hyperlink" Target="http://www.cegaipslp.org.mx/HV2020Dos.nsf/nombre_de_la_vista/A70D8E39D674DE418625859F007295C8/$File/afiliaci&#243;n.pdf" TargetMode="External"/><Relationship Id="rId10935" Type="http://schemas.openxmlformats.org/officeDocument/2006/relationships/hyperlink" Target="http://www.cegaipslp.org.mx/HV2020Dos.nsf/nombre_de_la_vista/A70D8E39D674DE418625859F007295C8/$File/afiliaci&#243;n.pdf" TargetMode="External"/><Relationship Id="rId12290" Type="http://schemas.openxmlformats.org/officeDocument/2006/relationships/hyperlink" Target="http://www.cegaipslp.org.mx/HV2020Dos.nsf/nombre_de_la_vista/A70D8E39D674DE418625859F007295C8/$File/afiliaci&#243;n.pdf" TargetMode="External"/><Relationship Id="rId13341" Type="http://schemas.openxmlformats.org/officeDocument/2006/relationships/hyperlink" Target="http://www.cegaipslp.org.mx/HV2020Dos.nsf/nombre_de_la_vista/A70D8E39D674DE418625859F007295C8/$File/afiliaci&#243;n.pdf" TargetMode="External"/><Relationship Id="rId3400" Type="http://schemas.openxmlformats.org/officeDocument/2006/relationships/hyperlink" Target="http://www.cegaipslp.org.mx/HV2020Dos.nsf/nombre_de_la_vista/A70D8E39D674DE418625859F007295C8/$File/afiliaci&#243;n.pdf" TargetMode="External"/><Relationship Id="rId6556" Type="http://schemas.openxmlformats.org/officeDocument/2006/relationships/hyperlink" Target="http://www.cegaipslp.org.mx/HV2020Dos.nsf/nombre_de_la_vista/A70D8E39D674DE418625859F007295C8/$File/afiliaci&#243;n.pdf" TargetMode="External"/><Relationship Id="rId6970" Type="http://schemas.openxmlformats.org/officeDocument/2006/relationships/hyperlink" Target="http://www.cegaipslp.org.mx/HV2020Dos.nsf/nombre_de_la_vista/A70D8E39D674DE418625859F007295C8/$File/afiliaci&#243;n.pdf" TargetMode="External"/><Relationship Id="rId7607" Type="http://schemas.openxmlformats.org/officeDocument/2006/relationships/hyperlink" Target="http://www.cegaipslp.org.mx/HV2020Dos.nsf/nombre_de_la_vista/A70D8E39D674DE418625859F007295C8/$File/afiliaci&#243;n.pdf" TargetMode="External"/><Relationship Id="rId321" Type="http://schemas.openxmlformats.org/officeDocument/2006/relationships/hyperlink" Target="http://www.cegaipslp.org.mx/HV2020Dos.nsf/nombre_de_la_vista/A70D8E39D674DE418625859F007295C8/$File/afiliaci&#243;n.pdf" TargetMode="External"/><Relationship Id="rId2002" Type="http://schemas.openxmlformats.org/officeDocument/2006/relationships/hyperlink" Target="http://www.cegaipslp.org.mx/HV2020Dos.nsf/nombre_de_la_vista/A70D8E39D674DE418625859F007295C8/$File/afiliaci&#243;n.pdf" TargetMode="External"/><Relationship Id="rId5158" Type="http://schemas.openxmlformats.org/officeDocument/2006/relationships/hyperlink" Target="http://www.cegaipslp.org.mx/HV2020Dos.nsf/nombre_de_la_vista/A70D8E39D674DE418625859F007295C8/$File/afiliaci&#243;n.pdf" TargetMode="External"/><Relationship Id="rId5572" Type="http://schemas.openxmlformats.org/officeDocument/2006/relationships/hyperlink" Target="http://www.cegaipslp.org.mx/HV2020Dos.nsf/nombre_de_la_vista/A70D8E39D674DE418625859F007295C8/$File/afiliaci&#243;n.pdf" TargetMode="External"/><Relationship Id="rId6209" Type="http://schemas.openxmlformats.org/officeDocument/2006/relationships/hyperlink" Target="http://www.cegaipslp.org.mx/HV2020Dos.nsf/nombre_de_la_vista/A70D8E39D674DE418625859F007295C8/$File/afiliaci&#243;n.pdf" TargetMode="External"/><Relationship Id="rId6623" Type="http://schemas.openxmlformats.org/officeDocument/2006/relationships/hyperlink" Target="http://www.cegaipslp.org.mx/HV2020Dos.nsf/nombre_de_la_vista/A70D8E39D674DE418625859F007295C8/$File/afiliaci&#243;n.pdf" TargetMode="External"/><Relationship Id="rId9779" Type="http://schemas.openxmlformats.org/officeDocument/2006/relationships/hyperlink" Target="http://www.cegaipslp.org.mx/HV2020Dos.nsf/nombre_de_la_vista/A70D8E39D674DE418625859F007295C8/$File/afiliaci&#243;n.pdf" TargetMode="External"/><Relationship Id="rId12010" Type="http://schemas.openxmlformats.org/officeDocument/2006/relationships/hyperlink" Target="http://www.cegaipslp.org.mx/HV2020Dos.nsf/nombre_de_la_vista/A70D8E39D674DE418625859F007295C8/$File/afiliaci&#243;n.pdf" TargetMode="External"/><Relationship Id="rId1768" Type="http://schemas.openxmlformats.org/officeDocument/2006/relationships/hyperlink" Target="http://www.cegaipslp.org.mx/HV2020Dos.nsf/nombre_de_la_vista/A70D8E39D674DE418625859F007295C8/$File/afiliaci&#243;n.pdf" TargetMode="External"/><Relationship Id="rId2819" Type="http://schemas.openxmlformats.org/officeDocument/2006/relationships/hyperlink" Target="http://www.cegaipslp.org.mx/HV2020Dos.nsf/nombre_de_la_vista/A70D8E39D674DE418625859F007295C8/$File/afiliaci&#243;n.pdf" TargetMode="External"/><Relationship Id="rId4174" Type="http://schemas.openxmlformats.org/officeDocument/2006/relationships/hyperlink" Target="http://www.cegaipslp.org.mx/HV2020Dos.nsf/nombre_de_la_vista/A70D8E39D674DE418625859F007295C8/$File/afiliaci&#243;n.pdf" TargetMode="External"/><Relationship Id="rId5225" Type="http://schemas.openxmlformats.org/officeDocument/2006/relationships/hyperlink" Target="http://www.cegaipslp.org.mx/HV2020Dos.nsf/nombre_de_la_vista/A70D8E39D674DE418625859F007295C8/$File/afiliaci&#243;n.pdf" TargetMode="External"/><Relationship Id="rId8795" Type="http://schemas.openxmlformats.org/officeDocument/2006/relationships/hyperlink" Target="http://www.cegaipslp.org.mx/HV2020Dos.nsf/nombre_de_la_vista/A70D8E39D674DE418625859F007295C8/$File/afiliaci&#243;n.pdf" TargetMode="External"/><Relationship Id="rId9846" Type="http://schemas.openxmlformats.org/officeDocument/2006/relationships/hyperlink" Target="http://www.cegaipslp.org.mx/HV2020Dos.nsf/nombre_de_la_vista/A70D8E39D674DE418625859F007295C8/$File/afiliaci&#243;n.pdf" TargetMode="External"/><Relationship Id="rId3190" Type="http://schemas.openxmlformats.org/officeDocument/2006/relationships/hyperlink" Target="http://www.cegaipslp.org.mx/HV2020Dos.nsf/nombre_de_la_vista/A70D8E39D674DE418625859F007295C8/$File/afiliaci&#243;n.pdf" TargetMode="External"/><Relationship Id="rId4241" Type="http://schemas.openxmlformats.org/officeDocument/2006/relationships/hyperlink" Target="http://www.cegaipslp.org.mx/HV2020Dos.nsf/nombre_de_la_vista/A70D8E39D674DE418625859F007295C8/$File/afiliaci&#243;n.pdf" TargetMode="External"/><Relationship Id="rId7397" Type="http://schemas.openxmlformats.org/officeDocument/2006/relationships/hyperlink" Target="http://www.cegaipslp.org.mx/HV2020Dos.nsf/nombre_de_la_vista/A70D8E39D674DE418625859F007295C8/$File/afiliaci&#243;n.pdf" TargetMode="External"/><Relationship Id="rId8448" Type="http://schemas.openxmlformats.org/officeDocument/2006/relationships/hyperlink" Target="http://www.cegaipslp.org.mx/HV2020Dos.nsf/nombre_de_la_vista/A70D8E39D674DE418625859F007295C8/$File/afiliaci&#243;n.pdf" TargetMode="External"/><Relationship Id="rId11776" Type="http://schemas.openxmlformats.org/officeDocument/2006/relationships/hyperlink" Target="http://www.cegaipslp.org.mx/HV2020Dos.nsf/nombre_de_la_vista/A70D8E39D674DE418625859F007295C8/$File/afiliaci&#243;n.pdf" TargetMode="External"/><Relationship Id="rId12827" Type="http://schemas.openxmlformats.org/officeDocument/2006/relationships/hyperlink" Target="http://www.cegaipslp.org.mx/HV2020Dos.nsf/nombre_de_la_vista/A70D8E39D674DE418625859F007295C8/$File/afiliaci&#243;n.pdf" TargetMode="External"/><Relationship Id="rId1835" Type="http://schemas.openxmlformats.org/officeDocument/2006/relationships/hyperlink" Target="http://www.cegaipslp.org.mx/HV2020Dos.nsf/nombre_de_la_vista/A70D8E39D674DE418625859F007295C8/$File/afiliaci&#243;n.pdf" TargetMode="External"/><Relationship Id="rId7464" Type="http://schemas.openxmlformats.org/officeDocument/2006/relationships/hyperlink" Target="http://www.cegaipslp.org.mx/HV2020Dos.nsf/nombre_de_la_vista/A70D8E39D674DE418625859F007295C8/$File/afiliaci&#243;n.pdf" TargetMode="External"/><Relationship Id="rId8862" Type="http://schemas.openxmlformats.org/officeDocument/2006/relationships/hyperlink" Target="http://www.cegaipslp.org.mx/HV2020Dos.nsf/nombre_de_la_vista/A70D8E39D674DE418625859F007295C8/$File/afiliaci&#243;n.pdf" TargetMode="External"/><Relationship Id="rId9913" Type="http://schemas.openxmlformats.org/officeDocument/2006/relationships/hyperlink" Target="http://www.cegaipslp.org.mx/HV2020Dos.nsf/nombre_de_la_vista/A70D8E39D674DE418625859F007295C8/$File/afiliaci&#243;n.pdf" TargetMode="External"/><Relationship Id="rId10378" Type="http://schemas.openxmlformats.org/officeDocument/2006/relationships/hyperlink" Target="http://www.cegaipslp.org.mx/HV2020Dos.nsf/nombre_de_la_vista/A70D8E39D674DE418625859F007295C8/$File/afiliaci&#243;n.pdf" TargetMode="External"/><Relationship Id="rId10792" Type="http://schemas.openxmlformats.org/officeDocument/2006/relationships/hyperlink" Target="http://www.cegaipslp.org.mx/HV2020Dos.nsf/nombre_de_la_vista/A70D8E39D674DE418625859F007295C8/$File/afiliaci&#243;n.pdf" TargetMode="External"/><Relationship Id="rId11429" Type="http://schemas.openxmlformats.org/officeDocument/2006/relationships/hyperlink" Target="http://www.cegaipslp.org.mx/HV2020Dos.nsf/nombre_de_la_vista/A70D8E39D674DE418625859F007295C8/$File/afiliaci&#243;n.pdf" TargetMode="External"/><Relationship Id="rId11843" Type="http://schemas.openxmlformats.org/officeDocument/2006/relationships/hyperlink" Target="http://www.cegaipslp.org.mx/HV2020Dos.nsf/nombre_de_la_vista/A70D8E39D674DE418625859F007295C8/$File/afiliaci&#243;n.pdf" TargetMode="External"/><Relationship Id="rId1902" Type="http://schemas.openxmlformats.org/officeDocument/2006/relationships/hyperlink" Target="http://www.cegaipslp.org.mx/HV2020Dos.nsf/nombre_de_la_vista/A70D8E39D674DE418625859F007295C8/$File/afiliaci&#243;n.pdf" TargetMode="External"/><Relationship Id="rId6066" Type="http://schemas.openxmlformats.org/officeDocument/2006/relationships/hyperlink" Target="http://www.cegaipslp.org.mx/HV2020Dos.nsf/nombre_de_la_vista/A70D8E39D674DE418625859F007295C8/$File/afiliaci&#243;n.pdf" TargetMode="External"/><Relationship Id="rId7117" Type="http://schemas.openxmlformats.org/officeDocument/2006/relationships/hyperlink" Target="http://www.cegaipslp.org.mx/HV2020Dos.nsf/nombre_de_la_vista/A70D8E39D674DE418625859F007295C8/$File/afiliaci&#243;n.pdf" TargetMode="External"/><Relationship Id="rId8515" Type="http://schemas.openxmlformats.org/officeDocument/2006/relationships/hyperlink" Target="http://www.cegaipslp.org.mx/HV2020Dos.nsf/nombre_de_la_vista/A70D8E39D674DE418625859F007295C8/$File/afiliaci&#243;n.pdf" TargetMode="External"/><Relationship Id="rId10445" Type="http://schemas.openxmlformats.org/officeDocument/2006/relationships/hyperlink" Target="http://www.cegaipslp.org.mx/HV2020Dos.nsf/nombre_de_la_vista/A70D8E39D674DE418625859F007295C8/$File/afiliaci&#243;n.pdf" TargetMode="External"/><Relationship Id="rId11910" Type="http://schemas.openxmlformats.org/officeDocument/2006/relationships/hyperlink" Target="http://www.cegaipslp.org.mx/HV2020Dos.nsf/nombre_de_la_vista/A70D8E39D674DE418625859F007295C8/$File/afiliaci&#243;n.pdf" TargetMode="External"/><Relationship Id="rId6480" Type="http://schemas.openxmlformats.org/officeDocument/2006/relationships/hyperlink" Target="http://www.cegaipslp.org.mx/HV2020Dos.nsf/nombre_de_la_vista/A70D8E39D674DE418625859F007295C8/$File/afiliaci&#243;n.pdf" TargetMode="External"/><Relationship Id="rId7531" Type="http://schemas.openxmlformats.org/officeDocument/2006/relationships/hyperlink" Target="http://www.cegaipslp.org.mx/HV2020Dos.nsf/nombre_de_la_vista/A70D8E39D674DE418625859F007295C8/$File/afiliaci&#243;n.pdf" TargetMode="External"/><Relationship Id="rId10512" Type="http://schemas.openxmlformats.org/officeDocument/2006/relationships/hyperlink" Target="http://www.cegaipslp.org.mx/HV2020Dos.nsf/nombre_de_la_vista/A70D8E39D674DE418625859F007295C8/$File/afiliaci&#243;n.pdf" TargetMode="External"/><Relationship Id="rId13668" Type="http://schemas.openxmlformats.org/officeDocument/2006/relationships/hyperlink" Target="http://www.cegaipslp.org.mx/HV2020Dos.nsf/nombre_de_la_vista/A70D8E39D674DE418625859F007295C8/$File/afiliaci&#243;n.pdf" TargetMode="External"/><Relationship Id="rId995" Type="http://schemas.openxmlformats.org/officeDocument/2006/relationships/hyperlink" Target="http://www.cegaipslp.org.mx/HV2020Dos.nsf/nombre_de_la_vista/A70D8E39D674DE418625859F007295C8/$File/afiliaci&#243;n.pdf" TargetMode="External"/><Relationship Id="rId2676" Type="http://schemas.openxmlformats.org/officeDocument/2006/relationships/hyperlink" Target="http://www.cegaipslp.org.mx/HV2020Dos.nsf/nombre_de_la_vista/A70D8E39D674DE418625859F007295C8/$File/afiliaci&#243;n.pdf" TargetMode="External"/><Relationship Id="rId3727" Type="http://schemas.openxmlformats.org/officeDocument/2006/relationships/hyperlink" Target="http://www.cegaipslp.org.mx/HV2020Dos.nsf/nombre_de_la_vista/A70D8E39D674DE418625859F007295C8/$File/afiliaci&#243;n.pdf" TargetMode="External"/><Relationship Id="rId5082" Type="http://schemas.openxmlformats.org/officeDocument/2006/relationships/hyperlink" Target="http://www.cegaipslp.org.mx/HV2020Dos.nsf/nombre_de_la_vista/A70D8E39D674DE418625859F007295C8/$File/afiliaci&#243;n.pdf" TargetMode="External"/><Relationship Id="rId6133" Type="http://schemas.openxmlformats.org/officeDocument/2006/relationships/hyperlink" Target="http://www.cegaipslp.org.mx/HV2020Dos.nsf/nombre_de_la_vista/A70D8E39D674DE418625859F007295C8/$File/afiliaci&#243;n.pdf" TargetMode="External"/><Relationship Id="rId9289" Type="http://schemas.openxmlformats.org/officeDocument/2006/relationships/hyperlink" Target="http://www.cegaipslp.org.mx/HV2020Dos.nsf/nombre_de_la_vista/A70D8E39D674DE418625859F007295C8/$File/afiliaci&#243;n.pdf" TargetMode="External"/><Relationship Id="rId12684" Type="http://schemas.openxmlformats.org/officeDocument/2006/relationships/hyperlink" Target="http://www.cegaipslp.org.mx/HV2020Dos.nsf/nombre_de_la_vista/A70D8E39D674DE418625859F007295C8/$File/afiliaci&#243;n.pdf" TargetMode="External"/><Relationship Id="rId648" Type="http://schemas.openxmlformats.org/officeDocument/2006/relationships/hyperlink" Target="http://www.cegaipslp.org.mx/HV2020Dos.nsf/nombre_de_la_vista/A70D8E39D674DE418625859F007295C8/$File/afiliaci&#243;n.pdf" TargetMode="External"/><Relationship Id="rId1278" Type="http://schemas.openxmlformats.org/officeDocument/2006/relationships/hyperlink" Target="http://www.cegaipslp.org.mx/HV2020Dos.nsf/nombre_de_la_vista/A70D8E39D674DE418625859F007295C8/$File/afiliaci&#243;n.pdf" TargetMode="External"/><Relationship Id="rId1692" Type="http://schemas.openxmlformats.org/officeDocument/2006/relationships/hyperlink" Target="http://www.cegaipslp.org.mx/HV2020Dos.nsf/nombre_de_la_vista/A70D8E39D674DE418625859F007295C8/$File/afiliaci&#243;n.pdf" TargetMode="External"/><Relationship Id="rId2329" Type="http://schemas.openxmlformats.org/officeDocument/2006/relationships/hyperlink" Target="http://www.cegaipslp.org.mx/HV2020Dos.nsf/nombre_de_la_vista/A70D8E39D674DE418625859F007295C8/$File/afiliaci&#243;n.pdf" TargetMode="External"/><Relationship Id="rId2743" Type="http://schemas.openxmlformats.org/officeDocument/2006/relationships/hyperlink" Target="http://www.cegaipslp.org.mx/HV2020Dos.nsf/nombre_de_la_vista/A70D8E39D674DE418625859F007295C8/$File/afiliaci&#243;n.pdf" TargetMode="External"/><Relationship Id="rId5899" Type="http://schemas.openxmlformats.org/officeDocument/2006/relationships/hyperlink" Target="http://www.cegaipslp.org.mx/HV2020Dos.nsf/nombre_de_la_vista/A70D8E39D674DE418625859F007295C8/$File/afiliaci&#243;n.pdf" TargetMode="External"/><Relationship Id="rId6200" Type="http://schemas.openxmlformats.org/officeDocument/2006/relationships/hyperlink" Target="http://www.cegaipslp.org.mx/HV2020Dos.nsf/nombre_de_la_vista/A70D8E39D674DE418625859F007295C8/$File/afiliaci&#243;n.pdf" TargetMode="External"/><Relationship Id="rId9356" Type="http://schemas.openxmlformats.org/officeDocument/2006/relationships/hyperlink" Target="http://www.cegaipslp.org.mx/HV2020Dos.nsf/nombre_de_la_vista/A70D8E39D674DE418625859F007295C8/$File/afiliaci&#243;n.pdf" TargetMode="External"/><Relationship Id="rId9770" Type="http://schemas.openxmlformats.org/officeDocument/2006/relationships/hyperlink" Target="http://www.cegaipslp.org.mx/HV2020Dos.nsf/nombre_de_la_vista/A70D8E39D674DE418625859F007295C8/$File/afiliaci&#243;n.pdf" TargetMode="External"/><Relationship Id="rId11286" Type="http://schemas.openxmlformats.org/officeDocument/2006/relationships/hyperlink" Target="http://www.cegaipslp.org.mx/HV2020Dos.nsf/nombre_de_la_vista/A70D8E39D674DE418625859F007295C8/$File/afiliaci&#243;n.pdf" TargetMode="External"/><Relationship Id="rId12337" Type="http://schemas.openxmlformats.org/officeDocument/2006/relationships/hyperlink" Target="http://www.cegaipslp.org.mx/HV2020Dos.nsf/nombre_de_la_vista/A70D8E39D674DE418625859F007295C8/$File/afiliaci&#243;n.pdf" TargetMode="External"/><Relationship Id="rId13735" Type="http://schemas.openxmlformats.org/officeDocument/2006/relationships/hyperlink" Target="http://www.cegaipslp.org.mx/HV2020Dos.nsf/nombre_de_la_vista/A70D8E39D674DE418625859F007295C8/$File/afiliaci&#243;n.pdf" TargetMode="External"/><Relationship Id="rId715" Type="http://schemas.openxmlformats.org/officeDocument/2006/relationships/hyperlink" Target="http://www.cegaipslp.org.mx/HV2020Dos.nsf/nombre_de_la_vista/A70D8E39D674DE418625859F007295C8/$File/afiliaci&#243;n.pdf" TargetMode="External"/><Relationship Id="rId1345" Type="http://schemas.openxmlformats.org/officeDocument/2006/relationships/hyperlink" Target="http://www.cegaipslp.org.mx/HV2020Dos.nsf/nombre_de_la_vista/A70D8E39D674DE418625859F007295C8/$File/afiliaci&#243;n.pdf" TargetMode="External"/><Relationship Id="rId8372" Type="http://schemas.openxmlformats.org/officeDocument/2006/relationships/hyperlink" Target="http://www.cegaipslp.org.mx/HV2020Dos.nsf/nombre_de_la_vista/A70D8E39D674DE418625859F007295C8/$File/afiliaci&#243;n.pdf" TargetMode="External"/><Relationship Id="rId9009" Type="http://schemas.openxmlformats.org/officeDocument/2006/relationships/hyperlink" Target="http://www.cegaipslp.org.mx/HV2020Dos.nsf/nombre_de_la_vista/A70D8E39D674DE418625859F007295C8/$File/afiliaci&#243;n.pdf" TargetMode="External"/><Relationship Id="rId9423" Type="http://schemas.openxmlformats.org/officeDocument/2006/relationships/hyperlink" Target="http://www.cegaipslp.org.mx/HV2020Dos.nsf/nombre_de_la_vista/A70D8E39D674DE418625859F007295C8/$File/afiliaci&#243;n.pdf" TargetMode="External"/><Relationship Id="rId12751" Type="http://schemas.openxmlformats.org/officeDocument/2006/relationships/hyperlink" Target="http://www.cegaipslp.org.mx/HV2020Dos.nsf/nombre_de_la_vista/A70D8E39D674DE418625859F007295C8/$File/afiliaci&#243;n.pdf" TargetMode="External"/><Relationship Id="rId13802" Type="http://schemas.openxmlformats.org/officeDocument/2006/relationships/hyperlink" Target="http://www.cegaipslp.org.mx/HV2020Dos.nsf/nombre_de_la_vista/A70D8E39D674DE418625859F007295C8/$File/afiliaci&#243;n.pdf" TargetMode="External"/><Relationship Id="rId2810" Type="http://schemas.openxmlformats.org/officeDocument/2006/relationships/hyperlink" Target="http://www.cegaipslp.org.mx/HV2020Dos.nsf/nombre_de_la_vista/A70D8E39D674DE418625859F007295C8/$File/afiliaci&#243;n.pdf" TargetMode="External"/><Relationship Id="rId4568" Type="http://schemas.openxmlformats.org/officeDocument/2006/relationships/hyperlink" Target="http://www.cegaipslp.org.mx/HV2020Dos.nsf/nombre_de_la_vista/A70D8E39D674DE418625859F007295C8/$File/afiliaci&#243;n.pdf" TargetMode="External"/><Relationship Id="rId5966" Type="http://schemas.openxmlformats.org/officeDocument/2006/relationships/hyperlink" Target="http://www.cegaipslp.org.mx/HV2020Dos.nsf/nombre_de_la_vista/A70D8E39D674DE418625859F007295C8/$File/afiliaci&#243;n.pdf" TargetMode="External"/><Relationship Id="rId8025" Type="http://schemas.openxmlformats.org/officeDocument/2006/relationships/hyperlink" Target="http://www.cegaipslp.org.mx/HV2020Dos.nsf/nombre_de_la_vista/A70D8E39D674DE418625859F007295C8/$File/afiliaci&#243;n.pdf" TargetMode="External"/><Relationship Id="rId11353" Type="http://schemas.openxmlformats.org/officeDocument/2006/relationships/hyperlink" Target="http://www.cegaipslp.org.mx/HV2020Dos.nsf/nombre_de_la_vista/A70D8E39D674DE418625859F007295C8/$File/afiliaci&#243;n.pdf" TargetMode="External"/><Relationship Id="rId12404" Type="http://schemas.openxmlformats.org/officeDocument/2006/relationships/hyperlink" Target="http://www.cegaipslp.org.mx/HV2020Dos.nsf/nombre_de_la_vista/A70D8E39D674DE418625859F007295C8/$File/afiliaci&#243;n.pdf" TargetMode="External"/><Relationship Id="rId51" Type="http://schemas.openxmlformats.org/officeDocument/2006/relationships/hyperlink" Target="http://www.cegaipslp.org.mx/HV2020Dos.nsf/nombre_de_la_vista/A70D8E39D674DE418625859F007295C8/$File/afiliaci&#243;n.pdf" TargetMode="External"/><Relationship Id="rId1412" Type="http://schemas.openxmlformats.org/officeDocument/2006/relationships/hyperlink" Target="http://www.cegaipslp.org.mx/HV2020Dos.nsf/nombre_de_la_vista/A70D8E39D674DE418625859F007295C8/$File/afiliaci&#243;n.pdf" TargetMode="External"/><Relationship Id="rId4982" Type="http://schemas.openxmlformats.org/officeDocument/2006/relationships/hyperlink" Target="http://www.cegaipslp.org.mx/HV2020Dos.nsf/nombre_de_la_vista/A70D8E39D674DE418625859F007295C8/$File/afiliaci&#243;n.pdf" TargetMode="External"/><Relationship Id="rId5619" Type="http://schemas.openxmlformats.org/officeDocument/2006/relationships/hyperlink" Target="http://www.cegaipslp.org.mx/HV2020Dos.nsf/nombre_de_la_vista/A70D8E39D674DE418625859F007295C8/$File/afiliaci&#243;n.pdf" TargetMode="External"/><Relationship Id="rId7041" Type="http://schemas.openxmlformats.org/officeDocument/2006/relationships/hyperlink" Target="http://www.cegaipslp.org.mx/HV2020Dos.nsf/nombre_de_la_vista/A70D8E39D674DE418625859F007295C8/$File/afiliaci&#243;n.pdf" TargetMode="External"/><Relationship Id="rId11006" Type="http://schemas.openxmlformats.org/officeDocument/2006/relationships/hyperlink" Target="http://www.cegaipslp.org.mx/HV2020Dos.nsf/nombre_de_la_vista/A70D8E39D674DE418625859F007295C8/$File/afiliaci&#243;n.pdf" TargetMode="External"/><Relationship Id="rId11420" Type="http://schemas.openxmlformats.org/officeDocument/2006/relationships/hyperlink" Target="http://www.cegaipslp.org.mx/HV2020Dos.nsf/nombre_de_la_vista/A70D8E39D674DE418625859F007295C8/$File/afiliaci&#243;n.pdf" TargetMode="External"/><Relationship Id="rId3584" Type="http://schemas.openxmlformats.org/officeDocument/2006/relationships/hyperlink" Target="http://www.cegaipslp.org.mx/HV2020Dos.nsf/nombre_de_la_vista/A70D8E39D674DE418625859F007295C8/$File/afiliaci&#243;n.pdf" TargetMode="External"/><Relationship Id="rId4635" Type="http://schemas.openxmlformats.org/officeDocument/2006/relationships/hyperlink" Target="http://www.cegaipslp.org.mx/HV2020Dos.nsf/nombre_de_la_vista/A70D8E39D674DE418625859F007295C8/$File/afiliaci&#243;n.pdf" TargetMode="External"/><Relationship Id="rId10022" Type="http://schemas.openxmlformats.org/officeDocument/2006/relationships/hyperlink" Target="http://www.cegaipslp.org.mx/HV2020Dos.nsf/nombre_de_la_vista/A70D8E39D674DE418625859F007295C8/$File/afiliaci&#243;n.pdf" TargetMode="External"/><Relationship Id="rId13178" Type="http://schemas.openxmlformats.org/officeDocument/2006/relationships/hyperlink" Target="http://www.cegaipslp.org.mx/HV2020Dos.nsf/nombre_de_la_vista/A70D8E39D674DE418625859F007295C8/$File/afiliaci&#243;n.pdf" TargetMode="External"/><Relationship Id="rId13592" Type="http://schemas.openxmlformats.org/officeDocument/2006/relationships/hyperlink" Target="http://www.cegaipslp.org.mx/HV2020Dos.nsf/nombre_de_la_vista/A70D8E39D674DE418625859F007295C8/$File/afiliaci&#243;n.pdf" TargetMode="External"/><Relationship Id="rId158" Type="http://schemas.openxmlformats.org/officeDocument/2006/relationships/hyperlink" Target="http://www.cegaipslp.org.mx/HV2020Dos.nsf/nombre_de_la_vista/A70D8E39D674DE418625859F007295C8/$File/afiliaci&#243;n.pdf" TargetMode="External"/><Relationship Id="rId2186" Type="http://schemas.openxmlformats.org/officeDocument/2006/relationships/hyperlink" Target="http://www.cegaipslp.org.mx/HV2020Dos.nsf/nombre_de_la_vista/A70D8E39D674DE418625859F007295C8/$File/afiliaci&#243;n.pdf" TargetMode="External"/><Relationship Id="rId3237" Type="http://schemas.openxmlformats.org/officeDocument/2006/relationships/hyperlink" Target="http://www.cegaipslp.org.mx/HV2020Dos.nsf/nombre_de_la_vista/A70D8E39D674DE418625859F007295C8/$File/afiliaci&#243;n.pdf" TargetMode="External"/><Relationship Id="rId3651" Type="http://schemas.openxmlformats.org/officeDocument/2006/relationships/hyperlink" Target="http://www.cegaipslp.org.mx/HV2020Dos.nsf/nombre_de_la_vista/A70D8E39D674DE418625859F007295C8/$File/afiliaci&#243;n.pdf" TargetMode="External"/><Relationship Id="rId4702" Type="http://schemas.openxmlformats.org/officeDocument/2006/relationships/hyperlink" Target="http://www.cegaipslp.org.mx/HV2020Dos.nsf/nombre_de_la_vista/A70D8E39D674DE418625859F007295C8/$File/afiliaci&#243;n.pdf" TargetMode="External"/><Relationship Id="rId7858" Type="http://schemas.openxmlformats.org/officeDocument/2006/relationships/hyperlink" Target="http://www.cegaipslp.org.mx/HV2020Dos.nsf/nombre_de_la_vista/A70D8E39D674DE418625859F007295C8/$File/afiliaci&#243;n.pdf" TargetMode="External"/><Relationship Id="rId8909" Type="http://schemas.openxmlformats.org/officeDocument/2006/relationships/hyperlink" Target="http://www.cegaipslp.org.mx/HV2020Dos.nsf/nombre_de_la_vista/A70D8E39D674DE418625859F007295C8/$File/afiliaci&#243;n.pdf" TargetMode="External"/><Relationship Id="rId12194" Type="http://schemas.openxmlformats.org/officeDocument/2006/relationships/hyperlink" Target="http://www.cegaipslp.org.mx/HV2020Dos.nsf/nombre_de_la_vista/A70D8E39D674DE418625859F007295C8/$File/afiliaci&#243;n.pdf" TargetMode="External"/><Relationship Id="rId13245" Type="http://schemas.openxmlformats.org/officeDocument/2006/relationships/hyperlink" Target="http://www.cegaipslp.org.mx/HV2020Dos.nsf/nombre_de_la_vista/A70D8E39D674DE418625859F007295C8/$File/afiliaci&#243;n.pdf" TargetMode="External"/><Relationship Id="rId572" Type="http://schemas.openxmlformats.org/officeDocument/2006/relationships/hyperlink" Target="http://www.cegaipslp.org.mx/HV2020Dos.nsf/nombre_de_la_vista/A70D8E39D674DE418625859F007295C8/$File/afiliaci&#243;n.pdf" TargetMode="External"/><Relationship Id="rId2253" Type="http://schemas.openxmlformats.org/officeDocument/2006/relationships/hyperlink" Target="http://www.cegaipslp.org.mx/HV2020Dos.nsf/nombre_de_la_vista/A70D8E39D674DE418625859F007295C8/$File/afiliaci&#243;n.pdf" TargetMode="External"/><Relationship Id="rId3304" Type="http://schemas.openxmlformats.org/officeDocument/2006/relationships/hyperlink" Target="http://www.cegaipslp.org.mx/HV2020Dos.nsf/nombre_de_la_vista/A70D8E39D674DE418625859F007295C8/$File/afiliaci&#243;n.pdf" TargetMode="External"/><Relationship Id="rId6874" Type="http://schemas.openxmlformats.org/officeDocument/2006/relationships/hyperlink" Target="http://www.cegaipslp.org.mx/HV2020Dos.nsf/nombre_de_la_vista/A70D8E39D674DE418625859F007295C8/$File/afiliaci&#243;n.pdf" TargetMode="External"/><Relationship Id="rId7925" Type="http://schemas.openxmlformats.org/officeDocument/2006/relationships/hyperlink" Target="http://www.cegaipslp.org.mx/HV2020Dos.nsf/nombre_de_la_vista/A70D8E39D674DE418625859F007295C8/$File/afiliaci&#243;n.pdf" TargetMode="External"/><Relationship Id="rId9280" Type="http://schemas.openxmlformats.org/officeDocument/2006/relationships/hyperlink" Target="http://www.cegaipslp.org.mx/HV2020Dos.nsf/nombre_de_la_vista/A70D8E39D674DE418625859F007295C8/$File/afiliaci&#243;n.pdf" TargetMode="External"/><Relationship Id="rId10839" Type="http://schemas.openxmlformats.org/officeDocument/2006/relationships/hyperlink" Target="http://www.cegaipslp.org.mx/HV2020Dos.nsf/nombre_de_la_vista/A70D8E39D674DE418625859F007295C8/$File/afiliaci&#243;n.pdf" TargetMode="External"/><Relationship Id="rId12261" Type="http://schemas.openxmlformats.org/officeDocument/2006/relationships/hyperlink" Target="http://www.cegaipslp.org.mx/HV2020Dos.nsf/nombre_de_la_vista/A70D8E39D674DE418625859F007295C8/$File/afiliaci&#243;n.pdf" TargetMode="External"/><Relationship Id="rId13312" Type="http://schemas.openxmlformats.org/officeDocument/2006/relationships/hyperlink" Target="http://www.cegaipslp.org.mx/HV2020Dos.nsf/nombre_de_la_vista/A70D8E39D674DE418625859F007295C8/$File/afiliaci&#243;n.pdf" TargetMode="External"/><Relationship Id="rId225" Type="http://schemas.openxmlformats.org/officeDocument/2006/relationships/hyperlink" Target="http://www.cegaipslp.org.mx/HV2020Dos.nsf/nombre_de_la_vista/A70D8E39D674DE418625859F007295C8/$File/afiliaci&#243;n.pdf" TargetMode="External"/><Relationship Id="rId2320" Type="http://schemas.openxmlformats.org/officeDocument/2006/relationships/hyperlink" Target="http://www.cegaipslp.org.mx/HV2020Dos.nsf/nombre_de_la_vista/A70D8E39D674DE418625859F007295C8/$File/afiliaci&#243;n.pdf" TargetMode="External"/><Relationship Id="rId5476" Type="http://schemas.openxmlformats.org/officeDocument/2006/relationships/hyperlink" Target="http://www.cegaipslp.org.mx/HV2020Dos.nsf/nombre_de_la_vista/A70D8E39D674DE418625859F007295C8/$File/afiliaci&#243;n.pdf" TargetMode="External"/><Relationship Id="rId6527" Type="http://schemas.openxmlformats.org/officeDocument/2006/relationships/hyperlink" Target="http://www.cegaipslp.org.mx/HV2020Dos.nsf/nombre_de_la_vista/A70D8E39D674DE418625859F007295C8/$File/afiliaci&#243;n.pdf" TargetMode="External"/><Relationship Id="rId10906" Type="http://schemas.openxmlformats.org/officeDocument/2006/relationships/hyperlink" Target="http://www.cegaipslp.org.mx/HV2020Dos.nsf/nombre_de_la_vista/A70D8E39D674DE418625859F007295C8/$File/afiliaci&#243;n.pdf" TargetMode="External"/><Relationship Id="rId4078" Type="http://schemas.openxmlformats.org/officeDocument/2006/relationships/hyperlink" Target="http://www.cegaipslp.org.mx/HV2020Dos.nsf/nombre_de_la_vista/A70D8E39D674DE418625859F007295C8/$File/afiliaci&#243;n.pdf" TargetMode="External"/><Relationship Id="rId4492" Type="http://schemas.openxmlformats.org/officeDocument/2006/relationships/hyperlink" Target="http://www.cegaipslp.org.mx/HV2020Dos.nsf/nombre_de_la_vista/A70D8E39D674DE418625859F007295C8/$File/afiliaci&#243;n.pdf" TargetMode="External"/><Relationship Id="rId5129" Type="http://schemas.openxmlformats.org/officeDocument/2006/relationships/hyperlink" Target="http://www.cegaipslp.org.mx/HV2020Dos.nsf/nombre_de_la_vista/A70D8E39D674DE418625859F007295C8/$File/afiliaci&#243;n.pdf" TargetMode="External"/><Relationship Id="rId5543" Type="http://schemas.openxmlformats.org/officeDocument/2006/relationships/hyperlink" Target="http://www.cegaipslp.org.mx/HV2020Dos.nsf/nombre_de_la_vista/A70D8E39D674DE418625859F007295C8/$File/afiliaci&#243;n.pdf" TargetMode="External"/><Relationship Id="rId5890" Type="http://schemas.openxmlformats.org/officeDocument/2006/relationships/hyperlink" Target="http://www.cegaipslp.org.mx/HV2020Dos.nsf/nombre_de_la_vista/A70D8E39D674DE418625859F007295C8/$File/afiliaci&#243;n.pdf" TargetMode="External"/><Relationship Id="rId6941" Type="http://schemas.openxmlformats.org/officeDocument/2006/relationships/hyperlink" Target="http://www.cegaipslp.org.mx/HV2020Dos.nsf/nombre_de_la_vista/A70D8E39D674DE418625859F007295C8/$File/afiliaci&#243;n.pdf" TargetMode="External"/><Relationship Id="rId8699" Type="http://schemas.openxmlformats.org/officeDocument/2006/relationships/hyperlink" Target="http://www.cegaipslp.org.mx/HV2020Dos.nsf/nombre_de_la_vista/A70D8E39D674DE418625859F007295C8/$File/afiliaci&#243;n.pdf" TargetMode="External"/><Relationship Id="rId9000" Type="http://schemas.openxmlformats.org/officeDocument/2006/relationships/hyperlink" Target="http://www.cegaipslp.org.mx/HV2020Dos.nsf/nombre_de_la_vista/A70D8E39D674DE418625859F007295C8/$File/afiliaci&#243;n.pdf" TargetMode="External"/><Relationship Id="rId14086" Type="http://schemas.openxmlformats.org/officeDocument/2006/relationships/hyperlink" Target="http://www.cegaipslp.org.mx/HV2020Dos.nsf/nombre_de_la_vista/A70D8E39D674DE418625859F007295C8/$File/afiliaci&#243;n.pdf" TargetMode="External"/><Relationship Id="rId3094" Type="http://schemas.openxmlformats.org/officeDocument/2006/relationships/hyperlink" Target="http://www.cegaipslp.org.mx/HV2020Dos.nsf/nombre_de_la_vista/A70D8E39D674DE418625859F007295C8/$File/afiliaci&#243;n.pdf" TargetMode="External"/><Relationship Id="rId4145" Type="http://schemas.openxmlformats.org/officeDocument/2006/relationships/hyperlink" Target="http://www.cegaipslp.org.mx/HV2020Dos.nsf/nombre_de_la_vista/A70D8E39D674DE418625859F007295C8/$File/afiliaci&#243;n.pdf" TargetMode="External"/><Relationship Id="rId1739" Type="http://schemas.openxmlformats.org/officeDocument/2006/relationships/hyperlink" Target="http://www.cegaipslp.org.mx/HV2020Dos.nsf/nombre_de_la_vista/A70D8E39D674DE418625859F007295C8/$File/afiliaci&#243;n.pdf" TargetMode="External"/><Relationship Id="rId5610" Type="http://schemas.openxmlformats.org/officeDocument/2006/relationships/hyperlink" Target="http://www.cegaipslp.org.mx/HV2020Dos.nsf/nombre_de_la_vista/A70D8E39D674DE418625859F007295C8/$File/afiliaci&#243;n.pdf" TargetMode="External"/><Relationship Id="rId8766" Type="http://schemas.openxmlformats.org/officeDocument/2006/relationships/hyperlink" Target="http://www.cegaipslp.org.mx/HV2020Dos.nsf/nombre_de_la_vista/A70D8E39D674DE418625859F007295C8/$File/afiliaci&#243;n.pdf" TargetMode="External"/><Relationship Id="rId9817" Type="http://schemas.openxmlformats.org/officeDocument/2006/relationships/hyperlink" Target="http://www.cegaipslp.org.mx/HV2020Dos.nsf/nombre_de_la_vista/A70D8E39D674DE418625859F007295C8/$File/afiliaci&#243;n.pdf" TargetMode="External"/><Relationship Id="rId10696" Type="http://schemas.openxmlformats.org/officeDocument/2006/relationships/hyperlink" Target="http://www.cegaipslp.org.mx/HV2020Dos.nsf/nombre_de_la_vista/A70D8E39D674DE418625859F007295C8/$File/afiliaci&#243;n.pdf" TargetMode="External"/><Relationship Id="rId11747" Type="http://schemas.openxmlformats.org/officeDocument/2006/relationships/hyperlink" Target="http://www.cegaipslp.org.mx/HV2020Dos.nsf/nombre_de_la_vista/A70D8E39D674DE418625859F007295C8/$File/afiliaci&#243;n.pdf" TargetMode="External"/><Relationship Id="rId1806" Type="http://schemas.openxmlformats.org/officeDocument/2006/relationships/hyperlink" Target="http://www.cegaipslp.org.mx/HV2020Dos.nsf/nombre_de_la_vista/A70D8E39D674DE418625859F007295C8/$File/afiliaci&#243;n.pdf" TargetMode="External"/><Relationship Id="rId3161" Type="http://schemas.openxmlformats.org/officeDocument/2006/relationships/hyperlink" Target="http://www.cegaipslp.org.mx/HV2020Dos.nsf/nombre_de_la_vista/A70D8E39D674DE418625859F007295C8/$File/afiliaci&#243;n.pdf" TargetMode="External"/><Relationship Id="rId4212" Type="http://schemas.openxmlformats.org/officeDocument/2006/relationships/hyperlink" Target="http://www.cegaipslp.org.mx/HV2020Dos.nsf/nombre_de_la_vista/A70D8E39D674DE418625859F007295C8/$File/afiliaci&#243;n.pdf" TargetMode="External"/><Relationship Id="rId7368" Type="http://schemas.openxmlformats.org/officeDocument/2006/relationships/hyperlink" Target="http://www.cegaipslp.org.mx/HV2020Dos.nsf/nombre_de_la_vista/A70D8E39D674DE418625859F007295C8/$File/afiliaci&#243;n.pdf" TargetMode="External"/><Relationship Id="rId7782" Type="http://schemas.openxmlformats.org/officeDocument/2006/relationships/hyperlink" Target="http://www.cegaipslp.org.mx/HV2020Dos.nsf/nombre_de_la_vista/A70D8E39D674DE418625859F007295C8/$File/afiliaci&#243;n.pdf" TargetMode="External"/><Relationship Id="rId8419" Type="http://schemas.openxmlformats.org/officeDocument/2006/relationships/hyperlink" Target="http://www.cegaipslp.org.mx/HV2020Dos.nsf/nombre_de_la_vista/A70D8E39D674DE418625859F007295C8/$File/afiliaci&#243;n.pdf" TargetMode="External"/><Relationship Id="rId8833" Type="http://schemas.openxmlformats.org/officeDocument/2006/relationships/hyperlink" Target="http://www.cegaipslp.org.mx/HV2020Dos.nsf/nombre_de_la_vista/A70D8E39D674DE418625859F007295C8/$File/afiliaci&#243;n.pdf" TargetMode="External"/><Relationship Id="rId10349" Type="http://schemas.openxmlformats.org/officeDocument/2006/relationships/hyperlink" Target="http://www.cegaipslp.org.mx/HV2020Dos.nsf/nombre_de_la_vista/A70D8E39D674DE418625859F007295C8/$File/afiliaci&#243;n.pdf" TargetMode="External"/><Relationship Id="rId10763" Type="http://schemas.openxmlformats.org/officeDocument/2006/relationships/hyperlink" Target="http://www.cegaipslp.org.mx/HV2020Dos.nsf/nombre_de_la_vista/A70D8E39D674DE418625859F007295C8/$File/afiliaci&#243;n.pdf" TargetMode="External"/><Relationship Id="rId3978" Type="http://schemas.openxmlformats.org/officeDocument/2006/relationships/hyperlink" Target="http://www.cegaipslp.org.mx/HV2020Dos.nsf/nombre_de_la_vista/A70D8E39D674DE418625859F007295C8/$File/afiliaci&#243;n.pdf" TargetMode="External"/><Relationship Id="rId6384" Type="http://schemas.openxmlformats.org/officeDocument/2006/relationships/hyperlink" Target="http://www.cegaipslp.org.mx/HV2020Dos.nsf/nombre_de_la_vista/A70D8E39D674DE418625859F007295C8/$File/afiliaci&#243;n.pdf" TargetMode="External"/><Relationship Id="rId7435" Type="http://schemas.openxmlformats.org/officeDocument/2006/relationships/hyperlink" Target="http://www.cegaipslp.org.mx/HV2020Dos.nsf/nombre_de_la_vista/A70D8E39D674DE418625859F007295C8/$File/afiliaci&#243;n.pdf" TargetMode="External"/><Relationship Id="rId8900" Type="http://schemas.openxmlformats.org/officeDocument/2006/relationships/hyperlink" Target="http://www.cegaipslp.org.mx/HV2020Dos.nsf/nombre_de_la_vista/A70D8E39D674DE418625859F007295C8/$File/afiliaci&#243;n.pdf" TargetMode="External"/><Relationship Id="rId10416" Type="http://schemas.openxmlformats.org/officeDocument/2006/relationships/hyperlink" Target="http://www.cegaipslp.org.mx/HV2020Dos.nsf/nombre_de_la_vista/A70D8E39D674DE418625859F007295C8/$File/afiliaci&#243;n.pdf" TargetMode="External"/><Relationship Id="rId11814" Type="http://schemas.openxmlformats.org/officeDocument/2006/relationships/hyperlink" Target="http://www.cegaipslp.org.mx/HV2020Dos.nsf/nombre_de_la_vista/A70D8E39D674DE418625859F007295C8/$File/afiliaci&#243;n.pdf" TargetMode="External"/><Relationship Id="rId899" Type="http://schemas.openxmlformats.org/officeDocument/2006/relationships/hyperlink" Target="http://www.cegaipslp.org.mx/HV2020Dos.nsf/nombre_de_la_vista/A70D8E39D674DE418625859F007295C8/$File/afiliaci&#243;n.pdf" TargetMode="External"/><Relationship Id="rId6037" Type="http://schemas.openxmlformats.org/officeDocument/2006/relationships/hyperlink" Target="http://www.cegaipslp.org.mx/HV2020Dos.nsf/nombre_de_la_vista/A70D8E39D674DE418625859F007295C8/$File/afiliaci&#243;n.pdf" TargetMode="External"/><Relationship Id="rId6451" Type="http://schemas.openxmlformats.org/officeDocument/2006/relationships/hyperlink" Target="http://www.cegaipslp.org.mx/HV2020Dos.nsf/nombre_de_la_vista/A70D8E39D674DE418625859F007295C8/$File/afiliaci&#243;n.pdf" TargetMode="External"/><Relationship Id="rId7502" Type="http://schemas.openxmlformats.org/officeDocument/2006/relationships/hyperlink" Target="http://www.cegaipslp.org.mx/HV2020Dos.nsf/nombre_de_la_vista/A70D8E39D674DE418625859F007295C8/$File/afiliaci&#243;n.pdf" TargetMode="External"/><Relationship Id="rId10830" Type="http://schemas.openxmlformats.org/officeDocument/2006/relationships/hyperlink" Target="http://www.cegaipslp.org.mx/HV2020Dos.nsf/nombre_de_la_vista/A70D8E39D674DE418625859F007295C8/$File/afiliaci&#243;n.pdf" TargetMode="External"/><Relationship Id="rId13986" Type="http://schemas.openxmlformats.org/officeDocument/2006/relationships/hyperlink" Target="http://www.cegaipslp.org.mx/HV2020Dos.nsf/nombre_de_la_vista/A70D8E39D674DE418625859F007295C8/$File/afiliaci&#243;n.pdf" TargetMode="External"/><Relationship Id="rId966" Type="http://schemas.openxmlformats.org/officeDocument/2006/relationships/hyperlink" Target="http://www.cegaipslp.org.mx/HV2020Dos.nsf/nombre_de_la_vista/A70D8E39D674DE418625859F007295C8/$File/afiliaci&#243;n.pdf" TargetMode="External"/><Relationship Id="rId1596" Type="http://schemas.openxmlformats.org/officeDocument/2006/relationships/hyperlink" Target="http://www.cegaipslp.org.mx/HV2020Dos.nsf/nombre_de_la_vista/A70D8E39D674DE418625859F007295C8/$File/afiliaci&#243;n.pdf" TargetMode="External"/><Relationship Id="rId2647" Type="http://schemas.openxmlformats.org/officeDocument/2006/relationships/hyperlink" Target="http://www.cegaipslp.org.mx/HV2020Dos.nsf/nombre_de_la_vista/A70D8E39D674DE418625859F007295C8/$File/afiliaci&#243;n.pdf" TargetMode="External"/><Relationship Id="rId2994" Type="http://schemas.openxmlformats.org/officeDocument/2006/relationships/hyperlink" Target="http://www.cegaipslp.org.mx/HV2020Dos.nsf/nombre_de_la_vista/A70D8E39D674DE418625859F007295C8/$File/afiliaci&#243;n.pdf" TargetMode="External"/><Relationship Id="rId5053" Type="http://schemas.openxmlformats.org/officeDocument/2006/relationships/hyperlink" Target="http://www.cegaipslp.org.mx/HV2020Dos.nsf/nombre_de_la_vista/A70D8E39D674DE418625859F007295C8/$File/afiliaci&#243;n.pdf" TargetMode="External"/><Relationship Id="rId6104" Type="http://schemas.openxmlformats.org/officeDocument/2006/relationships/hyperlink" Target="http://www.cegaipslp.org.mx/HV2020Dos.nsf/nombre_de_la_vista/A70D8E39D674DE418625859F007295C8/$File/afiliaci&#243;n.pdf" TargetMode="External"/><Relationship Id="rId9674" Type="http://schemas.openxmlformats.org/officeDocument/2006/relationships/hyperlink" Target="http://www.cegaipslp.org.mx/HV2020Dos.nsf/nombre_de_la_vista/A70D8E39D674DE418625859F007295C8/$File/afiliaci&#243;n.pdf" TargetMode="External"/><Relationship Id="rId12588" Type="http://schemas.openxmlformats.org/officeDocument/2006/relationships/hyperlink" Target="http://www.cegaipslp.org.mx/HV2020Dos.nsf/nombre_de_la_vista/A70D8E39D674DE418625859F007295C8/$File/afiliaci&#243;n.pdf" TargetMode="External"/><Relationship Id="rId13639" Type="http://schemas.openxmlformats.org/officeDocument/2006/relationships/hyperlink" Target="http://www.cegaipslp.org.mx/HV2020Dos.nsf/nombre_de_la_vista/A70D8E39D674DE418625859F007295C8/$File/afiliaci&#243;n.pdf" TargetMode="External"/><Relationship Id="rId619" Type="http://schemas.openxmlformats.org/officeDocument/2006/relationships/hyperlink" Target="http://www.cegaipslp.org.mx/HV2020Dos.nsf/nombre_de_la_vista/A70D8E39D674DE418625859F007295C8/$File/afiliaci&#243;n.pdf" TargetMode="External"/><Relationship Id="rId1249" Type="http://schemas.openxmlformats.org/officeDocument/2006/relationships/hyperlink" Target="http://www.cegaipslp.org.mx/HV2020Dos.nsf/nombre_de_la_vista/A70D8E39D674DE418625859F007295C8/$File/afiliaci&#243;n.pdf" TargetMode="External"/><Relationship Id="rId5120" Type="http://schemas.openxmlformats.org/officeDocument/2006/relationships/hyperlink" Target="http://www.cegaipslp.org.mx/HV2020Dos.nsf/nombre_de_la_vista/A70D8E39D674DE418625859F007295C8/$File/afiliaci&#243;n.pdf" TargetMode="External"/><Relationship Id="rId8276" Type="http://schemas.openxmlformats.org/officeDocument/2006/relationships/hyperlink" Target="http://www.cegaipslp.org.mx/HV2020Dos.nsf/nombre_de_la_vista/A70D8E39D674DE418625859F007295C8/$File/afiliaci&#243;n.pdf" TargetMode="External"/><Relationship Id="rId9327" Type="http://schemas.openxmlformats.org/officeDocument/2006/relationships/hyperlink" Target="http://www.cegaipslp.org.mx/HV2020Dos.nsf/nombre_de_la_vista/A70D8E39D674DE418625859F007295C8/$File/afiliaci&#243;n.pdf" TargetMode="External"/><Relationship Id="rId12655" Type="http://schemas.openxmlformats.org/officeDocument/2006/relationships/hyperlink" Target="http://www.cegaipslp.org.mx/HV2020Dos.nsf/nombre_de_la_vista/A70D8E39D674DE418625859F007295C8/$File/afiliaci&#243;n.pdf" TargetMode="External"/><Relationship Id="rId13706" Type="http://schemas.openxmlformats.org/officeDocument/2006/relationships/hyperlink" Target="http://www.cegaipslp.org.mx/HV2020Dos.nsf/nombre_de_la_vista/A70D8E39D674DE418625859F007295C8/$File/afiliaci&#243;n.pdf" TargetMode="External"/><Relationship Id="rId1663" Type="http://schemas.openxmlformats.org/officeDocument/2006/relationships/hyperlink" Target="http://www.cegaipslp.org.mx/HV2020Dos.nsf/nombre_de_la_vista/A70D8E39D674DE418625859F007295C8/$File/afiliaci&#243;n.pdf" TargetMode="External"/><Relationship Id="rId2714" Type="http://schemas.openxmlformats.org/officeDocument/2006/relationships/hyperlink" Target="http://www.cegaipslp.org.mx/HV2020Dos.nsf/nombre_de_la_vista/A70D8E39D674DE418625859F007295C8/$File/afiliaci&#243;n.pdf" TargetMode="External"/><Relationship Id="rId8690" Type="http://schemas.openxmlformats.org/officeDocument/2006/relationships/hyperlink" Target="http://www.cegaipslp.org.mx/HV2020Dos.nsf/nombre_de_la_vista/A70D8E39D674DE418625859F007295C8/$File/afiliaci&#243;n.pdf" TargetMode="External"/><Relationship Id="rId9741" Type="http://schemas.openxmlformats.org/officeDocument/2006/relationships/hyperlink" Target="http://www.cegaipslp.org.mx/HV2020Dos.nsf/nombre_de_la_vista/A70D8E39D674DE418625859F007295C8/$File/afiliaci&#243;n.pdf" TargetMode="External"/><Relationship Id="rId11257" Type="http://schemas.openxmlformats.org/officeDocument/2006/relationships/hyperlink" Target="http://www.cegaipslp.org.mx/HV2020Dos.nsf/nombre_de_la_vista/A70D8E39D674DE418625859F007295C8/$File/afiliaci&#243;n.pdf" TargetMode="External"/><Relationship Id="rId11671" Type="http://schemas.openxmlformats.org/officeDocument/2006/relationships/hyperlink" Target="http://www.cegaipslp.org.mx/HV2020Dos.nsf/nombre_de_la_vista/A70D8E39D674DE418625859F007295C8/$File/afiliaci&#243;n.pdf" TargetMode="External"/><Relationship Id="rId12308" Type="http://schemas.openxmlformats.org/officeDocument/2006/relationships/hyperlink" Target="http://www.cegaipslp.org.mx/HV2020Dos.nsf/nombre_de_la_vista/A70D8E39D674DE418625859F007295C8/$File/afiliaci&#243;n.pdf" TargetMode="External"/><Relationship Id="rId12722" Type="http://schemas.openxmlformats.org/officeDocument/2006/relationships/hyperlink" Target="http://www.cegaipslp.org.mx/HV2020Dos.nsf/nombre_de_la_vista/A70D8E39D674DE418625859F007295C8/$File/afiliaci&#243;n.pdf" TargetMode="External"/><Relationship Id="rId1316" Type="http://schemas.openxmlformats.org/officeDocument/2006/relationships/hyperlink" Target="http://www.cegaipslp.org.mx/HV2020Dos.nsf/nombre_de_la_vista/A70D8E39D674DE418625859F007295C8/$File/afiliaci&#243;n.pdf" TargetMode="External"/><Relationship Id="rId1730" Type="http://schemas.openxmlformats.org/officeDocument/2006/relationships/hyperlink" Target="http://www.cegaipslp.org.mx/HV2020Dos.nsf/nombre_de_la_vista/A70D8E39D674DE418625859F007295C8/$File/afiliaci&#243;n.pdf" TargetMode="External"/><Relationship Id="rId4886" Type="http://schemas.openxmlformats.org/officeDocument/2006/relationships/hyperlink" Target="http://www.cegaipslp.org.mx/HV2020Dos.nsf/nombre_de_la_vista/A70D8E39D674DE418625859F007295C8/$File/afiliaci&#243;n.pdf" TargetMode="External"/><Relationship Id="rId5937" Type="http://schemas.openxmlformats.org/officeDocument/2006/relationships/hyperlink" Target="http://www.cegaipslp.org.mx/HV2020Dos.nsf/nombre_de_la_vista/A70D8E39D674DE418625859F007295C8/$File/afiliaci&#243;n.pdf" TargetMode="External"/><Relationship Id="rId7292" Type="http://schemas.openxmlformats.org/officeDocument/2006/relationships/hyperlink" Target="http://www.cegaipslp.org.mx/HV2020Dos.nsf/nombre_de_la_vista/A70D8E39D674DE418625859F007295C8/$File/afiliaci&#243;n.pdf" TargetMode="External"/><Relationship Id="rId8343" Type="http://schemas.openxmlformats.org/officeDocument/2006/relationships/hyperlink" Target="http://www.cegaipslp.org.mx/HV2020Dos.nsf/nombre_de_la_vista/A70D8E39D674DE418625859F007295C8/$File/afiliaci&#243;n.pdf" TargetMode="External"/><Relationship Id="rId10273" Type="http://schemas.openxmlformats.org/officeDocument/2006/relationships/hyperlink" Target="http://www.cegaipslp.org.mx/HV2020Dos.nsf/nombre_de_la_vista/A70D8E39D674DE418625859F007295C8/$File/afiliaci&#243;n.pdf" TargetMode="External"/><Relationship Id="rId11324" Type="http://schemas.openxmlformats.org/officeDocument/2006/relationships/hyperlink" Target="http://www.cegaipslp.org.mx/HV2020Dos.nsf/nombre_de_la_vista/A70D8E39D674DE418625859F007295C8/$File/afiliaci&#243;n.pdf" TargetMode="External"/><Relationship Id="rId22" Type="http://schemas.openxmlformats.org/officeDocument/2006/relationships/hyperlink" Target="http://www.cegaipslp.org.mx/HV2020Dos.nsf/nombre_de_la_vista/A70D8E39D674DE418625859F007295C8/$File/afiliaci&#243;n.pdf" TargetMode="External"/><Relationship Id="rId3488" Type="http://schemas.openxmlformats.org/officeDocument/2006/relationships/hyperlink" Target="http://www.cegaipslp.org.mx/HV2020Dos.nsf/nombre_de_la_vista/A70D8E39D674DE418625859F007295C8/$File/afiliaci&#243;n.pdf" TargetMode="External"/><Relationship Id="rId4539" Type="http://schemas.openxmlformats.org/officeDocument/2006/relationships/hyperlink" Target="http://www.cegaipslp.org.mx/HV2020Dos.nsf/nombre_de_la_vista/A70D8E39D674DE418625859F007295C8/$File/afiliaci&#243;n.pdf" TargetMode="External"/><Relationship Id="rId4953" Type="http://schemas.openxmlformats.org/officeDocument/2006/relationships/hyperlink" Target="http://www.cegaipslp.org.mx/HV2020Dos.nsf/nombre_de_la_vista/A70D8E39D674DE418625859F007295C8/$File/afiliaci&#243;n.pdf" TargetMode="External"/><Relationship Id="rId8410" Type="http://schemas.openxmlformats.org/officeDocument/2006/relationships/hyperlink" Target="http://www.cegaipslp.org.mx/HV2020Dos.nsf/nombre_de_la_vista/A70D8E39D674DE418625859F007295C8/$File/afiliaci&#243;n.pdf" TargetMode="External"/><Relationship Id="rId10340" Type="http://schemas.openxmlformats.org/officeDocument/2006/relationships/hyperlink" Target="http://www.cegaipslp.org.mx/HV2020Dos.nsf/nombre_de_la_vista/A70D8E39D674DE418625859F007295C8/$File/afiliaci&#243;n.pdf" TargetMode="External"/><Relationship Id="rId13496" Type="http://schemas.openxmlformats.org/officeDocument/2006/relationships/hyperlink" Target="http://www.cegaipslp.org.mx/HV2020Dos.nsf/nombre_de_la_vista/A70D8E39D674DE418625859F007295C8/$File/afiliaci&#243;n.pdf" TargetMode="External"/><Relationship Id="rId3555" Type="http://schemas.openxmlformats.org/officeDocument/2006/relationships/hyperlink" Target="http://www.cegaipslp.org.mx/HV2020Dos.nsf/nombre_de_la_vista/A70D8E39D674DE418625859F007295C8/$File/afiliaci&#243;n.pdf" TargetMode="External"/><Relationship Id="rId4606" Type="http://schemas.openxmlformats.org/officeDocument/2006/relationships/hyperlink" Target="http://www.cegaipslp.org.mx/HV2020Dos.nsf/nombre_de_la_vista/A70D8E39D674DE418625859F007295C8/$File/afiliaci&#243;n.pdf" TargetMode="External"/><Relationship Id="rId7012" Type="http://schemas.openxmlformats.org/officeDocument/2006/relationships/hyperlink" Target="http://www.cegaipslp.org.mx/HV2020Dos.nsf/nombre_de_la_vista/A70D8E39D674DE418625859F007295C8/$File/afiliaci&#243;n.pdf" TargetMode="External"/><Relationship Id="rId12098" Type="http://schemas.openxmlformats.org/officeDocument/2006/relationships/hyperlink" Target="http://www.cegaipslp.org.mx/HV2020Dos.nsf/nombre_de_la_vista/A70D8E39D674DE418625859F007295C8/$File/afiliaci&#243;n.pdf" TargetMode="External"/><Relationship Id="rId13149" Type="http://schemas.openxmlformats.org/officeDocument/2006/relationships/hyperlink" Target="http://www.cegaipslp.org.mx/HV2020Dos.nsf/nombre_de_la_vista/A70D8E39D674DE418625859F007295C8/$File/afiliaci&#243;n.pdf" TargetMode="External"/><Relationship Id="rId476" Type="http://schemas.openxmlformats.org/officeDocument/2006/relationships/hyperlink" Target="http://www.cegaipslp.org.mx/HV2020Dos.nsf/nombre_de_la_vista/A70D8E39D674DE418625859F007295C8/$File/afiliaci&#243;n.pdf" TargetMode="External"/><Relationship Id="rId890" Type="http://schemas.openxmlformats.org/officeDocument/2006/relationships/hyperlink" Target="http://www.cegaipslp.org.mx/HV2020Dos.nsf/nombre_de_la_vista/A70D8E39D674DE418625859F007295C8/$File/afiliaci&#243;n.pdf" TargetMode="External"/><Relationship Id="rId2157" Type="http://schemas.openxmlformats.org/officeDocument/2006/relationships/hyperlink" Target="http://www.cegaipslp.org.mx/HV2020Dos.nsf/nombre_de_la_vista/A70D8E39D674DE418625859F007295C8/$File/afiliaci&#243;n.pdf" TargetMode="External"/><Relationship Id="rId2571" Type="http://schemas.openxmlformats.org/officeDocument/2006/relationships/hyperlink" Target="http://www.cegaipslp.org.mx/HV2020Dos.nsf/nombre_de_la_vista/A70D8E39D674DE418625859F007295C8/$File/afiliaci&#243;n.pdf" TargetMode="External"/><Relationship Id="rId3208" Type="http://schemas.openxmlformats.org/officeDocument/2006/relationships/hyperlink" Target="http://www.cegaipslp.org.mx/HV2020Dos.nsf/nombre_de_la_vista/A70D8E39D674DE418625859F007295C8/$File/afiliaci&#243;n.pdf" TargetMode="External"/><Relationship Id="rId6778" Type="http://schemas.openxmlformats.org/officeDocument/2006/relationships/hyperlink" Target="http://www.cegaipslp.org.mx/HV2020Dos.nsf/nombre_de_la_vista/A70D8E39D674DE418625859F007295C8/$File/afiliaci&#243;n.pdf" TargetMode="External"/><Relationship Id="rId9184" Type="http://schemas.openxmlformats.org/officeDocument/2006/relationships/hyperlink" Target="http://www.cegaipslp.org.mx/HV2020Dos.nsf/nombre_de_la_vista/A70D8E39D674DE418625859F007295C8/$File/afiliaci&#243;n.pdf" TargetMode="External"/><Relationship Id="rId12165" Type="http://schemas.openxmlformats.org/officeDocument/2006/relationships/hyperlink" Target="http://www.cegaipslp.org.mx/HV2020Dos.nsf/nombre_de_la_vista/A70D8E39D674DE418625859F007295C8/$File/afiliaci&#243;n.pdf" TargetMode="External"/><Relationship Id="rId13563" Type="http://schemas.openxmlformats.org/officeDocument/2006/relationships/hyperlink" Target="http://www.cegaipslp.org.mx/HV2020Dos.nsf/nombre_de_la_vista/A70D8E39D674DE418625859F007295C8/$File/afiliaci&#243;n.pdf" TargetMode="External"/><Relationship Id="rId129" Type="http://schemas.openxmlformats.org/officeDocument/2006/relationships/hyperlink" Target="http://www.cegaipslp.org.mx/HV2020Dos.nsf/nombre_de_la_vista/A70D8E39D674DE418625859F007295C8/$File/afiliaci&#243;n.pdf" TargetMode="External"/><Relationship Id="rId543" Type="http://schemas.openxmlformats.org/officeDocument/2006/relationships/hyperlink" Target="http://www.cegaipslp.org.mx/HV2020Dos.nsf/nombre_de_la_vista/A70D8E39D674DE418625859F007295C8/$File/afiliaci&#243;n.pdf" TargetMode="External"/><Relationship Id="rId1173" Type="http://schemas.openxmlformats.org/officeDocument/2006/relationships/hyperlink" Target="http://www.cegaipslp.org.mx/HV2020Dos.nsf/nombre_de_la_vista/A70D8E39D674DE418625859F007295C8/$File/afiliaci&#243;n.pdf" TargetMode="External"/><Relationship Id="rId2224" Type="http://schemas.openxmlformats.org/officeDocument/2006/relationships/hyperlink" Target="http://www.cegaipslp.org.mx/HV2020Dos.nsf/nombre_de_la_vista/A70D8E39D674DE418625859F007295C8/$File/afiliaci&#243;n.pdf" TargetMode="External"/><Relationship Id="rId3622" Type="http://schemas.openxmlformats.org/officeDocument/2006/relationships/hyperlink" Target="http://www.cegaipslp.org.mx/HV2020Dos.nsf/nombre_de_la_vista/A70D8E39D674DE418625859F007295C8/$File/afiliaci&#243;n.pdf" TargetMode="External"/><Relationship Id="rId7829" Type="http://schemas.openxmlformats.org/officeDocument/2006/relationships/hyperlink" Target="http://www.cegaipslp.org.mx/HV2020Dos.nsf/nombre_de_la_vista/A70D8E39D674DE418625859F007295C8/$File/afiliaci&#243;n.pdf" TargetMode="External"/><Relationship Id="rId9251" Type="http://schemas.openxmlformats.org/officeDocument/2006/relationships/hyperlink" Target="http://www.cegaipslp.org.mx/HV2020Dos.nsf/nombre_de_la_vista/A70D8E39D674DE418625859F007295C8/$File/afiliaci&#243;n.pdf" TargetMode="External"/><Relationship Id="rId13216" Type="http://schemas.openxmlformats.org/officeDocument/2006/relationships/hyperlink" Target="http://www.cegaipslp.org.mx/HV2020Dos.nsf/nombre_de_la_vista/A70D8E39D674DE418625859F007295C8/$File/afiliaci&#243;n.pdf" TargetMode="External"/><Relationship Id="rId13630" Type="http://schemas.openxmlformats.org/officeDocument/2006/relationships/hyperlink" Target="http://www.cegaipslp.org.mx/HV2020Dos.nsf/nombre_de_la_vista/A70D8E39D674DE418625859F007295C8/$File/afiliaci&#243;n.pdf" TargetMode="External"/><Relationship Id="rId5794" Type="http://schemas.openxmlformats.org/officeDocument/2006/relationships/hyperlink" Target="http://www.cegaipslp.org.mx/HV2020Dos.nsf/nombre_de_la_vista/A70D8E39D674DE418625859F007295C8/$File/afiliaci&#243;n.pdf" TargetMode="External"/><Relationship Id="rId6845" Type="http://schemas.openxmlformats.org/officeDocument/2006/relationships/hyperlink" Target="http://www.cegaipslp.org.mx/HV2020Dos.nsf/nombre_de_la_vista/A70D8E39D674DE418625859F007295C8/$File/afiliaci&#243;n.pdf" TargetMode="External"/><Relationship Id="rId11181" Type="http://schemas.openxmlformats.org/officeDocument/2006/relationships/hyperlink" Target="http://www.cegaipslp.org.mx/HV2020Dos.nsf/nombre_de_la_vista/A70D8E39D674DE418625859F007295C8/$File/afiliaci&#243;n.pdf" TargetMode="External"/><Relationship Id="rId12232" Type="http://schemas.openxmlformats.org/officeDocument/2006/relationships/hyperlink" Target="http://www.cegaipslp.org.mx/HV2020Dos.nsf/nombre_de_la_vista/A70D8E39D674DE418625859F007295C8/$File/afiliaci&#243;n.pdf" TargetMode="External"/><Relationship Id="rId610" Type="http://schemas.openxmlformats.org/officeDocument/2006/relationships/hyperlink" Target="http://www.cegaipslp.org.mx/HV2020Dos.nsf/nombre_de_la_vista/A70D8E39D674DE418625859F007295C8/$File/afiliaci&#243;n.pdf" TargetMode="External"/><Relationship Id="rId1240" Type="http://schemas.openxmlformats.org/officeDocument/2006/relationships/hyperlink" Target="http://www.cegaipslp.org.mx/HV2020Dos.nsf/nombre_de_la_vista/A70D8E39D674DE418625859F007295C8/$File/afiliaci&#243;n.pdf" TargetMode="External"/><Relationship Id="rId4049" Type="http://schemas.openxmlformats.org/officeDocument/2006/relationships/hyperlink" Target="http://www.cegaipslp.org.mx/HV2020Dos.nsf/nombre_de_la_vista/A70D8E39D674DE418625859F007295C8/$File/afiliaci&#243;n.pdf" TargetMode="External"/><Relationship Id="rId4396" Type="http://schemas.openxmlformats.org/officeDocument/2006/relationships/hyperlink" Target="http://www.cegaipslp.org.mx/HV2020Dos.nsf/nombre_de_la_vista/A70D8E39D674DE418625859F007295C8/$File/afiliaci&#243;n.pdf" TargetMode="External"/><Relationship Id="rId5447" Type="http://schemas.openxmlformats.org/officeDocument/2006/relationships/hyperlink" Target="http://www.cegaipslp.org.mx/HV2020Dos.nsf/nombre_de_la_vista/A70D8E39D674DE418625859F007295C8/$File/afiliaci&#243;n.pdf" TargetMode="External"/><Relationship Id="rId5861" Type="http://schemas.openxmlformats.org/officeDocument/2006/relationships/hyperlink" Target="http://www.cegaipslp.org.mx/HV2020Dos.nsf/nombre_de_la_vista/A70D8E39D674DE418625859F007295C8/$File/afiliaci&#243;n.pdf" TargetMode="External"/><Relationship Id="rId6912" Type="http://schemas.openxmlformats.org/officeDocument/2006/relationships/hyperlink" Target="http://www.cegaipslp.org.mx/HV2020Dos.nsf/nombre_de_la_vista/A70D8E39D674DE418625859F007295C8/$File/afiliaci&#243;n.pdf" TargetMode="External"/><Relationship Id="rId11998" Type="http://schemas.openxmlformats.org/officeDocument/2006/relationships/hyperlink" Target="http://www.cegaipslp.org.mx/HV2020Dos.nsf/nombre_de_la_vista/A70D8E39D674DE418625859F007295C8/$File/afiliaci&#243;n.pdf" TargetMode="External"/><Relationship Id="rId4463" Type="http://schemas.openxmlformats.org/officeDocument/2006/relationships/hyperlink" Target="http://www.cegaipslp.org.mx/HV2020Dos.nsf/nombre_de_la_vista/A70D8E39D674DE418625859F007295C8/$File/afiliaci&#243;n.pdf" TargetMode="External"/><Relationship Id="rId5514" Type="http://schemas.openxmlformats.org/officeDocument/2006/relationships/hyperlink" Target="http://www.cegaipslp.org.mx/HV2020Dos.nsf/nombre_de_la_vista/A70D8E39D674DE418625859F007295C8/$File/afiliaci&#243;n.pdf" TargetMode="External"/><Relationship Id="rId14057" Type="http://schemas.openxmlformats.org/officeDocument/2006/relationships/hyperlink" Target="http://www.cegaipslp.org.mx/HV2020Dos.nsf/nombre_de_la_vista/A70D8E39D674DE418625859F007295C8/$File/afiliaci&#243;n.pdf" TargetMode="External"/><Relationship Id="rId3065" Type="http://schemas.openxmlformats.org/officeDocument/2006/relationships/hyperlink" Target="http://www.cegaipslp.org.mx/HV2020Dos.nsf/nombre_de_la_vista/A70D8E39D674DE418625859F007295C8/$File/afiliaci&#243;n.pdf" TargetMode="External"/><Relationship Id="rId4116" Type="http://schemas.openxmlformats.org/officeDocument/2006/relationships/hyperlink" Target="http://www.cegaipslp.org.mx/HV2020Dos.nsf/nombre_de_la_vista/A70D8E39D674DE418625859F007295C8/$File/afiliaci&#243;n.pdf" TargetMode="External"/><Relationship Id="rId4530" Type="http://schemas.openxmlformats.org/officeDocument/2006/relationships/hyperlink" Target="http://www.cegaipslp.org.mx/HV2020Dos.nsf/nombre_de_la_vista/A70D8E39D674DE418625859F007295C8/$File/afiliaci&#243;n.pdf" TargetMode="External"/><Relationship Id="rId7686" Type="http://schemas.openxmlformats.org/officeDocument/2006/relationships/hyperlink" Target="http://www.cegaipslp.org.mx/HV2020Dos.nsf/nombre_de_la_vista/A70D8E39D674DE418625859F007295C8/$File/afiliaci&#243;n.pdf" TargetMode="External"/><Relationship Id="rId8737" Type="http://schemas.openxmlformats.org/officeDocument/2006/relationships/hyperlink" Target="http://www.cegaipslp.org.mx/HV2020Dos.nsf/nombre_de_la_vista/A70D8E39D674DE418625859F007295C8/$File/afiliaci&#243;n.pdf" TargetMode="External"/><Relationship Id="rId13073" Type="http://schemas.openxmlformats.org/officeDocument/2006/relationships/hyperlink" Target="http://www.cegaipslp.org.mx/HV2020Dos.nsf/nombre_de_la_vista/A70D8E39D674DE418625859F007295C8/$File/afiliaci&#243;n.pdf" TargetMode="External"/><Relationship Id="rId14124" Type="http://schemas.openxmlformats.org/officeDocument/2006/relationships/hyperlink" Target="http://www.cegaipslp.org.mx/HV2020Dos.nsf/nombre_de_la_vista/A70D8E39D674DE418625859F007295C8/$File/afiliaci&#243;n.pdf" TargetMode="External"/><Relationship Id="rId2081" Type="http://schemas.openxmlformats.org/officeDocument/2006/relationships/hyperlink" Target="http://www.cegaipslp.org.mx/HV2020Dos.nsf/nombre_de_la_vista/A70D8E39D674DE418625859F007295C8/$File/afiliaci&#243;n.pdf" TargetMode="External"/><Relationship Id="rId3132" Type="http://schemas.openxmlformats.org/officeDocument/2006/relationships/hyperlink" Target="http://www.cegaipslp.org.mx/HV2020Dos.nsf/nombre_de_la_vista/A70D8E39D674DE418625859F007295C8/$File/afiliaci&#243;n.pdf" TargetMode="External"/><Relationship Id="rId6288" Type="http://schemas.openxmlformats.org/officeDocument/2006/relationships/hyperlink" Target="http://www.cegaipslp.org.mx/HV2020Dos.nsf/nombre_de_la_vista/A70D8E39D674DE418625859F007295C8/$File/afiliaci&#243;n.pdf" TargetMode="External"/><Relationship Id="rId7339" Type="http://schemas.openxmlformats.org/officeDocument/2006/relationships/hyperlink" Target="http://www.cegaipslp.org.mx/HV2020Dos.nsf/nombre_de_la_vista/A70D8E39D674DE418625859F007295C8/$File/afiliaci&#243;n.pdf" TargetMode="External"/><Relationship Id="rId7753" Type="http://schemas.openxmlformats.org/officeDocument/2006/relationships/hyperlink" Target="http://www.cegaipslp.org.mx/HV2020Dos.nsf/nombre_de_la_vista/A70D8E39D674DE418625859F007295C8/$File/afiliaci&#243;n.pdf" TargetMode="External"/><Relationship Id="rId10667" Type="http://schemas.openxmlformats.org/officeDocument/2006/relationships/hyperlink" Target="http://www.cegaipslp.org.mx/HV2020Dos.nsf/nombre_de_la_vista/A70D8E39D674DE418625859F007295C8/$File/afiliaci&#243;n.pdf" TargetMode="External"/><Relationship Id="rId11718" Type="http://schemas.openxmlformats.org/officeDocument/2006/relationships/hyperlink" Target="http://www.cegaipslp.org.mx/HV2020Dos.nsf/nombre_de_la_vista/A70D8E39D674DE418625859F007295C8/$File/afiliaci&#243;n.pdf" TargetMode="External"/><Relationship Id="rId13140" Type="http://schemas.openxmlformats.org/officeDocument/2006/relationships/hyperlink" Target="http://www.cegaipslp.org.mx/HV2020Dos.nsf/nombre_de_la_vista/A70D8E39D674DE418625859F007295C8/$File/afiliaci&#243;n.pdf" TargetMode="External"/><Relationship Id="rId6355" Type="http://schemas.openxmlformats.org/officeDocument/2006/relationships/hyperlink" Target="http://www.cegaipslp.org.mx/HV2020Dos.nsf/nombre_de_la_vista/A70D8E39D674DE418625859F007295C8/$File/afiliaci&#243;n.pdf" TargetMode="External"/><Relationship Id="rId7406" Type="http://schemas.openxmlformats.org/officeDocument/2006/relationships/hyperlink" Target="http://www.cegaipslp.org.mx/HV2020Dos.nsf/nombre_de_la_vista/A70D8E39D674DE418625859F007295C8/$File/afiliaci&#243;n.pdf" TargetMode="External"/><Relationship Id="rId8804" Type="http://schemas.openxmlformats.org/officeDocument/2006/relationships/hyperlink" Target="http://www.cegaipslp.org.mx/HV2020Dos.nsf/nombre_de_la_vista/A70D8E39D674DE418625859F007295C8/$File/afiliaci&#243;n.pdf" TargetMode="External"/><Relationship Id="rId10734" Type="http://schemas.openxmlformats.org/officeDocument/2006/relationships/hyperlink" Target="http://www.cegaipslp.org.mx/HV2020Dos.nsf/nombre_de_la_vista/A70D8E39D674DE418625859F007295C8/$File/afiliaci&#243;n.pdf" TargetMode="External"/><Relationship Id="rId120" Type="http://schemas.openxmlformats.org/officeDocument/2006/relationships/hyperlink" Target="http://www.cegaipslp.org.mx/HV2020Dos.nsf/nombre_de_la_vista/A70D8E39D674DE418625859F007295C8/$File/afiliaci&#243;n.pdf" TargetMode="External"/><Relationship Id="rId2898" Type="http://schemas.openxmlformats.org/officeDocument/2006/relationships/hyperlink" Target="http://www.cegaipslp.org.mx/HV2020Dos.nsf/nombre_de_la_vista/A70D8E39D674DE418625859F007295C8/$File/afiliaci&#243;n.pdf" TargetMode="External"/><Relationship Id="rId3949" Type="http://schemas.openxmlformats.org/officeDocument/2006/relationships/hyperlink" Target="http://www.cegaipslp.org.mx/HV2020Dos.nsf/nombre_de_la_vista/A70D8E39D674DE418625859F007295C8/$File/afiliaci&#243;n.pdf" TargetMode="External"/><Relationship Id="rId6008" Type="http://schemas.openxmlformats.org/officeDocument/2006/relationships/hyperlink" Target="http://www.cegaipslp.org.mx/HV2020Dos.nsf/nombre_de_la_vista/A70D8E39D674DE418625859F007295C8/$File/afiliaci&#243;n.pdf" TargetMode="External"/><Relationship Id="rId7820" Type="http://schemas.openxmlformats.org/officeDocument/2006/relationships/hyperlink" Target="http://www.cegaipslp.org.mx/HV2020Dos.nsf/nombre_de_la_vista/A70D8E39D674DE418625859F007295C8/$File/afiliaci&#243;n.pdf" TargetMode="External"/><Relationship Id="rId10801" Type="http://schemas.openxmlformats.org/officeDocument/2006/relationships/hyperlink" Target="http://www.cegaipslp.org.mx/HV2020Dos.nsf/nombre_de_la_vista/A70D8E39D674DE418625859F007295C8/$File/afiliaci&#243;n.pdf" TargetMode="External"/><Relationship Id="rId13957" Type="http://schemas.openxmlformats.org/officeDocument/2006/relationships/hyperlink" Target="http://www.cegaipslp.org.mx/HV2020Dos.nsf/nombre_de_la_vista/A70D8E39D674DE418625859F007295C8/$File/afiliaci&#243;n.pdf" TargetMode="External"/><Relationship Id="rId2965" Type="http://schemas.openxmlformats.org/officeDocument/2006/relationships/hyperlink" Target="http://www.cegaipslp.org.mx/HV2020Dos.nsf/nombre_de_la_vista/A70D8E39D674DE418625859F007295C8/$File/afiliaci&#243;n.pdf" TargetMode="External"/><Relationship Id="rId5024" Type="http://schemas.openxmlformats.org/officeDocument/2006/relationships/hyperlink" Target="http://www.cegaipslp.org.mx/HV2020Dos.nsf/nombre_de_la_vista/A70D8E39D674DE418625859F007295C8/$File/afiliaci&#243;n.pdf" TargetMode="External"/><Relationship Id="rId5371" Type="http://schemas.openxmlformats.org/officeDocument/2006/relationships/hyperlink" Target="http://www.cegaipslp.org.mx/HV2020Dos.nsf/nombre_de_la_vista/A70D8E39D674DE418625859F007295C8/$File/afiliaci&#243;n.pdf" TargetMode="External"/><Relationship Id="rId6422" Type="http://schemas.openxmlformats.org/officeDocument/2006/relationships/hyperlink" Target="http://www.cegaipslp.org.mx/HV2020Dos.nsf/nombre_de_la_vista/A70D8E39D674DE418625859F007295C8/$File/afiliaci&#243;n.pdf" TargetMode="External"/><Relationship Id="rId9578" Type="http://schemas.openxmlformats.org/officeDocument/2006/relationships/hyperlink" Target="http://www.cegaipslp.org.mx/HV2020Dos.nsf/nombre_de_la_vista/A70D8E39D674DE418625859F007295C8/$File/afiliaci&#243;n.pdf" TargetMode="External"/><Relationship Id="rId9992" Type="http://schemas.openxmlformats.org/officeDocument/2006/relationships/hyperlink" Target="http://www.cegaipslp.org.mx/HV2020Dos.nsf/nombre_de_la_vista/A70D8E39D674DE418625859F007295C8/$File/afiliaci&#243;n.pdf" TargetMode="External"/><Relationship Id="rId12559" Type="http://schemas.openxmlformats.org/officeDocument/2006/relationships/hyperlink" Target="http://www.cegaipslp.org.mx/HV2020Dos.nsf/nombre_de_la_vista/A70D8E39D674DE418625859F007295C8/$File/afiliaci&#243;n.pdf" TargetMode="External"/><Relationship Id="rId12973" Type="http://schemas.openxmlformats.org/officeDocument/2006/relationships/hyperlink" Target="http://www.cegaipslp.org.mx/HV2020Dos.nsf/nombre_de_la_vista/A70D8E39D674DE418625859F007295C8/$File/afiliaci&#243;n.pdf" TargetMode="External"/><Relationship Id="rId937" Type="http://schemas.openxmlformats.org/officeDocument/2006/relationships/hyperlink" Target="http://www.cegaipslp.org.mx/HV2020Dos.nsf/nombre_de_la_vista/A70D8E39D674DE418625859F007295C8/$File/afiliaci&#243;n.pdf" TargetMode="External"/><Relationship Id="rId1567" Type="http://schemas.openxmlformats.org/officeDocument/2006/relationships/hyperlink" Target="http://www.cegaipslp.org.mx/HV2020Dos.nsf/nombre_de_la_vista/A70D8E39D674DE418625859F007295C8/$File/afiliaci&#243;n.pdf" TargetMode="External"/><Relationship Id="rId1981" Type="http://schemas.openxmlformats.org/officeDocument/2006/relationships/hyperlink" Target="http://www.cegaipslp.org.mx/HV2020Dos.nsf/nombre_de_la_vista/A70D8E39D674DE418625859F007295C8/$File/afiliaci&#243;n.pdf" TargetMode="External"/><Relationship Id="rId2618" Type="http://schemas.openxmlformats.org/officeDocument/2006/relationships/hyperlink" Target="http://www.cegaipslp.org.mx/HV2020Dos.nsf/nombre_de_la_vista/A70D8E39D674DE418625859F007295C8/$File/afiliaci&#243;n.pdf" TargetMode="External"/><Relationship Id="rId8594" Type="http://schemas.openxmlformats.org/officeDocument/2006/relationships/hyperlink" Target="http://www.cegaipslp.org.mx/HV2020Dos.nsf/nombre_de_la_vista/A70D8E39D674DE418625859F007295C8/$File/afiliaci&#243;n.pdf" TargetMode="External"/><Relationship Id="rId9645" Type="http://schemas.openxmlformats.org/officeDocument/2006/relationships/hyperlink" Target="http://www.cegaipslp.org.mx/HV2020Dos.nsf/nombre_de_la_vista/A70D8E39D674DE418625859F007295C8/$File/afiliaci&#243;n.pdf" TargetMode="External"/><Relationship Id="rId11575" Type="http://schemas.openxmlformats.org/officeDocument/2006/relationships/hyperlink" Target="http://www.cegaipslp.org.mx/HV2020Dos.nsf/nombre_de_la_vista/A70D8E39D674DE418625859F007295C8/$File/afiliaci&#243;n.pdf" TargetMode="External"/><Relationship Id="rId12626" Type="http://schemas.openxmlformats.org/officeDocument/2006/relationships/hyperlink" Target="http://www.cegaipslp.org.mx/HV2020Dos.nsf/nombre_de_la_vista/A70D8E39D674DE418625859F007295C8/$File/afiliaci&#243;n.pdf" TargetMode="External"/><Relationship Id="rId1634" Type="http://schemas.openxmlformats.org/officeDocument/2006/relationships/hyperlink" Target="http://www.cegaipslp.org.mx/HV2020Dos.nsf/nombre_de_la_vista/A70D8E39D674DE418625859F007295C8/$File/afiliaci&#243;n.pdf" TargetMode="External"/><Relationship Id="rId4040" Type="http://schemas.openxmlformats.org/officeDocument/2006/relationships/hyperlink" Target="http://www.cegaipslp.org.mx/HV2020Dos.nsf/nombre_de_la_vista/A70D8E39D674DE418625859F007295C8/$File/afiliaci&#243;n.pdf" TargetMode="External"/><Relationship Id="rId7196" Type="http://schemas.openxmlformats.org/officeDocument/2006/relationships/hyperlink" Target="http://www.cegaipslp.org.mx/HV2020Dos.nsf/nombre_de_la_vista/A70D8E39D674DE418625859F007295C8/$File/afiliaci&#243;n.pdf" TargetMode="External"/><Relationship Id="rId8247" Type="http://schemas.openxmlformats.org/officeDocument/2006/relationships/hyperlink" Target="http://www.cegaipslp.org.mx/HV2020Dos.nsf/nombre_de_la_vista/A70D8E39D674DE418625859F007295C8/$File/afiliaci&#243;n.pdf" TargetMode="External"/><Relationship Id="rId8661" Type="http://schemas.openxmlformats.org/officeDocument/2006/relationships/hyperlink" Target="http://www.cegaipslp.org.mx/HV2020Dos.nsf/nombre_de_la_vista/A70D8E39D674DE418625859F007295C8/$File/afiliaci&#243;n.pdf" TargetMode="External"/><Relationship Id="rId9712" Type="http://schemas.openxmlformats.org/officeDocument/2006/relationships/hyperlink" Target="http://www.cegaipslp.org.mx/HV2020Dos.nsf/nombre_de_la_vista/A70D8E39D674DE418625859F007295C8/$File/afiliaci&#243;n.pdf" TargetMode="External"/><Relationship Id="rId10177" Type="http://schemas.openxmlformats.org/officeDocument/2006/relationships/hyperlink" Target="http://www.cegaipslp.org.mx/HV2020Dos.nsf/nombre_de_la_vista/A70D8E39D674DE418625859F007295C8/$File/afiliaci&#243;n.pdf" TargetMode="External"/><Relationship Id="rId10591" Type="http://schemas.openxmlformats.org/officeDocument/2006/relationships/hyperlink" Target="http://www.cegaipslp.org.mx/HV2020Dos.nsf/nombre_de_la_vista/A70D8E39D674DE418625859F007295C8/$File/afiliaci&#243;n.pdf" TargetMode="External"/><Relationship Id="rId11228" Type="http://schemas.openxmlformats.org/officeDocument/2006/relationships/hyperlink" Target="http://www.cegaipslp.org.mx/HV2020Dos.nsf/nombre_de_la_vista/A70D8E39D674DE418625859F007295C8/$File/afiliaci&#243;n.pdf" TargetMode="External"/><Relationship Id="rId4857" Type="http://schemas.openxmlformats.org/officeDocument/2006/relationships/hyperlink" Target="http://www.cegaipslp.org.mx/HV2020Dos.nsf/nombre_de_la_vista/A70D8E39D674DE418625859F007295C8/$File/afiliaci&#243;n.pdf" TargetMode="External"/><Relationship Id="rId7263" Type="http://schemas.openxmlformats.org/officeDocument/2006/relationships/hyperlink" Target="http://www.cegaipslp.org.mx/HV2020Dos.nsf/nombre_de_la_vista/A70D8E39D674DE418625859F007295C8/$File/afiliaci&#243;n.pdf" TargetMode="External"/><Relationship Id="rId8314" Type="http://schemas.openxmlformats.org/officeDocument/2006/relationships/hyperlink" Target="http://www.cegaipslp.org.mx/HV2020Dos.nsf/nombre_de_la_vista/A70D8E39D674DE418625859F007295C8/$File/afiliaci&#243;n.pdf" TargetMode="External"/><Relationship Id="rId10244" Type="http://schemas.openxmlformats.org/officeDocument/2006/relationships/hyperlink" Target="http://www.cegaipslp.org.mx/HV2020Dos.nsf/nombre_de_la_vista/A70D8E39D674DE418625859F007295C8/$File/afiliaci&#243;n.pdf" TargetMode="External"/><Relationship Id="rId11642" Type="http://schemas.openxmlformats.org/officeDocument/2006/relationships/hyperlink" Target="http://www.cegaipslp.org.mx/HV2020Dos.nsf/nombre_de_la_vista/A70D8E39D674DE418625859F007295C8/$File/afiliaci&#243;n.pdf" TargetMode="External"/><Relationship Id="rId1701" Type="http://schemas.openxmlformats.org/officeDocument/2006/relationships/hyperlink" Target="http://www.cegaipslp.org.mx/HV2020Dos.nsf/nombre_de_la_vista/A70D8E39D674DE418625859F007295C8/$File/afiliaci&#243;n.pdf" TargetMode="External"/><Relationship Id="rId3459" Type="http://schemas.openxmlformats.org/officeDocument/2006/relationships/hyperlink" Target="http://www.cegaipslp.org.mx/HV2020Dos.nsf/nombre_de_la_vista/A70D8E39D674DE418625859F007295C8/$File/afiliaci&#243;n.pdf" TargetMode="External"/><Relationship Id="rId5908" Type="http://schemas.openxmlformats.org/officeDocument/2006/relationships/hyperlink" Target="http://www.cegaipslp.org.mx/HV2020Dos.nsf/nombre_de_la_vista/A70D8E39D674DE418625859F007295C8/$File/afiliaci&#243;n.pdf" TargetMode="External"/><Relationship Id="rId7330" Type="http://schemas.openxmlformats.org/officeDocument/2006/relationships/hyperlink" Target="http://www.cegaipslp.org.mx/HV2020Dos.nsf/nombre_de_la_vista/A70D8E39D674DE418625859F007295C8/$File/afiliaci&#243;n.pdf" TargetMode="External"/><Relationship Id="rId3873" Type="http://schemas.openxmlformats.org/officeDocument/2006/relationships/hyperlink" Target="http://www.cegaipslp.org.mx/HV2020Dos.nsf/nombre_de_la_vista/A70D8E39D674DE418625859F007295C8/$File/afiliaci&#243;n.pdf" TargetMode="External"/><Relationship Id="rId4924" Type="http://schemas.openxmlformats.org/officeDocument/2006/relationships/hyperlink" Target="http://www.cegaipslp.org.mx/HV2020Dos.nsf/nombre_de_la_vista/A70D8E39D674DE418625859F007295C8/$File/afiliaci&#243;n.pdf" TargetMode="External"/><Relationship Id="rId9088" Type="http://schemas.openxmlformats.org/officeDocument/2006/relationships/hyperlink" Target="http://www.cegaipslp.org.mx/HV2020Dos.nsf/nombre_de_la_vista/A70D8E39D674DE418625859F007295C8/$File/afiliaci&#243;n.pdf" TargetMode="External"/><Relationship Id="rId10311" Type="http://schemas.openxmlformats.org/officeDocument/2006/relationships/hyperlink" Target="http://www.cegaipslp.org.mx/HV2020Dos.nsf/nombre_de_la_vista/A70D8E39D674DE418625859F007295C8/$File/afiliaci&#243;n.pdf" TargetMode="External"/><Relationship Id="rId13467" Type="http://schemas.openxmlformats.org/officeDocument/2006/relationships/hyperlink" Target="http://www.cegaipslp.org.mx/HV2020Dos.nsf/nombre_de_la_vista/A70D8E39D674DE418625859F007295C8/$File/afiliaci&#243;n.pdf" TargetMode="External"/><Relationship Id="rId13881" Type="http://schemas.openxmlformats.org/officeDocument/2006/relationships/hyperlink" Target="http://www.cegaipslp.org.mx/HV2020Dos.nsf/nombre_de_la_vista/A70D8E39D674DE418625859F007295C8/$File/afiliaci&#243;n.pdf" TargetMode="External"/><Relationship Id="rId447" Type="http://schemas.openxmlformats.org/officeDocument/2006/relationships/hyperlink" Target="http://www.cegaipslp.org.mx/HV2020Dos.nsf/nombre_de_la_vista/A70D8E39D674DE418625859F007295C8/$File/afiliaci&#243;n.pdf" TargetMode="External"/><Relationship Id="rId794" Type="http://schemas.openxmlformats.org/officeDocument/2006/relationships/hyperlink" Target="http://www.cegaipslp.org.mx/HV2020Dos.nsf/nombre_de_la_vista/A70D8E39D674DE418625859F007295C8/$File/afiliaci&#243;n.pdf" TargetMode="External"/><Relationship Id="rId1077" Type="http://schemas.openxmlformats.org/officeDocument/2006/relationships/hyperlink" Target="http://www.cegaipslp.org.mx/HV2020Dos.nsf/nombre_de_la_vista/A70D8E39D674DE418625859F007295C8/$File/afiliaci&#243;n.pdf" TargetMode="External"/><Relationship Id="rId2128" Type="http://schemas.openxmlformats.org/officeDocument/2006/relationships/hyperlink" Target="http://www.cegaipslp.org.mx/HV2020Dos.nsf/nombre_de_la_vista/A70D8E39D674DE418625859F007295C8/$File/afiliaci&#243;n.pdf" TargetMode="External"/><Relationship Id="rId2475" Type="http://schemas.openxmlformats.org/officeDocument/2006/relationships/hyperlink" Target="http://www.cegaipslp.org.mx/HV2020Dos.nsf/nombre_de_la_vista/A70D8E39D674DE418625859F007295C8/$File/afiliaci&#243;n.pdf" TargetMode="External"/><Relationship Id="rId3526" Type="http://schemas.openxmlformats.org/officeDocument/2006/relationships/hyperlink" Target="http://www.cegaipslp.org.mx/HV2020Dos.nsf/nombre_de_la_vista/A70D8E39D674DE418625859F007295C8/$File/afiliaci&#243;n.pdf" TargetMode="External"/><Relationship Id="rId3940" Type="http://schemas.openxmlformats.org/officeDocument/2006/relationships/hyperlink" Target="http://www.cegaipslp.org.mx/HV2020Dos.nsf/nombre_de_la_vista/A70D8E39D674DE418625859F007295C8/$File/afiliaci&#243;n.pdf" TargetMode="External"/><Relationship Id="rId9155" Type="http://schemas.openxmlformats.org/officeDocument/2006/relationships/hyperlink" Target="http://www.cegaipslp.org.mx/HV2020Dos.nsf/nombre_de_la_vista/A70D8E39D674DE418625859F007295C8/$File/afiliaci&#243;n.pdf" TargetMode="External"/><Relationship Id="rId12069" Type="http://schemas.openxmlformats.org/officeDocument/2006/relationships/hyperlink" Target="http://www.cegaipslp.org.mx/HV2020Dos.nsf/nombre_de_la_vista/A70D8E39D674DE418625859F007295C8/$File/afiliaci&#243;n.pdf" TargetMode="External"/><Relationship Id="rId12483" Type="http://schemas.openxmlformats.org/officeDocument/2006/relationships/hyperlink" Target="http://www.cegaipslp.org.mx/HV2020Dos.nsf/nombre_de_la_vista/A70D8E39D674DE418625859F007295C8/$File/afiliaci&#243;n.pdf" TargetMode="External"/><Relationship Id="rId13534" Type="http://schemas.openxmlformats.org/officeDocument/2006/relationships/hyperlink" Target="http://www.cegaipslp.org.mx/HV2020Dos.nsf/nombre_de_la_vista/A70D8E39D674DE418625859F007295C8/$File/afiliaci&#243;n.pdf" TargetMode="External"/><Relationship Id="rId861" Type="http://schemas.openxmlformats.org/officeDocument/2006/relationships/hyperlink" Target="http://www.cegaipslp.org.mx/HV2020Dos.nsf/nombre_de_la_vista/A70D8E39D674DE418625859F007295C8/$File/afiliaci&#243;n.pdf" TargetMode="External"/><Relationship Id="rId1491" Type="http://schemas.openxmlformats.org/officeDocument/2006/relationships/hyperlink" Target="http://www.cegaipslp.org.mx/HV2020Dos.nsf/nombre_de_la_vista/A70D8E39D674DE418625859F007295C8/$File/afiliaci&#243;n.pdf" TargetMode="External"/><Relationship Id="rId2542" Type="http://schemas.openxmlformats.org/officeDocument/2006/relationships/hyperlink" Target="http://www.cegaipslp.org.mx/HV2020Dos.nsf/nombre_de_la_vista/A70D8E39D674DE418625859F007295C8/$File/afiliaci&#243;n.pdf" TargetMode="External"/><Relationship Id="rId5698" Type="http://schemas.openxmlformats.org/officeDocument/2006/relationships/hyperlink" Target="http://www.cegaipslp.org.mx/HV2020Dos.nsf/nombre_de_la_vista/A70D8E39D674DE418625859F007295C8/$File/afiliaci&#243;n.pdf" TargetMode="External"/><Relationship Id="rId6749" Type="http://schemas.openxmlformats.org/officeDocument/2006/relationships/hyperlink" Target="http://www.cegaipslp.org.mx/HV2020Dos.nsf/nombre_de_la_vista/A70D8E39D674DE418625859F007295C8/$File/afiliaci&#243;n.pdf" TargetMode="External"/><Relationship Id="rId11085" Type="http://schemas.openxmlformats.org/officeDocument/2006/relationships/hyperlink" Target="http://www.cegaipslp.org.mx/HV2020Dos.nsf/nombre_de_la_vista/A70D8E39D674DE418625859F007295C8/$File/afiliaci&#243;n.pdf" TargetMode="External"/><Relationship Id="rId12136" Type="http://schemas.openxmlformats.org/officeDocument/2006/relationships/hyperlink" Target="http://www.cegaipslp.org.mx/HV2020Dos.nsf/nombre_de_la_vista/A70D8E39D674DE418625859F007295C8/$File/afiliaci&#243;n.pdf" TargetMode="External"/><Relationship Id="rId12550" Type="http://schemas.openxmlformats.org/officeDocument/2006/relationships/hyperlink" Target="http://www.cegaipslp.org.mx/HV2020Dos.nsf/nombre_de_la_vista/A70D8E39D674DE418625859F007295C8/$File/afiliaci&#243;n.pdf" TargetMode="External"/><Relationship Id="rId13601" Type="http://schemas.openxmlformats.org/officeDocument/2006/relationships/hyperlink" Target="http://www.cegaipslp.org.mx/HV2020Dos.nsf/nombre_de_la_vista/A70D8E39D674DE418625859F007295C8/$File/afiliaci&#243;n.pdf" TargetMode="External"/><Relationship Id="rId514" Type="http://schemas.openxmlformats.org/officeDocument/2006/relationships/hyperlink" Target="http://www.cegaipslp.org.mx/HV2020Dos.nsf/nombre_de_la_vista/A70D8E39D674DE418625859F007295C8/$File/afiliaci&#243;n.pdf" TargetMode="External"/><Relationship Id="rId1144" Type="http://schemas.openxmlformats.org/officeDocument/2006/relationships/hyperlink" Target="http://www.cegaipslp.org.mx/HV2020Dos.nsf/nombre_de_la_vista/A70D8E39D674DE418625859F007295C8/$File/afiliaci&#243;n.pdf" TargetMode="External"/><Relationship Id="rId5765" Type="http://schemas.openxmlformats.org/officeDocument/2006/relationships/hyperlink" Target="http://www.cegaipslp.org.mx/HV2020Dos.nsf/nombre_de_la_vista/A70D8E39D674DE418625859F007295C8/$File/afiliaci&#243;n.pdf" TargetMode="External"/><Relationship Id="rId6816" Type="http://schemas.openxmlformats.org/officeDocument/2006/relationships/hyperlink" Target="http://www.cegaipslp.org.mx/HV2020Dos.nsf/nombre_de_la_vista/A70D8E39D674DE418625859F007295C8/$File/afiliaci&#243;n.pdf" TargetMode="External"/><Relationship Id="rId8171" Type="http://schemas.openxmlformats.org/officeDocument/2006/relationships/hyperlink" Target="http://www.cegaipslp.org.mx/HV2020Dos.nsf/nombre_de_la_vista/A70D8E39D674DE418625859F007295C8/$File/afiliaci&#243;n.pdf" TargetMode="External"/><Relationship Id="rId9222" Type="http://schemas.openxmlformats.org/officeDocument/2006/relationships/hyperlink" Target="http://www.cegaipslp.org.mx/HV2020Dos.nsf/nombre_de_la_vista/A70D8E39D674DE418625859F007295C8/$File/afiliaci&#243;n.pdf" TargetMode="External"/><Relationship Id="rId11152" Type="http://schemas.openxmlformats.org/officeDocument/2006/relationships/hyperlink" Target="http://www.cegaipslp.org.mx/HV2020Dos.nsf/nombre_de_la_vista/A70D8E39D674DE418625859F007295C8/$File/afiliaci&#243;n.pdf" TargetMode="External"/><Relationship Id="rId12203" Type="http://schemas.openxmlformats.org/officeDocument/2006/relationships/hyperlink" Target="http://www.cegaipslp.org.mx/HV2020Dos.nsf/nombre_de_la_vista/A70D8E39D674DE418625859F007295C8/$File/afiliaci&#243;n.pdf" TargetMode="External"/><Relationship Id="rId1211" Type="http://schemas.openxmlformats.org/officeDocument/2006/relationships/hyperlink" Target="http://www.cegaipslp.org.mx/HV2020Dos.nsf/nombre_de_la_vista/A70D8E39D674DE418625859F007295C8/$File/afiliaci&#243;n.pdf" TargetMode="External"/><Relationship Id="rId4367" Type="http://schemas.openxmlformats.org/officeDocument/2006/relationships/hyperlink" Target="http://www.cegaipslp.org.mx/HV2020Dos.nsf/nombre_de_la_vista/A70D8E39D674DE418625859F007295C8/$File/afiliaci&#243;n.pdf" TargetMode="External"/><Relationship Id="rId4781" Type="http://schemas.openxmlformats.org/officeDocument/2006/relationships/hyperlink" Target="http://www.cegaipslp.org.mx/HV2020Dos.nsf/nombre_de_la_vista/A70D8E39D674DE418625859F007295C8/$File/afiliaci&#243;n.pdf" TargetMode="External"/><Relationship Id="rId5418" Type="http://schemas.openxmlformats.org/officeDocument/2006/relationships/hyperlink" Target="http://www.cegaipslp.org.mx/HV2020Dos.nsf/nombre_de_la_vista/A70D8E39D674DE418625859F007295C8/$File/afiliaci&#243;n.pdf" TargetMode="External"/><Relationship Id="rId5832" Type="http://schemas.openxmlformats.org/officeDocument/2006/relationships/hyperlink" Target="http://www.cegaipslp.org.mx/HV2020Dos.nsf/nombre_de_la_vista/A70D8E39D674DE418625859F007295C8/$File/afiliaci&#243;n.pdf" TargetMode="External"/><Relationship Id="rId8988" Type="http://schemas.openxmlformats.org/officeDocument/2006/relationships/hyperlink" Target="http://www.cegaipslp.org.mx/HV2020Dos.nsf/nombre_de_la_vista/A70D8E39D674DE418625859F007295C8/$File/afiliaci&#243;n.pdf" TargetMode="External"/><Relationship Id="rId3383" Type="http://schemas.openxmlformats.org/officeDocument/2006/relationships/hyperlink" Target="http://www.cegaipslp.org.mx/HV2020Dos.nsf/nombre_de_la_vista/A70D8E39D674DE418625859F007295C8/$File/afiliaci&#243;n.pdf" TargetMode="External"/><Relationship Id="rId4434" Type="http://schemas.openxmlformats.org/officeDocument/2006/relationships/hyperlink" Target="http://www.cegaipslp.org.mx/HV2020Dos.nsf/nombre_de_la_vista/A70D8E39D674DE418625859F007295C8/$File/afiliaci&#243;n.pdf" TargetMode="External"/><Relationship Id="rId11969" Type="http://schemas.openxmlformats.org/officeDocument/2006/relationships/hyperlink" Target="http://www.cegaipslp.org.mx/HV2020Dos.nsf/nombre_de_la_vista/A70D8E39D674DE418625859F007295C8/$File/afiliaci&#243;n.pdf" TargetMode="External"/><Relationship Id="rId14028" Type="http://schemas.openxmlformats.org/officeDocument/2006/relationships/hyperlink" Target="http://www.cegaipslp.org.mx/HV2020Dos.nsf/nombre_de_la_vista/A70D8E39D674DE418625859F007295C8/$File/afiliaci&#243;n.pdf" TargetMode="External"/><Relationship Id="rId3036" Type="http://schemas.openxmlformats.org/officeDocument/2006/relationships/hyperlink" Target="http://www.cegaipslp.org.mx/HV2020Dos.nsf/nombre_de_la_vista/A70D8E39D674DE418625859F007295C8/$File/afiliaci&#243;n.pdf" TargetMode="External"/><Relationship Id="rId10985" Type="http://schemas.openxmlformats.org/officeDocument/2006/relationships/hyperlink" Target="http://www.cegaipslp.org.mx/HV2020Dos.nsf/nombre_de_la_vista/A70D8E39D674DE418625859F007295C8/$File/afiliaci&#243;n.pdf" TargetMode="External"/><Relationship Id="rId13391" Type="http://schemas.openxmlformats.org/officeDocument/2006/relationships/hyperlink" Target="http://www.cegaipslp.org.mx/HV2020Dos.nsf/nombre_de_la_vista/A70D8E39D674DE418625859F007295C8/$File/afiliaci&#243;n.pdf" TargetMode="External"/><Relationship Id="rId371" Type="http://schemas.openxmlformats.org/officeDocument/2006/relationships/hyperlink" Target="http://www.cegaipslp.org.mx/HV2020Dos.nsf/nombre_de_la_vista/A70D8E39D674DE418625859F007295C8/$File/afiliaci&#243;n.pdf" TargetMode="External"/><Relationship Id="rId2052" Type="http://schemas.openxmlformats.org/officeDocument/2006/relationships/hyperlink" Target="http://www.cegaipslp.org.mx/HV2020Dos.nsf/nombre_de_la_vista/A70D8E39D674DE418625859F007295C8/$File/afiliaci&#243;n.pdf" TargetMode="External"/><Relationship Id="rId3450" Type="http://schemas.openxmlformats.org/officeDocument/2006/relationships/hyperlink" Target="http://www.cegaipslp.org.mx/HV2020Dos.nsf/nombre_de_la_vista/A70D8E39D674DE418625859F007295C8/$File/afiliaci&#243;n.pdf" TargetMode="External"/><Relationship Id="rId4501" Type="http://schemas.openxmlformats.org/officeDocument/2006/relationships/hyperlink" Target="http://www.cegaipslp.org.mx/HV2020Dos.nsf/nombre_de_la_vista/A70D8E39D674DE418625859F007295C8/$File/afiliaci&#243;n.pdf" TargetMode="External"/><Relationship Id="rId6259" Type="http://schemas.openxmlformats.org/officeDocument/2006/relationships/hyperlink" Target="http://www.cegaipslp.org.mx/HV2020Dos.nsf/nombre_de_la_vista/A70D8E39D674DE418625859F007295C8/$File/afiliaci&#243;n.pdf" TargetMode="External"/><Relationship Id="rId7657" Type="http://schemas.openxmlformats.org/officeDocument/2006/relationships/hyperlink" Target="http://www.cegaipslp.org.mx/HV2020Dos.nsf/nombre_de_la_vista/A70D8E39D674DE418625859F007295C8/$File/afiliaci&#243;n.pdf" TargetMode="External"/><Relationship Id="rId8708" Type="http://schemas.openxmlformats.org/officeDocument/2006/relationships/hyperlink" Target="http://www.cegaipslp.org.mx/HV2020Dos.nsf/nombre_de_la_vista/A70D8E39D674DE418625859F007295C8/$File/afiliaci&#243;n.pdf" TargetMode="External"/><Relationship Id="rId10638" Type="http://schemas.openxmlformats.org/officeDocument/2006/relationships/hyperlink" Target="http://www.cegaipslp.org.mx/HV2020Dos.nsf/nombre_de_la_vista/A70D8E39D674DE418625859F007295C8/$File/afiliaci&#243;n.pdf" TargetMode="External"/><Relationship Id="rId13044" Type="http://schemas.openxmlformats.org/officeDocument/2006/relationships/hyperlink" Target="http://www.cegaipslp.org.mx/HV2020Dos.nsf/nombre_de_la_vista/A70D8E39D674DE418625859F007295C8/$File/afiliaci&#243;n.pdf" TargetMode="External"/><Relationship Id="rId3103" Type="http://schemas.openxmlformats.org/officeDocument/2006/relationships/hyperlink" Target="http://www.cegaipslp.org.mx/HV2020Dos.nsf/nombre_de_la_vista/A70D8E39D674DE418625859F007295C8/$File/afiliaci&#243;n.pdf" TargetMode="External"/><Relationship Id="rId6673" Type="http://schemas.openxmlformats.org/officeDocument/2006/relationships/hyperlink" Target="http://www.cegaipslp.org.mx/HV2020Dos.nsf/nombre_de_la_vista/A70D8E39D674DE418625859F007295C8/$File/afiliaci&#243;n.pdf" TargetMode="External"/><Relationship Id="rId7724" Type="http://schemas.openxmlformats.org/officeDocument/2006/relationships/hyperlink" Target="http://www.cegaipslp.org.mx/HV2020Dos.nsf/nombre_de_la_vista/A70D8E39D674DE418625859F007295C8/$File/afiliaci&#243;n.pdf" TargetMode="External"/><Relationship Id="rId10705" Type="http://schemas.openxmlformats.org/officeDocument/2006/relationships/hyperlink" Target="http://www.cegaipslp.org.mx/HV2020Dos.nsf/nombre_de_la_vista/A70D8E39D674DE418625859F007295C8/$File/afiliaci&#243;n.pdf" TargetMode="External"/><Relationship Id="rId12060" Type="http://schemas.openxmlformats.org/officeDocument/2006/relationships/hyperlink" Target="http://www.cegaipslp.org.mx/HV2020Dos.nsf/nombre_de_la_vista/A70D8E39D674DE418625859F007295C8/$File/afiliaci&#243;n.pdf" TargetMode="External"/><Relationship Id="rId13111" Type="http://schemas.openxmlformats.org/officeDocument/2006/relationships/hyperlink" Target="http://www.cegaipslp.org.mx/HV2020Dos.nsf/nombre_de_la_vista/A70D8E39D674DE418625859F007295C8/$File/afiliaci&#243;n.pdf" TargetMode="External"/><Relationship Id="rId2869" Type="http://schemas.openxmlformats.org/officeDocument/2006/relationships/hyperlink" Target="http://www.cegaipslp.org.mx/HV2020Dos.nsf/nombre_de_la_vista/A70D8E39D674DE418625859F007295C8/$File/afiliaci&#243;n.pdf" TargetMode="External"/><Relationship Id="rId5275" Type="http://schemas.openxmlformats.org/officeDocument/2006/relationships/hyperlink" Target="http://www.cegaipslp.org.mx/HV2020Dos.nsf/nombre_de_la_vista/A70D8E39D674DE418625859F007295C8/$File/afiliaci&#243;n.pdf" TargetMode="External"/><Relationship Id="rId6326" Type="http://schemas.openxmlformats.org/officeDocument/2006/relationships/hyperlink" Target="http://www.cegaipslp.org.mx/HV2020Dos.nsf/nombre_de_la_vista/A70D8E39D674DE418625859F007295C8/$File/afiliaci&#243;n.pdf" TargetMode="External"/><Relationship Id="rId6740" Type="http://schemas.openxmlformats.org/officeDocument/2006/relationships/hyperlink" Target="http://www.cegaipslp.org.mx/HV2020Dos.nsf/nombre_de_la_vista/A70D8E39D674DE418625859F007295C8/$File/afiliaci&#243;n.pdf" TargetMode="External"/><Relationship Id="rId9896" Type="http://schemas.openxmlformats.org/officeDocument/2006/relationships/hyperlink" Target="http://www.cegaipslp.org.mx/HV2020Dos.nsf/nombre_de_la_vista/A70D8E39D674DE418625859F007295C8/$File/afiliaci&#243;n.pdf" TargetMode="External"/><Relationship Id="rId1885" Type="http://schemas.openxmlformats.org/officeDocument/2006/relationships/hyperlink" Target="http://www.cegaipslp.org.mx/HV2020Dos.nsf/nombre_de_la_vista/A70D8E39D674DE418625859F007295C8/$File/afiliaci&#243;n.pdf" TargetMode="External"/><Relationship Id="rId2936" Type="http://schemas.openxmlformats.org/officeDocument/2006/relationships/hyperlink" Target="http://www.cegaipslp.org.mx/HV2020Dos.nsf/nombre_de_la_vista/A70D8E39D674DE418625859F007295C8/$File/afiliaci&#243;n.pdf" TargetMode="External"/><Relationship Id="rId4291" Type="http://schemas.openxmlformats.org/officeDocument/2006/relationships/hyperlink" Target="http://www.cegaipslp.org.mx/HV2020Dos.nsf/nombre_de_la_vista/A70D8E39D674DE418625859F007295C8/$File/afiliaci&#243;n.pdf" TargetMode="External"/><Relationship Id="rId5342" Type="http://schemas.openxmlformats.org/officeDocument/2006/relationships/hyperlink" Target="http://www.cegaipslp.org.mx/HV2020Dos.nsf/nombre_de_la_vista/A70D8E39D674DE418625859F007295C8/$File/afiliaci&#243;n.pdf" TargetMode="External"/><Relationship Id="rId8498" Type="http://schemas.openxmlformats.org/officeDocument/2006/relationships/hyperlink" Target="http://www.cegaipslp.org.mx/HV2020Dos.nsf/nombre_de_la_vista/A70D8E39D674DE418625859F007295C8/$File/afiliaci&#243;n.pdf" TargetMode="External"/><Relationship Id="rId9549" Type="http://schemas.openxmlformats.org/officeDocument/2006/relationships/hyperlink" Target="http://www.cegaipslp.org.mx/HV2020Dos.nsf/nombre_de_la_vista/A70D8E39D674DE418625859F007295C8/$File/afiliaci&#243;n.pdf" TargetMode="External"/><Relationship Id="rId9963" Type="http://schemas.openxmlformats.org/officeDocument/2006/relationships/hyperlink" Target="http://www.cegaipslp.org.mx/HV2020Dos.nsf/nombre_de_la_vista/A70D8E39D674DE418625859F007295C8/$File/afiliaci&#243;n.pdf" TargetMode="External"/><Relationship Id="rId11479" Type="http://schemas.openxmlformats.org/officeDocument/2006/relationships/hyperlink" Target="http://www.cegaipslp.org.mx/HV2020Dos.nsf/nombre_de_la_vista/A70D8E39D674DE418625859F007295C8/$File/afiliaci&#243;n.pdf" TargetMode="External"/><Relationship Id="rId12877" Type="http://schemas.openxmlformats.org/officeDocument/2006/relationships/hyperlink" Target="http://www.cegaipslp.org.mx/HV2020Dos.nsf/nombre_de_la_vista/A70D8E39D674DE418625859F007295C8/$File/afiliaci&#243;n.pdf" TargetMode="External"/><Relationship Id="rId13928" Type="http://schemas.openxmlformats.org/officeDocument/2006/relationships/hyperlink" Target="http://www.cegaipslp.org.mx/HV2020Dos.nsf/nombre_de_la_vista/A70D8E39D674DE418625859F007295C8/$File/afiliaci&#243;n.pdf" TargetMode="External"/><Relationship Id="rId908" Type="http://schemas.openxmlformats.org/officeDocument/2006/relationships/hyperlink" Target="http://www.cegaipslp.org.mx/HV2020Dos.nsf/nombre_de_la_vista/A70D8E39D674DE418625859F007295C8/$File/afiliaci&#243;n.pdf" TargetMode="External"/><Relationship Id="rId1538" Type="http://schemas.openxmlformats.org/officeDocument/2006/relationships/hyperlink" Target="http://www.cegaipslp.org.mx/HV2020Dos.nsf/nombre_de_la_vista/A70D8E39D674DE418625859F007295C8/$File/afiliaci&#243;n.pdf" TargetMode="External"/><Relationship Id="rId8565" Type="http://schemas.openxmlformats.org/officeDocument/2006/relationships/hyperlink" Target="http://www.cegaipslp.org.mx/HV2020Dos.nsf/nombre_de_la_vista/A70D8E39D674DE418625859F007295C8/$File/afiliaci&#243;n.pdf" TargetMode="External"/><Relationship Id="rId9616" Type="http://schemas.openxmlformats.org/officeDocument/2006/relationships/hyperlink" Target="http://www.cegaipslp.org.mx/HV2020Dos.nsf/nombre_de_la_vista/A70D8E39D674DE418625859F007295C8/$File/afiliaci&#243;n.pdf" TargetMode="External"/><Relationship Id="rId11893" Type="http://schemas.openxmlformats.org/officeDocument/2006/relationships/hyperlink" Target="http://www.cegaipslp.org.mx/HV2020Dos.nsf/nombre_de_la_vista/A70D8E39D674DE418625859F007295C8/$File/afiliaci&#243;n.pdf" TargetMode="External"/><Relationship Id="rId12944" Type="http://schemas.openxmlformats.org/officeDocument/2006/relationships/hyperlink" Target="http://www.cegaipslp.org.mx/HV2020Dos.nsf/nombre_de_la_vista/A70D8E39D674DE418625859F007295C8/$File/afiliaci&#243;n.pdf" TargetMode="External"/><Relationship Id="rId1952" Type="http://schemas.openxmlformats.org/officeDocument/2006/relationships/hyperlink" Target="http://www.cegaipslp.org.mx/HV2020Dos.nsf/nombre_de_la_vista/A70D8E39D674DE418625859F007295C8/$File/afiliaci&#243;n.pdf" TargetMode="External"/><Relationship Id="rId4011" Type="http://schemas.openxmlformats.org/officeDocument/2006/relationships/hyperlink" Target="http://www.cegaipslp.org.mx/HV2020Dos.nsf/nombre_de_la_vista/A70D8E39D674DE418625859F007295C8/$File/afiliaci&#243;n.pdf" TargetMode="External"/><Relationship Id="rId7167" Type="http://schemas.openxmlformats.org/officeDocument/2006/relationships/hyperlink" Target="http://www.cegaipslp.org.mx/HV2020Dos.nsf/nombre_de_la_vista/A70D8E39D674DE418625859F007295C8/$File/afiliaci&#243;n.pdf" TargetMode="External"/><Relationship Id="rId8218" Type="http://schemas.openxmlformats.org/officeDocument/2006/relationships/hyperlink" Target="http://www.cegaipslp.org.mx/HV2020Dos.nsf/nombre_de_la_vista/A70D8E39D674DE418625859F007295C8/$File/afiliaci&#243;n.pdf" TargetMode="External"/><Relationship Id="rId10495" Type="http://schemas.openxmlformats.org/officeDocument/2006/relationships/hyperlink" Target="http://www.cegaipslp.org.mx/HV2020Dos.nsf/nombre_de_la_vista/A70D8E39D674DE418625859F007295C8/$File/afiliaci&#243;n.pdf" TargetMode="External"/><Relationship Id="rId11546" Type="http://schemas.openxmlformats.org/officeDocument/2006/relationships/hyperlink" Target="http://www.cegaipslp.org.mx/HV2020Dos.nsf/nombre_de_la_vista/A70D8E39D674DE418625859F007295C8/$File/afiliaci&#243;n.pdf" TargetMode="External"/><Relationship Id="rId11960" Type="http://schemas.openxmlformats.org/officeDocument/2006/relationships/hyperlink" Target="http://www.cegaipslp.org.mx/HV2020Dos.nsf/nombre_de_la_vista/A70D8E39D674DE418625859F007295C8/$File/afiliaci&#243;n.pdf" TargetMode="External"/><Relationship Id="rId1605" Type="http://schemas.openxmlformats.org/officeDocument/2006/relationships/hyperlink" Target="http://www.cegaipslp.org.mx/HV2020Dos.nsf/nombre_de_la_vista/A70D8E39D674DE418625859F007295C8/$File/afiliaci&#243;n.pdf" TargetMode="External"/><Relationship Id="rId6183" Type="http://schemas.openxmlformats.org/officeDocument/2006/relationships/hyperlink" Target="http://www.cegaipslp.org.mx/HV2020Dos.nsf/nombre_de_la_vista/A70D8E39D674DE418625859F007295C8/$File/afiliaci&#243;n.pdf" TargetMode="External"/><Relationship Id="rId7234" Type="http://schemas.openxmlformats.org/officeDocument/2006/relationships/hyperlink" Target="http://www.cegaipslp.org.mx/HV2020Dos.nsf/nombre_de_la_vista/A70D8E39D674DE418625859F007295C8/$File/afiliaci&#243;n.pdf" TargetMode="External"/><Relationship Id="rId7581" Type="http://schemas.openxmlformats.org/officeDocument/2006/relationships/hyperlink" Target="http://www.cegaipslp.org.mx/HV2020Dos.nsf/nombre_de_la_vista/A70D8E39D674DE418625859F007295C8/$File/afiliaci&#243;n.pdf" TargetMode="External"/><Relationship Id="rId8632" Type="http://schemas.openxmlformats.org/officeDocument/2006/relationships/hyperlink" Target="http://www.cegaipslp.org.mx/HV2020Dos.nsf/nombre_de_la_vista/A70D8E39D674DE418625859F007295C8/$File/afiliaci&#243;n.pdf" TargetMode="External"/><Relationship Id="rId10148" Type="http://schemas.openxmlformats.org/officeDocument/2006/relationships/hyperlink" Target="http://www.cegaipslp.org.mx/HV2020Dos.nsf/nombre_de_la_vista/A70D8E39D674DE418625859F007295C8/$File/afiliaci&#243;n.pdf" TargetMode="External"/><Relationship Id="rId10562" Type="http://schemas.openxmlformats.org/officeDocument/2006/relationships/hyperlink" Target="http://www.cegaipslp.org.mx/HV2020Dos.nsf/nombre_de_la_vista/A70D8E39D674DE418625859F007295C8/$File/afiliaci&#243;n.pdf" TargetMode="External"/><Relationship Id="rId11613" Type="http://schemas.openxmlformats.org/officeDocument/2006/relationships/hyperlink" Target="http://www.cegaipslp.org.mx/HV2020Dos.nsf/nombre_de_la_vista/A70D8E39D674DE418625859F007295C8/$File/afiliaci&#243;n.pdf" TargetMode="External"/><Relationship Id="rId3777" Type="http://schemas.openxmlformats.org/officeDocument/2006/relationships/hyperlink" Target="http://www.cegaipslp.org.mx/HV2020Dos.nsf/nombre_de_la_vista/A70D8E39D674DE418625859F007295C8/$File/afiliaci&#243;n.pdf" TargetMode="External"/><Relationship Id="rId4828" Type="http://schemas.openxmlformats.org/officeDocument/2006/relationships/hyperlink" Target="http://www.cegaipslp.org.mx/HV2020Dos.nsf/nombre_de_la_vista/A70D8E39D674DE418625859F007295C8/$File/afiliaci&#243;n.pdf" TargetMode="External"/><Relationship Id="rId10215" Type="http://schemas.openxmlformats.org/officeDocument/2006/relationships/hyperlink" Target="http://www.cegaipslp.org.mx/HV2020Dos.nsf/nombre_de_la_vista/A70D8E39D674DE418625859F007295C8/$File/afiliaci&#243;n.pdf" TargetMode="External"/><Relationship Id="rId13785" Type="http://schemas.openxmlformats.org/officeDocument/2006/relationships/hyperlink" Target="http://www.cegaipslp.org.mx/HV2020Dos.nsf/nombre_de_la_vista/A70D8E39D674DE418625859F007295C8/$File/afiliaci&#243;n.pdf" TargetMode="External"/><Relationship Id="rId698" Type="http://schemas.openxmlformats.org/officeDocument/2006/relationships/hyperlink" Target="http://www.cegaipslp.org.mx/HV2020Dos.nsf/nombre_de_la_vista/A70D8E39D674DE418625859F007295C8/$File/afiliaci&#243;n.pdf" TargetMode="External"/><Relationship Id="rId2379" Type="http://schemas.openxmlformats.org/officeDocument/2006/relationships/hyperlink" Target="http://www.cegaipslp.org.mx/HV2020Dos.nsf/nombre_de_la_vista/A70D8E39D674DE418625859F007295C8/$File/afiliaci&#243;n.pdf" TargetMode="External"/><Relationship Id="rId2793" Type="http://schemas.openxmlformats.org/officeDocument/2006/relationships/hyperlink" Target="http://www.cegaipslp.org.mx/HV2020Dos.nsf/nombre_de_la_vista/A70D8E39D674DE418625859F007295C8/$File/afiliaci&#243;n.pdf" TargetMode="External"/><Relationship Id="rId3844" Type="http://schemas.openxmlformats.org/officeDocument/2006/relationships/hyperlink" Target="http://www.cegaipslp.org.mx/HV2020Dos.nsf/nombre_de_la_vista/A70D8E39D674DE418625859F007295C8/$File/afiliaci&#243;n.pdf" TargetMode="External"/><Relationship Id="rId6250" Type="http://schemas.openxmlformats.org/officeDocument/2006/relationships/hyperlink" Target="http://www.cegaipslp.org.mx/HV2020Dos.nsf/nombre_de_la_vista/A70D8E39D674DE418625859F007295C8/$File/afiliaci&#243;n.pdf" TargetMode="External"/><Relationship Id="rId7301" Type="http://schemas.openxmlformats.org/officeDocument/2006/relationships/hyperlink" Target="http://www.cegaipslp.org.mx/HV2020Dos.nsf/nombre_de_la_vista/A70D8E39D674DE418625859F007295C8/$File/afiliaci&#243;n.pdf" TargetMode="External"/><Relationship Id="rId12387" Type="http://schemas.openxmlformats.org/officeDocument/2006/relationships/hyperlink" Target="http://www.cegaipslp.org.mx/HV2020Dos.nsf/nombre_de_la_vista/A70D8E39D674DE418625859F007295C8/$File/afiliaci&#243;n.pdf" TargetMode="External"/><Relationship Id="rId13438" Type="http://schemas.openxmlformats.org/officeDocument/2006/relationships/hyperlink" Target="http://www.cegaipslp.org.mx/HV2020Dos.nsf/nombre_de_la_vista/A70D8E39D674DE418625859F007295C8/$File/afiliaci&#243;n.pdf" TargetMode="External"/><Relationship Id="rId765" Type="http://schemas.openxmlformats.org/officeDocument/2006/relationships/hyperlink" Target="http://www.cegaipslp.org.mx/HV2020Dos.nsf/nombre_de_la_vista/A70D8E39D674DE418625859F007295C8/$File/afiliaci&#243;n.pdf" TargetMode="External"/><Relationship Id="rId1395" Type="http://schemas.openxmlformats.org/officeDocument/2006/relationships/hyperlink" Target="http://www.cegaipslp.org.mx/HV2020Dos.nsf/nombre_de_la_vista/A70D8E39D674DE418625859F007295C8/$File/afiliaci&#243;n.pdf" TargetMode="External"/><Relationship Id="rId2446" Type="http://schemas.openxmlformats.org/officeDocument/2006/relationships/hyperlink" Target="http://www.cegaipslp.org.mx/HV2020Dos.nsf/nombre_de_la_vista/A70D8E39D674DE418625859F007295C8/$File/afiliaci&#243;n.pdf" TargetMode="External"/><Relationship Id="rId2860" Type="http://schemas.openxmlformats.org/officeDocument/2006/relationships/hyperlink" Target="http://www.cegaipslp.org.mx/HV2020Dos.nsf/nombre_de_la_vista/A70D8E39D674DE418625859F007295C8/$File/afiliaci&#243;n.pdf" TargetMode="External"/><Relationship Id="rId9059" Type="http://schemas.openxmlformats.org/officeDocument/2006/relationships/hyperlink" Target="http://www.cegaipslp.org.mx/HV2020Dos.nsf/nombre_de_la_vista/A70D8E39D674DE418625859F007295C8/$File/afiliaci&#243;n.pdf" TargetMode="External"/><Relationship Id="rId9473" Type="http://schemas.openxmlformats.org/officeDocument/2006/relationships/hyperlink" Target="http://www.cegaipslp.org.mx/HV2020Dos.nsf/nombre_de_la_vista/A70D8E39D674DE418625859F007295C8/$File/afiliaci&#243;n.pdf" TargetMode="External"/><Relationship Id="rId12454" Type="http://schemas.openxmlformats.org/officeDocument/2006/relationships/hyperlink" Target="http://www.cegaipslp.org.mx/HV2020Dos.nsf/nombre_de_la_vista/A70D8E39D674DE418625859F007295C8/$File/afiliaci&#243;n.pdf" TargetMode="External"/><Relationship Id="rId13852" Type="http://schemas.openxmlformats.org/officeDocument/2006/relationships/hyperlink" Target="http://www.cegaipslp.org.mx/HV2020Dos.nsf/nombre_de_la_vista/A70D8E39D674DE418625859F007295C8/$File/afiliaci&#243;n.pdf" TargetMode="External"/><Relationship Id="rId418" Type="http://schemas.openxmlformats.org/officeDocument/2006/relationships/hyperlink" Target="http://www.cegaipslp.org.mx/HV2020Dos.nsf/nombre_de_la_vista/A70D8E39D674DE418625859F007295C8/$File/afiliaci&#243;n.pdf" TargetMode="External"/><Relationship Id="rId832" Type="http://schemas.openxmlformats.org/officeDocument/2006/relationships/hyperlink" Target="http://www.cegaipslp.org.mx/HV2020Dos.nsf/nombre_de_la_vista/A70D8E39D674DE418625859F007295C8/$File/afiliaci&#243;n.pdf" TargetMode="External"/><Relationship Id="rId1048" Type="http://schemas.openxmlformats.org/officeDocument/2006/relationships/hyperlink" Target="http://www.cegaipslp.org.mx/HV2020Dos.nsf/nombre_de_la_vista/A70D8E39D674DE418625859F007295C8/$File/afiliaci&#243;n.pdf" TargetMode="External"/><Relationship Id="rId1462" Type="http://schemas.openxmlformats.org/officeDocument/2006/relationships/hyperlink" Target="http://www.cegaipslp.org.mx/HV2020Dos.nsf/nombre_de_la_vista/A70D8E39D674DE418625859F007295C8/$File/afiliaci&#243;n.pdf" TargetMode="External"/><Relationship Id="rId2513" Type="http://schemas.openxmlformats.org/officeDocument/2006/relationships/hyperlink" Target="http://www.cegaipslp.org.mx/HV2020Dos.nsf/nombre_de_la_vista/A70D8E39D674DE418625859F007295C8/$File/afiliaci&#243;n.pdf" TargetMode="External"/><Relationship Id="rId3911" Type="http://schemas.openxmlformats.org/officeDocument/2006/relationships/hyperlink" Target="http://www.cegaipslp.org.mx/HV2020Dos.nsf/nombre_de_la_vista/A70D8E39D674DE418625859F007295C8/$File/afiliaci&#243;n.pdf" TargetMode="External"/><Relationship Id="rId5669" Type="http://schemas.openxmlformats.org/officeDocument/2006/relationships/hyperlink" Target="http://www.cegaipslp.org.mx/HV2020Dos.nsf/nombre_de_la_vista/A70D8E39D674DE418625859F007295C8/$File/afiliaci&#243;n.pdf" TargetMode="External"/><Relationship Id="rId8075" Type="http://schemas.openxmlformats.org/officeDocument/2006/relationships/hyperlink" Target="http://www.cegaipslp.org.mx/HV2020Dos.nsf/nombre_de_la_vista/A70D8E39D674DE418625859F007295C8/$File/afiliaci&#243;n.pdf" TargetMode="External"/><Relationship Id="rId9126" Type="http://schemas.openxmlformats.org/officeDocument/2006/relationships/hyperlink" Target="http://www.cegaipslp.org.mx/HV2020Dos.nsf/nombre_de_la_vista/A70D8E39D674DE418625859F007295C8/$File/afiliaci&#243;n.pdf" TargetMode="External"/><Relationship Id="rId9540" Type="http://schemas.openxmlformats.org/officeDocument/2006/relationships/hyperlink" Target="http://www.cegaipslp.org.mx/HV2020Dos.nsf/nombre_de_la_vista/A70D8E39D674DE418625859F007295C8/$File/afiliaci&#243;n.pdf" TargetMode="External"/><Relationship Id="rId11056" Type="http://schemas.openxmlformats.org/officeDocument/2006/relationships/hyperlink" Target="http://www.cegaipslp.org.mx/HV2020Dos.nsf/nombre_de_la_vista/A70D8E39D674DE418625859F007295C8/$File/afiliaci&#243;n.pdf" TargetMode="External"/><Relationship Id="rId12107" Type="http://schemas.openxmlformats.org/officeDocument/2006/relationships/hyperlink" Target="http://www.cegaipslp.org.mx/HV2020Dos.nsf/nombre_de_la_vista/A70D8E39D674DE418625859F007295C8/$File/afiliaci&#243;n.pdf" TargetMode="External"/><Relationship Id="rId13505" Type="http://schemas.openxmlformats.org/officeDocument/2006/relationships/hyperlink" Target="http://www.cegaipslp.org.mx/HV2020Dos.nsf/nombre_de_la_vista/A70D8E39D674DE418625859F007295C8/$File/afiliaci&#243;n.pdf" TargetMode="External"/><Relationship Id="rId1115" Type="http://schemas.openxmlformats.org/officeDocument/2006/relationships/hyperlink" Target="http://www.cegaipslp.org.mx/HV2020Dos.nsf/nombre_de_la_vista/A70D8E39D674DE418625859F007295C8/$File/afiliaci&#243;n.pdf" TargetMode="External"/><Relationship Id="rId7091" Type="http://schemas.openxmlformats.org/officeDocument/2006/relationships/hyperlink" Target="http://www.cegaipslp.org.mx/HV2020Dos.nsf/nombre_de_la_vista/A70D8E39D674DE418625859F007295C8/$File/afiliaci&#243;n.pdf" TargetMode="External"/><Relationship Id="rId8142" Type="http://schemas.openxmlformats.org/officeDocument/2006/relationships/hyperlink" Target="http://www.cegaipslp.org.mx/HV2020Dos.nsf/nombre_de_la_vista/A70D8E39D674DE418625859F007295C8/$File/afiliaci&#243;n.pdf" TargetMode="External"/><Relationship Id="rId10072" Type="http://schemas.openxmlformats.org/officeDocument/2006/relationships/hyperlink" Target="http://www.cegaipslp.org.mx/HV2020Dos.nsf/nombre_de_la_vista/A70D8E39D674DE418625859F007295C8/$File/afiliaci&#243;n.pdf" TargetMode="External"/><Relationship Id="rId11470" Type="http://schemas.openxmlformats.org/officeDocument/2006/relationships/hyperlink" Target="http://www.cegaipslp.org.mx/HV2020Dos.nsf/nombre_de_la_vista/A70D8E39D674DE418625859F007295C8/$File/afiliaci&#243;n.pdf" TargetMode="External"/><Relationship Id="rId12521" Type="http://schemas.openxmlformats.org/officeDocument/2006/relationships/hyperlink" Target="http://www.cegaipslp.org.mx/HV2020Dos.nsf/nombre_de_la_vista/A70D8E39D674DE418625859F007295C8/$File/afiliaci&#243;n.pdf" TargetMode="External"/><Relationship Id="rId3287" Type="http://schemas.openxmlformats.org/officeDocument/2006/relationships/hyperlink" Target="http://www.cegaipslp.org.mx/HV2020Dos.nsf/nombre_de_la_vista/A70D8E39D674DE418625859F007295C8/$File/afiliaci&#243;n.pdf" TargetMode="External"/><Relationship Id="rId4338" Type="http://schemas.openxmlformats.org/officeDocument/2006/relationships/hyperlink" Target="http://www.cegaipslp.org.mx/HV2020Dos.nsf/nombre_de_la_vista/A70D8E39D674DE418625859F007295C8/$File/afiliaci&#243;n.pdf" TargetMode="External"/><Relationship Id="rId4685" Type="http://schemas.openxmlformats.org/officeDocument/2006/relationships/hyperlink" Target="http://www.cegaipslp.org.mx/HV2020Dos.nsf/nombre_de_la_vista/A70D8E39D674DE418625859F007295C8/$File/afiliaci&#243;n.pdf" TargetMode="External"/><Relationship Id="rId5736" Type="http://schemas.openxmlformats.org/officeDocument/2006/relationships/hyperlink" Target="http://www.cegaipslp.org.mx/HV2020Dos.nsf/nombre_de_la_vista/A70D8E39D674DE418625859F007295C8/$File/afiliaci&#243;n.pdf" TargetMode="External"/><Relationship Id="rId11123" Type="http://schemas.openxmlformats.org/officeDocument/2006/relationships/hyperlink" Target="http://www.cegaipslp.org.mx/HV2020Dos.nsf/nombre_de_la_vista/A70D8E39D674DE418625859F007295C8/$File/afiliaci&#243;n.pdf" TargetMode="External"/><Relationship Id="rId4752" Type="http://schemas.openxmlformats.org/officeDocument/2006/relationships/hyperlink" Target="http://www.cegaipslp.org.mx/HV2020Dos.nsf/nombre_de_la_vista/A70D8E39D674DE418625859F007295C8/$File/afiliaci&#243;n.pdf" TargetMode="External"/><Relationship Id="rId5803" Type="http://schemas.openxmlformats.org/officeDocument/2006/relationships/hyperlink" Target="http://www.cegaipslp.org.mx/HV2020Dos.nsf/nombre_de_la_vista/A70D8E39D674DE418625859F007295C8/$File/afiliaci&#243;n.pdf" TargetMode="External"/><Relationship Id="rId8959" Type="http://schemas.openxmlformats.org/officeDocument/2006/relationships/hyperlink" Target="http://www.cegaipslp.org.mx/HV2020Dos.nsf/nombre_de_la_vista/A70D8E39D674DE418625859F007295C8/$File/afiliaci&#243;n.pdf" TargetMode="External"/><Relationship Id="rId10889" Type="http://schemas.openxmlformats.org/officeDocument/2006/relationships/hyperlink" Target="http://www.cegaipslp.org.mx/HV2020Dos.nsf/nombre_de_la_vista/A70D8E39D674DE418625859F007295C8/$File/afiliaci&#243;n.pdf" TargetMode="External"/><Relationship Id="rId13295" Type="http://schemas.openxmlformats.org/officeDocument/2006/relationships/hyperlink" Target="http://www.cegaipslp.org.mx/HV2020Dos.nsf/nombre_de_la_vista/A70D8E39D674DE418625859F007295C8/$File/afiliaci&#243;n.pdf" TargetMode="External"/><Relationship Id="rId3354" Type="http://schemas.openxmlformats.org/officeDocument/2006/relationships/hyperlink" Target="http://www.cegaipslp.org.mx/HV2020Dos.nsf/nombre_de_la_vista/A70D8E39D674DE418625859F007295C8/$File/afiliaci&#243;n.pdf" TargetMode="External"/><Relationship Id="rId4405" Type="http://schemas.openxmlformats.org/officeDocument/2006/relationships/hyperlink" Target="http://www.cegaipslp.org.mx/HV2020Dos.nsf/nombre_de_la_vista/A70D8E39D674DE418625859F007295C8/$File/afiliaci&#243;n.pdf" TargetMode="External"/><Relationship Id="rId7975" Type="http://schemas.openxmlformats.org/officeDocument/2006/relationships/hyperlink" Target="http://www.cegaipslp.org.mx/HV2020Dos.nsf/nombre_de_la_vista/A70D8E39D674DE418625859F007295C8/$File/afiliaci&#243;n.pdf" TargetMode="External"/><Relationship Id="rId13362" Type="http://schemas.openxmlformats.org/officeDocument/2006/relationships/hyperlink" Target="http://www.cegaipslp.org.mx/HV2020Dos.nsf/nombre_de_la_vista/A70D8E39D674DE418625859F007295C8/$File/afiliaci&#243;n.pdf" TargetMode="External"/><Relationship Id="rId275" Type="http://schemas.openxmlformats.org/officeDocument/2006/relationships/hyperlink" Target="http://www.cegaipslp.org.mx/HV2020Dos.nsf/nombre_de_la_vista/A70D8E39D674DE418625859F007295C8/$File/afiliaci&#243;n.pdf" TargetMode="External"/><Relationship Id="rId2370" Type="http://schemas.openxmlformats.org/officeDocument/2006/relationships/hyperlink" Target="http://www.cegaipslp.org.mx/HV2020Dos.nsf/nombre_de_la_vista/A70D8E39D674DE418625859F007295C8/$File/afiliaci&#243;n.pdf" TargetMode="External"/><Relationship Id="rId3007" Type="http://schemas.openxmlformats.org/officeDocument/2006/relationships/hyperlink" Target="http://www.cegaipslp.org.mx/HV2020Dos.nsf/nombre_de_la_vista/A70D8E39D674DE418625859F007295C8/$File/afiliaci&#243;n.pdf" TargetMode="External"/><Relationship Id="rId3421" Type="http://schemas.openxmlformats.org/officeDocument/2006/relationships/hyperlink" Target="http://www.cegaipslp.org.mx/HV2020Dos.nsf/nombre_de_la_vista/A70D8E39D674DE418625859F007295C8/$File/afiliaci&#243;n.pdf" TargetMode="External"/><Relationship Id="rId6577" Type="http://schemas.openxmlformats.org/officeDocument/2006/relationships/hyperlink" Target="http://www.cegaipslp.org.mx/HV2020Dos.nsf/nombre_de_la_vista/A70D8E39D674DE418625859F007295C8/$File/afiliaci&#243;n.pdf" TargetMode="External"/><Relationship Id="rId6991" Type="http://schemas.openxmlformats.org/officeDocument/2006/relationships/hyperlink" Target="http://www.cegaipslp.org.mx/HV2020Dos.nsf/nombre_de_la_vista/A70D8E39D674DE418625859F007295C8/$File/afiliaci&#243;n.pdf" TargetMode="External"/><Relationship Id="rId7628" Type="http://schemas.openxmlformats.org/officeDocument/2006/relationships/hyperlink" Target="http://www.cegaipslp.org.mx/HV2020Dos.nsf/nombre_de_la_vista/A70D8E39D674DE418625859F007295C8/$File/afiliaci&#243;n.pdf" TargetMode="External"/><Relationship Id="rId10956" Type="http://schemas.openxmlformats.org/officeDocument/2006/relationships/hyperlink" Target="http://www.cegaipslp.org.mx/HV2020Dos.nsf/nombre_de_la_vista/A70D8E39D674DE418625859F007295C8/$File/afiliaci&#243;n.pdf" TargetMode="External"/><Relationship Id="rId13015" Type="http://schemas.openxmlformats.org/officeDocument/2006/relationships/hyperlink" Target="http://www.cegaipslp.org.mx/HV2020Dos.nsf/nombre_de_la_vista/A70D8E39D674DE418625859F007295C8/$File/afiliaci&#243;n.pdf" TargetMode="External"/><Relationship Id="rId342" Type="http://schemas.openxmlformats.org/officeDocument/2006/relationships/hyperlink" Target="http://www.cegaipslp.org.mx/HV2020Dos.nsf/nombre_de_la_vista/A70D8E39D674DE418625859F007295C8/$File/afiliaci&#243;n.pdf" TargetMode="External"/><Relationship Id="rId2023" Type="http://schemas.openxmlformats.org/officeDocument/2006/relationships/hyperlink" Target="http://www.cegaipslp.org.mx/HV2020Dos.nsf/nombre_de_la_vista/A70D8E39D674DE418625859F007295C8/$File/afiliaci&#243;n.pdf" TargetMode="External"/><Relationship Id="rId5179" Type="http://schemas.openxmlformats.org/officeDocument/2006/relationships/hyperlink" Target="http://www.cegaipslp.org.mx/HV2020Dos.nsf/nombre_de_la_vista/A70D8E39D674DE418625859F007295C8/$File/afiliaci&#243;n.pdf" TargetMode="External"/><Relationship Id="rId5593" Type="http://schemas.openxmlformats.org/officeDocument/2006/relationships/hyperlink" Target="http://www.cegaipslp.org.mx/HV2020Dos.nsf/nombre_de_la_vista/A70D8E39D674DE418625859F007295C8/$File/afiliaci&#243;n.pdf" TargetMode="External"/><Relationship Id="rId6644" Type="http://schemas.openxmlformats.org/officeDocument/2006/relationships/hyperlink" Target="http://www.cegaipslp.org.mx/HV2020Dos.nsf/nombre_de_la_vista/A70D8E39D674DE418625859F007295C8/$File/afiliaci&#243;n.pdf" TargetMode="External"/><Relationship Id="rId9050" Type="http://schemas.openxmlformats.org/officeDocument/2006/relationships/hyperlink" Target="http://www.cegaipslp.org.mx/HV2020Dos.nsf/nombre_de_la_vista/A70D8E39D674DE418625859F007295C8/$File/afiliaci&#243;n.pdf" TargetMode="External"/><Relationship Id="rId10609" Type="http://schemas.openxmlformats.org/officeDocument/2006/relationships/hyperlink" Target="http://www.cegaipslp.org.mx/HV2020Dos.nsf/nombre_de_la_vista/A70D8E39D674DE418625859F007295C8/$File/afiliaci&#243;n.pdf" TargetMode="External"/><Relationship Id="rId12031" Type="http://schemas.openxmlformats.org/officeDocument/2006/relationships/hyperlink" Target="http://www.cegaipslp.org.mx/HV2020Dos.nsf/nombre_de_la_vista/A70D8E39D674DE418625859F007295C8/$File/afiliaci&#243;n.pdf" TargetMode="External"/><Relationship Id="rId4195" Type="http://schemas.openxmlformats.org/officeDocument/2006/relationships/hyperlink" Target="http://www.cegaipslp.org.mx/HV2020Dos.nsf/nombre_de_la_vista/A70D8E39D674DE418625859F007295C8/$File/afiliaci&#243;n.pdf" TargetMode="External"/><Relationship Id="rId5246" Type="http://schemas.openxmlformats.org/officeDocument/2006/relationships/hyperlink" Target="http://www.cegaipslp.org.mx/HV2020Dos.nsf/nombre_de_la_vista/A70D8E39D674DE418625859F007295C8/$File/afiliaci&#243;n.pdf" TargetMode="External"/><Relationship Id="rId1789" Type="http://schemas.openxmlformats.org/officeDocument/2006/relationships/hyperlink" Target="http://www.cegaipslp.org.mx/HV2020Dos.nsf/nombre_de_la_vista/A70D8E39D674DE418625859F007295C8/$File/afiliaci&#243;n.pdf" TargetMode="External"/><Relationship Id="rId4262" Type="http://schemas.openxmlformats.org/officeDocument/2006/relationships/hyperlink" Target="http://www.cegaipslp.org.mx/HV2020Dos.nsf/nombre_de_la_vista/A70D8E39D674DE418625859F007295C8/$File/afiliaci&#243;n.pdf" TargetMode="External"/><Relationship Id="rId5660" Type="http://schemas.openxmlformats.org/officeDocument/2006/relationships/hyperlink" Target="http://www.cegaipslp.org.mx/HV2020Dos.nsf/nombre_de_la_vista/A70D8E39D674DE418625859F007295C8/$File/afiliaci&#243;n.pdf" TargetMode="External"/><Relationship Id="rId6711" Type="http://schemas.openxmlformats.org/officeDocument/2006/relationships/hyperlink" Target="http://www.cegaipslp.org.mx/HV2020Dos.nsf/nombre_de_la_vista/A70D8E39D674DE418625859F007295C8/$File/afiliaci&#243;n.pdf" TargetMode="External"/><Relationship Id="rId8469" Type="http://schemas.openxmlformats.org/officeDocument/2006/relationships/hyperlink" Target="http://www.cegaipslp.org.mx/HV2020Dos.nsf/nombre_de_la_vista/A70D8E39D674DE418625859F007295C8/$File/afiliaci&#243;n.pdf" TargetMode="External"/><Relationship Id="rId9867" Type="http://schemas.openxmlformats.org/officeDocument/2006/relationships/hyperlink" Target="http://www.cegaipslp.org.mx/HV2020Dos.nsf/nombre_de_la_vista/A70D8E39D674DE418625859F007295C8/$File/afiliaci&#243;n.pdf" TargetMode="External"/><Relationship Id="rId11797" Type="http://schemas.openxmlformats.org/officeDocument/2006/relationships/hyperlink" Target="http://www.cegaipslp.org.mx/HV2020Dos.nsf/nombre_de_la_vista/A70D8E39D674DE418625859F007295C8/$File/afiliaci&#243;n.pdf" TargetMode="External"/><Relationship Id="rId12848" Type="http://schemas.openxmlformats.org/officeDocument/2006/relationships/hyperlink" Target="http://www.cegaipslp.org.mx/HV2020Dos.nsf/nombre_de_la_vista/A70D8E39D674DE418625859F007295C8/$File/afiliaci&#243;n.pdf" TargetMode="External"/><Relationship Id="rId1856" Type="http://schemas.openxmlformats.org/officeDocument/2006/relationships/hyperlink" Target="http://www.cegaipslp.org.mx/HV2020Dos.nsf/nombre_de_la_vista/A70D8E39D674DE418625859F007295C8/$File/afiliaci&#243;n.pdf" TargetMode="External"/><Relationship Id="rId2907" Type="http://schemas.openxmlformats.org/officeDocument/2006/relationships/hyperlink" Target="http://www.cegaipslp.org.mx/HV2020Dos.nsf/nombre_de_la_vista/A70D8E39D674DE418625859F007295C8/$File/afiliaci&#243;n.pdf" TargetMode="External"/><Relationship Id="rId5313" Type="http://schemas.openxmlformats.org/officeDocument/2006/relationships/hyperlink" Target="http://www.cegaipslp.org.mx/HV2020Dos.nsf/nombre_de_la_vista/A70D8E39D674DE418625859F007295C8/$File/afiliaci&#243;n.pdf" TargetMode="External"/><Relationship Id="rId8883" Type="http://schemas.openxmlformats.org/officeDocument/2006/relationships/hyperlink" Target="http://www.cegaipslp.org.mx/HV2020Dos.nsf/nombre_de_la_vista/A70D8E39D674DE418625859F007295C8/$File/afiliaci&#243;n.pdf" TargetMode="External"/><Relationship Id="rId9934" Type="http://schemas.openxmlformats.org/officeDocument/2006/relationships/hyperlink" Target="http://www.cegaipslp.org.mx/HV2020Dos.nsf/nombre_de_la_vista/A70D8E39D674DE418625859F007295C8/$File/afiliaci&#243;n.pdf" TargetMode="External"/><Relationship Id="rId10399" Type="http://schemas.openxmlformats.org/officeDocument/2006/relationships/hyperlink" Target="http://www.cegaipslp.org.mx/HV2020Dos.nsf/nombre_de_la_vista/A70D8E39D674DE418625859F007295C8/$File/afiliaci&#243;n.pdf" TargetMode="External"/><Relationship Id="rId11864" Type="http://schemas.openxmlformats.org/officeDocument/2006/relationships/hyperlink" Target="http://www.cegaipslp.org.mx/HV2020Dos.nsf/nombre_de_la_vista/A70D8E39D674DE418625859F007295C8/$File/afiliaci&#243;n.pdf" TargetMode="External"/><Relationship Id="rId12915" Type="http://schemas.openxmlformats.org/officeDocument/2006/relationships/hyperlink" Target="http://www.cegaipslp.org.mx/HV2020Dos.nsf/nombre_de_la_vista/A70D8E39D674DE418625859F007295C8/$File/afiliaci&#243;n.pdf" TargetMode="External"/><Relationship Id="rId1509" Type="http://schemas.openxmlformats.org/officeDocument/2006/relationships/hyperlink" Target="http://www.cegaipslp.org.mx/HV2020Dos.nsf/nombre_de_la_vista/A70D8E39D674DE418625859F007295C8/$File/afiliaci&#243;n.pdf" TargetMode="External"/><Relationship Id="rId1923" Type="http://schemas.openxmlformats.org/officeDocument/2006/relationships/hyperlink" Target="http://www.cegaipslp.org.mx/HV2020Dos.nsf/nombre_de_la_vista/A70D8E39D674DE418625859F007295C8/$File/afiliaci&#243;n.pdf" TargetMode="External"/><Relationship Id="rId7485" Type="http://schemas.openxmlformats.org/officeDocument/2006/relationships/hyperlink" Target="http://www.cegaipslp.org.mx/HV2020Dos.nsf/nombre_de_la_vista/A70D8E39D674DE418625859F007295C8/$File/afiliaci&#243;n.pdf" TargetMode="External"/><Relationship Id="rId8536" Type="http://schemas.openxmlformats.org/officeDocument/2006/relationships/hyperlink" Target="http://www.cegaipslp.org.mx/HV2020Dos.nsf/nombre_de_la_vista/A70D8E39D674DE418625859F007295C8/$File/afiliaci&#243;n.pdf" TargetMode="External"/><Relationship Id="rId8950" Type="http://schemas.openxmlformats.org/officeDocument/2006/relationships/hyperlink" Target="http://www.cegaipslp.org.mx/HV2020Dos.nsf/nombre_de_la_vista/A70D8E39D674DE418625859F007295C8/$File/afiliaci&#243;n.pdf" TargetMode="External"/><Relationship Id="rId10466" Type="http://schemas.openxmlformats.org/officeDocument/2006/relationships/hyperlink" Target="http://www.cegaipslp.org.mx/HV2020Dos.nsf/nombre_de_la_vista/A70D8E39D674DE418625859F007295C8/$File/afiliaci&#243;n.pdf" TargetMode="External"/><Relationship Id="rId10880" Type="http://schemas.openxmlformats.org/officeDocument/2006/relationships/hyperlink" Target="http://www.cegaipslp.org.mx/HV2020Dos.nsf/nombre_de_la_vista/A70D8E39D674DE418625859F007295C8/$File/afiliaci&#243;n.pdf" TargetMode="External"/><Relationship Id="rId11517" Type="http://schemas.openxmlformats.org/officeDocument/2006/relationships/hyperlink" Target="http://www.cegaipslp.org.mx/HV2020Dos.nsf/nombre_de_la_vista/A70D8E39D674DE418625859F007295C8/$File/afiliaci&#243;n.pdf" TargetMode="External"/><Relationship Id="rId6087" Type="http://schemas.openxmlformats.org/officeDocument/2006/relationships/hyperlink" Target="http://www.cegaipslp.org.mx/HV2020Dos.nsf/nombre_de_la_vista/A70D8E39D674DE418625859F007295C8/$File/afiliaci&#243;n.pdf" TargetMode="External"/><Relationship Id="rId7138" Type="http://schemas.openxmlformats.org/officeDocument/2006/relationships/hyperlink" Target="http://www.cegaipslp.org.mx/HV2020Dos.nsf/nombre_de_la_vista/A70D8E39D674DE418625859F007295C8/$File/afiliaci&#243;n.pdf" TargetMode="External"/><Relationship Id="rId7552" Type="http://schemas.openxmlformats.org/officeDocument/2006/relationships/hyperlink" Target="http://www.cegaipslp.org.mx/HV2020Dos.nsf/nombre_de_la_vista/A70D8E39D674DE418625859F007295C8/$File/afiliaci&#243;n.pdf" TargetMode="External"/><Relationship Id="rId8603" Type="http://schemas.openxmlformats.org/officeDocument/2006/relationships/hyperlink" Target="http://www.cegaipslp.org.mx/HV2020Dos.nsf/nombre_de_la_vista/A70D8E39D674DE418625859F007295C8/$File/afiliaci&#243;n.pdf" TargetMode="External"/><Relationship Id="rId10119" Type="http://schemas.openxmlformats.org/officeDocument/2006/relationships/hyperlink" Target="http://www.cegaipslp.org.mx/HV2020Dos.nsf/nombre_de_la_vista/A70D8E39D674DE418625859F007295C8/$File/afiliaci&#243;n.pdf" TargetMode="External"/><Relationship Id="rId10533" Type="http://schemas.openxmlformats.org/officeDocument/2006/relationships/hyperlink" Target="http://www.cegaipslp.org.mx/HV2020Dos.nsf/nombre_de_la_vista/A70D8E39D674DE418625859F007295C8/$File/afiliaci&#243;n.pdf" TargetMode="External"/><Relationship Id="rId11931" Type="http://schemas.openxmlformats.org/officeDocument/2006/relationships/hyperlink" Target="http://www.cegaipslp.org.mx/HV2020Dos.nsf/nombre_de_la_vista/A70D8E39D674DE418625859F007295C8/$File/afiliaci&#243;n.pdf" TargetMode="External"/><Relationship Id="rId13689" Type="http://schemas.openxmlformats.org/officeDocument/2006/relationships/hyperlink" Target="http://www.cegaipslp.org.mx/HV2020Dos.nsf/nombre_de_la_vista/A70D8E39D674DE418625859F007295C8/$File/afiliaci&#243;n.pdf" TargetMode="External"/><Relationship Id="rId2697" Type="http://schemas.openxmlformats.org/officeDocument/2006/relationships/hyperlink" Target="http://www.cegaipslp.org.mx/HV2020Dos.nsf/nombre_de_la_vista/A70D8E39D674DE418625859F007295C8/$File/afiliaci&#243;n.pdf" TargetMode="External"/><Relationship Id="rId3748" Type="http://schemas.openxmlformats.org/officeDocument/2006/relationships/hyperlink" Target="http://www.cegaipslp.org.mx/HV2020Dos.nsf/nombre_de_la_vista/A70D8E39D674DE418625859F007295C8/$File/afiliaci&#243;n.pdf" TargetMode="External"/><Relationship Id="rId6154" Type="http://schemas.openxmlformats.org/officeDocument/2006/relationships/hyperlink" Target="http://www.cegaipslp.org.mx/HV2020Dos.nsf/nombre_de_la_vista/A70D8E39D674DE418625859F007295C8/$File/afiliaci&#243;n.pdf" TargetMode="External"/><Relationship Id="rId7205" Type="http://schemas.openxmlformats.org/officeDocument/2006/relationships/hyperlink" Target="http://www.cegaipslp.org.mx/HV2020Dos.nsf/nombre_de_la_vista/A70D8E39D674DE418625859F007295C8/$File/afiliaci&#243;n.pdf" TargetMode="External"/><Relationship Id="rId669" Type="http://schemas.openxmlformats.org/officeDocument/2006/relationships/hyperlink" Target="http://www.cegaipslp.org.mx/HV2020Dos.nsf/nombre_de_la_vista/A70D8E39D674DE418625859F007295C8/$File/afiliaci&#243;n.pdf" TargetMode="External"/><Relationship Id="rId1299" Type="http://schemas.openxmlformats.org/officeDocument/2006/relationships/hyperlink" Target="http://www.cegaipslp.org.mx/HV2020Dos.nsf/nombre_de_la_vista/A70D8E39D674DE418625859F007295C8/$File/afiliaci&#243;n.pdf" TargetMode="External"/><Relationship Id="rId5170" Type="http://schemas.openxmlformats.org/officeDocument/2006/relationships/hyperlink" Target="http://www.cegaipslp.org.mx/HV2020Dos.nsf/nombre_de_la_vista/A70D8E39D674DE418625859F007295C8/$File/afiliaci&#243;n.pdf" TargetMode="External"/><Relationship Id="rId6221" Type="http://schemas.openxmlformats.org/officeDocument/2006/relationships/hyperlink" Target="http://www.cegaipslp.org.mx/HV2020Dos.nsf/nombre_de_la_vista/A70D8E39D674DE418625859F007295C8/$File/afiliaci&#243;n.pdf" TargetMode="External"/><Relationship Id="rId9377" Type="http://schemas.openxmlformats.org/officeDocument/2006/relationships/hyperlink" Target="http://www.cegaipslp.org.mx/HV2020Dos.nsf/nombre_de_la_vista/A70D8E39D674DE418625859F007295C8/$File/afiliaci&#243;n.pdf" TargetMode="External"/><Relationship Id="rId10600" Type="http://schemas.openxmlformats.org/officeDocument/2006/relationships/hyperlink" Target="http://www.cegaipslp.org.mx/HV2020Dos.nsf/nombre_de_la_vista/A70D8E39D674DE418625859F007295C8/$File/afiliaci&#243;n.pdf" TargetMode="External"/><Relationship Id="rId13756" Type="http://schemas.openxmlformats.org/officeDocument/2006/relationships/hyperlink" Target="http://www.cegaipslp.org.mx/HV2020Dos.nsf/nombre_de_la_vista/A70D8E39D674DE418625859F007295C8/$File/afiliaci&#243;n.pdf" TargetMode="External"/><Relationship Id="rId736" Type="http://schemas.openxmlformats.org/officeDocument/2006/relationships/hyperlink" Target="http://www.cegaipslp.org.mx/HV2020Dos.nsf/nombre_de_la_vista/A70D8E39D674DE418625859F007295C8/$File/afiliaci&#243;n.pdf" TargetMode="External"/><Relationship Id="rId1366" Type="http://schemas.openxmlformats.org/officeDocument/2006/relationships/hyperlink" Target="http://www.cegaipslp.org.mx/HV2020Dos.nsf/nombre_de_la_vista/A70D8E39D674DE418625859F007295C8/$File/afiliaci&#243;n.pdf" TargetMode="External"/><Relationship Id="rId2417" Type="http://schemas.openxmlformats.org/officeDocument/2006/relationships/hyperlink" Target="http://www.cegaipslp.org.mx/HV2020Dos.nsf/nombre_de_la_vista/A70D8E39D674DE418625859F007295C8/$File/afiliaci&#243;n.pdf" TargetMode="External"/><Relationship Id="rId2764" Type="http://schemas.openxmlformats.org/officeDocument/2006/relationships/hyperlink" Target="http://www.cegaipslp.org.mx/HV2020Dos.nsf/nombre_de_la_vista/A70D8E39D674DE418625859F007295C8/$File/afiliaci&#243;n.pdf" TargetMode="External"/><Relationship Id="rId3815" Type="http://schemas.openxmlformats.org/officeDocument/2006/relationships/hyperlink" Target="http://www.cegaipslp.org.mx/HV2020Dos.nsf/nombre_de_la_vista/A70D8E39D674DE418625859F007295C8/$File/afiliaci&#243;n.pdf" TargetMode="External"/><Relationship Id="rId8393" Type="http://schemas.openxmlformats.org/officeDocument/2006/relationships/hyperlink" Target="http://www.cegaipslp.org.mx/HV2020Dos.nsf/nombre_de_la_vista/A70D8E39D674DE418625859F007295C8/$File/afiliaci&#243;n.pdf" TargetMode="External"/><Relationship Id="rId9444" Type="http://schemas.openxmlformats.org/officeDocument/2006/relationships/hyperlink" Target="http://www.cegaipslp.org.mx/HV2020Dos.nsf/nombre_de_la_vista/A70D8E39D674DE418625859F007295C8/$File/afiliaci&#243;n.pdf" TargetMode="External"/><Relationship Id="rId9791" Type="http://schemas.openxmlformats.org/officeDocument/2006/relationships/hyperlink" Target="http://www.cegaipslp.org.mx/HV2020Dos.nsf/nombre_de_la_vista/A70D8E39D674DE418625859F007295C8/$File/afiliaci&#243;n.pdf" TargetMode="External"/><Relationship Id="rId12358" Type="http://schemas.openxmlformats.org/officeDocument/2006/relationships/hyperlink" Target="http://www.cegaipslp.org.mx/HV2020Dos.nsf/nombre_de_la_vista/A70D8E39D674DE418625859F007295C8/$File/afiliaci&#243;n.pdf" TargetMode="External"/><Relationship Id="rId12772" Type="http://schemas.openxmlformats.org/officeDocument/2006/relationships/hyperlink" Target="http://www.cegaipslp.org.mx/HV2020Dos.nsf/nombre_de_la_vista/A70D8E39D674DE418625859F007295C8/$File/afiliaci&#243;n.pdf" TargetMode="External"/><Relationship Id="rId13409" Type="http://schemas.openxmlformats.org/officeDocument/2006/relationships/hyperlink" Target="http://www.cegaipslp.org.mx/HV2020Dos.nsf/nombre_de_la_vista/A70D8E39D674DE418625859F007295C8/$File/afiliaci&#243;n.pdf" TargetMode="External"/><Relationship Id="rId13823" Type="http://schemas.openxmlformats.org/officeDocument/2006/relationships/hyperlink" Target="http://www.cegaipslp.org.mx/HV2020Dos.nsf/nombre_de_la_vista/A70D8E39D674DE418625859F007295C8/$File/afiliaci&#243;n.pdf" TargetMode="External"/><Relationship Id="rId1019" Type="http://schemas.openxmlformats.org/officeDocument/2006/relationships/hyperlink" Target="http://www.cegaipslp.org.mx/HV2020Dos.nsf/nombre_de_la_vista/A70D8E39D674DE418625859F007295C8/$File/afiliaci&#243;n.pdf" TargetMode="External"/><Relationship Id="rId1780" Type="http://schemas.openxmlformats.org/officeDocument/2006/relationships/hyperlink" Target="http://www.cegaipslp.org.mx/HV2020Dos.nsf/nombre_de_la_vista/A70D8E39D674DE418625859F007295C8/$File/afiliaci&#243;n.pdf" TargetMode="External"/><Relationship Id="rId2831" Type="http://schemas.openxmlformats.org/officeDocument/2006/relationships/hyperlink" Target="http://www.cegaipslp.org.mx/HV2020Dos.nsf/nombre_de_la_vista/A70D8E39D674DE418625859F007295C8/$File/afiliaci&#243;n.pdf" TargetMode="External"/><Relationship Id="rId5987" Type="http://schemas.openxmlformats.org/officeDocument/2006/relationships/hyperlink" Target="http://www.cegaipslp.org.mx/HV2020Dos.nsf/nombre_de_la_vista/A70D8E39D674DE418625859F007295C8/$File/afiliaci&#243;n.pdf" TargetMode="External"/><Relationship Id="rId8046" Type="http://schemas.openxmlformats.org/officeDocument/2006/relationships/hyperlink" Target="http://www.cegaipslp.org.mx/HV2020Dos.nsf/nombre_de_la_vista/A70D8E39D674DE418625859F007295C8/$File/afiliaci&#243;n.pdf" TargetMode="External"/><Relationship Id="rId11374" Type="http://schemas.openxmlformats.org/officeDocument/2006/relationships/hyperlink" Target="http://www.cegaipslp.org.mx/HV2020Dos.nsf/nombre_de_la_vista/A70D8E39D674DE418625859F007295C8/$File/afiliaci&#243;n.pdf" TargetMode="External"/><Relationship Id="rId12425" Type="http://schemas.openxmlformats.org/officeDocument/2006/relationships/hyperlink" Target="http://www.cegaipslp.org.mx/HV2020Dos.nsf/nombre_de_la_vista/A70D8E39D674DE418625859F007295C8/$File/afiliaci&#243;n.pdf" TargetMode="External"/><Relationship Id="rId72" Type="http://schemas.openxmlformats.org/officeDocument/2006/relationships/hyperlink" Target="http://www.cegaipslp.org.mx/HV2020Dos.nsf/nombre_de_la_vista/A70D8E39D674DE418625859F007295C8/$File/afiliaci&#243;n.pdf" TargetMode="External"/><Relationship Id="rId803" Type="http://schemas.openxmlformats.org/officeDocument/2006/relationships/hyperlink" Target="http://www.cegaipslp.org.mx/HV2020Dos.nsf/nombre_de_la_vista/A70D8E39D674DE418625859F007295C8/$File/afiliaci&#243;n.pdf" TargetMode="External"/><Relationship Id="rId1433" Type="http://schemas.openxmlformats.org/officeDocument/2006/relationships/hyperlink" Target="http://www.cegaipslp.org.mx/HV2020Dos.nsf/nombre_de_la_vista/A70D8E39D674DE418625859F007295C8/$File/afiliaci&#243;n.pdf" TargetMode="External"/><Relationship Id="rId4589" Type="http://schemas.openxmlformats.org/officeDocument/2006/relationships/hyperlink" Target="http://www.cegaipslp.org.mx/HV2020Dos.nsf/nombre_de_la_vista/A70D8E39D674DE418625859F007295C8/$File/afiliaci&#243;n.pdf" TargetMode="External"/><Relationship Id="rId8460" Type="http://schemas.openxmlformats.org/officeDocument/2006/relationships/hyperlink" Target="http://www.cegaipslp.org.mx/HV2020Dos.nsf/nombre_de_la_vista/A70D8E39D674DE418625859F007295C8/$File/afiliaci&#243;n.pdf" TargetMode="External"/><Relationship Id="rId9511" Type="http://schemas.openxmlformats.org/officeDocument/2006/relationships/hyperlink" Target="http://www.cegaipslp.org.mx/HV2020Dos.nsf/nombre_de_la_vista/A70D8E39D674DE418625859F007295C8/$File/afiliaci&#243;n.pdf" TargetMode="External"/><Relationship Id="rId10390" Type="http://schemas.openxmlformats.org/officeDocument/2006/relationships/hyperlink" Target="http://www.cegaipslp.org.mx/HV2020Dos.nsf/nombre_de_la_vista/A70D8E39D674DE418625859F007295C8/$File/afiliaci&#243;n.pdf" TargetMode="External"/><Relationship Id="rId11027" Type="http://schemas.openxmlformats.org/officeDocument/2006/relationships/hyperlink" Target="http://www.cegaipslp.org.mx/HV2020Dos.nsf/nombre_de_la_vista/A70D8E39D674DE418625859F007295C8/$File/afiliaci&#243;n.pdf" TargetMode="External"/><Relationship Id="rId11441" Type="http://schemas.openxmlformats.org/officeDocument/2006/relationships/hyperlink" Target="http://www.cegaipslp.org.mx/HV2020Dos.nsf/nombre_de_la_vista/A70D8E39D674DE418625859F007295C8/$File/afiliaci&#243;n.pdf" TargetMode="External"/><Relationship Id="rId1500" Type="http://schemas.openxmlformats.org/officeDocument/2006/relationships/hyperlink" Target="http://www.cegaipslp.org.mx/HV2020Dos.nsf/nombre_de_la_vista/A70D8E39D674DE418625859F007295C8/$File/afiliaci&#243;n.pdf" TargetMode="External"/><Relationship Id="rId4656" Type="http://schemas.openxmlformats.org/officeDocument/2006/relationships/hyperlink" Target="http://www.cegaipslp.org.mx/HV2020Dos.nsf/nombre_de_la_vista/A70D8E39D674DE418625859F007295C8/$File/afiliaci&#243;n.pdf" TargetMode="External"/><Relationship Id="rId5707" Type="http://schemas.openxmlformats.org/officeDocument/2006/relationships/hyperlink" Target="http://www.cegaipslp.org.mx/HV2020Dos.nsf/nombre_de_la_vista/A70D8E39D674DE418625859F007295C8/$File/afiliaci&#243;n.pdf" TargetMode="External"/><Relationship Id="rId7062" Type="http://schemas.openxmlformats.org/officeDocument/2006/relationships/hyperlink" Target="http://www.cegaipslp.org.mx/HV2020Dos.nsf/nombre_de_la_vista/A70D8E39D674DE418625859F007295C8/$File/afiliaci&#243;n.pdf" TargetMode="External"/><Relationship Id="rId8113" Type="http://schemas.openxmlformats.org/officeDocument/2006/relationships/hyperlink" Target="http://www.cegaipslp.org.mx/HV2020Dos.nsf/nombre_de_la_vista/A70D8E39D674DE418625859F007295C8/$File/afiliaci&#243;n.pdf" TargetMode="External"/><Relationship Id="rId10043" Type="http://schemas.openxmlformats.org/officeDocument/2006/relationships/hyperlink" Target="http://www.cegaipslp.org.mx/HV2020Dos.nsf/nombre_de_la_vista/A70D8E39D674DE418625859F007295C8/$File/afiliaci&#243;n.pdf" TargetMode="External"/><Relationship Id="rId13199" Type="http://schemas.openxmlformats.org/officeDocument/2006/relationships/hyperlink" Target="http://www.cegaipslp.org.mx/HV2020Dos.nsf/nombre_de_la_vista/A70D8E39D674DE418625859F007295C8/$File/afiliaci&#243;n.pdf" TargetMode="External"/><Relationship Id="rId3258" Type="http://schemas.openxmlformats.org/officeDocument/2006/relationships/hyperlink" Target="http://www.cegaipslp.org.mx/HV2020Dos.nsf/nombre_de_la_vista/A70D8E39D674DE418625859F007295C8/$File/afiliaci&#243;n.pdf" TargetMode="External"/><Relationship Id="rId3672" Type="http://schemas.openxmlformats.org/officeDocument/2006/relationships/hyperlink" Target="http://www.cegaipslp.org.mx/HV2020Dos.nsf/nombre_de_la_vista/A70D8E39D674DE418625859F007295C8/$File/afiliaci&#243;n.pdf" TargetMode="External"/><Relationship Id="rId4309" Type="http://schemas.openxmlformats.org/officeDocument/2006/relationships/hyperlink" Target="http://www.cegaipslp.org.mx/HV2020Dos.nsf/nombre_de_la_vista/A70D8E39D674DE418625859F007295C8/$File/afiliaci&#243;n.pdf" TargetMode="External"/><Relationship Id="rId4723" Type="http://schemas.openxmlformats.org/officeDocument/2006/relationships/hyperlink" Target="http://www.cegaipslp.org.mx/HV2020Dos.nsf/nombre_de_la_vista/A70D8E39D674DE418625859F007295C8/$File/afiliaci&#243;n.pdf" TargetMode="External"/><Relationship Id="rId7879" Type="http://schemas.openxmlformats.org/officeDocument/2006/relationships/hyperlink" Target="http://www.cegaipslp.org.mx/HV2020Dos.nsf/nombre_de_la_vista/A70D8E39D674DE418625859F007295C8/$File/afiliaci&#243;n.pdf" TargetMode="External"/><Relationship Id="rId10110" Type="http://schemas.openxmlformats.org/officeDocument/2006/relationships/hyperlink" Target="http://www.cegaipslp.org.mx/HV2020Dos.nsf/nombre_de_la_vista/A70D8E39D674DE418625859F007295C8/$File/afiliaci&#243;n.pdf" TargetMode="External"/><Relationship Id="rId13266" Type="http://schemas.openxmlformats.org/officeDocument/2006/relationships/hyperlink" Target="http://www.cegaipslp.org.mx/HV2020Dos.nsf/nombre_de_la_vista/A70D8E39D674DE418625859F007295C8/$File/afiliaci&#243;n.pdf" TargetMode="External"/><Relationship Id="rId179" Type="http://schemas.openxmlformats.org/officeDocument/2006/relationships/hyperlink" Target="http://www.cegaipslp.org.mx/HV2020Dos.nsf/nombre_de_la_vista/A70D8E39D674DE418625859F007295C8/$File/afiliaci&#243;n.pdf" TargetMode="External"/><Relationship Id="rId593" Type="http://schemas.openxmlformats.org/officeDocument/2006/relationships/hyperlink" Target="http://www.cegaipslp.org.mx/HV2020Dos.nsf/nombre_de_la_vista/A70D8E39D674DE418625859F007295C8/$File/afiliaci&#243;n.pdf" TargetMode="External"/><Relationship Id="rId2274" Type="http://schemas.openxmlformats.org/officeDocument/2006/relationships/hyperlink" Target="http://www.cegaipslp.org.mx/HV2020Dos.nsf/nombre_de_la_vista/A70D8E39D674DE418625859F007295C8/$File/afiliaci&#243;n.pdf" TargetMode="External"/><Relationship Id="rId3325" Type="http://schemas.openxmlformats.org/officeDocument/2006/relationships/hyperlink" Target="http://www.cegaipslp.org.mx/HV2020Dos.nsf/nombre_de_la_vista/A70D8E39D674DE418625859F007295C8/$File/afiliaci&#243;n.pdf" TargetMode="External"/><Relationship Id="rId12282" Type="http://schemas.openxmlformats.org/officeDocument/2006/relationships/hyperlink" Target="http://www.cegaipslp.org.mx/HV2020Dos.nsf/nombre_de_la_vista/A70D8E39D674DE418625859F007295C8/$File/afiliaci&#243;n.pdf" TargetMode="External"/><Relationship Id="rId13680" Type="http://schemas.openxmlformats.org/officeDocument/2006/relationships/hyperlink" Target="http://www.cegaipslp.org.mx/HV2020Dos.nsf/nombre_de_la_vista/A70D8E39D674DE418625859F007295C8/$File/afiliaci&#243;n.pdf" TargetMode="External"/><Relationship Id="rId246" Type="http://schemas.openxmlformats.org/officeDocument/2006/relationships/hyperlink" Target="http://www.cegaipslp.org.mx/HV2020Dos.nsf/nombre_de_la_vista/A70D8E39D674DE418625859F007295C8/$File/afiliaci&#243;n.pdf" TargetMode="External"/><Relationship Id="rId660" Type="http://schemas.openxmlformats.org/officeDocument/2006/relationships/hyperlink" Target="http://www.cegaipslp.org.mx/HV2020Dos.nsf/nombre_de_la_vista/A70D8E39D674DE418625859F007295C8/$File/afiliaci&#243;n.pdf" TargetMode="External"/><Relationship Id="rId1290" Type="http://schemas.openxmlformats.org/officeDocument/2006/relationships/hyperlink" Target="http://www.cegaipslp.org.mx/HV2020Dos.nsf/nombre_de_la_vista/A70D8E39D674DE418625859F007295C8/$File/afiliaci&#243;n.pdf" TargetMode="External"/><Relationship Id="rId2341" Type="http://schemas.openxmlformats.org/officeDocument/2006/relationships/hyperlink" Target="http://www.cegaipslp.org.mx/HV2020Dos.nsf/nombre_de_la_vista/A70D8E39D674DE418625859F007295C8/$File/afiliaci&#243;n.pdf" TargetMode="External"/><Relationship Id="rId5497" Type="http://schemas.openxmlformats.org/officeDocument/2006/relationships/hyperlink" Target="http://www.cegaipslp.org.mx/HV2020Dos.nsf/nombre_de_la_vista/A70D8E39D674DE418625859F007295C8/$File/afiliaci&#243;n.pdf" TargetMode="External"/><Relationship Id="rId6548" Type="http://schemas.openxmlformats.org/officeDocument/2006/relationships/hyperlink" Target="http://www.cegaipslp.org.mx/HV2020Dos.nsf/nombre_de_la_vista/A70D8E39D674DE418625859F007295C8/$File/afiliaci&#243;n.pdf" TargetMode="External"/><Relationship Id="rId6895" Type="http://schemas.openxmlformats.org/officeDocument/2006/relationships/hyperlink" Target="http://www.cegaipslp.org.mx/HV2020Dos.nsf/nombre_de_la_vista/A70D8E39D674DE418625859F007295C8/$File/afiliaci&#243;n.pdf" TargetMode="External"/><Relationship Id="rId7946" Type="http://schemas.openxmlformats.org/officeDocument/2006/relationships/hyperlink" Target="http://www.cegaipslp.org.mx/HV2020Dos.nsf/nombre_de_la_vista/A70D8E39D674DE418625859F007295C8/$File/afiliaci&#243;n.pdf" TargetMode="External"/><Relationship Id="rId10927" Type="http://schemas.openxmlformats.org/officeDocument/2006/relationships/hyperlink" Target="http://www.cegaipslp.org.mx/HV2020Dos.nsf/nombre_de_la_vista/A70D8E39D674DE418625859F007295C8/$File/afiliaci&#243;n.pdf" TargetMode="External"/><Relationship Id="rId13333" Type="http://schemas.openxmlformats.org/officeDocument/2006/relationships/hyperlink" Target="http://www.cegaipslp.org.mx/HV2020Dos.nsf/nombre_de_la_vista/A70D8E39D674DE418625859F007295C8/$File/afiliaci&#243;n.pdf" TargetMode="External"/><Relationship Id="rId313" Type="http://schemas.openxmlformats.org/officeDocument/2006/relationships/hyperlink" Target="http://www.cegaipslp.org.mx/HV2020Dos.nsf/nombre_de_la_vista/A70D8E39D674DE418625859F007295C8/$File/afiliaci&#243;n.pdf" TargetMode="External"/><Relationship Id="rId4099" Type="http://schemas.openxmlformats.org/officeDocument/2006/relationships/hyperlink" Target="http://www.cegaipslp.org.mx/HV2020Dos.nsf/nombre_de_la_vista/A70D8E39D674DE418625859F007295C8/$File/afiliaci&#243;n.pdf" TargetMode="External"/><Relationship Id="rId6962" Type="http://schemas.openxmlformats.org/officeDocument/2006/relationships/hyperlink" Target="http://www.cegaipslp.org.mx/HV2020Dos.nsf/nombre_de_la_vista/A70D8E39D674DE418625859F007295C8/$File/afiliaci&#243;n.pdf" TargetMode="External"/><Relationship Id="rId9021" Type="http://schemas.openxmlformats.org/officeDocument/2006/relationships/hyperlink" Target="http://www.cegaipslp.org.mx/HV2020Dos.nsf/nombre_de_la_vista/A70D8E39D674DE418625859F007295C8/$File/afiliaci&#243;n.pdf" TargetMode="External"/><Relationship Id="rId13400" Type="http://schemas.openxmlformats.org/officeDocument/2006/relationships/hyperlink" Target="http://www.cegaipslp.org.mx/HV2020Dos.nsf/nombre_de_la_vista/A70D8E39D674DE418625859F007295C8/$File/afiliaci&#243;n.pdf" TargetMode="External"/><Relationship Id="rId5564" Type="http://schemas.openxmlformats.org/officeDocument/2006/relationships/hyperlink" Target="http://www.cegaipslp.org.mx/HV2020Dos.nsf/nombre_de_la_vista/A70D8E39D674DE418625859F007295C8/$File/afiliaci&#243;n.pdf" TargetMode="External"/><Relationship Id="rId6615" Type="http://schemas.openxmlformats.org/officeDocument/2006/relationships/hyperlink" Target="http://www.cegaipslp.org.mx/HV2020Dos.nsf/nombre_de_la_vista/A70D8E39D674DE418625859F007295C8/$File/afiliaci&#243;n.pdf" TargetMode="External"/><Relationship Id="rId12002" Type="http://schemas.openxmlformats.org/officeDocument/2006/relationships/hyperlink" Target="http://www.cegaipslp.org.mx/HV2020Dos.nsf/nombre_de_la_vista/A70D8E39D674DE418625859F007295C8/$File/afiliaci&#243;n.pdf" TargetMode="External"/><Relationship Id="rId1010" Type="http://schemas.openxmlformats.org/officeDocument/2006/relationships/hyperlink" Target="http://www.cegaipslp.org.mx/HV2020Dos.nsf/nombre_de_la_vista/A70D8E39D674DE418625859F007295C8/$File/afiliaci&#243;n.pdf" TargetMode="External"/><Relationship Id="rId4166" Type="http://schemas.openxmlformats.org/officeDocument/2006/relationships/hyperlink" Target="http://www.cegaipslp.org.mx/HV2020Dos.nsf/nombre_de_la_vista/A70D8E39D674DE418625859F007295C8/$File/afiliaci&#243;n.pdf" TargetMode="External"/><Relationship Id="rId4580" Type="http://schemas.openxmlformats.org/officeDocument/2006/relationships/hyperlink" Target="http://www.cegaipslp.org.mx/HV2020Dos.nsf/nombre_de_la_vista/A70D8E39D674DE418625859F007295C8/$File/afiliaci&#243;n.pdf" TargetMode="External"/><Relationship Id="rId5217" Type="http://schemas.openxmlformats.org/officeDocument/2006/relationships/hyperlink" Target="http://www.cegaipslp.org.mx/HV2020Dos.nsf/nombre_de_la_vista/A70D8E39D674DE418625859F007295C8/$File/afiliaci&#243;n.pdf" TargetMode="External"/><Relationship Id="rId5631" Type="http://schemas.openxmlformats.org/officeDocument/2006/relationships/hyperlink" Target="http://www.cegaipslp.org.mx/HV2020Dos.nsf/nombre_de_la_vista/A70D8E39D674DE418625859F007295C8/$File/afiliaci&#243;n.pdf" TargetMode="External"/><Relationship Id="rId8787" Type="http://schemas.openxmlformats.org/officeDocument/2006/relationships/hyperlink" Target="http://www.cegaipslp.org.mx/HV2020Dos.nsf/nombre_de_la_vista/A70D8E39D674DE418625859F007295C8/$File/afiliaci&#243;n.pdf" TargetMode="External"/><Relationship Id="rId9838" Type="http://schemas.openxmlformats.org/officeDocument/2006/relationships/hyperlink" Target="http://www.cegaipslp.org.mx/HV2020Dos.nsf/nombre_de_la_vista/A70D8E39D674DE418625859F007295C8/$File/afiliaci&#243;n.pdf" TargetMode="External"/><Relationship Id="rId11768" Type="http://schemas.openxmlformats.org/officeDocument/2006/relationships/hyperlink" Target="http://www.cegaipslp.org.mx/HV2020Dos.nsf/nombre_de_la_vista/A70D8E39D674DE418625859F007295C8/$File/afiliaci&#243;n.pdf" TargetMode="External"/><Relationship Id="rId1827" Type="http://schemas.openxmlformats.org/officeDocument/2006/relationships/hyperlink" Target="http://www.cegaipslp.org.mx/HV2020Dos.nsf/nombre_de_la_vista/A70D8E39D674DE418625859F007295C8/$File/afiliaci&#243;n.pdf" TargetMode="External"/><Relationship Id="rId7389" Type="http://schemas.openxmlformats.org/officeDocument/2006/relationships/hyperlink" Target="http://www.cegaipslp.org.mx/HV2020Dos.nsf/nombre_de_la_vista/A70D8E39D674DE418625859F007295C8/$File/afiliaci&#243;n.pdf" TargetMode="External"/><Relationship Id="rId12819" Type="http://schemas.openxmlformats.org/officeDocument/2006/relationships/hyperlink" Target="http://www.cegaipslp.org.mx/HV2020Dos.nsf/nombre_de_la_vista/A70D8E39D674DE418625859F007295C8/$File/afiliaci&#243;n.pdf" TargetMode="External"/><Relationship Id="rId13190" Type="http://schemas.openxmlformats.org/officeDocument/2006/relationships/hyperlink" Target="http://www.cegaipslp.org.mx/HV2020Dos.nsf/nombre_de_la_vista/A70D8E39D674DE418625859F007295C8/$File/afiliaci&#243;n.pdf" TargetMode="External"/><Relationship Id="rId3999" Type="http://schemas.openxmlformats.org/officeDocument/2006/relationships/hyperlink" Target="http://www.cegaipslp.org.mx/HV2020Dos.nsf/nombre_de_la_vista/A70D8E39D674DE418625859F007295C8/$File/afiliaci&#243;n.pdf" TargetMode="External"/><Relationship Id="rId4300" Type="http://schemas.openxmlformats.org/officeDocument/2006/relationships/hyperlink" Target="http://www.cegaipslp.org.mx/HV2020Dos.nsf/nombre_de_la_vista/A70D8E39D674DE418625859F007295C8/$File/afiliaci&#243;n.pdf" TargetMode="External"/><Relationship Id="rId170" Type="http://schemas.openxmlformats.org/officeDocument/2006/relationships/hyperlink" Target="http://www.cegaipslp.org.mx/HV2020Dos.nsf/nombre_de_la_vista/A70D8E39D674DE418625859F007295C8/$File/afiliaci&#243;n.pdf" TargetMode="External"/><Relationship Id="rId6472" Type="http://schemas.openxmlformats.org/officeDocument/2006/relationships/hyperlink" Target="http://www.cegaipslp.org.mx/HV2020Dos.nsf/nombre_de_la_vista/A70D8E39D674DE418625859F007295C8/$File/afiliaci&#243;n.pdf" TargetMode="External"/><Relationship Id="rId7523" Type="http://schemas.openxmlformats.org/officeDocument/2006/relationships/hyperlink" Target="http://www.cegaipslp.org.mx/HV2020Dos.nsf/nombre_de_la_vista/A70D8E39D674DE418625859F007295C8/$File/afiliaci&#243;n.pdf" TargetMode="External"/><Relationship Id="rId7870" Type="http://schemas.openxmlformats.org/officeDocument/2006/relationships/hyperlink" Target="http://www.cegaipslp.org.mx/HV2020Dos.nsf/nombre_de_la_vista/A70D8E39D674DE418625859F007295C8/$File/afiliaci&#243;n.pdf" TargetMode="External"/><Relationship Id="rId8921" Type="http://schemas.openxmlformats.org/officeDocument/2006/relationships/hyperlink" Target="http://www.cegaipslp.org.mx/HV2020Dos.nsf/nombre_de_la_vista/A70D8E39D674DE418625859F007295C8/$File/afiliaci&#243;n.pdf" TargetMode="External"/><Relationship Id="rId10851" Type="http://schemas.openxmlformats.org/officeDocument/2006/relationships/hyperlink" Target="http://www.cegaipslp.org.mx/HV2020Dos.nsf/nombre_de_la_vista/A70D8E39D674DE418625859F007295C8/$File/afiliaci&#243;n.pdf" TargetMode="External"/><Relationship Id="rId11902" Type="http://schemas.openxmlformats.org/officeDocument/2006/relationships/hyperlink" Target="http://www.cegaipslp.org.mx/HV2020Dos.nsf/nombre_de_la_vista/A70D8E39D674DE418625859F007295C8/$File/afiliaci&#243;n.pdf" TargetMode="External"/><Relationship Id="rId5074" Type="http://schemas.openxmlformats.org/officeDocument/2006/relationships/hyperlink" Target="http://www.cegaipslp.org.mx/HV2020Dos.nsf/nombre_de_la_vista/A70D8E39D674DE418625859F007295C8/$File/afiliaci&#243;n.pdf" TargetMode="External"/><Relationship Id="rId6125" Type="http://schemas.openxmlformats.org/officeDocument/2006/relationships/hyperlink" Target="http://www.cegaipslp.org.mx/HV2020Dos.nsf/nombre_de_la_vista/A70D8E39D674DE418625859F007295C8/$File/afiliaci&#243;n.pdf" TargetMode="External"/><Relationship Id="rId10504" Type="http://schemas.openxmlformats.org/officeDocument/2006/relationships/hyperlink" Target="http://www.cegaipslp.org.mx/HV2020Dos.nsf/nombre_de_la_vista/A70D8E39D674DE418625859F007295C8/$File/afiliaci&#243;n.pdf" TargetMode="External"/><Relationship Id="rId8297" Type="http://schemas.openxmlformats.org/officeDocument/2006/relationships/hyperlink" Target="http://www.cegaipslp.org.mx/HV2020Dos.nsf/nombre_de_la_vista/A70D8E39D674DE418625859F007295C8/$File/afiliaci&#243;n.pdf" TargetMode="External"/><Relationship Id="rId9695" Type="http://schemas.openxmlformats.org/officeDocument/2006/relationships/hyperlink" Target="http://www.cegaipslp.org.mx/HV2020Dos.nsf/nombre_de_la_vista/A70D8E39D674DE418625859F007295C8/$File/afiliaci&#243;n.pdf" TargetMode="External"/><Relationship Id="rId12676" Type="http://schemas.openxmlformats.org/officeDocument/2006/relationships/hyperlink" Target="http://www.cegaipslp.org.mx/HV2020Dos.nsf/nombre_de_la_vista/A70D8E39D674DE418625859F007295C8/$File/afiliaci&#243;n.pdf" TargetMode="External"/><Relationship Id="rId13727" Type="http://schemas.openxmlformats.org/officeDocument/2006/relationships/hyperlink" Target="http://www.cegaipslp.org.mx/HV2020Dos.nsf/nombre_de_la_vista/A70D8E39D674DE418625859F007295C8/$File/afiliaci&#243;n.pdf" TargetMode="External"/><Relationship Id="rId1684" Type="http://schemas.openxmlformats.org/officeDocument/2006/relationships/hyperlink" Target="http://www.cegaipslp.org.mx/HV2020Dos.nsf/nombre_de_la_vista/A70D8E39D674DE418625859F007295C8/$File/afiliaci&#243;n.pdf" TargetMode="External"/><Relationship Id="rId2735" Type="http://schemas.openxmlformats.org/officeDocument/2006/relationships/hyperlink" Target="http://www.cegaipslp.org.mx/HV2020Dos.nsf/nombre_de_la_vista/A70D8E39D674DE418625859F007295C8/$File/afiliaci&#243;n.pdf" TargetMode="External"/><Relationship Id="rId9348" Type="http://schemas.openxmlformats.org/officeDocument/2006/relationships/hyperlink" Target="http://www.cegaipslp.org.mx/HV2020Dos.nsf/nombre_de_la_vista/A70D8E39D674DE418625859F007295C8/$File/afiliaci&#243;n.pdf" TargetMode="External"/><Relationship Id="rId11278" Type="http://schemas.openxmlformats.org/officeDocument/2006/relationships/hyperlink" Target="http://www.cegaipslp.org.mx/HV2020Dos.nsf/nombre_de_la_vista/A70D8E39D674DE418625859F007295C8/$File/afiliaci&#243;n.pdf" TargetMode="External"/><Relationship Id="rId12329" Type="http://schemas.openxmlformats.org/officeDocument/2006/relationships/hyperlink" Target="http://www.cegaipslp.org.mx/HV2020Dos.nsf/nombre_de_la_vista/A70D8E39D674DE418625859F007295C8/$File/afiliaci&#243;n.pdf" TargetMode="External"/><Relationship Id="rId707" Type="http://schemas.openxmlformats.org/officeDocument/2006/relationships/hyperlink" Target="http://www.cegaipslp.org.mx/HV2020Dos.nsf/nombre_de_la_vista/A70D8E39D674DE418625859F007295C8/$File/afiliaci&#243;n.pdf" TargetMode="External"/><Relationship Id="rId1337" Type="http://schemas.openxmlformats.org/officeDocument/2006/relationships/hyperlink" Target="http://www.cegaipslp.org.mx/HV2020Dos.nsf/nombre_de_la_vista/A70D8E39D674DE418625859F007295C8/$File/afiliaci&#243;n.pdf" TargetMode="External"/><Relationship Id="rId5958" Type="http://schemas.openxmlformats.org/officeDocument/2006/relationships/hyperlink" Target="http://www.cegaipslp.org.mx/HV2020Dos.nsf/nombre_de_la_vista/A70D8E39D674DE418625859F007295C8/$File/afiliaci&#243;n.pdf" TargetMode="External"/><Relationship Id="rId43" Type="http://schemas.openxmlformats.org/officeDocument/2006/relationships/hyperlink" Target="http://www.cegaipslp.org.mx/HV2020Dos.nsf/nombre_de_la_vista/A70D8E39D674DE418625859F007295C8/$File/afiliaci&#243;n.pdf" TargetMode="External"/><Relationship Id="rId7380" Type="http://schemas.openxmlformats.org/officeDocument/2006/relationships/hyperlink" Target="http://www.cegaipslp.org.mx/HV2020Dos.nsf/nombre_de_la_vista/A70D8E39D674DE418625859F007295C8/$File/afiliaci&#243;n.pdf" TargetMode="External"/><Relationship Id="rId8431" Type="http://schemas.openxmlformats.org/officeDocument/2006/relationships/hyperlink" Target="http://www.cegaipslp.org.mx/HV2020Dos.nsf/nombre_de_la_vista/A70D8E39D674DE418625859F007295C8/$File/afiliaci&#243;n.pdf" TargetMode="External"/><Relationship Id="rId10361" Type="http://schemas.openxmlformats.org/officeDocument/2006/relationships/hyperlink" Target="http://www.cegaipslp.org.mx/HV2020Dos.nsf/nombre_de_la_vista/A70D8E39D674DE418625859F007295C8/$File/afiliaci&#243;n.pdf" TargetMode="External"/><Relationship Id="rId12810" Type="http://schemas.openxmlformats.org/officeDocument/2006/relationships/hyperlink" Target="http://www.cegaipslp.org.mx/HV2020Dos.nsf/nombre_de_la_vista/A70D8E39D674DE418625859F007295C8/$File/afiliaci&#243;n.pdf" TargetMode="External"/><Relationship Id="rId7033" Type="http://schemas.openxmlformats.org/officeDocument/2006/relationships/hyperlink" Target="http://www.cegaipslp.org.mx/HV2020Dos.nsf/nombre_de_la_vista/A70D8E39D674DE418625859F007295C8/$File/afiliaci&#243;n.pdf" TargetMode="External"/><Relationship Id="rId10014" Type="http://schemas.openxmlformats.org/officeDocument/2006/relationships/hyperlink" Target="http://www.cegaipslp.org.mx/HV2020Dos.nsf/nombre_de_la_vista/A70D8E39D674DE418625859F007295C8/$File/afiliaci&#243;n.pdf" TargetMode="External"/><Relationship Id="rId11412" Type="http://schemas.openxmlformats.org/officeDocument/2006/relationships/hyperlink" Target="http://www.cegaipslp.org.mx/HV2020Dos.nsf/nombre_de_la_vista/A70D8E39D674DE418625859F007295C8/$File/afiliaci&#243;n.pdf" TargetMode="External"/><Relationship Id="rId3990" Type="http://schemas.openxmlformats.org/officeDocument/2006/relationships/hyperlink" Target="http://www.cegaipslp.org.mx/HV2020Dos.nsf/nombre_de_la_vista/A70D8E39D674DE418625859F007295C8/$File/afiliaci&#243;n.pdf" TargetMode="External"/><Relationship Id="rId13584" Type="http://schemas.openxmlformats.org/officeDocument/2006/relationships/hyperlink" Target="http://www.cegaipslp.org.mx/HV2020Dos.nsf/nombre_de_la_vista/A70D8E39D674DE418625859F007295C8/$File/afiliaci&#243;n.pdf" TargetMode="External"/><Relationship Id="rId1194" Type="http://schemas.openxmlformats.org/officeDocument/2006/relationships/hyperlink" Target="http://www.cegaipslp.org.mx/HV2020Dos.nsf/nombre_de_la_vista/A70D8E39D674DE418625859F007295C8/$File/afiliaci&#243;n.pdf" TargetMode="External"/><Relationship Id="rId2592" Type="http://schemas.openxmlformats.org/officeDocument/2006/relationships/hyperlink" Target="http://www.cegaipslp.org.mx/HV2020Dos.nsf/nombre_de_la_vista/A70D8E39D674DE418625859F007295C8/$File/afiliaci&#243;n.pdf" TargetMode="External"/><Relationship Id="rId3643" Type="http://schemas.openxmlformats.org/officeDocument/2006/relationships/hyperlink" Target="http://www.cegaipslp.org.mx/HV2020Dos.nsf/nombre_de_la_vista/A70D8E39D674DE418625859F007295C8/$File/afiliaci&#243;n.pdf" TargetMode="External"/><Relationship Id="rId12186" Type="http://schemas.openxmlformats.org/officeDocument/2006/relationships/hyperlink" Target="http://www.cegaipslp.org.mx/HV2020Dos.nsf/nombre_de_la_vista/A70D8E39D674DE418625859F007295C8/$File/afiliaci&#243;n.pdf" TargetMode="External"/><Relationship Id="rId13237" Type="http://schemas.openxmlformats.org/officeDocument/2006/relationships/hyperlink" Target="http://www.cegaipslp.org.mx/HV2020Dos.nsf/nombre_de_la_vista/A70D8E39D674DE418625859F007295C8/$File/afiliaci&#243;n.pdf" TargetMode="External"/><Relationship Id="rId217" Type="http://schemas.openxmlformats.org/officeDocument/2006/relationships/hyperlink" Target="http://www.cegaipslp.org.mx/HV2020Dos.nsf/nombre_de_la_vista/A70D8E39D674DE418625859F007295C8/$File/afiliaci&#243;n.pdf" TargetMode="External"/><Relationship Id="rId564" Type="http://schemas.openxmlformats.org/officeDocument/2006/relationships/hyperlink" Target="http://www.cegaipslp.org.mx/HV2020Dos.nsf/nombre_de_la_vista/A70D8E39D674DE418625859F007295C8/$File/afiliaci&#243;n.pdf" TargetMode="External"/><Relationship Id="rId2245" Type="http://schemas.openxmlformats.org/officeDocument/2006/relationships/hyperlink" Target="http://www.cegaipslp.org.mx/HV2020Dos.nsf/nombre_de_la_vista/A70D8E39D674DE418625859F007295C8/$File/afiliaci&#243;n.pdf" TargetMode="External"/><Relationship Id="rId6866" Type="http://schemas.openxmlformats.org/officeDocument/2006/relationships/hyperlink" Target="http://www.cegaipslp.org.mx/HV2020Dos.nsf/nombre_de_la_vista/A70D8E39D674DE418625859F007295C8/$File/afiliaci&#243;n.pdf" TargetMode="External"/><Relationship Id="rId7917" Type="http://schemas.openxmlformats.org/officeDocument/2006/relationships/hyperlink" Target="http://www.cegaipslp.org.mx/HV2020Dos.nsf/nombre_de_la_vista/A70D8E39D674DE418625859F007295C8/$File/afiliaci&#243;n.pdf" TargetMode="External"/><Relationship Id="rId5468" Type="http://schemas.openxmlformats.org/officeDocument/2006/relationships/hyperlink" Target="http://www.cegaipslp.org.mx/HV2020Dos.nsf/nombre_de_la_vista/A70D8E39D674DE418625859F007295C8/$File/afiliaci&#243;n.pdf" TargetMode="External"/><Relationship Id="rId6519" Type="http://schemas.openxmlformats.org/officeDocument/2006/relationships/hyperlink" Target="http://www.cegaipslp.org.mx/HV2020Dos.nsf/nombre_de_la_vista/A70D8E39D674DE418625859F007295C8/$File/afiliaci&#243;n.pdf" TargetMode="External"/><Relationship Id="rId12320" Type="http://schemas.openxmlformats.org/officeDocument/2006/relationships/hyperlink" Target="http://www.cegaipslp.org.mx/HV2020Dos.nsf/nombre_de_la_vista/A70D8E39D674DE418625859F007295C8/$File/afiliaci&#243;n.pdf" TargetMode="External"/><Relationship Id="rId4551" Type="http://schemas.openxmlformats.org/officeDocument/2006/relationships/hyperlink" Target="http://www.cegaipslp.org.mx/HV2020Dos.nsf/nombre_de_la_vista/A70D8E39D674DE418625859F007295C8/$File/afiliaci&#243;n.pdf" TargetMode="External"/><Relationship Id="rId13094" Type="http://schemas.openxmlformats.org/officeDocument/2006/relationships/hyperlink" Target="http://www.cegaipslp.org.mx/HV2020Dos.nsf/nombre_de_la_vista/A70D8E39D674DE418625859F007295C8/$File/afiliaci&#243;n.pdf" TargetMode="External"/><Relationship Id="rId3153" Type="http://schemas.openxmlformats.org/officeDocument/2006/relationships/hyperlink" Target="http://www.cegaipslp.org.mx/HV2020Dos.nsf/nombre_de_la_vista/A70D8E39D674DE418625859F007295C8/$File/afiliaci&#243;n.pdf" TargetMode="External"/><Relationship Id="rId4204" Type="http://schemas.openxmlformats.org/officeDocument/2006/relationships/hyperlink" Target="http://www.cegaipslp.org.mx/HV2020Dos.nsf/nombre_de_la_vista/A70D8E39D674DE418625859F007295C8/$File/afiliaci&#243;n.pdf" TargetMode="External"/><Relationship Id="rId5602" Type="http://schemas.openxmlformats.org/officeDocument/2006/relationships/hyperlink" Target="http://www.cegaipslp.org.mx/HV2020Dos.nsf/nombre_de_la_vista/A70D8E39D674DE418625859F007295C8/$File/afiliaci&#243;n.pdf" TargetMode="External"/><Relationship Id="rId7774" Type="http://schemas.openxmlformats.org/officeDocument/2006/relationships/hyperlink" Target="http://www.cegaipslp.org.mx/HV2020Dos.nsf/nombre_de_la_vista/A70D8E39D674DE418625859F007295C8/$File/afiliaci&#243;n.pdf" TargetMode="External"/><Relationship Id="rId8825" Type="http://schemas.openxmlformats.org/officeDocument/2006/relationships/hyperlink" Target="http://www.cegaipslp.org.mx/HV2020Dos.nsf/nombre_de_la_vista/A70D8E39D674DE418625859F007295C8/$File/afiliaci&#243;n.pdf" TargetMode="External"/><Relationship Id="rId10755" Type="http://schemas.openxmlformats.org/officeDocument/2006/relationships/hyperlink" Target="http://www.cegaipslp.org.mx/HV2020Dos.nsf/nombre_de_la_vista/A70D8E39D674DE418625859F007295C8/$File/afiliaci&#243;n.pdf" TargetMode="External"/><Relationship Id="rId11806" Type="http://schemas.openxmlformats.org/officeDocument/2006/relationships/hyperlink" Target="http://www.cegaipslp.org.mx/HV2020Dos.nsf/nombre_de_la_vista/A70D8E39D674DE418625859F007295C8/$File/afiliaci&#243;n.pdf" TargetMode="External"/><Relationship Id="rId6029" Type="http://schemas.openxmlformats.org/officeDocument/2006/relationships/hyperlink" Target="http://www.cegaipslp.org.mx/HV2020Dos.nsf/nombre_de_la_vista/A70D8E39D674DE418625859F007295C8/$File/afiliaci&#243;n.pdf" TargetMode="External"/><Relationship Id="rId6376" Type="http://schemas.openxmlformats.org/officeDocument/2006/relationships/hyperlink" Target="http://www.cegaipslp.org.mx/HV2020Dos.nsf/nombre_de_la_vista/A70D8E39D674DE418625859F007295C8/$File/afiliaci&#243;n.pdf" TargetMode="External"/><Relationship Id="rId7427" Type="http://schemas.openxmlformats.org/officeDocument/2006/relationships/hyperlink" Target="http://www.cegaipslp.org.mx/HV2020Dos.nsf/nombre_de_la_vista/A70D8E39D674DE418625859F007295C8/$File/afiliaci&#243;n.pdf" TargetMode="External"/><Relationship Id="rId10408" Type="http://schemas.openxmlformats.org/officeDocument/2006/relationships/hyperlink" Target="http://www.cegaipslp.org.mx/HV2020Dos.nsf/nombre_de_la_vista/A70D8E39D674DE418625859F007295C8/$File/afiliaci&#243;n.pdf" TargetMode="External"/><Relationship Id="rId13978" Type="http://schemas.openxmlformats.org/officeDocument/2006/relationships/hyperlink" Target="http://www.cegaipslp.org.mx/HV2020Dos.nsf/nombre_de_la_vista/A70D8E39D674DE418625859F007295C8/$File/afiliaci&#243;n.pdf" TargetMode="External"/><Relationship Id="rId2986" Type="http://schemas.openxmlformats.org/officeDocument/2006/relationships/hyperlink" Target="http://www.cegaipslp.org.mx/HV2020Dos.nsf/nombre_de_la_vista/A70D8E39D674DE418625859F007295C8/$File/afiliaci&#243;n.pdf" TargetMode="External"/><Relationship Id="rId9599" Type="http://schemas.openxmlformats.org/officeDocument/2006/relationships/hyperlink" Target="http://www.cegaipslp.org.mx/HV2020Dos.nsf/nombre_de_la_vista/A70D8E39D674DE418625859F007295C8/$File/afiliaci&#243;n.pdf" TargetMode="External"/><Relationship Id="rId958" Type="http://schemas.openxmlformats.org/officeDocument/2006/relationships/hyperlink" Target="http://www.cegaipslp.org.mx/HV2020Dos.nsf/nombre_de_la_vista/A70D8E39D674DE418625859F007295C8/$File/afiliaci&#243;n.pdf" TargetMode="External"/><Relationship Id="rId1588" Type="http://schemas.openxmlformats.org/officeDocument/2006/relationships/hyperlink" Target="http://www.cegaipslp.org.mx/HV2020Dos.nsf/nombre_de_la_vista/A70D8E39D674DE418625859F007295C8/$File/afiliaci&#243;n.pdf" TargetMode="External"/><Relationship Id="rId2639" Type="http://schemas.openxmlformats.org/officeDocument/2006/relationships/hyperlink" Target="http://www.cegaipslp.org.mx/HV2020Dos.nsf/nombre_de_la_vista/A70D8E39D674DE418625859F007295C8/$File/afiliaci&#243;n.pdf" TargetMode="External"/><Relationship Id="rId6510" Type="http://schemas.openxmlformats.org/officeDocument/2006/relationships/hyperlink" Target="http://www.cegaipslp.org.mx/HV2020Dos.nsf/nombre_de_la_vista/A70D8E39D674DE418625859F007295C8/$File/afiliaci&#243;n.pdf" TargetMode="External"/><Relationship Id="rId4061" Type="http://schemas.openxmlformats.org/officeDocument/2006/relationships/hyperlink" Target="http://www.cegaipslp.org.mx/HV2020Dos.nsf/nombre_de_la_vista/A70D8E39D674DE418625859F007295C8/$File/afiliaci&#243;n.pdf" TargetMode="External"/><Relationship Id="rId5112" Type="http://schemas.openxmlformats.org/officeDocument/2006/relationships/hyperlink" Target="http://www.cegaipslp.org.mx/HV2020Dos.nsf/nombre_de_la_vista/A70D8E39D674DE418625859F007295C8/$File/afiliaci&#243;n.pdf" TargetMode="External"/><Relationship Id="rId8682" Type="http://schemas.openxmlformats.org/officeDocument/2006/relationships/hyperlink" Target="http://www.cegaipslp.org.mx/HV2020Dos.nsf/nombre_de_la_vista/A70D8E39D674DE418625859F007295C8/$File/afiliaci&#243;n.pdf" TargetMode="External"/><Relationship Id="rId9733" Type="http://schemas.openxmlformats.org/officeDocument/2006/relationships/hyperlink" Target="http://www.cegaipslp.org.mx/HV2020Dos.nsf/nombre_de_la_vista/A70D8E39D674DE418625859F007295C8/$File/afiliaci&#243;n.pdf" TargetMode="External"/><Relationship Id="rId7284" Type="http://schemas.openxmlformats.org/officeDocument/2006/relationships/hyperlink" Target="http://www.cegaipslp.org.mx/HV2020Dos.nsf/nombre_de_la_vista/A70D8E39D674DE418625859F007295C8/$File/afiliaci&#243;n.pdf" TargetMode="External"/><Relationship Id="rId8335" Type="http://schemas.openxmlformats.org/officeDocument/2006/relationships/hyperlink" Target="http://www.cegaipslp.org.mx/HV2020Dos.nsf/nombre_de_la_vista/A70D8E39D674DE418625859F007295C8/$File/afiliaci&#243;n.pdf" TargetMode="External"/><Relationship Id="rId11663" Type="http://schemas.openxmlformats.org/officeDocument/2006/relationships/hyperlink" Target="http://www.cegaipslp.org.mx/HV2020Dos.nsf/nombre_de_la_vista/A70D8E39D674DE418625859F007295C8/$File/afiliaci&#243;n.pdf" TargetMode="External"/><Relationship Id="rId12714" Type="http://schemas.openxmlformats.org/officeDocument/2006/relationships/hyperlink" Target="http://www.cegaipslp.org.mx/HV2020Dos.nsf/nombre_de_la_vista/A70D8E39D674DE418625859F007295C8/$File/afiliaci&#243;n.pdf" TargetMode="External"/><Relationship Id="rId1722" Type="http://schemas.openxmlformats.org/officeDocument/2006/relationships/hyperlink" Target="http://www.cegaipslp.org.mx/HV2020Dos.nsf/nombre_de_la_vista/A70D8E39D674DE418625859F007295C8/$File/afiliaci&#243;n.pdf" TargetMode="External"/><Relationship Id="rId10265" Type="http://schemas.openxmlformats.org/officeDocument/2006/relationships/hyperlink" Target="http://www.cegaipslp.org.mx/HV2020Dos.nsf/nombre_de_la_vista/A70D8E39D674DE418625859F007295C8/$File/afiliaci&#243;n.pdf" TargetMode="External"/><Relationship Id="rId11316" Type="http://schemas.openxmlformats.org/officeDocument/2006/relationships/hyperlink" Target="http://www.cegaipslp.org.mx/HV2020Dos.nsf/nombre_de_la_vista/A70D8E39D674DE418625859F007295C8/$File/afiliaci&#243;n.pdf" TargetMode="External"/><Relationship Id="rId3894" Type="http://schemas.openxmlformats.org/officeDocument/2006/relationships/hyperlink" Target="http://www.cegaipslp.org.mx/HV2020Dos.nsf/nombre_de_la_vista/A70D8E39D674DE418625859F007295C8/$File/afiliaci&#243;n.pdf" TargetMode="External"/><Relationship Id="rId4945" Type="http://schemas.openxmlformats.org/officeDocument/2006/relationships/hyperlink" Target="http://www.cegaipslp.org.mx/HV2020Dos.nsf/nombre_de_la_vista/A70D8E39D674DE418625859F007295C8/$File/afiliaci&#243;n.pdf" TargetMode="External"/><Relationship Id="rId13488" Type="http://schemas.openxmlformats.org/officeDocument/2006/relationships/hyperlink" Target="http://www.cegaipslp.org.mx/HV2020Dos.nsf/nombre_de_la_vista/A70D8E39D674DE418625859F007295C8/$File/afiliaci&#243;n.pdf" TargetMode="External"/><Relationship Id="rId2496" Type="http://schemas.openxmlformats.org/officeDocument/2006/relationships/hyperlink" Target="http://www.cegaipslp.org.mx/HV2020Dos.nsf/nombre_de_la_vista/A70D8E39D674DE418625859F007295C8/$File/afiliaci&#243;n.pdf" TargetMode="External"/><Relationship Id="rId3547" Type="http://schemas.openxmlformats.org/officeDocument/2006/relationships/hyperlink" Target="http://www.cegaipslp.org.mx/HV2020Dos.nsf/nombre_de_la_vista/A70D8E39D674DE418625859F007295C8/$File/afiliaci&#243;n.pdf" TargetMode="External"/><Relationship Id="rId468" Type="http://schemas.openxmlformats.org/officeDocument/2006/relationships/hyperlink" Target="http://www.cegaipslp.org.mx/HV2020Dos.nsf/nombre_de_la_vista/A70D8E39D674DE418625859F007295C8/$File/afiliaci&#243;n.pdf" TargetMode="External"/><Relationship Id="rId1098" Type="http://schemas.openxmlformats.org/officeDocument/2006/relationships/hyperlink" Target="http://www.cegaipslp.org.mx/HV2020Dos.nsf/nombre_de_la_vista/A70D8E39D674DE418625859F007295C8/$File/afiliaci&#243;n.pdf" TargetMode="External"/><Relationship Id="rId2149" Type="http://schemas.openxmlformats.org/officeDocument/2006/relationships/hyperlink" Target="http://www.cegaipslp.org.mx/HV2020Dos.nsf/nombre_de_la_vista/A70D8E39D674DE418625859F007295C8/$File/afiliaci&#243;n.pdf" TargetMode="External"/><Relationship Id="rId6020" Type="http://schemas.openxmlformats.org/officeDocument/2006/relationships/hyperlink" Target="http://www.cegaipslp.org.mx/HV2020Dos.nsf/nombre_de_la_vista/A70D8E39D674DE418625859F007295C8/$File/afiliaci&#243;n.pdf" TargetMode="External"/><Relationship Id="rId9590" Type="http://schemas.openxmlformats.org/officeDocument/2006/relationships/hyperlink" Target="http://www.cegaipslp.org.mx/HV2020Dos.nsf/nombre_de_la_vista/A70D8E39D674DE418625859F007295C8/$File/afiliaci&#243;n.pdf" TargetMode="External"/><Relationship Id="rId12571" Type="http://schemas.openxmlformats.org/officeDocument/2006/relationships/hyperlink" Target="http://www.cegaipslp.org.mx/HV2020Dos.nsf/nombre_de_la_vista/A70D8E39D674DE418625859F007295C8/$File/afiliaci&#243;n.pdf" TargetMode="External"/><Relationship Id="rId2630" Type="http://schemas.openxmlformats.org/officeDocument/2006/relationships/hyperlink" Target="http://www.cegaipslp.org.mx/HV2020Dos.nsf/nombre_de_la_vista/A70D8E39D674DE418625859F007295C8/$File/afiliaci&#243;n.pdf" TargetMode="External"/><Relationship Id="rId8192" Type="http://schemas.openxmlformats.org/officeDocument/2006/relationships/hyperlink" Target="http://www.cegaipslp.org.mx/HV2020Dos.nsf/nombre_de_la_vista/A70D8E39D674DE418625859F007295C8/$File/afiliaci&#243;n.pdf" TargetMode="External"/><Relationship Id="rId9243" Type="http://schemas.openxmlformats.org/officeDocument/2006/relationships/hyperlink" Target="http://www.cegaipslp.org.mx/HV2020Dos.nsf/nombre_de_la_vista/A70D8E39D674DE418625859F007295C8/$File/afiliaci&#243;n.pdf" TargetMode="External"/><Relationship Id="rId11173" Type="http://schemas.openxmlformats.org/officeDocument/2006/relationships/hyperlink" Target="http://www.cegaipslp.org.mx/HV2020Dos.nsf/nombre_de_la_vista/A70D8E39D674DE418625859F007295C8/$File/afiliaci&#243;n.pdf" TargetMode="External"/><Relationship Id="rId12224" Type="http://schemas.openxmlformats.org/officeDocument/2006/relationships/hyperlink" Target="http://www.cegaipslp.org.mx/HV2020Dos.nsf/nombre_de_la_vista/A70D8E39D674DE418625859F007295C8/$File/afiliaci&#243;n.pdf" TargetMode="External"/><Relationship Id="rId13622" Type="http://schemas.openxmlformats.org/officeDocument/2006/relationships/hyperlink" Target="http://www.cegaipslp.org.mx/HV2020Dos.nsf/nombre_de_la_vista/A70D8E39D674DE418625859F007295C8/$File/afiliaci&#243;n.pdf" TargetMode="External"/><Relationship Id="rId602" Type="http://schemas.openxmlformats.org/officeDocument/2006/relationships/hyperlink" Target="http://www.cegaipslp.org.mx/HV2020Dos.nsf/nombre_de_la_vista/A70D8E39D674DE418625859F007295C8/$File/afiliaci&#243;n.pdf" TargetMode="External"/><Relationship Id="rId1232" Type="http://schemas.openxmlformats.org/officeDocument/2006/relationships/hyperlink" Target="http://www.cegaipslp.org.mx/HV2020Dos.nsf/nombre_de_la_vista/A70D8E39D674DE418625859F007295C8/$File/afiliaci&#243;n.pdf" TargetMode="External"/><Relationship Id="rId5853" Type="http://schemas.openxmlformats.org/officeDocument/2006/relationships/hyperlink" Target="http://www.cegaipslp.org.mx/HV2020Dos.nsf/nombre_de_la_vista/A70D8E39D674DE418625859F007295C8/$File/afiliaci&#243;n.pdf" TargetMode="External"/><Relationship Id="rId6904" Type="http://schemas.openxmlformats.org/officeDocument/2006/relationships/hyperlink" Target="http://www.cegaipslp.org.mx/HV2020Dos.nsf/nombre_de_la_vista/A70D8E39D674DE418625859F007295C8/$File/afiliaci&#243;n.pdf" TargetMode="External"/><Relationship Id="rId3057" Type="http://schemas.openxmlformats.org/officeDocument/2006/relationships/hyperlink" Target="http://www.cegaipslp.org.mx/HV2020Dos.nsf/nombre_de_la_vista/A70D8E39D674DE418625859F007295C8/$File/afiliaci&#243;n.pdf" TargetMode="External"/><Relationship Id="rId4108" Type="http://schemas.openxmlformats.org/officeDocument/2006/relationships/hyperlink" Target="http://www.cegaipslp.org.mx/HV2020Dos.nsf/nombre_de_la_vista/A70D8E39D674DE418625859F007295C8/$File/afiliaci&#243;n.pdf" TargetMode="External"/><Relationship Id="rId4455" Type="http://schemas.openxmlformats.org/officeDocument/2006/relationships/hyperlink" Target="http://www.cegaipslp.org.mx/HV2020Dos.nsf/nombre_de_la_vista/A70D8E39D674DE418625859F007295C8/$File/afiliaci&#243;n.pdf" TargetMode="External"/><Relationship Id="rId5506" Type="http://schemas.openxmlformats.org/officeDocument/2006/relationships/hyperlink" Target="http://www.cegaipslp.org.mx/HV2020Dos.nsf/nombre_de_la_vista/A70D8E39D674DE418625859F007295C8/$File/afiliaci&#243;n.pdf" TargetMode="External"/><Relationship Id="rId14049" Type="http://schemas.openxmlformats.org/officeDocument/2006/relationships/hyperlink" Target="http://www.cegaipslp.org.mx/HV2020Dos.nsf/nombre_de_la_vista/A70D8E39D674DE418625859F007295C8/$File/afiliaci&#243;n.pdf" TargetMode="External"/><Relationship Id="rId7678" Type="http://schemas.openxmlformats.org/officeDocument/2006/relationships/hyperlink" Target="http://www.cegaipslp.org.mx/HV2020Dos.nsf/nombre_de_la_vista/A70D8E39D674DE418625859F007295C8/$File/afiliaci&#243;n.pdf" TargetMode="External"/><Relationship Id="rId8729" Type="http://schemas.openxmlformats.org/officeDocument/2006/relationships/hyperlink" Target="http://www.cegaipslp.org.mx/HV2020Dos.nsf/nombre_de_la_vista/A70D8E39D674DE418625859F007295C8/$File/afiliaci&#243;n.pdf" TargetMode="External"/><Relationship Id="rId10659" Type="http://schemas.openxmlformats.org/officeDocument/2006/relationships/hyperlink" Target="http://www.cegaipslp.org.mx/HV2020Dos.nsf/nombre_de_la_vista/A70D8E39D674DE418625859F007295C8/$File/afiliaci&#243;n.pdf" TargetMode="External"/><Relationship Id="rId12081" Type="http://schemas.openxmlformats.org/officeDocument/2006/relationships/hyperlink" Target="http://www.cegaipslp.org.mx/HV2020Dos.nsf/nombre_de_la_vista/A70D8E39D674DE418625859F007295C8/$File/afiliaci&#243;n.pdf" TargetMode="External"/><Relationship Id="rId13132" Type="http://schemas.openxmlformats.org/officeDocument/2006/relationships/hyperlink" Target="http://www.cegaipslp.org.mx/HV2020Dos.nsf/nombre_de_la_vista/A70D8E39D674DE418625859F007295C8/$File/afiliaci&#243;n.pdf" TargetMode="External"/><Relationship Id="rId2140" Type="http://schemas.openxmlformats.org/officeDocument/2006/relationships/hyperlink" Target="http://www.cegaipslp.org.mx/HV2020Dos.nsf/nombre_de_la_vista/A70D8E39D674DE418625859F007295C8/$File/afiliaci&#243;n.pdf" TargetMode="External"/><Relationship Id="rId6761" Type="http://schemas.openxmlformats.org/officeDocument/2006/relationships/hyperlink" Target="http://www.cegaipslp.org.mx/HV2020Dos.nsf/nombre_de_la_vista/A70D8E39D674DE418625859F007295C8/$File/afiliaci&#243;n.pdf" TargetMode="External"/><Relationship Id="rId7812" Type="http://schemas.openxmlformats.org/officeDocument/2006/relationships/hyperlink" Target="http://www.cegaipslp.org.mx/HV2020Dos.nsf/nombre_de_la_vista/A70D8E39D674DE418625859F007295C8/$File/afiliaci&#243;n.pdf" TargetMode="External"/><Relationship Id="rId112" Type="http://schemas.openxmlformats.org/officeDocument/2006/relationships/hyperlink" Target="http://www.cegaipslp.org.mx/HV2020Dos.nsf/nombre_de_la_vista/A70D8E39D674DE418625859F007295C8/$File/afiliaci&#243;n.pdf" TargetMode="External"/><Relationship Id="rId5363" Type="http://schemas.openxmlformats.org/officeDocument/2006/relationships/hyperlink" Target="http://www.cegaipslp.org.mx/HV2020Dos.nsf/nombre_de_la_vista/A70D8E39D674DE418625859F007295C8/$File/afiliaci&#243;n.pdf" TargetMode="External"/><Relationship Id="rId6414" Type="http://schemas.openxmlformats.org/officeDocument/2006/relationships/hyperlink" Target="http://www.cegaipslp.org.mx/HV2020Dos.nsf/nombre_de_la_vista/A70D8E39D674DE418625859F007295C8/$File/afiliaci&#243;n.pdf" TargetMode="External"/><Relationship Id="rId5016" Type="http://schemas.openxmlformats.org/officeDocument/2006/relationships/hyperlink" Target="http://www.cegaipslp.org.mx/HV2020Dos.nsf/nombre_de_la_vista/A70D8E39D674DE418625859F007295C8/$File/afiliaci&#243;n.pdf" TargetMode="External"/><Relationship Id="rId9984" Type="http://schemas.openxmlformats.org/officeDocument/2006/relationships/hyperlink" Target="http://www.cegaipslp.org.mx/HV2020Dos.nsf/nombre_de_la_vista/A70D8E39D674DE418625859F007295C8/$File/afiliaci&#243;n.pdf" TargetMode="External"/><Relationship Id="rId12965" Type="http://schemas.openxmlformats.org/officeDocument/2006/relationships/hyperlink" Target="http://www.cegaipslp.org.mx/HV2020Dos.nsf/nombre_de_la_vista/A70D8E39D674DE418625859F007295C8/$File/afiliaci&#243;n.pdf" TargetMode="External"/><Relationship Id="rId1973" Type="http://schemas.openxmlformats.org/officeDocument/2006/relationships/hyperlink" Target="http://www.cegaipslp.org.mx/HV2020Dos.nsf/nombre_de_la_vista/A70D8E39D674DE418625859F007295C8/$File/afiliaci&#243;n.pdf" TargetMode="External"/><Relationship Id="rId7188" Type="http://schemas.openxmlformats.org/officeDocument/2006/relationships/hyperlink" Target="http://www.cegaipslp.org.mx/HV2020Dos.nsf/nombre_de_la_vista/A70D8E39D674DE418625859F007295C8/$File/afiliaci&#243;n.pdf" TargetMode="External"/><Relationship Id="rId8239" Type="http://schemas.openxmlformats.org/officeDocument/2006/relationships/hyperlink" Target="http://www.cegaipslp.org.mx/HV2020Dos.nsf/nombre_de_la_vista/A70D8E39D674DE418625859F007295C8/$File/afiliaci&#243;n.pdf" TargetMode="External"/><Relationship Id="rId8586" Type="http://schemas.openxmlformats.org/officeDocument/2006/relationships/hyperlink" Target="http://www.cegaipslp.org.mx/HV2020Dos.nsf/nombre_de_la_vista/A70D8E39D674DE418625859F007295C8/$File/afiliaci&#243;n.pdf" TargetMode="External"/><Relationship Id="rId9637" Type="http://schemas.openxmlformats.org/officeDocument/2006/relationships/hyperlink" Target="http://www.cegaipslp.org.mx/HV2020Dos.nsf/nombre_de_la_vista/A70D8E39D674DE418625859F007295C8/$File/afiliaci&#243;n.pdf" TargetMode="External"/><Relationship Id="rId11567" Type="http://schemas.openxmlformats.org/officeDocument/2006/relationships/hyperlink" Target="http://www.cegaipslp.org.mx/HV2020Dos.nsf/nombre_de_la_vista/A70D8E39D674DE418625859F007295C8/$File/afiliaci&#243;n.pdf" TargetMode="External"/><Relationship Id="rId12618" Type="http://schemas.openxmlformats.org/officeDocument/2006/relationships/hyperlink" Target="http://www.cegaipslp.org.mx/HV2020Dos.nsf/nombre_de_la_vista/A70D8E39D674DE418625859F007295C8/$File/afiliaci&#243;n.pdf" TargetMode="External"/><Relationship Id="rId1626" Type="http://schemas.openxmlformats.org/officeDocument/2006/relationships/hyperlink" Target="http://www.cegaipslp.org.mx/HV2020Dos.nsf/nombre_de_la_vista/A70D8E39D674DE418625859F007295C8/$File/afiliaci&#243;n.pdf" TargetMode="External"/><Relationship Id="rId10169" Type="http://schemas.openxmlformats.org/officeDocument/2006/relationships/hyperlink" Target="http://www.cegaipslp.org.mx/HV2020Dos.nsf/nombre_de_la_vista/A70D8E39D674DE418625859F007295C8/$File/afiliaci&#243;n.pdf" TargetMode="External"/><Relationship Id="rId14040" Type="http://schemas.openxmlformats.org/officeDocument/2006/relationships/hyperlink" Target="http://www.cegaipslp.org.mx/HV2020Dos.nsf/nombre_de_la_vista/A70D8E39D674DE418625859F007295C8/$File/afiliaci&#243;n.pdf" TargetMode="External"/><Relationship Id="rId3798" Type="http://schemas.openxmlformats.org/officeDocument/2006/relationships/hyperlink" Target="http://www.cegaipslp.org.mx/HV2020Dos.nsf/nombre_de_la_vista/A70D8E39D674DE418625859F007295C8/$File/afiliaci&#243;n.pdf" TargetMode="External"/><Relationship Id="rId4849" Type="http://schemas.openxmlformats.org/officeDocument/2006/relationships/hyperlink" Target="http://www.cegaipslp.org.mx/HV2020Dos.nsf/nombre_de_la_vista/A70D8E39D674DE418625859F007295C8/$File/afiliaci&#243;n.pdf" TargetMode="External"/><Relationship Id="rId8720" Type="http://schemas.openxmlformats.org/officeDocument/2006/relationships/hyperlink" Target="http://www.cegaipslp.org.mx/HV2020Dos.nsf/nombre_de_la_vista/A70D8E39D674DE418625859F007295C8/$File/afiliaci&#243;n.pdf" TargetMode="External"/><Relationship Id="rId10650" Type="http://schemas.openxmlformats.org/officeDocument/2006/relationships/hyperlink" Target="http://www.cegaipslp.org.mx/HV2020Dos.nsf/nombre_de_la_vista/A70D8E39D674DE418625859F007295C8/$File/afiliaci&#243;n.pdf" TargetMode="External"/><Relationship Id="rId6271" Type="http://schemas.openxmlformats.org/officeDocument/2006/relationships/hyperlink" Target="http://www.cegaipslp.org.mx/HV2020Dos.nsf/nombre_de_la_vista/A70D8E39D674DE418625859F007295C8/$File/afiliaci&#243;n.pdf" TargetMode="External"/><Relationship Id="rId7322" Type="http://schemas.openxmlformats.org/officeDocument/2006/relationships/hyperlink" Target="http://www.cegaipslp.org.mx/HV2020Dos.nsf/nombre_de_la_vista/A70D8E39D674DE418625859F007295C8/$File/afiliaci&#243;n.pdf" TargetMode="External"/><Relationship Id="rId10303" Type="http://schemas.openxmlformats.org/officeDocument/2006/relationships/hyperlink" Target="http://www.cegaipslp.org.mx/HV2020Dos.nsf/nombre_de_la_vista/A70D8E39D674DE418625859F007295C8/$File/afiliaci&#243;n.pdf" TargetMode="External"/><Relationship Id="rId11701" Type="http://schemas.openxmlformats.org/officeDocument/2006/relationships/hyperlink" Target="http://www.cegaipslp.org.mx/HV2020Dos.nsf/nombre_de_la_vista/A70D8E39D674DE418625859F007295C8/$File/afiliaci&#243;n.pdf" TargetMode="External"/><Relationship Id="rId9494" Type="http://schemas.openxmlformats.org/officeDocument/2006/relationships/hyperlink" Target="http://www.cegaipslp.org.mx/HV2020Dos.nsf/nombre_de_la_vista/A70D8E39D674DE418625859F007295C8/$File/afiliaci&#243;n.pdf" TargetMode="External"/><Relationship Id="rId13873" Type="http://schemas.openxmlformats.org/officeDocument/2006/relationships/hyperlink" Target="http://www.cegaipslp.org.mx/HV2020Dos.nsf/nombre_de_la_vista/A70D8E39D674DE418625859F007295C8/$File/afiliaci&#243;n.pdf" TargetMode="External"/><Relationship Id="rId1483" Type="http://schemas.openxmlformats.org/officeDocument/2006/relationships/hyperlink" Target="http://www.cegaipslp.org.mx/HV2020Dos.nsf/nombre_de_la_vista/A70D8E39D674DE418625859F007295C8/$File/afiliaci&#243;n.pdf" TargetMode="External"/><Relationship Id="rId2881" Type="http://schemas.openxmlformats.org/officeDocument/2006/relationships/hyperlink" Target="http://www.cegaipslp.org.mx/HV2020Dos.nsf/nombre_de_la_vista/A70D8E39D674DE418625859F007295C8/$File/afiliaci&#243;n.pdf" TargetMode="External"/><Relationship Id="rId3932" Type="http://schemas.openxmlformats.org/officeDocument/2006/relationships/hyperlink" Target="http://www.cegaipslp.org.mx/HV2020Dos.nsf/nombre_de_la_vista/A70D8E39D674DE418625859F007295C8/$File/afiliaci&#243;n.pdf" TargetMode="External"/><Relationship Id="rId8096" Type="http://schemas.openxmlformats.org/officeDocument/2006/relationships/hyperlink" Target="http://www.cegaipslp.org.mx/HV2020Dos.nsf/nombre_de_la_vista/A70D8E39D674DE418625859F007295C8/$File/afiliaci&#243;n.pdf" TargetMode="External"/><Relationship Id="rId9147" Type="http://schemas.openxmlformats.org/officeDocument/2006/relationships/hyperlink" Target="http://www.cegaipslp.org.mx/HV2020Dos.nsf/nombre_de_la_vista/A70D8E39D674DE418625859F007295C8/$File/afiliaci&#243;n.pdf" TargetMode="External"/><Relationship Id="rId11077" Type="http://schemas.openxmlformats.org/officeDocument/2006/relationships/hyperlink" Target="http://www.cegaipslp.org.mx/HV2020Dos.nsf/nombre_de_la_vista/A70D8E39D674DE418625859F007295C8/$File/afiliaci&#243;n.pdf" TargetMode="External"/><Relationship Id="rId12475" Type="http://schemas.openxmlformats.org/officeDocument/2006/relationships/hyperlink" Target="http://www.cegaipslp.org.mx/HV2020Dos.nsf/nombre_de_la_vista/A70D8E39D674DE418625859F007295C8/$File/afiliaci&#243;n.pdf" TargetMode="External"/><Relationship Id="rId13526" Type="http://schemas.openxmlformats.org/officeDocument/2006/relationships/hyperlink" Target="http://www.cegaipslp.org.mx/HV2020Dos.nsf/nombre_de_la_vista/A70D8E39D674DE418625859F007295C8/$File/afiliaci&#243;n.pdf" TargetMode="External"/><Relationship Id="rId506" Type="http://schemas.openxmlformats.org/officeDocument/2006/relationships/hyperlink" Target="http://www.cegaipslp.org.mx/HV2020Dos.nsf/nombre_de_la_vista/A70D8E39D674DE418625859F007295C8/$File/afiliaci&#243;n.pdf" TargetMode="External"/><Relationship Id="rId853" Type="http://schemas.openxmlformats.org/officeDocument/2006/relationships/hyperlink" Target="http://www.cegaipslp.org.mx/HV2020Dos.nsf/nombre_de_la_vista/A70D8E39D674DE418625859F007295C8/$File/afiliaci&#243;n.pdf" TargetMode="External"/><Relationship Id="rId1136" Type="http://schemas.openxmlformats.org/officeDocument/2006/relationships/hyperlink" Target="http://www.cegaipslp.org.mx/HV2020Dos.nsf/nombre_de_la_vista/A70D8E39D674DE418625859F007295C8/$File/afiliaci&#243;n.pdf" TargetMode="External"/><Relationship Id="rId2534" Type="http://schemas.openxmlformats.org/officeDocument/2006/relationships/hyperlink" Target="http://www.cegaipslp.org.mx/HV2020Dos.nsf/nombre_de_la_vista/A70D8E39D674DE418625859F007295C8/$File/afiliaci&#243;n.pdf" TargetMode="External"/><Relationship Id="rId12128" Type="http://schemas.openxmlformats.org/officeDocument/2006/relationships/hyperlink" Target="http://www.cegaipslp.org.mx/HV2020Dos.nsf/nombre_de_la_vista/A70D8E39D674DE418625859F007295C8/$File/afiliaci&#243;n.pdf" TargetMode="External"/><Relationship Id="rId5757" Type="http://schemas.openxmlformats.org/officeDocument/2006/relationships/hyperlink" Target="http://www.cegaipslp.org.mx/HV2020Dos.nsf/nombre_de_la_vista/A70D8E39D674DE418625859F007295C8/$File/afiliaci&#243;n.pdf" TargetMode="External"/><Relationship Id="rId6808" Type="http://schemas.openxmlformats.org/officeDocument/2006/relationships/hyperlink" Target="http://www.cegaipslp.org.mx/HV2020Dos.nsf/nombre_de_la_vista/A70D8E39D674DE418625859F007295C8/$File/afiliaci&#243;n.pdf" TargetMode="External"/><Relationship Id="rId4359" Type="http://schemas.openxmlformats.org/officeDocument/2006/relationships/hyperlink" Target="http://www.cegaipslp.org.mx/HV2020Dos.nsf/nombre_de_la_vista/A70D8E39D674DE418625859F007295C8/$File/afiliaci&#243;n.pdf" TargetMode="External"/><Relationship Id="rId8230" Type="http://schemas.openxmlformats.org/officeDocument/2006/relationships/hyperlink" Target="http://www.cegaipslp.org.mx/HV2020Dos.nsf/nombre_de_la_vista/A70D8E39D674DE418625859F007295C8/$File/afiliaci&#243;n.pdf" TargetMode="External"/><Relationship Id="rId10160" Type="http://schemas.openxmlformats.org/officeDocument/2006/relationships/hyperlink" Target="http://www.cegaipslp.org.mx/HV2020Dos.nsf/nombre_de_la_vista/A70D8E39D674DE418625859F007295C8/$File/afiliaci&#243;n.pdf" TargetMode="External"/><Relationship Id="rId11211" Type="http://schemas.openxmlformats.org/officeDocument/2006/relationships/hyperlink" Target="http://www.cegaipslp.org.mx/HV2020Dos.nsf/nombre_de_la_vista/A70D8E39D674DE418625859F007295C8/$File/afiliaci&#243;n.pdf" TargetMode="External"/><Relationship Id="rId4840" Type="http://schemas.openxmlformats.org/officeDocument/2006/relationships/hyperlink" Target="http://www.cegaipslp.org.mx/HV2020Dos.nsf/nombre_de_la_vista/A70D8E39D674DE418625859F007295C8/$File/afiliaci&#243;n.pdf" TargetMode="External"/><Relationship Id="rId13383" Type="http://schemas.openxmlformats.org/officeDocument/2006/relationships/hyperlink" Target="http://www.cegaipslp.org.mx/HV2020Dos.nsf/nombre_de_la_vista/A70D8E39D674DE418625859F007295C8/$File/afiliaci&#243;n.pdf" TargetMode="External"/><Relationship Id="rId2391" Type="http://schemas.openxmlformats.org/officeDocument/2006/relationships/hyperlink" Target="http://www.cegaipslp.org.mx/HV2020Dos.nsf/nombre_de_la_vista/A70D8E39D674DE418625859F007295C8/$File/afiliaci&#243;n.pdf" TargetMode="External"/><Relationship Id="rId3442" Type="http://schemas.openxmlformats.org/officeDocument/2006/relationships/hyperlink" Target="http://www.cegaipslp.org.mx/HV2020Dos.nsf/nombre_de_la_vista/A70D8E39D674DE418625859F007295C8/$File/afiliaci&#243;n.pdf" TargetMode="External"/><Relationship Id="rId13036" Type="http://schemas.openxmlformats.org/officeDocument/2006/relationships/hyperlink" Target="http://www.cegaipslp.org.mx/HV2020Dos.nsf/nombre_de_la_vista/A70D8E39D674DE418625859F007295C8/$File/afiliaci&#243;n.pdf" TargetMode="External"/><Relationship Id="rId363" Type="http://schemas.openxmlformats.org/officeDocument/2006/relationships/hyperlink" Target="http://www.cegaipslp.org.mx/HV2020Dos.nsf/nombre_de_la_vista/A70D8E39D674DE418625859F007295C8/$File/afiliaci&#243;n.pdf" TargetMode="External"/><Relationship Id="rId2044" Type="http://schemas.openxmlformats.org/officeDocument/2006/relationships/hyperlink" Target="http://www.cegaipslp.org.mx/HV2020Dos.nsf/nombre_de_la_vista/A70D8E39D674DE418625859F007295C8/$File/afiliaci&#243;n.pdf" TargetMode="External"/><Relationship Id="rId5267" Type="http://schemas.openxmlformats.org/officeDocument/2006/relationships/hyperlink" Target="http://www.cegaipslp.org.mx/HV2020Dos.nsf/nombre_de_la_vista/A70D8E39D674DE418625859F007295C8/$File/afiliaci&#243;n.pdf" TargetMode="External"/><Relationship Id="rId6318" Type="http://schemas.openxmlformats.org/officeDocument/2006/relationships/hyperlink" Target="http://www.cegaipslp.org.mx/HV2020Dos.nsf/nombre_de_la_vista/A70D8E39D674DE418625859F007295C8/$File/afiliaci&#243;n.pdf" TargetMode="External"/><Relationship Id="rId6665" Type="http://schemas.openxmlformats.org/officeDocument/2006/relationships/hyperlink" Target="http://www.cegaipslp.org.mx/HV2020Dos.nsf/nombre_de_la_vista/A70D8E39D674DE418625859F007295C8/$File/afiliaci&#243;n.pdf" TargetMode="External"/><Relationship Id="rId7716" Type="http://schemas.openxmlformats.org/officeDocument/2006/relationships/hyperlink" Target="http://www.cegaipslp.org.mx/HV2020Dos.nsf/nombre_de_la_vista/A70D8E39D674DE418625859F007295C8/$File/afiliaci&#243;n.pdf" TargetMode="External"/><Relationship Id="rId9888" Type="http://schemas.openxmlformats.org/officeDocument/2006/relationships/hyperlink" Target="http://www.cegaipslp.org.mx/HV2020Dos.nsf/nombre_de_la_vista/A70D8E39D674DE418625859F007295C8/$File/afiliaci&#243;n.pdf" TargetMode="External"/><Relationship Id="rId12869" Type="http://schemas.openxmlformats.org/officeDocument/2006/relationships/hyperlink" Target="http://www.cegaipslp.org.mx/HV2020Dos.nsf/nombre_de_la_vista/A70D8E39D674DE418625859F007295C8/$File/afiliaci&#243;n.pdf" TargetMode="External"/><Relationship Id="rId1877" Type="http://schemas.openxmlformats.org/officeDocument/2006/relationships/hyperlink" Target="http://www.cegaipslp.org.mx/HV2020Dos.nsf/nombre_de_la_vista/A70D8E39D674DE418625859F007295C8/$File/afiliaci&#243;n.pdf" TargetMode="External"/><Relationship Id="rId2928" Type="http://schemas.openxmlformats.org/officeDocument/2006/relationships/hyperlink" Target="http://www.cegaipslp.org.mx/HV2020Dos.nsf/nombre_de_la_vista/A70D8E39D674DE418625859F007295C8/$File/afiliaci&#243;n.pdf" TargetMode="External"/><Relationship Id="rId4350" Type="http://schemas.openxmlformats.org/officeDocument/2006/relationships/hyperlink" Target="http://www.cegaipslp.org.mx/HV2020Dos.nsf/nombre_de_la_vista/A70D8E39D674DE418625859F007295C8/$File/afiliaci&#243;n.pdf" TargetMode="External"/><Relationship Id="rId5401" Type="http://schemas.openxmlformats.org/officeDocument/2006/relationships/hyperlink" Target="http://www.cegaipslp.org.mx/HV2020Dos.nsf/nombre_de_la_vista/A70D8E39D674DE418625859F007295C8/$File/afiliaci&#243;n.pdf" TargetMode="External"/><Relationship Id="rId8971" Type="http://schemas.openxmlformats.org/officeDocument/2006/relationships/hyperlink" Target="http://www.cegaipslp.org.mx/HV2020Dos.nsf/nombre_de_la_vista/A70D8E39D674DE418625859F007295C8/$File/afiliaci&#243;n.pdf" TargetMode="External"/><Relationship Id="rId4003" Type="http://schemas.openxmlformats.org/officeDocument/2006/relationships/hyperlink" Target="http://www.cegaipslp.org.mx/HV2020Dos.nsf/nombre_de_la_vista/A70D8E39D674DE418625859F007295C8/$File/afiliaci&#243;n.pdf" TargetMode="External"/><Relationship Id="rId7573" Type="http://schemas.openxmlformats.org/officeDocument/2006/relationships/hyperlink" Target="http://www.cegaipslp.org.mx/HV2020Dos.nsf/nombre_de_la_vista/A70D8E39D674DE418625859F007295C8/$File/afiliaci&#243;n.pdf" TargetMode="External"/><Relationship Id="rId8624" Type="http://schemas.openxmlformats.org/officeDocument/2006/relationships/hyperlink" Target="http://www.cegaipslp.org.mx/HV2020Dos.nsf/nombre_de_la_vista/A70D8E39D674DE418625859F007295C8/$File/afiliaci&#243;n.pdf" TargetMode="External"/><Relationship Id="rId11952" Type="http://schemas.openxmlformats.org/officeDocument/2006/relationships/hyperlink" Target="http://www.cegaipslp.org.mx/HV2020Dos.nsf/nombre_de_la_vista/A70D8E39D674DE418625859F007295C8/$File/afiliaci&#243;n.pdf" TargetMode="External"/><Relationship Id="rId6175" Type="http://schemas.openxmlformats.org/officeDocument/2006/relationships/hyperlink" Target="http://www.cegaipslp.org.mx/HV2020Dos.nsf/nombre_de_la_vista/A70D8E39D674DE418625859F007295C8/$File/afiliaci&#243;n.pdf" TargetMode="External"/><Relationship Id="rId7226" Type="http://schemas.openxmlformats.org/officeDocument/2006/relationships/hyperlink" Target="http://www.cegaipslp.org.mx/HV2020Dos.nsf/nombre_de_la_vista/A70D8E39D674DE418625859F007295C8/$File/afiliaci&#243;n.pdf" TargetMode="External"/><Relationship Id="rId10554" Type="http://schemas.openxmlformats.org/officeDocument/2006/relationships/hyperlink" Target="http://www.cegaipslp.org.mx/HV2020Dos.nsf/nombre_de_la_vista/A70D8E39D674DE418625859F007295C8/$File/afiliaci&#243;n.pdf" TargetMode="External"/><Relationship Id="rId11605" Type="http://schemas.openxmlformats.org/officeDocument/2006/relationships/hyperlink" Target="http://www.cegaipslp.org.mx/HV2020Dos.nsf/nombre_de_la_vista/A70D8E39D674DE418625859F007295C8/$File/afiliaci&#243;n.pdf" TargetMode="External"/><Relationship Id="rId9398" Type="http://schemas.openxmlformats.org/officeDocument/2006/relationships/hyperlink" Target="http://www.cegaipslp.org.mx/HV2020Dos.nsf/nombre_de_la_vista/A70D8E39D674DE418625859F007295C8/$File/afiliaci&#243;n.pdf" TargetMode="External"/><Relationship Id="rId10207" Type="http://schemas.openxmlformats.org/officeDocument/2006/relationships/hyperlink" Target="http://www.cegaipslp.org.mx/HV2020Dos.nsf/nombre_de_la_vista/A70D8E39D674DE418625859F007295C8/$File/afiliaci&#243;n.pdf" TargetMode="External"/><Relationship Id="rId13777" Type="http://schemas.openxmlformats.org/officeDocument/2006/relationships/hyperlink" Target="http://www.cegaipslp.org.mx/HV2020Dos.nsf/nombre_de_la_vista/A70D8E39D674DE418625859F007295C8/$File/afiliaci&#243;n.pdf" TargetMode="External"/><Relationship Id="rId2785" Type="http://schemas.openxmlformats.org/officeDocument/2006/relationships/hyperlink" Target="http://www.cegaipslp.org.mx/HV2020Dos.nsf/nombre_de_la_vista/A70D8E39D674DE418625859F007295C8/$File/afiliaci&#243;n.pdf" TargetMode="External"/><Relationship Id="rId3836" Type="http://schemas.openxmlformats.org/officeDocument/2006/relationships/hyperlink" Target="http://www.cegaipslp.org.mx/HV2020Dos.nsf/nombre_de_la_vista/A70D8E39D674DE418625859F007295C8/$File/afiliaci&#243;n.pdf" TargetMode="External"/><Relationship Id="rId12379" Type="http://schemas.openxmlformats.org/officeDocument/2006/relationships/hyperlink" Target="http://www.cegaipslp.org.mx/HV2020Dos.nsf/nombre_de_la_vista/A70D8E39D674DE418625859F007295C8/$File/afiliaci&#243;n.pdf" TargetMode="External"/><Relationship Id="rId757" Type="http://schemas.openxmlformats.org/officeDocument/2006/relationships/hyperlink" Target="http://www.cegaipslp.org.mx/HV2020Dos.nsf/nombre_de_la_vista/A70D8E39D674DE418625859F007295C8/$File/afiliaci&#243;n.pdf" TargetMode="External"/><Relationship Id="rId1387" Type="http://schemas.openxmlformats.org/officeDocument/2006/relationships/hyperlink" Target="http://www.cegaipslp.org.mx/HV2020Dos.nsf/nombre_de_la_vista/A70D8E39D674DE418625859F007295C8/$File/afiliaci&#243;n.pdf" TargetMode="External"/><Relationship Id="rId2438" Type="http://schemas.openxmlformats.org/officeDocument/2006/relationships/hyperlink" Target="http://www.cegaipslp.org.mx/HV2020Dos.nsf/nombre_de_la_vista/A70D8E39D674DE418625859F007295C8/$File/afiliaci&#243;n.pdf" TargetMode="External"/><Relationship Id="rId12860" Type="http://schemas.openxmlformats.org/officeDocument/2006/relationships/hyperlink" Target="http://www.cegaipslp.org.mx/HV2020Dos.nsf/nombre_de_la_vista/A70D8E39D674DE418625859F007295C8/$File/afiliaci&#243;n.pdf" TargetMode="External"/><Relationship Id="rId93" Type="http://schemas.openxmlformats.org/officeDocument/2006/relationships/hyperlink" Target="http://www.cegaipslp.org.mx/HV2020Dos.nsf/nombre_de_la_vista/A70D8E39D674DE418625859F007295C8/$File/afiliaci&#243;n.pdf" TargetMode="External"/><Relationship Id="rId8481" Type="http://schemas.openxmlformats.org/officeDocument/2006/relationships/hyperlink" Target="http://www.cegaipslp.org.mx/HV2020Dos.nsf/nombre_de_la_vista/A70D8E39D674DE418625859F007295C8/$File/afiliaci&#243;n.pdf" TargetMode="External"/><Relationship Id="rId9532" Type="http://schemas.openxmlformats.org/officeDocument/2006/relationships/hyperlink" Target="http://www.cegaipslp.org.mx/HV2020Dos.nsf/nombre_de_la_vista/A70D8E39D674DE418625859F007295C8/$File/afiliaci&#243;n.pdf" TargetMode="External"/><Relationship Id="rId11462" Type="http://schemas.openxmlformats.org/officeDocument/2006/relationships/hyperlink" Target="http://www.cegaipslp.org.mx/HV2020Dos.nsf/nombre_de_la_vista/A70D8E39D674DE418625859F007295C8/$File/afiliaci&#243;n.pdf" TargetMode="External"/><Relationship Id="rId12513" Type="http://schemas.openxmlformats.org/officeDocument/2006/relationships/hyperlink" Target="http://www.cegaipslp.org.mx/HV2020Dos.nsf/nombre_de_la_vista/A70D8E39D674DE418625859F007295C8/$File/afiliaci&#243;n.pdf" TargetMode="External"/><Relationship Id="rId13911" Type="http://schemas.openxmlformats.org/officeDocument/2006/relationships/hyperlink" Target="http://www.cegaipslp.org.mx/HV2020Dos.nsf/nombre_de_la_vista/A70D8E39D674DE418625859F007295C8/$File/afiliaci&#243;n.pdf" TargetMode="External"/><Relationship Id="rId1521" Type="http://schemas.openxmlformats.org/officeDocument/2006/relationships/hyperlink" Target="http://www.cegaipslp.org.mx/HV2020Dos.nsf/nombre_de_la_vista/A70D8E39D674DE418625859F007295C8/$File/afiliaci&#243;n.pdf" TargetMode="External"/><Relationship Id="rId7083" Type="http://schemas.openxmlformats.org/officeDocument/2006/relationships/hyperlink" Target="http://www.cegaipslp.org.mx/HV2020Dos.nsf/nombre_de_la_vista/A70D8E39D674DE418625859F007295C8/$File/afiliaci&#243;n.pdf" TargetMode="External"/><Relationship Id="rId8134" Type="http://schemas.openxmlformats.org/officeDocument/2006/relationships/hyperlink" Target="http://www.cegaipslp.org.mx/HV2020Dos.nsf/nombre_de_la_vista/A70D8E39D674DE418625859F007295C8/$File/afiliaci&#243;n.pdf" TargetMode="External"/><Relationship Id="rId10064" Type="http://schemas.openxmlformats.org/officeDocument/2006/relationships/hyperlink" Target="http://www.cegaipslp.org.mx/HV2020Dos.nsf/nombre_de_la_vista/A70D8E39D674DE418625859F007295C8/$File/afiliaci&#243;n.pdf" TargetMode="External"/><Relationship Id="rId11115" Type="http://schemas.openxmlformats.org/officeDocument/2006/relationships/hyperlink" Target="http://www.cegaipslp.org.mx/HV2020Dos.nsf/nombre_de_la_vista/A70D8E39D674DE418625859F007295C8/$File/afiliaci&#243;n.pdf" TargetMode="External"/><Relationship Id="rId3693" Type="http://schemas.openxmlformats.org/officeDocument/2006/relationships/hyperlink" Target="http://www.cegaipslp.org.mx/HV2020Dos.nsf/nombre_de_la_vista/A70D8E39D674DE418625859F007295C8/$File/afiliaci&#243;n.pdf" TargetMode="External"/><Relationship Id="rId13287" Type="http://schemas.openxmlformats.org/officeDocument/2006/relationships/hyperlink" Target="http://www.cegaipslp.org.mx/HV2020Dos.nsf/nombre_de_la_vista/A70D8E39D674DE418625859F007295C8/$File/afiliaci&#243;n.pdf" TargetMode="External"/><Relationship Id="rId2295" Type="http://schemas.openxmlformats.org/officeDocument/2006/relationships/hyperlink" Target="http://www.cegaipslp.org.mx/HV2020Dos.nsf/nombre_de_la_vista/A70D8E39D674DE418625859F007295C8/$File/afiliaci&#243;n.pdf" TargetMode="External"/><Relationship Id="rId3346" Type="http://schemas.openxmlformats.org/officeDocument/2006/relationships/hyperlink" Target="http://www.cegaipslp.org.mx/HV2020Dos.nsf/nombre_de_la_vista/A70D8E39D674DE418625859F007295C8/$File/afiliaci&#243;n.pdf" TargetMode="External"/><Relationship Id="rId4744" Type="http://schemas.openxmlformats.org/officeDocument/2006/relationships/hyperlink" Target="http://www.cegaipslp.org.mx/HV2020Dos.nsf/nombre_de_la_vista/A70D8E39D674DE418625859F007295C8/$File/afiliaci&#243;n.pdf" TargetMode="External"/><Relationship Id="rId267" Type="http://schemas.openxmlformats.org/officeDocument/2006/relationships/hyperlink" Target="http://www.cegaipslp.org.mx/HV2020Dos.nsf/nombre_de_la_vista/A70D8E39D674DE418625859F007295C8/$File/afiliaci&#243;n.pdf" TargetMode="External"/><Relationship Id="rId7967" Type="http://schemas.openxmlformats.org/officeDocument/2006/relationships/hyperlink" Target="http://www.cegaipslp.org.mx/HV2020Dos.nsf/nombre_de_la_vista/A70D8E39D674DE418625859F007295C8/$File/afiliaci&#243;n.pdf" TargetMode="External"/><Relationship Id="rId10948" Type="http://schemas.openxmlformats.org/officeDocument/2006/relationships/hyperlink" Target="http://www.cegaipslp.org.mx/HV2020Dos.nsf/nombre_de_la_vista/A70D8E39D674DE418625859F007295C8/$File/afiliaci&#243;n.pdf" TargetMode="External"/><Relationship Id="rId6569" Type="http://schemas.openxmlformats.org/officeDocument/2006/relationships/hyperlink" Target="http://www.cegaipslp.org.mx/HV2020Dos.nsf/nombre_de_la_vista/A70D8E39D674DE418625859F007295C8/$File/afiliaci&#243;n.pdf" TargetMode="External"/><Relationship Id="rId12370" Type="http://schemas.openxmlformats.org/officeDocument/2006/relationships/hyperlink" Target="http://www.cegaipslp.org.mx/HV2020Dos.nsf/nombre_de_la_vista/A70D8E39D674DE418625859F007295C8/$File/afiliaci&#243;n.pdf" TargetMode="External"/><Relationship Id="rId13421" Type="http://schemas.openxmlformats.org/officeDocument/2006/relationships/hyperlink" Target="http://www.cegaipslp.org.mx/HV2020Dos.nsf/nombre_de_la_vista/A70D8E39D674DE418625859F007295C8/$File/afiliaci&#243;n.pdf" TargetMode="External"/><Relationship Id="rId9042" Type="http://schemas.openxmlformats.org/officeDocument/2006/relationships/hyperlink" Target="http://www.cegaipslp.org.mx/HV2020Dos.nsf/nombre_de_la_vista/A70D8E39D674DE418625859F007295C8/$File/afiliaci&#243;n.pdf" TargetMode="External"/><Relationship Id="rId12023" Type="http://schemas.openxmlformats.org/officeDocument/2006/relationships/hyperlink" Target="http://www.cegaipslp.org.mx/HV2020Dos.nsf/nombre_de_la_vista/A70D8E39D674DE418625859F007295C8/$File/afiliaci&#243;n.pdf" TargetMode="External"/><Relationship Id="rId401" Type="http://schemas.openxmlformats.org/officeDocument/2006/relationships/hyperlink" Target="http://www.cegaipslp.org.mx/HV2020Dos.nsf/nombre_de_la_vista/A70D8E39D674DE418625859F007295C8/$File/afiliaci&#243;n.pdf" TargetMode="External"/><Relationship Id="rId1031" Type="http://schemas.openxmlformats.org/officeDocument/2006/relationships/hyperlink" Target="http://www.cegaipslp.org.mx/HV2020Dos.nsf/nombre_de_la_vista/A70D8E39D674DE418625859F007295C8/$File/afiliaci&#243;n.pdf" TargetMode="External"/><Relationship Id="rId5652" Type="http://schemas.openxmlformats.org/officeDocument/2006/relationships/hyperlink" Target="http://www.cegaipslp.org.mx/HV2020Dos.nsf/nombre_de_la_vista/A70D8E39D674DE418625859F007295C8/$File/afiliaci&#243;n.pdf" TargetMode="External"/><Relationship Id="rId6703" Type="http://schemas.openxmlformats.org/officeDocument/2006/relationships/hyperlink" Target="http://www.cegaipslp.org.mx/HV2020Dos.nsf/nombre_de_la_vista/A70D8E39D674DE418625859F007295C8/$File/afiliaci&#243;n.pdf" TargetMode="External"/><Relationship Id="rId4254" Type="http://schemas.openxmlformats.org/officeDocument/2006/relationships/hyperlink" Target="http://www.cegaipslp.org.mx/HV2020Dos.nsf/nombre_de_la_vista/A70D8E39D674DE418625859F007295C8/$File/afiliaci&#243;n.pdf" TargetMode="External"/><Relationship Id="rId5305" Type="http://schemas.openxmlformats.org/officeDocument/2006/relationships/hyperlink" Target="http://www.cegaipslp.org.mx/HV2020Dos.nsf/nombre_de_la_vista/A70D8E39D674DE418625859F007295C8/$File/afiliaci&#243;n.pdf" TargetMode="External"/><Relationship Id="rId7477" Type="http://schemas.openxmlformats.org/officeDocument/2006/relationships/hyperlink" Target="http://www.cegaipslp.org.mx/HV2020Dos.nsf/nombre_de_la_vista/A70D8E39D674DE418625859F007295C8/$File/afiliaci&#243;n.pdf" TargetMode="External"/><Relationship Id="rId8528" Type="http://schemas.openxmlformats.org/officeDocument/2006/relationships/hyperlink" Target="http://www.cegaipslp.org.mx/HV2020Dos.nsf/nombre_de_la_vista/A70D8E39D674DE418625859F007295C8/$File/afiliaci&#243;n.pdf" TargetMode="External"/><Relationship Id="rId8875" Type="http://schemas.openxmlformats.org/officeDocument/2006/relationships/hyperlink" Target="http://www.cegaipslp.org.mx/HV2020Dos.nsf/nombre_de_la_vista/A70D8E39D674DE418625859F007295C8/$File/afiliaci&#243;n.pdf" TargetMode="External"/><Relationship Id="rId9926" Type="http://schemas.openxmlformats.org/officeDocument/2006/relationships/hyperlink" Target="http://www.cegaipslp.org.mx/HV2020Dos.nsf/nombre_de_la_vista/A70D8E39D674DE418625859F007295C8/$File/afiliaci&#243;n.pdf" TargetMode="External"/><Relationship Id="rId11856" Type="http://schemas.openxmlformats.org/officeDocument/2006/relationships/hyperlink" Target="http://www.cegaipslp.org.mx/HV2020Dos.nsf/nombre_de_la_vista/A70D8E39D674DE418625859F007295C8/$File/afiliaci&#243;n.pdf" TargetMode="External"/><Relationship Id="rId12907" Type="http://schemas.openxmlformats.org/officeDocument/2006/relationships/hyperlink" Target="http://www.cegaipslp.org.mx/HV2020Dos.nsf/nombre_de_la_vista/A70D8E39D674DE418625859F007295C8/$File/afiliaci&#243;n.pdf" TargetMode="External"/><Relationship Id="rId1915" Type="http://schemas.openxmlformats.org/officeDocument/2006/relationships/hyperlink" Target="http://www.cegaipslp.org.mx/HV2020Dos.nsf/nombre_de_la_vista/A70D8E39D674DE418625859F007295C8/$File/afiliaci&#243;n.pdf" TargetMode="External"/><Relationship Id="rId6079" Type="http://schemas.openxmlformats.org/officeDocument/2006/relationships/hyperlink" Target="http://www.cegaipslp.org.mx/HV2020Dos.nsf/nombre_de_la_vista/A70D8E39D674DE418625859F007295C8/$File/afiliaci&#243;n.pdf" TargetMode="External"/><Relationship Id="rId10458" Type="http://schemas.openxmlformats.org/officeDocument/2006/relationships/hyperlink" Target="http://www.cegaipslp.org.mx/HV2020Dos.nsf/nombre_de_la_vista/A70D8E39D674DE418625859F007295C8/$File/afiliaci&#243;n.pdf" TargetMode="External"/><Relationship Id="rId11509" Type="http://schemas.openxmlformats.org/officeDocument/2006/relationships/hyperlink" Target="http://www.cegaipslp.org.mx/HV2020Dos.nsf/nombre_de_la_vista/A70D8E39D674DE418625859F007295C8/$File/afiliaci&#243;n.pdf" TargetMode="External"/><Relationship Id="rId2689" Type="http://schemas.openxmlformats.org/officeDocument/2006/relationships/hyperlink" Target="http://www.cegaipslp.org.mx/HV2020Dos.nsf/nombre_de_la_vista/A70D8E39D674DE418625859F007295C8/$File/afiliaci&#243;n.pdf" TargetMode="External"/><Relationship Id="rId6560" Type="http://schemas.openxmlformats.org/officeDocument/2006/relationships/hyperlink" Target="http://www.cegaipslp.org.mx/HV2020Dos.nsf/nombre_de_la_vista/A70D8E39D674DE418625859F007295C8/$File/afiliaci&#243;n.pdf" TargetMode="External"/><Relationship Id="rId7611" Type="http://schemas.openxmlformats.org/officeDocument/2006/relationships/hyperlink" Target="http://www.cegaipslp.org.mx/HV2020Dos.nsf/nombre_de_la_vista/A70D8E39D674DE418625859F007295C8/$File/afiliaci&#243;n.pdf" TargetMode="External"/><Relationship Id="rId5162" Type="http://schemas.openxmlformats.org/officeDocument/2006/relationships/hyperlink" Target="http://www.cegaipslp.org.mx/HV2020Dos.nsf/nombre_de_la_vista/A70D8E39D674DE418625859F007295C8/$File/afiliaci&#243;n.pdf" TargetMode="External"/><Relationship Id="rId6213" Type="http://schemas.openxmlformats.org/officeDocument/2006/relationships/hyperlink" Target="http://www.cegaipslp.org.mx/HV2020Dos.nsf/nombre_de_la_vista/A70D8E39D674DE418625859F007295C8/$File/afiliaci&#243;n.pdf" TargetMode="External"/><Relationship Id="rId9783" Type="http://schemas.openxmlformats.org/officeDocument/2006/relationships/hyperlink" Target="http://www.cegaipslp.org.mx/HV2020Dos.nsf/nombre_de_la_vista/A70D8E39D674DE418625859F007295C8/$File/afiliaci&#243;n.pdf" TargetMode="External"/><Relationship Id="rId1772" Type="http://schemas.openxmlformats.org/officeDocument/2006/relationships/hyperlink" Target="http://www.cegaipslp.org.mx/HV2020Dos.nsf/nombre_de_la_vista/A70D8E39D674DE418625859F007295C8/$File/afiliaci&#243;n.pdf" TargetMode="External"/><Relationship Id="rId8385" Type="http://schemas.openxmlformats.org/officeDocument/2006/relationships/hyperlink" Target="http://www.cegaipslp.org.mx/HV2020Dos.nsf/nombre_de_la_vista/A70D8E39D674DE418625859F007295C8/$File/afiliaci&#243;n.pdf" TargetMode="External"/><Relationship Id="rId9436" Type="http://schemas.openxmlformats.org/officeDocument/2006/relationships/hyperlink" Target="http://www.cegaipslp.org.mx/HV2020Dos.nsf/nombre_de_la_vista/A70D8E39D674DE418625859F007295C8/$File/afiliaci&#243;n.pdf" TargetMode="External"/><Relationship Id="rId11366" Type="http://schemas.openxmlformats.org/officeDocument/2006/relationships/hyperlink" Target="http://www.cegaipslp.org.mx/HV2020Dos.nsf/nombre_de_la_vista/A70D8E39D674DE418625859F007295C8/$File/afiliaci&#243;n.pdf" TargetMode="External"/><Relationship Id="rId12764" Type="http://schemas.openxmlformats.org/officeDocument/2006/relationships/hyperlink" Target="http://www.cegaipslp.org.mx/HV2020Dos.nsf/nombre_de_la_vista/A70D8E39D674DE418625859F007295C8/$File/afiliaci&#243;n.pdf" TargetMode="External"/><Relationship Id="rId13815" Type="http://schemas.openxmlformats.org/officeDocument/2006/relationships/hyperlink" Target="http://www.cegaipslp.org.mx/HV2020Dos.nsf/nombre_de_la_vista/A70D8E39D674DE418625859F007295C8/$File/afiliaci&#243;n.pdf" TargetMode="External"/><Relationship Id="rId1425" Type="http://schemas.openxmlformats.org/officeDocument/2006/relationships/hyperlink" Target="http://www.cegaipslp.org.mx/HV2020Dos.nsf/nombre_de_la_vista/A70D8E39D674DE418625859F007295C8/$File/afiliaci&#243;n.pdf" TargetMode="External"/><Relationship Id="rId2823" Type="http://schemas.openxmlformats.org/officeDocument/2006/relationships/hyperlink" Target="http://www.cegaipslp.org.mx/HV2020Dos.nsf/nombre_de_la_vista/A70D8E39D674DE418625859F007295C8/$File/afiliaci&#243;n.pdf" TargetMode="External"/><Relationship Id="rId8038" Type="http://schemas.openxmlformats.org/officeDocument/2006/relationships/hyperlink" Target="http://www.cegaipslp.org.mx/HV2020Dos.nsf/nombre_de_la_vista/A70D8E39D674DE418625859F007295C8/$File/afiliaci&#243;n.pdf" TargetMode="External"/><Relationship Id="rId11019" Type="http://schemas.openxmlformats.org/officeDocument/2006/relationships/hyperlink" Target="http://www.cegaipslp.org.mx/HV2020Dos.nsf/nombre_de_la_vista/A70D8E39D674DE418625859F007295C8/$File/afiliaci&#243;n.pdf" TargetMode="External"/><Relationship Id="rId12417" Type="http://schemas.openxmlformats.org/officeDocument/2006/relationships/hyperlink" Target="http://www.cegaipslp.org.mx/HV2020Dos.nsf/nombre_de_la_vista/A70D8E39D674DE418625859F007295C8/$File/afiliaci&#243;n.pdf" TargetMode="External"/><Relationship Id="rId4995" Type="http://schemas.openxmlformats.org/officeDocument/2006/relationships/hyperlink" Target="http://www.cegaipslp.org.mx/HV2020Dos.nsf/nombre_de_la_vista/A70D8E39D674DE418625859F007295C8/$File/afiliaci&#243;n.pdf" TargetMode="External"/><Relationship Id="rId2199" Type="http://schemas.openxmlformats.org/officeDocument/2006/relationships/hyperlink" Target="http://www.cegaipslp.org.mx/HV2020Dos.nsf/nombre_de_la_vista/A70D8E39D674DE418625859F007295C8/$File/afiliaci&#243;n.pdf" TargetMode="External"/><Relationship Id="rId3597" Type="http://schemas.openxmlformats.org/officeDocument/2006/relationships/hyperlink" Target="http://www.cegaipslp.org.mx/HV2020Dos.nsf/nombre_de_la_vista/A70D8E39D674DE418625859F007295C8/$File/afiliaci&#243;n.pdf" TargetMode="External"/><Relationship Id="rId4648" Type="http://schemas.openxmlformats.org/officeDocument/2006/relationships/hyperlink" Target="http://www.cegaipslp.org.mx/HV2020Dos.nsf/nombre_de_la_vista/A70D8E39D674DE418625859F007295C8/$File/afiliaci&#243;n.pdf" TargetMode="External"/><Relationship Id="rId6070" Type="http://schemas.openxmlformats.org/officeDocument/2006/relationships/hyperlink" Target="http://www.cegaipslp.org.mx/HV2020Dos.nsf/nombre_de_la_vista/A70D8E39D674DE418625859F007295C8/$File/afiliaci&#243;n.pdf" TargetMode="External"/><Relationship Id="rId11500" Type="http://schemas.openxmlformats.org/officeDocument/2006/relationships/hyperlink" Target="http://www.cegaipslp.org.mx/HV2020Dos.nsf/nombre_de_la_vista/A70D8E39D674DE418625859F007295C8/$File/afiliaci&#243;n.pdf" TargetMode="External"/><Relationship Id="rId7121" Type="http://schemas.openxmlformats.org/officeDocument/2006/relationships/hyperlink" Target="http://www.cegaipslp.org.mx/HV2020Dos.nsf/nombre_de_la_vista/A70D8E39D674DE418625859F007295C8/$File/afiliaci&#243;n.pdf" TargetMode="External"/><Relationship Id="rId10102" Type="http://schemas.openxmlformats.org/officeDocument/2006/relationships/hyperlink" Target="http://www.cegaipslp.org.mx/HV2020Dos.nsf/nombre_de_la_vista/A70D8E39D674DE418625859F007295C8/$File/afiliaci&#243;n.pdf" TargetMode="External"/><Relationship Id="rId13672" Type="http://schemas.openxmlformats.org/officeDocument/2006/relationships/hyperlink" Target="http://www.cegaipslp.org.mx/HV2020Dos.nsf/nombre_de_la_vista/A70D8E39D674DE418625859F007295C8/$File/afiliaci&#243;n.pdf" TargetMode="External"/><Relationship Id="rId2680" Type="http://schemas.openxmlformats.org/officeDocument/2006/relationships/hyperlink" Target="http://www.cegaipslp.org.mx/HV2020Dos.nsf/nombre_de_la_vista/A70D8E39D674DE418625859F007295C8/$File/afiliaci&#243;n.pdf" TargetMode="External"/><Relationship Id="rId3731" Type="http://schemas.openxmlformats.org/officeDocument/2006/relationships/hyperlink" Target="http://www.cegaipslp.org.mx/HV2020Dos.nsf/nombre_de_la_vista/A70D8E39D674DE418625859F007295C8/$File/afiliaci&#243;n.pdf" TargetMode="External"/><Relationship Id="rId9293" Type="http://schemas.openxmlformats.org/officeDocument/2006/relationships/hyperlink" Target="http://www.cegaipslp.org.mx/HV2020Dos.nsf/nombre_de_la_vista/A70D8E39D674DE418625859F007295C8/$File/afiliaci&#243;n.pdf" TargetMode="External"/><Relationship Id="rId12274" Type="http://schemas.openxmlformats.org/officeDocument/2006/relationships/hyperlink" Target="http://www.cegaipslp.org.mx/HV2020Dos.nsf/nombre_de_la_vista/A70D8E39D674DE418625859F007295C8/$File/afiliaci&#243;n.pdf" TargetMode="External"/><Relationship Id="rId13325" Type="http://schemas.openxmlformats.org/officeDocument/2006/relationships/hyperlink" Target="http://www.cegaipslp.org.mx/HV2020Dos.nsf/nombre_de_la_vista/A70D8E39D674DE418625859F007295C8/$File/afiliaci&#243;n.pdf" TargetMode="External"/><Relationship Id="rId652" Type="http://schemas.openxmlformats.org/officeDocument/2006/relationships/hyperlink" Target="http://www.cegaipslp.org.mx/HV2020Dos.nsf/nombre_de_la_vista/A70D8E39D674DE418625859F007295C8/$File/afiliaci&#243;n.pdf" TargetMode="External"/><Relationship Id="rId1282" Type="http://schemas.openxmlformats.org/officeDocument/2006/relationships/hyperlink" Target="http://www.cegaipslp.org.mx/HV2020Dos.nsf/nombre_de_la_vista/A70D8E39D674DE418625859F007295C8/$File/afiliaci&#243;n.pdf" TargetMode="External"/><Relationship Id="rId2333" Type="http://schemas.openxmlformats.org/officeDocument/2006/relationships/hyperlink" Target="http://www.cegaipslp.org.mx/HV2020Dos.nsf/nombre_de_la_vista/A70D8E39D674DE418625859F007295C8/$File/afiliaci&#243;n.pdf" TargetMode="External"/><Relationship Id="rId305" Type="http://schemas.openxmlformats.org/officeDocument/2006/relationships/hyperlink" Target="http://www.cegaipslp.org.mx/HV2020Dos.nsf/nombre_de_la_vista/A70D8E39D674DE418625859F007295C8/$File/afiliaci&#243;n.pdf" TargetMode="External"/><Relationship Id="rId5556" Type="http://schemas.openxmlformats.org/officeDocument/2006/relationships/hyperlink" Target="http://www.cegaipslp.org.mx/HV2020Dos.nsf/nombre_de_la_vista/A70D8E39D674DE418625859F007295C8/$File/afiliaci&#243;n.pdf" TargetMode="External"/><Relationship Id="rId6607" Type="http://schemas.openxmlformats.org/officeDocument/2006/relationships/hyperlink" Target="http://www.cegaipslp.org.mx/HV2020Dos.nsf/nombre_de_la_vista/A70D8E39D674DE418625859F007295C8/$File/afiliaci&#243;n.pdf" TargetMode="External"/><Relationship Id="rId6954" Type="http://schemas.openxmlformats.org/officeDocument/2006/relationships/hyperlink" Target="http://www.cegaipslp.org.mx/HV2020Dos.nsf/nombre_de_la_vista/A70D8E39D674DE418625859F007295C8/$File/afiliaci&#243;n.pdf" TargetMode="External"/><Relationship Id="rId14099" Type="http://schemas.openxmlformats.org/officeDocument/2006/relationships/hyperlink" Target="http://www.cegaipslp.org.mx/HV2020Dos.nsf/nombre_de_la_vista/A70D8E39D674DE418625859F007295C8/$File/afiliaci&#243;n.pdf" TargetMode="External"/><Relationship Id="rId4158" Type="http://schemas.openxmlformats.org/officeDocument/2006/relationships/hyperlink" Target="http://www.cegaipslp.org.mx/HV2020Dos.nsf/nombre_de_la_vista/A70D8E39D674DE418625859F007295C8/$File/afiliaci&#243;n.pdf" TargetMode="External"/><Relationship Id="rId5209" Type="http://schemas.openxmlformats.org/officeDocument/2006/relationships/hyperlink" Target="http://www.cegaipslp.org.mx/HV2020Dos.nsf/nombre_de_la_vista/A70D8E39D674DE418625859F007295C8/$File/afiliaci&#243;n.pdf" TargetMode="External"/><Relationship Id="rId8779" Type="http://schemas.openxmlformats.org/officeDocument/2006/relationships/hyperlink" Target="http://www.cegaipslp.org.mx/HV2020Dos.nsf/nombre_de_la_vista/A70D8E39D674DE418625859F007295C8/$File/afiliaci&#243;n.pdf" TargetMode="External"/><Relationship Id="rId11010" Type="http://schemas.openxmlformats.org/officeDocument/2006/relationships/hyperlink" Target="http://www.cegaipslp.org.mx/HV2020Dos.nsf/nombre_de_la_vista/A70D8E39D674DE418625859F007295C8/$File/afiliaci&#243;n.pdf" TargetMode="External"/><Relationship Id="rId1819" Type="http://schemas.openxmlformats.org/officeDocument/2006/relationships/hyperlink" Target="http://www.cegaipslp.org.mx/HV2020Dos.nsf/nombre_de_la_vista/A70D8E39D674DE418625859F007295C8/$File/afiliaci&#243;n.pdf" TargetMode="External"/><Relationship Id="rId13182" Type="http://schemas.openxmlformats.org/officeDocument/2006/relationships/hyperlink" Target="http://www.cegaipslp.org.mx/HV2020Dos.nsf/nombre_de_la_vista/A70D8E39D674DE418625859F007295C8/$File/afiliaci&#243;n.pdf" TargetMode="External"/><Relationship Id="rId2190" Type="http://schemas.openxmlformats.org/officeDocument/2006/relationships/hyperlink" Target="http://www.cegaipslp.org.mx/HV2020Dos.nsf/nombre_de_la_vista/A70D8E39D674DE418625859F007295C8/$File/afiliaci&#243;n.pdf" TargetMode="External"/><Relationship Id="rId3241" Type="http://schemas.openxmlformats.org/officeDocument/2006/relationships/hyperlink" Target="http://www.cegaipslp.org.mx/HV2020Dos.nsf/nombre_de_la_vista/A70D8E39D674DE418625859F007295C8/$File/afiliaci&#243;n.pdf" TargetMode="External"/><Relationship Id="rId7862" Type="http://schemas.openxmlformats.org/officeDocument/2006/relationships/hyperlink" Target="http://www.cegaipslp.org.mx/HV2020Dos.nsf/nombre_de_la_vista/A70D8E39D674DE418625859F007295C8/$File/afiliaci&#243;n.pdf" TargetMode="External"/><Relationship Id="rId8913" Type="http://schemas.openxmlformats.org/officeDocument/2006/relationships/hyperlink" Target="http://www.cegaipslp.org.mx/HV2020Dos.nsf/nombre_de_la_vista/A70D8E39D674DE418625859F007295C8/$File/afiliaci&#243;n.pdf" TargetMode="External"/><Relationship Id="rId162" Type="http://schemas.openxmlformats.org/officeDocument/2006/relationships/hyperlink" Target="http://www.cegaipslp.org.mx/HV2020Dos.nsf/nombre_de_la_vista/A70D8E39D674DE418625859F007295C8/$File/afiliaci&#243;n.pdf" TargetMode="External"/><Relationship Id="rId6464" Type="http://schemas.openxmlformats.org/officeDocument/2006/relationships/hyperlink" Target="http://www.cegaipslp.org.mx/HV2020Dos.nsf/nombre_de_la_vista/A70D8E39D674DE418625859F007295C8/$File/afiliaci&#243;n.pdf" TargetMode="External"/><Relationship Id="rId7515" Type="http://schemas.openxmlformats.org/officeDocument/2006/relationships/hyperlink" Target="http://www.cegaipslp.org.mx/HV2020Dos.nsf/nombre_de_la_vista/A70D8E39D674DE418625859F007295C8/$File/afiliaci&#243;n.pdf" TargetMode="External"/><Relationship Id="rId10843" Type="http://schemas.openxmlformats.org/officeDocument/2006/relationships/hyperlink" Target="http://www.cegaipslp.org.mx/HV2020Dos.nsf/nombre_de_la_vista/A70D8E39D674DE418625859F007295C8/$File/afiliaci&#243;n.pdf" TargetMode="External"/><Relationship Id="rId5066" Type="http://schemas.openxmlformats.org/officeDocument/2006/relationships/hyperlink" Target="http://www.cegaipslp.org.mx/HV2020Dos.nsf/nombre_de_la_vista/A70D8E39D674DE418625859F007295C8/$File/afiliaci&#243;n.pdf" TargetMode="External"/><Relationship Id="rId6117" Type="http://schemas.openxmlformats.org/officeDocument/2006/relationships/hyperlink" Target="http://www.cegaipslp.org.mx/HV2020Dos.nsf/nombre_de_la_vista/A70D8E39D674DE418625859F007295C8/$File/afiliaci&#243;n.pdf" TargetMode="External"/><Relationship Id="rId9687" Type="http://schemas.openxmlformats.org/officeDocument/2006/relationships/hyperlink" Target="http://www.cegaipslp.org.mx/HV2020Dos.nsf/nombre_de_la_vista/A70D8E39D674DE418625859F007295C8/$File/afiliaci&#243;n.pdf" TargetMode="External"/><Relationship Id="rId8289" Type="http://schemas.openxmlformats.org/officeDocument/2006/relationships/hyperlink" Target="http://www.cegaipslp.org.mx/HV2020Dos.nsf/nombre_de_la_vista/A70D8E39D674DE418625859F007295C8/$File/afiliaci&#243;n.pdf" TargetMode="External"/><Relationship Id="rId12668" Type="http://schemas.openxmlformats.org/officeDocument/2006/relationships/hyperlink" Target="http://www.cegaipslp.org.mx/HV2020Dos.nsf/nombre_de_la_vista/A70D8E39D674DE418625859F007295C8/$File/afiliaci&#243;n.pdf" TargetMode="External"/><Relationship Id="rId13719" Type="http://schemas.openxmlformats.org/officeDocument/2006/relationships/hyperlink" Target="http://www.cegaipslp.org.mx/HV2020Dos.nsf/nombre_de_la_vista/A70D8E39D674DE418625859F007295C8/$File/afiliaci&#243;n.pdf" TargetMode="External"/><Relationship Id="rId1676" Type="http://schemas.openxmlformats.org/officeDocument/2006/relationships/hyperlink" Target="http://www.cegaipslp.org.mx/HV2020Dos.nsf/nombre_de_la_vista/A70D8E39D674DE418625859F007295C8/$File/afiliaci&#243;n.pdf" TargetMode="External"/><Relationship Id="rId2727" Type="http://schemas.openxmlformats.org/officeDocument/2006/relationships/hyperlink" Target="http://www.cegaipslp.org.mx/HV2020Dos.nsf/nombre_de_la_vista/A70D8E39D674DE418625859F007295C8/$File/afiliaci&#243;n.pdf" TargetMode="External"/><Relationship Id="rId14090" Type="http://schemas.openxmlformats.org/officeDocument/2006/relationships/hyperlink" Target="http://www.cegaipslp.org.mx/HV2020Dos.nsf/nombre_de_la_vista/A70D8E39D674DE418625859F007295C8/$File/afiliaci&#243;n.pdf" TargetMode="External"/><Relationship Id="rId1329" Type="http://schemas.openxmlformats.org/officeDocument/2006/relationships/hyperlink" Target="http://www.cegaipslp.org.mx/HV2020Dos.nsf/nombre_de_la_vista/A70D8E39D674DE418625859F007295C8/$File/afiliaci&#243;n.pdf" TargetMode="External"/><Relationship Id="rId4899" Type="http://schemas.openxmlformats.org/officeDocument/2006/relationships/hyperlink" Target="http://www.cegaipslp.org.mx/HV2020Dos.nsf/nombre_de_la_vista/A70D8E39D674DE418625859F007295C8/$File/afiliaci&#243;n.pdf" TargetMode="External"/><Relationship Id="rId5200" Type="http://schemas.openxmlformats.org/officeDocument/2006/relationships/hyperlink" Target="http://www.cegaipslp.org.mx/HV2020Dos.nsf/nombre_de_la_vista/A70D8E39D674DE418625859F007295C8/$File/afiliaci&#243;n.pdf" TargetMode="External"/><Relationship Id="rId8770" Type="http://schemas.openxmlformats.org/officeDocument/2006/relationships/hyperlink" Target="http://www.cegaipslp.org.mx/HV2020Dos.nsf/nombre_de_la_vista/A70D8E39D674DE418625859F007295C8/$File/afiliaci&#243;n.pdf" TargetMode="External"/><Relationship Id="rId9821" Type="http://schemas.openxmlformats.org/officeDocument/2006/relationships/hyperlink" Target="http://www.cegaipslp.org.mx/HV2020Dos.nsf/nombre_de_la_vista/A70D8E39D674DE418625859F007295C8/$File/afiliaci&#243;n.pdf" TargetMode="External"/><Relationship Id="rId11751" Type="http://schemas.openxmlformats.org/officeDocument/2006/relationships/hyperlink" Target="http://www.cegaipslp.org.mx/HV2020Dos.nsf/nombre_de_la_vista/A70D8E39D674DE418625859F007295C8/$File/afiliaci&#243;n.pdf" TargetMode="External"/><Relationship Id="rId12802" Type="http://schemas.openxmlformats.org/officeDocument/2006/relationships/hyperlink" Target="http://www.cegaipslp.org.mx/HV2020Dos.nsf/nombre_de_la_vista/A70D8E39D674DE418625859F007295C8/$File/afiliaci&#243;n.pdf" TargetMode="External"/><Relationship Id="rId35" Type="http://schemas.openxmlformats.org/officeDocument/2006/relationships/hyperlink" Target="http://www.cegaipslp.org.mx/HV2020Dos.nsf/nombre_de_la_vista/A70D8E39D674DE418625859F007295C8/$File/afiliaci&#243;n.pdf" TargetMode="External"/><Relationship Id="rId1810" Type="http://schemas.openxmlformats.org/officeDocument/2006/relationships/hyperlink" Target="http://www.cegaipslp.org.mx/HV2020Dos.nsf/nombre_de_la_vista/A70D8E39D674DE418625859F007295C8/$File/afiliaci&#243;n.pdf" TargetMode="External"/><Relationship Id="rId7372" Type="http://schemas.openxmlformats.org/officeDocument/2006/relationships/hyperlink" Target="http://www.cegaipslp.org.mx/HV2020Dos.nsf/nombre_de_la_vista/A70D8E39D674DE418625859F007295C8/$File/afiliaci&#243;n.pdf" TargetMode="External"/><Relationship Id="rId8423" Type="http://schemas.openxmlformats.org/officeDocument/2006/relationships/hyperlink" Target="http://www.cegaipslp.org.mx/HV2020Dos.nsf/nombre_de_la_vista/A70D8E39D674DE418625859F007295C8/$File/afiliaci&#243;n.pdf" TargetMode="External"/><Relationship Id="rId10353" Type="http://schemas.openxmlformats.org/officeDocument/2006/relationships/hyperlink" Target="http://www.cegaipslp.org.mx/HV2020Dos.nsf/nombre_de_la_vista/A70D8E39D674DE418625859F007295C8/$File/afiliaci&#243;n.pdf" TargetMode="External"/><Relationship Id="rId11404" Type="http://schemas.openxmlformats.org/officeDocument/2006/relationships/hyperlink" Target="http://www.cegaipslp.org.mx/HV2020Dos.nsf/nombre_de_la_vista/A70D8E39D674DE418625859F007295C8/$File/afiliaci&#243;n.pdf" TargetMode="External"/><Relationship Id="rId3982" Type="http://schemas.openxmlformats.org/officeDocument/2006/relationships/hyperlink" Target="http://www.cegaipslp.org.mx/HV2020Dos.nsf/nombre_de_la_vista/A70D8E39D674DE418625859F007295C8/$File/afiliaci&#243;n.pdf" TargetMode="External"/><Relationship Id="rId7025" Type="http://schemas.openxmlformats.org/officeDocument/2006/relationships/hyperlink" Target="http://www.cegaipslp.org.mx/HV2020Dos.nsf/nombre_de_la_vista/A70D8E39D674DE418625859F007295C8/$File/afiliaci&#243;n.pdf" TargetMode="External"/><Relationship Id="rId10006" Type="http://schemas.openxmlformats.org/officeDocument/2006/relationships/hyperlink" Target="http://www.cegaipslp.org.mx/HV2020Dos.nsf/nombre_de_la_vista/A70D8E39D674DE418625859F007295C8/$File/afiliaci&#243;n.pdf" TargetMode="External"/><Relationship Id="rId13576" Type="http://schemas.openxmlformats.org/officeDocument/2006/relationships/hyperlink" Target="http://www.cegaipslp.org.mx/HV2020Dos.nsf/nombre_de_la_vista/A70D8E39D674DE418625859F007295C8/$File/afiliaci&#243;n.pdf" TargetMode="External"/><Relationship Id="rId2584" Type="http://schemas.openxmlformats.org/officeDocument/2006/relationships/hyperlink" Target="http://www.cegaipslp.org.mx/HV2020Dos.nsf/nombre_de_la_vista/A70D8E39D674DE418625859F007295C8/$File/afiliaci&#243;n.pdf" TargetMode="External"/><Relationship Id="rId3635" Type="http://schemas.openxmlformats.org/officeDocument/2006/relationships/hyperlink" Target="http://www.cegaipslp.org.mx/HV2020Dos.nsf/nombre_de_la_vista/A70D8E39D674DE418625859F007295C8/$File/afiliaci&#243;n.pdf" TargetMode="External"/><Relationship Id="rId9197" Type="http://schemas.openxmlformats.org/officeDocument/2006/relationships/hyperlink" Target="http://www.cegaipslp.org.mx/HV2020Dos.nsf/nombre_de_la_vista/A70D8E39D674DE418625859F007295C8/$File/afiliaci&#243;n.pdf" TargetMode="External"/><Relationship Id="rId12178" Type="http://schemas.openxmlformats.org/officeDocument/2006/relationships/hyperlink" Target="http://www.cegaipslp.org.mx/HV2020Dos.nsf/nombre_de_la_vista/A70D8E39D674DE418625859F007295C8/$File/afiliaci&#243;n.pdf" TargetMode="External"/><Relationship Id="rId13229" Type="http://schemas.openxmlformats.org/officeDocument/2006/relationships/hyperlink" Target="http://www.cegaipslp.org.mx/HV2020Dos.nsf/nombre_de_la_vista/A70D8E39D674DE418625859F007295C8/$File/afiliaci&#243;n.pdf" TargetMode="External"/><Relationship Id="rId556" Type="http://schemas.openxmlformats.org/officeDocument/2006/relationships/hyperlink" Target="http://www.cegaipslp.org.mx/HV2020Dos.nsf/nombre_de_la_vista/A70D8E39D674DE418625859F007295C8/$File/afiliaci&#243;n.pdf" TargetMode="External"/><Relationship Id="rId1186" Type="http://schemas.openxmlformats.org/officeDocument/2006/relationships/hyperlink" Target="http://www.cegaipslp.org.mx/HV2020Dos.nsf/nombre_de_la_vista/A70D8E39D674DE418625859F007295C8/$File/afiliaci&#243;n.pdf" TargetMode="External"/><Relationship Id="rId2237" Type="http://schemas.openxmlformats.org/officeDocument/2006/relationships/hyperlink" Target="http://www.cegaipslp.org.mx/HV2020Dos.nsf/nombre_de_la_vista/A70D8E39D674DE418625859F007295C8/$File/afiliaci&#243;n.pdf" TargetMode="External"/><Relationship Id="rId209" Type="http://schemas.openxmlformats.org/officeDocument/2006/relationships/hyperlink" Target="http://www.cegaipslp.org.mx/HV2020Dos.nsf/nombre_de_la_vista/A70D8E39D674DE418625859F007295C8/$File/afiliaci&#243;n.pdf" TargetMode="External"/><Relationship Id="rId6858" Type="http://schemas.openxmlformats.org/officeDocument/2006/relationships/hyperlink" Target="http://www.cegaipslp.org.mx/HV2020Dos.nsf/nombre_de_la_vista/A70D8E39D674DE418625859F007295C8/$File/afiliaci&#243;n.pdf" TargetMode="External"/><Relationship Id="rId7909" Type="http://schemas.openxmlformats.org/officeDocument/2006/relationships/hyperlink" Target="http://www.cegaipslp.org.mx/HV2020Dos.nsf/nombre_de_la_vista/A70D8E39D674DE418625859F007295C8/$File/afiliaci&#243;n.pdf" TargetMode="External"/><Relationship Id="rId8280" Type="http://schemas.openxmlformats.org/officeDocument/2006/relationships/hyperlink" Target="http://www.cegaipslp.org.mx/HV2020Dos.nsf/nombre_de_la_vista/A70D8E39D674DE418625859F007295C8/$File/afiliaci&#243;n.pdf" TargetMode="External"/><Relationship Id="rId13710" Type="http://schemas.openxmlformats.org/officeDocument/2006/relationships/hyperlink" Target="http://www.cegaipslp.org.mx/HV2020Dos.nsf/nombre_de_la_vista/A70D8E39D674DE418625859F007295C8/$File/afiliaci&#243;n.pdf" TargetMode="External"/><Relationship Id="rId9331" Type="http://schemas.openxmlformats.org/officeDocument/2006/relationships/hyperlink" Target="http://www.cegaipslp.org.mx/HV2020Dos.nsf/nombre_de_la_vista/A70D8E39D674DE418625859F007295C8/$File/afiliaci&#243;n.pdf" TargetMode="External"/><Relationship Id="rId11261" Type="http://schemas.openxmlformats.org/officeDocument/2006/relationships/hyperlink" Target="http://www.cegaipslp.org.mx/HV2020Dos.nsf/nombre_de_la_vista/A70D8E39D674DE418625859F007295C8/$File/afiliaci&#243;n.pdf" TargetMode="External"/><Relationship Id="rId12312" Type="http://schemas.openxmlformats.org/officeDocument/2006/relationships/hyperlink" Target="http://www.cegaipslp.org.mx/HV2020Dos.nsf/nombre_de_la_vista/A70D8E39D674DE418625859F007295C8/$File/afiliaci&#243;n.pdf" TargetMode="External"/><Relationship Id="rId1320" Type="http://schemas.openxmlformats.org/officeDocument/2006/relationships/hyperlink" Target="http://www.cegaipslp.org.mx/HV2020Dos.nsf/nombre_de_la_vista/A70D8E39D674DE418625859F007295C8/$File/afiliaci&#243;n.pdf" TargetMode="External"/><Relationship Id="rId4890" Type="http://schemas.openxmlformats.org/officeDocument/2006/relationships/hyperlink" Target="http://www.cegaipslp.org.mx/HV2020Dos.nsf/nombre_de_la_vista/A70D8E39D674DE418625859F007295C8/$File/afiliaci&#243;n.pdf" TargetMode="External"/><Relationship Id="rId5941" Type="http://schemas.openxmlformats.org/officeDocument/2006/relationships/hyperlink" Target="http://www.cegaipslp.org.mx/HV2020Dos.nsf/nombre_de_la_vista/A70D8E39D674DE418625859F007295C8/$File/afiliaci&#243;n.pdf" TargetMode="External"/><Relationship Id="rId3492" Type="http://schemas.openxmlformats.org/officeDocument/2006/relationships/hyperlink" Target="http://www.cegaipslp.org.mx/HV2020Dos.nsf/nombre_de_la_vista/A70D8E39D674DE418625859F007295C8/$File/afiliaci&#243;n.pdf" TargetMode="External"/><Relationship Id="rId4543" Type="http://schemas.openxmlformats.org/officeDocument/2006/relationships/hyperlink" Target="http://www.cegaipslp.org.mx/HV2020Dos.nsf/nombre_de_la_vista/A70D8E39D674DE418625859F007295C8/$File/afiliaci&#243;n.pdf" TargetMode="External"/><Relationship Id="rId13086" Type="http://schemas.openxmlformats.org/officeDocument/2006/relationships/hyperlink" Target="http://www.cegaipslp.org.mx/HV2020Dos.nsf/nombre_de_la_vista/A70D8E39D674DE418625859F007295C8/$File/afiliaci&#243;n.pdf" TargetMode="External"/><Relationship Id="rId2094" Type="http://schemas.openxmlformats.org/officeDocument/2006/relationships/hyperlink" Target="http://www.cegaipslp.org.mx/HV2020Dos.nsf/nombre_de_la_vista/A70D8E39D674DE418625859F007295C8/$File/afiliaci&#243;n.pdf" TargetMode="External"/><Relationship Id="rId3145" Type="http://schemas.openxmlformats.org/officeDocument/2006/relationships/hyperlink" Target="http://www.cegaipslp.org.mx/HV2020Dos.nsf/nombre_de_la_vista/A70D8E39D674DE418625859F007295C8/$File/afiliaci&#243;n.pdf" TargetMode="External"/><Relationship Id="rId7766" Type="http://schemas.openxmlformats.org/officeDocument/2006/relationships/hyperlink" Target="http://www.cegaipslp.org.mx/HV2020Dos.nsf/nombre_de_la_vista/A70D8E39D674DE418625859F007295C8/$File/afiliaci&#243;n.pdf" TargetMode="External"/><Relationship Id="rId8817" Type="http://schemas.openxmlformats.org/officeDocument/2006/relationships/hyperlink" Target="http://www.cegaipslp.org.mx/HV2020Dos.nsf/nombre_de_la_vista/A70D8E39D674DE418625859F007295C8/$File/afiliaci&#243;n.pdf" TargetMode="External"/><Relationship Id="rId6368" Type="http://schemas.openxmlformats.org/officeDocument/2006/relationships/hyperlink" Target="http://www.cegaipslp.org.mx/HV2020Dos.nsf/nombre_de_la_vista/A70D8E39D674DE418625859F007295C8/$File/afiliaci&#243;n.pdf" TargetMode="External"/><Relationship Id="rId7419" Type="http://schemas.openxmlformats.org/officeDocument/2006/relationships/hyperlink" Target="http://www.cegaipslp.org.mx/HV2020Dos.nsf/nombre_de_la_vista/A70D8E39D674DE418625859F007295C8/$File/afiliaci&#243;n.pdf" TargetMode="External"/><Relationship Id="rId10747" Type="http://schemas.openxmlformats.org/officeDocument/2006/relationships/hyperlink" Target="http://www.cegaipslp.org.mx/HV2020Dos.nsf/nombre_de_la_vista/A70D8E39D674DE418625859F007295C8/$File/afiliaci&#243;n.pdf" TargetMode="External"/><Relationship Id="rId13220" Type="http://schemas.openxmlformats.org/officeDocument/2006/relationships/hyperlink" Target="http://www.cegaipslp.org.mx/HV2020Dos.nsf/nombre_de_la_vista/A70D8E39D674DE418625859F007295C8/$File/afiliaci&#243;n.pdf" TargetMode="External"/><Relationship Id="rId200" Type="http://schemas.openxmlformats.org/officeDocument/2006/relationships/hyperlink" Target="http://www.cegaipslp.org.mx/HV2020Dos.nsf/nombre_de_la_vista/A70D8E39D674DE418625859F007295C8/$File/afiliaci&#243;n.pdf" TargetMode="External"/><Relationship Id="rId2978" Type="http://schemas.openxmlformats.org/officeDocument/2006/relationships/hyperlink" Target="http://www.cegaipslp.org.mx/HV2020Dos.nsf/nombre_de_la_vista/A70D8E39D674DE418625859F007295C8/$File/afiliaci&#243;n.pdf" TargetMode="External"/><Relationship Id="rId7900" Type="http://schemas.openxmlformats.org/officeDocument/2006/relationships/hyperlink" Target="http://www.cegaipslp.org.mx/HV2020Dos.nsf/nombre_de_la_vista/A70D8E39D674DE418625859F007295C8/$File/afiliaci&#243;n.pdf" TargetMode="External"/><Relationship Id="rId5451" Type="http://schemas.openxmlformats.org/officeDocument/2006/relationships/hyperlink" Target="http://www.cegaipslp.org.mx/HV2020Dos.nsf/nombre_de_la_vista/A70D8E39D674DE418625859F007295C8/$File/afiliaci&#243;n.pdf" TargetMode="External"/><Relationship Id="rId6502" Type="http://schemas.openxmlformats.org/officeDocument/2006/relationships/hyperlink" Target="http://www.cegaipslp.org.mx/HV2020Dos.nsf/nombre_de_la_vista/A70D8E39D674DE418625859F007295C8/$File/afiliaci&#243;n.pdf" TargetMode="External"/><Relationship Id="rId4053" Type="http://schemas.openxmlformats.org/officeDocument/2006/relationships/hyperlink" Target="http://www.cegaipslp.org.mx/HV2020Dos.nsf/nombre_de_la_vista/A70D8E39D674DE418625859F007295C8/$File/afiliaci&#243;n.pdf" TargetMode="External"/><Relationship Id="rId5104" Type="http://schemas.openxmlformats.org/officeDocument/2006/relationships/hyperlink" Target="http://www.cegaipslp.org.mx/HV2020Dos.nsf/nombre_de_la_vista/A70D8E39D674DE418625859F007295C8/$File/afiliaci&#243;n.pdf" TargetMode="External"/><Relationship Id="rId8674" Type="http://schemas.openxmlformats.org/officeDocument/2006/relationships/hyperlink" Target="http://www.cegaipslp.org.mx/HV2020Dos.nsf/nombre_de_la_vista/A70D8E39D674DE418625859F007295C8/$File/afiliaci&#243;n.pdf" TargetMode="External"/><Relationship Id="rId9725" Type="http://schemas.openxmlformats.org/officeDocument/2006/relationships/hyperlink" Target="http://www.cegaipslp.org.mx/HV2020Dos.nsf/nombre_de_la_vista/A70D8E39D674DE418625859F007295C8/$File/afiliaci&#243;n.pdf" TargetMode="External"/><Relationship Id="rId11655" Type="http://schemas.openxmlformats.org/officeDocument/2006/relationships/hyperlink" Target="http://www.cegaipslp.org.mx/HV2020Dos.nsf/nombre_de_la_vista/A70D8E39D674DE418625859F007295C8/$File/afiliaci&#243;n.pdf" TargetMode="External"/><Relationship Id="rId1714" Type="http://schemas.openxmlformats.org/officeDocument/2006/relationships/hyperlink" Target="http://www.cegaipslp.org.mx/HV2020Dos.nsf/nombre_de_la_vista/A70D8E39D674DE418625859F007295C8/$File/afiliaci&#243;n.pdf" TargetMode="External"/><Relationship Id="rId7276" Type="http://schemas.openxmlformats.org/officeDocument/2006/relationships/hyperlink" Target="http://www.cegaipslp.org.mx/HV2020Dos.nsf/nombre_de_la_vista/A70D8E39D674DE418625859F007295C8/$File/afiliaci&#243;n.pdf" TargetMode="External"/><Relationship Id="rId8327" Type="http://schemas.openxmlformats.org/officeDocument/2006/relationships/hyperlink" Target="http://www.cegaipslp.org.mx/HV2020Dos.nsf/nombre_de_la_vista/A70D8E39D674DE418625859F007295C8/$File/afiliaci&#243;n.pdf" TargetMode="External"/><Relationship Id="rId10257" Type="http://schemas.openxmlformats.org/officeDocument/2006/relationships/hyperlink" Target="http://www.cegaipslp.org.mx/HV2020Dos.nsf/nombre_de_la_vista/A70D8E39D674DE418625859F007295C8/$File/afiliaci&#243;n.pdf" TargetMode="External"/><Relationship Id="rId11308" Type="http://schemas.openxmlformats.org/officeDocument/2006/relationships/hyperlink" Target="http://www.cegaipslp.org.mx/HV2020Dos.nsf/nombre_de_la_vista/A70D8E39D674DE418625859F007295C8/$File/afiliaci&#243;n.pdf" TargetMode="External"/><Relationship Id="rId12706" Type="http://schemas.openxmlformats.org/officeDocument/2006/relationships/hyperlink" Target="http://www.cegaipslp.org.mx/HV2020Dos.nsf/nombre_de_la_vista/A70D8E39D674DE418625859F007295C8/$File/afiliaci&#243;n.pdf" TargetMode="External"/><Relationship Id="rId2488" Type="http://schemas.openxmlformats.org/officeDocument/2006/relationships/hyperlink" Target="http://www.cegaipslp.org.mx/HV2020Dos.nsf/nombre_de_la_vista/A70D8E39D674DE418625859F007295C8/$File/afiliaci&#243;n.pdf" TargetMode="External"/><Relationship Id="rId3886" Type="http://schemas.openxmlformats.org/officeDocument/2006/relationships/hyperlink" Target="http://www.cegaipslp.org.mx/HV2020Dos.nsf/nombre_de_la_vista/A70D8E39D674DE418625859F007295C8/$File/afiliaci&#243;n.pdf" TargetMode="External"/><Relationship Id="rId4937" Type="http://schemas.openxmlformats.org/officeDocument/2006/relationships/hyperlink" Target="http://www.cegaipslp.org.mx/HV2020Dos.nsf/nombre_de_la_vista/A70D8E39D674DE418625859F007295C8/$File/afiliaci&#243;n.pdf" TargetMode="External"/><Relationship Id="rId3539" Type="http://schemas.openxmlformats.org/officeDocument/2006/relationships/hyperlink" Target="http://www.cegaipslp.org.mx/HV2020Dos.nsf/nombre_de_la_vista/A70D8E39D674DE418625859F007295C8/$File/afiliaci&#243;n.pdf" TargetMode="External"/><Relationship Id="rId6012" Type="http://schemas.openxmlformats.org/officeDocument/2006/relationships/hyperlink" Target="http://www.cegaipslp.org.mx/HV2020Dos.nsf/nombre_de_la_vista/A70D8E39D674DE418625859F007295C8/$File/afiliaci&#243;n.pdf" TargetMode="External"/><Relationship Id="rId7410" Type="http://schemas.openxmlformats.org/officeDocument/2006/relationships/hyperlink" Target="http://www.cegaipslp.org.mx/HV2020Dos.nsf/nombre_de_la_vista/A70D8E39D674DE418625859F007295C8/$File/afiliaci&#243;n.pdf" TargetMode="External"/><Relationship Id="rId13961" Type="http://schemas.openxmlformats.org/officeDocument/2006/relationships/hyperlink" Target="http://www.cegaipslp.org.mx/HV2020Dos.nsf/nombre_de_la_vista/A70D8E39D674DE418625859F007295C8/$File/afiliaci&#243;n.pdf" TargetMode="External"/><Relationship Id="rId9582" Type="http://schemas.openxmlformats.org/officeDocument/2006/relationships/hyperlink" Target="http://www.cegaipslp.org.mx/HV2020Dos.nsf/nombre_de_la_vista/A70D8E39D674DE418625859F007295C8/$File/afiliaci&#243;n.pdf" TargetMode="External"/><Relationship Id="rId12563" Type="http://schemas.openxmlformats.org/officeDocument/2006/relationships/hyperlink" Target="http://www.cegaipslp.org.mx/HV2020Dos.nsf/nombre_de_la_vista/A70D8E39D674DE418625859F007295C8/$File/afiliaci&#243;n.pdf" TargetMode="External"/><Relationship Id="rId13614" Type="http://schemas.openxmlformats.org/officeDocument/2006/relationships/hyperlink" Target="http://www.cegaipslp.org.mx/HV2020Dos.nsf/nombre_de_la_vista/A70D8E39D674DE418625859F007295C8/$File/afiliaci&#243;n.pdf" TargetMode="External"/><Relationship Id="rId941" Type="http://schemas.openxmlformats.org/officeDocument/2006/relationships/hyperlink" Target="http://www.cegaipslp.org.mx/HV2020Dos.nsf/nombre_de_la_vista/A70D8E39D674DE418625859F007295C8/$File/afiliaci&#243;n.pdf" TargetMode="External"/><Relationship Id="rId1571" Type="http://schemas.openxmlformats.org/officeDocument/2006/relationships/hyperlink" Target="http://www.cegaipslp.org.mx/HV2020Dos.nsf/nombre_de_la_vista/A70D8E39D674DE418625859F007295C8/$File/afiliaci&#243;n.pdf" TargetMode="External"/><Relationship Id="rId2622" Type="http://schemas.openxmlformats.org/officeDocument/2006/relationships/hyperlink" Target="http://www.cegaipslp.org.mx/HV2020Dos.nsf/nombre_de_la_vista/A70D8E39D674DE418625859F007295C8/$File/afiliaci&#243;n.pdf" TargetMode="External"/><Relationship Id="rId8184" Type="http://schemas.openxmlformats.org/officeDocument/2006/relationships/hyperlink" Target="http://www.cegaipslp.org.mx/HV2020Dos.nsf/nombre_de_la_vista/A70D8E39D674DE418625859F007295C8/$File/afiliaci&#243;n.pdf" TargetMode="External"/><Relationship Id="rId9235" Type="http://schemas.openxmlformats.org/officeDocument/2006/relationships/hyperlink" Target="http://www.cegaipslp.org.mx/HV2020Dos.nsf/nombre_de_la_vista/A70D8E39D674DE418625859F007295C8/$File/afiliaci&#243;n.pdf" TargetMode="External"/><Relationship Id="rId11165" Type="http://schemas.openxmlformats.org/officeDocument/2006/relationships/hyperlink" Target="http://www.cegaipslp.org.mx/HV2020Dos.nsf/nombre_de_la_vista/A70D8E39D674DE418625859F007295C8/$File/afiliaci&#243;n.pdf" TargetMode="External"/><Relationship Id="rId12216" Type="http://schemas.openxmlformats.org/officeDocument/2006/relationships/hyperlink" Target="http://www.cegaipslp.org.mx/HV2020Dos.nsf/nombre_de_la_vista/A70D8E39D674DE418625859F007295C8/$File/afiliaci&#243;n.pdf" TargetMode="External"/><Relationship Id="rId1224" Type="http://schemas.openxmlformats.org/officeDocument/2006/relationships/hyperlink" Target="http://www.cegaipslp.org.mx/HV2020Dos.nsf/nombre_de_la_vista/A70D8E39D674DE418625859F007295C8/$File/afiliaci&#243;n.pdf" TargetMode="External"/><Relationship Id="rId4794" Type="http://schemas.openxmlformats.org/officeDocument/2006/relationships/hyperlink" Target="http://www.cegaipslp.org.mx/HV2020Dos.nsf/nombre_de_la_vista/A70D8E39D674DE418625859F007295C8/$File/afiliaci&#243;n.pdf" TargetMode="External"/><Relationship Id="rId5845" Type="http://schemas.openxmlformats.org/officeDocument/2006/relationships/hyperlink" Target="http://www.cegaipslp.org.mx/HV2020Dos.nsf/nombre_de_la_vista/A70D8E39D674DE418625859F007295C8/$File/afiliaci&#243;n.pdf" TargetMode="External"/><Relationship Id="rId3396" Type="http://schemas.openxmlformats.org/officeDocument/2006/relationships/hyperlink" Target="http://www.cegaipslp.org.mx/HV2020Dos.nsf/nombre_de_la_vista/A70D8E39D674DE418625859F007295C8/$File/afiliaci&#243;n.pdf" TargetMode="External"/><Relationship Id="rId4447" Type="http://schemas.openxmlformats.org/officeDocument/2006/relationships/hyperlink" Target="http://www.cegaipslp.org.mx/HV2020Dos.nsf/nombre_de_la_vista/A70D8E39D674DE418625859F007295C8/$File/afiliaci&#243;n.pdf" TargetMode="External"/><Relationship Id="rId3049" Type="http://schemas.openxmlformats.org/officeDocument/2006/relationships/hyperlink" Target="http://www.cegaipslp.org.mx/HV2020Dos.nsf/nombre_de_la_vista/A70D8E39D674DE418625859F007295C8/$File/afiliaci&#243;n.pdf" TargetMode="External"/><Relationship Id="rId10998" Type="http://schemas.openxmlformats.org/officeDocument/2006/relationships/hyperlink" Target="http://www.cegaipslp.org.mx/HV2020Dos.nsf/nombre_de_la_vista/A70D8E39D674DE418625859F007295C8/$File/afiliaci&#243;n.pdf" TargetMode="External"/><Relationship Id="rId9092" Type="http://schemas.openxmlformats.org/officeDocument/2006/relationships/hyperlink" Target="http://www.cegaipslp.org.mx/HV2020Dos.nsf/nombre_de_la_vista/A70D8E39D674DE418625859F007295C8/$File/afiliaci&#243;n.pdf" TargetMode="External"/><Relationship Id="rId13471" Type="http://schemas.openxmlformats.org/officeDocument/2006/relationships/hyperlink" Target="http://www.cegaipslp.org.mx/HV2020Dos.nsf/nombre_de_la_vista/A70D8E39D674DE418625859F007295C8/$File/afiliaci&#243;n.pdf" TargetMode="External"/><Relationship Id="rId1081" Type="http://schemas.openxmlformats.org/officeDocument/2006/relationships/hyperlink" Target="http://www.cegaipslp.org.mx/HV2020Dos.nsf/nombre_de_la_vista/A70D8E39D674DE418625859F007295C8/$File/afiliaci&#243;n.pdf" TargetMode="External"/><Relationship Id="rId3530" Type="http://schemas.openxmlformats.org/officeDocument/2006/relationships/hyperlink" Target="http://www.cegaipslp.org.mx/HV2020Dos.nsf/nombre_de_la_vista/A70D8E39D674DE418625859F007295C8/$File/afiliaci&#243;n.pdf" TargetMode="External"/><Relationship Id="rId12073" Type="http://schemas.openxmlformats.org/officeDocument/2006/relationships/hyperlink" Target="http://www.cegaipslp.org.mx/HV2020Dos.nsf/nombre_de_la_vista/A70D8E39D674DE418625859F007295C8/$File/afiliaci&#243;n.pdf" TargetMode="External"/><Relationship Id="rId13124" Type="http://schemas.openxmlformats.org/officeDocument/2006/relationships/hyperlink" Target="http://www.cegaipslp.org.mx/HV2020Dos.nsf/nombre_de_la_vista/A70D8E39D674DE418625859F007295C8/$File/afiliaci&#243;n.pdf" TargetMode="External"/><Relationship Id="rId451" Type="http://schemas.openxmlformats.org/officeDocument/2006/relationships/hyperlink" Target="http://www.cegaipslp.org.mx/HV2020Dos.nsf/nombre_de_la_vista/A70D8E39D674DE418625859F007295C8/$File/afiliaci&#243;n.pdf" TargetMode="External"/><Relationship Id="rId2132" Type="http://schemas.openxmlformats.org/officeDocument/2006/relationships/hyperlink" Target="http://www.cegaipslp.org.mx/HV2020Dos.nsf/nombre_de_la_vista/A70D8E39D674DE418625859F007295C8/$File/afiliaci&#243;n.pdf" TargetMode="External"/><Relationship Id="rId6753" Type="http://schemas.openxmlformats.org/officeDocument/2006/relationships/hyperlink" Target="http://www.cegaipslp.org.mx/HV2020Dos.nsf/nombre_de_la_vista/A70D8E39D674DE418625859F007295C8/$File/afiliaci&#243;n.pdf" TargetMode="External"/><Relationship Id="rId7804" Type="http://schemas.openxmlformats.org/officeDocument/2006/relationships/hyperlink" Target="http://www.cegaipslp.org.mx/HV2020Dos.nsf/nombre_de_la_vista/A70D8E39D674DE418625859F007295C8/$File/afiliaci&#243;n.pdf" TargetMode="External"/><Relationship Id="rId104" Type="http://schemas.openxmlformats.org/officeDocument/2006/relationships/hyperlink" Target="http://www.cegaipslp.org.mx/HV2020Dos.nsf/nombre_de_la_vista/A70D8E39D674DE418625859F007295C8/$File/afiliaci&#243;n.pdf" TargetMode="External"/><Relationship Id="rId5355" Type="http://schemas.openxmlformats.org/officeDocument/2006/relationships/hyperlink" Target="http://www.cegaipslp.org.mx/HV2020Dos.nsf/nombre_de_la_vista/A70D8E39D674DE418625859F007295C8/$File/afiliaci&#243;n.pdf" TargetMode="External"/><Relationship Id="rId6406" Type="http://schemas.openxmlformats.org/officeDocument/2006/relationships/hyperlink" Target="http://www.cegaipslp.org.mx/HV2020Dos.nsf/nombre_de_la_vista/A70D8E39D674DE418625859F007295C8/$File/afiliaci&#243;n.pdf" TargetMode="External"/><Relationship Id="rId9976" Type="http://schemas.openxmlformats.org/officeDocument/2006/relationships/hyperlink" Target="http://www.cegaipslp.org.mx/HV2020Dos.nsf/nombre_de_la_vista/A70D8E39D674DE418625859F007295C8/$File/afiliaci&#243;n.pdf" TargetMode="External"/><Relationship Id="rId5008" Type="http://schemas.openxmlformats.org/officeDocument/2006/relationships/hyperlink" Target="http://www.cegaipslp.org.mx/HV2020Dos.nsf/nombre_de_la_vista/A70D8E39D674DE418625859F007295C8/$File/afiliaci&#243;n.pdf" TargetMode="External"/><Relationship Id="rId8578" Type="http://schemas.openxmlformats.org/officeDocument/2006/relationships/hyperlink" Target="http://www.cegaipslp.org.mx/HV2020Dos.nsf/nombre_de_la_vista/A70D8E39D674DE418625859F007295C8/$File/afiliaci&#243;n.pdf" TargetMode="External"/><Relationship Id="rId9629" Type="http://schemas.openxmlformats.org/officeDocument/2006/relationships/hyperlink" Target="http://www.cegaipslp.org.mx/HV2020Dos.nsf/nombre_de_la_vista/A70D8E39D674DE418625859F007295C8/$File/afiliaci&#243;n.pdf" TargetMode="External"/><Relationship Id="rId12957" Type="http://schemas.openxmlformats.org/officeDocument/2006/relationships/hyperlink" Target="http://www.cegaipslp.org.mx/HV2020Dos.nsf/nombre_de_la_vista/A70D8E39D674DE418625859F007295C8/$File/afiliaci&#243;n.pdf" TargetMode="External"/><Relationship Id="rId1965" Type="http://schemas.openxmlformats.org/officeDocument/2006/relationships/hyperlink" Target="http://www.cegaipslp.org.mx/HV2020Dos.nsf/nombre_de_la_vista/A70D8E39D674DE418625859F007295C8/$File/afiliaci&#243;n.pdf" TargetMode="External"/><Relationship Id="rId11559" Type="http://schemas.openxmlformats.org/officeDocument/2006/relationships/hyperlink" Target="http://www.cegaipslp.org.mx/HV2020Dos.nsf/nombre_de_la_vista/A70D8E39D674DE418625859F007295C8/$File/afiliaci&#243;n.pdf" TargetMode="External"/><Relationship Id="rId14032" Type="http://schemas.openxmlformats.org/officeDocument/2006/relationships/hyperlink" Target="http://www.cegaipslp.org.mx/HV2020Dos.nsf/nombre_de_la_vista/A70D8E39D674DE418625859F007295C8/$File/afiliaci&#243;n.pdf" TargetMode="External"/><Relationship Id="rId1618" Type="http://schemas.openxmlformats.org/officeDocument/2006/relationships/hyperlink" Target="http://www.cegaipslp.org.mx/HV2020Dos.nsf/nombre_de_la_vista/A70D8E39D674DE418625859F007295C8/$File/afiliaci&#243;n.pdf" TargetMode="External"/><Relationship Id="rId3040" Type="http://schemas.openxmlformats.org/officeDocument/2006/relationships/hyperlink" Target="http://www.cegaipslp.org.mx/HV2020Dos.nsf/nombre_de_la_vista/A70D8E39D674DE418625859F007295C8/$File/afiliaci&#243;n.pdf" TargetMode="External"/><Relationship Id="rId7661" Type="http://schemas.openxmlformats.org/officeDocument/2006/relationships/hyperlink" Target="http://www.cegaipslp.org.mx/HV2020Dos.nsf/nombre_de_la_vista/A70D8E39D674DE418625859F007295C8/$File/afiliaci&#243;n.pdf" TargetMode="External"/><Relationship Id="rId8712" Type="http://schemas.openxmlformats.org/officeDocument/2006/relationships/hyperlink" Target="http://www.cegaipslp.org.mx/HV2020Dos.nsf/nombre_de_la_vista/A70D8E39D674DE418625859F007295C8/$File/afiliaci&#243;n.pdf" TargetMode="External"/><Relationship Id="rId10642" Type="http://schemas.openxmlformats.org/officeDocument/2006/relationships/hyperlink" Target="http://www.cegaipslp.org.mx/HV2020Dos.nsf/nombre_de_la_vista/A70D8E39D674DE418625859F007295C8/$File/afiliaci&#243;n.pdf" TargetMode="External"/><Relationship Id="rId6263" Type="http://schemas.openxmlformats.org/officeDocument/2006/relationships/hyperlink" Target="http://www.cegaipslp.org.mx/HV2020Dos.nsf/nombre_de_la_vista/A70D8E39D674DE418625859F007295C8/$File/afiliaci&#243;n.pdf" TargetMode="External"/><Relationship Id="rId7314" Type="http://schemas.openxmlformats.org/officeDocument/2006/relationships/hyperlink" Target="http://www.cegaipslp.org.mx/HV2020Dos.nsf/nombre_de_la_vista/A70D8E39D674DE418625859F007295C8/$File/afiliaci&#243;n.pdf" TargetMode="External"/><Relationship Id="rId13865" Type="http://schemas.openxmlformats.org/officeDocument/2006/relationships/hyperlink" Target="http://www.cegaipslp.org.mx/HV2020Dos.nsf/nombre_de_la_vista/A70D8E39D674DE418625859F007295C8/$File/afiliaci&#243;n.pdf" TargetMode="External"/><Relationship Id="rId2873" Type="http://schemas.openxmlformats.org/officeDocument/2006/relationships/hyperlink" Target="http://www.cegaipslp.org.mx/HV2020Dos.nsf/nombre_de_la_vista/A70D8E39D674DE418625859F007295C8/$File/afiliaci&#243;n.pdf" TargetMode="External"/><Relationship Id="rId3924" Type="http://schemas.openxmlformats.org/officeDocument/2006/relationships/hyperlink" Target="http://www.cegaipslp.org.mx/HV2020Dos.nsf/nombre_de_la_vista/A70D8E39D674DE418625859F007295C8/$File/afiliaci&#243;n.pdf" TargetMode="External"/><Relationship Id="rId9486" Type="http://schemas.openxmlformats.org/officeDocument/2006/relationships/hyperlink" Target="http://www.cegaipslp.org.mx/HV2020Dos.nsf/nombre_de_la_vista/A70D8E39D674DE418625859F007295C8/$File/afiliaci&#243;n.pdf" TargetMode="External"/><Relationship Id="rId12467" Type="http://schemas.openxmlformats.org/officeDocument/2006/relationships/hyperlink" Target="http://www.cegaipslp.org.mx/HV2020Dos.nsf/nombre_de_la_vista/A70D8E39D674DE418625859F007295C8/$File/afiliaci&#243;n.pdf" TargetMode="External"/><Relationship Id="rId13518" Type="http://schemas.openxmlformats.org/officeDocument/2006/relationships/hyperlink" Target="http://www.cegaipslp.org.mx/HV2020Dos.nsf/nombre_de_la_vista/A70D8E39D674DE418625859F007295C8/$File/afiliaci&#243;n.pdf" TargetMode="External"/><Relationship Id="rId845" Type="http://schemas.openxmlformats.org/officeDocument/2006/relationships/hyperlink" Target="http://www.cegaipslp.org.mx/HV2020Dos.nsf/nombre_de_la_vista/A70D8E39D674DE418625859F007295C8/$File/afiliaci&#243;n.pdf" TargetMode="External"/><Relationship Id="rId1475" Type="http://schemas.openxmlformats.org/officeDocument/2006/relationships/hyperlink" Target="http://www.cegaipslp.org.mx/HV2020Dos.nsf/nombre_de_la_vista/A70D8E39D674DE418625859F007295C8/$File/afiliaci&#243;n.pdf" TargetMode="External"/><Relationship Id="rId2526" Type="http://schemas.openxmlformats.org/officeDocument/2006/relationships/hyperlink" Target="http://www.cegaipslp.org.mx/HV2020Dos.nsf/nombre_de_la_vista/A70D8E39D674DE418625859F007295C8/$File/afiliaci&#243;n.pdf" TargetMode="External"/><Relationship Id="rId8088" Type="http://schemas.openxmlformats.org/officeDocument/2006/relationships/hyperlink" Target="http://www.cegaipslp.org.mx/HV2020Dos.nsf/nombre_de_la_vista/A70D8E39D674DE418625859F007295C8/$File/afiliaci&#243;n.pdf" TargetMode="External"/><Relationship Id="rId9139" Type="http://schemas.openxmlformats.org/officeDocument/2006/relationships/hyperlink" Target="http://www.cegaipslp.org.mx/HV2020Dos.nsf/nombre_de_la_vista/A70D8E39D674DE418625859F007295C8/$File/afiliaci&#243;n.pdf" TargetMode="External"/><Relationship Id="rId11069" Type="http://schemas.openxmlformats.org/officeDocument/2006/relationships/hyperlink" Target="http://www.cegaipslp.org.mx/HV2020Dos.nsf/nombre_de_la_vista/A70D8E39D674DE418625859F007295C8/$File/afiliaci&#243;n.pdf" TargetMode="External"/><Relationship Id="rId1128" Type="http://schemas.openxmlformats.org/officeDocument/2006/relationships/hyperlink" Target="http://www.cegaipslp.org.mx/HV2020Dos.nsf/nombre_de_la_vista/A70D8E39D674DE418625859F007295C8/$File/afiliaci&#243;n.pdf" TargetMode="External"/><Relationship Id="rId4698" Type="http://schemas.openxmlformats.org/officeDocument/2006/relationships/hyperlink" Target="http://www.cegaipslp.org.mx/HV2020Dos.nsf/nombre_de_la_vista/A70D8E39D674DE418625859F007295C8/$File/afiliaci&#243;n.pdf" TargetMode="External"/><Relationship Id="rId5749" Type="http://schemas.openxmlformats.org/officeDocument/2006/relationships/hyperlink" Target="http://www.cegaipslp.org.mx/HV2020Dos.nsf/nombre_de_la_vista/A70D8E39D674DE418625859F007295C8/$File/afiliaci&#243;n.pdf" TargetMode="External"/><Relationship Id="rId7171" Type="http://schemas.openxmlformats.org/officeDocument/2006/relationships/hyperlink" Target="http://www.cegaipslp.org.mx/HV2020Dos.nsf/nombre_de_la_vista/A70D8E39D674DE418625859F007295C8/$File/afiliaci&#243;n.pdf" TargetMode="External"/><Relationship Id="rId8222" Type="http://schemas.openxmlformats.org/officeDocument/2006/relationships/hyperlink" Target="http://www.cegaipslp.org.mx/HV2020Dos.nsf/nombre_de_la_vista/A70D8E39D674DE418625859F007295C8/$File/afiliaci&#243;n.pdf" TargetMode="External"/><Relationship Id="rId9620" Type="http://schemas.openxmlformats.org/officeDocument/2006/relationships/hyperlink" Target="http://www.cegaipslp.org.mx/HV2020Dos.nsf/nombre_de_la_vista/A70D8E39D674DE418625859F007295C8/$File/afiliaci&#243;n.pdf" TargetMode="External"/><Relationship Id="rId11550" Type="http://schemas.openxmlformats.org/officeDocument/2006/relationships/hyperlink" Target="http://www.cegaipslp.org.mx/HV2020Dos.nsf/nombre_de_la_vista/A70D8E39D674DE418625859F007295C8/$File/afiliaci&#243;n.pdf" TargetMode="External"/><Relationship Id="rId12601" Type="http://schemas.openxmlformats.org/officeDocument/2006/relationships/hyperlink" Target="http://www.cegaipslp.org.mx/HV2020Dos.nsf/nombre_de_la_vista/A70D8E39D674DE418625859F007295C8/$File/afiliaci&#243;n.pdf" TargetMode="External"/><Relationship Id="rId10152" Type="http://schemas.openxmlformats.org/officeDocument/2006/relationships/hyperlink" Target="http://www.cegaipslp.org.mx/HV2020Dos.nsf/nombre_de_la_vista/A70D8E39D674DE418625859F007295C8/$File/afiliaci&#243;n.pdf" TargetMode="External"/><Relationship Id="rId11203" Type="http://schemas.openxmlformats.org/officeDocument/2006/relationships/hyperlink" Target="http://www.cegaipslp.org.mx/HV2020Dos.nsf/nombre_de_la_vista/A70D8E39D674DE418625859F007295C8/$File/afiliaci&#243;n.pdf" TargetMode="External"/><Relationship Id="rId3781" Type="http://schemas.openxmlformats.org/officeDocument/2006/relationships/hyperlink" Target="http://www.cegaipslp.org.mx/HV2020Dos.nsf/nombre_de_la_vista/A70D8E39D674DE418625859F007295C8/$File/afiliaci&#243;n.pdf" TargetMode="External"/><Relationship Id="rId4832" Type="http://schemas.openxmlformats.org/officeDocument/2006/relationships/hyperlink" Target="http://www.cegaipslp.org.mx/HV2020Dos.nsf/nombre_de_la_vista/A70D8E39D674DE418625859F007295C8/$File/afiliaci&#243;n.pdf" TargetMode="External"/><Relationship Id="rId13375" Type="http://schemas.openxmlformats.org/officeDocument/2006/relationships/hyperlink" Target="http://www.cegaipslp.org.mx/HV2020Dos.nsf/nombre_de_la_vista/A70D8E39D674DE418625859F007295C8/$File/afiliaci&#243;n.pdf" TargetMode="External"/><Relationship Id="rId2383" Type="http://schemas.openxmlformats.org/officeDocument/2006/relationships/hyperlink" Target="http://www.cegaipslp.org.mx/HV2020Dos.nsf/nombre_de_la_vista/A70D8E39D674DE418625859F007295C8/$File/afiliaci&#243;n.pdf" TargetMode="External"/><Relationship Id="rId3434" Type="http://schemas.openxmlformats.org/officeDocument/2006/relationships/hyperlink" Target="http://www.cegaipslp.org.mx/HV2020Dos.nsf/nombre_de_la_vista/A70D8E39D674DE418625859F007295C8/$File/afiliaci&#243;n.pdf" TargetMode="External"/><Relationship Id="rId13028" Type="http://schemas.openxmlformats.org/officeDocument/2006/relationships/hyperlink" Target="http://www.cegaipslp.org.mx/HV2020Dos.nsf/nombre_de_la_vista/A70D8E39D674DE418625859F007295C8/$File/afiliaci&#243;n.pdf" TargetMode="External"/><Relationship Id="rId355" Type="http://schemas.openxmlformats.org/officeDocument/2006/relationships/hyperlink" Target="http://www.cegaipslp.org.mx/HV2020Dos.nsf/nombre_de_la_vista/A70D8E39D674DE418625859F007295C8/$File/afiliaci&#243;n.pdf" TargetMode="External"/><Relationship Id="rId2036" Type="http://schemas.openxmlformats.org/officeDocument/2006/relationships/hyperlink" Target="http://www.cegaipslp.org.mx/HV2020Dos.nsf/nombre_de_la_vista/A70D8E39D674DE418625859F007295C8/$File/afiliaci&#243;n.pdf" TargetMode="External"/><Relationship Id="rId6657" Type="http://schemas.openxmlformats.org/officeDocument/2006/relationships/hyperlink" Target="http://www.cegaipslp.org.mx/HV2020Dos.nsf/nombre_de_la_vista/A70D8E39D674DE418625859F007295C8/$File/afiliaci&#243;n.pdf" TargetMode="External"/><Relationship Id="rId7708" Type="http://schemas.openxmlformats.org/officeDocument/2006/relationships/hyperlink" Target="http://www.cegaipslp.org.mx/HV2020Dos.nsf/nombre_de_la_vista/A70D8E39D674DE418625859F007295C8/$File/afiliaci&#243;n.pdf" TargetMode="External"/><Relationship Id="rId5259" Type="http://schemas.openxmlformats.org/officeDocument/2006/relationships/hyperlink" Target="http://www.cegaipslp.org.mx/HV2020Dos.nsf/nombre_de_la_vista/A70D8E39D674DE418625859F007295C8/$File/afiliaci&#243;n.pdf" TargetMode="External"/><Relationship Id="rId9130" Type="http://schemas.openxmlformats.org/officeDocument/2006/relationships/hyperlink" Target="http://www.cegaipslp.org.mx/HV2020Dos.nsf/nombre_de_la_vista/A70D8E39D674DE418625859F007295C8/$File/afiliaci&#243;n.pdf" TargetMode="External"/><Relationship Id="rId11060" Type="http://schemas.openxmlformats.org/officeDocument/2006/relationships/hyperlink" Target="http://www.cegaipslp.org.mx/HV2020Dos.nsf/nombre_de_la_vista/A70D8E39D674DE418625859F007295C8/$File/afiliaci&#243;n.pdf" TargetMode="External"/><Relationship Id="rId12111" Type="http://schemas.openxmlformats.org/officeDocument/2006/relationships/hyperlink" Target="http://www.cegaipslp.org.mx/HV2020Dos.nsf/nombre_de_la_vista/A70D8E39D674DE418625859F007295C8/$File/afiliaci&#243;n.pdf" TargetMode="External"/><Relationship Id="rId1869" Type="http://schemas.openxmlformats.org/officeDocument/2006/relationships/hyperlink" Target="http://www.cegaipslp.org.mx/HV2020Dos.nsf/nombre_de_la_vista/A70D8E39D674DE418625859F007295C8/$File/afiliaci&#243;n.pdf" TargetMode="External"/><Relationship Id="rId3291" Type="http://schemas.openxmlformats.org/officeDocument/2006/relationships/hyperlink" Target="http://www.cegaipslp.org.mx/HV2020Dos.nsf/nombre_de_la_vista/A70D8E39D674DE418625859F007295C8/$File/afiliaci&#243;n.pdf" TargetMode="External"/><Relationship Id="rId5740" Type="http://schemas.openxmlformats.org/officeDocument/2006/relationships/hyperlink" Target="http://www.cegaipslp.org.mx/HV2020Dos.nsf/nombre_de_la_vista/A70D8E39D674DE418625859F007295C8/$File/afiliaci&#243;n.pdf" TargetMode="External"/><Relationship Id="rId4342" Type="http://schemas.openxmlformats.org/officeDocument/2006/relationships/hyperlink" Target="http://www.cegaipslp.org.mx/HV2020Dos.nsf/nombre_de_la_vista/A70D8E39D674DE418625859F007295C8/$File/afiliaci&#243;n.pdf" TargetMode="External"/><Relationship Id="rId8963" Type="http://schemas.openxmlformats.org/officeDocument/2006/relationships/hyperlink" Target="http://www.cegaipslp.org.mx/HV2020Dos.nsf/nombre_de_la_vista/A70D8E39D674DE418625859F007295C8/$File/afiliaci&#243;n.pdf" TargetMode="External"/><Relationship Id="rId10893" Type="http://schemas.openxmlformats.org/officeDocument/2006/relationships/hyperlink" Target="http://www.cegaipslp.org.mx/HV2020Dos.nsf/nombre_de_la_vista/A70D8E39D674DE418625859F007295C8/$File/afiliaci&#243;n.pdf" TargetMode="External"/><Relationship Id="rId11944" Type="http://schemas.openxmlformats.org/officeDocument/2006/relationships/hyperlink" Target="http://www.cegaipslp.org.mx/HV2020Dos.nsf/nombre_de_la_vista/A70D8E39D674DE418625859F007295C8/$File/afiliaci&#243;n.pdf" TargetMode="External"/><Relationship Id="rId7565" Type="http://schemas.openxmlformats.org/officeDocument/2006/relationships/hyperlink" Target="http://www.cegaipslp.org.mx/HV2020Dos.nsf/nombre_de_la_vista/A70D8E39D674DE418625859F007295C8/$File/afiliaci&#243;n.pdf" TargetMode="External"/><Relationship Id="rId8616" Type="http://schemas.openxmlformats.org/officeDocument/2006/relationships/hyperlink" Target="http://www.cegaipslp.org.mx/HV2020Dos.nsf/nombre_de_la_vista/A70D8E39D674DE418625859F007295C8/$File/afiliaci&#243;n.pdf" TargetMode="External"/><Relationship Id="rId10546" Type="http://schemas.openxmlformats.org/officeDocument/2006/relationships/hyperlink" Target="http://www.cegaipslp.org.mx/HV2020Dos.nsf/nombre_de_la_vista/A70D8E39D674DE418625859F007295C8/$File/afiliaci&#243;n.pdf" TargetMode="External"/><Relationship Id="rId6167" Type="http://schemas.openxmlformats.org/officeDocument/2006/relationships/hyperlink" Target="http://www.cegaipslp.org.mx/HV2020Dos.nsf/nombre_de_la_vista/A70D8E39D674DE418625859F007295C8/$File/afiliaci&#243;n.pdf" TargetMode="External"/><Relationship Id="rId7218" Type="http://schemas.openxmlformats.org/officeDocument/2006/relationships/hyperlink" Target="http://www.cegaipslp.org.mx/HV2020Dos.nsf/nombre_de_la_vista/A70D8E39D674DE418625859F007295C8/$File/afiliaci&#243;n.pdf" TargetMode="External"/><Relationship Id="rId2777" Type="http://schemas.openxmlformats.org/officeDocument/2006/relationships/hyperlink" Target="http://www.cegaipslp.org.mx/HV2020Dos.nsf/nombre_de_la_vista/A70D8E39D674DE418625859F007295C8/$File/afiliaci&#243;n.pdf" TargetMode="External"/><Relationship Id="rId13769" Type="http://schemas.openxmlformats.org/officeDocument/2006/relationships/hyperlink" Target="http://www.cegaipslp.org.mx/HV2020Dos.nsf/nombre_de_la_vista/A70D8E39D674DE418625859F007295C8/$File/afiliaci&#243;n.pdf" TargetMode="External"/><Relationship Id="rId749" Type="http://schemas.openxmlformats.org/officeDocument/2006/relationships/hyperlink" Target="http://www.cegaipslp.org.mx/HV2020Dos.nsf/nombre_de_la_vista/A70D8E39D674DE418625859F007295C8/$File/afiliaci&#243;n.pdf" TargetMode="External"/><Relationship Id="rId1379" Type="http://schemas.openxmlformats.org/officeDocument/2006/relationships/hyperlink" Target="http://www.cegaipslp.org.mx/HV2020Dos.nsf/nombre_de_la_vista/A70D8E39D674DE418625859F007295C8/$File/afiliaci&#243;n.pdf" TargetMode="External"/><Relationship Id="rId3828" Type="http://schemas.openxmlformats.org/officeDocument/2006/relationships/hyperlink" Target="http://www.cegaipslp.org.mx/HV2020Dos.nsf/nombre_de_la_vista/A70D8E39D674DE418625859F007295C8/$File/afiliaci&#243;n.pdf" TargetMode="External"/><Relationship Id="rId5250" Type="http://schemas.openxmlformats.org/officeDocument/2006/relationships/hyperlink" Target="http://www.cegaipslp.org.mx/HV2020Dos.nsf/nombre_de_la_vista/A70D8E39D674DE418625859F007295C8/$File/afiliaci&#243;n.pdf" TargetMode="External"/><Relationship Id="rId6301" Type="http://schemas.openxmlformats.org/officeDocument/2006/relationships/hyperlink" Target="http://www.cegaipslp.org.mx/HV2020Dos.nsf/nombre_de_la_vista/A70D8E39D674DE418625859F007295C8/$File/afiliaci&#243;n.pdf" TargetMode="External"/><Relationship Id="rId9871" Type="http://schemas.openxmlformats.org/officeDocument/2006/relationships/hyperlink" Target="http://www.cegaipslp.org.mx/HV2020Dos.nsf/nombre_de_la_vista/A70D8E39D674DE418625859F007295C8/$File/afiliaci&#243;n.pdf" TargetMode="External"/><Relationship Id="rId12852" Type="http://schemas.openxmlformats.org/officeDocument/2006/relationships/hyperlink" Target="http://www.cegaipslp.org.mx/HV2020Dos.nsf/nombre_de_la_vista/A70D8E39D674DE418625859F007295C8/$File/afiliaci&#243;n.pdf" TargetMode="External"/><Relationship Id="rId13903" Type="http://schemas.openxmlformats.org/officeDocument/2006/relationships/hyperlink" Target="http://www.cegaipslp.org.mx/HV2020Dos.nsf/nombre_de_la_vista/A70D8E39D674DE418625859F007295C8/$File/afiliaci&#243;n.pdf" TargetMode="External"/><Relationship Id="rId85" Type="http://schemas.openxmlformats.org/officeDocument/2006/relationships/hyperlink" Target="http://www.cegaipslp.org.mx/HV2020Dos.nsf/nombre_de_la_vista/A70D8E39D674DE418625859F007295C8/$File/afiliaci&#243;n.pdf" TargetMode="External"/><Relationship Id="rId1860" Type="http://schemas.openxmlformats.org/officeDocument/2006/relationships/hyperlink" Target="http://www.cegaipslp.org.mx/HV2020Dos.nsf/nombre_de_la_vista/A70D8E39D674DE418625859F007295C8/$File/afiliaci&#243;n.pdf" TargetMode="External"/><Relationship Id="rId2911" Type="http://schemas.openxmlformats.org/officeDocument/2006/relationships/hyperlink" Target="http://www.cegaipslp.org.mx/HV2020Dos.nsf/nombre_de_la_vista/A70D8E39D674DE418625859F007295C8/$File/afiliaci&#243;n.pdf" TargetMode="External"/><Relationship Id="rId7075" Type="http://schemas.openxmlformats.org/officeDocument/2006/relationships/hyperlink" Target="http://www.cegaipslp.org.mx/HV2020Dos.nsf/nombre_de_la_vista/A70D8E39D674DE418625859F007295C8/$File/afiliaci&#243;n.pdf" TargetMode="External"/><Relationship Id="rId8473" Type="http://schemas.openxmlformats.org/officeDocument/2006/relationships/hyperlink" Target="http://www.cegaipslp.org.mx/HV2020Dos.nsf/nombre_de_la_vista/A70D8E39D674DE418625859F007295C8/$File/afiliaci&#243;n.pdf" TargetMode="External"/><Relationship Id="rId9524" Type="http://schemas.openxmlformats.org/officeDocument/2006/relationships/hyperlink" Target="http://www.cegaipslp.org.mx/HV2020Dos.nsf/nombre_de_la_vista/A70D8E39D674DE418625859F007295C8/$File/afiliaci&#243;n.pdf" TargetMode="External"/><Relationship Id="rId11454" Type="http://schemas.openxmlformats.org/officeDocument/2006/relationships/hyperlink" Target="http://www.cegaipslp.org.mx/HV2020Dos.nsf/nombre_de_la_vista/A70D8E39D674DE418625859F007295C8/$File/afiliaci&#243;n.pdf" TargetMode="External"/><Relationship Id="rId12505" Type="http://schemas.openxmlformats.org/officeDocument/2006/relationships/hyperlink" Target="http://www.cegaipslp.org.mx/HV2020Dos.nsf/nombre_de_la_vista/A70D8E39D674DE418625859F007295C8/$File/afiliaci&#243;n.pdf" TargetMode="External"/><Relationship Id="rId1513" Type="http://schemas.openxmlformats.org/officeDocument/2006/relationships/hyperlink" Target="http://www.cegaipslp.org.mx/HV2020Dos.nsf/nombre_de_la_vista/A70D8E39D674DE418625859F007295C8/$File/afiliaci&#243;n.pdf" TargetMode="External"/><Relationship Id="rId8126" Type="http://schemas.openxmlformats.org/officeDocument/2006/relationships/hyperlink" Target="http://www.cegaipslp.org.mx/HV2020Dos.nsf/nombre_de_la_vista/A70D8E39D674DE418625859F007295C8/$File/afiliaci&#243;n.pdf" TargetMode="External"/><Relationship Id="rId10056" Type="http://schemas.openxmlformats.org/officeDocument/2006/relationships/hyperlink" Target="http://www.cegaipslp.org.mx/HV2020Dos.nsf/nombre_de_la_vista/A70D8E39D674DE418625859F007295C8/$File/afiliaci&#243;n.pdf" TargetMode="External"/><Relationship Id="rId11107" Type="http://schemas.openxmlformats.org/officeDocument/2006/relationships/hyperlink" Target="http://www.cegaipslp.org.mx/HV2020Dos.nsf/nombre_de_la_vista/A70D8E39D674DE418625859F007295C8/$File/afiliaci&#243;n.pdf" TargetMode="External"/><Relationship Id="rId3685" Type="http://schemas.openxmlformats.org/officeDocument/2006/relationships/hyperlink" Target="http://www.cegaipslp.org.mx/HV2020Dos.nsf/nombre_de_la_vista/A70D8E39D674DE418625859F007295C8/$File/afiliaci&#243;n.pdf" TargetMode="External"/><Relationship Id="rId4736" Type="http://schemas.openxmlformats.org/officeDocument/2006/relationships/hyperlink" Target="http://www.cegaipslp.org.mx/HV2020Dos.nsf/nombre_de_la_vista/A70D8E39D674DE418625859F007295C8/$File/afiliaci&#243;n.pdf" TargetMode="External"/><Relationship Id="rId13279" Type="http://schemas.openxmlformats.org/officeDocument/2006/relationships/hyperlink" Target="http://www.cegaipslp.org.mx/HV2020Dos.nsf/nombre_de_la_vista/A70D8E39D674DE418625859F007295C8/$File/afiliaci&#243;n.pdf" TargetMode="External"/><Relationship Id="rId2287" Type="http://schemas.openxmlformats.org/officeDocument/2006/relationships/hyperlink" Target="http://www.cegaipslp.org.mx/HV2020Dos.nsf/nombre_de_la_vista/A70D8E39D674DE418625859F007295C8/$File/afiliaci&#243;n.pdf" TargetMode="External"/><Relationship Id="rId3338" Type="http://schemas.openxmlformats.org/officeDocument/2006/relationships/hyperlink" Target="http://www.cegaipslp.org.mx/HV2020Dos.nsf/nombre_de_la_vista/A70D8E39D674DE418625859F007295C8/$File/afiliaci&#243;n.pdf" TargetMode="External"/><Relationship Id="rId7959" Type="http://schemas.openxmlformats.org/officeDocument/2006/relationships/hyperlink" Target="http://www.cegaipslp.org.mx/HV2020Dos.nsf/nombre_de_la_vista/A70D8E39D674DE418625859F007295C8/$File/afiliaci&#243;n.pdf" TargetMode="External"/><Relationship Id="rId259" Type="http://schemas.openxmlformats.org/officeDocument/2006/relationships/hyperlink" Target="http://www.cegaipslp.org.mx/HV2020Dos.nsf/nombre_de_la_vista/A70D8E39D674DE418625859F007295C8/$File/afiliaci&#243;n.pdf" TargetMode="External"/><Relationship Id="rId9381" Type="http://schemas.openxmlformats.org/officeDocument/2006/relationships/hyperlink" Target="http://www.cegaipslp.org.mx/HV2020Dos.nsf/nombre_de_la_vista/A70D8E39D674DE418625859F007295C8/$File/afiliaci&#243;n.pdf" TargetMode="External"/><Relationship Id="rId13760" Type="http://schemas.openxmlformats.org/officeDocument/2006/relationships/hyperlink" Target="http://www.cegaipslp.org.mx/HV2020Dos.nsf/nombre_de_la_vista/A70D8E39D674DE418625859F007295C8/$File/afiliaci&#243;n.pdf" TargetMode="External"/><Relationship Id="rId1370" Type="http://schemas.openxmlformats.org/officeDocument/2006/relationships/hyperlink" Target="http://www.cegaipslp.org.mx/HV2020Dos.nsf/nombre_de_la_vista/A70D8E39D674DE418625859F007295C8/$File/afiliaci&#243;n.pdf" TargetMode="External"/><Relationship Id="rId9034" Type="http://schemas.openxmlformats.org/officeDocument/2006/relationships/hyperlink" Target="http://www.cegaipslp.org.mx/HV2020Dos.nsf/nombre_de_la_vista/A70D8E39D674DE418625859F007295C8/$File/afiliaci&#243;n.pdf" TargetMode="External"/><Relationship Id="rId12362" Type="http://schemas.openxmlformats.org/officeDocument/2006/relationships/hyperlink" Target="http://www.cegaipslp.org.mx/HV2020Dos.nsf/nombre_de_la_vista/A70D8E39D674DE418625859F007295C8/$File/afiliaci&#243;n.pdf" TargetMode="External"/><Relationship Id="rId13413" Type="http://schemas.openxmlformats.org/officeDocument/2006/relationships/hyperlink" Target="http://www.cegaipslp.org.mx/HV2020Dos.nsf/nombre_de_la_vista/A70D8E39D674DE418625859F007295C8/$File/afiliaci&#243;n.pdf" TargetMode="External"/><Relationship Id="rId740" Type="http://schemas.openxmlformats.org/officeDocument/2006/relationships/hyperlink" Target="http://www.cegaipslp.org.mx/HV2020Dos.nsf/nombre_de_la_vista/A70D8E39D674DE418625859F007295C8/$File/afiliaci&#243;n.pdf" TargetMode="External"/><Relationship Id="rId1023" Type="http://schemas.openxmlformats.org/officeDocument/2006/relationships/hyperlink" Target="http://www.cegaipslp.org.mx/HV2020Dos.nsf/nombre_de_la_vista/A70D8E39D674DE418625859F007295C8/$File/afiliaci&#243;n.pdf" TargetMode="External"/><Relationship Id="rId2421" Type="http://schemas.openxmlformats.org/officeDocument/2006/relationships/hyperlink" Target="http://www.cegaipslp.org.mx/HV2020Dos.nsf/nombre_de_la_vista/A70D8E39D674DE418625859F007295C8/$File/afiliaci&#243;n.pdf" TargetMode="External"/><Relationship Id="rId5991" Type="http://schemas.openxmlformats.org/officeDocument/2006/relationships/hyperlink" Target="http://www.cegaipslp.org.mx/HV2020Dos.nsf/nombre_de_la_vista/A70D8E39D674DE418625859F007295C8/$File/afiliaci&#243;n.pdf" TargetMode="External"/><Relationship Id="rId12015" Type="http://schemas.openxmlformats.org/officeDocument/2006/relationships/hyperlink" Target="http://www.cegaipslp.org.mx/HV2020Dos.nsf/nombre_de_la_vista/A70D8E39D674DE418625859F007295C8/$File/afiliaci&#243;n.pdf" TargetMode="External"/><Relationship Id="rId4593" Type="http://schemas.openxmlformats.org/officeDocument/2006/relationships/hyperlink" Target="http://www.cegaipslp.org.mx/HV2020Dos.nsf/nombre_de_la_vista/A70D8E39D674DE418625859F007295C8/$File/afiliaci&#243;n.pdf" TargetMode="External"/><Relationship Id="rId5644" Type="http://schemas.openxmlformats.org/officeDocument/2006/relationships/hyperlink" Target="http://www.cegaipslp.org.mx/HV2020Dos.nsf/nombre_de_la_vista/A70D8E39D674DE418625859F007295C8/$File/afiliaci&#243;n.pdf" TargetMode="External"/><Relationship Id="rId3195" Type="http://schemas.openxmlformats.org/officeDocument/2006/relationships/hyperlink" Target="http://www.cegaipslp.org.mx/HV2020Dos.nsf/nombre_de_la_vista/A70D8E39D674DE418625859F007295C8/$File/afiliaci&#243;n.pdf" TargetMode="External"/><Relationship Id="rId4246" Type="http://schemas.openxmlformats.org/officeDocument/2006/relationships/hyperlink" Target="http://www.cegaipslp.org.mx/HV2020Dos.nsf/nombre_de_la_vista/A70D8E39D674DE418625859F007295C8/$File/afiliaci&#243;n.pdf" TargetMode="External"/><Relationship Id="rId8867" Type="http://schemas.openxmlformats.org/officeDocument/2006/relationships/hyperlink" Target="http://www.cegaipslp.org.mx/HV2020Dos.nsf/nombre_de_la_vista/A70D8E39D674DE418625859F007295C8/$File/afiliaci&#243;n.pdf" TargetMode="External"/><Relationship Id="rId9918" Type="http://schemas.openxmlformats.org/officeDocument/2006/relationships/hyperlink" Target="http://www.cegaipslp.org.mx/HV2020Dos.nsf/nombre_de_la_vista/A70D8E39D674DE418625859F007295C8/$File/afiliaci&#243;n.pdf" TargetMode="External"/><Relationship Id="rId10797" Type="http://schemas.openxmlformats.org/officeDocument/2006/relationships/hyperlink" Target="http://www.cegaipslp.org.mx/HV2020Dos.nsf/nombre_de_la_vista/A70D8E39D674DE418625859F007295C8/$File/afiliaci&#243;n.pdf" TargetMode="External"/><Relationship Id="rId7469" Type="http://schemas.openxmlformats.org/officeDocument/2006/relationships/hyperlink" Target="http://www.cegaipslp.org.mx/HV2020Dos.nsf/nombre_de_la_vista/A70D8E39D674DE418625859F007295C8/$File/afiliaci&#243;n.pdf" TargetMode="External"/><Relationship Id="rId11848" Type="http://schemas.openxmlformats.org/officeDocument/2006/relationships/hyperlink" Target="http://www.cegaipslp.org.mx/HV2020Dos.nsf/nombre_de_la_vista/A70D8E39D674DE418625859F007295C8/$File/afiliaci&#243;n.pdf" TargetMode="External"/><Relationship Id="rId13270" Type="http://schemas.openxmlformats.org/officeDocument/2006/relationships/hyperlink" Target="http://www.cegaipslp.org.mx/HV2020Dos.nsf/nombre_de_la_vista/A70D8E39D674DE418625859F007295C8/$File/afiliaci&#243;n.pdf" TargetMode="External"/><Relationship Id="rId1907" Type="http://schemas.openxmlformats.org/officeDocument/2006/relationships/hyperlink" Target="http://www.cegaipslp.org.mx/HV2020Dos.nsf/nombre_de_la_vista/A70D8E39D674DE418625859F007295C8/$File/afiliaci&#243;n.pdf" TargetMode="External"/><Relationship Id="rId250" Type="http://schemas.openxmlformats.org/officeDocument/2006/relationships/hyperlink" Target="http://www.cegaipslp.org.mx/HV2020Dos.nsf/nombre_de_la_vista/A70D8E39D674DE418625859F007295C8/$File/afiliaci&#243;n.pdf" TargetMode="External"/><Relationship Id="rId7950" Type="http://schemas.openxmlformats.org/officeDocument/2006/relationships/hyperlink" Target="http://www.cegaipslp.org.mx/HV2020Dos.nsf/nombre_de_la_vista/A70D8E39D674DE418625859F007295C8/$File/afiliaci&#243;n.pdf" TargetMode="External"/><Relationship Id="rId10931" Type="http://schemas.openxmlformats.org/officeDocument/2006/relationships/hyperlink" Target="http://www.cegaipslp.org.mx/HV2020Dos.nsf/nombre_de_la_vista/A70D8E39D674DE418625859F007295C8/$File/afiliaci&#243;n.pdf" TargetMode="External"/><Relationship Id="rId5154" Type="http://schemas.openxmlformats.org/officeDocument/2006/relationships/hyperlink" Target="http://www.cegaipslp.org.mx/HV2020Dos.nsf/nombre_de_la_vista/A70D8E39D674DE418625859F007295C8/$File/afiliaci&#243;n.pdf" TargetMode="External"/><Relationship Id="rId6552" Type="http://schemas.openxmlformats.org/officeDocument/2006/relationships/hyperlink" Target="http://www.cegaipslp.org.mx/HV2020Dos.nsf/nombre_de_la_vista/A70D8E39D674DE418625859F007295C8/$File/afiliaci&#243;n.pdf" TargetMode="External"/><Relationship Id="rId7603" Type="http://schemas.openxmlformats.org/officeDocument/2006/relationships/hyperlink" Target="http://www.cegaipslp.org.mx/HV2020Dos.nsf/nombre_de_la_vista/A70D8E39D674DE418625859F007295C8/$File/afiliaci&#243;n.pdf" TargetMode="External"/><Relationship Id="rId6205" Type="http://schemas.openxmlformats.org/officeDocument/2006/relationships/hyperlink" Target="http://www.cegaipslp.org.mx/HV2020Dos.nsf/nombre_de_la_vista/A70D8E39D674DE418625859F007295C8/$File/afiliaci&#243;n.pdf" TargetMode="External"/><Relationship Id="rId9775" Type="http://schemas.openxmlformats.org/officeDocument/2006/relationships/hyperlink" Target="http://www.cegaipslp.org.mx/HV2020Dos.nsf/nombre_de_la_vista/A70D8E39D674DE418625859F007295C8/$File/afiliaci&#243;n.pdf" TargetMode="External"/><Relationship Id="rId12756" Type="http://schemas.openxmlformats.org/officeDocument/2006/relationships/hyperlink" Target="http://www.cegaipslp.org.mx/HV2020Dos.nsf/nombre_de_la_vista/A70D8E39D674DE418625859F007295C8/$File/afiliaci&#243;n.pdf" TargetMode="External"/><Relationship Id="rId13807" Type="http://schemas.openxmlformats.org/officeDocument/2006/relationships/hyperlink" Target="http://www.cegaipslp.org.mx/HV2020Dos.nsf/nombre_de_la_vista/A70D8E39D674DE418625859F007295C8/$File/afiliaci&#243;n.pdf" TargetMode="External"/><Relationship Id="rId1764" Type="http://schemas.openxmlformats.org/officeDocument/2006/relationships/hyperlink" Target="http://www.cegaipslp.org.mx/HV2020Dos.nsf/nombre_de_la_vista/A70D8E39D674DE418625859F007295C8/$File/afiliaci&#243;n.pdf" TargetMode="External"/><Relationship Id="rId2815" Type="http://schemas.openxmlformats.org/officeDocument/2006/relationships/hyperlink" Target="http://www.cegaipslp.org.mx/HV2020Dos.nsf/nombre_de_la_vista/A70D8E39D674DE418625859F007295C8/$File/afiliaci&#243;n.pdf" TargetMode="External"/><Relationship Id="rId8377" Type="http://schemas.openxmlformats.org/officeDocument/2006/relationships/hyperlink" Target="http://www.cegaipslp.org.mx/HV2020Dos.nsf/nombre_de_la_vista/A70D8E39D674DE418625859F007295C8/$File/afiliaci&#243;n.pdf" TargetMode="External"/><Relationship Id="rId9428" Type="http://schemas.openxmlformats.org/officeDocument/2006/relationships/hyperlink" Target="http://www.cegaipslp.org.mx/HV2020Dos.nsf/nombre_de_la_vista/A70D8E39D674DE418625859F007295C8/$File/afiliaci&#243;n.pdf" TargetMode="External"/><Relationship Id="rId11358" Type="http://schemas.openxmlformats.org/officeDocument/2006/relationships/hyperlink" Target="http://www.cegaipslp.org.mx/HV2020Dos.nsf/nombre_de_la_vista/A70D8E39D674DE418625859F007295C8/$File/afiliaci&#243;n.pdf" TargetMode="External"/><Relationship Id="rId12409" Type="http://schemas.openxmlformats.org/officeDocument/2006/relationships/hyperlink" Target="http://www.cegaipslp.org.mx/HV2020Dos.nsf/nombre_de_la_vista/A70D8E39D674DE418625859F007295C8/$File/afiliaci&#243;n.pdf" TargetMode="External"/><Relationship Id="rId1417" Type="http://schemas.openxmlformats.org/officeDocument/2006/relationships/hyperlink" Target="http://www.cegaipslp.org.mx/HV2020Dos.nsf/nombre_de_la_vista/A70D8E39D674DE418625859F007295C8/$File/afiliaci&#243;n.pdf" TargetMode="External"/><Relationship Id="rId4987" Type="http://schemas.openxmlformats.org/officeDocument/2006/relationships/hyperlink" Target="http://www.cegaipslp.org.mx/HV2020Dos.nsf/nombre_de_la_vista/A70D8E39D674DE418625859F007295C8/$File/afiliaci&#243;n.pdf" TargetMode="External"/><Relationship Id="rId3589" Type="http://schemas.openxmlformats.org/officeDocument/2006/relationships/hyperlink" Target="http://www.cegaipslp.org.mx/HV2020Dos.nsf/nombre_de_la_vista/A70D8E39D674DE418625859F007295C8/$File/afiliaci&#243;n.pdf" TargetMode="External"/><Relationship Id="rId7460" Type="http://schemas.openxmlformats.org/officeDocument/2006/relationships/hyperlink" Target="http://www.cegaipslp.org.mx/HV2020Dos.nsf/nombre_de_la_vista/A70D8E39D674DE418625859F007295C8/$File/afiliaci&#243;n.pdf" TargetMode="External"/><Relationship Id="rId8511" Type="http://schemas.openxmlformats.org/officeDocument/2006/relationships/hyperlink" Target="http://www.cegaipslp.org.mx/HV2020Dos.nsf/nombre_de_la_vista/A70D8E39D674DE418625859F007295C8/$File/afiliaci&#243;n.pdf" TargetMode="External"/><Relationship Id="rId6062" Type="http://schemas.openxmlformats.org/officeDocument/2006/relationships/hyperlink" Target="http://www.cegaipslp.org.mx/HV2020Dos.nsf/nombre_de_la_vista/A70D8E39D674DE418625859F007295C8/$File/afiliaci&#243;n.pdf" TargetMode="External"/><Relationship Id="rId7113" Type="http://schemas.openxmlformats.org/officeDocument/2006/relationships/hyperlink" Target="http://www.cegaipslp.org.mx/HV2020Dos.nsf/nombre_de_la_vista/A70D8E39D674DE418625859F007295C8/$File/afiliaci&#243;n.pdf" TargetMode="External"/><Relationship Id="rId10441" Type="http://schemas.openxmlformats.org/officeDocument/2006/relationships/hyperlink" Target="http://www.cegaipslp.org.mx/HV2020Dos.nsf/nombre_de_la_vista/A70D8E39D674DE418625859F007295C8/$File/afiliaci&#243;n.pdf" TargetMode="External"/><Relationship Id="rId9285" Type="http://schemas.openxmlformats.org/officeDocument/2006/relationships/hyperlink" Target="http://www.cegaipslp.org.mx/HV2020Dos.nsf/nombre_de_la_vista/A70D8E39D674DE418625859F007295C8/$File/afiliaci&#243;n.pdf" TargetMode="External"/><Relationship Id="rId13664" Type="http://schemas.openxmlformats.org/officeDocument/2006/relationships/hyperlink" Target="http://www.cegaipslp.org.mx/HV2020Dos.nsf/nombre_de_la_vista/A70D8E39D674DE418625859F007295C8/$File/afiliaci&#243;n.pdf" TargetMode="External"/><Relationship Id="rId991" Type="http://schemas.openxmlformats.org/officeDocument/2006/relationships/hyperlink" Target="http://www.cegaipslp.org.mx/HV2020Dos.nsf/nombre_de_la_vista/A70D8E39D674DE418625859F007295C8/$File/afiliaci&#243;n.pdf" TargetMode="External"/><Relationship Id="rId2672" Type="http://schemas.openxmlformats.org/officeDocument/2006/relationships/hyperlink" Target="http://www.cegaipslp.org.mx/HV2020Dos.nsf/nombre_de_la_vista/A70D8E39D674DE418625859F007295C8/$File/afiliaci&#243;n.pdf" TargetMode="External"/><Relationship Id="rId3723" Type="http://schemas.openxmlformats.org/officeDocument/2006/relationships/hyperlink" Target="http://www.cegaipslp.org.mx/HV2020Dos.nsf/nombre_de_la_vista/A70D8E39D674DE418625859F007295C8/$File/afiliaci&#243;n.pdf" TargetMode="External"/><Relationship Id="rId12266" Type="http://schemas.openxmlformats.org/officeDocument/2006/relationships/hyperlink" Target="http://www.cegaipslp.org.mx/HV2020Dos.nsf/nombre_de_la_vista/A70D8E39D674DE418625859F007295C8/$File/afiliaci&#243;n.pdf" TargetMode="External"/><Relationship Id="rId13317" Type="http://schemas.openxmlformats.org/officeDocument/2006/relationships/hyperlink" Target="http://www.cegaipslp.org.mx/HV2020Dos.nsf/nombre_de_la_vista/A70D8E39D674DE418625859F007295C8/$File/afiliaci&#243;n.pdf" TargetMode="External"/><Relationship Id="rId644" Type="http://schemas.openxmlformats.org/officeDocument/2006/relationships/hyperlink" Target="http://www.cegaipslp.org.mx/HV2020Dos.nsf/nombre_de_la_vista/A70D8E39D674DE418625859F007295C8/$File/afiliaci&#243;n.pdf" TargetMode="External"/><Relationship Id="rId1274" Type="http://schemas.openxmlformats.org/officeDocument/2006/relationships/hyperlink" Target="http://www.cegaipslp.org.mx/HV2020Dos.nsf/nombre_de_la_vista/A70D8E39D674DE418625859F007295C8/$File/afiliaci&#243;n.pdf" TargetMode="External"/><Relationship Id="rId2325" Type="http://schemas.openxmlformats.org/officeDocument/2006/relationships/hyperlink" Target="http://www.cegaipslp.org.mx/HV2020Dos.nsf/nombre_de_la_vista/A70D8E39D674DE418625859F007295C8/$File/afiliaci&#243;n.pdf" TargetMode="External"/><Relationship Id="rId5895" Type="http://schemas.openxmlformats.org/officeDocument/2006/relationships/hyperlink" Target="http://www.cegaipslp.org.mx/HV2020Dos.nsf/nombre_de_la_vista/A70D8E39D674DE418625859F007295C8/$File/afiliaci&#243;n.pdf" TargetMode="External"/><Relationship Id="rId6946" Type="http://schemas.openxmlformats.org/officeDocument/2006/relationships/hyperlink" Target="http://www.cegaipslp.org.mx/HV2020Dos.nsf/nombre_de_la_vista/A70D8E39D674DE418625859F007295C8/$File/afiliaci&#243;n.pdf" TargetMode="External"/><Relationship Id="rId4497" Type="http://schemas.openxmlformats.org/officeDocument/2006/relationships/hyperlink" Target="http://www.cegaipslp.org.mx/HV2020Dos.nsf/nombre_de_la_vista/A70D8E39D674DE418625859F007295C8/$File/afiliaci&#243;n.pdf" TargetMode="External"/><Relationship Id="rId5548" Type="http://schemas.openxmlformats.org/officeDocument/2006/relationships/hyperlink" Target="http://www.cegaipslp.org.mx/HV2020Dos.nsf/nombre_de_la_vista/A70D8E39D674DE418625859F007295C8/$File/afiliaci&#243;n.pdf" TargetMode="External"/><Relationship Id="rId12400" Type="http://schemas.openxmlformats.org/officeDocument/2006/relationships/hyperlink" Target="http://www.cegaipslp.org.mx/HV2020Dos.nsf/nombre_de_la_vista/A70D8E39D674DE418625859F007295C8/$File/afiliaci&#243;n.pdf" TargetMode="External"/><Relationship Id="rId3099" Type="http://schemas.openxmlformats.org/officeDocument/2006/relationships/hyperlink" Target="http://www.cegaipslp.org.mx/HV2020Dos.nsf/nombre_de_la_vista/A70D8E39D674DE418625859F007295C8/$File/afiliaci&#243;n.pdf" TargetMode="External"/><Relationship Id="rId8021" Type="http://schemas.openxmlformats.org/officeDocument/2006/relationships/hyperlink" Target="http://www.cegaipslp.org.mx/HV2020Dos.nsf/nombre_de_la_vista/A70D8E39D674DE418625859F007295C8/$File/afiliaci&#243;n.pdf" TargetMode="External"/><Relationship Id="rId11002" Type="http://schemas.openxmlformats.org/officeDocument/2006/relationships/hyperlink" Target="http://www.cegaipslp.org.mx/HV2020Dos.nsf/nombre_de_la_vista/A70D8E39D674DE418625859F007295C8/$File/afiliaci&#243;n.pdf" TargetMode="External"/><Relationship Id="rId3580" Type="http://schemas.openxmlformats.org/officeDocument/2006/relationships/hyperlink" Target="http://www.cegaipslp.org.mx/HV2020Dos.nsf/nombre_de_la_vista/A70D8E39D674DE418625859F007295C8/$File/afiliaci&#243;n.pdf" TargetMode="External"/><Relationship Id="rId13174" Type="http://schemas.openxmlformats.org/officeDocument/2006/relationships/hyperlink" Target="http://www.cegaipslp.org.mx/HV2020Dos.nsf/nombre_de_la_vista/A70D8E39D674DE418625859F007295C8/$File/afiliaci&#243;n.pdf" TargetMode="External"/><Relationship Id="rId2182" Type="http://schemas.openxmlformats.org/officeDocument/2006/relationships/hyperlink" Target="http://www.cegaipslp.org.mx/HV2020Dos.nsf/nombre_de_la_vista/A70D8E39D674DE418625859F007295C8/$File/afiliaci&#243;n.pdf" TargetMode="External"/><Relationship Id="rId3233" Type="http://schemas.openxmlformats.org/officeDocument/2006/relationships/hyperlink" Target="http://www.cegaipslp.org.mx/HV2020Dos.nsf/nombre_de_la_vista/A70D8E39D674DE418625859F007295C8/$File/afiliaci&#243;n.pdf" TargetMode="External"/><Relationship Id="rId4631" Type="http://schemas.openxmlformats.org/officeDocument/2006/relationships/hyperlink" Target="http://www.cegaipslp.org.mx/HV2020Dos.nsf/nombre_de_la_vista/A70D8E39D674DE418625859F007295C8/$File/afiliaci&#243;n.pdf" TargetMode="External"/><Relationship Id="rId154" Type="http://schemas.openxmlformats.org/officeDocument/2006/relationships/hyperlink" Target="http://www.cegaipslp.org.mx/HV2020Dos.nsf/nombre_de_la_vista/A70D8E39D674DE418625859F007295C8/$File/afiliaci&#243;n.pdf" TargetMode="External"/><Relationship Id="rId7854" Type="http://schemas.openxmlformats.org/officeDocument/2006/relationships/hyperlink" Target="http://www.cegaipslp.org.mx/HV2020Dos.nsf/nombre_de_la_vista/A70D8E39D674DE418625859F007295C8/$File/afiliaci&#243;n.pdf" TargetMode="External"/><Relationship Id="rId8905" Type="http://schemas.openxmlformats.org/officeDocument/2006/relationships/hyperlink" Target="http://www.cegaipslp.org.mx/HV2020Dos.nsf/nombre_de_la_vista/A70D8E39D674DE418625859F007295C8/$File/afiliaci&#243;n.pdf" TargetMode="External"/><Relationship Id="rId10835" Type="http://schemas.openxmlformats.org/officeDocument/2006/relationships/hyperlink" Target="http://www.cegaipslp.org.mx/HV2020Dos.nsf/nombre_de_la_vista/A70D8E39D674DE418625859F007295C8/$File/afiliaci&#243;n.pdf" TargetMode="External"/><Relationship Id="rId6456" Type="http://schemas.openxmlformats.org/officeDocument/2006/relationships/hyperlink" Target="http://www.cegaipslp.org.mx/HV2020Dos.nsf/nombre_de_la_vista/A70D8E39D674DE418625859F007295C8/$File/afiliaci&#243;n.pdf" TargetMode="External"/><Relationship Id="rId7507" Type="http://schemas.openxmlformats.org/officeDocument/2006/relationships/hyperlink" Target="http://www.cegaipslp.org.mx/HV2020Dos.nsf/nombre_de_la_vista/A70D8E39D674DE418625859F007295C8/$File/afiliaci&#243;n.pdf" TargetMode="External"/><Relationship Id="rId5058" Type="http://schemas.openxmlformats.org/officeDocument/2006/relationships/hyperlink" Target="http://www.cegaipslp.org.mx/HV2020Dos.nsf/nombre_de_la_vista/A70D8E39D674DE418625859F007295C8/$File/afiliaci&#243;n.pdf" TargetMode="External"/><Relationship Id="rId6109" Type="http://schemas.openxmlformats.org/officeDocument/2006/relationships/hyperlink" Target="http://www.cegaipslp.org.mx/HV2020Dos.nsf/nombre_de_la_vista/A70D8E39D674DE418625859F007295C8/$File/afiliaci&#243;n.pdf" TargetMode="External"/><Relationship Id="rId9679" Type="http://schemas.openxmlformats.org/officeDocument/2006/relationships/hyperlink" Target="http://www.cegaipslp.org.mx/HV2020Dos.nsf/nombre_de_la_vista/A70D8E39D674DE418625859F007295C8/$File/afiliaci&#243;n.pdf" TargetMode="External"/><Relationship Id="rId1668" Type="http://schemas.openxmlformats.org/officeDocument/2006/relationships/hyperlink" Target="http://www.cegaipslp.org.mx/HV2020Dos.nsf/nombre_de_la_vista/A70D8E39D674DE418625859F007295C8/$File/afiliaci&#243;n.pdf" TargetMode="External"/><Relationship Id="rId2719" Type="http://schemas.openxmlformats.org/officeDocument/2006/relationships/hyperlink" Target="http://www.cegaipslp.org.mx/HV2020Dos.nsf/nombre_de_la_vista/A70D8E39D674DE418625859F007295C8/$File/afiliaci&#243;n.pdf" TargetMode="External"/><Relationship Id="rId14082" Type="http://schemas.openxmlformats.org/officeDocument/2006/relationships/hyperlink" Target="http://www.cegaipslp.org.mx/HV2020Dos.nsf/nombre_de_la_vista/A70D8E39D674DE418625859F007295C8/$File/afiliaci&#243;n.pdf" TargetMode="External"/><Relationship Id="rId3090" Type="http://schemas.openxmlformats.org/officeDocument/2006/relationships/hyperlink" Target="http://www.cegaipslp.org.mx/HV2020Dos.nsf/nombre_de_la_vista/A70D8E39D674DE418625859F007295C8/$File/afiliaci&#243;n.pdf" TargetMode="External"/><Relationship Id="rId4141" Type="http://schemas.openxmlformats.org/officeDocument/2006/relationships/hyperlink" Target="http://www.cegaipslp.org.mx/HV2020Dos.nsf/nombre_de_la_vista/A70D8E39D674DE418625859F007295C8/$File/afiliaci&#243;n.pdf" TargetMode="External"/><Relationship Id="rId7364" Type="http://schemas.openxmlformats.org/officeDocument/2006/relationships/hyperlink" Target="http://www.cegaipslp.org.mx/HV2020Dos.nsf/nombre_de_la_vista/A70D8E39D674DE418625859F007295C8/$File/afiliaci&#243;n.pdf" TargetMode="External"/><Relationship Id="rId8762" Type="http://schemas.openxmlformats.org/officeDocument/2006/relationships/hyperlink" Target="http://www.cegaipslp.org.mx/HV2020Dos.nsf/nombre_de_la_vista/A70D8E39D674DE418625859F007295C8/$File/afiliaci&#243;n.pdf" TargetMode="External"/><Relationship Id="rId9813" Type="http://schemas.openxmlformats.org/officeDocument/2006/relationships/hyperlink" Target="http://www.cegaipslp.org.mx/HV2020Dos.nsf/nombre_de_la_vista/A70D8E39D674DE418625859F007295C8/$File/afiliaci&#243;n.pdf" TargetMode="External"/><Relationship Id="rId10692" Type="http://schemas.openxmlformats.org/officeDocument/2006/relationships/hyperlink" Target="http://www.cegaipslp.org.mx/HV2020Dos.nsf/nombre_de_la_vista/A70D8E39D674DE418625859F007295C8/$File/afiliaci&#243;n.pdf" TargetMode="External"/><Relationship Id="rId11743" Type="http://schemas.openxmlformats.org/officeDocument/2006/relationships/hyperlink" Target="http://www.cegaipslp.org.mx/HV2020Dos.nsf/nombre_de_la_vista/A70D8E39D674DE418625859F007295C8/$File/afiliaci&#243;n.pdf" TargetMode="External"/><Relationship Id="rId27" Type="http://schemas.openxmlformats.org/officeDocument/2006/relationships/hyperlink" Target="http://www.cegaipslp.org.mx/HV2020Dos.nsf/nombre_de_la_vista/A70D8E39D674DE418625859F007295C8/$File/afiliaci&#243;n.pdf" TargetMode="External"/><Relationship Id="rId1802" Type="http://schemas.openxmlformats.org/officeDocument/2006/relationships/hyperlink" Target="http://www.cegaipslp.org.mx/HV2020Dos.nsf/nombre_de_la_vista/A70D8E39D674DE418625859F007295C8/$File/afiliaci&#243;n.pdf" TargetMode="External"/><Relationship Id="rId7017" Type="http://schemas.openxmlformats.org/officeDocument/2006/relationships/hyperlink" Target="http://www.cegaipslp.org.mx/HV2020Dos.nsf/nombre_de_la_vista/A70D8E39D674DE418625859F007295C8/$File/afiliaci&#243;n.pdf" TargetMode="External"/><Relationship Id="rId8415" Type="http://schemas.openxmlformats.org/officeDocument/2006/relationships/hyperlink" Target="http://www.cegaipslp.org.mx/HV2020Dos.nsf/nombre_de_la_vista/A70D8E39D674DE418625859F007295C8/$File/afiliaci&#243;n.pdf" TargetMode="External"/><Relationship Id="rId10345" Type="http://schemas.openxmlformats.org/officeDocument/2006/relationships/hyperlink" Target="http://www.cegaipslp.org.mx/HV2020Dos.nsf/nombre_de_la_vista/A70D8E39D674DE418625859F007295C8/$File/afiliaci&#243;n.pdf" TargetMode="External"/><Relationship Id="rId3974" Type="http://schemas.openxmlformats.org/officeDocument/2006/relationships/hyperlink" Target="http://www.cegaipslp.org.mx/HV2020Dos.nsf/nombre_de_la_vista/A70D8E39D674DE418625859F007295C8/$File/afiliaci&#243;n.pdf" TargetMode="External"/><Relationship Id="rId13568" Type="http://schemas.openxmlformats.org/officeDocument/2006/relationships/hyperlink" Target="http://www.cegaipslp.org.mx/HV2020Dos.nsf/nombre_de_la_vista/A70D8E39D674DE418625859F007295C8/$File/afiliaci&#243;n.pdf" TargetMode="External"/><Relationship Id="rId895" Type="http://schemas.openxmlformats.org/officeDocument/2006/relationships/hyperlink" Target="http://www.cegaipslp.org.mx/HV2020Dos.nsf/nombre_de_la_vista/A70D8E39D674DE418625859F007295C8/$File/afiliaci&#243;n.pdf" TargetMode="External"/><Relationship Id="rId2576" Type="http://schemas.openxmlformats.org/officeDocument/2006/relationships/hyperlink" Target="http://www.cegaipslp.org.mx/HV2020Dos.nsf/nombre_de_la_vista/A70D8E39D674DE418625859F007295C8/$File/afiliaci&#243;n.pdf" TargetMode="External"/><Relationship Id="rId3627" Type="http://schemas.openxmlformats.org/officeDocument/2006/relationships/hyperlink" Target="http://www.cegaipslp.org.mx/HV2020Dos.nsf/nombre_de_la_vista/A70D8E39D674DE418625859F007295C8/$File/afiliaci&#243;n.pdf" TargetMode="External"/><Relationship Id="rId9189" Type="http://schemas.openxmlformats.org/officeDocument/2006/relationships/hyperlink" Target="http://www.cegaipslp.org.mx/HV2020Dos.nsf/nombre_de_la_vista/A70D8E39D674DE418625859F007295C8/$File/afiliaci&#243;n.pdf" TargetMode="External"/><Relationship Id="rId548" Type="http://schemas.openxmlformats.org/officeDocument/2006/relationships/hyperlink" Target="http://www.cegaipslp.org.mx/HV2020Dos.nsf/nombre_de_la_vista/A70D8E39D674DE418625859F007295C8/$File/afiliaci&#243;n.pdf" TargetMode="External"/><Relationship Id="rId1178" Type="http://schemas.openxmlformats.org/officeDocument/2006/relationships/hyperlink" Target="http://www.cegaipslp.org.mx/HV2020Dos.nsf/nombre_de_la_vista/A70D8E39D674DE418625859F007295C8/$File/afiliaci&#243;n.pdf" TargetMode="External"/><Relationship Id="rId2229" Type="http://schemas.openxmlformats.org/officeDocument/2006/relationships/hyperlink" Target="http://www.cegaipslp.org.mx/HV2020Dos.nsf/nombre_de_la_vista/A70D8E39D674DE418625859F007295C8/$File/afiliaci&#243;n.pdf" TargetMode="External"/><Relationship Id="rId5799" Type="http://schemas.openxmlformats.org/officeDocument/2006/relationships/hyperlink" Target="http://www.cegaipslp.org.mx/HV2020Dos.nsf/nombre_de_la_vista/A70D8E39D674DE418625859F007295C8/$File/afiliaci&#243;n.pdf" TargetMode="External"/><Relationship Id="rId6100" Type="http://schemas.openxmlformats.org/officeDocument/2006/relationships/hyperlink" Target="http://www.cegaipslp.org.mx/HV2020Dos.nsf/nombre_de_la_vista/A70D8E39D674DE418625859F007295C8/$File/afiliaci&#243;n.pdf" TargetMode="External"/><Relationship Id="rId9670" Type="http://schemas.openxmlformats.org/officeDocument/2006/relationships/hyperlink" Target="http://www.cegaipslp.org.mx/HV2020Dos.nsf/nombre_de_la_vista/A70D8E39D674DE418625859F007295C8/$File/afiliaci&#243;n.pdf" TargetMode="External"/><Relationship Id="rId8272" Type="http://schemas.openxmlformats.org/officeDocument/2006/relationships/hyperlink" Target="http://www.cegaipslp.org.mx/HV2020Dos.nsf/nombre_de_la_vista/A70D8E39D674DE418625859F007295C8/$File/afiliaci&#243;n.pdf" TargetMode="External"/><Relationship Id="rId9323" Type="http://schemas.openxmlformats.org/officeDocument/2006/relationships/hyperlink" Target="http://www.cegaipslp.org.mx/HV2020Dos.nsf/nombre_de_la_vista/A70D8E39D674DE418625859F007295C8/$File/afiliaci&#243;n.pdf" TargetMode="External"/><Relationship Id="rId12651" Type="http://schemas.openxmlformats.org/officeDocument/2006/relationships/hyperlink" Target="http://www.cegaipslp.org.mx/HV2020Dos.nsf/nombre_de_la_vista/A70D8E39D674DE418625859F007295C8/$File/afiliaci&#243;n.pdf" TargetMode="External"/><Relationship Id="rId13702" Type="http://schemas.openxmlformats.org/officeDocument/2006/relationships/hyperlink" Target="http://www.cegaipslp.org.mx/HV2020Dos.nsf/nombre_de_la_vista/A70D8E39D674DE418625859F007295C8/$File/afiliaci&#243;n.pdf" TargetMode="External"/><Relationship Id="rId1312" Type="http://schemas.openxmlformats.org/officeDocument/2006/relationships/hyperlink" Target="http://www.cegaipslp.org.mx/HV2020Dos.nsf/nombre_de_la_vista/A70D8E39D674DE418625859F007295C8/$File/afiliaci&#243;n.pdf" TargetMode="External"/><Relationship Id="rId2710" Type="http://schemas.openxmlformats.org/officeDocument/2006/relationships/hyperlink" Target="http://www.cegaipslp.org.mx/HV2020Dos.nsf/nombre_de_la_vista/A70D8E39D674DE418625859F007295C8/$File/afiliaci&#243;n.pdf" TargetMode="External"/><Relationship Id="rId11253" Type="http://schemas.openxmlformats.org/officeDocument/2006/relationships/hyperlink" Target="http://www.cegaipslp.org.mx/HV2020Dos.nsf/nombre_de_la_vista/A70D8E39D674DE418625859F007295C8/$File/afiliaci&#243;n.pdf" TargetMode="External"/><Relationship Id="rId12304" Type="http://schemas.openxmlformats.org/officeDocument/2006/relationships/hyperlink" Target="http://www.cegaipslp.org.mx/HV2020Dos.nsf/nombre_de_la_vista/A70D8E39D674DE418625859F007295C8/$File/afiliaci&#243;n.pdf" TargetMode="External"/><Relationship Id="rId4882" Type="http://schemas.openxmlformats.org/officeDocument/2006/relationships/hyperlink" Target="http://www.cegaipslp.org.mx/HV2020Dos.nsf/nombre_de_la_vista/A70D8E39D674DE418625859F007295C8/$File/afiliaci&#243;n.pdf" TargetMode="External"/><Relationship Id="rId5933" Type="http://schemas.openxmlformats.org/officeDocument/2006/relationships/hyperlink" Target="http://www.cegaipslp.org.mx/HV2020Dos.nsf/nombre_de_la_vista/A70D8E39D674DE418625859F007295C8/$File/afiliaci&#243;n.pdf" TargetMode="External"/><Relationship Id="rId2086" Type="http://schemas.openxmlformats.org/officeDocument/2006/relationships/hyperlink" Target="http://www.cegaipslp.org.mx/HV2020Dos.nsf/nombre_de_la_vista/A70D8E39D674DE418625859F007295C8/$File/afiliaci&#243;n.pdf" TargetMode="External"/><Relationship Id="rId3484" Type="http://schemas.openxmlformats.org/officeDocument/2006/relationships/hyperlink" Target="http://www.cegaipslp.org.mx/HV2020Dos.nsf/nombre_de_la_vista/A70D8E39D674DE418625859F007295C8/$File/afiliaci&#243;n.pdf" TargetMode="External"/><Relationship Id="rId4535" Type="http://schemas.openxmlformats.org/officeDocument/2006/relationships/hyperlink" Target="http://www.cegaipslp.org.mx/HV2020Dos.nsf/nombre_de_la_vista/A70D8E39D674DE418625859F007295C8/$File/afiliaci&#243;n.pdf" TargetMode="External"/><Relationship Id="rId13078" Type="http://schemas.openxmlformats.org/officeDocument/2006/relationships/hyperlink" Target="http://www.cegaipslp.org.mx/HV2020Dos.nsf/nombre_de_la_vista/A70D8E39D674DE418625859F007295C8/$File/afiliaci&#243;n.pdf" TargetMode="External"/><Relationship Id="rId14129" Type="http://schemas.openxmlformats.org/officeDocument/2006/relationships/hyperlink" Target="http://www.cegaipslp.org.mx/HV2020Dos.nsf/nombre_de_la_vista/A70D8E39D674DE418625859F007295C8/$File/afiliaci&#243;n.pdf" TargetMode="External"/><Relationship Id="rId3137" Type="http://schemas.openxmlformats.org/officeDocument/2006/relationships/hyperlink" Target="http://www.cegaipslp.org.mx/HV2020Dos.nsf/nombre_de_la_vista/A70D8E39D674DE418625859F007295C8/$File/afiliaci&#243;n.pdf" TargetMode="External"/><Relationship Id="rId7758" Type="http://schemas.openxmlformats.org/officeDocument/2006/relationships/hyperlink" Target="http://www.cegaipslp.org.mx/HV2020Dos.nsf/nombre_de_la_vista/A70D8E39D674DE418625859F007295C8/$File/afiliaci&#243;n.pdf" TargetMode="External"/><Relationship Id="rId8809" Type="http://schemas.openxmlformats.org/officeDocument/2006/relationships/hyperlink" Target="http://www.cegaipslp.org.mx/HV2020Dos.nsf/nombre_de_la_vista/A70D8E39D674DE418625859F007295C8/$File/afiliaci&#243;n.pdf" TargetMode="External"/><Relationship Id="rId10739" Type="http://schemas.openxmlformats.org/officeDocument/2006/relationships/hyperlink" Target="http://www.cegaipslp.org.mx/HV2020Dos.nsf/nombre_de_la_vista/A70D8E39D674DE418625859F007295C8/$File/afiliaci&#243;n.pdf" TargetMode="External"/><Relationship Id="rId9180" Type="http://schemas.openxmlformats.org/officeDocument/2006/relationships/hyperlink" Target="http://www.cegaipslp.org.mx/HV2020Dos.nsf/nombre_de_la_vista/A70D8E39D674DE418625859F007295C8/$File/afiliaci&#243;n.pdf" TargetMode="External"/><Relationship Id="rId12161" Type="http://schemas.openxmlformats.org/officeDocument/2006/relationships/hyperlink" Target="http://www.cegaipslp.org.mx/HV2020Dos.nsf/nombre_de_la_vista/A70D8E39D674DE418625859F007295C8/$File/afiliaci&#243;n.pdf" TargetMode="External"/><Relationship Id="rId13212" Type="http://schemas.openxmlformats.org/officeDocument/2006/relationships/hyperlink" Target="http://www.cegaipslp.org.mx/HV2020Dos.nsf/nombre_de_la_vista/A70D8E39D674DE418625859F007295C8/$File/afiliaci&#243;n.pdf" TargetMode="External"/><Relationship Id="rId2220" Type="http://schemas.openxmlformats.org/officeDocument/2006/relationships/hyperlink" Target="http://www.cegaipslp.org.mx/HV2020Dos.nsf/nombre_de_la_vista/A70D8E39D674DE418625859F007295C8/$File/afiliaci&#243;n.pdf" TargetMode="External"/><Relationship Id="rId5790" Type="http://schemas.openxmlformats.org/officeDocument/2006/relationships/hyperlink" Target="http://www.cegaipslp.org.mx/HV2020Dos.nsf/nombre_de_la_vista/A70D8E39D674DE418625859F007295C8/$File/afiliaci&#243;n.pdf" TargetMode="External"/><Relationship Id="rId4392" Type="http://schemas.openxmlformats.org/officeDocument/2006/relationships/hyperlink" Target="http://www.cegaipslp.org.mx/HV2020Dos.nsf/nombre_de_la_vista/A70D8E39D674DE418625859F007295C8/$File/afiliaci&#243;n.pdf" TargetMode="External"/><Relationship Id="rId5443" Type="http://schemas.openxmlformats.org/officeDocument/2006/relationships/hyperlink" Target="http://www.cegaipslp.org.mx/HV2020Dos.nsf/nombre_de_la_vista/A70D8E39D674DE418625859F007295C8/$File/afiliaci&#243;n.pdf" TargetMode="External"/><Relationship Id="rId6841" Type="http://schemas.openxmlformats.org/officeDocument/2006/relationships/hyperlink" Target="http://www.cegaipslp.org.mx/HV2020Dos.nsf/nombre_de_la_vista/A70D8E39D674DE418625859F007295C8/$File/afiliaci&#243;n.pdf" TargetMode="External"/><Relationship Id="rId4045" Type="http://schemas.openxmlformats.org/officeDocument/2006/relationships/hyperlink" Target="http://www.cegaipslp.org.mx/HV2020Dos.nsf/nombre_de_la_vista/A70D8E39D674DE418625859F007295C8/$File/afiliaci&#243;n.pdf" TargetMode="External"/><Relationship Id="rId11994" Type="http://schemas.openxmlformats.org/officeDocument/2006/relationships/hyperlink" Target="http://www.cegaipslp.org.mx/HV2020Dos.nsf/nombre_de_la_vista/A70D8E39D674DE418625859F007295C8/$File/afiliaci&#243;n.pdf" TargetMode="External"/><Relationship Id="rId8666" Type="http://schemas.openxmlformats.org/officeDocument/2006/relationships/hyperlink" Target="http://www.cegaipslp.org.mx/HV2020Dos.nsf/nombre_de_la_vista/A70D8E39D674DE418625859F007295C8/$File/afiliaci&#243;n.pdf" TargetMode="External"/><Relationship Id="rId9717" Type="http://schemas.openxmlformats.org/officeDocument/2006/relationships/hyperlink" Target="http://www.cegaipslp.org.mx/HV2020Dos.nsf/nombre_de_la_vista/A70D8E39D674DE418625859F007295C8/$File/afiliaci&#243;n.pdf" TargetMode="External"/><Relationship Id="rId10596" Type="http://schemas.openxmlformats.org/officeDocument/2006/relationships/hyperlink" Target="http://www.cegaipslp.org.mx/HV2020Dos.nsf/nombre_de_la_vista/A70D8E39D674DE418625859F007295C8/$File/afiliaci&#243;n.pdf" TargetMode="External"/><Relationship Id="rId11647" Type="http://schemas.openxmlformats.org/officeDocument/2006/relationships/hyperlink" Target="http://www.cegaipslp.org.mx/HV2020Dos.nsf/nombre_de_la_vista/A70D8E39D674DE418625859F007295C8/$File/afiliaci&#243;n.pdf" TargetMode="External"/><Relationship Id="rId1706" Type="http://schemas.openxmlformats.org/officeDocument/2006/relationships/hyperlink" Target="http://www.cegaipslp.org.mx/HV2020Dos.nsf/nombre_de_la_vista/A70D8E39D674DE418625859F007295C8/$File/afiliaci&#243;n.pdf" TargetMode="External"/><Relationship Id="rId7268" Type="http://schemas.openxmlformats.org/officeDocument/2006/relationships/hyperlink" Target="http://www.cegaipslp.org.mx/HV2020Dos.nsf/nombre_de_la_vista/A70D8E39D674DE418625859F007295C8/$File/afiliaci&#243;n.pdf" TargetMode="External"/><Relationship Id="rId8319" Type="http://schemas.openxmlformats.org/officeDocument/2006/relationships/hyperlink" Target="http://www.cegaipslp.org.mx/HV2020Dos.nsf/nombre_de_la_vista/A70D8E39D674DE418625859F007295C8/$File/afiliaci&#243;n.pdf" TargetMode="External"/><Relationship Id="rId10249" Type="http://schemas.openxmlformats.org/officeDocument/2006/relationships/hyperlink" Target="http://www.cegaipslp.org.mx/HV2020Dos.nsf/nombre_de_la_vista/A70D8E39D674DE418625859F007295C8/$File/afiliaci&#243;n.pdf" TargetMode="External"/><Relationship Id="rId14120" Type="http://schemas.openxmlformats.org/officeDocument/2006/relationships/hyperlink" Target="http://www.cegaipslp.org.mx/HV2020Dos.nsf/nombre_de_la_vista/A70D8E39D674DE418625859F007295C8/$File/afiliaci&#243;n.pdf" TargetMode="External"/><Relationship Id="rId3878" Type="http://schemas.openxmlformats.org/officeDocument/2006/relationships/hyperlink" Target="http://www.cegaipslp.org.mx/HV2020Dos.nsf/nombre_de_la_vista/A70D8E39D674DE418625859F007295C8/$File/afiliaci&#243;n.pdf" TargetMode="External"/><Relationship Id="rId4929" Type="http://schemas.openxmlformats.org/officeDocument/2006/relationships/hyperlink" Target="http://www.cegaipslp.org.mx/HV2020Dos.nsf/nombre_de_la_vista/A70D8E39D674DE418625859F007295C8/$File/afiliaci&#243;n.pdf" TargetMode="External"/><Relationship Id="rId8800" Type="http://schemas.openxmlformats.org/officeDocument/2006/relationships/hyperlink" Target="http://www.cegaipslp.org.mx/HV2020Dos.nsf/nombre_de_la_vista/A70D8E39D674DE418625859F007295C8/$File/afiliaci&#243;n.pdf" TargetMode="External"/><Relationship Id="rId799" Type="http://schemas.openxmlformats.org/officeDocument/2006/relationships/hyperlink" Target="http://www.cegaipslp.org.mx/HV2020Dos.nsf/nombre_de_la_vista/A70D8E39D674DE418625859F007295C8/$File/afiliaci&#243;n.pdf" TargetMode="External"/><Relationship Id="rId6351" Type="http://schemas.openxmlformats.org/officeDocument/2006/relationships/hyperlink" Target="http://www.cegaipslp.org.mx/HV2020Dos.nsf/nombre_de_la_vista/A70D8E39D674DE418625859F007295C8/$File/afiliaci&#243;n.pdf" TargetMode="External"/><Relationship Id="rId7402" Type="http://schemas.openxmlformats.org/officeDocument/2006/relationships/hyperlink" Target="http://www.cegaipslp.org.mx/HV2020Dos.nsf/nombre_de_la_vista/A70D8E39D674DE418625859F007295C8/$File/afiliaci&#243;n.pdf" TargetMode="External"/><Relationship Id="rId10730" Type="http://schemas.openxmlformats.org/officeDocument/2006/relationships/hyperlink" Target="http://www.cegaipslp.org.mx/HV2020Dos.nsf/nombre_de_la_vista/A70D8E39D674DE418625859F007295C8/$File/afiliaci&#243;n.pdf" TargetMode="External"/><Relationship Id="rId6004" Type="http://schemas.openxmlformats.org/officeDocument/2006/relationships/hyperlink" Target="http://www.cegaipslp.org.mx/HV2020Dos.nsf/nombre_de_la_vista/A70D8E39D674DE418625859F007295C8/$File/afiliaci&#243;n.pdf" TargetMode="External"/><Relationship Id="rId9574" Type="http://schemas.openxmlformats.org/officeDocument/2006/relationships/hyperlink" Target="http://www.cegaipslp.org.mx/HV2020Dos.nsf/nombre_de_la_vista/A70D8E39D674DE418625859F007295C8/$File/afiliaci&#243;n.pdf" TargetMode="External"/><Relationship Id="rId13953" Type="http://schemas.openxmlformats.org/officeDocument/2006/relationships/hyperlink" Target="http://www.cegaipslp.org.mx/HV2020Dos.nsf/nombre_de_la_vista/A70D8E39D674DE418625859F007295C8/$File/afiliaci&#243;n.pdf" TargetMode="External"/><Relationship Id="rId2961" Type="http://schemas.openxmlformats.org/officeDocument/2006/relationships/hyperlink" Target="http://www.cegaipslp.org.mx/HV2020Dos.nsf/nombre_de_la_vista/A70D8E39D674DE418625859F007295C8/$File/afiliaci&#243;n.pdf" TargetMode="External"/><Relationship Id="rId8176" Type="http://schemas.openxmlformats.org/officeDocument/2006/relationships/hyperlink" Target="http://www.cegaipslp.org.mx/HV2020Dos.nsf/nombre_de_la_vista/A70D8E39D674DE418625859F007295C8/$File/afiliaci&#243;n.pdf" TargetMode="External"/><Relationship Id="rId9227" Type="http://schemas.openxmlformats.org/officeDocument/2006/relationships/hyperlink" Target="http://www.cegaipslp.org.mx/HV2020Dos.nsf/nombre_de_la_vista/A70D8E39D674DE418625859F007295C8/$File/afiliaci&#243;n.pdf" TargetMode="External"/><Relationship Id="rId12555" Type="http://schemas.openxmlformats.org/officeDocument/2006/relationships/hyperlink" Target="http://www.cegaipslp.org.mx/HV2020Dos.nsf/nombre_de_la_vista/A70D8E39D674DE418625859F007295C8/$File/afiliaci&#243;n.pdf" TargetMode="External"/><Relationship Id="rId13606" Type="http://schemas.openxmlformats.org/officeDocument/2006/relationships/hyperlink" Target="http://www.cegaipslp.org.mx/HV2020Dos.nsf/nombre_de_la_vista/A70D8E39D674DE418625859F007295C8/$File/afiliaci&#243;n.pdf" TargetMode="External"/><Relationship Id="rId933" Type="http://schemas.openxmlformats.org/officeDocument/2006/relationships/hyperlink" Target="http://www.cegaipslp.org.mx/HV2020Dos.nsf/nombre_de_la_vista/A70D8E39D674DE418625859F007295C8/$File/afiliaci&#243;n.pdf" TargetMode="External"/><Relationship Id="rId1563" Type="http://schemas.openxmlformats.org/officeDocument/2006/relationships/hyperlink" Target="http://www.cegaipslp.org.mx/HV2020Dos.nsf/nombre_de_la_vista/A70D8E39D674DE418625859F007295C8/$File/afiliaci&#243;n.pdf" TargetMode="External"/><Relationship Id="rId2614" Type="http://schemas.openxmlformats.org/officeDocument/2006/relationships/hyperlink" Target="http://www.cegaipslp.org.mx/HV2020Dos.nsf/nombre_de_la_vista/A70D8E39D674DE418625859F007295C8/$File/afiliaci&#243;n.pdf" TargetMode="External"/><Relationship Id="rId11157" Type="http://schemas.openxmlformats.org/officeDocument/2006/relationships/hyperlink" Target="http://www.cegaipslp.org.mx/HV2020Dos.nsf/nombre_de_la_vista/A70D8E39D674DE418625859F007295C8/$File/afiliaci&#243;n.pdf" TargetMode="External"/><Relationship Id="rId12208" Type="http://schemas.openxmlformats.org/officeDocument/2006/relationships/hyperlink" Target="http://www.cegaipslp.org.mx/HV2020Dos.nsf/nombre_de_la_vista/A70D8E39D674DE418625859F007295C8/$File/afiliaci&#243;n.pdf" TargetMode="External"/><Relationship Id="rId1216" Type="http://schemas.openxmlformats.org/officeDocument/2006/relationships/hyperlink" Target="http://www.cegaipslp.org.mx/HV2020Dos.nsf/nombre_de_la_vista/A70D8E39D674DE418625859F007295C8/$File/afiliaci&#243;n.pdf" TargetMode="External"/><Relationship Id="rId4786" Type="http://schemas.openxmlformats.org/officeDocument/2006/relationships/hyperlink" Target="http://www.cegaipslp.org.mx/HV2020Dos.nsf/nombre_de_la_vista/A70D8E39D674DE418625859F007295C8/$File/afiliaci&#243;n.pdf" TargetMode="External"/><Relationship Id="rId5837" Type="http://schemas.openxmlformats.org/officeDocument/2006/relationships/hyperlink" Target="http://www.cegaipslp.org.mx/HV2020Dos.nsf/nombre_de_la_vista/A70D8E39D674DE418625859F007295C8/$File/afiliaci&#243;n.pdf" TargetMode="External"/><Relationship Id="rId3388" Type="http://schemas.openxmlformats.org/officeDocument/2006/relationships/hyperlink" Target="http://www.cegaipslp.org.mx/HV2020Dos.nsf/nombre_de_la_vista/A70D8E39D674DE418625859F007295C8/$File/afiliaci&#243;n.pdf" TargetMode="External"/><Relationship Id="rId4439" Type="http://schemas.openxmlformats.org/officeDocument/2006/relationships/hyperlink" Target="http://www.cegaipslp.org.mx/HV2020Dos.nsf/nombre_de_la_vista/A70D8E39D674DE418625859F007295C8/$File/afiliaci&#243;n.pdf" TargetMode="External"/><Relationship Id="rId8310" Type="http://schemas.openxmlformats.org/officeDocument/2006/relationships/hyperlink" Target="http://www.cegaipslp.org.mx/HV2020Dos.nsf/nombre_de_la_vista/A70D8E39D674DE418625859F007295C8/$File/afiliaci&#243;n.pdf" TargetMode="External"/><Relationship Id="rId10240" Type="http://schemas.openxmlformats.org/officeDocument/2006/relationships/hyperlink" Target="http://www.cegaipslp.org.mx/HV2020Dos.nsf/nombre_de_la_vista/A70D8E39D674DE418625859F007295C8/$File/afiliaci&#243;n.pdf" TargetMode="External"/><Relationship Id="rId790" Type="http://schemas.openxmlformats.org/officeDocument/2006/relationships/hyperlink" Target="http://www.cegaipslp.org.mx/HV2020Dos.nsf/nombre_de_la_vista/A70D8E39D674DE418625859F007295C8/$File/afiliaci&#243;n.pdf" TargetMode="External"/><Relationship Id="rId2471" Type="http://schemas.openxmlformats.org/officeDocument/2006/relationships/hyperlink" Target="http://www.cegaipslp.org.mx/HV2020Dos.nsf/nombre_de_la_vista/A70D8E39D674DE418625859F007295C8/$File/afiliaci&#243;n.pdf" TargetMode="External"/><Relationship Id="rId3522" Type="http://schemas.openxmlformats.org/officeDocument/2006/relationships/hyperlink" Target="http://www.cegaipslp.org.mx/HV2020Dos.nsf/nombre_de_la_vista/A70D8E39D674DE418625859F007295C8/$File/afiliaci&#243;n.pdf" TargetMode="External"/><Relationship Id="rId4920" Type="http://schemas.openxmlformats.org/officeDocument/2006/relationships/hyperlink" Target="http://www.cegaipslp.org.mx/HV2020Dos.nsf/nombre_de_la_vista/A70D8E39D674DE418625859F007295C8/$File/afiliaci&#243;n.pdf" TargetMode="External"/><Relationship Id="rId9084" Type="http://schemas.openxmlformats.org/officeDocument/2006/relationships/hyperlink" Target="http://www.cegaipslp.org.mx/HV2020Dos.nsf/nombre_de_la_vista/A70D8E39D674DE418625859F007295C8/$File/afiliaci&#243;n.pdf" TargetMode="External"/><Relationship Id="rId12065" Type="http://schemas.openxmlformats.org/officeDocument/2006/relationships/hyperlink" Target="http://www.cegaipslp.org.mx/HV2020Dos.nsf/nombre_de_la_vista/A70D8E39D674DE418625859F007295C8/$File/afiliaci&#243;n.pdf" TargetMode="External"/><Relationship Id="rId13116" Type="http://schemas.openxmlformats.org/officeDocument/2006/relationships/hyperlink" Target="http://www.cegaipslp.org.mx/HV2020Dos.nsf/nombre_de_la_vista/A70D8E39D674DE418625859F007295C8/$File/afiliaci&#243;n.pdf" TargetMode="External"/><Relationship Id="rId13463" Type="http://schemas.openxmlformats.org/officeDocument/2006/relationships/hyperlink" Target="http://www.cegaipslp.org.mx/HV2020Dos.nsf/nombre_de_la_vista/A70D8E39D674DE418625859F007295C8/$File/afiliaci&#243;n.pdf" TargetMode="External"/><Relationship Id="rId443" Type="http://schemas.openxmlformats.org/officeDocument/2006/relationships/hyperlink" Target="http://www.cegaipslp.org.mx/HV2020Dos.nsf/nombre_de_la_vista/A70D8E39D674DE418625859F007295C8/$File/afiliaci&#243;n.pdf" TargetMode="External"/><Relationship Id="rId1073" Type="http://schemas.openxmlformats.org/officeDocument/2006/relationships/hyperlink" Target="http://www.cegaipslp.org.mx/HV2020Dos.nsf/nombre_de_la_vista/A70D8E39D674DE418625859F007295C8/$File/afiliaci&#243;n.pdf" TargetMode="External"/><Relationship Id="rId2124" Type="http://schemas.openxmlformats.org/officeDocument/2006/relationships/hyperlink" Target="http://www.cegaipslp.org.mx/HV2020Dos.nsf/nombre_de_la_vista/A70D8E39D674DE418625859F007295C8/$File/afiliaci&#243;n.pdf" TargetMode="External"/><Relationship Id="rId4296" Type="http://schemas.openxmlformats.org/officeDocument/2006/relationships/hyperlink" Target="http://www.cegaipslp.org.mx/HV2020Dos.nsf/nombre_de_la_vista/A70D8E39D674DE418625859F007295C8/$File/afiliaci&#243;n.pdf" TargetMode="External"/><Relationship Id="rId5694" Type="http://schemas.openxmlformats.org/officeDocument/2006/relationships/hyperlink" Target="http://www.cegaipslp.org.mx/HV2020Dos.nsf/nombre_de_la_vista/A70D8E39D674DE418625859F007295C8/$File/afiliaci&#243;n.pdf" TargetMode="External"/><Relationship Id="rId6745" Type="http://schemas.openxmlformats.org/officeDocument/2006/relationships/hyperlink" Target="http://www.cegaipslp.org.mx/HV2020Dos.nsf/nombre_de_la_vista/A70D8E39D674DE418625859F007295C8/$File/afiliaci&#243;n.pdf" TargetMode="External"/><Relationship Id="rId5347" Type="http://schemas.openxmlformats.org/officeDocument/2006/relationships/hyperlink" Target="http://www.cegaipslp.org.mx/HV2020Dos.nsf/nombre_de_la_vista/A70D8E39D674DE418625859F007295C8/$File/afiliaci&#243;n.pdf" TargetMode="External"/><Relationship Id="rId9968" Type="http://schemas.openxmlformats.org/officeDocument/2006/relationships/hyperlink" Target="http://www.cegaipslp.org.mx/HV2020Dos.nsf/nombre_de_la_vista/A70D8E39D674DE418625859F007295C8/$File/afiliaci&#243;n.pdf" TargetMode="External"/><Relationship Id="rId11898" Type="http://schemas.openxmlformats.org/officeDocument/2006/relationships/hyperlink" Target="http://www.cegaipslp.org.mx/HV2020Dos.nsf/nombre_de_la_vista/A70D8E39D674DE418625859F007295C8/$File/afiliaci&#243;n.pdf" TargetMode="External"/><Relationship Id="rId12949" Type="http://schemas.openxmlformats.org/officeDocument/2006/relationships/hyperlink" Target="http://www.cegaipslp.org.mx/HV2020Dos.nsf/nombre_de_la_vista/A70D8E39D674DE418625859F007295C8/$File/afiliaci&#243;n.pdf" TargetMode="External"/><Relationship Id="rId1957" Type="http://schemas.openxmlformats.org/officeDocument/2006/relationships/hyperlink" Target="http://www.cegaipslp.org.mx/HV2020Dos.nsf/nombre_de_la_vista/A70D8E39D674DE418625859F007295C8/$File/afiliaci&#243;n.pdf" TargetMode="External"/><Relationship Id="rId4430" Type="http://schemas.openxmlformats.org/officeDocument/2006/relationships/hyperlink" Target="http://www.cegaipslp.org.mx/HV2020Dos.nsf/nombre_de_la_vista/A70D8E39D674DE418625859F007295C8/$File/afiliaci&#243;n.pdf" TargetMode="External"/><Relationship Id="rId14024" Type="http://schemas.openxmlformats.org/officeDocument/2006/relationships/hyperlink" Target="http://www.cegaipslp.org.mx/HV2020Dos.nsf/nombre_de_la_vista/A70D8E39D674DE418625859F007295C8/$File/afiliaci&#243;n.pdf" TargetMode="External"/><Relationship Id="rId3032" Type="http://schemas.openxmlformats.org/officeDocument/2006/relationships/hyperlink" Target="http://www.cegaipslp.org.mx/HV2020Dos.nsf/nombre_de_la_vista/A70D8E39D674DE418625859F007295C8/$File/afiliaci&#243;n.pdf" TargetMode="External"/><Relationship Id="rId7653" Type="http://schemas.openxmlformats.org/officeDocument/2006/relationships/hyperlink" Target="http://www.cegaipslp.org.mx/HV2020Dos.nsf/nombre_de_la_vista/A70D8E39D674DE418625859F007295C8/$File/afiliaci&#243;n.pdf" TargetMode="External"/><Relationship Id="rId10981" Type="http://schemas.openxmlformats.org/officeDocument/2006/relationships/hyperlink" Target="http://www.cegaipslp.org.mx/HV2020Dos.nsf/nombre_de_la_vista/A70D8E39D674DE418625859F007295C8/$File/afiliaci&#243;n.pdf" TargetMode="External"/><Relationship Id="rId6255" Type="http://schemas.openxmlformats.org/officeDocument/2006/relationships/hyperlink" Target="http://www.cegaipslp.org.mx/HV2020Dos.nsf/nombre_de_la_vista/A70D8E39D674DE418625859F007295C8/$File/afiliaci&#243;n.pdf" TargetMode="External"/><Relationship Id="rId7306" Type="http://schemas.openxmlformats.org/officeDocument/2006/relationships/hyperlink" Target="http://www.cegaipslp.org.mx/HV2020Dos.nsf/nombre_de_la_vista/A70D8E39D674DE418625859F007295C8/$File/afiliaci&#243;n.pdf" TargetMode="External"/><Relationship Id="rId8704" Type="http://schemas.openxmlformats.org/officeDocument/2006/relationships/hyperlink" Target="http://www.cegaipslp.org.mx/HV2020Dos.nsf/nombre_de_la_vista/A70D8E39D674DE418625859F007295C8/$File/afiliaci&#243;n.pdf" TargetMode="External"/><Relationship Id="rId10634" Type="http://schemas.openxmlformats.org/officeDocument/2006/relationships/hyperlink" Target="http://www.cegaipslp.org.mx/HV2020Dos.nsf/nombre_de_la_vista/A70D8E39D674DE418625859F007295C8/$File/afiliaci&#243;n.pdf" TargetMode="External"/><Relationship Id="rId13857" Type="http://schemas.openxmlformats.org/officeDocument/2006/relationships/hyperlink" Target="http://www.cegaipslp.org.mx/HV2020Dos.nsf/nombre_de_la_vista/A70D8E39D674DE418625859F007295C8/$File/afiliaci&#243;n.pdf" TargetMode="External"/><Relationship Id="rId2865" Type="http://schemas.openxmlformats.org/officeDocument/2006/relationships/hyperlink" Target="http://www.cegaipslp.org.mx/HV2020Dos.nsf/nombre_de_la_vista/A70D8E39D674DE418625859F007295C8/$File/afiliaci&#243;n.pdf" TargetMode="External"/><Relationship Id="rId3916" Type="http://schemas.openxmlformats.org/officeDocument/2006/relationships/hyperlink" Target="http://www.cegaipslp.org.mx/HV2020Dos.nsf/nombre_de_la_vista/A70D8E39D674DE418625859F007295C8/$File/afiliaci&#243;n.pdf" TargetMode="External"/><Relationship Id="rId9478" Type="http://schemas.openxmlformats.org/officeDocument/2006/relationships/hyperlink" Target="http://www.cegaipslp.org.mx/HV2020Dos.nsf/nombre_de_la_vista/A70D8E39D674DE418625859F007295C8/$File/afiliaci&#243;n.pdf" TargetMode="External"/><Relationship Id="rId12459" Type="http://schemas.openxmlformats.org/officeDocument/2006/relationships/hyperlink" Target="http://www.cegaipslp.org.mx/HV2020Dos.nsf/nombre_de_la_vista/A70D8E39D674DE418625859F007295C8/$File/afiliaci&#243;n.pdf" TargetMode="External"/><Relationship Id="rId837" Type="http://schemas.openxmlformats.org/officeDocument/2006/relationships/hyperlink" Target="http://www.cegaipslp.org.mx/HV2020Dos.nsf/nombre_de_la_vista/A70D8E39D674DE418625859F007295C8/$File/afiliaci&#243;n.pdf" TargetMode="External"/><Relationship Id="rId1467" Type="http://schemas.openxmlformats.org/officeDocument/2006/relationships/hyperlink" Target="http://www.cegaipslp.org.mx/HV2020Dos.nsf/nombre_de_la_vista/A70D8E39D674DE418625859F007295C8/$File/afiliaci&#243;n.pdf" TargetMode="External"/><Relationship Id="rId2518" Type="http://schemas.openxmlformats.org/officeDocument/2006/relationships/hyperlink" Target="http://www.cegaipslp.org.mx/HV2020Dos.nsf/nombre_de_la_vista/A70D8E39D674DE418625859F007295C8/$File/afiliaci&#243;n.pdf" TargetMode="External"/><Relationship Id="rId8561" Type="http://schemas.openxmlformats.org/officeDocument/2006/relationships/hyperlink" Target="http://www.cegaipslp.org.mx/HV2020Dos.nsf/nombre_de_la_vista/A70D8E39D674DE418625859F007295C8/$File/afiliaci&#243;n.pdf" TargetMode="External"/><Relationship Id="rId9612" Type="http://schemas.openxmlformats.org/officeDocument/2006/relationships/hyperlink" Target="http://www.cegaipslp.org.mx/HV2020Dos.nsf/nombre_de_la_vista/A70D8E39D674DE418625859F007295C8/$File/afiliaci&#243;n.pdf" TargetMode="External"/><Relationship Id="rId10491" Type="http://schemas.openxmlformats.org/officeDocument/2006/relationships/hyperlink" Target="http://www.cegaipslp.org.mx/HV2020Dos.nsf/nombre_de_la_vista/A70D8E39D674DE418625859F007295C8/$File/afiliaci&#243;n.pdf" TargetMode="External"/><Relationship Id="rId12940" Type="http://schemas.openxmlformats.org/officeDocument/2006/relationships/hyperlink" Target="http://www.cegaipslp.org.mx/HV2020Dos.nsf/nombre_de_la_vista/A70D8E39D674DE418625859F007295C8/$File/afiliaci&#243;n.pdf" TargetMode="External"/><Relationship Id="rId1601" Type="http://schemas.openxmlformats.org/officeDocument/2006/relationships/hyperlink" Target="http://www.cegaipslp.org.mx/HV2020Dos.nsf/nombre_de_la_vista/A70D8E39D674DE418625859F007295C8/$File/afiliaci&#243;n.pdf" TargetMode="External"/><Relationship Id="rId7163" Type="http://schemas.openxmlformats.org/officeDocument/2006/relationships/hyperlink" Target="http://www.cegaipslp.org.mx/HV2020Dos.nsf/nombre_de_la_vista/A70D8E39D674DE418625859F007295C8/$File/afiliaci&#243;n.pdf" TargetMode="External"/><Relationship Id="rId8214" Type="http://schemas.openxmlformats.org/officeDocument/2006/relationships/hyperlink" Target="http://www.cegaipslp.org.mx/HV2020Dos.nsf/nombre_de_la_vista/A70D8E39D674DE418625859F007295C8/$File/afiliaci&#243;n.pdf" TargetMode="External"/><Relationship Id="rId10144" Type="http://schemas.openxmlformats.org/officeDocument/2006/relationships/hyperlink" Target="http://www.cegaipslp.org.mx/HV2020Dos.nsf/nombre_de_la_vista/A70D8E39D674DE418625859F007295C8/$File/afiliaci&#243;n.pdf" TargetMode="External"/><Relationship Id="rId11542" Type="http://schemas.openxmlformats.org/officeDocument/2006/relationships/hyperlink" Target="http://www.cegaipslp.org.mx/HV2020Dos.nsf/nombre_de_la_vista/A70D8E39D674DE418625859F007295C8/$File/afiliaci&#243;n.pdf" TargetMode="External"/><Relationship Id="rId694" Type="http://schemas.openxmlformats.org/officeDocument/2006/relationships/hyperlink" Target="http://www.cegaipslp.org.mx/HV2020Dos.nsf/nombre_de_la_vista/A70D8E39D674DE418625859F007295C8/$File/afiliaci&#243;n.pdf" TargetMode="External"/><Relationship Id="rId2375" Type="http://schemas.openxmlformats.org/officeDocument/2006/relationships/hyperlink" Target="http://www.cegaipslp.org.mx/HV2020Dos.nsf/nombre_de_la_vista/A70D8E39D674DE418625859F007295C8/$File/afiliaci&#243;n.pdf" TargetMode="External"/><Relationship Id="rId3773" Type="http://schemas.openxmlformats.org/officeDocument/2006/relationships/hyperlink" Target="http://www.cegaipslp.org.mx/HV2020Dos.nsf/nombre_de_la_vista/A70D8E39D674DE418625859F007295C8/$File/afiliaci&#243;n.pdf" TargetMode="External"/><Relationship Id="rId4824" Type="http://schemas.openxmlformats.org/officeDocument/2006/relationships/hyperlink" Target="http://www.cegaipslp.org.mx/HV2020Dos.nsf/nombre_de_la_vista/A70D8E39D674DE418625859F007295C8/$File/afiliaci&#243;n.pdf" TargetMode="External"/><Relationship Id="rId13367" Type="http://schemas.openxmlformats.org/officeDocument/2006/relationships/hyperlink" Target="http://www.cegaipslp.org.mx/HV2020Dos.nsf/nombre_de_la_vista/A70D8E39D674DE418625859F007295C8/$File/afiliaci&#243;n.pdf" TargetMode="External"/><Relationship Id="rId347" Type="http://schemas.openxmlformats.org/officeDocument/2006/relationships/hyperlink" Target="http://www.cegaipslp.org.mx/HV2020Dos.nsf/nombre_de_la_vista/A70D8E39D674DE418625859F007295C8/$File/afiliaci&#243;n.pdf" TargetMode="External"/><Relationship Id="rId2028" Type="http://schemas.openxmlformats.org/officeDocument/2006/relationships/hyperlink" Target="http://www.cegaipslp.org.mx/HV2020Dos.nsf/nombre_de_la_vista/A70D8E39D674DE418625859F007295C8/$File/afiliaci&#243;n.pdf" TargetMode="External"/><Relationship Id="rId3426" Type="http://schemas.openxmlformats.org/officeDocument/2006/relationships/hyperlink" Target="http://www.cegaipslp.org.mx/HV2020Dos.nsf/nombre_de_la_vista/A70D8E39D674DE418625859F007295C8/$File/afiliaci&#243;n.pdf" TargetMode="External"/><Relationship Id="rId6996" Type="http://schemas.openxmlformats.org/officeDocument/2006/relationships/hyperlink" Target="http://www.cegaipslp.org.mx/HV2020Dos.nsf/nombre_de_la_vista/A70D8E39D674DE418625859F007295C8/$File/afiliaci&#243;n.pdf" TargetMode="External"/><Relationship Id="rId5598" Type="http://schemas.openxmlformats.org/officeDocument/2006/relationships/hyperlink" Target="http://www.cegaipslp.org.mx/HV2020Dos.nsf/nombre_de_la_vista/A70D8E39D674DE418625859F007295C8/$File/afiliaci&#243;n.pdf" TargetMode="External"/><Relationship Id="rId6649" Type="http://schemas.openxmlformats.org/officeDocument/2006/relationships/hyperlink" Target="http://www.cegaipslp.org.mx/HV2020Dos.nsf/nombre_de_la_vista/A70D8E39D674DE418625859F007295C8/$File/afiliaci&#243;n.pdf" TargetMode="External"/><Relationship Id="rId12450" Type="http://schemas.openxmlformats.org/officeDocument/2006/relationships/hyperlink" Target="http://www.cegaipslp.org.mx/HV2020Dos.nsf/nombre_de_la_vista/A70D8E39D674DE418625859F007295C8/$File/afiliaci&#243;n.pdf" TargetMode="External"/><Relationship Id="rId13501" Type="http://schemas.openxmlformats.org/officeDocument/2006/relationships/hyperlink" Target="http://www.cegaipslp.org.mx/HV2020Dos.nsf/nombre_de_la_vista/A70D8E39D674DE418625859F007295C8/$File/afiliaci&#243;n.pdf" TargetMode="External"/><Relationship Id="rId8071" Type="http://schemas.openxmlformats.org/officeDocument/2006/relationships/hyperlink" Target="http://www.cegaipslp.org.mx/HV2020Dos.nsf/nombre_de_la_vista/A70D8E39D674DE418625859F007295C8/$File/afiliaci&#243;n.pdf" TargetMode="External"/><Relationship Id="rId9122" Type="http://schemas.openxmlformats.org/officeDocument/2006/relationships/hyperlink" Target="http://www.cegaipslp.org.mx/HV2020Dos.nsf/nombre_de_la_vista/A70D8E39D674DE418625859F007295C8/$File/afiliaci&#243;n.pdf" TargetMode="External"/><Relationship Id="rId11052" Type="http://schemas.openxmlformats.org/officeDocument/2006/relationships/hyperlink" Target="http://www.cegaipslp.org.mx/HV2020Dos.nsf/nombre_de_la_vista/A70D8E39D674DE418625859F007295C8/$File/afiliaci&#243;n.pdf" TargetMode="External"/><Relationship Id="rId12103" Type="http://schemas.openxmlformats.org/officeDocument/2006/relationships/hyperlink" Target="http://www.cegaipslp.org.mx/HV2020Dos.nsf/nombre_de_la_vista/A70D8E39D674DE418625859F007295C8/$File/afiliaci&#243;n.pdf" TargetMode="External"/><Relationship Id="rId1111" Type="http://schemas.openxmlformats.org/officeDocument/2006/relationships/hyperlink" Target="http://www.cegaipslp.org.mx/HV2020Dos.nsf/nombre_de_la_vista/A70D8E39D674DE418625859F007295C8/$File/afiliaci&#243;n.pdf" TargetMode="External"/><Relationship Id="rId4681" Type="http://schemas.openxmlformats.org/officeDocument/2006/relationships/hyperlink" Target="http://www.cegaipslp.org.mx/HV2020Dos.nsf/nombre_de_la_vista/A70D8E39D674DE418625859F007295C8/$File/afiliaci&#243;n.pdf" TargetMode="External"/><Relationship Id="rId5732" Type="http://schemas.openxmlformats.org/officeDocument/2006/relationships/hyperlink" Target="http://www.cegaipslp.org.mx/HV2020Dos.nsf/nombre_de_la_vista/A70D8E39D674DE418625859F007295C8/$File/afiliaci&#243;n.pdf" TargetMode="External"/><Relationship Id="rId3283" Type="http://schemas.openxmlformats.org/officeDocument/2006/relationships/hyperlink" Target="http://www.cegaipslp.org.mx/HV2020Dos.nsf/nombre_de_la_vista/A70D8E39D674DE418625859F007295C8/$File/afiliaci&#243;n.pdf" TargetMode="External"/><Relationship Id="rId4334" Type="http://schemas.openxmlformats.org/officeDocument/2006/relationships/hyperlink" Target="http://www.cegaipslp.org.mx/HV2020Dos.nsf/nombre_de_la_vista/A70D8E39D674DE418625859F007295C8/$File/afiliaci&#243;n.pdf" TargetMode="External"/><Relationship Id="rId8955" Type="http://schemas.openxmlformats.org/officeDocument/2006/relationships/hyperlink" Target="http://www.cegaipslp.org.mx/HV2020Dos.nsf/nombre_de_la_vista/A70D8E39D674DE418625859F007295C8/$File/afiliaci&#243;n.pdf" TargetMode="External"/><Relationship Id="rId10885" Type="http://schemas.openxmlformats.org/officeDocument/2006/relationships/hyperlink" Target="http://www.cegaipslp.org.mx/HV2020Dos.nsf/nombre_de_la_vista/A70D8E39D674DE418625859F007295C8/$File/afiliaci&#243;n.pdf" TargetMode="External"/><Relationship Id="rId11936" Type="http://schemas.openxmlformats.org/officeDocument/2006/relationships/hyperlink" Target="http://www.cegaipslp.org.mx/HV2020Dos.nsf/nombre_de_la_vista/A70D8E39D674DE418625859F007295C8/$File/afiliaci&#243;n.pdf" TargetMode="External"/><Relationship Id="rId6159" Type="http://schemas.openxmlformats.org/officeDocument/2006/relationships/hyperlink" Target="http://www.cegaipslp.org.mx/HV2020Dos.nsf/nombre_de_la_vista/A70D8E39D674DE418625859F007295C8/$File/afiliaci&#243;n.pdf" TargetMode="External"/><Relationship Id="rId7557" Type="http://schemas.openxmlformats.org/officeDocument/2006/relationships/hyperlink" Target="http://www.cegaipslp.org.mx/HV2020Dos.nsf/nombre_de_la_vista/A70D8E39D674DE418625859F007295C8/$File/afiliaci&#243;n.pdf" TargetMode="External"/><Relationship Id="rId8608" Type="http://schemas.openxmlformats.org/officeDocument/2006/relationships/hyperlink" Target="http://www.cegaipslp.org.mx/HV2020Dos.nsf/nombre_de_la_vista/A70D8E39D674DE418625859F007295C8/$File/afiliaci&#243;n.pdf" TargetMode="External"/><Relationship Id="rId10538" Type="http://schemas.openxmlformats.org/officeDocument/2006/relationships/hyperlink" Target="http://www.cegaipslp.org.mx/HV2020Dos.nsf/nombre_de_la_vista/A70D8E39D674DE418625859F007295C8/$File/afiliaci&#243;n.pdf" TargetMode="External"/><Relationship Id="rId13011" Type="http://schemas.openxmlformats.org/officeDocument/2006/relationships/hyperlink" Target="http://www.cegaipslp.org.mx/HV2020Dos.nsf/nombre_de_la_vista/A70D8E39D674DE418625859F007295C8/$File/afiliaci&#243;n.pdf" TargetMode="External"/><Relationship Id="rId2769" Type="http://schemas.openxmlformats.org/officeDocument/2006/relationships/hyperlink" Target="http://www.cegaipslp.org.mx/HV2020Dos.nsf/nombre_de_la_vista/A70D8E39D674DE418625859F007295C8/$File/afiliaci&#243;n.pdf" TargetMode="External"/><Relationship Id="rId6640" Type="http://schemas.openxmlformats.org/officeDocument/2006/relationships/hyperlink" Target="http://www.cegaipslp.org.mx/HV2020Dos.nsf/nombre_de_la_vista/A70D8E39D674DE418625859F007295C8/$File/afiliaci&#243;n.pdf" TargetMode="External"/><Relationship Id="rId4191" Type="http://schemas.openxmlformats.org/officeDocument/2006/relationships/hyperlink" Target="http://www.cegaipslp.org.mx/HV2020Dos.nsf/nombre_de_la_vista/A70D8E39D674DE418625859F007295C8/$File/afiliaci&#243;n.pdf" TargetMode="External"/><Relationship Id="rId5242" Type="http://schemas.openxmlformats.org/officeDocument/2006/relationships/hyperlink" Target="http://www.cegaipslp.org.mx/HV2020Dos.nsf/nombre_de_la_vista/A70D8E39D674DE418625859F007295C8/$File/afiliaci&#243;n.pdf" TargetMode="External"/><Relationship Id="rId9863" Type="http://schemas.openxmlformats.org/officeDocument/2006/relationships/hyperlink" Target="http://www.cegaipslp.org.mx/HV2020Dos.nsf/nombre_de_la_vista/A70D8E39D674DE418625859F007295C8/$File/afiliaci&#243;n.pdf" TargetMode="External"/><Relationship Id="rId77" Type="http://schemas.openxmlformats.org/officeDocument/2006/relationships/hyperlink" Target="http://www.cegaipslp.org.mx/HV2020Dos.nsf/nombre_de_la_vista/A70D8E39D674DE418625859F007295C8/$File/afiliaci&#243;n.pdf" TargetMode="External"/><Relationship Id="rId8465" Type="http://schemas.openxmlformats.org/officeDocument/2006/relationships/hyperlink" Target="http://www.cegaipslp.org.mx/HV2020Dos.nsf/nombre_de_la_vista/A70D8E39D674DE418625859F007295C8/$File/afiliaci&#243;n.pdf" TargetMode="External"/><Relationship Id="rId9516" Type="http://schemas.openxmlformats.org/officeDocument/2006/relationships/hyperlink" Target="http://www.cegaipslp.org.mx/HV2020Dos.nsf/nombre_de_la_vista/A70D8E39D674DE418625859F007295C8/$File/afiliaci&#243;n.pdf" TargetMode="External"/><Relationship Id="rId11793" Type="http://schemas.openxmlformats.org/officeDocument/2006/relationships/hyperlink" Target="http://www.cegaipslp.org.mx/HV2020Dos.nsf/nombre_de_la_vista/A70D8E39D674DE418625859F007295C8/$File/afiliaci&#243;n.pdf" TargetMode="External"/><Relationship Id="rId12844" Type="http://schemas.openxmlformats.org/officeDocument/2006/relationships/hyperlink" Target="http://www.cegaipslp.org.mx/HV2020Dos.nsf/nombre_de_la_vista/A70D8E39D674DE418625859F007295C8/$File/afiliaci&#243;n.pdf" TargetMode="External"/><Relationship Id="rId1852" Type="http://schemas.openxmlformats.org/officeDocument/2006/relationships/hyperlink" Target="http://www.cegaipslp.org.mx/HV2020Dos.nsf/nombre_de_la_vista/A70D8E39D674DE418625859F007295C8/$File/afiliaci&#243;n.pdf" TargetMode="External"/><Relationship Id="rId2903" Type="http://schemas.openxmlformats.org/officeDocument/2006/relationships/hyperlink" Target="http://www.cegaipslp.org.mx/HV2020Dos.nsf/nombre_de_la_vista/A70D8E39D674DE418625859F007295C8/$File/afiliaci&#243;n.pdf" TargetMode="External"/><Relationship Id="rId7067" Type="http://schemas.openxmlformats.org/officeDocument/2006/relationships/hyperlink" Target="http://www.cegaipslp.org.mx/HV2020Dos.nsf/nombre_de_la_vista/A70D8E39D674DE418625859F007295C8/$File/afiliaci&#243;n.pdf" TargetMode="External"/><Relationship Id="rId8118" Type="http://schemas.openxmlformats.org/officeDocument/2006/relationships/hyperlink" Target="http://www.cegaipslp.org.mx/HV2020Dos.nsf/nombre_de_la_vista/A70D8E39D674DE418625859F007295C8/$File/afiliaci&#243;n.pdf" TargetMode="External"/><Relationship Id="rId10048" Type="http://schemas.openxmlformats.org/officeDocument/2006/relationships/hyperlink" Target="http://www.cegaipslp.org.mx/HV2020Dos.nsf/nombre_de_la_vista/A70D8E39D674DE418625859F007295C8/$File/afiliaci&#243;n.pdf" TargetMode="External"/><Relationship Id="rId10395" Type="http://schemas.openxmlformats.org/officeDocument/2006/relationships/hyperlink" Target="http://www.cegaipslp.org.mx/HV2020Dos.nsf/nombre_de_la_vista/A70D8E39D674DE418625859F007295C8/$File/afiliaci&#243;n.pdf" TargetMode="External"/><Relationship Id="rId11446" Type="http://schemas.openxmlformats.org/officeDocument/2006/relationships/hyperlink" Target="http://www.cegaipslp.org.mx/HV2020Dos.nsf/nombre_de_la_vista/A70D8E39D674DE418625859F007295C8/$File/afiliaci&#243;n.pdf" TargetMode="External"/><Relationship Id="rId1505" Type="http://schemas.openxmlformats.org/officeDocument/2006/relationships/hyperlink" Target="http://www.cegaipslp.org.mx/HV2020Dos.nsf/nombre_de_la_vista/A70D8E39D674DE418625859F007295C8/$File/afiliaci&#243;n.pdf" TargetMode="External"/><Relationship Id="rId3677" Type="http://schemas.openxmlformats.org/officeDocument/2006/relationships/hyperlink" Target="http://www.cegaipslp.org.mx/HV2020Dos.nsf/nombre_de_la_vista/A70D8E39D674DE418625859F007295C8/$File/afiliaci&#243;n.pdf" TargetMode="External"/><Relationship Id="rId4728" Type="http://schemas.openxmlformats.org/officeDocument/2006/relationships/hyperlink" Target="http://www.cegaipslp.org.mx/HV2020Dos.nsf/nombre_de_la_vista/A70D8E39D674DE418625859F007295C8/$File/afiliaci&#243;n.pdf" TargetMode="External"/><Relationship Id="rId598" Type="http://schemas.openxmlformats.org/officeDocument/2006/relationships/hyperlink" Target="http://www.cegaipslp.org.mx/HV2020Dos.nsf/nombre_de_la_vista/A70D8E39D674DE418625859F007295C8/$File/afiliaci&#243;n.pdf" TargetMode="External"/><Relationship Id="rId2279" Type="http://schemas.openxmlformats.org/officeDocument/2006/relationships/hyperlink" Target="http://www.cegaipslp.org.mx/HV2020Dos.nsf/nombre_de_la_vista/A70D8E39D674DE418625859F007295C8/$File/afiliaci&#243;n.pdf" TargetMode="External"/><Relationship Id="rId6150" Type="http://schemas.openxmlformats.org/officeDocument/2006/relationships/hyperlink" Target="http://www.cegaipslp.org.mx/HV2020Dos.nsf/nombre_de_la_vista/A70D8E39D674DE418625859F007295C8/$File/afiliaci&#243;n.pdf" TargetMode="External"/><Relationship Id="rId7201" Type="http://schemas.openxmlformats.org/officeDocument/2006/relationships/hyperlink" Target="http://www.cegaipslp.org.mx/HV2020Dos.nsf/nombre_de_la_vista/A70D8E39D674DE418625859F007295C8/$File/afiliaci&#243;n.pdf" TargetMode="External"/><Relationship Id="rId2760" Type="http://schemas.openxmlformats.org/officeDocument/2006/relationships/hyperlink" Target="http://www.cegaipslp.org.mx/HV2020Dos.nsf/nombre_de_la_vista/A70D8E39D674DE418625859F007295C8/$File/afiliaci&#243;n.pdf" TargetMode="External"/><Relationship Id="rId3811" Type="http://schemas.openxmlformats.org/officeDocument/2006/relationships/hyperlink" Target="http://www.cegaipslp.org.mx/HV2020Dos.nsf/nombre_de_la_vista/A70D8E39D674DE418625859F007295C8/$File/afiliaci&#243;n.pdf" TargetMode="External"/><Relationship Id="rId9373" Type="http://schemas.openxmlformats.org/officeDocument/2006/relationships/hyperlink" Target="http://www.cegaipslp.org.mx/HV2020Dos.nsf/nombre_de_la_vista/A70D8E39D674DE418625859F007295C8/$File/afiliaci&#243;n.pdf" TargetMode="External"/><Relationship Id="rId12354" Type="http://schemas.openxmlformats.org/officeDocument/2006/relationships/hyperlink" Target="http://www.cegaipslp.org.mx/HV2020Dos.nsf/nombre_de_la_vista/A70D8E39D674DE418625859F007295C8/$File/afiliaci&#243;n.pdf" TargetMode="External"/><Relationship Id="rId13405" Type="http://schemas.openxmlformats.org/officeDocument/2006/relationships/hyperlink" Target="http://www.cegaipslp.org.mx/HV2020Dos.nsf/nombre_de_la_vista/A70D8E39D674DE418625859F007295C8/$File/afiliaci&#243;n.pdf" TargetMode="External"/><Relationship Id="rId13752" Type="http://schemas.openxmlformats.org/officeDocument/2006/relationships/hyperlink" Target="http://www.cegaipslp.org.mx/HV2020Dos.nsf/nombre_de_la_vista/A70D8E39D674DE418625859F007295C8/$File/afiliaci&#243;n.pdf" TargetMode="External"/><Relationship Id="rId732" Type="http://schemas.openxmlformats.org/officeDocument/2006/relationships/hyperlink" Target="http://www.cegaipslp.org.mx/HV2020Dos.nsf/nombre_de_la_vista/A70D8E39D674DE418625859F007295C8/$File/afiliaci&#243;n.pdf" TargetMode="External"/><Relationship Id="rId1362" Type="http://schemas.openxmlformats.org/officeDocument/2006/relationships/hyperlink" Target="http://www.cegaipslp.org.mx/HV2020Dos.nsf/nombre_de_la_vista/A70D8E39D674DE418625859F007295C8/$File/afiliaci&#243;n.pdf" TargetMode="External"/><Relationship Id="rId2413" Type="http://schemas.openxmlformats.org/officeDocument/2006/relationships/hyperlink" Target="http://www.cegaipslp.org.mx/HV2020Dos.nsf/nombre_de_la_vista/A70D8E39D674DE418625859F007295C8/$File/afiliaci&#243;n.pdf" TargetMode="External"/><Relationship Id="rId9026" Type="http://schemas.openxmlformats.org/officeDocument/2006/relationships/hyperlink" Target="http://www.cegaipslp.org.mx/HV2020Dos.nsf/nombre_de_la_vista/A70D8E39D674DE418625859F007295C8/$File/afiliaci&#243;n.pdf" TargetMode="External"/><Relationship Id="rId12007" Type="http://schemas.openxmlformats.org/officeDocument/2006/relationships/hyperlink" Target="http://www.cegaipslp.org.mx/HV2020Dos.nsf/nombre_de_la_vista/A70D8E39D674DE418625859F007295C8/$File/afiliaci&#243;n.pdf" TargetMode="External"/><Relationship Id="rId1015" Type="http://schemas.openxmlformats.org/officeDocument/2006/relationships/hyperlink" Target="http://www.cegaipslp.org.mx/HV2020Dos.nsf/nombre_de_la_vista/A70D8E39D674DE418625859F007295C8/$File/afiliaci&#243;n.pdf" TargetMode="External"/><Relationship Id="rId4585" Type="http://schemas.openxmlformats.org/officeDocument/2006/relationships/hyperlink" Target="http://www.cegaipslp.org.mx/HV2020Dos.nsf/nombre_de_la_vista/A70D8E39D674DE418625859F007295C8/$File/afiliaci&#243;n.pdf" TargetMode="External"/><Relationship Id="rId5983" Type="http://schemas.openxmlformats.org/officeDocument/2006/relationships/hyperlink" Target="http://www.cegaipslp.org.mx/HV2020Dos.nsf/nombre_de_la_vista/A70D8E39D674DE418625859F007295C8/$File/afiliaci&#243;n.pdf" TargetMode="External"/><Relationship Id="rId3187" Type="http://schemas.openxmlformats.org/officeDocument/2006/relationships/hyperlink" Target="http://www.cegaipslp.org.mx/HV2020Dos.nsf/nombre_de_la_vista/A70D8E39D674DE418625859F007295C8/$File/afiliaci&#243;n.pdf" TargetMode="External"/><Relationship Id="rId4238" Type="http://schemas.openxmlformats.org/officeDocument/2006/relationships/hyperlink" Target="http://www.cegaipslp.org.mx/HV2020Dos.nsf/nombre_de_la_vista/A70D8E39D674DE418625859F007295C8/$File/afiliaci&#243;n.pdf" TargetMode="External"/><Relationship Id="rId5636" Type="http://schemas.openxmlformats.org/officeDocument/2006/relationships/hyperlink" Target="http://www.cegaipslp.org.mx/HV2020Dos.nsf/nombre_de_la_vista/A70D8E39D674DE418625859F007295C8/$File/afiliaci&#243;n.pdf" TargetMode="External"/><Relationship Id="rId8859" Type="http://schemas.openxmlformats.org/officeDocument/2006/relationships/hyperlink" Target="http://www.cegaipslp.org.mx/HV2020Dos.nsf/nombre_de_la_vista/A70D8E39D674DE418625859F007295C8/$File/afiliaci&#243;n.pdf" TargetMode="External"/><Relationship Id="rId10789" Type="http://schemas.openxmlformats.org/officeDocument/2006/relationships/hyperlink" Target="http://www.cegaipslp.org.mx/HV2020Dos.nsf/nombre_de_la_vista/A70D8E39D674DE418625859F007295C8/$File/afiliaci&#243;n.pdf" TargetMode="External"/><Relationship Id="rId13262" Type="http://schemas.openxmlformats.org/officeDocument/2006/relationships/hyperlink" Target="http://www.cegaipslp.org.mx/HV2020Dos.nsf/nombre_de_la_vista/A70D8E39D674DE418625859F007295C8/$File/afiliaci&#243;n.pdf" TargetMode="External"/><Relationship Id="rId2270" Type="http://schemas.openxmlformats.org/officeDocument/2006/relationships/hyperlink" Target="http://www.cegaipslp.org.mx/HV2020Dos.nsf/nombre_de_la_vista/A70D8E39D674DE418625859F007295C8/$File/afiliaci&#243;n.pdf" TargetMode="External"/><Relationship Id="rId3321" Type="http://schemas.openxmlformats.org/officeDocument/2006/relationships/hyperlink" Target="http://www.cegaipslp.org.mx/HV2020Dos.nsf/nombre_de_la_vista/A70D8E39D674DE418625859F007295C8/$File/afiliaci&#243;n.pdf" TargetMode="External"/><Relationship Id="rId6891" Type="http://schemas.openxmlformats.org/officeDocument/2006/relationships/hyperlink" Target="http://www.cegaipslp.org.mx/HV2020Dos.nsf/nombre_de_la_vista/A70D8E39D674DE418625859F007295C8/$File/afiliaci&#243;n.pdf" TargetMode="External"/><Relationship Id="rId7942" Type="http://schemas.openxmlformats.org/officeDocument/2006/relationships/hyperlink" Target="http://www.cegaipslp.org.mx/HV2020Dos.nsf/nombre_de_la_vista/A70D8E39D674DE418625859F007295C8/$File/afiliaci&#243;n.pdf" TargetMode="External"/><Relationship Id="rId242" Type="http://schemas.openxmlformats.org/officeDocument/2006/relationships/hyperlink" Target="http://www.cegaipslp.org.mx/HV2020Dos.nsf/nombre_de_la_vista/A70D8E39D674DE418625859F007295C8/$File/afiliaci&#243;n.pdf" TargetMode="External"/><Relationship Id="rId5493" Type="http://schemas.openxmlformats.org/officeDocument/2006/relationships/hyperlink" Target="http://www.cegaipslp.org.mx/HV2020Dos.nsf/nombre_de_la_vista/A70D8E39D674DE418625859F007295C8/$File/afiliaci&#243;n.pdf" TargetMode="External"/><Relationship Id="rId6544" Type="http://schemas.openxmlformats.org/officeDocument/2006/relationships/hyperlink" Target="http://www.cegaipslp.org.mx/HV2020Dos.nsf/nombre_de_la_vista/A70D8E39D674DE418625859F007295C8/$File/afiliaci&#243;n.pdf" TargetMode="External"/><Relationship Id="rId10923" Type="http://schemas.openxmlformats.org/officeDocument/2006/relationships/hyperlink" Target="http://www.cegaipslp.org.mx/HV2020Dos.nsf/nombre_de_la_vista/A70D8E39D674DE418625859F007295C8/$File/afiliaci&#243;n.pdf" TargetMode="External"/><Relationship Id="rId4095" Type="http://schemas.openxmlformats.org/officeDocument/2006/relationships/hyperlink" Target="http://www.cegaipslp.org.mx/HV2020Dos.nsf/nombre_de_la_vista/A70D8E39D674DE418625859F007295C8/$File/afiliaci&#243;n.pdf" TargetMode="External"/><Relationship Id="rId5146" Type="http://schemas.openxmlformats.org/officeDocument/2006/relationships/hyperlink" Target="http://www.cegaipslp.org.mx/HV2020Dos.nsf/nombre_de_la_vista/A70D8E39D674DE418625859F007295C8/$File/afiliaci&#243;n.pdf" TargetMode="External"/><Relationship Id="rId8369" Type="http://schemas.openxmlformats.org/officeDocument/2006/relationships/hyperlink" Target="http://www.cegaipslp.org.mx/HV2020Dos.nsf/nombre_de_la_vista/A70D8E39D674DE418625859F007295C8/$File/afiliaci&#243;n.pdf" TargetMode="External"/><Relationship Id="rId9767" Type="http://schemas.openxmlformats.org/officeDocument/2006/relationships/hyperlink" Target="http://www.cegaipslp.org.mx/HV2020Dos.nsf/nombre_de_la_vista/A70D8E39D674DE418625859F007295C8/$File/afiliaci&#243;n.pdf" TargetMode="External"/><Relationship Id="rId11697" Type="http://schemas.openxmlformats.org/officeDocument/2006/relationships/hyperlink" Target="http://www.cegaipslp.org.mx/HV2020Dos.nsf/nombre_de_la_vista/A70D8E39D674DE418625859F007295C8/$File/afiliaci&#243;n.pdf" TargetMode="External"/><Relationship Id="rId12748" Type="http://schemas.openxmlformats.org/officeDocument/2006/relationships/hyperlink" Target="http://www.cegaipslp.org.mx/HV2020Dos.nsf/nombre_de_la_vista/A70D8E39D674DE418625859F007295C8/$File/afiliaci&#243;n.pdf" TargetMode="External"/><Relationship Id="rId1756" Type="http://schemas.openxmlformats.org/officeDocument/2006/relationships/hyperlink" Target="http://www.cegaipslp.org.mx/HV2020Dos.nsf/nombre_de_la_vista/A70D8E39D674DE418625859F007295C8/$File/afiliaci&#243;n.pdf" TargetMode="External"/><Relationship Id="rId2807" Type="http://schemas.openxmlformats.org/officeDocument/2006/relationships/hyperlink" Target="http://www.cegaipslp.org.mx/HV2020Dos.nsf/nombre_de_la_vista/A70D8E39D674DE418625859F007295C8/$File/afiliaci&#243;n.pdf" TargetMode="External"/><Relationship Id="rId10299" Type="http://schemas.openxmlformats.org/officeDocument/2006/relationships/hyperlink" Target="http://www.cegaipslp.org.mx/HV2020Dos.nsf/nombre_de_la_vista/A70D8E39D674DE418625859F007295C8/$File/afiliaci&#243;n.pdf" TargetMode="External"/><Relationship Id="rId1409" Type="http://schemas.openxmlformats.org/officeDocument/2006/relationships/hyperlink" Target="http://www.cegaipslp.org.mx/HV2020Dos.nsf/nombre_de_la_vista/A70D8E39D674DE418625859F007295C8/$File/afiliaci&#243;n.pdf" TargetMode="External"/><Relationship Id="rId4979" Type="http://schemas.openxmlformats.org/officeDocument/2006/relationships/hyperlink" Target="http://www.cegaipslp.org.mx/HV2020Dos.nsf/nombre_de_la_vista/A70D8E39D674DE418625859F007295C8/$File/afiliaci&#243;n.pdf" TargetMode="External"/><Relationship Id="rId8850" Type="http://schemas.openxmlformats.org/officeDocument/2006/relationships/hyperlink" Target="http://www.cegaipslp.org.mx/HV2020Dos.nsf/nombre_de_la_vista/A70D8E39D674DE418625859F007295C8/$File/afiliaci&#243;n.pdf" TargetMode="External"/><Relationship Id="rId9901" Type="http://schemas.openxmlformats.org/officeDocument/2006/relationships/hyperlink" Target="http://www.cegaipslp.org.mx/HV2020Dos.nsf/nombre_de_la_vista/A70D8E39D674DE418625859F007295C8/$File/afiliaci&#243;n.pdf" TargetMode="External"/><Relationship Id="rId10780" Type="http://schemas.openxmlformats.org/officeDocument/2006/relationships/hyperlink" Target="http://www.cegaipslp.org.mx/HV2020Dos.nsf/nombre_de_la_vista/A70D8E39D674DE418625859F007295C8/$File/afiliaci&#243;n.pdf" TargetMode="External"/><Relationship Id="rId7452" Type="http://schemas.openxmlformats.org/officeDocument/2006/relationships/hyperlink" Target="http://www.cegaipslp.org.mx/HV2020Dos.nsf/nombre_de_la_vista/A70D8E39D674DE418625859F007295C8/$File/afiliaci&#243;n.pdf" TargetMode="External"/><Relationship Id="rId8503" Type="http://schemas.openxmlformats.org/officeDocument/2006/relationships/hyperlink" Target="http://www.cegaipslp.org.mx/HV2020Dos.nsf/nombre_de_la_vista/A70D8E39D674DE418625859F007295C8/$File/afiliaci&#243;n.pdf" TargetMode="External"/><Relationship Id="rId10433" Type="http://schemas.openxmlformats.org/officeDocument/2006/relationships/hyperlink" Target="http://www.cegaipslp.org.mx/HV2020Dos.nsf/nombre_de_la_vista/A70D8E39D674DE418625859F007295C8/$File/afiliaci&#243;n.pdf" TargetMode="External"/><Relationship Id="rId11831" Type="http://schemas.openxmlformats.org/officeDocument/2006/relationships/hyperlink" Target="http://www.cegaipslp.org.mx/HV2020Dos.nsf/nombre_de_la_vista/A70D8E39D674DE418625859F007295C8/$File/afiliaci&#243;n.pdf" TargetMode="External"/><Relationship Id="rId6054" Type="http://schemas.openxmlformats.org/officeDocument/2006/relationships/hyperlink" Target="http://www.cegaipslp.org.mx/HV2020Dos.nsf/nombre_de_la_vista/A70D8E39D674DE418625859F007295C8/$File/afiliaci&#243;n.pdf" TargetMode="External"/><Relationship Id="rId7105" Type="http://schemas.openxmlformats.org/officeDocument/2006/relationships/hyperlink" Target="http://www.cegaipslp.org.mx/HV2020Dos.nsf/nombre_de_la_vista/A70D8E39D674DE418625859F007295C8/$File/afiliaci&#243;n.pdf" TargetMode="External"/><Relationship Id="rId983" Type="http://schemas.openxmlformats.org/officeDocument/2006/relationships/hyperlink" Target="http://www.cegaipslp.org.mx/HV2020Dos.nsf/nombre_de_la_vista/A70D8E39D674DE418625859F007295C8/$File/afiliaci&#243;n.pdf" TargetMode="External"/><Relationship Id="rId2664" Type="http://schemas.openxmlformats.org/officeDocument/2006/relationships/hyperlink" Target="http://www.cegaipslp.org.mx/HV2020Dos.nsf/nombre_de_la_vista/A70D8E39D674DE418625859F007295C8/$File/afiliaci&#243;n.pdf" TargetMode="External"/><Relationship Id="rId9277" Type="http://schemas.openxmlformats.org/officeDocument/2006/relationships/hyperlink" Target="http://www.cegaipslp.org.mx/HV2020Dos.nsf/nombre_de_la_vista/A70D8E39D674DE418625859F007295C8/$File/afiliaci&#243;n.pdf" TargetMode="External"/><Relationship Id="rId12258" Type="http://schemas.openxmlformats.org/officeDocument/2006/relationships/hyperlink" Target="http://www.cegaipslp.org.mx/HV2020Dos.nsf/nombre_de_la_vista/A70D8E39D674DE418625859F007295C8/$File/afiliaci&#243;n.pdf" TargetMode="External"/><Relationship Id="rId13656" Type="http://schemas.openxmlformats.org/officeDocument/2006/relationships/hyperlink" Target="http://www.cegaipslp.org.mx/HV2020Dos.nsf/nombre_de_la_vista/A70D8E39D674DE418625859F007295C8/$File/afiliaci&#243;n.pdf" TargetMode="External"/><Relationship Id="rId636" Type="http://schemas.openxmlformats.org/officeDocument/2006/relationships/hyperlink" Target="http://www.cegaipslp.org.mx/HV2020Dos.nsf/nombre_de_la_vista/A70D8E39D674DE418625859F007295C8/$File/afiliaci&#243;n.pdf" TargetMode="External"/><Relationship Id="rId1266" Type="http://schemas.openxmlformats.org/officeDocument/2006/relationships/hyperlink" Target="http://www.cegaipslp.org.mx/HV2020Dos.nsf/nombre_de_la_vista/A70D8E39D674DE418625859F007295C8/$File/afiliaci&#243;n.pdf" TargetMode="External"/><Relationship Id="rId2317" Type="http://schemas.openxmlformats.org/officeDocument/2006/relationships/hyperlink" Target="http://www.cegaipslp.org.mx/HV2020Dos.nsf/nombre_de_la_vista/A70D8E39D674DE418625859F007295C8/$File/afiliaci&#243;n.pdf" TargetMode="External"/><Relationship Id="rId3715" Type="http://schemas.openxmlformats.org/officeDocument/2006/relationships/hyperlink" Target="http://www.cegaipslp.org.mx/HV2020Dos.nsf/nombre_de_la_vista/A70D8E39D674DE418625859F007295C8/$File/afiliaci&#243;n.pdf" TargetMode="External"/><Relationship Id="rId13309" Type="http://schemas.openxmlformats.org/officeDocument/2006/relationships/hyperlink" Target="http://www.cegaipslp.org.mx/HV2020Dos.nsf/nombre_de_la_vista/A70D8E39D674DE418625859F007295C8/$File/afiliaci&#243;n.pdf" TargetMode="External"/><Relationship Id="rId5887" Type="http://schemas.openxmlformats.org/officeDocument/2006/relationships/hyperlink" Target="http://www.cegaipslp.org.mx/HV2020Dos.nsf/nombre_de_la_vista/A70D8E39D674DE418625859F007295C8/$File/afiliaci&#243;n.pdf" TargetMode="External"/><Relationship Id="rId6938" Type="http://schemas.openxmlformats.org/officeDocument/2006/relationships/hyperlink" Target="http://www.cegaipslp.org.mx/HV2020Dos.nsf/nombre_de_la_vista/A70D8E39D674DE418625859F007295C8/$File/afiliaci&#243;n.pdf" TargetMode="External"/><Relationship Id="rId4489" Type="http://schemas.openxmlformats.org/officeDocument/2006/relationships/hyperlink" Target="http://www.cegaipslp.org.mx/HV2020Dos.nsf/nombre_de_la_vista/A70D8E39D674DE418625859F007295C8/$File/afiliaci&#243;n.pdf" TargetMode="External"/><Relationship Id="rId8360" Type="http://schemas.openxmlformats.org/officeDocument/2006/relationships/hyperlink" Target="http://www.cegaipslp.org.mx/HV2020Dos.nsf/nombre_de_la_vista/A70D8E39D674DE418625859F007295C8/$File/afiliaci&#243;n.pdf" TargetMode="External"/><Relationship Id="rId9411" Type="http://schemas.openxmlformats.org/officeDocument/2006/relationships/hyperlink" Target="http://www.cegaipslp.org.mx/HV2020Dos.nsf/nombre_de_la_vista/A70D8E39D674DE418625859F007295C8/$File/afiliaci&#243;n.pdf" TargetMode="External"/><Relationship Id="rId10290" Type="http://schemas.openxmlformats.org/officeDocument/2006/relationships/hyperlink" Target="http://www.cegaipslp.org.mx/HV2020Dos.nsf/nombre_de_la_vista/A70D8E39D674DE418625859F007295C8/$File/afiliaci&#243;n.pdf" TargetMode="External"/><Relationship Id="rId11341" Type="http://schemas.openxmlformats.org/officeDocument/2006/relationships/hyperlink" Target="http://www.cegaipslp.org.mx/HV2020Dos.nsf/nombre_de_la_vista/A70D8E39D674DE418625859F007295C8/$File/afiliaci&#243;n.pdf" TargetMode="External"/><Relationship Id="rId1400" Type="http://schemas.openxmlformats.org/officeDocument/2006/relationships/hyperlink" Target="http://www.cegaipslp.org.mx/HV2020Dos.nsf/nombre_de_la_vista/A70D8E39D674DE418625859F007295C8/$File/afiliaci&#243;n.pdf" TargetMode="External"/><Relationship Id="rId4970" Type="http://schemas.openxmlformats.org/officeDocument/2006/relationships/hyperlink" Target="http://www.cegaipslp.org.mx/HV2020Dos.nsf/nombre_de_la_vista/A70D8E39D674DE418625859F007295C8/$File/afiliaci&#243;n.pdf" TargetMode="External"/><Relationship Id="rId8013" Type="http://schemas.openxmlformats.org/officeDocument/2006/relationships/hyperlink" Target="http://www.cegaipslp.org.mx/HV2020Dos.nsf/nombre_de_la_vista/A70D8E39D674DE418625859F007295C8/$File/afiliaci&#243;n.pdf" TargetMode="External"/><Relationship Id="rId3572" Type="http://schemas.openxmlformats.org/officeDocument/2006/relationships/hyperlink" Target="http://www.cegaipslp.org.mx/HV2020Dos.nsf/nombre_de_la_vista/A70D8E39D674DE418625859F007295C8/$File/afiliaci&#243;n.pdf" TargetMode="External"/><Relationship Id="rId4623" Type="http://schemas.openxmlformats.org/officeDocument/2006/relationships/hyperlink" Target="http://www.cegaipslp.org.mx/HV2020Dos.nsf/nombre_de_la_vista/A70D8E39D674DE418625859F007295C8/$File/afiliaci&#243;n.pdf" TargetMode="External"/><Relationship Id="rId13166" Type="http://schemas.openxmlformats.org/officeDocument/2006/relationships/hyperlink" Target="http://www.cegaipslp.org.mx/HV2020Dos.nsf/nombre_de_la_vista/A70D8E39D674DE418625859F007295C8/$File/afiliaci&#243;n.pdf" TargetMode="External"/><Relationship Id="rId493" Type="http://schemas.openxmlformats.org/officeDocument/2006/relationships/hyperlink" Target="http://www.cegaipslp.org.mx/HV2020Dos.nsf/nombre_de_la_vista/A70D8E39D674DE418625859F007295C8/$File/afiliaci&#243;n.pdf" TargetMode="External"/><Relationship Id="rId2174" Type="http://schemas.openxmlformats.org/officeDocument/2006/relationships/hyperlink" Target="http://www.cegaipslp.org.mx/HV2020Dos.nsf/nombre_de_la_vista/A70D8E39D674DE418625859F007295C8/$File/afiliaci&#243;n.pdf" TargetMode="External"/><Relationship Id="rId3225" Type="http://schemas.openxmlformats.org/officeDocument/2006/relationships/hyperlink" Target="http://www.cegaipslp.org.mx/HV2020Dos.nsf/nombre_de_la_vista/A70D8E39D674DE418625859F007295C8/$File/afiliaci&#243;n.pdf" TargetMode="External"/><Relationship Id="rId6795" Type="http://schemas.openxmlformats.org/officeDocument/2006/relationships/hyperlink" Target="http://www.cegaipslp.org.mx/HV2020Dos.nsf/nombre_de_la_vista/A70D8E39D674DE418625859F007295C8/$File/afiliaci&#243;n.pdf" TargetMode="External"/><Relationship Id="rId146" Type="http://schemas.openxmlformats.org/officeDocument/2006/relationships/hyperlink" Target="http://www.cegaipslp.org.mx/HV2020Dos.nsf/nombre_de_la_vista/A70D8E39D674DE418625859F007295C8/$File/afiliaci&#243;n.pdf" TargetMode="External"/><Relationship Id="rId5397" Type="http://schemas.openxmlformats.org/officeDocument/2006/relationships/hyperlink" Target="http://www.cegaipslp.org.mx/HV2020Dos.nsf/nombre_de_la_vista/A70D8E39D674DE418625859F007295C8/$File/afiliaci&#243;n.pdf" TargetMode="External"/><Relationship Id="rId6448" Type="http://schemas.openxmlformats.org/officeDocument/2006/relationships/hyperlink" Target="http://www.cegaipslp.org.mx/HV2020Dos.nsf/nombre_de_la_vista/A70D8E39D674DE418625859F007295C8/$File/afiliaci&#243;n.pdf" TargetMode="External"/><Relationship Id="rId7846" Type="http://schemas.openxmlformats.org/officeDocument/2006/relationships/hyperlink" Target="http://www.cegaipslp.org.mx/HV2020Dos.nsf/nombre_de_la_vista/A70D8E39D674DE418625859F007295C8/$File/afiliaci&#243;n.pdf" TargetMode="External"/><Relationship Id="rId10827" Type="http://schemas.openxmlformats.org/officeDocument/2006/relationships/hyperlink" Target="http://www.cegaipslp.org.mx/HV2020Dos.nsf/nombre_de_la_vista/A70D8E39D674DE418625859F007295C8/$File/afiliaci&#243;n.pdf" TargetMode="External"/><Relationship Id="rId12999" Type="http://schemas.openxmlformats.org/officeDocument/2006/relationships/hyperlink" Target="http://www.cegaipslp.org.mx/HV2020Dos.nsf/nombre_de_la_vista/A70D8E39D674DE418625859F007295C8/$File/afiliaci&#243;n.pdf" TargetMode="External"/><Relationship Id="rId13300" Type="http://schemas.openxmlformats.org/officeDocument/2006/relationships/hyperlink" Target="http://www.cegaipslp.org.mx/HV2020Dos.nsf/nombre_de_la_vista/A70D8E39D674DE418625859F007295C8/$File/afiliaci&#243;n.pdf" TargetMode="External"/><Relationship Id="rId4480" Type="http://schemas.openxmlformats.org/officeDocument/2006/relationships/hyperlink" Target="http://www.cegaipslp.org.mx/HV2020Dos.nsf/nombre_de_la_vista/A70D8E39D674DE418625859F007295C8/$File/afiliaci&#243;n.pdf" TargetMode="External"/><Relationship Id="rId5531" Type="http://schemas.openxmlformats.org/officeDocument/2006/relationships/hyperlink" Target="http://www.cegaipslp.org.mx/HV2020Dos.nsf/nombre_de_la_vista/A70D8E39D674DE418625859F007295C8/$File/afiliaci&#243;n.pdf" TargetMode="External"/><Relationship Id="rId14074" Type="http://schemas.openxmlformats.org/officeDocument/2006/relationships/hyperlink" Target="http://www.cegaipslp.org.mx/HV2020Dos.nsf/nombre_de_la_vista/A70D8E39D674DE418625859F007295C8/$File/afiliaci&#243;n.pdf" TargetMode="External"/><Relationship Id="rId3082" Type="http://schemas.openxmlformats.org/officeDocument/2006/relationships/hyperlink" Target="http://www.cegaipslp.org.mx/HV2020Dos.nsf/nombre_de_la_vista/A70D8E39D674DE418625859F007295C8/$File/afiliaci&#243;n.pdf" TargetMode="External"/><Relationship Id="rId4133" Type="http://schemas.openxmlformats.org/officeDocument/2006/relationships/hyperlink" Target="http://www.cegaipslp.org.mx/HV2020Dos.nsf/nombre_de_la_vista/A70D8E39D674DE418625859F007295C8/$File/afiliaci&#243;n.pdf" TargetMode="External"/><Relationship Id="rId8754" Type="http://schemas.openxmlformats.org/officeDocument/2006/relationships/hyperlink" Target="http://www.cegaipslp.org.mx/HV2020Dos.nsf/nombre_de_la_vista/A70D8E39D674DE418625859F007295C8/$File/afiliaci&#243;n.pdf" TargetMode="External"/><Relationship Id="rId9805" Type="http://schemas.openxmlformats.org/officeDocument/2006/relationships/hyperlink" Target="http://www.cegaipslp.org.mx/HV2020Dos.nsf/nombre_de_la_vista/A70D8E39D674DE418625859F007295C8/$File/afiliaci&#243;n.pdf" TargetMode="External"/><Relationship Id="rId19" Type="http://schemas.openxmlformats.org/officeDocument/2006/relationships/hyperlink" Target="http://www.cegaipslp.org.mx/HV2020Dos.nsf/nombre_de_la_vista/A70D8E39D674DE418625859F007295C8/$File/afiliaci&#243;n.pdf" TargetMode="External"/><Relationship Id="rId7356" Type="http://schemas.openxmlformats.org/officeDocument/2006/relationships/hyperlink" Target="http://www.cegaipslp.org.mx/HV2020Dos.nsf/nombre_de_la_vista/A70D8E39D674DE418625859F007295C8/$File/afiliaci&#243;n.pdf" TargetMode="External"/><Relationship Id="rId8407" Type="http://schemas.openxmlformats.org/officeDocument/2006/relationships/hyperlink" Target="http://www.cegaipslp.org.mx/HV2020Dos.nsf/nombre_de_la_vista/A70D8E39D674DE418625859F007295C8/$File/afiliaci&#243;n.pdf" TargetMode="External"/><Relationship Id="rId10337" Type="http://schemas.openxmlformats.org/officeDocument/2006/relationships/hyperlink" Target="http://www.cegaipslp.org.mx/HV2020Dos.nsf/nombre_de_la_vista/A70D8E39D674DE418625859F007295C8/$File/afiliaci&#243;n.pdf" TargetMode="External"/><Relationship Id="rId10684" Type="http://schemas.openxmlformats.org/officeDocument/2006/relationships/hyperlink" Target="http://www.cegaipslp.org.mx/HV2020Dos.nsf/nombre_de_la_vista/A70D8E39D674DE418625859F007295C8/$File/afiliaci&#243;n.pdf" TargetMode="External"/><Relationship Id="rId11735" Type="http://schemas.openxmlformats.org/officeDocument/2006/relationships/hyperlink" Target="http://www.cegaipslp.org.mx/HV2020Dos.nsf/nombre_de_la_vista/A70D8E39D674DE418625859F007295C8/$File/afiliaci&#243;n.pdf" TargetMode="External"/><Relationship Id="rId7009" Type="http://schemas.openxmlformats.org/officeDocument/2006/relationships/hyperlink" Target="http://www.cegaipslp.org.mx/HV2020Dos.nsf/nombre_de_la_vista/A70D8E39D674DE418625859F007295C8/$File/afiliaci&#243;n.pdf" TargetMode="External"/><Relationship Id="rId3966" Type="http://schemas.openxmlformats.org/officeDocument/2006/relationships/hyperlink" Target="http://www.cegaipslp.org.mx/HV2020Dos.nsf/nombre_de_la_vista/A70D8E39D674DE418625859F007295C8/$File/afiliaci&#243;n.pdf" TargetMode="External"/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887" Type="http://schemas.openxmlformats.org/officeDocument/2006/relationships/hyperlink" Target="http://www.cegaipslp.org.mx/HV2020Dos.nsf/nombre_de_la_vista/A70D8E39D674DE418625859F007295C8/$File/afiliaci&#243;n.pdf" TargetMode="External"/><Relationship Id="rId2568" Type="http://schemas.openxmlformats.org/officeDocument/2006/relationships/hyperlink" Target="http://www.cegaipslp.org.mx/HV2020Dos.nsf/nombre_de_la_vista/A70D8E39D674DE418625859F007295C8/$File/afiliaci&#243;n.pdf" TargetMode="External"/><Relationship Id="rId3619" Type="http://schemas.openxmlformats.org/officeDocument/2006/relationships/hyperlink" Target="http://www.cegaipslp.org.mx/HV2020Dos.nsf/nombre_de_la_vista/A70D8E39D674DE418625859F007295C8/$File/afiliaci&#243;n.pdf" TargetMode="External"/><Relationship Id="rId5041" Type="http://schemas.openxmlformats.org/officeDocument/2006/relationships/hyperlink" Target="http://www.cegaipslp.org.mx/HV2020Dos.nsf/nombre_de_la_vista/A70D8E39D674DE418625859F007295C8/$File/afiliaci&#243;n.pdf" TargetMode="External"/><Relationship Id="rId12990" Type="http://schemas.openxmlformats.org/officeDocument/2006/relationships/hyperlink" Target="http://www.cegaipslp.org.mx/HV2020Dos.nsf/nombre_de_la_vista/A70D8E39D674DE418625859F007295C8/$File/afiliaci&#243;n.pdf" TargetMode="External"/><Relationship Id="rId9662" Type="http://schemas.openxmlformats.org/officeDocument/2006/relationships/hyperlink" Target="http://www.cegaipslp.org.mx/HV2020Dos.nsf/nombre_de_la_vista/A70D8E39D674DE418625859F007295C8/$File/afiliaci&#243;n.pdf" TargetMode="External"/><Relationship Id="rId11592" Type="http://schemas.openxmlformats.org/officeDocument/2006/relationships/hyperlink" Target="http://www.cegaipslp.org.mx/HV2020Dos.nsf/nombre_de_la_vista/A70D8E39D674DE418625859F007295C8/$File/afiliaci&#243;n.pdf" TargetMode="External"/><Relationship Id="rId12643" Type="http://schemas.openxmlformats.org/officeDocument/2006/relationships/hyperlink" Target="http://www.cegaipslp.org.mx/HV2020Dos.nsf/nombre_de_la_vista/A70D8E39D674DE418625859F007295C8/$File/afiliaci&#243;n.pdf" TargetMode="External"/><Relationship Id="rId1651" Type="http://schemas.openxmlformats.org/officeDocument/2006/relationships/hyperlink" Target="http://www.cegaipslp.org.mx/HV2020Dos.nsf/nombre_de_la_vista/A70D8E39D674DE418625859F007295C8/$File/afiliaci&#243;n.pdf" TargetMode="External"/><Relationship Id="rId2702" Type="http://schemas.openxmlformats.org/officeDocument/2006/relationships/hyperlink" Target="http://www.cegaipslp.org.mx/HV2020Dos.nsf/nombre_de_la_vista/A70D8E39D674DE418625859F007295C8/$File/afiliaci&#243;n.pdf" TargetMode="External"/><Relationship Id="rId8264" Type="http://schemas.openxmlformats.org/officeDocument/2006/relationships/hyperlink" Target="http://www.cegaipslp.org.mx/HV2020Dos.nsf/nombre_de_la_vista/A70D8E39D674DE418625859F007295C8/$File/afiliaci&#243;n.pdf" TargetMode="External"/><Relationship Id="rId9315" Type="http://schemas.openxmlformats.org/officeDocument/2006/relationships/hyperlink" Target="http://www.cegaipslp.org.mx/HV2020Dos.nsf/nombre_de_la_vista/A70D8E39D674DE418625859F007295C8/$File/afiliaci&#243;n.pdf" TargetMode="External"/><Relationship Id="rId10194" Type="http://schemas.openxmlformats.org/officeDocument/2006/relationships/hyperlink" Target="http://www.cegaipslp.org.mx/HV2020Dos.nsf/nombre_de_la_vista/A70D8E39D674DE418625859F007295C8/$File/afiliaci&#243;n.pdf" TargetMode="External"/><Relationship Id="rId11245" Type="http://schemas.openxmlformats.org/officeDocument/2006/relationships/hyperlink" Target="http://www.cegaipslp.org.mx/HV2020Dos.nsf/nombre_de_la_vista/A70D8E39D674DE418625859F007295C8/$File/afiliaci&#243;n.pdf" TargetMode="External"/><Relationship Id="rId1304" Type="http://schemas.openxmlformats.org/officeDocument/2006/relationships/hyperlink" Target="http://www.cegaipslp.org.mx/HV2020Dos.nsf/nombre_de_la_vista/A70D8E39D674DE418625859F007295C8/$File/afiliaci&#243;n.pdf" TargetMode="External"/><Relationship Id="rId4874" Type="http://schemas.openxmlformats.org/officeDocument/2006/relationships/hyperlink" Target="http://www.cegaipslp.org.mx/HV2020Dos.nsf/nombre_de_la_vista/A70D8E39D674DE418625859F007295C8/$File/afiliaci&#243;n.pdf" TargetMode="External"/><Relationship Id="rId3476" Type="http://schemas.openxmlformats.org/officeDocument/2006/relationships/hyperlink" Target="http://www.cegaipslp.org.mx/HV2020Dos.nsf/nombre_de_la_vista/A70D8E39D674DE418625859F007295C8/$File/afiliaci&#243;n.pdf" TargetMode="External"/><Relationship Id="rId4527" Type="http://schemas.openxmlformats.org/officeDocument/2006/relationships/hyperlink" Target="http://www.cegaipslp.org.mx/HV2020Dos.nsf/nombre_de_la_vista/A70D8E39D674DE418625859F007295C8/$File/afiliaci&#243;n.pdf" TargetMode="External"/><Relationship Id="rId5925" Type="http://schemas.openxmlformats.org/officeDocument/2006/relationships/hyperlink" Target="http://www.cegaipslp.org.mx/HV2020Dos.nsf/nombre_de_la_vista/A70D8E39D674DE418625859F007295C8/$File/afiliaci&#243;n.pdf" TargetMode="External"/><Relationship Id="rId10" Type="http://schemas.openxmlformats.org/officeDocument/2006/relationships/hyperlink" Target="http://www.cegaipslp.org.mx/HV2020Dos.nsf/nombre_de_la_vista/A70D8E39D674DE418625859F007295C8/$File/afiliaci&#243;n.pdf" TargetMode="External"/><Relationship Id="rId397" Type="http://schemas.openxmlformats.org/officeDocument/2006/relationships/hyperlink" Target="http://www.cegaipslp.org.mx/HV2020Dos.nsf/nombre_de_la_vista/A70D8E39D674DE418625859F007295C8/$File/afiliaci&#243;n.pdf" TargetMode="External"/><Relationship Id="rId2078" Type="http://schemas.openxmlformats.org/officeDocument/2006/relationships/hyperlink" Target="http://www.cegaipslp.org.mx/HV2020Dos.nsf/nombre_de_la_vista/A70D8E39D674DE418625859F007295C8/$File/afiliaci&#243;n.pdf" TargetMode="External"/><Relationship Id="rId3129" Type="http://schemas.openxmlformats.org/officeDocument/2006/relationships/hyperlink" Target="http://www.cegaipslp.org.mx/HV2020Dos.nsf/nombre_de_la_vista/A70D8E39D674DE418625859F007295C8/$File/afiliaci&#243;n.pdf" TargetMode="External"/><Relationship Id="rId7000" Type="http://schemas.openxmlformats.org/officeDocument/2006/relationships/hyperlink" Target="http://www.cegaipslp.org.mx/HV2020Dos.nsf/nombre_de_la_vista/A70D8E39D674DE418625859F007295C8/$File/afiliaci&#243;n.pdf" TargetMode="External"/><Relationship Id="rId6699" Type="http://schemas.openxmlformats.org/officeDocument/2006/relationships/hyperlink" Target="http://www.cegaipslp.org.mx/HV2020Dos.nsf/nombre_de_la_vista/A70D8E39D674DE418625859F007295C8/$File/afiliaci&#243;n.pdf" TargetMode="External"/><Relationship Id="rId9172" Type="http://schemas.openxmlformats.org/officeDocument/2006/relationships/hyperlink" Target="http://www.cegaipslp.org.mx/HV2020Dos.nsf/nombre_de_la_vista/A70D8E39D674DE418625859F007295C8/$File/afiliaci&#243;n.pdf" TargetMode="External"/><Relationship Id="rId13551" Type="http://schemas.openxmlformats.org/officeDocument/2006/relationships/hyperlink" Target="http://www.cegaipslp.org.mx/HV2020Dos.nsf/nombre_de_la_vista/A70D8E39D674DE418625859F007295C8/$File/afiliaci&#243;n.pdf" TargetMode="External"/><Relationship Id="rId3610" Type="http://schemas.openxmlformats.org/officeDocument/2006/relationships/hyperlink" Target="http://www.cegaipslp.org.mx/HV2020Dos.nsf/nombre_de_la_vista/A70D8E39D674DE418625859F007295C8/$File/afiliaci&#243;n.pdf" TargetMode="External"/><Relationship Id="rId12153" Type="http://schemas.openxmlformats.org/officeDocument/2006/relationships/hyperlink" Target="http://www.cegaipslp.org.mx/HV2020Dos.nsf/nombre_de_la_vista/A70D8E39D674DE418625859F007295C8/$File/afiliaci&#243;n.pdf" TargetMode="External"/><Relationship Id="rId13204" Type="http://schemas.openxmlformats.org/officeDocument/2006/relationships/hyperlink" Target="http://www.cegaipslp.org.mx/HV2020Dos.nsf/nombre_de_la_vista/A70D8E39D674DE418625859F007295C8/$File/afiliaci&#243;n.pdf" TargetMode="External"/><Relationship Id="rId531" Type="http://schemas.openxmlformats.org/officeDocument/2006/relationships/hyperlink" Target="http://www.cegaipslp.org.mx/HV2020Dos.nsf/nombre_de_la_vista/A70D8E39D674DE418625859F007295C8/$File/afiliaci&#243;n.pdf" TargetMode="External"/><Relationship Id="rId1161" Type="http://schemas.openxmlformats.org/officeDocument/2006/relationships/hyperlink" Target="http://www.cegaipslp.org.mx/HV2020Dos.nsf/nombre_de_la_vista/A70D8E39D674DE418625859F007295C8/$File/afiliaci&#243;n.pdf" TargetMode="External"/><Relationship Id="rId2212" Type="http://schemas.openxmlformats.org/officeDocument/2006/relationships/hyperlink" Target="http://www.cegaipslp.org.mx/HV2020Dos.nsf/nombre_de_la_vista/A70D8E39D674DE418625859F007295C8/$File/afiliaci&#243;n.pdf" TargetMode="External"/><Relationship Id="rId5782" Type="http://schemas.openxmlformats.org/officeDocument/2006/relationships/hyperlink" Target="http://www.cegaipslp.org.mx/HV2020Dos.nsf/nombre_de_la_vista/A70D8E39D674DE418625859F007295C8/$File/afiliaci&#243;n.pdf" TargetMode="External"/><Relationship Id="rId6833" Type="http://schemas.openxmlformats.org/officeDocument/2006/relationships/hyperlink" Target="http://www.cegaipslp.org.mx/HV2020Dos.nsf/nombre_de_la_vista/A70D8E39D674DE418625859F007295C8/$File/afiliaci&#243;n.pdf" TargetMode="External"/><Relationship Id="rId4384" Type="http://schemas.openxmlformats.org/officeDocument/2006/relationships/hyperlink" Target="http://www.cegaipslp.org.mx/HV2020Dos.nsf/nombre_de_la_vista/A70D8E39D674DE418625859F007295C8/$File/afiliaci&#243;n.pdf" TargetMode="External"/><Relationship Id="rId5435" Type="http://schemas.openxmlformats.org/officeDocument/2006/relationships/hyperlink" Target="http://www.cegaipslp.org.mx/HV2020Dos.nsf/nombre_de_la_vista/A70D8E39D674DE418625859F007295C8/$File/afiliaci&#243;n.pdf" TargetMode="External"/><Relationship Id="rId4037" Type="http://schemas.openxmlformats.org/officeDocument/2006/relationships/hyperlink" Target="http://www.cegaipslp.org.mx/HV2020Dos.nsf/nombre_de_la_vista/A70D8E39D674DE418625859F007295C8/$File/afiliaci&#243;n.pdf" TargetMode="External"/><Relationship Id="rId8658" Type="http://schemas.openxmlformats.org/officeDocument/2006/relationships/hyperlink" Target="http://www.cegaipslp.org.mx/HV2020Dos.nsf/nombre_de_la_vista/A70D8E39D674DE418625859F007295C8/$File/afiliaci&#243;n.pdf" TargetMode="External"/><Relationship Id="rId9709" Type="http://schemas.openxmlformats.org/officeDocument/2006/relationships/hyperlink" Target="http://www.cegaipslp.org.mx/HV2020Dos.nsf/nombre_de_la_vista/A70D8E39D674DE418625859F007295C8/$File/afiliaci&#243;n.pdf" TargetMode="External"/><Relationship Id="rId11986" Type="http://schemas.openxmlformats.org/officeDocument/2006/relationships/hyperlink" Target="http://www.cegaipslp.org.mx/HV2020Dos.nsf/nombre_de_la_vista/A70D8E39D674DE418625859F007295C8/$File/afiliaci&#243;n.pdf" TargetMode="External"/><Relationship Id="rId10588" Type="http://schemas.openxmlformats.org/officeDocument/2006/relationships/hyperlink" Target="http://www.cegaipslp.org.mx/HV2020Dos.nsf/nombre_de_la_vista/A70D8E39D674DE418625859F007295C8/$File/afiliaci&#243;n.pdf" TargetMode="External"/><Relationship Id="rId11639" Type="http://schemas.openxmlformats.org/officeDocument/2006/relationships/hyperlink" Target="http://www.cegaipslp.org.mx/HV2020Dos.nsf/nombre_de_la_vista/A70D8E39D674DE418625859F007295C8/$File/afiliaci&#243;n.pdf" TargetMode="External"/><Relationship Id="rId3120" Type="http://schemas.openxmlformats.org/officeDocument/2006/relationships/hyperlink" Target="http://www.cegaipslp.org.mx/HV2020Dos.nsf/nombre_de_la_vista/A70D8E39D674DE418625859F007295C8/$File/afiliaci&#243;n.pdf" TargetMode="External"/><Relationship Id="rId13061" Type="http://schemas.openxmlformats.org/officeDocument/2006/relationships/hyperlink" Target="http://www.cegaipslp.org.mx/HV2020Dos.nsf/nombre_de_la_vista/A70D8E39D674DE418625859F007295C8/$File/afiliaci&#243;n.pdf" TargetMode="External"/><Relationship Id="rId14112" Type="http://schemas.openxmlformats.org/officeDocument/2006/relationships/hyperlink" Target="http://www.cegaipslp.org.mx/HV2020Dos.nsf/nombre_de_la_vista/A70D8E39D674DE418625859F007295C8/$File/afiliaci&#243;n.pdf" TargetMode="External"/><Relationship Id="rId6690" Type="http://schemas.openxmlformats.org/officeDocument/2006/relationships/hyperlink" Target="http://www.cegaipslp.org.mx/HV2020Dos.nsf/nombre_de_la_vista/A70D8E39D674DE418625859F007295C8/$File/afiliaci&#243;n.pdf" TargetMode="External"/><Relationship Id="rId7741" Type="http://schemas.openxmlformats.org/officeDocument/2006/relationships/hyperlink" Target="http://www.cegaipslp.org.mx/HV2020Dos.nsf/nombre_de_la_vista/A70D8E39D674DE418625859F007295C8/$File/afiliaci&#243;n.pdf" TargetMode="External"/><Relationship Id="rId10722" Type="http://schemas.openxmlformats.org/officeDocument/2006/relationships/hyperlink" Target="http://www.cegaipslp.org.mx/HV2020Dos.nsf/nombre_de_la_vista/A70D8E39D674DE418625859F007295C8/$File/afiliaci&#243;n.pdf" TargetMode="External"/><Relationship Id="rId5292" Type="http://schemas.openxmlformats.org/officeDocument/2006/relationships/hyperlink" Target="http://www.cegaipslp.org.mx/HV2020Dos.nsf/nombre_de_la_vista/A70D8E39D674DE418625859F007295C8/$File/afiliaci&#243;n.pdf" TargetMode="External"/><Relationship Id="rId6343" Type="http://schemas.openxmlformats.org/officeDocument/2006/relationships/hyperlink" Target="http://www.cegaipslp.org.mx/HV2020Dos.nsf/nombre_de_la_vista/A70D8E39D674DE418625859F007295C8/$File/afiliaci&#243;n.pdf" TargetMode="External"/><Relationship Id="rId2953" Type="http://schemas.openxmlformats.org/officeDocument/2006/relationships/hyperlink" Target="http://www.cegaipslp.org.mx/HV2020Dos.nsf/nombre_de_la_vista/A70D8E39D674DE418625859F007295C8/$File/afiliaci&#243;n.pdf" TargetMode="External"/><Relationship Id="rId9566" Type="http://schemas.openxmlformats.org/officeDocument/2006/relationships/hyperlink" Target="http://www.cegaipslp.org.mx/HV2020Dos.nsf/nombre_de_la_vista/A70D8E39D674DE418625859F007295C8/$File/afiliaci&#243;n.pdf" TargetMode="External"/><Relationship Id="rId11496" Type="http://schemas.openxmlformats.org/officeDocument/2006/relationships/hyperlink" Target="http://www.cegaipslp.org.mx/HV2020Dos.nsf/nombre_de_la_vista/A70D8E39D674DE418625859F007295C8/$File/afiliaci&#243;n.pdf" TargetMode="External"/><Relationship Id="rId12547" Type="http://schemas.openxmlformats.org/officeDocument/2006/relationships/hyperlink" Target="http://www.cegaipslp.org.mx/HV2020Dos.nsf/nombre_de_la_vista/A70D8E39D674DE418625859F007295C8/$File/afiliaci&#243;n.pdf" TargetMode="External"/><Relationship Id="rId12894" Type="http://schemas.openxmlformats.org/officeDocument/2006/relationships/hyperlink" Target="http://www.cegaipslp.org.mx/HV2020Dos.nsf/nombre_de_la_vista/A70D8E39D674DE418625859F007295C8/$File/afiliaci&#243;n.pdf" TargetMode="External"/><Relationship Id="rId13945" Type="http://schemas.openxmlformats.org/officeDocument/2006/relationships/hyperlink" Target="http://www.cegaipslp.org.mx/HV2020Dos.nsf/nombre_de_la_vista/A70D8E39D674DE418625859F007295C8/$File/afiliaci&#243;n.pdf" TargetMode="External"/><Relationship Id="rId925" Type="http://schemas.openxmlformats.org/officeDocument/2006/relationships/hyperlink" Target="http://www.cegaipslp.org.mx/HV2020Dos.nsf/nombre_de_la_vista/A70D8E39D674DE418625859F007295C8/$File/afiliaci&#243;n.pdf" TargetMode="External"/><Relationship Id="rId1555" Type="http://schemas.openxmlformats.org/officeDocument/2006/relationships/hyperlink" Target="http://www.cegaipslp.org.mx/HV2020Dos.nsf/nombre_de_la_vista/A70D8E39D674DE418625859F007295C8/$File/afiliaci&#243;n.pdf" TargetMode="External"/><Relationship Id="rId2606" Type="http://schemas.openxmlformats.org/officeDocument/2006/relationships/hyperlink" Target="http://www.cegaipslp.org.mx/HV2020Dos.nsf/nombre_de_la_vista/A70D8E39D674DE418625859F007295C8/$File/afiliaci&#243;n.pdf" TargetMode="External"/><Relationship Id="rId8168" Type="http://schemas.openxmlformats.org/officeDocument/2006/relationships/hyperlink" Target="http://www.cegaipslp.org.mx/HV2020Dos.nsf/nombre_de_la_vista/A70D8E39D674DE418625859F007295C8/$File/afiliaci&#243;n.pdf" TargetMode="External"/><Relationship Id="rId9219" Type="http://schemas.openxmlformats.org/officeDocument/2006/relationships/hyperlink" Target="http://www.cegaipslp.org.mx/HV2020Dos.nsf/nombre_de_la_vista/A70D8E39D674DE418625859F007295C8/$File/afiliaci&#243;n.pdf" TargetMode="External"/><Relationship Id="rId10098" Type="http://schemas.openxmlformats.org/officeDocument/2006/relationships/hyperlink" Target="http://www.cegaipslp.org.mx/HV2020Dos.nsf/nombre_de_la_vista/A70D8E39D674DE418625859F007295C8/$File/afiliaci&#243;n.pdf" TargetMode="External"/><Relationship Id="rId11149" Type="http://schemas.openxmlformats.org/officeDocument/2006/relationships/hyperlink" Target="http://www.cegaipslp.org.mx/HV2020Dos.nsf/nombre_de_la_vista/A70D8E39D674DE418625859F007295C8/$File/afiliaci&#243;n.pdf" TargetMode="External"/><Relationship Id="rId1208" Type="http://schemas.openxmlformats.org/officeDocument/2006/relationships/hyperlink" Target="http://www.cegaipslp.org.mx/HV2020Dos.nsf/nombre_de_la_vista/A70D8E39D674DE418625859F007295C8/$File/afiliaci&#243;n.pdf" TargetMode="External"/><Relationship Id="rId4778" Type="http://schemas.openxmlformats.org/officeDocument/2006/relationships/hyperlink" Target="http://www.cegaipslp.org.mx/HV2020Dos.nsf/nombre_de_la_vista/A70D8E39D674DE418625859F007295C8/$File/afiliaci&#243;n.pdf" TargetMode="External"/><Relationship Id="rId5829" Type="http://schemas.openxmlformats.org/officeDocument/2006/relationships/hyperlink" Target="http://www.cegaipslp.org.mx/HV2020Dos.nsf/nombre_de_la_vista/A70D8E39D674DE418625859F007295C8/$File/afiliaci&#243;n.pdf" TargetMode="External"/><Relationship Id="rId7251" Type="http://schemas.openxmlformats.org/officeDocument/2006/relationships/hyperlink" Target="http://www.cegaipslp.org.mx/HV2020Dos.nsf/nombre_de_la_vista/A70D8E39D674DE418625859F007295C8/$File/afiliaci&#243;n.pdf" TargetMode="External"/><Relationship Id="rId9700" Type="http://schemas.openxmlformats.org/officeDocument/2006/relationships/hyperlink" Target="http://www.cegaipslp.org.mx/HV2020Dos.nsf/nombre_de_la_vista/A70D8E39D674DE418625859F007295C8/$File/afiliaci&#243;n.pdf" TargetMode="External"/><Relationship Id="rId11630" Type="http://schemas.openxmlformats.org/officeDocument/2006/relationships/hyperlink" Target="http://www.cegaipslp.org.mx/HV2020Dos.nsf/nombre_de_la_vista/A70D8E39D674DE418625859F007295C8/$File/afiliaci&#243;n.pdf" TargetMode="External"/><Relationship Id="rId8302" Type="http://schemas.openxmlformats.org/officeDocument/2006/relationships/hyperlink" Target="http://www.cegaipslp.org.mx/HV2020Dos.nsf/nombre_de_la_vista/A70D8E39D674DE418625859F007295C8/$File/afiliaci&#243;n.pdf" TargetMode="External"/><Relationship Id="rId10232" Type="http://schemas.openxmlformats.org/officeDocument/2006/relationships/hyperlink" Target="http://www.cegaipslp.org.mx/HV2020Dos.nsf/nombre_de_la_vista/A70D8E39D674DE418625859F007295C8/$File/afiliaci&#243;n.pdf" TargetMode="External"/><Relationship Id="rId3861" Type="http://schemas.openxmlformats.org/officeDocument/2006/relationships/hyperlink" Target="http://www.cegaipslp.org.mx/HV2020Dos.nsf/nombre_de_la_vista/A70D8E39D674DE418625859F007295C8/$File/afiliaci&#243;n.pdf" TargetMode="External"/><Relationship Id="rId4912" Type="http://schemas.openxmlformats.org/officeDocument/2006/relationships/hyperlink" Target="http://www.cegaipslp.org.mx/HV2020Dos.nsf/nombre_de_la_vista/A70D8E39D674DE418625859F007295C8/$File/afiliaci&#243;n.pdf" TargetMode="External"/><Relationship Id="rId13455" Type="http://schemas.openxmlformats.org/officeDocument/2006/relationships/hyperlink" Target="http://www.cegaipslp.org.mx/HV2020Dos.nsf/nombre_de_la_vista/A70D8E39D674DE418625859F007295C8/$File/afiliaci&#243;n.pdf" TargetMode="External"/><Relationship Id="rId782" Type="http://schemas.openxmlformats.org/officeDocument/2006/relationships/hyperlink" Target="http://www.cegaipslp.org.mx/HV2020Dos.nsf/nombre_de_la_vista/A70D8E39D674DE418625859F007295C8/$File/afiliaci&#243;n.pdf" TargetMode="External"/><Relationship Id="rId2463" Type="http://schemas.openxmlformats.org/officeDocument/2006/relationships/hyperlink" Target="http://www.cegaipslp.org.mx/HV2020Dos.nsf/nombre_de_la_vista/A70D8E39D674DE418625859F007295C8/$File/afiliaci&#243;n.pdf" TargetMode="External"/><Relationship Id="rId3514" Type="http://schemas.openxmlformats.org/officeDocument/2006/relationships/hyperlink" Target="http://www.cegaipslp.org.mx/HV2020Dos.nsf/nombre_de_la_vista/A70D8E39D674DE418625859F007295C8/$File/afiliaci&#243;n.pdf" TargetMode="External"/><Relationship Id="rId9076" Type="http://schemas.openxmlformats.org/officeDocument/2006/relationships/hyperlink" Target="http://www.cegaipslp.org.mx/HV2020Dos.nsf/nombre_de_la_vista/A70D8E39D674DE418625859F007295C8/$File/afiliaci&#243;n.pdf" TargetMode="External"/><Relationship Id="rId12057" Type="http://schemas.openxmlformats.org/officeDocument/2006/relationships/hyperlink" Target="http://www.cegaipslp.org.mx/HV2020Dos.nsf/nombre_de_la_vista/A70D8E39D674DE418625859F007295C8/$File/afiliaci&#243;n.pdf" TargetMode="External"/><Relationship Id="rId13108" Type="http://schemas.openxmlformats.org/officeDocument/2006/relationships/hyperlink" Target="http://www.cegaipslp.org.mx/HV2020Dos.nsf/nombre_de_la_vista/A70D8E39D674DE418625859F007295C8/$File/afiliaci&#243;n.pdf" TargetMode="External"/><Relationship Id="rId435" Type="http://schemas.openxmlformats.org/officeDocument/2006/relationships/hyperlink" Target="http://www.cegaipslp.org.mx/HV2020Dos.nsf/nombre_de_la_vista/A70D8E39D674DE418625859F007295C8/$File/afiliaci&#243;n.pdf" TargetMode="External"/><Relationship Id="rId1065" Type="http://schemas.openxmlformats.org/officeDocument/2006/relationships/hyperlink" Target="http://www.cegaipslp.org.mx/HV2020Dos.nsf/nombre_de_la_vista/A70D8E39D674DE418625859F007295C8/$File/afiliaci&#243;n.pdf" TargetMode="External"/><Relationship Id="rId2116" Type="http://schemas.openxmlformats.org/officeDocument/2006/relationships/hyperlink" Target="http://www.cegaipslp.org.mx/HV2020Dos.nsf/nombre_de_la_vista/A70D8E39D674DE418625859F007295C8/$File/afiliaci&#243;n.pdf" TargetMode="External"/><Relationship Id="rId5686" Type="http://schemas.openxmlformats.org/officeDocument/2006/relationships/hyperlink" Target="http://www.cegaipslp.org.mx/HV2020Dos.nsf/nombre_de_la_vista/A70D8E39D674DE418625859F007295C8/$File/afiliaci&#243;n.pdf" TargetMode="External"/><Relationship Id="rId6737" Type="http://schemas.openxmlformats.org/officeDocument/2006/relationships/hyperlink" Target="http://www.cegaipslp.org.mx/HV2020Dos.nsf/nombre_de_la_vista/A70D8E39D674DE418625859F007295C8/$File/afiliaci&#243;n.pdf" TargetMode="External"/><Relationship Id="rId4288" Type="http://schemas.openxmlformats.org/officeDocument/2006/relationships/hyperlink" Target="http://www.cegaipslp.org.mx/HV2020Dos.nsf/nombre_de_la_vista/A70D8E39D674DE418625859F007295C8/$File/afiliaci&#243;n.pdf" TargetMode="External"/><Relationship Id="rId5339" Type="http://schemas.openxmlformats.org/officeDocument/2006/relationships/hyperlink" Target="http://www.cegaipslp.org.mx/HV2020Dos.nsf/nombre_de_la_vista/A70D8E39D674DE418625859F007295C8/$File/afiliaci&#243;n.pdf" TargetMode="External"/><Relationship Id="rId9210" Type="http://schemas.openxmlformats.org/officeDocument/2006/relationships/hyperlink" Target="http://www.cegaipslp.org.mx/HV2020Dos.nsf/nombre_de_la_vista/A70D8E39D674DE418625859F007295C8/$File/afiliaci&#243;n.pdf" TargetMode="External"/><Relationship Id="rId11140" Type="http://schemas.openxmlformats.org/officeDocument/2006/relationships/hyperlink" Target="http://www.cegaipslp.org.mx/HV2020Dos.nsf/nombre_de_la_vista/A70D8E39D674DE418625859F007295C8/$File/afiliaci&#243;n.pdf" TargetMode="External"/><Relationship Id="rId1949" Type="http://schemas.openxmlformats.org/officeDocument/2006/relationships/hyperlink" Target="http://www.cegaipslp.org.mx/HV2020Dos.nsf/nombre_de_la_vista/A70D8E39D674DE418625859F007295C8/$File/afiliaci&#243;n.pdf" TargetMode="External"/><Relationship Id="rId5820" Type="http://schemas.openxmlformats.org/officeDocument/2006/relationships/hyperlink" Target="http://www.cegaipslp.org.mx/HV2020Dos.nsf/nombre_de_la_vista/A70D8E39D674DE418625859F007295C8/$File/afiliaci&#243;n.pdf" TargetMode="External"/><Relationship Id="rId292" Type="http://schemas.openxmlformats.org/officeDocument/2006/relationships/hyperlink" Target="http://www.cegaipslp.org.mx/HV2020Dos.nsf/nombre_de_la_vista/A70D8E39D674DE418625859F007295C8/$File/afiliaci&#243;n.pdf" TargetMode="External"/><Relationship Id="rId3371" Type="http://schemas.openxmlformats.org/officeDocument/2006/relationships/hyperlink" Target="http://www.cegaipslp.org.mx/HV2020Dos.nsf/nombre_de_la_vista/A70D8E39D674DE418625859F007295C8/$File/afiliaci&#243;n.pdf" TargetMode="External"/><Relationship Id="rId4422" Type="http://schemas.openxmlformats.org/officeDocument/2006/relationships/hyperlink" Target="http://www.cegaipslp.org.mx/HV2020Dos.nsf/nombre_de_la_vista/A70D8E39D674DE418625859F007295C8/$File/afiliaci&#243;n.pdf" TargetMode="External"/><Relationship Id="rId7992" Type="http://schemas.openxmlformats.org/officeDocument/2006/relationships/hyperlink" Target="http://www.cegaipslp.org.mx/HV2020Dos.nsf/nombre_de_la_vista/A70D8E39D674DE418625859F007295C8/$File/afiliaci&#243;n.pdf" TargetMode="External"/><Relationship Id="rId14016" Type="http://schemas.openxmlformats.org/officeDocument/2006/relationships/hyperlink" Target="http://www.cegaipslp.org.mx/HV2020Dos.nsf/nombre_de_la_vista/A70D8E39D674DE418625859F007295C8/$File/afiliaci&#243;n.pdf" TargetMode="External"/><Relationship Id="rId3024" Type="http://schemas.openxmlformats.org/officeDocument/2006/relationships/hyperlink" Target="http://www.cegaipslp.org.mx/HV2020Dos.nsf/nombre_de_la_vista/A70D8E39D674DE418625859F007295C8/$File/afiliaci&#243;n.pdf" TargetMode="External"/><Relationship Id="rId6594" Type="http://schemas.openxmlformats.org/officeDocument/2006/relationships/hyperlink" Target="http://www.cegaipslp.org.mx/HV2020Dos.nsf/nombre_de_la_vista/A70D8E39D674DE418625859F007295C8/$File/afiliaci&#243;n.pdf" TargetMode="External"/><Relationship Id="rId7645" Type="http://schemas.openxmlformats.org/officeDocument/2006/relationships/hyperlink" Target="http://www.cegaipslp.org.mx/HV2020Dos.nsf/nombre_de_la_vista/A70D8E39D674DE418625859F007295C8/$File/afiliaci&#243;n.pdf" TargetMode="External"/><Relationship Id="rId10973" Type="http://schemas.openxmlformats.org/officeDocument/2006/relationships/hyperlink" Target="http://www.cegaipslp.org.mx/HV2020Dos.nsf/nombre_de_la_vista/A70D8E39D674DE418625859F007295C8/$File/afiliaci&#243;n.pdf" TargetMode="External"/><Relationship Id="rId5196" Type="http://schemas.openxmlformats.org/officeDocument/2006/relationships/hyperlink" Target="http://www.cegaipslp.org.mx/HV2020Dos.nsf/nombre_de_la_vista/A70D8E39D674DE418625859F007295C8/$File/afiliaci&#243;n.pdf" TargetMode="External"/><Relationship Id="rId6247" Type="http://schemas.openxmlformats.org/officeDocument/2006/relationships/hyperlink" Target="http://www.cegaipslp.org.mx/HV2020Dos.nsf/nombre_de_la_vista/A70D8E39D674DE418625859F007295C8/$File/afiliaci&#243;n.pdf" TargetMode="External"/><Relationship Id="rId10626" Type="http://schemas.openxmlformats.org/officeDocument/2006/relationships/hyperlink" Target="http://www.cegaipslp.org.mx/HV2020Dos.nsf/nombre_de_la_vista/A70D8E39D674DE418625859F007295C8/$File/afiliaci&#243;n.pdf" TargetMode="External"/><Relationship Id="rId12798" Type="http://schemas.openxmlformats.org/officeDocument/2006/relationships/hyperlink" Target="http://www.cegaipslp.org.mx/HV2020Dos.nsf/nombre_de_la_vista/A70D8E39D674DE418625859F007295C8/$File/afiliaci&#243;n.pdf" TargetMode="External"/><Relationship Id="rId13849" Type="http://schemas.openxmlformats.org/officeDocument/2006/relationships/hyperlink" Target="http://www.cegaipslp.org.mx/HV2020Dos.nsf/nombre_de_la_vista/A70D8E39D674DE418625859F007295C8/$File/afiliaci&#243;n.pdf" TargetMode="External"/><Relationship Id="rId1459" Type="http://schemas.openxmlformats.org/officeDocument/2006/relationships/hyperlink" Target="http://www.cegaipslp.org.mx/HV2020Dos.nsf/nombre_de_la_vista/A70D8E39D674DE418625859F007295C8/$File/afiliaci&#243;n.pdf" TargetMode="External"/><Relationship Id="rId2857" Type="http://schemas.openxmlformats.org/officeDocument/2006/relationships/hyperlink" Target="http://www.cegaipslp.org.mx/HV2020Dos.nsf/nombre_de_la_vista/A70D8E39D674DE418625859F007295C8/$File/afiliaci&#243;n.pdf" TargetMode="External"/><Relationship Id="rId3908" Type="http://schemas.openxmlformats.org/officeDocument/2006/relationships/hyperlink" Target="http://www.cegaipslp.org.mx/HV2020Dos.nsf/nombre_de_la_vista/A70D8E39D674DE418625859F007295C8/$File/afiliaci&#243;n.pdf" TargetMode="External"/><Relationship Id="rId5330" Type="http://schemas.openxmlformats.org/officeDocument/2006/relationships/hyperlink" Target="http://www.cegaipslp.org.mx/HV2020Dos.nsf/nombre_de_la_vista/A70D8E39D674DE418625859F007295C8/$File/afiliaci&#243;n.pdf" TargetMode="External"/><Relationship Id="rId829" Type="http://schemas.openxmlformats.org/officeDocument/2006/relationships/hyperlink" Target="http://www.cegaipslp.org.mx/HV2020Dos.nsf/nombre_de_la_vista/A70D8E39D674DE418625859F007295C8/$File/afiliaci&#243;n.pdf" TargetMode="External"/><Relationship Id="rId9951" Type="http://schemas.openxmlformats.org/officeDocument/2006/relationships/hyperlink" Target="http://www.cegaipslp.org.mx/HV2020Dos.nsf/nombre_de_la_vista/A70D8E39D674DE418625859F007295C8/$File/afiliaci&#243;n.pdf" TargetMode="External"/><Relationship Id="rId11881" Type="http://schemas.openxmlformats.org/officeDocument/2006/relationships/hyperlink" Target="http://www.cegaipslp.org.mx/HV2020Dos.nsf/nombre_de_la_vista/A70D8E39D674DE418625859F007295C8/$File/afiliaci&#243;n.pdf" TargetMode="External"/><Relationship Id="rId12932" Type="http://schemas.openxmlformats.org/officeDocument/2006/relationships/hyperlink" Target="http://www.cegaipslp.org.mx/HV2020Dos.nsf/nombre_de_la_vista/A70D8E39D674DE418625859F007295C8/$File/afiliaci&#243;n.pdf" TargetMode="External"/><Relationship Id="rId1940" Type="http://schemas.openxmlformats.org/officeDocument/2006/relationships/hyperlink" Target="http://www.cegaipslp.org.mx/HV2020Dos.nsf/nombre_de_la_vista/A70D8E39D674DE418625859F007295C8/$File/afiliaci&#243;n.pdf" TargetMode="External"/><Relationship Id="rId8553" Type="http://schemas.openxmlformats.org/officeDocument/2006/relationships/hyperlink" Target="http://www.cegaipslp.org.mx/HV2020Dos.nsf/nombre_de_la_vista/A70D8E39D674DE418625859F007295C8/$File/afiliaci&#243;n.pdf" TargetMode="External"/><Relationship Id="rId9604" Type="http://schemas.openxmlformats.org/officeDocument/2006/relationships/hyperlink" Target="http://www.cegaipslp.org.mx/HV2020Dos.nsf/nombre_de_la_vista/A70D8E39D674DE418625859F007295C8/$File/afiliaci&#243;n.pdf" TargetMode="External"/><Relationship Id="rId10483" Type="http://schemas.openxmlformats.org/officeDocument/2006/relationships/hyperlink" Target="http://www.cegaipslp.org.mx/HV2020Dos.nsf/nombre_de_la_vista/A70D8E39D674DE418625859F007295C8/$File/afiliaci&#243;n.pdf" TargetMode="External"/><Relationship Id="rId11534" Type="http://schemas.openxmlformats.org/officeDocument/2006/relationships/hyperlink" Target="http://www.cegaipslp.org.mx/HV2020Dos.nsf/nombre_de_la_vista/A70D8E39D674DE418625859F007295C8/$File/afiliaci&#243;n.pdf" TargetMode="External"/><Relationship Id="rId7155" Type="http://schemas.openxmlformats.org/officeDocument/2006/relationships/hyperlink" Target="http://www.cegaipslp.org.mx/HV2020Dos.nsf/nombre_de_la_vista/A70D8E39D674DE418625859F007295C8/$File/afiliaci&#243;n.pdf" TargetMode="External"/><Relationship Id="rId8206" Type="http://schemas.openxmlformats.org/officeDocument/2006/relationships/hyperlink" Target="http://www.cegaipslp.org.mx/HV2020Dos.nsf/nombre_de_la_vista/A70D8E39D674DE418625859F007295C8/$File/afiliaci&#243;n.pdf" TargetMode="External"/><Relationship Id="rId10136" Type="http://schemas.openxmlformats.org/officeDocument/2006/relationships/hyperlink" Target="http://www.cegaipslp.org.mx/HV2020Dos.nsf/nombre_de_la_vista/A70D8E39D674DE418625859F007295C8/$File/afiliaci&#243;n.pdf" TargetMode="External"/><Relationship Id="rId3765" Type="http://schemas.openxmlformats.org/officeDocument/2006/relationships/hyperlink" Target="http://www.cegaipslp.org.mx/HV2020Dos.nsf/nombre_de_la_vista/A70D8E39D674DE418625859F007295C8/$File/afiliaci&#243;n.pdf" TargetMode="External"/><Relationship Id="rId4816" Type="http://schemas.openxmlformats.org/officeDocument/2006/relationships/hyperlink" Target="http://www.cegaipslp.org.mx/HV2020Dos.nsf/nombre_de_la_vista/A70D8E39D674DE418625859F007295C8/$File/afiliaci&#243;n.pdf" TargetMode="External"/><Relationship Id="rId13359" Type="http://schemas.openxmlformats.org/officeDocument/2006/relationships/hyperlink" Target="http://www.cegaipslp.org.mx/HV2020Dos.nsf/nombre_de_la_vista/A70D8E39D674DE418625859F007295C8/$File/afiliaci&#243;n.pdf" TargetMode="External"/><Relationship Id="rId686" Type="http://schemas.openxmlformats.org/officeDocument/2006/relationships/hyperlink" Target="http://www.cegaipslp.org.mx/HV2020Dos.nsf/nombre_de_la_vista/A70D8E39D674DE418625859F007295C8/$File/afiliaci&#243;n.pdf" TargetMode="External"/><Relationship Id="rId2367" Type="http://schemas.openxmlformats.org/officeDocument/2006/relationships/hyperlink" Target="http://www.cegaipslp.org.mx/HV2020Dos.nsf/nombre_de_la_vista/A70D8E39D674DE418625859F007295C8/$File/afiliaci&#243;n.pdf" TargetMode="External"/><Relationship Id="rId3418" Type="http://schemas.openxmlformats.org/officeDocument/2006/relationships/hyperlink" Target="http://www.cegaipslp.org.mx/HV2020Dos.nsf/nombre_de_la_vista/A70D8E39D674DE418625859F007295C8/$File/afiliaci&#243;n.pdf" TargetMode="External"/><Relationship Id="rId339" Type="http://schemas.openxmlformats.org/officeDocument/2006/relationships/hyperlink" Target="http://www.cegaipslp.org.mx/HV2020Dos.nsf/nombre_de_la_vista/A70D8E39D674DE418625859F007295C8/$File/afiliaci&#243;n.pdf" TargetMode="External"/><Relationship Id="rId6988" Type="http://schemas.openxmlformats.org/officeDocument/2006/relationships/hyperlink" Target="http://www.cegaipslp.org.mx/HV2020Dos.nsf/nombre_de_la_vista/A70D8E39D674DE418625859F007295C8/$File/afiliaci&#243;n.pdf" TargetMode="External"/><Relationship Id="rId9461" Type="http://schemas.openxmlformats.org/officeDocument/2006/relationships/hyperlink" Target="http://www.cegaipslp.org.mx/HV2020Dos.nsf/nombre_de_la_vista/A70D8E39D674DE418625859F007295C8/$File/afiliaci&#243;n.pdf" TargetMode="External"/><Relationship Id="rId13840" Type="http://schemas.openxmlformats.org/officeDocument/2006/relationships/hyperlink" Target="http://www.cegaipslp.org.mx/HV2020Dos.nsf/nombre_de_la_vista/A70D8E39D674DE418625859F007295C8/$File/afiliaci&#243;n.pdf" TargetMode="External"/><Relationship Id="rId8063" Type="http://schemas.openxmlformats.org/officeDocument/2006/relationships/hyperlink" Target="http://www.cegaipslp.org.mx/HV2020Dos.nsf/nombre_de_la_vista/A70D8E39D674DE418625859F007295C8/$File/afiliaci&#243;n.pdf" TargetMode="External"/><Relationship Id="rId9114" Type="http://schemas.openxmlformats.org/officeDocument/2006/relationships/hyperlink" Target="http://www.cegaipslp.org.mx/HV2020Dos.nsf/nombre_de_la_vista/A70D8E39D674DE418625859F007295C8/$File/afiliaci&#243;n.pdf" TargetMode="External"/><Relationship Id="rId11391" Type="http://schemas.openxmlformats.org/officeDocument/2006/relationships/hyperlink" Target="http://www.cegaipslp.org.mx/HV2020Dos.nsf/nombre_de_la_vista/A70D8E39D674DE418625859F007295C8/$File/afiliaci&#243;n.pdf" TargetMode="External"/><Relationship Id="rId12442" Type="http://schemas.openxmlformats.org/officeDocument/2006/relationships/hyperlink" Target="http://www.cegaipslp.org.mx/HV2020Dos.nsf/nombre_de_la_vista/A70D8E39D674DE418625859F007295C8/$File/afiliaci&#243;n.pdf" TargetMode="External"/><Relationship Id="rId820" Type="http://schemas.openxmlformats.org/officeDocument/2006/relationships/hyperlink" Target="http://www.cegaipslp.org.mx/HV2020Dos.nsf/nombre_de_la_vista/A70D8E39D674DE418625859F007295C8/$File/afiliaci&#243;n.pdf" TargetMode="External"/><Relationship Id="rId1450" Type="http://schemas.openxmlformats.org/officeDocument/2006/relationships/hyperlink" Target="http://www.cegaipslp.org.mx/HV2020Dos.nsf/nombre_de_la_vista/A70D8E39D674DE418625859F007295C8/$File/afiliaci&#243;n.pdf" TargetMode="External"/><Relationship Id="rId2501" Type="http://schemas.openxmlformats.org/officeDocument/2006/relationships/hyperlink" Target="http://www.cegaipslp.org.mx/HV2020Dos.nsf/nombre_de_la_vista/A70D8E39D674DE418625859F007295C8/$File/afiliaci&#243;n.pdf" TargetMode="External"/><Relationship Id="rId11044" Type="http://schemas.openxmlformats.org/officeDocument/2006/relationships/hyperlink" Target="http://www.cegaipslp.org.mx/HV2020Dos.nsf/nombre_de_la_vista/A70D8E39D674DE418625859F007295C8/$File/afiliaci&#243;n.pdf" TargetMode="External"/><Relationship Id="rId1103" Type="http://schemas.openxmlformats.org/officeDocument/2006/relationships/hyperlink" Target="http://www.cegaipslp.org.mx/HV2020Dos.nsf/nombre_de_la_vista/A70D8E39D674DE418625859F007295C8/$File/afiliaci&#243;n.pdf" TargetMode="External"/><Relationship Id="rId4673" Type="http://schemas.openxmlformats.org/officeDocument/2006/relationships/hyperlink" Target="http://www.cegaipslp.org.mx/HV2020Dos.nsf/nombre_de_la_vista/A70D8E39D674DE418625859F007295C8/$File/afiliaci&#243;n.pdf" TargetMode="External"/><Relationship Id="rId5724" Type="http://schemas.openxmlformats.org/officeDocument/2006/relationships/hyperlink" Target="http://www.cegaipslp.org.mx/HV2020Dos.nsf/nombre_de_la_vista/A70D8E39D674DE418625859F007295C8/$File/afiliaci&#243;n.pdf" TargetMode="External"/><Relationship Id="rId3275" Type="http://schemas.openxmlformats.org/officeDocument/2006/relationships/hyperlink" Target="http://www.cegaipslp.org.mx/HV2020Dos.nsf/nombre_de_la_vista/A70D8E39D674DE418625859F007295C8/$File/afiliaci&#243;n.pdf" TargetMode="External"/><Relationship Id="rId4326" Type="http://schemas.openxmlformats.org/officeDocument/2006/relationships/hyperlink" Target="http://www.cegaipslp.org.mx/HV2020Dos.nsf/nombre_de_la_vista/A70D8E39D674DE418625859F007295C8/$File/afiliaci&#243;n.pdf" TargetMode="External"/><Relationship Id="rId7896" Type="http://schemas.openxmlformats.org/officeDocument/2006/relationships/hyperlink" Target="http://www.cegaipslp.org.mx/HV2020Dos.nsf/nombre_de_la_vista/A70D8E39D674DE418625859F007295C8/$File/afiliaci&#243;n.pdf" TargetMode="External"/><Relationship Id="rId8947" Type="http://schemas.openxmlformats.org/officeDocument/2006/relationships/hyperlink" Target="http://www.cegaipslp.org.mx/HV2020Dos.nsf/nombre_de_la_vista/A70D8E39D674DE418625859F007295C8/$File/afiliaci&#243;n.pdf" TargetMode="External"/><Relationship Id="rId196" Type="http://schemas.openxmlformats.org/officeDocument/2006/relationships/hyperlink" Target="http://www.cegaipslp.org.mx/HV2020Dos.nsf/nombre_de_la_vista/A70D8E39D674DE418625859F007295C8/$File/afiliaci&#243;n.pdf" TargetMode="External"/><Relationship Id="rId6498" Type="http://schemas.openxmlformats.org/officeDocument/2006/relationships/hyperlink" Target="http://www.cegaipslp.org.mx/HV2020Dos.nsf/nombre_de_la_vista/A70D8E39D674DE418625859F007295C8/$File/afiliaci&#243;n.pdf" TargetMode="External"/><Relationship Id="rId7549" Type="http://schemas.openxmlformats.org/officeDocument/2006/relationships/hyperlink" Target="http://www.cegaipslp.org.mx/HV2020Dos.nsf/nombre_de_la_vista/A70D8E39D674DE418625859F007295C8/$File/afiliaci&#243;n.pdf" TargetMode="External"/><Relationship Id="rId10877" Type="http://schemas.openxmlformats.org/officeDocument/2006/relationships/hyperlink" Target="http://www.cegaipslp.org.mx/HV2020Dos.nsf/nombre_de_la_vista/A70D8E39D674DE418625859F007295C8/$File/afiliaci&#243;n.pdf" TargetMode="External"/><Relationship Id="rId11928" Type="http://schemas.openxmlformats.org/officeDocument/2006/relationships/hyperlink" Target="http://www.cegaipslp.org.mx/HV2020Dos.nsf/nombre_de_la_vista/A70D8E39D674DE418625859F007295C8/$File/afiliaci&#243;n.pdf" TargetMode="External"/><Relationship Id="rId13350" Type="http://schemas.openxmlformats.org/officeDocument/2006/relationships/hyperlink" Target="http://www.cegaipslp.org.mx/HV2020Dos.nsf/nombre_de_la_vista/A70D8E39D674DE418625859F007295C8/$File/afiliaci&#243;n.pdf" TargetMode="External"/><Relationship Id="rId330" Type="http://schemas.openxmlformats.org/officeDocument/2006/relationships/hyperlink" Target="http://www.cegaipslp.org.mx/HV2020Dos.nsf/nombre_de_la_vista/A70D8E39D674DE418625859F007295C8/$File/afiliaci&#243;n.pdf" TargetMode="External"/><Relationship Id="rId2011" Type="http://schemas.openxmlformats.org/officeDocument/2006/relationships/hyperlink" Target="http://www.cegaipslp.org.mx/HV2020Dos.nsf/nombre_de_la_vista/A70D8E39D674DE418625859F007295C8/$File/afiliaci&#243;n.pdf" TargetMode="External"/><Relationship Id="rId13003" Type="http://schemas.openxmlformats.org/officeDocument/2006/relationships/hyperlink" Target="http://www.cegaipslp.org.mx/HV2020Dos.nsf/nombre_de_la_vista/A70D8E39D674DE418625859F007295C8/$File/afiliaci&#243;n.pdf" TargetMode="External"/><Relationship Id="rId4183" Type="http://schemas.openxmlformats.org/officeDocument/2006/relationships/hyperlink" Target="http://www.cegaipslp.org.mx/HV2020Dos.nsf/nombre_de_la_vista/A70D8E39D674DE418625859F007295C8/$File/afiliaci&#243;n.pdf" TargetMode="External"/><Relationship Id="rId5581" Type="http://schemas.openxmlformats.org/officeDocument/2006/relationships/hyperlink" Target="http://www.cegaipslp.org.mx/HV2020Dos.nsf/nombre_de_la_vista/A70D8E39D674DE418625859F007295C8/$File/afiliaci&#243;n.pdf" TargetMode="External"/><Relationship Id="rId6632" Type="http://schemas.openxmlformats.org/officeDocument/2006/relationships/hyperlink" Target="http://www.cegaipslp.org.mx/HV2020Dos.nsf/nombre_de_la_vista/A70D8E39D674DE418625859F007295C8/$File/afiliaci&#243;n.pdf" TargetMode="External"/><Relationship Id="rId5234" Type="http://schemas.openxmlformats.org/officeDocument/2006/relationships/hyperlink" Target="http://www.cegaipslp.org.mx/HV2020Dos.nsf/nombre_de_la_vista/A70D8E39D674DE418625859F007295C8/$File/afiliaci&#243;n.pdf" TargetMode="External"/><Relationship Id="rId9855" Type="http://schemas.openxmlformats.org/officeDocument/2006/relationships/hyperlink" Target="http://www.cegaipslp.org.mx/HV2020Dos.nsf/nombre_de_la_vista/A70D8E39D674DE418625859F007295C8/$File/afiliaci&#243;n.pdf" TargetMode="External"/><Relationship Id="rId11785" Type="http://schemas.openxmlformats.org/officeDocument/2006/relationships/hyperlink" Target="http://www.cegaipslp.org.mx/HV2020Dos.nsf/nombre_de_la_vista/A70D8E39D674DE418625859F007295C8/$File/afiliaci&#243;n.pdf" TargetMode="External"/><Relationship Id="rId12836" Type="http://schemas.openxmlformats.org/officeDocument/2006/relationships/hyperlink" Target="http://www.cegaipslp.org.mx/HV2020Dos.nsf/nombre_de_la_vista/A70D8E39D674DE418625859F007295C8/$File/afiliaci&#243;n.pdf" TargetMode="External"/><Relationship Id="rId69" Type="http://schemas.openxmlformats.org/officeDocument/2006/relationships/hyperlink" Target="http://www.cegaipslp.org.mx/HV2020Dos.nsf/nombre_de_la_vista/A70D8E39D674DE418625859F007295C8/$File/afiliaci&#243;n.pdf" TargetMode="External"/><Relationship Id="rId1844" Type="http://schemas.openxmlformats.org/officeDocument/2006/relationships/hyperlink" Target="http://www.cegaipslp.org.mx/HV2020Dos.nsf/nombre_de_la_vista/A70D8E39D674DE418625859F007295C8/$File/afiliaci&#243;n.pdf" TargetMode="External"/><Relationship Id="rId8457" Type="http://schemas.openxmlformats.org/officeDocument/2006/relationships/hyperlink" Target="http://www.cegaipslp.org.mx/HV2020Dos.nsf/nombre_de_la_vista/A70D8E39D674DE418625859F007295C8/$File/afiliaci&#243;n.pdf" TargetMode="External"/><Relationship Id="rId9508" Type="http://schemas.openxmlformats.org/officeDocument/2006/relationships/hyperlink" Target="http://www.cegaipslp.org.mx/HV2020Dos.nsf/nombre_de_la_vista/A70D8E39D674DE418625859F007295C8/$File/afiliaci&#243;n.pdf" TargetMode="External"/><Relationship Id="rId10387" Type="http://schemas.openxmlformats.org/officeDocument/2006/relationships/hyperlink" Target="http://www.cegaipslp.org.mx/HV2020Dos.nsf/nombre_de_la_vista/A70D8E39D674DE418625859F007295C8/$File/afiliaci&#243;n.pdf" TargetMode="External"/><Relationship Id="rId11438" Type="http://schemas.openxmlformats.org/officeDocument/2006/relationships/hyperlink" Target="http://www.cegaipslp.org.mx/HV2020Dos.nsf/nombre_de_la_vista/A70D8E39D674DE418625859F007295C8/$File/afiliaci&#243;n.pdf" TargetMode="External"/><Relationship Id="rId7059" Type="http://schemas.openxmlformats.org/officeDocument/2006/relationships/hyperlink" Target="http://www.cegaipslp.org.mx/HV2020Dos.nsf/nombre_de_la_vista/A70D8E39D674DE418625859F007295C8/$File/afiliaci&#243;n.pdf" TargetMode="External"/><Relationship Id="rId3669" Type="http://schemas.openxmlformats.org/officeDocument/2006/relationships/hyperlink" Target="http://www.cegaipslp.org.mx/HV2020Dos.nsf/nombre_de_la_vista/A70D8E39D674DE418625859F007295C8/$File/afiliaci&#243;n.pdf" TargetMode="External"/><Relationship Id="rId7540" Type="http://schemas.openxmlformats.org/officeDocument/2006/relationships/hyperlink" Target="http://www.cegaipslp.org.mx/HV2020Dos.nsf/nombre_de_la_vista/A70D8E39D674DE418625859F007295C8/$File/afiliaci&#243;n.pdf" TargetMode="External"/><Relationship Id="rId5091" Type="http://schemas.openxmlformats.org/officeDocument/2006/relationships/hyperlink" Target="http://www.cegaipslp.org.mx/HV2020Dos.nsf/nombre_de_la_vista/A70D8E39D674DE418625859F007295C8/$File/afiliaci&#243;n.pdf" TargetMode="External"/><Relationship Id="rId6142" Type="http://schemas.openxmlformats.org/officeDocument/2006/relationships/hyperlink" Target="http://www.cegaipslp.org.mx/HV2020Dos.nsf/nombre_de_la_vista/A70D8E39D674DE418625859F007295C8/$File/afiliaci&#243;n.pdf" TargetMode="External"/><Relationship Id="rId10521" Type="http://schemas.openxmlformats.org/officeDocument/2006/relationships/hyperlink" Target="http://www.cegaipslp.org.mx/HV2020Dos.nsf/nombre_de_la_vista/A70D8E39D674DE418625859F007295C8/$File/afiliaci&#243;n.pdf" TargetMode="External"/><Relationship Id="rId12693" Type="http://schemas.openxmlformats.org/officeDocument/2006/relationships/hyperlink" Target="http://www.cegaipslp.org.mx/HV2020Dos.nsf/nombre_de_la_vista/A70D8E39D674DE418625859F007295C8/$File/afiliaci&#243;n.pdf" TargetMode="External"/><Relationship Id="rId13744" Type="http://schemas.openxmlformats.org/officeDocument/2006/relationships/hyperlink" Target="http://www.cegaipslp.org.mx/HV2020Dos.nsf/nombre_de_la_vista/A70D8E39D674DE418625859F007295C8/$File/afiliaci&#243;n.pdf" TargetMode="External"/><Relationship Id="rId2752" Type="http://schemas.openxmlformats.org/officeDocument/2006/relationships/hyperlink" Target="http://www.cegaipslp.org.mx/HV2020Dos.nsf/nombre_de_la_vista/A70D8E39D674DE418625859F007295C8/$File/afiliaci&#243;n.pdf" TargetMode="External"/><Relationship Id="rId3803" Type="http://schemas.openxmlformats.org/officeDocument/2006/relationships/hyperlink" Target="http://www.cegaipslp.org.mx/HV2020Dos.nsf/nombre_de_la_vista/A70D8E39D674DE418625859F007295C8/$File/afiliaci&#243;n.pdf" TargetMode="External"/><Relationship Id="rId9365" Type="http://schemas.openxmlformats.org/officeDocument/2006/relationships/hyperlink" Target="http://www.cegaipslp.org.mx/HV2020Dos.nsf/nombre_de_la_vista/A70D8E39D674DE418625859F007295C8/$File/afiliaci&#243;n.pdf" TargetMode="External"/><Relationship Id="rId11295" Type="http://schemas.openxmlformats.org/officeDocument/2006/relationships/hyperlink" Target="http://www.cegaipslp.org.mx/HV2020Dos.nsf/nombre_de_la_vista/A70D8E39D674DE418625859F007295C8/$File/afiliaci&#243;n.pdf" TargetMode="External"/><Relationship Id="rId12346" Type="http://schemas.openxmlformats.org/officeDocument/2006/relationships/hyperlink" Target="http://www.cegaipslp.org.mx/HV2020Dos.nsf/nombre_de_la_vista/A70D8E39D674DE418625859F007295C8/$File/afiliaci&#243;n.pdf" TargetMode="External"/><Relationship Id="rId724" Type="http://schemas.openxmlformats.org/officeDocument/2006/relationships/hyperlink" Target="http://www.cegaipslp.org.mx/HV2020Dos.nsf/nombre_de_la_vista/A70D8E39D674DE418625859F007295C8/$File/afiliaci&#243;n.pdf" TargetMode="External"/><Relationship Id="rId1354" Type="http://schemas.openxmlformats.org/officeDocument/2006/relationships/hyperlink" Target="http://www.cegaipslp.org.mx/HV2020Dos.nsf/nombre_de_la_vista/A70D8E39D674DE418625859F007295C8/$File/afiliaci&#243;n.pdf" TargetMode="External"/><Relationship Id="rId2405" Type="http://schemas.openxmlformats.org/officeDocument/2006/relationships/hyperlink" Target="http://www.cegaipslp.org.mx/HV2020Dos.nsf/nombre_de_la_vista/A70D8E39D674DE418625859F007295C8/$File/afiliaci&#243;n.pdf" TargetMode="External"/><Relationship Id="rId5975" Type="http://schemas.openxmlformats.org/officeDocument/2006/relationships/hyperlink" Target="http://www.cegaipslp.org.mx/HV2020Dos.nsf/nombre_de_la_vista/A70D8E39D674DE418625859F007295C8/$File/afiliaci&#243;n.pdf" TargetMode="External"/><Relationship Id="rId9018" Type="http://schemas.openxmlformats.org/officeDocument/2006/relationships/hyperlink" Target="http://www.cegaipslp.org.mx/HV2020Dos.nsf/nombre_de_la_vista/A70D8E39D674DE418625859F007295C8/$File/afiliaci&#243;n.pdf" TargetMode="External"/><Relationship Id="rId60" Type="http://schemas.openxmlformats.org/officeDocument/2006/relationships/hyperlink" Target="http://www.cegaipslp.org.mx/HV2020Dos.nsf/nombre_de_la_vista/A70D8E39D674DE418625859F007295C8/$File/afiliaci&#243;n.pdf" TargetMode="External"/><Relationship Id="rId1007" Type="http://schemas.openxmlformats.org/officeDocument/2006/relationships/hyperlink" Target="http://www.cegaipslp.org.mx/HV2020Dos.nsf/nombre_de_la_vista/A70D8E39D674DE418625859F007295C8/$File/afiliaci&#243;n.pdf" TargetMode="External"/><Relationship Id="rId4577" Type="http://schemas.openxmlformats.org/officeDocument/2006/relationships/hyperlink" Target="http://www.cegaipslp.org.mx/HV2020Dos.nsf/nombre_de_la_vista/A70D8E39D674DE418625859F007295C8/$File/afiliaci&#243;n.pdf" TargetMode="External"/><Relationship Id="rId5628" Type="http://schemas.openxmlformats.org/officeDocument/2006/relationships/hyperlink" Target="http://www.cegaipslp.org.mx/HV2020Dos.nsf/nombre_de_la_vista/A70D8E39D674DE418625859F007295C8/$File/afiliaci&#243;n.pdf" TargetMode="External"/><Relationship Id="rId3179" Type="http://schemas.openxmlformats.org/officeDocument/2006/relationships/hyperlink" Target="http://www.cegaipslp.org.mx/HV2020Dos.nsf/nombre_de_la_vista/A70D8E39D674DE418625859F007295C8/$File/afiliaci&#243;n.pdf" TargetMode="External"/><Relationship Id="rId7050" Type="http://schemas.openxmlformats.org/officeDocument/2006/relationships/hyperlink" Target="http://www.cegaipslp.org.mx/HV2020Dos.nsf/nombre_de_la_vista/A70D8E39D674DE418625859F007295C8/$File/afiliaci&#243;n.pdf" TargetMode="External"/><Relationship Id="rId8101" Type="http://schemas.openxmlformats.org/officeDocument/2006/relationships/hyperlink" Target="http://www.cegaipslp.org.mx/HV2020Dos.nsf/nombre_de_la_vista/A70D8E39D674DE418625859F007295C8/$File/afiliaci&#243;n.pdf" TargetMode="External"/><Relationship Id="rId10031" Type="http://schemas.openxmlformats.org/officeDocument/2006/relationships/hyperlink" Target="http://www.cegaipslp.org.mx/HV2020Dos.nsf/nombre_de_la_vista/A70D8E39D674DE418625859F007295C8/$File/afiliaci&#243;n.pdf" TargetMode="External"/><Relationship Id="rId581" Type="http://schemas.openxmlformats.org/officeDocument/2006/relationships/hyperlink" Target="http://www.cegaipslp.org.mx/HV2020Dos.nsf/nombre_de_la_vista/A70D8E39D674DE418625859F007295C8/$File/afiliaci&#243;n.pdf" TargetMode="External"/><Relationship Id="rId2262" Type="http://schemas.openxmlformats.org/officeDocument/2006/relationships/hyperlink" Target="http://www.cegaipslp.org.mx/HV2020Dos.nsf/nombre_de_la_vista/A70D8E39D674DE418625859F007295C8/$File/afiliaci&#243;n.pdf" TargetMode="External"/><Relationship Id="rId3660" Type="http://schemas.openxmlformats.org/officeDocument/2006/relationships/hyperlink" Target="http://www.cegaipslp.org.mx/HV2020Dos.nsf/nombre_de_la_vista/A70D8E39D674DE418625859F007295C8/$File/afiliaci&#243;n.pdf" TargetMode="External"/><Relationship Id="rId4711" Type="http://schemas.openxmlformats.org/officeDocument/2006/relationships/hyperlink" Target="http://www.cegaipslp.org.mx/HV2020Dos.nsf/nombre_de_la_vista/A70D8E39D674DE418625859F007295C8/$File/afiliaci&#243;n.pdf" TargetMode="External"/><Relationship Id="rId13254" Type="http://schemas.openxmlformats.org/officeDocument/2006/relationships/hyperlink" Target="http://www.cegaipslp.org.mx/HV2020Dos.nsf/nombre_de_la_vista/A70D8E39D674DE418625859F007295C8/$File/afiliaci&#243;n.pdf" TargetMode="External"/><Relationship Id="rId234" Type="http://schemas.openxmlformats.org/officeDocument/2006/relationships/hyperlink" Target="http://www.cegaipslp.org.mx/HV2020Dos.nsf/nombre_de_la_vista/A70D8E39D674DE418625859F007295C8/$File/afiliaci&#243;n.pdf" TargetMode="External"/><Relationship Id="rId3313" Type="http://schemas.openxmlformats.org/officeDocument/2006/relationships/hyperlink" Target="http://www.cegaipslp.org.mx/HV2020Dos.nsf/nombre_de_la_vista/A70D8E39D674DE418625859F007295C8/$File/afiliaci&#243;n.pdf" TargetMode="External"/><Relationship Id="rId6883" Type="http://schemas.openxmlformats.org/officeDocument/2006/relationships/hyperlink" Target="http://www.cegaipslp.org.mx/HV2020Dos.nsf/nombre_de_la_vista/A70D8E39D674DE418625859F007295C8/$File/afiliaci&#243;n.pdf" TargetMode="External"/><Relationship Id="rId7934" Type="http://schemas.openxmlformats.org/officeDocument/2006/relationships/hyperlink" Target="http://www.cegaipslp.org.mx/HV2020Dos.nsf/nombre_de_la_vista/A70D8E39D674DE418625859F007295C8/$File/afiliaci&#243;n.pdf" TargetMode="External"/><Relationship Id="rId5485" Type="http://schemas.openxmlformats.org/officeDocument/2006/relationships/hyperlink" Target="http://www.cegaipslp.org.mx/HV2020Dos.nsf/nombre_de_la_vista/A70D8E39D674DE418625859F007295C8/$File/afiliaci&#243;n.pdf" TargetMode="External"/><Relationship Id="rId6536" Type="http://schemas.openxmlformats.org/officeDocument/2006/relationships/hyperlink" Target="http://www.cegaipslp.org.mx/HV2020Dos.nsf/nombre_de_la_vista/A70D8E39D674DE418625859F007295C8/$File/afiliaci&#243;n.pdf" TargetMode="External"/><Relationship Id="rId10915" Type="http://schemas.openxmlformats.org/officeDocument/2006/relationships/hyperlink" Target="http://www.cegaipslp.org.mx/HV2020Dos.nsf/nombre_de_la_vista/A70D8E39D674DE418625859F007295C8/$File/afiliaci&#243;n.pdf" TargetMode="External"/><Relationship Id="rId4087" Type="http://schemas.openxmlformats.org/officeDocument/2006/relationships/hyperlink" Target="http://www.cegaipslp.org.mx/HV2020Dos.nsf/nombre_de_la_vista/A70D8E39D674DE418625859F007295C8/$File/afiliaci&#243;n.pdf" TargetMode="External"/><Relationship Id="rId5138" Type="http://schemas.openxmlformats.org/officeDocument/2006/relationships/hyperlink" Target="http://www.cegaipslp.org.mx/HV2020Dos.nsf/nombre_de_la_vista/A70D8E39D674DE418625859F007295C8/$File/afiliaci&#243;n.pdf" TargetMode="External"/><Relationship Id="rId9759" Type="http://schemas.openxmlformats.org/officeDocument/2006/relationships/hyperlink" Target="http://www.cegaipslp.org.mx/HV2020Dos.nsf/nombre_de_la_vista/A70D8E39D674DE418625859F007295C8/$File/afiliaci&#243;n.pdf" TargetMode="External"/><Relationship Id="rId1748" Type="http://schemas.openxmlformats.org/officeDocument/2006/relationships/hyperlink" Target="http://www.cegaipslp.org.mx/HV2020Dos.nsf/nombre_de_la_vista/A70D8E39D674DE418625859F007295C8/$File/afiliaci&#243;n.pdf" TargetMode="External"/><Relationship Id="rId11689" Type="http://schemas.openxmlformats.org/officeDocument/2006/relationships/hyperlink" Target="http://www.cegaipslp.org.mx/HV2020Dos.nsf/nombre_de_la_vista/A70D8E39D674DE418625859F007295C8/$File/afiliaci&#243;n.pdf" TargetMode="External"/><Relationship Id="rId3170" Type="http://schemas.openxmlformats.org/officeDocument/2006/relationships/hyperlink" Target="http://www.cegaipslp.org.mx/HV2020Dos.nsf/nombre_de_la_vista/A70D8E39D674DE418625859F007295C8/$File/afiliaci&#243;n.pdf" TargetMode="External"/><Relationship Id="rId4221" Type="http://schemas.openxmlformats.org/officeDocument/2006/relationships/hyperlink" Target="http://www.cegaipslp.org.mx/HV2020Dos.nsf/nombre_de_la_vista/A70D8E39D674DE418625859F007295C8/$File/afiliaci&#243;n.pdf" TargetMode="External"/><Relationship Id="rId6393" Type="http://schemas.openxmlformats.org/officeDocument/2006/relationships/hyperlink" Target="http://www.cegaipslp.org.mx/HV2020Dos.nsf/nombre_de_la_vista/A70D8E39D674DE418625859F007295C8/$File/afiliaci&#243;n.pdf" TargetMode="External"/><Relationship Id="rId7791" Type="http://schemas.openxmlformats.org/officeDocument/2006/relationships/hyperlink" Target="http://www.cegaipslp.org.mx/HV2020Dos.nsf/nombre_de_la_vista/A70D8E39D674DE418625859F007295C8/$File/afiliaci&#243;n.pdf" TargetMode="External"/><Relationship Id="rId8842" Type="http://schemas.openxmlformats.org/officeDocument/2006/relationships/hyperlink" Target="http://www.cegaipslp.org.mx/HV2020Dos.nsf/nombre_de_la_vista/A70D8E39D674DE418625859F007295C8/$File/afiliaci&#243;n.pdf" TargetMode="External"/><Relationship Id="rId10772" Type="http://schemas.openxmlformats.org/officeDocument/2006/relationships/hyperlink" Target="http://www.cegaipslp.org.mx/HV2020Dos.nsf/nombre_de_la_vista/A70D8E39D674DE418625859F007295C8/$File/afiliaci&#243;n.pdf" TargetMode="External"/><Relationship Id="rId11823" Type="http://schemas.openxmlformats.org/officeDocument/2006/relationships/hyperlink" Target="http://www.cegaipslp.org.mx/HV2020Dos.nsf/nombre_de_la_vista/A70D8E39D674DE418625859F007295C8/$File/afiliaci&#243;n.pdf" TargetMode="External"/><Relationship Id="rId6046" Type="http://schemas.openxmlformats.org/officeDocument/2006/relationships/hyperlink" Target="http://www.cegaipslp.org.mx/HV2020Dos.nsf/nombre_de_la_vista/A70D8E39D674DE418625859F007295C8/$File/afiliaci&#243;n.pdf" TargetMode="External"/><Relationship Id="rId7444" Type="http://schemas.openxmlformats.org/officeDocument/2006/relationships/hyperlink" Target="http://www.cegaipslp.org.mx/HV2020Dos.nsf/nombre_de_la_vista/A70D8E39D674DE418625859F007295C8/$File/afiliaci&#243;n.pdf" TargetMode="External"/><Relationship Id="rId10425" Type="http://schemas.openxmlformats.org/officeDocument/2006/relationships/hyperlink" Target="http://www.cegaipslp.org.mx/HV2020Dos.nsf/nombre_de_la_vista/A70D8E39D674DE418625859F007295C8/$File/afiliaci&#243;n.pdf" TargetMode="External"/><Relationship Id="rId13995" Type="http://schemas.openxmlformats.org/officeDocument/2006/relationships/hyperlink" Target="http://www.cegaipslp.org.mx/HV2020Dos.nsf/nombre_de_la_vista/A70D8E39D674DE418625859F007295C8/$File/afiliaci&#243;n.pdf" TargetMode="External"/><Relationship Id="rId12597" Type="http://schemas.openxmlformats.org/officeDocument/2006/relationships/hyperlink" Target="http://www.cegaipslp.org.mx/HV2020Dos.nsf/nombre_de_la_vista/A70D8E39D674DE418625859F007295C8/$File/afiliaci&#243;n.pdf" TargetMode="External"/><Relationship Id="rId13648" Type="http://schemas.openxmlformats.org/officeDocument/2006/relationships/hyperlink" Target="http://www.cegaipslp.org.mx/HV2020Dos.nsf/nombre_de_la_vista/A70D8E39D674DE418625859F007295C8/$File/afiliaci&#243;n.pdf" TargetMode="External"/><Relationship Id="rId975" Type="http://schemas.openxmlformats.org/officeDocument/2006/relationships/hyperlink" Target="http://www.cegaipslp.org.mx/HV2020Dos.nsf/nombre_de_la_vista/A70D8E39D674DE418625859F007295C8/$File/afiliaci&#243;n.pdf" TargetMode="External"/><Relationship Id="rId2656" Type="http://schemas.openxmlformats.org/officeDocument/2006/relationships/hyperlink" Target="http://www.cegaipslp.org.mx/HV2020Dos.nsf/nombre_de_la_vista/A70D8E39D674DE418625859F007295C8/$File/afiliaci&#243;n.pdf" TargetMode="External"/><Relationship Id="rId3707" Type="http://schemas.openxmlformats.org/officeDocument/2006/relationships/hyperlink" Target="http://www.cegaipslp.org.mx/HV2020Dos.nsf/nombre_de_la_vista/A70D8E39D674DE418625859F007295C8/$File/afiliaci&#243;n.pdf" TargetMode="External"/><Relationship Id="rId9269" Type="http://schemas.openxmlformats.org/officeDocument/2006/relationships/hyperlink" Target="http://www.cegaipslp.org.mx/HV2020Dos.nsf/nombre_de_la_vista/A70D8E39D674DE418625859F007295C8/$File/afiliaci&#243;n.pdf" TargetMode="External"/><Relationship Id="rId11199" Type="http://schemas.openxmlformats.org/officeDocument/2006/relationships/hyperlink" Target="http://www.cegaipslp.org.mx/HV2020Dos.nsf/nombre_de_la_vista/A70D8E39D674DE418625859F007295C8/$File/afiliaci&#243;n.pdf" TargetMode="External"/><Relationship Id="rId628" Type="http://schemas.openxmlformats.org/officeDocument/2006/relationships/hyperlink" Target="http://www.cegaipslp.org.mx/HV2020Dos.nsf/nombre_de_la_vista/A70D8E39D674DE418625859F007295C8/$File/afiliaci&#243;n.pdf" TargetMode="External"/><Relationship Id="rId1258" Type="http://schemas.openxmlformats.org/officeDocument/2006/relationships/hyperlink" Target="http://www.cegaipslp.org.mx/HV2020Dos.nsf/nombre_de_la_vista/A70D8E39D674DE418625859F007295C8/$File/afiliaci&#243;n.pdf" TargetMode="External"/><Relationship Id="rId2309" Type="http://schemas.openxmlformats.org/officeDocument/2006/relationships/hyperlink" Target="http://www.cegaipslp.org.mx/HV2020Dos.nsf/nombre_de_la_vista/A70D8E39D674DE418625859F007295C8/$File/afiliaci&#243;n.pdf" TargetMode="External"/><Relationship Id="rId5879" Type="http://schemas.openxmlformats.org/officeDocument/2006/relationships/hyperlink" Target="http://www.cegaipslp.org.mx/HV2020Dos.nsf/nombre_de_la_vista/A70D8E39D674DE418625859F007295C8/$File/afiliaci&#243;n.pdf" TargetMode="External"/><Relationship Id="rId9750" Type="http://schemas.openxmlformats.org/officeDocument/2006/relationships/hyperlink" Target="http://www.cegaipslp.org.mx/HV2020Dos.nsf/nombre_de_la_vista/A70D8E39D674DE418625859F007295C8/$File/afiliaci&#243;n.pdf" TargetMode="External"/><Relationship Id="rId8352" Type="http://schemas.openxmlformats.org/officeDocument/2006/relationships/hyperlink" Target="http://www.cegaipslp.org.mx/HV2020Dos.nsf/nombre_de_la_vista/A70D8E39D674DE418625859F007295C8/$File/afiliaci&#243;n.pdf" TargetMode="External"/><Relationship Id="rId9403" Type="http://schemas.openxmlformats.org/officeDocument/2006/relationships/hyperlink" Target="http://www.cegaipslp.org.mx/HV2020Dos.nsf/nombre_de_la_vista/A70D8E39D674DE418625859F007295C8/$File/afiliaci&#243;n.pdf" TargetMode="External"/><Relationship Id="rId11680" Type="http://schemas.openxmlformats.org/officeDocument/2006/relationships/hyperlink" Target="http://www.cegaipslp.org.mx/HV2020Dos.nsf/nombre_de_la_vista/A70D8E39D674DE418625859F007295C8/$File/afiliaci&#243;n.pdf" TargetMode="External"/><Relationship Id="rId12731" Type="http://schemas.openxmlformats.org/officeDocument/2006/relationships/hyperlink" Target="http://www.cegaipslp.org.mx/HV2020Dos.nsf/nombre_de_la_vista/A70D8E39D674DE418625859F007295C8/$File/afiliaci&#243;n.pdf" TargetMode="External"/><Relationship Id="rId8005" Type="http://schemas.openxmlformats.org/officeDocument/2006/relationships/hyperlink" Target="http://www.cegaipslp.org.mx/HV2020Dos.nsf/nombre_de_la_vista/A70D8E39D674DE418625859F007295C8/$File/afiliaci&#243;n.pdf" TargetMode="External"/><Relationship Id="rId10282" Type="http://schemas.openxmlformats.org/officeDocument/2006/relationships/hyperlink" Target="http://www.cegaipslp.org.mx/HV2020Dos.nsf/nombre_de_la_vista/A70D8E39D674DE418625859F007295C8/$File/afiliaci&#243;n.pdf" TargetMode="External"/><Relationship Id="rId11333" Type="http://schemas.openxmlformats.org/officeDocument/2006/relationships/hyperlink" Target="http://www.cegaipslp.org.mx/HV2020Dos.nsf/nombre_de_la_vista/A70D8E39D674DE418625859F007295C8/$File/afiliaci&#243;n.pdf" TargetMode="External"/><Relationship Id="rId4962" Type="http://schemas.openxmlformats.org/officeDocument/2006/relationships/hyperlink" Target="http://www.cegaipslp.org.mx/HV2020Dos.nsf/nombre_de_la_vista/A70D8E39D674DE418625859F007295C8/$File/afiliaci&#243;n.pdf" TargetMode="External"/><Relationship Id="rId3564" Type="http://schemas.openxmlformats.org/officeDocument/2006/relationships/hyperlink" Target="http://www.cegaipslp.org.mx/HV2020Dos.nsf/nombre_de_la_vista/A70D8E39D674DE418625859F007295C8/$File/afiliaci&#243;n.pdf" TargetMode="External"/><Relationship Id="rId4615" Type="http://schemas.openxmlformats.org/officeDocument/2006/relationships/hyperlink" Target="http://www.cegaipslp.org.mx/HV2020Dos.nsf/nombre_de_la_vista/A70D8E39D674DE418625859F007295C8/$File/afiliaci&#243;n.pdf" TargetMode="External"/><Relationship Id="rId13158" Type="http://schemas.openxmlformats.org/officeDocument/2006/relationships/hyperlink" Target="http://www.cegaipslp.org.mx/HV2020Dos.nsf/nombre_de_la_vista/A70D8E39D674DE418625859F007295C8/$File/afiliaci&#243;n.pdf" TargetMode="External"/><Relationship Id="rId485" Type="http://schemas.openxmlformats.org/officeDocument/2006/relationships/hyperlink" Target="http://www.cegaipslp.org.mx/HV2020Dos.nsf/nombre_de_la_vista/A70D8E39D674DE418625859F007295C8/$File/afiliaci&#243;n.pdf" TargetMode="External"/><Relationship Id="rId2166" Type="http://schemas.openxmlformats.org/officeDocument/2006/relationships/hyperlink" Target="http://www.cegaipslp.org.mx/HV2020Dos.nsf/nombre_de_la_vista/A70D8E39D674DE418625859F007295C8/$File/afiliaci&#243;n.pdf" TargetMode="External"/><Relationship Id="rId3217" Type="http://schemas.openxmlformats.org/officeDocument/2006/relationships/hyperlink" Target="http://www.cegaipslp.org.mx/HV2020Dos.nsf/nombre_de_la_vista/A70D8E39D674DE418625859F007295C8/$File/afiliaci&#243;n.pdf" TargetMode="External"/><Relationship Id="rId6787" Type="http://schemas.openxmlformats.org/officeDocument/2006/relationships/hyperlink" Target="http://www.cegaipslp.org.mx/HV2020Dos.nsf/nombre_de_la_vista/A70D8E39D674DE418625859F007295C8/$File/afiliaci&#243;n.pdf" TargetMode="External"/><Relationship Id="rId7838" Type="http://schemas.openxmlformats.org/officeDocument/2006/relationships/hyperlink" Target="http://www.cegaipslp.org.mx/HV2020Dos.nsf/nombre_de_la_vista/A70D8E39D674DE418625859F007295C8/$File/afiliaci&#243;n.pdf" TargetMode="External"/><Relationship Id="rId138" Type="http://schemas.openxmlformats.org/officeDocument/2006/relationships/hyperlink" Target="http://www.cegaipslp.org.mx/HV2020Dos.nsf/nombre_de_la_vista/A70D8E39D674DE418625859F007295C8/$File/afiliaci&#243;n.pdf" TargetMode="External"/><Relationship Id="rId5389" Type="http://schemas.openxmlformats.org/officeDocument/2006/relationships/hyperlink" Target="http://www.cegaipslp.org.mx/HV2020Dos.nsf/nombre_de_la_vista/A70D8E39D674DE418625859F007295C8/$File/afiliaci&#243;n.pdf" TargetMode="External"/><Relationship Id="rId9260" Type="http://schemas.openxmlformats.org/officeDocument/2006/relationships/hyperlink" Target="http://www.cegaipslp.org.mx/HV2020Dos.nsf/nombre_de_la_vista/A70D8E39D674DE418625859F007295C8/$File/afiliaci&#243;n.pdf" TargetMode="External"/><Relationship Id="rId10819" Type="http://schemas.openxmlformats.org/officeDocument/2006/relationships/hyperlink" Target="http://www.cegaipslp.org.mx/HV2020Dos.nsf/nombre_de_la_vista/A70D8E39D674DE418625859F007295C8/$File/afiliaci&#243;n.pdf" TargetMode="External"/><Relationship Id="rId11190" Type="http://schemas.openxmlformats.org/officeDocument/2006/relationships/hyperlink" Target="http://www.cegaipslp.org.mx/HV2020Dos.nsf/nombre_de_la_vista/A70D8E39D674DE418625859F007295C8/$File/afiliaci&#243;n.pdf" TargetMode="External"/><Relationship Id="rId12241" Type="http://schemas.openxmlformats.org/officeDocument/2006/relationships/hyperlink" Target="http://www.cegaipslp.org.mx/HV2020Dos.nsf/nombre_de_la_vista/A70D8E39D674DE418625859F007295C8/$File/afiliaci&#243;n.pdf" TargetMode="External"/><Relationship Id="rId2300" Type="http://schemas.openxmlformats.org/officeDocument/2006/relationships/hyperlink" Target="http://www.cegaipslp.org.mx/HV2020Dos.nsf/nombre_de_la_vista/A70D8E39D674DE418625859F007295C8/$File/afiliaci&#243;n.pdf" TargetMode="External"/><Relationship Id="rId1999" Type="http://schemas.openxmlformats.org/officeDocument/2006/relationships/hyperlink" Target="http://www.cegaipslp.org.mx/HV2020Dos.nsf/nombre_de_la_vista/A70D8E39D674DE418625859F007295C8/$File/afiliaci&#243;n.pdf" TargetMode="External"/><Relationship Id="rId4472" Type="http://schemas.openxmlformats.org/officeDocument/2006/relationships/hyperlink" Target="http://www.cegaipslp.org.mx/HV2020Dos.nsf/nombre_de_la_vista/A70D8E39D674DE418625859F007295C8/$File/afiliaci&#243;n.pdf" TargetMode="External"/><Relationship Id="rId5870" Type="http://schemas.openxmlformats.org/officeDocument/2006/relationships/hyperlink" Target="http://www.cegaipslp.org.mx/HV2020Dos.nsf/nombre_de_la_vista/A70D8E39D674DE418625859F007295C8/$File/afiliaci&#243;n.pdf" TargetMode="External"/><Relationship Id="rId6921" Type="http://schemas.openxmlformats.org/officeDocument/2006/relationships/hyperlink" Target="http://www.cegaipslp.org.mx/HV2020Dos.nsf/nombre_de_la_vista/A70D8E39D674DE418625859F007295C8/$File/afiliaci&#243;n.pdf" TargetMode="External"/><Relationship Id="rId3074" Type="http://schemas.openxmlformats.org/officeDocument/2006/relationships/hyperlink" Target="http://www.cegaipslp.org.mx/HV2020Dos.nsf/nombre_de_la_vista/A70D8E39D674DE418625859F007295C8/$File/afiliaci&#243;n.pdf" TargetMode="External"/><Relationship Id="rId4125" Type="http://schemas.openxmlformats.org/officeDocument/2006/relationships/hyperlink" Target="http://www.cegaipslp.org.mx/HV2020Dos.nsf/nombre_de_la_vista/A70D8E39D674DE418625859F007295C8/$File/afiliaci&#243;n.pdf" TargetMode="External"/><Relationship Id="rId5523" Type="http://schemas.openxmlformats.org/officeDocument/2006/relationships/hyperlink" Target="http://www.cegaipslp.org.mx/HV2020Dos.nsf/nombre_de_la_vista/A70D8E39D674DE418625859F007295C8/$File/afiliaci&#243;n.pdf" TargetMode="External"/><Relationship Id="rId14066" Type="http://schemas.openxmlformats.org/officeDocument/2006/relationships/hyperlink" Target="http://www.cegaipslp.org.mx/HV2020Dos.nsf/nombre_de_la_vista/A70D8E39D674DE418625859F007295C8/$File/afiliaci&#243;n.pdf" TargetMode="External"/><Relationship Id="rId7695" Type="http://schemas.openxmlformats.org/officeDocument/2006/relationships/hyperlink" Target="http://www.cegaipslp.org.mx/HV2020Dos.nsf/nombre_de_la_vista/A70D8E39D674DE418625859F007295C8/$File/afiliaci&#243;n.pdf" TargetMode="External"/><Relationship Id="rId8746" Type="http://schemas.openxmlformats.org/officeDocument/2006/relationships/hyperlink" Target="http://www.cegaipslp.org.mx/HV2020Dos.nsf/nombre_de_la_vista/A70D8E39D674DE418625859F007295C8/$File/afiliaci&#243;n.pdf" TargetMode="External"/><Relationship Id="rId10676" Type="http://schemas.openxmlformats.org/officeDocument/2006/relationships/hyperlink" Target="http://www.cegaipslp.org.mx/HV2020Dos.nsf/nombre_de_la_vista/A70D8E39D674DE418625859F007295C8/$File/afiliaci&#243;n.pdf" TargetMode="External"/><Relationship Id="rId11727" Type="http://schemas.openxmlformats.org/officeDocument/2006/relationships/hyperlink" Target="http://www.cegaipslp.org.mx/HV2020Dos.nsf/nombre_de_la_vista/A70D8E39D674DE418625859F007295C8/$File/afiliaci&#243;n.pdf" TargetMode="External"/><Relationship Id="rId6297" Type="http://schemas.openxmlformats.org/officeDocument/2006/relationships/hyperlink" Target="http://www.cegaipslp.org.mx/HV2020Dos.nsf/nombre_de_la_vista/A70D8E39D674DE418625859F007295C8/$File/afiliaci&#243;n.pdf" TargetMode="External"/><Relationship Id="rId7348" Type="http://schemas.openxmlformats.org/officeDocument/2006/relationships/hyperlink" Target="http://www.cegaipslp.org.mx/HV2020Dos.nsf/nombre_de_la_vista/A70D8E39D674DE418625859F007295C8/$File/afiliaci&#243;n.pdf" TargetMode="External"/><Relationship Id="rId10329" Type="http://schemas.openxmlformats.org/officeDocument/2006/relationships/hyperlink" Target="http://www.cegaipslp.org.mx/HV2020Dos.nsf/nombre_de_la_vista/A70D8E39D674DE418625859F007295C8/$File/afiliaci&#243;n.pdf" TargetMode="External"/><Relationship Id="rId13899" Type="http://schemas.openxmlformats.org/officeDocument/2006/relationships/hyperlink" Target="http://www.cegaipslp.org.mx/HV2020Dos.nsf/nombre_de_la_vista/A70D8E39D674DE418625859F007295C8/$File/afiliaci&#243;n.pdf" TargetMode="External"/><Relationship Id="rId3958" Type="http://schemas.openxmlformats.org/officeDocument/2006/relationships/hyperlink" Target="http://www.cegaipslp.org.mx/HV2020Dos.nsf/nombre_de_la_vista/A70D8E39D674DE418625859F007295C8/$File/afiliaci&#243;n.pdf" TargetMode="External"/><Relationship Id="rId879" Type="http://schemas.openxmlformats.org/officeDocument/2006/relationships/hyperlink" Target="http://www.cegaipslp.org.mx/HV2020Dos.nsf/nombre_de_la_vista/A70D8E39D674DE418625859F007295C8/$File/afiliaci&#243;n.pdf" TargetMode="External"/><Relationship Id="rId5380" Type="http://schemas.openxmlformats.org/officeDocument/2006/relationships/hyperlink" Target="http://www.cegaipslp.org.mx/HV2020Dos.nsf/nombre_de_la_vista/A70D8E39D674DE418625859F007295C8/$File/afiliaci&#243;n.pdf" TargetMode="External"/><Relationship Id="rId6431" Type="http://schemas.openxmlformats.org/officeDocument/2006/relationships/hyperlink" Target="http://www.cegaipslp.org.mx/HV2020Dos.nsf/nombre_de_la_vista/A70D8E39D674DE418625859F007295C8/$File/afiliaci&#243;n.pdf" TargetMode="External"/><Relationship Id="rId10810" Type="http://schemas.openxmlformats.org/officeDocument/2006/relationships/hyperlink" Target="http://www.cegaipslp.org.mx/HV2020Dos.nsf/nombre_de_la_vista/A70D8E39D674DE418625859F007295C8/$File/afiliaci&#243;n.pdf" TargetMode="External"/><Relationship Id="rId5033" Type="http://schemas.openxmlformats.org/officeDocument/2006/relationships/hyperlink" Target="http://www.cegaipslp.org.mx/HV2020Dos.nsf/nombre_de_la_vista/A70D8E39D674DE418625859F007295C8/$File/afiliaci&#243;n.pdf" TargetMode="External"/><Relationship Id="rId12982" Type="http://schemas.openxmlformats.org/officeDocument/2006/relationships/hyperlink" Target="http://www.cegaipslp.org.mx/HV2020Dos.nsf/nombre_de_la_vista/A70D8E39D674DE418625859F007295C8/$File/afiliaci&#243;n.pdf" TargetMode="External"/><Relationship Id="rId1990" Type="http://schemas.openxmlformats.org/officeDocument/2006/relationships/hyperlink" Target="http://www.cegaipslp.org.mx/HV2020Dos.nsf/nombre_de_la_vista/A70D8E39D674DE418625859F007295C8/$File/afiliaci&#243;n.pdf" TargetMode="External"/><Relationship Id="rId8256" Type="http://schemas.openxmlformats.org/officeDocument/2006/relationships/hyperlink" Target="http://www.cegaipslp.org.mx/HV2020Dos.nsf/nombre_de_la_vista/A70D8E39D674DE418625859F007295C8/$File/afiliaci&#243;n.pdf" TargetMode="External"/><Relationship Id="rId9654" Type="http://schemas.openxmlformats.org/officeDocument/2006/relationships/hyperlink" Target="http://www.cegaipslp.org.mx/HV2020Dos.nsf/nombre_de_la_vista/A70D8E39D674DE418625859F007295C8/$File/afiliaci&#243;n.pdf" TargetMode="External"/><Relationship Id="rId11584" Type="http://schemas.openxmlformats.org/officeDocument/2006/relationships/hyperlink" Target="http://www.cegaipslp.org.mx/HV2020Dos.nsf/nombre_de_la_vista/A70D8E39D674DE418625859F007295C8/$File/afiliaci&#243;n.pdf" TargetMode="External"/><Relationship Id="rId12635" Type="http://schemas.openxmlformats.org/officeDocument/2006/relationships/hyperlink" Target="http://www.cegaipslp.org.mx/HV2020Dos.nsf/nombre_de_la_vista/A70D8E39D674DE418625859F007295C8/$File/afiliaci&#243;n.pdf" TargetMode="External"/><Relationship Id="rId1643" Type="http://schemas.openxmlformats.org/officeDocument/2006/relationships/hyperlink" Target="http://www.cegaipslp.org.mx/HV2020Dos.nsf/nombre_de_la_vista/A70D8E39D674DE418625859F007295C8/$File/afiliaci&#243;n.pdf" TargetMode="External"/><Relationship Id="rId9307" Type="http://schemas.openxmlformats.org/officeDocument/2006/relationships/hyperlink" Target="http://www.cegaipslp.org.mx/HV2020Dos.nsf/nombre_de_la_vista/A70D8E39D674DE418625859F007295C8/$File/afiliaci&#243;n.pdf" TargetMode="External"/><Relationship Id="rId10186" Type="http://schemas.openxmlformats.org/officeDocument/2006/relationships/hyperlink" Target="http://www.cegaipslp.org.mx/HV2020Dos.nsf/nombre_de_la_vista/A70D8E39D674DE418625859F007295C8/$File/afiliaci&#243;n.pdf" TargetMode="External"/><Relationship Id="rId11237" Type="http://schemas.openxmlformats.org/officeDocument/2006/relationships/hyperlink" Target="http://www.cegaipslp.org.mx/HV2020Dos.nsf/nombre_de_la_vista/A70D8E39D674DE418625859F007295C8/$File/afiliaci&#243;n.pdf" TargetMode="External"/><Relationship Id="rId4866" Type="http://schemas.openxmlformats.org/officeDocument/2006/relationships/hyperlink" Target="http://www.cegaipslp.org.mx/HV2020Dos.nsf/nombre_de_la_vista/A70D8E39D674DE418625859F007295C8/$File/afiliaci&#243;n.pdf" TargetMode="External"/><Relationship Id="rId5917" Type="http://schemas.openxmlformats.org/officeDocument/2006/relationships/hyperlink" Target="http://www.cegaipslp.org.mx/HV2020Dos.nsf/nombre_de_la_vista/A70D8E39D674DE418625859F007295C8/$File/afiliaci&#243;n.pdf" TargetMode="External"/><Relationship Id="rId3468" Type="http://schemas.openxmlformats.org/officeDocument/2006/relationships/hyperlink" Target="http://www.cegaipslp.org.mx/HV2020Dos.nsf/nombre_de_la_vista/A70D8E39D674DE418625859F007295C8/$File/afiliaci&#243;n.pdf" TargetMode="External"/><Relationship Id="rId4519" Type="http://schemas.openxmlformats.org/officeDocument/2006/relationships/hyperlink" Target="http://www.cegaipslp.org.mx/HV2020Dos.nsf/nombre_de_la_vista/A70D8E39D674DE418625859F007295C8/$File/afiliaci&#243;n.pdf" TargetMode="External"/><Relationship Id="rId10320" Type="http://schemas.openxmlformats.org/officeDocument/2006/relationships/hyperlink" Target="http://www.cegaipslp.org.mx/HV2020Dos.nsf/nombre_de_la_vista/A70D8E39D674DE418625859F007295C8/$File/afiliaci&#243;n.pdf" TargetMode="External"/><Relationship Id="rId389" Type="http://schemas.openxmlformats.org/officeDocument/2006/relationships/hyperlink" Target="http://www.cegaipslp.org.mx/HV2020Dos.nsf/nombre_de_la_vista/A70D8E39D674DE418625859F007295C8/$File/afiliaci&#243;n.pdf" TargetMode="External"/><Relationship Id="rId13890" Type="http://schemas.openxmlformats.org/officeDocument/2006/relationships/hyperlink" Target="http://www.cegaipslp.org.mx/HV2020Dos.nsf/nombre_de_la_vista/A70D8E39D674DE418625859F007295C8/$File/afiliaci&#243;n.pdf" TargetMode="External"/><Relationship Id="rId870" Type="http://schemas.openxmlformats.org/officeDocument/2006/relationships/hyperlink" Target="http://www.cegaipslp.org.mx/HV2020Dos.nsf/nombre_de_la_vista/A70D8E39D674DE418625859F007295C8/$File/afiliaci&#243;n.pdf" TargetMode="External"/><Relationship Id="rId2551" Type="http://schemas.openxmlformats.org/officeDocument/2006/relationships/hyperlink" Target="http://www.cegaipslp.org.mx/HV2020Dos.nsf/nombre_de_la_vista/A70D8E39D674DE418625859F007295C8/$File/afiliaci&#243;n.pdf" TargetMode="External"/><Relationship Id="rId9164" Type="http://schemas.openxmlformats.org/officeDocument/2006/relationships/hyperlink" Target="http://www.cegaipslp.org.mx/HV2020Dos.nsf/nombre_de_la_vista/A70D8E39D674DE418625859F007295C8/$File/afiliaci&#243;n.pdf" TargetMode="External"/><Relationship Id="rId11094" Type="http://schemas.openxmlformats.org/officeDocument/2006/relationships/hyperlink" Target="http://www.cegaipslp.org.mx/HV2020Dos.nsf/nombre_de_la_vista/A70D8E39D674DE418625859F007295C8/$File/afiliaci&#243;n.pdf" TargetMode="External"/><Relationship Id="rId12492" Type="http://schemas.openxmlformats.org/officeDocument/2006/relationships/hyperlink" Target="http://www.cegaipslp.org.mx/HV2020Dos.nsf/nombre_de_la_vista/A70D8E39D674DE418625859F007295C8/$File/afiliaci&#243;n.pdf" TargetMode="External"/><Relationship Id="rId13543" Type="http://schemas.openxmlformats.org/officeDocument/2006/relationships/hyperlink" Target="http://www.cegaipslp.org.mx/HV2020Dos.nsf/nombre_de_la_vista/A70D8E39D674DE418625859F007295C8/$File/afiliaci&#243;n.pdf" TargetMode="External"/><Relationship Id="rId523" Type="http://schemas.openxmlformats.org/officeDocument/2006/relationships/hyperlink" Target="http://www.cegaipslp.org.mx/HV2020Dos.nsf/nombre_de_la_vista/A70D8E39D674DE418625859F007295C8/$File/afiliaci&#243;n.pdf" TargetMode="External"/><Relationship Id="rId1153" Type="http://schemas.openxmlformats.org/officeDocument/2006/relationships/hyperlink" Target="http://www.cegaipslp.org.mx/HV2020Dos.nsf/nombre_de_la_vista/A70D8E39D674DE418625859F007295C8/$File/afiliaci&#243;n.pdf" TargetMode="External"/><Relationship Id="rId2204" Type="http://schemas.openxmlformats.org/officeDocument/2006/relationships/hyperlink" Target="http://www.cegaipslp.org.mx/HV2020Dos.nsf/nombre_de_la_vista/A70D8E39D674DE418625859F007295C8/$File/afiliaci&#243;n.pdf" TargetMode="External"/><Relationship Id="rId3602" Type="http://schemas.openxmlformats.org/officeDocument/2006/relationships/hyperlink" Target="http://www.cegaipslp.org.mx/HV2020Dos.nsf/nombre_de_la_vista/A70D8E39D674DE418625859F007295C8/$File/afiliaci&#243;n.pdf" TargetMode="External"/><Relationship Id="rId12145" Type="http://schemas.openxmlformats.org/officeDocument/2006/relationships/hyperlink" Target="http://www.cegaipslp.org.mx/HV2020Dos.nsf/nombre_de_la_vista/A70D8E39D674DE418625859F007295C8/$File/afiliaci&#243;n.pdf" TargetMode="External"/><Relationship Id="rId5774" Type="http://schemas.openxmlformats.org/officeDocument/2006/relationships/hyperlink" Target="http://www.cegaipslp.org.mx/HV2020Dos.nsf/nombre_de_la_vista/A70D8E39D674DE418625859F007295C8/$File/afiliaci&#243;n.pdf" TargetMode="External"/><Relationship Id="rId6825" Type="http://schemas.openxmlformats.org/officeDocument/2006/relationships/hyperlink" Target="http://www.cegaipslp.org.mx/HV2020Dos.nsf/nombre_de_la_vista/A70D8E39D674DE418625859F007295C8/$File/afiliaci&#243;n.pdf" TargetMode="External"/><Relationship Id="rId4376" Type="http://schemas.openxmlformats.org/officeDocument/2006/relationships/hyperlink" Target="http://www.cegaipslp.org.mx/HV2020Dos.nsf/nombre_de_la_vista/A70D8E39D674DE418625859F007295C8/$File/afiliaci&#243;n.pdf" TargetMode="External"/><Relationship Id="rId5427" Type="http://schemas.openxmlformats.org/officeDocument/2006/relationships/hyperlink" Target="http://www.cegaipslp.org.mx/HV2020Dos.nsf/nombre_de_la_vista/A70D8E39D674DE418625859F007295C8/$File/afiliaci&#243;n.pdf" TargetMode="External"/><Relationship Id="rId8997" Type="http://schemas.openxmlformats.org/officeDocument/2006/relationships/hyperlink" Target="http://www.cegaipslp.org.mx/HV2020Dos.nsf/nombre_de_la_vista/A70D8E39D674DE418625859F007295C8/$File/afiliaci&#243;n.pdf" TargetMode="External"/><Relationship Id="rId4029" Type="http://schemas.openxmlformats.org/officeDocument/2006/relationships/hyperlink" Target="http://www.cegaipslp.org.mx/HV2020Dos.nsf/nombre_de_la_vista/A70D8E39D674DE418625859F007295C8/$File/afiliaci&#243;n.pdf" TargetMode="External"/><Relationship Id="rId7599" Type="http://schemas.openxmlformats.org/officeDocument/2006/relationships/hyperlink" Target="http://www.cegaipslp.org.mx/HV2020Dos.nsf/nombre_de_la_vista/A70D8E39D674DE418625859F007295C8/$File/afiliaci&#243;n.pdf" TargetMode="External"/><Relationship Id="rId11978" Type="http://schemas.openxmlformats.org/officeDocument/2006/relationships/hyperlink" Target="http://www.cegaipslp.org.mx/HV2020Dos.nsf/nombre_de_la_vista/A70D8E39D674DE418625859F007295C8/$File/afiliaci&#243;n.pdf" TargetMode="External"/><Relationship Id="rId4510" Type="http://schemas.openxmlformats.org/officeDocument/2006/relationships/hyperlink" Target="http://www.cegaipslp.org.mx/HV2020Dos.nsf/nombre_de_la_vista/A70D8E39D674DE418625859F007295C8/$File/afiliaci&#243;n.pdf" TargetMode="External"/><Relationship Id="rId13053" Type="http://schemas.openxmlformats.org/officeDocument/2006/relationships/hyperlink" Target="http://www.cegaipslp.org.mx/HV2020Dos.nsf/nombre_de_la_vista/A70D8E39D674DE418625859F007295C8/$File/afiliaci&#243;n.pdf" TargetMode="External"/><Relationship Id="rId14104" Type="http://schemas.openxmlformats.org/officeDocument/2006/relationships/hyperlink" Target="http://www.cegaipslp.org.mx/HV2020Dos.nsf/nombre_de_la_vista/A70D8E39D674DE418625859F007295C8/$File/afiliaci&#243;n.pdf" TargetMode="External"/><Relationship Id="rId380" Type="http://schemas.openxmlformats.org/officeDocument/2006/relationships/hyperlink" Target="http://www.cegaipslp.org.mx/HV2020Dos.nsf/nombre_de_la_vista/A70D8E39D674DE418625859F007295C8/$File/afiliaci&#243;n.pdf" TargetMode="External"/><Relationship Id="rId2061" Type="http://schemas.openxmlformats.org/officeDocument/2006/relationships/hyperlink" Target="http://www.cegaipslp.org.mx/HV2020Dos.nsf/nombre_de_la_vista/A70D8E39D674DE418625859F007295C8/$File/afiliaci&#243;n.pdf" TargetMode="External"/><Relationship Id="rId3112" Type="http://schemas.openxmlformats.org/officeDocument/2006/relationships/hyperlink" Target="http://www.cegaipslp.org.mx/HV2020Dos.nsf/nombre_de_la_vista/A70D8E39D674DE418625859F007295C8/$File/afiliaci&#243;n.pdf" TargetMode="External"/><Relationship Id="rId6682" Type="http://schemas.openxmlformats.org/officeDocument/2006/relationships/hyperlink" Target="http://www.cegaipslp.org.mx/HV2020Dos.nsf/nombre_de_la_vista/A70D8E39D674DE418625859F007295C8/$File/afiliaci&#243;n.pdf" TargetMode="External"/><Relationship Id="rId5284" Type="http://schemas.openxmlformats.org/officeDocument/2006/relationships/hyperlink" Target="http://www.cegaipslp.org.mx/HV2020Dos.nsf/nombre_de_la_vista/A70D8E39D674DE418625859F007295C8/$File/afiliaci&#243;n.pdf" TargetMode="External"/><Relationship Id="rId6335" Type="http://schemas.openxmlformats.org/officeDocument/2006/relationships/hyperlink" Target="http://www.cegaipslp.org.mx/HV2020Dos.nsf/nombre_de_la_vista/A70D8E39D674DE418625859F007295C8/$File/afiliaci&#243;n.pdf" TargetMode="External"/><Relationship Id="rId7733" Type="http://schemas.openxmlformats.org/officeDocument/2006/relationships/hyperlink" Target="http://www.cegaipslp.org.mx/HV2020Dos.nsf/nombre_de_la_vista/A70D8E39D674DE418625859F007295C8/$File/afiliaci&#243;n.pdf" TargetMode="External"/><Relationship Id="rId10714" Type="http://schemas.openxmlformats.org/officeDocument/2006/relationships/hyperlink" Target="http://www.cegaipslp.org.mx/HV2020Dos.nsf/nombre_de_la_vista/A70D8E39D674DE418625859F007295C8/$File/afiliaci&#243;n.pdf" TargetMode="External"/><Relationship Id="rId12886" Type="http://schemas.openxmlformats.org/officeDocument/2006/relationships/hyperlink" Target="http://www.cegaipslp.org.mx/HV2020Dos.nsf/nombre_de_la_vista/A70D8E39D674DE418625859F007295C8/$File/afiliaci&#243;n.pdf" TargetMode="External"/><Relationship Id="rId13937" Type="http://schemas.openxmlformats.org/officeDocument/2006/relationships/hyperlink" Target="http://www.cegaipslp.org.mx/HV2020Dos.nsf/nombre_de_la_vista/A70D8E39D674DE418625859F007295C8/$File/afiliaci&#243;n.pdf" TargetMode="External"/><Relationship Id="rId1894" Type="http://schemas.openxmlformats.org/officeDocument/2006/relationships/hyperlink" Target="http://www.cegaipslp.org.mx/HV2020Dos.nsf/nombre_de_la_vista/A70D8E39D674DE418625859F007295C8/$File/afiliaci&#243;n.pdf" TargetMode="External"/><Relationship Id="rId2945" Type="http://schemas.openxmlformats.org/officeDocument/2006/relationships/hyperlink" Target="http://www.cegaipslp.org.mx/HV2020Dos.nsf/nombre_de_la_vista/A70D8E39D674DE418625859F007295C8/$File/afiliaci&#243;n.pdf" TargetMode="External"/><Relationship Id="rId9558" Type="http://schemas.openxmlformats.org/officeDocument/2006/relationships/hyperlink" Target="http://www.cegaipslp.org.mx/HV2020Dos.nsf/nombre_de_la_vista/A70D8E39D674DE418625859F007295C8/$File/afiliaci&#243;n.pdf" TargetMode="External"/><Relationship Id="rId11488" Type="http://schemas.openxmlformats.org/officeDocument/2006/relationships/hyperlink" Target="http://www.cegaipslp.org.mx/HV2020Dos.nsf/nombre_de_la_vista/A70D8E39D674DE418625859F007295C8/$File/afiliaci&#243;n.pdf" TargetMode="External"/><Relationship Id="rId12539" Type="http://schemas.openxmlformats.org/officeDocument/2006/relationships/hyperlink" Target="http://www.cegaipslp.org.mx/HV2020Dos.nsf/nombre_de_la_vista/A70D8E39D674DE418625859F007295C8/$File/afiliaci&#243;n.pdf" TargetMode="External"/><Relationship Id="rId917" Type="http://schemas.openxmlformats.org/officeDocument/2006/relationships/hyperlink" Target="http://www.cegaipslp.org.mx/HV2020Dos.nsf/nombre_de_la_vista/A70D8E39D674DE418625859F007295C8/$File/afiliaci&#243;n.pdf" TargetMode="External"/><Relationship Id="rId1547" Type="http://schemas.openxmlformats.org/officeDocument/2006/relationships/hyperlink" Target="http://www.cegaipslp.org.mx/HV2020Dos.nsf/nombre_de_la_vista/A70D8E39D674DE418625859F007295C8/$File/afiliaci&#243;n.pdf" TargetMode="External"/><Relationship Id="rId4020" Type="http://schemas.openxmlformats.org/officeDocument/2006/relationships/hyperlink" Target="http://www.cegaipslp.org.mx/HV2020Dos.nsf/nombre_de_la_vista/A70D8E39D674DE418625859F007295C8/$File/afiliaci&#243;n.pdf" TargetMode="External"/><Relationship Id="rId7590" Type="http://schemas.openxmlformats.org/officeDocument/2006/relationships/hyperlink" Target="http://www.cegaipslp.org.mx/HV2020Dos.nsf/nombre_de_la_vista/A70D8E39D674DE418625859F007295C8/$File/afiliaci&#243;n.pdf" TargetMode="External"/><Relationship Id="rId8641" Type="http://schemas.openxmlformats.org/officeDocument/2006/relationships/hyperlink" Target="http://www.cegaipslp.org.mx/HV2020Dos.nsf/nombre_de_la_vista/A70D8E39D674DE418625859F007295C8/$File/afiliaci&#243;n.pdf" TargetMode="External"/><Relationship Id="rId6192" Type="http://schemas.openxmlformats.org/officeDocument/2006/relationships/hyperlink" Target="http://www.cegaipslp.org.mx/HV2020Dos.nsf/nombre_de_la_vista/A70D8E39D674DE418625859F007295C8/$File/afiliaci&#243;n.pdf" TargetMode="External"/><Relationship Id="rId7243" Type="http://schemas.openxmlformats.org/officeDocument/2006/relationships/hyperlink" Target="http://www.cegaipslp.org.mx/HV2020Dos.nsf/nombre_de_la_vista/A70D8E39D674DE418625859F007295C8/$File/afiliaci&#243;n.pdf" TargetMode="External"/><Relationship Id="rId10571" Type="http://schemas.openxmlformats.org/officeDocument/2006/relationships/hyperlink" Target="http://www.cegaipslp.org.mx/HV2020Dos.nsf/nombre_de_la_vista/A70D8E39D674DE418625859F007295C8/$File/afiliaci&#243;n.pdf" TargetMode="External"/><Relationship Id="rId11622" Type="http://schemas.openxmlformats.org/officeDocument/2006/relationships/hyperlink" Target="http://www.cegaipslp.org.mx/HV2020Dos.nsf/nombre_de_la_vista/A70D8E39D674DE418625859F007295C8/$File/afiliaci&#243;n.pdf" TargetMode="External"/><Relationship Id="rId10224" Type="http://schemas.openxmlformats.org/officeDocument/2006/relationships/hyperlink" Target="http://www.cegaipslp.org.mx/HV2020Dos.nsf/nombre_de_la_vista/A70D8E39D674DE418625859F007295C8/$File/afiliaci&#243;n.pdf" TargetMode="External"/><Relationship Id="rId13794" Type="http://schemas.openxmlformats.org/officeDocument/2006/relationships/hyperlink" Target="http://www.cegaipslp.org.mx/HV2020Dos.nsf/nombre_de_la_vista/A70D8E39D674DE418625859F007295C8/$File/afiliaci&#243;n.pdf" TargetMode="External"/><Relationship Id="rId3853" Type="http://schemas.openxmlformats.org/officeDocument/2006/relationships/hyperlink" Target="http://www.cegaipslp.org.mx/HV2020Dos.nsf/nombre_de_la_vista/A70D8E39D674DE418625859F007295C8/$File/afiliaci&#243;n.pdf" TargetMode="External"/><Relationship Id="rId4904" Type="http://schemas.openxmlformats.org/officeDocument/2006/relationships/hyperlink" Target="http://www.cegaipslp.org.mx/HV2020Dos.nsf/nombre_de_la_vista/A70D8E39D674DE418625859F007295C8/$File/afiliaci&#243;n.pdf" TargetMode="External"/><Relationship Id="rId9068" Type="http://schemas.openxmlformats.org/officeDocument/2006/relationships/hyperlink" Target="http://www.cegaipslp.org.mx/HV2020Dos.nsf/nombre_de_la_vista/A70D8E39D674DE418625859F007295C8/$File/afiliaci&#243;n.pdf" TargetMode="External"/><Relationship Id="rId12396" Type="http://schemas.openxmlformats.org/officeDocument/2006/relationships/hyperlink" Target="http://www.cegaipslp.org.mx/HV2020Dos.nsf/nombre_de_la_vista/A70D8E39D674DE418625859F007295C8/$File/afiliaci&#243;n.pdf" TargetMode="External"/><Relationship Id="rId13447" Type="http://schemas.openxmlformats.org/officeDocument/2006/relationships/hyperlink" Target="http://www.cegaipslp.org.mx/HV2020Dos.nsf/nombre_de_la_vista/A70D8E39D674DE418625859F007295C8/$File/afiliaci&#243;n.pdf" TargetMode="External"/><Relationship Id="rId774" Type="http://schemas.openxmlformats.org/officeDocument/2006/relationships/hyperlink" Target="http://www.cegaipslp.org.mx/HV2020Dos.nsf/nombre_de_la_vista/A70D8E39D674DE418625859F007295C8/$File/afiliaci&#243;n.pdf" TargetMode="External"/><Relationship Id="rId1057" Type="http://schemas.openxmlformats.org/officeDocument/2006/relationships/hyperlink" Target="http://www.cegaipslp.org.mx/HV2020Dos.nsf/nombre_de_la_vista/A70D8E39D674DE418625859F007295C8/$File/afiliaci&#243;n.pdf" TargetMode="External"/><Relationship Id="rId2455" Type="http://schemas.openxmlformats.org/officeDocument/2006/relationships/hyperlink" Target="http://www.cegaipslp.org.mx/HV2020Dos.nsf/nombre_de_la_vista/A70D8E39D674DE418625859F007295C8/$File/afiliaci&#243;n.pdf" TargetMode="External"/><Relationship Id="rId3506" Type="http://schemas.openxmlformats.org/officeDocument/2006/relationships/hyperlink" Target="http://www.cegaipslp.org.mx/HV2020Dos.nsf/nombre_de_la_vista/A70D8E39D674DE418625859F007295C8/$File/afiliaci&#243;n.pdf" TargetMode="External"/><Relationship Id="rId12049" Type="http://schemas.openxmlformats.org/officeDocument/2006/relationships/hyperlink" Target="http://www.cegaipslp.org.mx/HV2020Dos.nsf/nombre_de_la_vista/A70D8E39D674DE418625859F007295C8/$File/afiliaci&#243;n.pdf" TargetMode="External"/><Relationship Id="rId427" Type="http://schemas.openxmlformats.org/officeDocument/2006/relationships/hyperlink" Target="http://www.cegaipslp.org.mx/HV2020Dos.nsf/nombre_de_la_vista/A70D8E39D674DE418625859F007295C8/$File/afiliaci&#243;n.pdf" TargetMode="External"/><Relationship Id="rId2108" Type="http://schemas.openxmlformats.org/officeDocument/2006/relationships/hyperlink" Target="http://www.cegaipslp.org.mx/HV2020Dos.nsf/nombre_de_la_vista/A70D8E39D674DE418625859F007295C8/$File/afiliaci&#243;n.pdf" TargetMode="External"/><Relationship Id="rId5678" Type="http://schemas.openxmlformats.org/officeDocument/2006/relationships/hyperlink" Target="http://www.cegaipslp.org.mx/HV2020Dos.nsf/nombre_de_la_vista/A70D8E39D674DE418625859F007295C8/$File/afiliaci&#243;n.pdf" TargetMode="External"/><Relationship Id="rId6729" Type="http://schemas.openxmlformats.org/officeDocument/2006/relationships/hyperlink" Target="http://www.cegaipslp.org.mx/HV2020Dos.nsf/nombre_de_la_vista/A70D8E39D674DE418625859F007295C8/$File/afiliaci&#243;n.pdf" TargetMode="External"/><Relationship Id="rId12530" Type="http://schemas.openxmlformats.org/officeDocument/2006/relationships/hyperlink" Target="http://www.cegaipslp.org.mx/HV2020Dos.nsf/nombre_de_la_vista/A70D8E39D674DE418625859F007295C8/$File/afiliaci&#243;n.pdf" TargetMode="External"/><Relationship Id="rId8151" Type="http://schemas.openxmlformats.org/officeDocument/2006/relationships/hyperlink" Target="http://www.cegaipslp.org.mx/HV2020Dos.nsf/nombre_de_la_vista/A70D8E39D674DE418625859F007295C8/$File/afiliaci&#243;n.pdf" TargetMode="External"/><Relationship Id="rId9202" Type="http://schemas.openxmlformats.org/officeDocument/2006/relationships/hyperlink" Target="http://www.cegaipslp.org.mx/HV2020Dos.nsf/nombre_de_la_vista/A70D8E39D674DE418625859F007295C8/$File/afiliaci&#243;n.pdf" TargetMode="External"/><Relationship Id="rId10081" Type="http://schemas.openxmlformats.org/officeDocument/2006/relationships/hyperlink" Target="http://www.cegaipslp.org.mx/HV2020Dos.nsf/nombre_de_la_vista/A70D8E39D674DE418625859F007295C8/$File/afiliaci&#243;n.pdf" TargetMode="External"/><Relationship Id="rId11132" Type="http://schemas.openxmlformats.org/officeDocument/2006/relationships/hyperlink" Target="http://www.cegaipslp.org.mx/HV2020Dos.nsf/nombre_de_la_vista/A70D8E39D674DE418625859F007295C8/$File/afiliaci&#243;n.pdf" TargetMode="External"/><Relationship Id="rId4761" Type="http://schemas.openxmlformats.org/officeDocument/2006/relationships/hyperlink" Target="http://www.cegaipslp.org.mx/HV2020Dos.nsf/nombre_de_la_vista/A70D8E39D674DE418625859F007295C8/$File/afiliaci&#243;n.pdf" TargetMode="External"/><Relationship Id="rId3363" Type="http://schemas.openxmlformats.org/officeDocument/2006/relationships/hyperlink" Target="http://www.cegaipslp.org.mx/HV2020Dos.nsf/nombre_de_la_vista/A70D8E39D674DE418625859F007295C8/$File/afiliaci&#243;n.pdf" TargetMode="External"/><Relationship Id="rId4414" Type="http://schemas.openxmlformats.org/officeDocument/2006/relationships/hyperlink" Target="http://www.cegaipslp.org.mx/HV2020Dos.nsf/nombre_de_la_vista/A70D8E39D674DE418625859F007295C8/$File/afiliaci&#243;n.pdf" TargetMode="External"/><Relationship Id="rId5812" Type="http://schemas.openxmlformats.org/officeDocument/2006/relationships/hyperlink" Target="http://www.cegaipslp.org.mx/HV2020Dos.nsf/nombre_de_la_vista/A70D8E39D674DE418625859F007295C8/$File/afiliaci&#243;n.pdf" TargetMode="External"/><Relationship Id="rId14008" Type="http://schemas.openxmlformats.org/officeDocument/2006/relationships/hyperlink" Target="http://www.cegaipslp.org.mx/HV2020Dos.nsf/nombre_de_la_vista/A70D8E39D674DE418625859F007295C8/$File/afiliaci&#243;n.pdf" TargetMode="External"/><Relationship Id="rId284" Type="http://schemas.openxmlformats.org/officeDocument/2006/relationships/hyperlink" Target="http://www.cegaipslp.org.mx/HV2020Dos.nsf/nombre_de_la_vista/A70D8E39D674DE418625859F007295C8/$File/afiliaci&#243;n.pdf" TargetMode="External"/><Relationship Id="rId3016" Type="http://schemas.openxmlformats.org/officeDocument/2006/relationships/hyperlink" Target="http://www.cegaipslp.org.mx/HV2020Dos.nsf/nombre_de_la_vista/A70D8E39D674DE418625859F007295C8/$File/afiliaci&#243;n.pdf" TargetMode="External"/><Relationship Id="rId7984" Type="http://schemas.openxmlformats.org/officeDocument/2006/relationships/hyperlink" Target="http://www.cegaipslp.org.mx/HV2020Dos.nsf/nombre_de_la_vista/A70D8E39D674DE418625859F007295C8/$File/afiliaci&#243;n.pdf" TargetMode="External"/><Relationship Id="rId10965" Type="http://schemas.openxmlformats.org/officeDocument/2006/relationships/hyperlink" Target="http://www.cegaipslp.org.mx/HV2020Dos.nsf/nombre_de_la_vista/A70D8E39D674DE418625859F007295C8/$File/afiliaci&#243;n.pdf" TargetMode="External"/><Relationship Id="rId5188" Type="http://schemas.openxmlformats.org/officeDocument/2006/relationships/hyperlink" Target="http://www.cegaipslp.org.mx/HV2020Dos.nsf/nombre_de_la_vista/A70D8E39D674DE418625859F007295C8/$File/afiliaci&#243;n.pdf" TargetMode="External"/><Relationship Id="rId6586" Type="http://schemas.openxmlformats.org/officeDocument/2006/relationships/hyperlink" Target="http://www.cegaipslp.org.mx/HV2020Dos.nsf/nombre_de_la_vista/A70D8E39D674DE418625859F007295C8/$File/afiliaci&#243;n.pdf" TargetMode="External"/><Relationship Id="rId7637" Type="http://schemas.openxmlformats.org/officeDocument/2006/relationships/hyperlink" Target="http://www.cegaipslp.org.mx/HV2020Dos.nsf/nombre_de_la_vista/A70D8E39D674DE418625859F007295C8/$File/afiliaci&#243;n.pdf" TargetMode="External"/><Relationship Id="rId10618" Type="http://schemas.openxmlformats.org/officeDocument/2006/relationships/hyperlink" Target="http://www.cegaipslp.org.mx/HV2020Dos.nsf/nombre_de_la_vista/A70D8E39D674DE418625859F007295C8/$File/afiliaci&#243;n.pdf" TargetMode="External"/><Relationship Id="rId6239" Type="http://schemas.openxmlformats.org/officeDocument/2006/relationships/hyperlink" Target="http://www.cegaipslp.org.mx/HV2020Dos.nsf/nombre_de_la_vista/A70D8E39D674DE418625859F007295C8/$File/afiliaci&#243;n.pdf" TargetMode="External"/><Relationship Id="rId12040" Type="http://schemas.openxmlformats.org/officeDocument/2006/relationships/hyperlink" Target="http://www.cegaipslp.org.mx/HV2020Dos.nsf/nombre_de_la_vista/A70D8E39D674DE418625859F007295C8/$File/afiliaci&#243;n.pdf" TargetMode="External"/><Relationship Id="rId1798" Type="http://schemas.openxmlformats.org/officeDocument/2006/relationships/hyperlink" Target="http://www.cegaipslp.org.mx/HV2020Dos.nsf/nombre_de_la_vista/A70D8E39D674DE418625859F007295C8/$File/afiliaci&#243;n.pdf" TargetMode="External"/><Relationship Id="rId2849" Type="http://schemas.openxmlformats.org/officeDocument/2006/relationships/hyperlink" Target="http://www.cegaipslp.org.mx/HV2020Dos.nsf/nombre_de_la_vista/A70D8E39D674DE418625859F007295C8/$File/afiliaci&#243;n.pdf" TargetMode="External"/><Relationship Id="rId6720" Type="http://schemas.openxmlformats.org/officeDocument/2006/relationships/hyperlink" Target="http://www.cegaipslp.org.mx/HV2020Dos.nsf/nombre_de_la_vista/A70D8E39D674DE418625859F007295C8/$File/afiliaci&#243;n.pdf" TargetMode="External"/><Relationship Id="rId4271" Type="http://schemas.openxmlformats.org/officeDocument/2006/relationships/hyperlink" Target="http://www.cegaipslp.org.mx/HV2020Dos.nsf/nombre_de_la_vista/A70D8E39D674DE418625859F007295C8/$File/afiliaci&#243;n.pdf" TargetMode="External"/><Relationship Id="rId5322" Type="http://schemas.openxmlformats.org/officeDocument/2006/relationships/hyperlink" Target="http://www.cegaipslp.org.mx/HV2020Dos.nsf/nombre_de_la_vista/A70D8E39D674DE418625859F007295C8/$File/afiliaci&#243;n.pdf" TargetMode="External"/><Relationship Id="rId8892" Type="http://schemas.openxmlformats.org/officeDocument/2006/relationships/hyperlink" Target="http://www.cegaipslp.org.mx/HV2020Dos.nsf/nombre_de_la_vista/A70D8E39D674DE418625859F007295C8/$File/afiliaci&#243;n.pdf" TargetMode="External"/><Relationship Id="rId7494" Type="http://schemas.openxmlformats.org/officeDocument/2006/relationships/hyperlink" Target="http://www.cegaipslp.org.mx/HV2020Dos.nsf/nombre_de_la_vista/A70D8E39D674DE418625859F007295C8/$File/afiliaci&#243;n.pdf" TargetMode="External"/><Relationship Id="rId8545" Type="http://schemas.openxmlformats.org/officeDocument/2006/relationships/hyperlink" Target="http://www.cegaipslp.org.mx/HV2020Dos.nsf/nombre_de_la_vista/A70D8E39D674DE418625859F007295C8/$File/afiliaci&#243;n.pdf" TargetMode="External"/><Relationship Id="rId9943" Type="http://schemas.openxmlformats.org/officeDocument/2006/relationships/hyperlink" Target="http://www.cegaipslp.org.mx/HV2020Dos.nsf/nombre_de_la_vista/A70D8E39D674DE418625859F007295C8/$File/afiliaci&#243;n.pdf" TargetMode="External"/><Relationship Id="rId11873" Type="http://schemas.openxmlformats.org/officeDocument/2006/relationships/hyperlink" Target="http://www.cegaipslp.org.mx/HV2020Dos.nsf/nombre_de_la_vista/A70D8E39D674DE418625859F007295C8/$File/afiliaci&#243;n.pdf" TargetMode="External"/><Relationship Id="rId12924" Type="http://schemas.openxmlformats.org/officeDocument/2006/relationships/hyperlink" Target="http://www.cegaipslp.org.mx/HV2020Dos.nsf/nombre_de_la_vista/A70D8E39D674DE418625859F007295C8/$File/afiliaci&#243;n.pdf" TargetMode="External"/><Relationship Id="rId1932" Type="http://schemas.openxmlformats.org/officeDocument/2006/relationships/hyperlink" Target="http://www.cegaipslp.org.mx/HV2020Dos.nsf/nombre_de_la_vista/A70D8E39D674DE418625859F007295C8/$File/afiliaci&#243;n.pdf" TargetMode="External"/><Relationship Id="rId6096" Type="http://schemas.openxmlformats.org/officeDocument/2006/relationships/hyperlink" Target="http://www.cegaipslp.org.mx/HV2020Dos.nsf/nombre_de_la_vista/A70D8E39D674DE418625859F007295C8/$File/afiliaci&#243;n.pdf" TargetMode="External"/><Relationship Id="rId7147" Type="http://schemas.openxmlformats.org/officeDocument/2006/relationships/hyperlink" Target="http://www.cegaipslp.org.mx/HV2020Dos.nsf/nombre_de_la_vista/A70D8E39D674DE418625859F007295C8/$File/afiliaci&#243;n.pdf" TargetMode="External"/><Relationship Id="rId10475" Type="http://schemas.openxmlformats.org/officeDocument/2006/relationships/hyperlink" Target="http://www.cegaipslp.org.mx/HV2020Dos.nsf/nombre_de_la_vista/A70D8E39D674DE418625859F007295C8/$File/afiliaci&#243;n.pdf" TargetMode="External"/><Relationship Id="rId11526" Type="http://schemas.openxmlformats.org/officeDocument/2006/relationships/hyperlink" Target="http://www.cegaipslp.org.mx/HV2020Dos.nsf/nombre_de_la_vista/A70D8E39D674DE418625859F007295C8/$File/afiliaci&#243;n.pdf" TargetMode="External"/><Relationship Id="rId10128" Type="http://schemas.openxmlformats.org/officeDocument/2006/relationships/hyperlink" Target="http://www.cegaipslp.org.mx/HV2020Dos.nsf/nombre_de_la_vista/A70D8E39D674DE418625859F007295C8/$File/afiliaci&#243;n.pdf" TargetMode="External"/><Relationship Id="rId13698" Type="http://schemas.openxmlformats.org/officeDocument/2006/relationships/hyperlink" Target="http://www.cegaipslp.org.mx/HV2020Dos.nsf/nombre_de_la_vista/A70D8E39D674DE418625859F007295C8/$File/afiliaci&#243;n.pdf" TargetMode="External"/><Relationship Id="rId3757" Type="http://schemas.openxmlformats.org/officeDocument/2006/relationships/hyperlink" Target="http://www.cegaipslp.org.mx/HV2020Dos.nsf/nombre_de_la_vista/A70D8E39D674DE418625859F007295C8/$File/afiliaci&#243;n.pdf" TargetMode="External"/><Relationship Id="rId4808" Type="http://schemas.openxmlformats.org/officeDocument/2006/relationships/hyperlink" Target="http://www.cegaipslp.org.mx/HV2020Dos.nsf/nombre_de_la_vista/A70D8E39D674DE418625859F007295C8/$File/afiliaci&#243;n.pdf" TargetMode="External"/><Relationship Id="rId678" Type="http://schemas.openxmlformats.org/officeDocument/2006/relationships/hyperlink" Target="http://www.cegaipslp.org.mx/HV2020Dos.nsf/nombre_de_la_vista/A70D8E39D674DE418625859F007295C8/$File/afiliaci&#243;n.pdf" TargetMode="External"/><Relationship Id="rId2359" Type="http://schemas.openxmlformats.org/officeDocument/2006/relationships/hyperlink" Target="http://www.cegaipslp.org.mx/HV2020Dos.nsf/nombre_de_la_vista/A70D8E39D674DE418625859F007295C8/$File/afiliaci&#243;n.pdf" TargetMode="External"/><Relationship Id="rId6230" Type="http://schemas.openxmlformats.org/officeDocument/2006/relationships/hyperlink" Target="http://www.cegaipslp.org.mx/HV2020Dos.nsf/nombre_de_la_vista/A70D8E39D674DE418625859F007295C8/$File/afiliaci&#243;n.pdf" TargetMode="External"/><Relationship Id="rId9453" Type="http://schemas.openxmlformats.org/officeDocument/2006/relationships/hyperlink" Target="http://www.cegaipslp.org.mx/HV2020Dos.nsf/nombre_de_la_vista/A70D8E39D674DE418625859F007295C8/$File/afiliaci&#243;n.pdf" TargetMode="External"/><Relationship Id="rId11383" Type="http://schemas.openxmlformats.org/officeDocument/2006/relationships/hyperlink" Target="http://www.cegaipslp.org.mx/HV2020Dos.nsf/nombre_de_la_vista/A70D8E39D674DE418625859F007295C8/$File/afiliaci&#243;n.pdf" TargetMode="External"/><Relationship Id="rId12781" Type="http://schemas.openxmlformats.org/officeDocument/2006/relationships/hyperlink" Target="http://www.cegaipslp.org.mx/HV2020Dos.nsf/nombre_de_la_vista/A70D8E39D674DE418625859F007295C8/$File/afiliaci&#243;n.pdf" TargetMode="External"/><Relationship Id="rId13832" Type="http://schemas.openxmlformats.org/officeDocument/2006/relationships/hyperlink" Target="http://www.cegaipslp.org.mx/HV2020Dos.nsf/nombre_de_la_vista/A70D8E39D674DE418625859F007295C8/$File/afiliaci&#243;n.pdf" TargetMode="External"/><Relationship Id="rId812" Type="http://schemas.openxmlformats.org/officeDocument/2006/relationships/hyperlink" Target="http://www.cegaipslp.org.mx/HV2020Dos.nsf/nombre_de_la_vista/A70D8E39D674DE418625859F007295C8/$File/afiliaci&#243;n.pdf" TargetMode="External"/><Relationship Id="rId1442" Type="http://schemas.openxmlformats.org/officeDocument/2006/relationships/hyperlink" Target="http://www.cegaipslp.org.mx/HV2020Dos.nsf/nombre_de_la_vista/A70D8E39D674DE418625859F007295C8/$File/afiliaci&#243;n.pdf" TargetMode="External"/><Relationship Id="rId2840" Type="http://schemas.openxmlformats.org/officeDocument/2006/relationships/hyperlink" Target="http://www.cegaipslp.org.mx/HV2020Dos.nsf/nombre_de_la_vista/A70D8E39D674DE418625859F007295C8/$File/afiliaci&#243;n.pdf" TargetMode="External"/><Relationship Id="rId8055" Type="http://schemas.openxmlformats.org/officeDocument/2006/relationships/hyperlink" Target="http://www.cegaipslp.org.mx/HV2020Dos.nsf/nombre_de_la_vista/A70D8E39D674DE418625859F007295C8/$File/afiliaci&#243;n.pdf" TargetMode="External"/><Relationship Id="rId9106" Type="http://schemas.openxmlformats.org/officeDocument/2006/relationships/hyperlink" Target="http://www.cegaipslp.org.mx/HV2020Dos.nsf/nombre_de_la_vista/A70D8E39D674DE418625859F007295C8/$File/afiliaci&#243;n.pdf" TargetMode="External"/><Relationship Id="rId11036" Type="http://schemas.openxmlformats.org/officeDocument/2006/relationships/hyperlink" Target="http://www.cegaipslp.org.mx/HV2020Dos.nsf/nombre_de_la_vista/A70D8E39D674DE418625859F007295C8/$File/afiliaci&#243;n.pdf" TargetMode="External"/><Relationship Id="rId12434" Type="http://schemas.openxmlformats.org/officeDocument/2006/relationships/hyperlink" Target="http://www.cegaipslp.org.mx/HV2020Dos.nsf/nombre_de_la_vista/A70D8E39D674DE418625859F007295C8/$File/afiliaci&#243;n.pdf" TargetMode="External"/><Relationship Id="rId3267" Type="http://schemas.openxmlformats.org/officeDocument/2006/relationships/hyperlink" Target="http://www.cegaipslp.org.mx/HV2020Dos.nsf/nombre_de_la_vista/A70D8E39D674DE418625859F007295C8/$File/afiliaci&#243;n.pdf" TargetMode="External"/><Relationship Id="rId4665" Type="http://schemas.openxmlformats.org/officeDocument/2006/relationships/hyperlink" Target="http://www.cegaipslp.org.mx/HV2020Dos.nsf/nombre_de_la_vista/A70D8E39D674DE418625859F007295C8/$File/afiliaci&#243;n.pdf" TargetMode="External"/><Relationship Id="rId5716" Type="http://schemas.openxmlformats.org/officeDocument/2006/relationships/hyperlink" Target="http://www.cegaipslp.org.mx/HV2020Dos.nsf/nombre_de_la_vista/A70D8E39D674DE418625859F007295C8/$File/afiliaci&#243;n.pdf" TargetMode="External"/><Relationship Id="rId188" Type="http://schemas.openxmlformats.org/officeDocument/2006/relationships/hyperlink" Target="http://www.cegaipslp.org.mx/HV2020Dos.nsf/nombre_de_la_vista/A70D8E39D674DE418625859F007295C8/$File/afiliaci&#243;n.pdf" TargetMode="External"/><Relationship Id="rId4318" Type="http://schemas.openxmlformats.org/officeDocument/2006/relationships/hyperlink" Target="http://www.cegaipslp.org.mx/HV2020Dos.nsf/nombre_de_la_vista/A70D8E39D674DE418625859F007295C8/$File/afiliaci&#243;n.pdf" TargetMode="External"/><Relationship Id="rId7888" Type="http://schemas.openxmlformats.org/officeDocument/2006/relationships/hyperlink" Target="http://www.cegaipslp.org.mx/HV2020Dos.nsf/nombre_de_la_vista/A70D8E39D674DE418625859F007295C8/$File/afiliaci&#243;n.pdf" TargetMode="External"/><Relationship Id="rId8939" Type="http://schemas.openxmlformats.org/officeDocument/2006/relationships/hyperlink" Target="http://www.cegaipslp.org.mx/HV2020Dos.nsf/nombre_de_la_vista/A70D8E39D674DE418625859F007295C8/$File/afiliaci&#243;n.pdf" TargetMode="External"/><Relationship Id="rId10869" Type="http://schemas.openxmlformats.org/officeDocument/2006/relationships/hyperlink" Target="http://www.cegaipslp.org.mx/HV2020Dos.nsf/nombre_de_la_vista/A70D8E39D674DE418625859F007295C8/$File/afiliaci&#243;n.pdf" TargetMode="External"/><Relationship Id="rId12291" Type="http://schemas.openxmlformats.org/officeDocument/2006/relationships/hyperlink" Target="http://www.cegaipslp.org.mx/HV2020Dos.nsf/nombre_de_la_vista/A70D8E39D674DE418625859F007295C8/$File/afiliaci&#243;n.pdf" TargetMode="External"/><Relationship Id="rId13342" Type="http://schemas.openxmlformats.org/officeDocument/2006/relationships/hyperlink" Target="http://www.cegaipslp.org.mx/HV2020Dos.nsf/nombre_de_la_vista/A70D8E39D674DE418625859F007295C8/$File/afiliaci&#243;n.pdf" TargetMode="External"/><Relationship Id="rId2350" Type="http://schemas.openxmlformats.org/officeDocument/2006/relationships/hyperlink" Target="http://www.cegaipslp.org.mx/HV2020Dos.nsf/nombre_de_la_vista/A70D8E39D674DE418625859F007295C8/$File/afiliaci&#243;n.pdf" TargetMode="External"/><Relationship Id="rId3401" Type="http://schemas.openxmlformats.org/officeDocument/2006/relationships/hyperlink" Target="http://www.cegaipslp.org.mx/HV2020Dos.nsf/nombre_de_la_vista/A70D8E39D674DE418625859F007295C8/$File/afiliaci&#243;n.pdf" TargetMode="External"/><Relationship Id="rId6971" Type="http://schemas.openxmlformats.org/officeDocument/2006/relationships/hyperlink" Target="http://www.cegaipslp.org.mx/HV2020Dos.nsf/nombre_de_la_vista/A70D8E39D674DE418625859F007295C8/$File/afiliaci&#243;n.pdf" TargetMode="External"/><Relationship Id="rId322" Type="http://schemas.openxmlformats.org/officeDocument/2006/relationships/hyperlink" Target="http://www.cegaipslp.org.mx/HV2020Dos.nsf/nombre_de_la_vista/A70D8E39D674DE418625859F007295C8/$File/afiliaci&#243;n.pdf" TargetMode="External"/><Relationship Id="rId2003" Type="http://schemas.openxmlformats.org/officeDocument/2006/relationships/hyperlink" Target="http://www.cegaipslp.org.mx/HV2020Dos.nsf/nombre_de_la_vista/A70D8E39D674DE418625859F007295C8/$File/afiliaci&#243;n.pdf" TargetMode="External"/><Relationship Id="rId5573" Type="http://schemas.openxmlformats.org/officeDocument/2006/relationships/hyperlink" Target="http://www.cegaipslp.org.mx/HV2020Dos.nsf/nombre_de_la_vista/A70D8E39D674DE418625859F007295C8/$File/afiliaci&#243;n.pdf" TargetMode="External"/><Relationship Id="rId6624" Type="http://schemas.openxmlformats.org/officeDocument/2006/relationships/hyperlink" Target="http://www.cegaipslp.org.mx/HV2020Dos.nsf/nombre_de_la_vista/A70D8E39D674DE418625859F007295C8/$File/afiliaci&#243;n.pdf" TargetMode="External"/><Relationship Id="rId4175" Type="http://schemas.openxmlformats.org/officeDocument/2006/relationships/hyperlink" Target="http://www.cegaipslp.org.mx/HV2020Dos.nsf/nombre_de_la_vista/A70D8E39D674DE418625859F007295C8/$File/afiliaci&#243;n.pdf" TargetMode="External"/><Relationship Id="rId5226" Type="http://schemas.openxmlformats.org/officeDocument/2006/relationships/hyperlink" Target="http://www.cegaipslp.org.mx/HV2020Dos.nsf/nombre_de_la_vista/A70D8E39D674DE418625859F007295C8/$File/afiliaci&#243;n.pdf" TargetMode="External"/><Relationship Id="rId7398" Type="http://schemas.openxmlformats.org/officeDocument/2006/relationships/hyperlink" Target="http://www.cegaipslp.org.mx/HV2020Dos.nsf/nombre_de_la_vista/A70D8E39D674DE418625859F007295C8/$File/afiliaci&#243;n.pdf" TargetMode="External"/><Relationship Id="rId8796" Type="http://schemas.openxmlformats.org/officeDocument/2006/relationships/hyperlink" Target="http://www.cegaipslp.org.mx/HV2020Dos.nsf/nombre_de_la_vista/A70D8E39D674DE418625859F007295C8/$File/afiliaci&#243;n.pdf" TargetMode="External"/><Relationship Id="rId9847" Type="http://schemas.openxmlformats.org/officeDocument/2006/relationships/hyperlink" Target="http://www.cegaipslp.org.mx/HV2020Dos.nsf/nombre_de_la_vista/A70D8E39D674DE418625859F007295C8/$File/afiliaci&#243;n.pdf" TargetMode="External"/><Relationship Id="rId11777" Type="http://schemas.openxmlformats.org/officeDocument/2006/relationships/hyperlink" Target="http://www.cegaipslp.org.mx/HV2020Dos.nsf/nombre_de_la_vista/A70D8E39D674DE418625859F007295C8/$File/afiliaci&#243;n.pdf" TargetMode="External"/><Relationship Id="rId12828" Type="http://schemas.openxmlformats.org/officeDocument/2006/relationships/hyperlink" Target="http://www.cegaipslp.org.mx/HV2020Dos.nsf/nombre_de_la_vista/A70D8E39D674DE418625859F007295C8/$File/afiliaci&#243;n.pdf" TargetMode="External"/><Relationship Id="rId1836" Type="http://schemas.openxmlformats.org/officeDocument/2006/relationships/hyperlink" Target="http://www.cegaipslp.org.mx/HV2020Dos.nsf/nombre_de_la_vista/A70D8E39D674DE418625859F007295C8/$File/afiliaci&#243;n.pdf" TargetMode="External"/><Relationship Id="rId8449" Type="http://schemas.openxmlformats.org/officeDocument/2006/relationships/hyperlink" Target="http://www.cegaipslp.org.mx/HV2020Dos.nsf/nombre_de_la_vista/A70D8E39D674DE418625859F007295C8/$File/afiliaci&#243;n.pdf" TargetMode="External"/><Relationship Id="rId10379" Type="http://schemas.openxmlformats.org/officeDocument/2006/relationships/hyperlink" Target="http://www.cegaipslp.org.mx/HV2020Dos.nsf/nombre_de_la_vista/A70D8E39D674DE418625859F007295C8/$File/afiliaci&#243;n.pdf" TargetMode="External"/><Relationship Id="rId8930" Type="http://schemas.openxmlformats.org/officeDocument/2006/relationships/hyperlink" Target="http://www.cegaipslp.org.mx/HV2020Dos.nsf/nombre_de_la_vista/A70D8E39D674DE418625859F007295C8/$File/afiliaci&#243;n.pdf" TargetMode="External"/><Relationship Id="rId6481" Type="http://schemas.openxmlformats.org/officeDocument/2006/relationships/hyperlink" Target="http://www.cegaipslp.org.mx/HV2020Dos.nsf/nombre_de_la_vista/A70D8E39D674DE418625859F007295C8/$File/afiliaci&#243;n.pdf" TargetMode="External"/><Relationship Id="rId7532" Type="http://schemas.openxmlformats.org/officeDocument/2006/relationships/hyperlink" Target="http://www.cegaipslp.org.mx/HV2020Dos.nsf/nombre_de_la_vista/A70D8E39D674DE418625859F007295C8/$File/afiliaci&#243;n.pdf" TargetMode="External"/><Relationship Id="rId10860" Type="http://schemas.openxmlformats.org/officeDocument/2006/relationships/hyperlink" Target="http://www.cegaipslp.org.mx/HV2020Dos.nsf/nombre_de_la_vista/A70D8E39D674DE418625859F007295C8/$File/afiliaci&#243;n.pdf" TargetMode="External"/><Relationship Id="rId11911" Type="http://schemas.openxmlformats.org/officeDocument/2006/relationships/hyperlink" Target="http://www.cegaipslp.org.mx/HV2020Dos.nsf/nombre_de_la_vista/A70D8E39D674DE418625859F007295C8/$File/afiliaci&#243;n.pdf" TargetMode="External"/><Relationship Id="rId5083" Type="http://schemas.openxmlformats.org/officeDocument/2006/relationships/hyperlink" Target="http://www.cegaipslp.org.mx/HV2020Dos.nsf/nombre_de_la_vista/A70D8E39D674DE418625859F007295C8/$File/afiliaci&#243;n.pdf" TargetMode="External"/><Relationship Id="rId6134" Type="http://schemas.openxmlformats.org/officeDocument/2006/relationships/hyperlink" Target="http://www.cegaipslp.org.mx/HV2020Dos.nsf/nombre_de_la_vista/A70D8E39D674DE418625859F007295C8/$File/afiliaci&#243;n.pdf" TargetMode="External"/><Relationship Id="rId10513" Type="http://schemas.openxmlformats.org/officeDocument/2006/relationships/hyperlink" Target="http://www.cegaipslp.org.mx/HV2020Dos.nsf/nombre_de_la_vista/A70D8E39D674DE418625859F007295C8/$File/afiliaci&#243;n.pdf" TargetMode="External"/><Relationship Id="rId9357" Type="http://schemas.openxmlformats.org/officeDocument/2006/relationships/hyperlink" Target="http://www.cegaipslp.org.mx/HV2020Dos.nsf/nombre_de_la_vista/A70D8E39D674DE418625859F007295C8/$File/afiliaci&#243;n.pdf" TargetMode="External"/><Relationship Id="rId12685" Type="http://schemas.openxmlformats.org/officeDocument/2006/relationships/hyperlink" Target="http://www.cegaipslp.org.mx/HV2020Dos.nsf/nombre_de_la_vista/A70D8E39D674DE418625859F007295C8/$File/afiliaci&#243;n.pdf" TargetMode="External"/><Relationship Id="rId13736" Type="http://schemas.openxmlformats.org/officeDocument/2006/relationships/hyperlink" Target="http://www.cegaipslp.org.mx/HV2020Dos.nsf/nombre_de_la_vista/A70D8E39D674DE418625859F007295C8/$File/afiliaci&#243;n.pdf" TargetMode="External"/><Relationship Id="rId1346" Type="http://schemas.openxmlformats.org/officeDocument/2006/relationships/hyperlink" Target="http://www.cegaipslp.org.mx/HV2020Dos.nsf/nombre_de_la_vista/A70D8E39D674DE418625859F007295C8/$File/afiliaci&#243;n.pdf" TargetMode="External"/><Relationship Id="rId1693" Type="http://schemas.openxmlformats.org/officeDocument/2006/relationships/hyperlink" Target="http://www.cegaipslp.org.mx/HV2020Dos.nsf/nombre_de_la_vista/A70D8E39D674DE418625859F007295C8/$File/afiliaci&#243;n.pdf" TargetMode="External"/><Relationship Id="rId2744" Type="http://schemas.openxmlformats.org/officeDocument/2006/relationships/hyperlink" Target="http://www.cegaipslp.org.mx/HV2020Dos.nsf/nombre_de_la_vista/A70D8E39D674DE418625859F007295C8/$File/afiliaci&#243;n.pdf" TargetMode="External"/><Relationship Id="rId11287" Type="http://schemas.openxmlformats.org/officeDocument/2006/relationships/hyperlink" Target="http://www.cegaipslp.org.mx/HV2020Dos.nsf/nombre_de_la_vista/A70D8E39D674DE418625859F007295C8/$File/afiliaci&#243;n.pdf" TargetMode="External"/><Relationship Id="rId12338" Type="http://schemas.openxmlformats.org/officeDocument/2006/relationships/hyperlink" Target="http://www.cegaipslp.org.mx/HV2020Dos.nsf/nombre_de_la_vista/A70D8E39D674DE418625859F007295C8/$File/afiliaci&#243;n.pdf" TargetMode="External"/><Relationship Id="rId716" Type="http://schemas.openxmlformats.org/officeDocument/2006/relationships/hyperlink" Target="http://www.cegaipslp.org.mx/HV2020Dos.nsf/nombre_de_la_vista/A70D8E39D674DE418625859F007295C8/$File/afiliaci&#243;n.pdf" TargetMode="External"/><Relationship Id="rId5967" Type="http://schemas.openxmlformats.org/officeDocument/2006/relationships/hyperlink" Target="http://www.cegaipslp.org.mx/HV2020Dos.nsf/nombre_de_la_vista/A70D8E39D674DE418625859F007295C8/$File/afiliaci&#243;n.pdf" TargetMode="External"/><Relationship Id="rId52" Type="http://schemas.openxmlformats.org/officeDocument/2006/relationships/hyperlink" Target="http://www.cegaipslp.org.mx/HV2020Dos.nsf/nombre_de_la_vista/A70D8E39D674DE418625859F007295C8/$File/afiliaci&#243;n.pdf" TargetMode="External"/><Relationship Id="rId4569" Type="http://schemas.openxmlformats.org/officeDocument/2006/relationships/hyperlink" Target="http://www.cegaipslp.org.mx/HV2020Dos.nsf/nombre_de_la_vista/A70D8E39D674DE418625859F007295C8/$File/afiliaci&#243;n.pdf" TargetMode="External"/><Relationship Id="rId8440" Type="http://schemas.openxmlformats.org/officeDocument/2006/relationships/hyperlink" Target="http://www.cegaipslp.org.mx/HV2020Dos.nsf/nombre_de_la_vista/A70D8E39D674DE418625859F007295C8/$File/afiliaci&#243;n.pdf" TargetMode="External"/><Relationship Id="rId10370" Type="http://schemas.openxmlformats.org/officeDocument/2006/relationships/hyperlink" Target="http://www.cegaipslp.org.mx/HV2020Dos.nsf/nombre_de_la_vista/A70D8E39D674DE418625859F007295C8/$File/afiliaci&#243;n.pdf" TargetMode="External"/><Relationship Id="rId11421" Type="http://schemas.openxmlformats.org/officeDocument/2006/relationships/hyperlink" Target="http://www.cegaipslp.org.mx/HV2020Dos.nsf/nombre_de_la_vista/A70D8E39D674DE418625859F007295C8/$File/afiliaci&#243;n.pdf" TargetMode="External"/><Relationship Id="rId7042" Type="http://schemas.openxmlformats.org/officeDocument/2006/relationships/hyperlink" Target="http://www.cegaipslp.org.mx/HV2020Dos.nsf/nombre_de_la_vista/A70D8E39D674DE418625859F007295C8/$File/afiliaci&#243;n.pdf" TargetMode="External"/><Relationship Id="rId10023" Type="http://schemas.openxmlformats.org/officeDocument/2006/relationships/hyperlink" Target="http://www.cegaipslp.org.mx/HV2020Dos.nsf/nombre_de_la_vista/A70D8E39D674DE418625859F007295C8/$File/afiliaci&#243;n.pdf" TargetMode="External"/><Relationship Id="rId13593" Type="http://schemas.openxmlformats.org/officeDocument/2006/relationships/hyperlink" Target="http://www.cegaipslp.org.mx/HV2020Dos.nsf/nombre_de_la_vista/A70D8E39D674DE418625859F007295C8/$File/afiliaci&#243;n.pdf" TargetMode="External"/><Relationship Id="rId3652" Type="http://schemas.openxmlformats.org/officeDocument/2006/relationships/hyperlink" Target="http://www.cegaipslp.org.mx/HV2020Dos.nsf/nombre_de_la_vista/A70D8E39D674DE418625859F007295C8/$File/afiliaci&#243;n.pdf" TargetMode="External"/><Relationship Id="rId4703" Type="http://schemas.openxmlformats.org/officeDocument/2006/relationships/hyperlink" Target="http://www.cegaipslp.org.mx/HV2020Dos.nsf/nombre_de_la_vista/A70D8E39D674DE418625859F007295C8/$File/afiliaci&#243;n.pdf" TargetMode="External"/><Relationship Id="rId12195" Type="http://schemas.openxmlformats.org/officeDocument/2006/relationships/hyperlink" Target="http://www.cegaipslp.org.mx/HV2020Dos.nsf/nombre_de_la_vista/A70D8E39D674DE418625859F007295C8/$File/afiliaci&#243;n.pdf" TargetMode="External"/><Relationship Id="rId13246" Type="http://schemas.openxmlformats.org/officeDocument/2006/relationships/hyperlink" Target="http://www.cegaipslp.org.mx/HV2020Dos.nsf/nombre_de_la_vista/A70D8E39D674DE418625859F007295C8/$File/afiliaci&#243;n.pdf" TargetMode="External"/><Relationship Id="rId573" Type="http://schemas.openxmlformats.org/officeDocument/2006/relationships/hyperlink" Target="http://www.cegaipslp.org.mx/HV2020Dos.nsf/nombre_de_la_vista/A70D8E39D674DE418625859F007295C8/$File/afiliaci&#243;n.pdf" TargetMode="External"/><Relationship Id="rId2254" Type="http://schemas.openxmlformats.org/officeDocument/2006/relationships/hyperlink" Target="http://www.cegaipslp.org.mx/HV2020Dos.nsf/nombre_de_la_vista/A70D8E39D674DE418625859F007295C8/$File/afiliaci&#243;n.pdf" TargetMode="External"/><Relationship Id="rId3305" Type="http://schemas.openxmlformats.org/officeDocument/2006/relationships/hyperlink" Target="http://www.cegaipslp.org.mx/HV2020Dos.nsf/nombre_de_la_vista/A70D8E39D674DE418625859F007295C8/$File/afiliaci&#243;n.pdf" TargetMode="External"/><Relationship Id="rId226" Type="http://schemas.openxmlformats.org/officeDocument/2006/relationships/hyperlink" Target="http://www.cegaipslp.org.mx/HV2020Dos.nsf/nombre_de_la_vista/A70D8E39D674DE418625859F007295C8/$File/afiliaci&#243;n.pdf" TargetMode="External"/><Relationship Id="rId5477" Type="http://schemas.openxmlformats.org/officeDocument/2006/relationships/hyperlink" Target="http://www.cegaipslp.org.mx/HV2020Dos.nsf/nombre_de_la_vista/A70D8E39D674DE418625859F007295C8/$File/afiliaci&#243;n.pdf" TargetMode="External"/><Relationship Id="rId6875" Type="http://schemas.openxmlformats.org/officeDocument/2006/relationships/hyperlink" Target="http://www.cegaipslp.org.mx/HV2020Dos.nsf/nombre_de_la_vista/A70D8E39D674DE418625859F007295C8/$File/afiliaci&#243;n.pdf" TargetMode="External"/><Relationship Id="rId7926" Type="http://schemas.openxmlformats.org/officeDocument/2006/relationships/hyperlink" Target="http://www.cegaipslp.org.mx/HV2020Dos.nsf/nombre_de_la_vista/A70D8E39D674DE418625859F007295C8/$File/afiliaci&#243;n.pdf" TargetMode="External"/><Relationship Id="rId10907" Type="http://schemas.openxmlformats.org/officeDocument/2006/relationships/hyperlink" Target="http://www.cegaipslp.org.mx/HV2020Dos.nsf/nombre_de_la_vista/A70D8E39D674DE418625859F007295C8/$File/afiliaci&#243;n.pdf" TargetMode="External"/><Relationship Id="rId4079" Type="http://schemas.openxmlformats.org/officeDocument/2006/relationships/hyperlink" Target="http://www.cegaipslp.org.mx/HV2020Dos.nsf/nombre_de_la_vista/A70D8E39D674DE418625859F007295C8/$File/afiliaci&#243;n.pdf" TargetMode="External"/><Relationship Id="rId6528" Type="http://schemas.openxmlformats.org/officeDocument/2006/relationships/hyperlink" Target="http://www.cegaipslp.org.mx/HV2020Dos.nsf/nombre_de_la_vista/A70D8E39D674DE418625859F007295C8/$File/afiliaci&#243;n.pdf" TargetMode="External"/><Relationship Id="rId9001" Type="http://schemas.openxmlformats.org/officeDocument/2006/relationships/hyperlink" Target="http://www.cegaipslp.org.mx/HV2020Dos.nsf/nombre_de_la_vista/A70D8E39D674DE418625859F007295C8/$File/afiliaci&#243;n.pdf" TargetMode="External"/><Relationship Id="rId4560" Type="http://schemas.openxmlformats.org/officeDocument/2006/relationships/hyperlink" Target="http://www.cegaipslp.org.mx/HV2020Dos.nsf/nombre_de_la_vista/A70D8E39D674DE418625859F007295C8/$File/afiliaci&#243;n.pdf" TargetMode="External"/><Relationship Id="rId5611" Type="http://schemas.openxmlformats.org/officeDocument/2006/relationships/hyperlink" Target="http://www.cegaipslp.org.mx/HV2020Dos.nsf/nombre_de_la_vista/A70D8E39D674DE418625859F007295C8/$File/afiliaci&#243;n.pdf" TargetMode="External"/><Relationship Id="rId3162" Type="http://schemas.openxmlformats.org/officeDocument/2006/relationships/hyperlink" Target="http://www.cegaipslp.org.mx/HV2020Dos.nsf/nombre_de_la_vista/A70D8E39D674DE418625859F007295C8/$File/afiliaci&#243;n.pdf" TargetMode="External"/><Relationship Id="rId4213" Type="http://schemas.openxmlformats.org/officeDocument/2006/relationships/hyperlink" Target="http://www.cegaipslp.org.mx/HV2020Dos.nsf/nombre_de_la_vista/A70D8E39D674DE418625859F007295C8/$File/afiliaci&#243;n.pdf" TargetMode="External"/><Relationship Id="rId7783" Type="http://schemas.openxmlformats.org/officeDocument/2006/relationships/hyperlink" Target="http://www.cegaipslp.org.mx/HV2020Dos.nsf/nombre_de_la_vista/A70D8E39D674DE418625859F007295C8/$File/afiliaci&#243;n.pdf" TargetMode="External"/><Relationship Id="rId8834" Type="http://schemas.openxmlformats.org/officeDocument/2006/relationships/hyperlink" Target="http://www.cegaipslp.org.mx/HV2020Dos.nsf/nombre_de_la_vista/A70D8E39D674DE418625859F007295C8/$File/afiliaci&#243;n.pdf" TargetMode="External"/><Relationship Id="rId6385" Type="http://schemas.openxmlformats.org/officeDocument/2006/relationships/hyperlink" Target="http://www.cegaipslp.org.mx/HV2020Dos.nsf/nombre_de_la_vista/A70D8E39D674DE418625859F007295C8/$File/afiliaci&#243;n.pdf" TargetMode="External"/><Relationship Id="rId7436" Type="http://schemas.openxmlformats.org/officeDocument/2006/relationships/hyperlink" Target="http://www.cegaipslp.org.mx/HV2020Dos.nsf/nombre_de_la_vista/A70D8E39D674DE418625859F007295C8/$File/afiliaci&#243;n.pdf" TargetMode="External"/><Relationship Id="rId10764" Type="http://schemas.openxmlformats.org/officeDocument/2006/relationships/hyperlink" Target="http://www.cegaipslp.org.mx/HV2020Dos.nsf/nombre_de_la_vista/A70D8E39D674DE418625859F007295C8/$File/afiliaci&#243;n.pdf" TargetMode="External"/><Relationship Id="rId11815" Type="http://schemas.openxmlformats.org/officeDocument/2006/relationships/hyperlink" Target="http://www.cegaipslp.org.mx/HV2020Dos.nsf/nombre_de_la_vista/A70D8E39D674DE418625859F007295C8/$File/afiliaci&#243;n.pdf" TargetMode="External"/><Relationship Id="rId6038" Type="http://schemas.openxmlformats.org/officeDocument/2006/relationships/hyperlink" Target="http://www.cegaipslp.org.mx/HV2020Dos.nsf/nombre_de_la_vista/A70D8E39D674DE418625859F007295C8/$File/afiliaci&#243;n.pdf" TargetMode="External"/><Relationship Id="rId10417" Type="http://schemas.openxmlformats.org/officeDocument/2006/relationships/hyperlink" Target="http://www.cegaipslp.org.mx/HV2020Dos.nsf/nombre_de_la_vista/A70D8E39D674DE418625859F007295C8/$File/afiliaci&#243;n.pdf" TargetMode="External"/><Relationship Id="rId13987" Type="http://schemas.openxmlformats.org/officeDocument/2006/relationships/hyperlink" Target="http://www.cegaipslp.org.mx/HV2020Dos.nsf/nombre_de_la_vista/A70D8E39D674DE418625859F007295C8/$File/afiliaci&#243;n.pdf" TargetMode="External"/><Relationship Id="rId2995" Type="http://schemas.openxmlformats.org/officeDocument/2006/relationships/hyperlink" Target="http://www.cegaipslp.org.mx/HV2020Dos.nsf/nombre_de_la_vista/A70D8E39D674DE418625859F007295C8/$File/afiliaci&#243;n.pdf" TargetMode="External"/><Relationship Id="rId12589" Type="http://schemas.openxmlformats.org/officeDocument/2006/relationships/hyperlink" Target="http://www.cegaipslp.org.mx/HV2020Dos.nsf/nombre_de_la_vista/A70D8E39D674DE418625859F007295C8/$File/afiliaci&#243;n.pdf" TargetMode="External"/><Relationship Id="rId967" Type="http://schemas.openxmlformats.org/officeDocument/2006/relationships/hyperlink" Target="http://www.cegaipslp.org.mx/HV2020Dos.nsf/nombre_de_la_vista/A70D8E39D674DE418625859F007295C8/$File/afiliaci&#243;n.pdf" TargetMode="External"/><Relationship Id="rId1597" Type="http://schemas.openxmlformats.org/officeDocument/2006/relationships/hyperlink" Target="http://www.cegaipslp.org.mx/HV2020Dos.nsf/nombre_de_la_vista/A70D8E39D674DE418625859F007295C8/$File/afiliaci&#243;n.pdf" TargetMode="External"/><Relationship Id="rId2648" Type="http://schemas.openxmlformats.org/officeDocument/2006/relationships/hyperlink" Target="http://www.cegaipslp.org.mx/HV2020Dos.nsf/nombre_de_la_vista/A70D8E39D674DE418625859F007295C8/$File/afiliaci&#243;n.pdf" TargetMode="External"/><Relationship Id="rId4070" Type="http://schemas.openxmlformats.org/officeDocument/2006/relationships/hyperlink" Target="http://www.cegaipslp.org.mx/HV2020Dos.nsf/nombre_de_la_vista/A70D8E39D674DE418625859F007295C8/$File/afiliaci&#243;n.pdf" TargetMode="External"/><Relationship Id="rId5121" Type="http://schemas.openxmlformats.org/officeDocument/2006/relationships/hyperlink" Target="http://www.cegaipslp.org.mx/HV2020Dos.nsf/nombre_de_la_vista/A70D8E39D674DE418625859F007295C8/$File/afiliaci&#243;n.pdf" TargetMode="External"/><Relationship Id="rId8691" Type="http://schemas.openxmlformats.org/officeDocument/2006/relationships/hyperlink" Target="http://www.cegaipslp.org.mx/HV2020Dos.nsf/nombre_de_la_vista/A70D8E39D674DE418625859F007295C8/$File/afiliaci&#243;n.pdf" TargetMode="External"/><Relationship Id="rId9742" Type="http://schemas.openxmlformats.org/officeDocument/2006/relationships/hyperlink" Target="http://www.cegaipslp.org.mx/HV2020Dos.nsf/nombre_de_la_vista/A70D8E39D674DE418625859F007295C8/$File/afiliaci&#243;n.pdf" TargetMode="External"/><Relationship Id="rId11672" Type="http://schemas.openxmlformats.org/officeDocument/2006/relationships/hyperlink" Target="http://www.cegaipslp.org.mx/HV2020Dos.nsf/nombre_de_la_vista/A70D8E39D674DE418625859F007295C8/$File/afiliaci&#243;n.pdf" TargetMode="External"/><Relationship Id="rId1731" Type="http://schemas.openxmlformats.org/officeDocument/2006/relationships/hyperlink" Target="http://www.cegaipslp.org.mx/HV2020Dos.nsf/nombre_de_la_vista/A70D8E39D674DE418625859F007295C8/$File/afiliaci&#243;n.pdf" TargetMode="External"/><Relationship Id="rId7293" Type="http://schemas.openxmlformats.org/officeDocument/2006/relationships/hyperlink" Target="http://www.cegaipslp.org.mx/HV2020Dos.nsf/nombre_de_la_vista/A70D8E39D674DE418625859F007295C8/$File/afiliaci&#243;n.pdf" TargetMode="External"/><Relationship Id="rId8344" Type="http://schemas.openxmlformats.org/officeDocument/2006/relationships/hyperlink" Target="http://www.cegaipslp.org.mx/HV2020Dos.nsf/nombre_de_la_vista/A70D8E39D674DE418625859F007295C8/$File/afiliaci&#243;n.pdf" TargetMode="External"/><Relationship Id="rId10274" Type="http://schemas.openxmlformats.org/officeDocument/2006/relationships/hyperlink" Target="http://www.cegaipslp.org.mx/HV2020Dos.nsf/nombre_de_la_vista/A70D8E39D674DE418625859F007295C8/$File/afiliaci&#243;n.pdf" TargetMode="External"/><Relationship Id="rId11325" Type="http://schemas.openxmlformats.org/officeDocument/2006/relationships/hyperlink" Target="http://www.cegaipslp.org.mx/HV2020Dos.nsf/nombre_de_la_vista/A70D8E39D674DE418625859F007295C8/$File/afiliaci&#243;n.pdf" TargetMode="External"/><Relationship Id="rId12723" Type="http://schemas.openxmlformats.org/officeDocument/2006/relationships/hyperlink" Target="http://www.cegaipslp.org.mx/HV2020Dos.nsf/nombre_de_la_vista/A70D8E39D674DE418625859F007295C8/$File/afiliaci&#243;n.pdf" TargetMode="External"/><Relationship Id="rId3556" Type="http://schemas.openxmlformats.org/officeDocument/2006/relationships/hyperlink" Target="http://www.cegaipslp.org.mx/HV2020Dos.nsf/nombre_de_la_vista/A70D8E39D674DE418625859F007295C8/$File/afiliaci&#243;n.pdf" TargetMode="External"/><Relationship Id="rId4954" Type="http://schemas.openxmlformats.org/officeDocument/2006/relationships/hyperlink" Target="http://www.cegaipslp.org.mx/HV2020Dos.nsf/nombre_de_la_vista/A70D8E39D674DE418625859F007295C8/$File/afiliaci&#243;n.pdf" TargetMode="External"/><Relationship Id="rId12099" Type="http://schemas.openxmlformats.org/officeDocument/2006/relationships/hyperlink" Target="http://www.cegaipslp.org.mx/HV2020Dos.nsf/nombre_de_la_vista/A70D8E39D674DE418625859F007295C8/$File/afiliaci&#243;n.pdf" TargetMode="External"/><Relationship Id="rId13497" Type="http://schemas.openxmlformats.org/officeDocument/2006/relationships/hyperlink" Target="http://www.cegaipslp.org.mx/HV2020Dos.nsf/nombre_de_la_vista/A70D8E39D674DE418625859F007295C8/$File/afiliaci&#243;n.pdf" TargetMode="External"/><Relationship Id="rId477" Type="http://schemas.openxmlformats.org/officeDocument/2006/relationships/hyperlink" Target="http://www.cegaipslp.org.mx/HV2020Dos.nsf/nombre_de_la_vista/A70D8E39D674DE418625859F007295C8/$File/afiliaci&#243;n.pdf" TargetMode="External"/><Relationship Id="rId2158" Type="http://schemas.openxmlformats.org/officeDocument/2006/relationships/hyperlink" Target="http://www.cegaipslp.org.mx/HV2020Dos.nsf/nombre_de_la_vista/A70D8E39D674DE418625859F007295C8/$File/afiliaci&#243;n.pdf" TargetMode="External"/><Relationship Id="rId3209" Type="http://schemas.openxmlformats.org/officeDocument/2006/relationships/hyperlink" Target="http://www.cegaipslp.org.mx/HV2020Dos.nsf/nombre_de_la_vista/A70D8E39D674DE418625859F007295C8/$File/afiliaci&#243;n.pdf" TargetMode="External"/><Relationship Id="rId4607" Type="http://schemas.openxmlformats.org/officeDocument/2006/relationships/hyperlink" Target="http://www.cegaipslp.org.mx/HV2020Dos.nsf/nombre_de_la_vista/A70D8E39D674DE418625859F007295C8/$File/afiliaci&#243;n.pdf" TargetMode="External"/><Relationship Id="rId6779" Type="http://schemas.openxmlformats.org/officeDocument/2006/relationships/hyperlink" Target="http://www.cegaipslp.org.mx/HV2020Dos.nsf/nombre_de_la_vista/A70D8E39D674DE418625859F007295C8/$File/afiliaci&#243;n.pdf" TargetMode="External"/><Relationship Id="rId12580" Type="http://schemas.openxmlformats.org/officeDocument/2006/relationships/hyperlink" Target="http://www.cegaipslp.org.mx/HV2020Dos.nsf/nombre_de_la_vista/A70D8E39D674DE418625859F007295C8/$File/afiliaci&#243;n.pdf" TargetMode="External"/><Relationship Id="rId13631" Type="http://schemas.openxmlformats.org/officeDocument/2006/relationships/hyperlink" Target="http://www.cegaipslp.org.mx/HV2020Dos.nsf/nombre_de_la_vista/A70D8E39D674DE418625859F007295C8/$File/afiliaci&#243;n.pdf" TargetMode="External"/><Relationship Id="rId9252" Type="http://schemas.openxmlformats.org/officeDocument/2006/relationships/hyperlink" Target="http://www.cegaipslp.org.mx/HV2020Dos.nsf/nombre_de_la_vista/A70D8E39D674DE418625859F007295C8/$File/afiliaci&#243;n.pdf" TargetMode="External"/><Relationship Id="rId11182" Type="http://schemas.openxmlformats.org/officeDocument/2006/relationships/hyperlink" Target="http://www.cegaipslp.org.mx/HV2020Dos.nsf/nombre_de_la_vista/A70D8E39D674DE418625859F007295C8/$File/afiliaci&#243;n.pdf" TargetMode="External"/><Relationship Id="rId12233" Type="http://schemas.openxmlformats.org/officeDocument/2006/relationships/hyperlink" Target="http://www.cegaipslp.org.mx/HV2020Dos.nsf/nombre_de_la_vista/A70D8E39D674DE418625859F007295C8/$File/afiliaci&#243;n.pdf" TargetMode="External"/><Relationship Id="rId611" Type="http://schemas.openxmlformats.org/officeDocument/2006/relationships/hyperlink" Target="http://www.cegaipslp.org.mx/HV2020Dos.nsf/nombre_de_la_vista/A70D8E39D674DE418625859F007295C8/$File/afiliaci&#243;n.pdf" TargetMode="External"/><Relationship Id="rId1241" Type="http://schemas.openxmlformats.org/officeDocument/2006/relationships/hyperlink" Target="http://www.cegaipslp.org.mx/HV2020Dos.nsf/nombre_de_la_vista/A70D8E39D674DE418625859F007295C8/$File/afiliaci&#243;n.pdf" TargetMode="External"/><Relationship Id="rId5862" Type="http://schemas.openxmlformats.org/officeDocument/2006/relationships/hyperlink" Target="http://www.cegaipslp.org.mx/HV2020Dos.nsf/nombre_de_la_vista/A70D8E39D674DE418625859F007295C8/$File/afiliaci&#243;n.pdf" TargetMode="External"/><Relationship Id="rId6913" Type="http://schemas.openxmlformats.org/officeDocument/2006/relationships/hyperlink" Target="http://www.cegaipslp.org.mx/HV2020Dos.nsf/nombre_de_la_vista/A70D8E39D674DE418625859F007295C8/$File/afiliaci&#243;n.pdf" TargetMode="External"/><Relationship Id="rId4464" Type="http://schemas.openxmlformats.org/officeDocument/2006/relationships/hyperlink" Target="http://www.cegaipslp.org.mx/HV2020Dos.nsf/nombre_de_la_vista/A70D8E39D674DE418625859F007295C8/$File/afiliaci&#243;n.pdf" TargetMode="External"/><Relationship Id="rId5515" Type="http://schemas.openxmlformats.org/officeDocument/2006/relationships/hyperlink" Target="http://www.cegaipslp.org.mx/HV2020Dos.nsf/nombre_de_la_vista/A70D8E39D674DE418625859F007295C8/$File/afiliaci&#243;n.pdf" TargetMode="External"/><Relationship Id="rId14058" Type="http://schemas.openxmlformats.org/officeDocument/2006/relationships/hyperlink" Target="http://www.cegaipslp.org.mx/HV2020Dos.nsf/nombre_de_la_vista/A70D8E39D674DE418625859F007295C8/$File/afiliaci&#243;n.pdf" TargetMode="External"/><Relationship Id="rId3066" Type="http://schemas.openxmlformats.org/officeDocument/2006/relationships/hyperlink" Target="http://www.cegaipslp.org.mx/HV2020Dos.nsf/nombre_de_la_vista/A70D8E39D674DE418625859F007295C8/$File/afiliaci&#243;n.pdf" TargetMode="External"/><Relationship Id="rId4117" Type="http://schemas.openxmlformats.org/officeDocument/2006/relationships/hyperlink" Target="http://www.cegaipslp.org.mx/HV2020Dos.nsf/nombre_de_la_vista/A70D8E39D674DE418625859F007295C8/$File/afiliaci&#243;n.pdf" TargetMode="External"/><Relationship Id="rId7687" Type="http://schemas.openxmlformats.org/officeDocument/2006/relationships/hyperlink" Target="http://www.cegaipslp.org.mx/HV2020Dos.nsf/nombre_de_la_vista/A70D8E39D674DE418625859F007295C8/$File/afiliaci&#243;n.pdf" TargetMode="External"/><Relationship Id="rId6289" Type="http://schemas.openxmlformats.org/officeDocument/2006/relationships/hyperlink" Target="http://www.cegaipslp.org.mx/HV2020Dos.nsf/nombre_de_la_vista/A70D8E39D674DE418625859F007295C8/$File/afiliaci&#243;n.pdf" TargetMode="External"/><Relationship Id="rId8738" Type="http://schemas.openxmlformats.org/officeDocument/2006/relationships/hyperlink" Target="http://www.cegaipslp.org.mx/HV2020Dos.nsf/nombre_de_la_vista/A70D8E39D674DE418625859F007295C8/$File/afiliaci&#243;n.pdf" TargetMode="External"/><Relationship Id="rId10668" Type="http://schemas.openxmlformats.org/officeDocument/2006/relationships/hyperlink" Target="http://www.cegaipslp.org.mx/HV2020Dos.nsf/nombre_de_la_vista/A70D8E39D674DE418625859F007295C8/$File/afiliaci&#243;n.pdf" TargetMode="External"/><Relationship Id="rId11719" Type="http://schemas.openxmlformats.org/officeDocument/2006/relationships/hyperlink" Target="http://www.cegaipslp.org.mx/HV2020Dos.nsf/nombre_de_la_vista/A70D8E39D674DE418625859F007295C8/$File/afiliaci&#243;n.pdf" TargetMode="External"/><Relationship Id="rId12090" Type="http://schemas.openxmlformats.org/officeDocument/2006/relationships/hyperlink" Target="http://www.cegaipslp.org.mx/HV2020Dos.nsf/nombre_de_la_vista/A70D8E39D674DE418625859F007295C8/$File/afiliaci&#243;n.pdf" TargetMode="External"/><Relationship Id="rId13141" Type="http://schemas.openxmlformats.org/officeDocument/2006/relationships/hyperlink" Target="http://www.cegaipslp.org.mx/HV2020Dos.nsf/nombre_de_la_vista/A70D8E39D674DE418625859F007295C8/$File/afiliaci&#243;n.pdf" TargetMode="External"/><Relationship Id="rId2899" Type="http://schemas.openxmlformats.org/officeDocument/2006/relationships/hyperlink" Target="http://www.cegaipslp.org.mx/HV2020Dos.nsf/nombre_de_la_vista/A70D8E39D674DE418625859F007295C8/$File/afiliaci&#243;n.pdf" TargetMode="External"/><Relationship Id="rId3200" Type="http://schemas.openxmlformats.org/officeDocument/2006/relationships/hyperlink" Target="http://www.cegaipslp.org.mx/HV2020Dos.nsf/nombre_de_la_vista/A70D8E39D674DE418625859F007295C8/$File/afiliaci&#243;n.pdf" TargetMode="External"/><Relationship Id="rId6770" Type="http://schemas.openxmlformats.org/officeDocument/2006/relationships/hyperlink" Target="http://www.cegaipslp.org.mx/HV2020Dos.nsf/nombre_de_la_vista/A70D8E39D674DE418625859F007295C8/$File/afiliaci&#243;n.pdf" TargetMode="External"/><Relationship Id="rId7821" Type="http://schemas.openxmlformats.org/officeDocument/2006/relationships/hyperlink" Target="http://www.cegaipslp.org.mx/HV2020Dos.nsf/nombre_de_la_vista/A70D8E39D674DE418625859F007295C8/$File/afiliaci&#243;n.pdf" TargetMode="External"/><Relationship Id="rId121" Type="http://schemas.openxmlformats.org/officeDocument/2006/relationships/hyperlink" Target="http://www.cegaipslp.org.mx/HV2020Dos.nsf/nombre_de_la_vista/A70D8E39D674DE418625859F007295C8/$File/afiliaci&#243;n.pdf" TargetMode="External"/><Relationship Id="rId5372" Type="http://schemas.openxmlformats.org/officeDocument/2006/relationships/hyperlink" Target="http://www.cegaipslp.org.mx/HV2020Dos.nsf/nombre_de_la_vista/A70D8E39D674DE418625859F007295C8/$File/afiliaci&#243;n.pdf" TargetMode="External"/><Relationship Id="rId6423" Type="http://schemas.openxmlformats.org/officeDocument/2006/relationships/hyperlink" Target="http://www.cegaipslp.org.mx/HV2020Dos.nsf/nombre_de_la_vista/A70D8E39D674DE418625859F007295C8/$File/afiliaci&#243;n.pdf" TargetMode="External"/><Relationship Id="rId9993" Type="http://schemas.openxmlformats.org/officeDocument/2006/relationships/hyperlink" Target="http://www.cegaipslp.org.mx/HV2020Dos.nsf/nombre_de_la_vista/A70D8E39D674DE418625859F007295C8/$File/afiliaci&#243;n.pdf" TargetMode="External"/><Relationship Id="rId10802" Type="http://schemas.openxmlformats.org/officeDocument/2006/relationships/hyperlink" Target="http://www.cegaipslp.org.mx/HV2020Dos.nsf/nombre_de_la_vista/A70D8E39D674DE418625859F007295C8/$File/afiliaci&#243;n.pdf" TargetMode="External"/><Relationship Id="rId5025" Type="http://schemas.openxmlformats.org/officeDocument/2006/relationships/hyperlink" Target="http://www.cegaipslp.org.mx/HV2020Dos.nsf/nombre_de_la_vista/A70D8E39D674DE418625859F007295C8/$File/afiliaci&#243;n.pdf" TargetMode="External"/><Relationship Id="rId8595" Type="http://schemas.openxmlformats.org/officeDocument/2006/relationships/hyperlink" Target="http://www.cegaipslp.org.mx/HV2020Dos.nsf/nombre_de_la_vista/A70D8E39D674DE418625859F007295C8/$File/afiliaci&#243;n.pdf" TargetMode="External"/><Relationship Id="rId9646" Type="http://schemas.openxmlformats.org/officeDocument/2006/relationships/hyperlink" Target="http://www.cegaipslp.org.mx/HV2020Dos.nsf/nombre_de_la_vista/A70D8E39D674DE418625859F007295C8/$File/afiliaci&#243;n.pdf" TargetMode="External"/><Relationship Id="rId12974" Type="http://schemas.openxmlformats.org/officeDocument/2006/relationships/hyperlink" Target="http://www.cegaipslp.org.mx/HV2020Dos.nsf/nombre_de_la_vista/A70D8E39D674DE418625859F007295C8/$File/afiliaci&#243;n.pdf" TargetMode="External"/><Relationship Id="rId1635" Type="http://schemas.openxmlformats.org/officeDocument/2006/relationships/hyperlink" Target="http://www.cegaipslp.org.mx/HV2020Dos.nsf/nombre_de_la_vista/A70D8E39D674DE418625859F007295C8/$File/afiliaci&#243;n.pdf" TargetMode="External"/><Relationship Id="rId1982" Type="http://schemas.openxmlformats.org/officeDocument/2006/relationships/hyperlink" Target="http://www.cegaipslp.org.mx/HV2020Dos.nsf/nombre_de_la_vista/A70D8E39D674DE418625859F007295C8/$File/afiliaci&#243;n.pdf" TargetMode="External"/><Relationship Id="rId7197" Type="http://schemas.openxmlformats.org/officeDocument/2006/relationships/hyperlink" Target="http://www.cegaipslp.org.mx/HV2020Dos.nsf/nombre_de_la_vista/A70D8E39D674DE418625859F007295C8/$File/afiliaci&#243;n.pdf" TargetMode="External"/><Relationship Id="rId8248" Type="http://schemas.openxmlformats.org/officeDocument/2006/relationships/hyperlink" Target="http://www.cegaipslp.org.mx/HV2020Dos.nsf/nombre_de_la_vista/A70D8E39D674DE418625859F007295C8/$File/afiliaci&#243;n.pdf" TargetMode="External"/><Relationship Id="rId10178" Type="http://schemas.openxmlformats.org/officeDocument/2006/relationships/hyperlink" Target="http://www.cegaipslp.org.mx/HV2020Dos.nsf/nombre_de_la_vista/A70D8E39D674DE418625859F007295C8/$File/afiliaci&#243;n.pdf" TargetMode="External"/><Relationship Id="rId11576" Type="http://schemas.openxmlformats.org/officeDocument/2006/relationships/hyperlink" Target="http://www.cegaipslp.org.mx/HV2020Dos.nsf/nombre_de_la_vista/A70D8E39D674DE418625859F007295C8/$File/afiliaci&#243;n.pdf" TargetMode="External"/><Relationship Id="rId12627" Type="http://schemas.openxmlformats.org/officeDocument/2006/relationships/hyperlink" Target="http://www.cegaipslp.org.mx/HV2020Dos.nsf/nombre_de_la_vista/A70D8E39D674DE418625859F007295C8/$File/afiliaci&#243;n.pdf" TargetMode="External"/><Relationship Id="rId11229" Type="http://schemas.openxmlformats.org/officeDocument/2006/relationships/hyperlink" Target="http://www.cegaipslp.org.mx/HV2020Dos.nsf/nombre_de_la_vista/A70D8E39D674DE418625859F007295C8/$File/afiliaci&#243;n.pdf" TargetMode="External"/><Relationship Id="rId4858" Type="http://schemas.openxmlformats.org/officeDocument/2006/relationships/hyperlink" Target="http://www.cegaipslp.org.mx/HV2020Dos.nsf/nombre_de_la_vista/A70D8E39D674DE418625859F007295C8/$File/afiliaci&#243;n.pdf" TargetMode="External"/><Relationship Id="rId5909" Type="http://schemas.openxmlformats.org/officeDocument/2006/relationships/hyperlink" Target="http://www.cegaipslp.org.mx/HV2020Dos.nsf/nombre_de_la_vista/A70D8E39D674DE418625859F007295C8/$File/afiliaci&#243;n.pdf" TargetMode="External"/><Relationship Id="rId11710" Type="http://schemas.openxmlformats.org/officeDocument/2006/relationships/hyperlink" Target="http://www.cegaipslp.org.mx/HV2020Dos.nsf/nombre_de_la_vista/A70D8E39D674DE418625859F007295C8/$File/afiliaci&#243;n.pdf" TargetMode="External"/><Relationship Id="rId6280" Type="http://schemas.openxmlformats.org/officeDocument/2006/relationships/hyperlink" Target="http://www.cegaipslp.org.mx/HV2020Dos.nsf/nombre_de_la_vista/A70D8E39D674DE418625859F007295C8/$File/afiliaci&#243;n.pdf" TargetMode="External"/><Relationship Id="rId7331" Type="http://schemas.openxmlformats.org/officeDocument/2006/relationships/hyperlink" Target="http://www.cegaipslp.org.mx/HV2020Dos.nsf/nombre_de_la_vista/A70D8E39D674DE418625859F007295C8/$File/afiliaci&#243;n.pdf" TargetMode="External"/><Relationship Id="rId10312" Type="http://schemas.openxmlformats.org/officeDocument/2006/relationships/hyperlink" Target="http://www.cegaipslp.org.mx/HV2020Dos.nsf/nombre_de_la_vista/A70D8E39D674DE418625859F007295C8/$File/afiliaci&#243;n.pdf" TargetMode="External"/><Relationship Id="rId13882" Type="http://schemas.openxmlformats.org/officeDocument/2006/relationships/hyperlink" Target="http://www.cegaipslp.org.mx/HV2020Dos.nsf/nombre_de_la_vista/A70D8E39D674DE418625859F007295C8/$File/afiliaci&#243;n.pdf" TargetMode="External"/><Relationship Id="rId2890" Type="http://schemas.openxmlformats.org/officeDocument/2006/relationships/hyperlink" Target="http://www.cegaipslp.org.mx/HV2020Dos.nsf/nombre_de_la_vista/A70D8E39D674DE418625859F007295C8/$File/afiliaci&#243;n.pdf" TargetMode="External"/><Relationship Id="rId3941" Type="http://schemas.openxmlformats.org/officeDocument/2006/relationships/hyperlink" Target="http://www.cegaipslp.org.mx/HV2020Dos.nsf/nombre_de_la_vista/A70D8E39D674DE418625859F007295C8/$File/afiliaci&#243;n.pdf" TargetMode="External"/><Relationship Id="rId12484" Type="http://schemas.openxmlformats.org/officeDocument/2006/relationships/hyperlink" Target="http://www.cegaipslp.org.mx/HV2020Dos.nsf/nombre_de_la_vista/A70D8E39D674DE418625859F007295C8/$File/afiliaci&#243;n.pdf" TargetMode="External"/><Relationship Id="rId13535" Type="http://schemas.openxmlformats.org/officeDocument/2006/relationships/hyperlink" Target="http://www.cegaipslp.org.mx/HV2020Dos.nsf/nombre_de_la_vista/A70D8E39D674DE418625859F007295C8/$File/afiliaci&#243;n.pdf" TargetMode="External"/><Relationship Id="rId862" Type="http://schemas.openxmlformats.org/officeDocument/2006/relationships/hyperlink" Target="http://www.cegaipslp.org.mx/HV2020Dos.nsf/nombre_de_la_vista/A70D8E39D674DE418625859F007295C8/$File/afiliaci&#243;n.pdf" TargetMode="External"/><Relationship Id="rId1492" Type="http://schemas.openxmlformats.org/officeDocument/2006/relationships/hyperlink" Target="http://www.cegaipslp.org.mx/HV2020Dos.nsf/nombre_de_la_vista/A70D8E39D674DE418625859F007295C8/$File/afiliaci&#243;n.pdf" TargetMode="External"/><Relationship Id="rId2543" Type="http://schemas.openxmlformats.org/officeDocument/2006/relationships/hyperlink" Target="http://www.cegaipslp.org.mx/HV2020Dos.nsf/nombre_de_la_vista/A70D8E39D674DE418625859F007295C8/$File/afiliaci&#243;n.pdf" TargetMode="External"/><Relationship Id="rId9156" Type="http://schemas.openxmlformats.org/officeDocument/2006/relationships/hyperlink" Target="http://www.cegaipslp.org.mx/HV2020Dos.nsf/nombre_de_la_vista/A70D8E39D674DE418625859F007295C8/$File/afiliaci&#243;n.pdf" TargetMode="External"/><Relationship Id="rId11086" Type="http://schemas.openxmlformats.org/officeDocument/2006/relationships/hyperlink" Target="http://www.cegaipslp.org.mx/HV2020Dos.nsf/nombre_de_la_vista/A70D8E39D674DE418625859F007295C8/$File/afiliaci&#243;n.pdf" TargetMode="External"/><Relationship Id="rId12137" Type="http://schemas.openxmlformats.org/officeDocument/2006/relationships/hyperlink" Target="http://www.cegaipslp.org.mx/HV2020Dos.nsf/nombre_de_la_vista/A70D8E39D674DE418625859F007295C8/$File/afiliaci&#243;n.pdf" TargetMode="External"/><Relationship Id="rId515" Type="http://schemas.openxmlformats.org/officeDocument/2006/relationships/hyperlink" Target="http://www.cegaipslp.org.mx/HV2020Dos.nsf/nombre_de_la_vista/A70D8E39D674DE418625859F007295C8/$File/afiliaci&#243;n.pdf" TargetMode="External"/><Relationship Id="rId1145" Type="http://schemas.openxmlformats.org/officeDocument/2006/relationships/hyperlink" Target="http://www.cegaipslp.org.mx/HV2020Dos.nsf/nombre_de_la_vista/A70D8E39D674DE418625859F007295C8/$File/afiliaci&#243;n.pdf" TargetMode="External"/><Relationship Id="rId5766" Type="http://schemas.openxmlformats.org/officeDocument/2006/relationships/hyperlink" Target="http://www.cegaipslp.org.mx/HV2020Dos.nsf/nombre_de_la_vista/A70D8E39D674DE418625859F007295C8/$File/afiliaci&#243;n.pdf" TargetMode="External"/><Relationship Id="rId4368" Type="http://schemas.openxmlformats.org/officeDocument/2006/relationships/hyperlink" Target="http://www.cegaipslp.org.mx/HV2020Dos.nsf/nombre_de_la_vista/A70D8E39D674DE418625859F007295C8/$File/afiliaci&#243;n.pdf" TargetMode="External"/><Relationship Id="rId5419" Type="http://schemas.openxmlformats.org/officeDocument/2006/relationships/hyperlink" Target="http://www.cegaipslp.org.mx/HV2020Dos.nsf/nombre_de_la_vista/A70D8E39D674DE418625859F007295C8/$File/afiliaci&#243;n.pdf" TargetMode="External"/><Relationship Id="rId6817" Type="http://schemas.openxmlformats.org/officeDocument/2006/relationships/hyperlink" Target="http://www.cegaipslp.org.mx/HV2020Dos.nsf/nombre_de_la_vista/A70D8E39D674DE418625859F007295C8/$File/afiliaci&#243;n.pdf" TargetMode="External"/><Relationship Id="rId8989" Type="http://schemas.openxmlformats.org/officeDocument/2006/relationships/hyperlink" Target="http://www.cegaipslp.org.mx/HV2020Dos.nsf/nombre_de_la_vista/A70D8E39D674DE418625859F007295C8/$File/afiliaci&#243;n.pdf" TargetMode="External"/><Relationship Id="rId11220" Type="http://schemas.openxmlformats.org/officeDocument/2006/relationships/hyperlink" Target="http://www.cegaipslp.org.mx/HV2020Dos.nsf/nombre_de_la_vista/A70D8E39D674DE418625859F007295C8/$File/afiliaci&#243;n.pdf" TargetMode="External"/><Relationship Id="rId5900" Type="http://schemas.openxmlformats.org/officeDocument/2006/relationships/hyperlink" Target="http://www.cegaipslp.org.mx/HV2020Dos.nsf/nombre_de_la_vista/A70D8E39D674DE418625859F007295C8/$File/afiliaci&#243;n.pdf" TargetMode="External"/><Relationship Id="rId13392" Type="http://schemas.openxmlformats.org/officeDocument/2006/relationships/hyperlink" Target="http://www.cegaipslp.org.mx/HV2020Dos.nsf/nombre_de_la_vista/A70D8E39D674DE418625859F007295C8/$File/afiliaci&#243;n.pdf" TargetMode="External"/><Relationship Id="rId3451" Type="http://schemas.openxmlformats.org/officeDocument/2006/relationships/hyperlink" Target="http://www.cegaipslp.org.mx/HV2020Dos.nsf/nombre_de_la_vista/A70D8E39D674DE418625859F007295C8/$File/afiliaci&#243;n.pdf" TargetMode="External"/><Relationship Id="rId4502" Type="http://schemas.openxmlformats.org/officeDocument/2006/relationships/hyperlink" Target="http://www.cegaipslp.org.mx/HV2020Dos.nsf/nombre_de_la_vista/A70D8E39D674DE418625859F007295C8/$File/afiliaci&#243;n.pdf" TargetMode="External"/><Relationship Id="rId13045" Type="http://schemas.openxmlformats.org/officeDocument/2006/relationships/hyperlink" Target="http://www.cegaipslp.org.mx/HV2020Dos.nsf/nombre_de_la_vista/A70D8E39D674DE418625859F007295C8/$File/afiliaci&#243;n.pdf" TargetMode="External"/><Relationship Id="rId372" Type="http://schemas.openxmlformats.org/officeDocument/2006/relationships/hyperlink" Target="http://www.cegaipslp.org.mx/HV2020Dos.nsf/nombre_de_la_vista/A70D8E39D674DE418625859F007295C8/$File/afiliaci&#243;n.pdf" TargetMode="External"/><Relationship Id="rId2053" Type="http://schemas.openxmlformats.org/officeDocument/2006/relationships/hyperlink" Target="http://www.cegaipslp.org.mx/HV2020Dos.nsf/nombre_de_la_vista/A70D8E39D674DE418625859F007295C8/$File/afiliaci&#243;n.pdf" TargetMode="External"/><Relationship Id="rId3104" Type="http://schemas.openxmlformats.org/officeDocument/2006/relationships/hyperlink" Target="http://www.cegaipslp.org.mx/HV2020Dos.nsf/nombre_de_la_vista/A70D8E39D674DE418625859F007295C8/$File/afiliaci&#243;n.pdf" TargetMode="External"/><Relationship Id="rId6674" Type="http://schemas.openxmlformats.org/officeDocument/2006/relationships/hyperlink" Target="http://www.cegaipslp.org.mx/HV2020Dos.nsf/nombre_de_la_vista/A70D8E39D674DE418625859F007295C8/$File/afiliaci&#243;n.pdf" TargetMode="External"/><Relationship Id="rId7725" Type="http://schemas.openxmlformats.org/officeDocument/2006/relationships/hyperlink" Target="http://www.cegaipslp.org.mx/HV2020Dos.nsf/nombre_de_la_vista/A70D8E39D674DE418625859F007295C8/$File/afiliaci&#243;n.pdf" TargetMode="External"/><Relationship Id="rId5276" Type="http://schemas.openxmlformats.org/officeDocument/2006/relationships/hyperlink" Target="http://www.cegaipslp.org.mx/HV2020Dos.nsf/nombre_de_la_vista/A70D8E39D674DE418625859F007295C8/$File/afiliaci&#243;n.pdf" TargetMode="External"/><Relationship Id="rId6327" Type="http://schemas.openxmlformats.org/officeDocument/2006/relationships/hyperlink" Target="http://www.cegaipslp.org.mx/HV2020Dos.nsf/nombre_de_la_vista/A70D8E39D674DE418625859F007295C8/$File/afiliaci&#243;n.pdf" TargetMode="External"/><Relationship Id="rId9897" Type="http://schemas.openxmlformats.org/officeDocument/2006/relationships/hyperlink" Target="http://www.cegaipslp.org.mx/HV2020Dos.nsf/nombre_de_la_vista/A70D8E39D674DE418625859F007295C8/$File/afiliaci&#243;n.pdf" TargetMode="External"/><Relationship Id="rId10706" Type="http://schemas.openxmlformats.org/officeDocument/2006/relationships/hyperlink" Target="http://www.cegaipslp.org.mx/HV2020Dos.nsf/nombre_de_la_vista/A70D8E39D674DE418625859F007295C8/$File/afiliaci&#243;n.pdf" TargetMode="External"/><Relationship Id="rId8499" Type="http://schemas.openxmlformats.org/officeDocument/2006/relationships/hyperlink" Target="http://www.cegaipslp.org.mx/HV2020Dos.nsf/nombre_de_la_vista/A70D8E39D674DE418625859F007295C8/$File/afiliaci&#243;n.pdf" TargetMode="External"/><Relationship Id="rId12878" Type="http://schemas.openxmlformats.org/officeDocument/2006/relationships/hyperlink" Target="http://www.cegaipslp.org.mx/HV2020Dos.nsf/nombre_de_la_vista/A70D8E39D674DE418625859F007295C8/$File/afiliaci&#243;n.pdf" TargetMode="External"/><Relationship Id="rId13929" Type="http://schemas.openxmlformats.org/officeDocument/2006/relationships/hyperlink" Target="http://www.cegaipslp.org.mx/HV2020Dos.nsf/nombre_de_la_vista/A70D8E39D674DE418625859F007295C8/$File/afiliaci&#243;n.pdf" TargetMode="External"/><Relationship Id="rId1886" Type="http://schemas.openxmlformats.org/officeDocument/2006/relationships/hyperlink" Target="http://www.cegaipslp.org.mx/HV2020Dos.nsf/nombre_de_la_vista/A70D8E39D674DE418625859F007295C8/$File/afiliaci&#243;n.pdf" TargetMode="External"/><Relationship Id="rId2937" Type="http://schemas.openxmlformats.org/officeDocument/2006/relationships/hyperlink" Target="http://www.cegaipslp.org.mx/HV2020Dos.nsf/nombre_de_la_vista/A70D8E39D674DE418625859F007295C8/$File/afiliaci&#243;n.pdf" TargetMode="External"/><Relationship Id="rId909" Type="http://schemas.openxmlformats.org/officeDocument/2006/relationships/hyperlink" Target="http://www.cegaipslp.org.mx/HV2020Dos.nsf/nombre_de_la_vista/A70D8E39D674DE418625859F007295C8/$File/afiliaci&#243;n.pdf" TargetMode="External"/><Relationship Id="rId1539" Type="http://schemas.openxmlformats.org/officeDocument/2006/relationships/hyperlink" Target="http://www.cegaipslp.org.mx/HV2020Dos.nsf/nombre_de_la_vista/A70D8E39D674DE418625859F007295C8/$File/afiliaci&#243;n.pdf" TargetMode="External"/><Relationship Id="rId5410" Type="http://schemas.openxmlformats.org/officeDocument/2006/relationships/hyperlink" Target="http://www.cegaipslp.org.mx/HV2020Dos.nsf/nombre_de_la_vista/A70D8E39D674DE418625859F007295C8/$File/afiliaci&#243;n.pdf" TargetMode="External"/><Relationship Id="rId8980" Type="http://schemas.openxmlformats.org/officeDocument/2006/relationships/hyperlink" Target="http://www.cegaipslp.org.mx/HV2020Dos.nsf/nombre_de_la_vista/A70D8E39D674DE418625859F007295C8/$File/afiliaci&#243;n.pdf" TargetMode="External"/><Relationship Id="rId11961" Type="http://schemas.openxmlformats.org/officeDocument/2006/relationships/hyperlink" Target="http://www.cegaipslp.org.mx/HV2020Dos.nsf/nombre_de_la_vista/A70D8E39D674DE418625859F007295C8/$File/afiliaci&#243;n.pdf" TargetMode="External"/><Relationship Id="rId4012" Type="http://schemas.openxmlformats.org/officeDocument/2006/relationships/hyperlink" Target="http://www.cegaipslp.org.mx/HV2020Dos.nsf/nombre_de_la_vista/A70D8E39D674DE418625859F007295C8/$File/afiliaci&#243;n.pdf" TargetMode="External"/><Relationship Id="rId7582" Type="http://schemas.openxmlformats.org/officeDocument/2006/relationships/hyperlink" Target="http://www.cegaipslp.org.mx/HV2020Dos.nsf/nombre_de_la_vista/A70D8E39D674DE418625859F007295C8/$File/afiliaci&#243;n.pdf" TargetMode="External"/><Relationship Id="rId8633" Type="http://schemas.openxmlformats.org/officeDocument/2006/relationships/hyperlink" Target="http://www.cegaipslp.org.mx/HV2020Dos.nsf/nombre_de_la_vista/A70D8E39D674DE418625859F007295C8/$File/afiliaci&#243;n.pdf" TargetMode="External"/><Relationship Id="rId10563" Type="http://schemas.openxmlformats.org/officeDocument/2006/relationships/hyperlink" Target="http://www.cegaipslp.org.mx/HV2020Dos.nsf/nombre_de_la_vista/A70D8E39D674DE418625859F007295C8/$File/afiliaci&#243;n.pdf" TargetMode="External"/><Relationship Id="rId11614" Type="http://schemas.openxmlformats.org/officeDocument/2006/relationships/hyperlink" Target="http://www.cegaipslp.org.mx/HV2020Dos.nsf/nombre_de_la_vista/A70D8E39D674DE418625859F007295C8/$File/afiliaci&#243;n.pdf" TargetMode="External"/><Relationship Id="rId6184" Type="http://schemas.openxmlformats.org/officeDocument/2006/relationships/hyperlink" Target="http://www.cegaipslp.org.mx/HV2020Dos.nsf/nombre_de_la_vista/A70D8E39D674DE418625859F007295C8/$File/afiliaci&#243;n.pdf" TargetMode="External"/><Relationship Id="rId7235" Type="http://schemas.openxmlformats.org/officeDocument/2006/relationships/hyperlink" Target="http://www.cegaipslp.org.mx/HV2020Dos.nsf/nombre_de_la_vista/A70D8E39D674DE418625859F007295C8/$File/afiliaci&#243;n.pdf" TargetMode="External"/><Relationship Id="rId10216" Type="http://schemas.openxmlformats.org/officeDocument/2006/relationships/hyperlink" Target="http://www.cegaipslp.org.mx/HV2020Dos.nsf/nombre_de_la_vista/A70D8E39D674DE418625859F007295C8/$File/afiliaci&#243;n.pdf" TargetMode="External"/><Relationship Id="rId2794" Type="http://schemas.openxmlformats.org/officeDocument/2006/relationships/hyperlink" Target="http://www.cegaipslp.org.mx/HV2020Dos.nsf/nombre_de_la_vista/A70D8E39D674DE418625859F007295C8/$File/afiliaci&#243;n.pdf" TargetMode="External"/><Relationship Id="rId3845" Type="http://schemas.openxmlformats.org/officeDocument/2006/relationships/hyperlink" Target="http://www.cegaipslp.org.mx/HV2020Dos.nsf/nombre_de_la_vista/A70D8E39D674DE418625859F007295C8/$File/afiliaci&#243;n.pdf" TargetMode="External"/><Relationship Id="rId12388" Type="http://schemas.openxmlformats.org/officeDocument/2006/relationships/hyperlink" Target="http://www.cegaipslp.org.mx/HV2020Dos.nsf/nombre_de_la_vista/A70D8E39D674DE418625859F007295C8/$File/afiliaci&#243;n.pdf" TargetMode="External"/><Relationship Id="rId13786" Type="http://schemas.openxmlformats.org/officeDocument/2006/relationships/hyperlink" Target="http://www.cegaipslp.org.mx/HV2020Dos.nsf/nombre_de_la_vista/A70D8E39D674DE418625859F007295C8/$File/afiliaci&#243;n.pdf" TargetMode="External"/><Relationship Id="rId766" Type="http://schemas.openxmlformats.org/officeDocument/2006/relationships/hyperlink" Target="http://www.cegaipslp.org.mx/HV2020Dos.nsf/nombre_de_la_vista/A70D8E39D674DE418625859F007295C8/$File/afiliaci&#243;n.pdf" TargetMode="External"/><Relationship Id="rId1396" Type="http://schemas.openxmlformats.org/officeDocument/2006/relationships/hyperlink" Target="http://www.cegaipslp.org.mx/HV2020Dos.nsf/nombre_de_la_vista/A70D8E39D674DE418625859F007295C8/$File/afiliaci&#243;n.pdf" TargetMode="External"/><Relationship Id="rId2447" Type="http://schemas.openxmlformats.org/officeDocument/2006/relationships/hyperlink" Target="http://www.cegaipslp.org.mx/HV2020Dos.nsf/nombre_de_la_vista/A70D8E39D674DE418625859F007295C8/$File/afiliaci&#243;n.pdf" TargetMode="External"/><Relationship Id="rId13439" Type="http://schemas.openxmlformats.org/officeDocument/2006/relationships/hyperlink" Target="http://www.cegaipslp.org.mx/HV2020Dos.nsf/nombre_de_la_vista/A70D8E39D674DE418625859F007295C8/$File/afiliaci&#243;n.pdf" TargetMode="External"/><Relationship Id="rId419" Type="http://schemas.openxmlformats.org/officeDocument/2006/relationships/hyperlink" Target="http://www.cegaipslp.org.mx/HV2020Dos.nsf/nombre_de_la_vista/A70D8E39D674DE418625859F007295C8/$File/afiliaci&#243;n.pdf" TargetMode="External"/><Relationship Id="rId1049" Type="http://schemas.openxmlformats.org/officeDocument/2006/relationships/hyperlink" Target="http://www.cegaipslp.org.mx/HV2020Dos.nsf/nombre_de_la_vista/A70D8E39D674DE418625859F007295C8/$File/afiliaci&#243;n.pdf" TargetMode="External"/><Relationship Id="rId13920" Type="http://schemas.openxmlformats.org/officeDocument/2006/relationships/hyperlink" Target="http://www.cegaipslp.org.mx/HV2020Dos.nsf/nombre_de_la_vista/A70D8E39D674DE418625859F007295C8/$File/afiliaci&#243;n.pdf" TargetMode="External"/><Relationship Id="rId7092" Type="http://schemas.openxmlformats.org/officeDocument/2006/relationships/hyperlink" Target="http://www.cegaipslp.org.mx/HV2020Dos.nsf/nombre_de_la_vista/A70D8E39D674DE418625859F007295C8/$File/afiliaci&#243;n.pdf" TargetMode="External"/><Relationship Id="rId8143" Type="http://schemas.openxmlformats.org/officeDocument/2006/relationships/hyperlink" Target="http://www.cegaipslp.org.mx/HV2020Dos.nsf/nombre_de_la_vista/A70D8E39D674DE418625859F007295C8/$File/afiliaci&#243;n.pdf" TargetMode="External"/><Relationship Id="rId8490" Type="http://schemas.openxmlformats.org/officeDocument/2006/relationships/hyperlink" Target="http://www.cegaipslp.org.mx/HV2020Dos.nsf/nombre_de_la_vista/A70D8E39D674DE418625859F007295C8/$File/afiliaci&#243;n.pdf" TargetMode="External"/><Relationship Id="rId9541" Type="http://schemas.openxmlformats.org/officeDocument/2006/relationships/hyperlink" Target="http://www.cegaipslp.org.mx/HV2020Dos.nsf/nombre_de_la_vista/A70D8E39D674DE418625859F007295C8/$File/afiliaci&#243;n.pdf" TargetMode="External"/><Relationship Id="rId11471" Type="http://schemas.openxmlformats.org/officeDocument/2006/relationships/hyperlink" Target="http://www.cegaipslp.org.mx/HV2020Dos.nsf/nombre_de_la_vista/A70D8E39D674DE418625859F007295C8/$File/afiliaci&#243;n.pdf" TargetMode="External"/><Relationship Id="rId12522" Type="http://schemas.openxmlformats.org/officeDocument/2006/relationships/hyperlink" Target="http://www.cegaipslp.org.mx/HV2020Dos.nsf/nombre_de_la_vista/A70D8E39D674DE418625859F007295C8/$File/afiliaci&#243;n.pdf" TargetMode="External"/><Relationship Id="rId900" Type="http://schemas.openxmlformats.org/officeDocument/2006/relationships/hyperlink" Target="http://www.cegaipslp.org.mx/HV2020Dos.nsf/nombre_de_la_vista/A70D8E39D674DE418625859F007295C8/$File/afiliaci&#243;n.pdf" TargetMode="External"/><Relationship Id="rId1530" Type="http://schemas.openxmlformats.org/officeDocument/2006/relationships/hyperlink" Target="http://www.cegaipslp.org.mx/HV2020Dos.nsf/nombre_de_la_vista/A70D8E39D674DE418625859F007295C8/$File/afiliaci&#243;n.pdf" TargetMode="External"/><Relationship Id="rId10073" Type="http://schemas.openxmlformats.org/officeDocument/2006/relationships/hyperlink" Target="http://www.cegaipslp.org.mx/HV2020Dos.nsf/nombre_de_la_vista/A70D8E39D674DE418625859F007295C8/$File/afiliaci&#243;n.pdf" TargetMode="External"/><Relationship Id="rId11124" Type="http://schemas.openxmlformats.org/officeDocument/2006/relationships/hyperlink" Target="http://www.cegaipslp.org.mx/HV2020Dos.nsf/nombre_de_la_vista/A70D8E39D674DE418625859F007295C8/$File/afiliaci&#243;n.pdf" TargetMode="External"/><Relationship Id="rId4753" Type="http://schemas.openxmlformats.org/officeDocument/2006/relationships/hyperlink" Target="http://www.cegaipslp.org.mx/HV2020Dos.nsf/nombre_de_la_vista/A70D8E39D674DE418625859F007295C8/$File/afiliaci&#243;n.pdf" TargetMode="External"/><Relationship Id="rId5804" Type="http://schemas.openxmlformats.org/officeDocument/2006/relationships/hyperlink" Target="http://www.cegaipslp.org.mx/HV2020Dos.nsf/nombre_de_la_vista/A70D8E39D674DE418625859F007295C8/$File/afiliaci&#243;n.pdf" TargetMode="External"/><Relationship Id="rId13296" Type="http://schemas.openxmlformats.org/officeDocument/2006/relationships/hyperlink" Target="http://www.cegaipslp.org.mx/HV2020Dos.nsf/nombre_de_la_vista/A70D8E39D674DE418625859F007295C8/$File/afiliaci&#243;n.pdf" TargetMode="External"/><Relationship Id="rId3355" Type="http://schemas.openxmlformats.org/officeDocument/2006/relationships/hyperlink" Target="http://www.cegaipslp.org.mx/HV2020Dos.nsf/nombre_de_la_vista/A70D8E39D674DE418625859F007295C8/$File/afiliaci&#243;n.pdf" TargetMode="External"/><Relationship Id="rId4406" Type="http://schemas.openxmlformats.org/officeDocument/2006/relationships/hyperlink" Target="http://www.cegaipslp.org.mx/HV2020Dos.nsf/nombre_de_la_vista/A70D8E39D674DE418625859F007295C8/$File/afiliaci&#243;n.pdf" TargetMode="External"/><Relationship Id="rId7976" Type="http://schemas.openxmlformats.org/officeDocument/2006/relationships/hyperlink" Target="http://www.cegaipslp.org.mx/HV2020Dos.nsf/nombre_de_la_vista/A70D8E39D674DE418625859F007295C8/$File/afiliaci&#243;n.pdf" TargetMode="External"/><Relationship Id="rId276" Type="http://schemas.openxmlformats.org/officeDocument/2006/relationships/hyperlink" Target="http://www.cegaipslp.org.mx/HV2020Dos.nsf/nombre_de_la_vista/A70D8E39D674DE418625859F007295C8/$File/afiliaci&#243;n.pdf" TargetMode="External"/><Relationship Id="rId3008" Type="http://schemas.openxmlformats.org/officeDocument/2006/relationships/hyperlink" Target="http://www.cegaipslp.org.mx/HV2020Dos.nsf/nombre_de_la_vista/A70D8E39D674DE418625859F007295C8/$File/afiliaci&#243;n.pdf" TargetMode="External"/><Relationship Id="rId6578" Type="http://schemas.openxmlformats.org/officeDocument/2006/relationships/hyperlink" Target="http://www.cegaipslp.org.mx/HV2020Dos.nsf/nombre_de_la_vista/A70D8E39D674DE418625859F007295C8/$File/afiliaci&#243;n.pdf" TargetMode="External"/><Relationship Id="rId7629" Type="http://schemas.openxmlformats.org/officeDocument/2006/relationships/hyperlink" Target="http://www.cegaipslp.org.mx/HV2020Dos.nsf/nombre_de_la_vista/A70D8E39D674DE418625859F007295C8/$File/afiliaci&#243;n.pdf" TargetMode="External"/><Relationship Id="rId10957" Type="http://schemas.openxmlformats.org/officeDocument/2006/relationships/hyperlink" Target="http://www.cegaipslp.org.mx/HV2020Dos.nsf/nombre_de_la_vista/A70D8E39D674DE418625859F007295C8/$File/afiliaci&#243;n.pdf" TargetMode="External"/><Relationship Id="rId9051" Type="http://schemas.openxmlformats.org/officeDocument/2006/relationships/hyperlink" Target="http://www.cegaipslp.org.mx/HV2020Dos.nsf/nombre_de_la_vista/A70D8E39D674DE418625859F007295C8/$File/afiliaci&#243;n.pdf" TargetMode="External"/><Relationship Id="rId13430" Type="http://schemas.openxmlformats.org/officeDocument/2006/relationships/hyperlink" Target="http://www.cegaipslp.org.mx/HV2020Dos.nsf/nombre_de_la_vista/A70D8E39D674DE418625859F007295C8/$File/afiliaci&#243;n.pdf" TargetMode="External"/><Relationship Id="rId1040" Type="http://schemas.openxmlformats.org/officeDocument/2006/relationships/hyperlink" Target="http://www.cegaipslp.org.mx/HV2020Dos.nsf/nombre_de_la_vista/A70D8E39D674DE418625859F007295C8/$File/afiliaci&#243;n.pdf" TargetMode="External"/><Relationship Id="rId12032" Type="http://schemas.openxmlformats.org/officeDocument/2006/relationships/hyperlink" Target="http://www.cegaipslp.org.mx/HV2020Dos.nsf/nombre_de_la_vista/A70D8E39D674DE418625859F007295C8/$File/afiliaci&#243;n.pdf" TargetMode="External"/><Relationship Id="rId410" Type="http://schemas.openxmlformats.org/officeDocument/2006/relationships/hyperlink" Target="http://www.cegaipslp.org.mx/HV2020Dos.nsf/nombre_de_la_vista/A70D8E39D674DE418625859F007295C8/$File/afiliaci&#243;n.pdf" TargetMode="External"/><Relationship Id="rId5661" Type="http://schemas.openxmlformats.org/officeDocument/2006/relationships/hyperlink" Target="http://www.cegaipslp.org.mx/HV2020Dos.nsf/nombre_de_la_vista/A70D8E39D674DE418625859F007295C8/$File/afiliaci&#243;n.pdf" TargetMode="External"/><Relationship Id="rId6712" Type="http://schemas.openxmlformats.org/officeDocument/2006/relationships/hyperlink" Target="http://www.cegaipslp.org.mx/HV2020Dos.nsf/nombre_de_la_vista/A70D8E39D674DE418625859F007295C8/$File/afiliaci&#243;n.pdf" TargetMode="External"/><Relationship Id="rId4263" Type="http://schemas.openxmlformats.org/officeDocument/2006/relationships/hyperlink" Target="http://www.cegaipslp.org.mx/HV2020Dos.nsf/nombre_de_la_vista/A70D8E39D674DE418625859F007295C8/$File/afiliaci&#243;n.pdf" TargetMode="External"/><Relationship Id="rId5314" Type="http://schemas.openxmlformats.org/officeDocument/2006/relationships/hyperlink" Target="http://www.cegaipslp.org.mx/HV2020Dos.nsf/nombre_de_la_vista/A70D8E39D674DE418625859F007295C8/$File/afiliaci&#243;n.pdf" TargetMode="External"/><Relationship Id="rId8884" Type="http://schemas.openxmlformats.org/officeDocument/2006/relationships/hyperlink" Target="http://www.cegaipslp.org.mx/HV2020Dos.nsf/nombre_de_la_vista/A70D8E39D674DE418625859F007295C8/$File/afiliaci&#243;n.pdf" TargetMode="External"/><Relationship Id="rId9935" Type="http://schemas.openxmlformats.org/officeDocument/2006/relationships/hyperlink" Target="http://www.cegaipslp.org.mx/HV2020Dos.nsf/nombre_de_la_vista/A70D8E39D674DE418625859F007295C8/$File/afiliaci&#243;n.pdf" TargetMode="External"/><Relationship Id="rId1924" Type="http://schemas.openxmlformats.org/officeDocument/2006/relationships/hyperlink" Target="http://www.cegaipslp.org.mx/HV2020Dos.nsf/nombre_de_la_vista/A70D8E39D674DE418625859F007295C8/$File/afiliaci&#243;n.pdf" TargetMode="External"/><Relationship Id="rId7486" Type="http://schemas.openxmlformats.org/officeDocument/2006/relationships/hyperlink" Target="http://www.cegaipslp.org.mx/HV2020Dos.nsf/nombre_de_la_vista/A70D8E39D674DE418625859F007295C8/$File/afiliaci&#243;n.pdf" TargetMode="External"/><Relationship Id="rId8537" Type="http://schemas.openxmlformats.org/officeDocument/2006/relationships/hyperlink" Target="http://www.cegaipslp.org.mx/HV2020Dos.nsf/nombre_de_la_vista/A70D8E39D674DE418625859F007295C8/$File/afiliaci&#243;n.pdf" TargetMode="External"/><Relationship Id="rId10467" Type="http://schemas.openxmlformats.org/officeDocument/2006/relationships/hyperlink" Target="http://www.cegaipslp.org.mx/HV2020Dos.nsf/nombre_de_la_vista/A70D8E39D674DE418625859F007295C8/$File/afiliaci&#243;n.pdf" TargetMode="External"/><Relationship Id="rId11865" Type="http://schemas.openxmlformats.org/officeDocument/2006/relationships/hyperlink" Target="http://www.cegaipslp.org.mx/HV2020Dos.nsf/nombre_de_la_vista/A70D8E39D674DE418625859F007295C8/$File/afiliaci&#243;n.pdf" TargetMode="External"/><Relationship Id="rId12916" Type="http://schemas.openxmlformats.org/officeDocument/2006/relationships/hyperlink" Target="http://www.cegaipslp.org.mx/HV2020Dos.nsf/nombre_de_la_vista/A70D8E39D674DE418625859F007295C8/$File/afiliaci&#243;n.pdf" TargetMode="External"/><Relationship Id="rId6088" Type="http://schemas.openxmlformats.org/officeDocument/2006/relationships/hyperlink" Target="http://www.cegaipslp.org.mx/HV2020Dos.nsf/nombre_de_la_vista/A70D8E39D674DE418625859F007295C8/$File/afiliaci&#243;n.pdf" TargetMode="External"/><Relationship Id="rId7139" Type="http://schemas.openxmlformats.org/officeDocument/2006/relationships/hyperlink" Target="http://www.cegaipslp.org.mx/HV2020Dos.nsf/nombre_de_la_vista/A70D8E39D674DE418625859F007295C8/$File/afiliaci&#243;n.pdf" TargetMode="External"/><Relationship Id="rId11518" Type="http://schemas.openxmlformats.org/officeDocument/2006/relationships/hyperlink" Target="http://www.cegaipslp.org.mx/HV2020Dos.nsf/nombre_de_la_vista/A70D8E39D674DE418625859F007295C8/$File/afiliaci&#243;n.pdf" TargetMode="External"/><Relationship Id="rId2698" Type="http://schemas.openxmlformats.org/officeDocument/2006/relationships/hyperlink" Target="http://www.cegaipslp.org.mx/HV2020Dos.nsf/nombre_de_la_vista/A70D8E39D674DE418625859F007295C8/$File/afiliaci&#243;n.pdf" TargetMode="External"/><Relationship Id="rId3749" Type="http://schemas.openxmlformats.org/officeDocument/2006/relationships/hyperlink" Target="http://www.cegaipslp.org.mx/HV2020Dos.nsf/nombre_de_la_vista/A70D8E39D674DE418625859F007295C8/$File/afiliaci&#243;n.pdf" TargetMode="External"/><Relationship Id="rId5171" Type="http://schemas.openxmlformats.org/officeDocument/2006/relationships/hyperlink" Target="http://www.cegaipslp.org.mx/HV2020Dos.nsf/nombre_de_la_vista/A70D8E39D674DE418625859F007295C8/$File/afiliaci&#243;n.pdf" TargetMode="External"/><Relationship Id="rId6222" Type="http://schemas.openxmlformats.org/officeDocument/2006/relationships/hyperlink" Target="http://www.cegaipslp.org.mx/HV2020Dos.nsf/nombre_de_la_vista/A70D8E39D674DE418625859F007295C8/$File/afiliaci&#243;n.pdf" TargetMode="External"/><Relationship Id="rId7620" Type="http://schemas.openxmlformats.org/officeDocument/2006/relationships/hyperlink" Target="http://www.cegaipslp.org.mx/HV2020Dos.nsf/nombre_de_la_vista/A70D8E39D674DE418625859F007295C8/$File/afiliaci&#243;n.pdf" TargetMode="External"/><Relationship Id="rId10601" Type="http://schemas.openxmlformats.org/officeDocument/2006/relationships/hyperlink" Target="http://www.cegaipslp.org.mx/HV2020Dos.nsf/nombre_de_la_vista/A70D8E39D674DE418625859F007295C8/$File/afiliaci&#243;n.pdf" TargetMode="External"/><Relationship Id="rId9792" Type="http://schemas.openxmlformats.org/officeDocument/2006/relationships/hyperlink" Target="http://www.cegaipslp.org.mx/HV2020Dos.nsf/nombre_de_la_vista/A70D8E39D674DE418625859F007295C8/$File/afiliaci&#243;n.pdf" TargetMode="External"/><Relationship Id="rId12773" Type="http://schemas.openxmlformats.org/officeDocument/2006/relationships/hyperlink" Target="http://www.cegaipslp.org.mx/HV2020Dos.nsf/nombre_de_la_vista/A70D8E39D674DE418625859F007295C8/$File/afiliaci&#243;n.pdf" TargetMode="External"/><Relationship Id="rId13824" Type="http://schemas.openxmlformats.org/officeDocument/2006/relationships/hyperlink" Target="http://www.cegaipslp.org.mx/HV2020Dos.nsf/nombre_de_la_vista/A70D8E39D674DE418625859F007295C8/$File/afiliaci&#243;n.pdf" TargetMode="External"/><Relationship Id="rId1781" Type="http://schemas.openxmlformats.org/officeDocument/2006/relationships/hyperlink" Target="http://www.cegaipslp.org.mx/HV2020Dos.nsf/nombre_de_la_vista/A70D8E39D674DE418625859F007295C8/$File/afiliaci&#243;n.pdf" TargetMode="External"/><Relationship Id="rId2832" Type="http://schemas.openxmlformats.org/officeDocument/2006/relationships/hyperlink" Target="http://www.cegaipslp.org.mx/HV2020Dos.nsf/nombre_de_la_vista/A70D8E39D674DE418625859F007295C8/$File/afiliaci&#243;n.pdf" TargetMode="External"/><Relationship Id="rId8394" Type="http://schemas.openxmlformats.org/officeDocument/2006/relationships/hyperlink" Target="http://www.cegaipslp.org.mx/HV2020Dos.nsf/nombre_de_la_vista/A70D8E39D674DE418625859F007295C8/$File/afiliaci&#243;n.pdf" TargetMode="External"/><Relationship Id="rId9445" Type="http://schemas.openxmlformats.org/officeDocument/2006/relationships/hyperlink" Target="http://www.cegaipslp.org.mx/HV2020Dos.nsf/nombre_de_la_vista/A70D8E39D674DE418625859F007295C8/$File/afiliaci&#243;n.pdf" TargetMode="External"/><Relationship Id="rId11375" Type="http://schemas.openxmlformats.org/officeDocument/2006/relationships/hyperlink" Target="http://www.cegaipslp.org.mx/HV2020Dos.nsf/nombre_de_la_vista/A70D8E39D674DE418625859F007295C8/$File/afiliaci&#243;n.pdf" TargetMode="External"/><Relationship Id="rId12426" Type="http://schemas.openxmlformats.org/officeDocument/2006/relationships/hyperlink" Target="http://www.cegaipslp.org.mx/HV2020Dos.nsf/nombre_de_la_vista/A70D8E39D674DE418625859F007295C8/$File/afiliaci&#243;n.pdf" TargetMode="External"/><Relationship Id="rId804" Type="http://schemas.openxmlformats.org/officeDocument/2006/relationships/hyperlink" Target="http://www.cegaipslp.org.mx/HV2020Dos.nsf/nombre_de_la_vista/A70D8E39D674DE418625859F007295C8/$File/afiliaci&#243;n.pdf" TargetMode="External"/><Relationship Id="rId1434" Type="http://schemas.openxmlformats.org/officeDocument/2006/relationships/hyperlink" Target="http://www.cegaipslp.org.mx/HV2020Dos.nsf/nombre_de_la_vista/A70D8E39D674DE418625859F007295C8/$File/afiliaci&#243;n.pdf" TargetMode="External"/><Relationship Id="rId8047" Type="http://schemas.openxmlformats.org/officeDocument/2006/relationships/hyperlink" Target="http://www.cegaipslp.org.mx/HV2020Dos.nsf/nombre_de_la_vista/A70D8E39D674DE418625859F007295C8/$File/afiliaci&#243;n.pdf" TargetMode="External"/><Relationship Id="rId11028" Type="http://schemas.openxmlformats.org/officeDocument/2006/relationships/hyperlink" Target="http://www.cegaipslp.org.mx/HV2020Dos.nsf/nombre_de_la_vista/A70D8E39D674DE418625859F007295C8/$File/afiliaci&#243;n.pdf" TargetMode="External"/><Relationship Id="rId4657" Type="http://schemas.openxmlformats.org/officeDocument/2006/relationships/hyperlink" Target="http://www.cegaipslp.org.mx/HV2020Dos.nsf/nombre_de_la_vista/A70D8E39D674DE418625859F007295C8/$File/afiliaci&#243;n.pdf" TargetMode="External"/><Relationship Id="rId5708" Type="http://schemas.openxmlformats.org/officeDocument/2006/relationships/hyperlink" Target="http://www.cegaipslp.org.mx/HV2020Dos.nsf/nombre_de_la_vista/A70D8E39D674DE418625859F007295C8/$File/afiliaci&#243;n.pdf" TargetMode="External"/><Relationship Id="rId3259" Type="http://schemas.openxmlformats.org/officeDocument/2006/relationships/hyperlink" Target="http://www.cegaipslp.org.mx/HV2020Dos.nsf/nombre_de_la_vista/A70D8E39D674DE418625859F007295C8/$File/afiliaci&#243;n.pdf" TargetMode="External"/><Relationship Id="rId7130" Type="http://schemas.openxmlformats.org/officeDocument/2006/relationships/hyperlink" Target="http://www.cegaipslp.org.mx/HV2020Dos.nsf/nombre_de_la_vista/A70D8E39D674DE418625859F007295C8/$File/afiliaci&#243;n.pdf" TargetMode="External"/><Relationship Id="rId10111" Type="http://schemas.openxmlformats.org/officeDocument/2006/relationships/hyperlink" Target="http://www.cegaipslp.org.mx/HV2020Dos.nsf/nombre_de_la_vista/A70D8E39D674DE418625859F007295C8/$File/afiliaci&#243;n.pdf" TargetMode="External"/><Relationship Id="rId13681" Type="http://schemas.openxmlformats.org/officeDocument/2006/relationships/hyperlink" Target="http://www.cegaipslp.org.mx/HV2020Dos.nsf/nombre_de_la_vista/A70D8E39D674DE418625859F007295C8/$File/afiliaci&#243;n.pdf" TargetMode="External"/><Relationship Id="rId3740" Type="http://schemas.openxmlformats.org/officeDocument/2006/relationships/hyperlink" Target="http://www.cegaipslp.org.mx/HV2020Dos.nsf/nombre_de_la_vista/A70D8E39D674DE418625859F007295C8/$File/afiliaci&#243;n.pdf" TargetMode="External"/><Relationship Id="rId12283" Type="http://schemas.openxmlformats.org/officeDocument/2006/relationships/hyperlink" Target="http://www.cegaipslp.org.mx/HV2020Dos.nsf/nombre_de_la_vista/A70D8E39D674DE418625859F007295C8/$File/afiliaci&#243;n.pdf" TargetMode="External"/><Relationship Id="rId13334" Type="http://schemas.openxmlformats.org/officeDocument/2006/relationships/hyperlink" Target="http://www.cegaipslp.org.mx/HV2020Dos.nsf/nombre_de_la_vista/A70D8E39D674DE418625859F007295C8/$File/afiliaci&#243;n.pdf" TargetMode="External"/><Relationship Id="rId661" Type="http://schemas.openxmlformats.org/officeDocument/2006/relationships/hyperlink" Target="http://www.cegaipslp.org.mx/HV2020Dos.nsf/nombre_de_la_vista/A70D8E39D674DE418625859F007295C8/$File/afiliaci&#243;n.pdf" TargetMode="External"/><Relationship Id="rId1291" Type="http://schemas.openxmlformats.org/officeDocument/2006/relationships/hyperlink" Target="http://www.cegaipslp.org.mx/HV2020Dos.nsf/nombre_de_la_vista/A70D8E39D674DE418625859F007295C8/$File/afiliaci&#243;n.pdf" TargetMode="External"/><Relationship Id="rId2342" Type="http://schemas.openxmlformats.org/officeDocument/2006/relationships/hyperlink" Target="http://www.cegaipslp.org.mx/HV2020Dos.nsf/nombre_de_la_vista/A70D8E39D674DE418625859F007295C8/$File/afiliaci&#243;n.pdf" TargetMode="External"/><Relationship Id="rId6963" Type="http://schemas.openxmlformats.org/officeDocument/2006/relationships/hyperlink" Target="http://www.cegaipslp.org.mx/HV2020Dos.nsf/nombre_de_la_vista/A70D8E39D674DE418625859F007295C8/$File/afiliaci&#243;n.pdf" TargetMode="External"/><Relationship Id="rId314" Type="http://schemas.openxmlformats.org/officeDocument/2006/relationships/hyperlink" Target="http://www.cegaipslp.org.mx/HV2020Dos.nsf/nombre_de_la_vista/A70D8E39D674DE418625859F007295C8/$File/afiliaci&#243;n.pdf" TargetMode="External"/><Relationship Id="rId5565" Type="http://schemas.openxmlformats.org/officeDocument/2006/relationships/hyperlink" Target="http://www.cegaipslp.org.mx/HV2020Dos.nsf/nombre_de_la_vista/A70D8E39D674DE418625859F007295C8/$File/afiliaci&#243;n.pdf" TargetMode="External"/><Relationship Id="rId6616" Type="http://schemas.openxmlformats.org/officeDocument/2006/relationships/hyperlink" Target="http://www.cegaipslp.org.mx/HV2020Dos.nsf/nombre_de_la_vista/A70D8E39D674DE418625859F007295C8/$File/afiliaci&#243;n.pdf" TargetMode="External"/><Relationship Id="rId4167" Type="http://schemas.openxmlformats.org/officeDocument/2006/relationships/hyperlink" Target="http://www.cegaipslp.org.mx/HV2020Dos.nsf/nombre_de_la_vista/A70D8E39D674DE418625859F007295C8/$File/afiliaci&#243;n.pdf" TargetMode="External"/><Relationship Id="rId5218" Type="http://schemas.openxmlformats.org/officeDocument/2006/relationships/hyperlink" Target="http://www.cegaipslp.org.mx/HV2020Dos.nsf/nombre_de_la_vista/A70D8E39D674DE418625859F007295C8/$File/afiliaci&#243;n.pdf" TargetMode="External"/><Relationship Id="rId8788" Type="http://schemas.openxmlformats.org/officeDocument/2006/relationships/hyperlink" Target="http://www.cegaipslp.org.mx/HV2020Dos.nsf/nombre_de_la_vista/A70D8E39D674DE418625859F007295C8/$File/afiliaci&#243;n.pdf" TargetMode="External"/><Relationship Id="rId9839" Type="http://schemas.openxmlformats.org/officeDocument/2006/relationships/hyperlink" Target="http://www.cegaipslp.org.mx/HV2020Dos.nsf/nombre_de_la_vista/A70D8E39D674DE418625859F007295C8/$File/afiliaci&#243;n.pdf" TargetMode="External"/><Relationship Id="rId11769" Type="http://schemas.openxmlformats.org/officeDocument/2006/relationships/hyperlink" Target="http://www.cegaipslp.org.mx/HV2020Dos.nsf/nombre_de_la_vista/A70D8E39D674DE418625859F007295C8/$File/afiliaci&#243;n.pdf" TargetMode="External"/><Relationship Id="rId13191" Type="http://schemas.openxmlformats.org/officeDocument/2006/relationships/hyperlink" Target="http://www.cegaipslp.org.mx/HV2020Dos.nsf/nombre_de_la_vista/A70D8E39D674DE418625859F007295C8/$File/afiliaci&#243;n.pdf" TargetMode="External"/><Relationship Id="rId1828" Type="http://schemas.openxmlformats.org/officeDocument/2006/relationships/hyperlink" Target="http://www.cegaipslp.org.mx/HV2020Dos.nsf/nombre_de_la_vista/A70D8E39D674DE418625859F007295C8/$File/afiliaci&#243;n.pdf" TargetMode="External"/><Relationship Id="rId3250" Type="http://schemas.openxmlformats.org/officeDocument/2006/relationships/hyperlink" Target="http://www.cegaipslp.org.mx/HV2020Dos.nsf/nombre_de_la_vista/A70D8E39D674DE418625859F007295C8/$File/afiliaci&#243;n.pdf" TargetMode="External"/><Relationship Id="rId171" Type="http://schemas.openxmlformats.org/officeDocument/2006/relationships/hyperlink" Target="http://www.cegaipslp.org.mx/HV2020Dos.nsf/nombre_de_la_vista/A70D8E39D674DE418625859F007295C8/$File/afiliaci&#243;n.pdf" TargetMode="External"/><Relationship Id="rId4301" Type="http://schemas.openxmlformats.org/officeDocument/2006/relationships/hyperlink" Target="http://www.cegaipslp.org.mx/HV2020Dos.nsf/nombre_de_la_vista/A70D8E39D674DE418625859F007295C8/$File/afiliaci&#243;n.pdf" TargetMode="External"/><Relationship Id="rId7871" Type="http://schemas.openxmlformats.org/officeDocument/2006/relationships/hyperlink" Target="http://www.cegaipslp.org.mx/HV2020Dos.nsf/nombre_de_la_vista/A70D8E39D674DE418625859F007295C8/$File/afiliaci&#243;n.pdf" TargetMode="External"/><Relationship Id="rId8922" Type="http://schemas.openxmlformats.org/officeDocument/2006/relationships/hyperlink" Target="http://www.cegaipslp.org.mx/HV2020Dos.nsf/nombre_de_la_vista/A70D8E39D674DE418625859F007295C8/$File/afiliaci&#243;n.pdf" TargetMode="External"/><Relationship Id="rId10852" Type="http://schemas.openxmlformats.org/officeDocument/2006/relationships/hyperlink" Target="http://www.cegaipslp.org.mx/HV2020Dos.nsf/nombre_de_la_vista/A70D8E39D674DE418625859F007295C8/$File/afiliaci&#243;n.pdf" TargetMode="External"/><Relationship Id="rId11903" Type="http://schemas.openxmlformats.org/officeDocument/2006/relationships/hyperlink" Target="http://www.cegaipslp.org.mx/HV2020Dos.nsf/nombre_de_la_vista/A70D8E39D674DE418625859F007295C8/$File/afiliaci&#243;n.pdf" TargetMode="External"/><Relationship Id="rId6473" Type="http://schemas.openxmlformats.org/officeDocument/2006/relationships/hyperlink" Target="http://www.cegaipslp.org.mx/HV2020Dos.nsf/nombre_de_la_vista/A70D8E39D674DE418625859F007295C8/$File/afiliaci&#243;n.pdf" TargetMode="External"/><Relationship Id="rId7524" Type="http://schemas.openxmlformats.org/officeDocument/2006/relationships/hyperlink" Target="http://www.cegaipslp.org.mx/HV2020Dos.nsf/nombre_de_la_vista/A70D8E39D674DE418625859F007295C8/$File/afiliaci&#243;n.pdf" TargetMode="External"/><Relationship Id="rId10505" Type="http://schemas.openxmlformats.org/officeDocument/2006/relationships/hyperlink" Target="http://www.cegaipslp.org.mx/HV2020Dos.nsf/nombre_de_la_vista/A70D8E39D674DE418625859F007295C8/$File/afiliaci&#243;n.pdf" TargetMode="External"/><Relationship Id="rId5075" Type="http://schemas.openxmlformats.org/officeDocument/2006/relationships/hyperlink" Target="http://www.cegaipslp.org.mx/HV2020Dos.nsf/nombre_de_la_vista/A70D8E39D674DE418625859F007295C8/$File/afiliaci&#243;n.pdf" TargetMode="External"/><Relationship Id="rId6126" Type="http://schemas.openxmlformats.org/officeDocument/2006/relationships/hyperlink" Target="http://www.cegaipslp.org.mx/HV2020Dos.nsf/nombre_de_la_vista/A70D8E39D674DE418625859F007295C8/$File/afiliaci&#243;n.pdf" TargetMode="External"/><Relationship Id="rId9696" Type="http://schemas.openxmlformats.org/officeDocument/2006/relationships/hyperlink" Target="http://www.cegaipslp.org.mx/HV2020Dos.nsf/nombre_de_la_vista/A70D8E39D674DE418625859F007295C8/$File/afiliaci&#243;n.pdf" TargetMode="External"/><Relationship Id="rId12677" Type="http://schemas.openxmlformats.org/officeDocument/2006/relationships/hyperlink" Target="http://www.cegaipslp.org.mx/HV2020Dos.nsf/nombre_de_la_vista/A70D8E39D674DE418625859F007295C8/$File/afiliaci&#243;n.pdf" TargetMode="External"/><Relationship Id="rId1685" Type="http://schemas.openxmlformats.org/officeDocument/2006/relationships/hyperlink" Target="http://www.cegaipslp.org.mx/HV2020Dos.nsf/nombre_de_la_vista/A70D8E39D674DE418625859F007295C8/$File/afiliaci&#243;n.pdf" TargetMode="External"/><Relationship Id="rId2736" Type="http://schemas.openxmlformats.org/officeDocument/2006/relationships/hyperlink" Target="http://www.cegaipslp.org.mx/HV2020Dos.nsf/nombre_de_la_vista/A70D8E39D674DE418625859F007295C8/$File/afiliaci&#243;n.pdf" TargetMode="External"/><Relationship Id="rId8298" Type="http://schemas.openxmlformats.org/officeDocument/2006/relationships/hyperlink" Target="http://www.cegaipslp.org.mx/HV2020Dos.nsf/nombre_de_la_vista/A70D8E39D674DE418625859F007295C8/$File/afiliaci&#243;n.pdf" TargetMode="External"/><Relationship Id="rId9349" Type="http://schemas.openxmlformats.org/officeDocument/2006/relationships/hyperlink" Target="http://www.cegaipslp.org.mx/HV2020Dos.nsf/nombre_de_la_vista/A70D8E39D674DE418625859F007295C8/$File/afiliaci&#243;n.pdf" TargetMode="External"/><Relationship Id="rId11279" Type="http://schemas.openxmlformats.org/officeDocument/2006/relationships/hyperlink" Target="http://www.cegaipslp.org.mx/HV2020Dos.nsf/nombre_de_la_vista/A70D8E39D674DE418625859F007295C8/$File/afiliaci&#243;n.pdf" TargetMode="External"/><Relationship Id="rId13728" Type="http://schemas.openxmlformats.org/officeDocument/2006/relationships/hyperlink" Target="http://www.cegaipslp.org.mx/HV2020Dos.nsf/nombre_de_la_vista/A70D8E39D674DE418625859F007295C8/$File/afiliaci&#243;n.pdf" TargetMode="External"/><Relationship Id="rId708" Type="http://schemas.openxmlformats.org/officeDocument/2006/relationships/hyperlink" Target="http://www.cegaipslp.org.mx/HV2020Dos.nsf/nombre_de_la_vista/A70D8E39D674DE418625859F007295C8/$File/afiliaci&#243;n.pdf" TargetMode="External"/><Relationship Id="rId1338" Type="http://schemas.openxmlformats.org/officeDocument/2006/relationships/hyperlink" Target="http://www.cegaipslp.org.mx/HV2020Dos.nsf/nombre_de_la_vista/A70D8E39D674DE418625859F007295C8/$File/afiliaci&#243;n.pdf" TargetMode="External"/><Relationship Id="rId5959" Type="http://schemas.openxmlformats.org/officeDocument/2006/relationships/hyperlink" Target="http://www.cegaipslp.org.mx/HV2020Dos.nsf/nombre_de_la_vista/A70D8E39D674DE418625859F007295C8/$File/afiliaci&#243;n.pdf" TargetMode="External"/><Relationship Id="rId7381" Type="http://schemas.openxmlformats.org/officeDocument/2006/relationships/hyperlink" Target="http://www.cegaipslp.org.mx/HV2020Dos.nsf/nombre_de_la_vista/A70D8E39D674DE418625859F007295C8/$File/afiliaci&#243;n.pdf" TargetMode="External"/><Relationship Id="rId8432" Type="http://schemas.openxmlformats.org/officeDocument/2006/relationships/hyperlink" Target="http://www.cegaipslp.org.mx/HV2020Dos.nsf/nombre_de_la_vista/A70D8E39D674DE418625859F007295C8/$File/afiliaci&#243;n.pdf" TargetMode="External"/><Relationship Id="rId9830" Type="http://schemas.openxmlformats.org/officeDocument/2006/relationships/hyperlink" Target="http://www.cegaipslp.org.mx/HV2020Dos.nsf/nombre_de_la_vista/A70D8E39D674DE418625859F007295C8/$File/afiliaci&#243;n.pdf" TargetMode="External"/><Relationship Id="rId11760" Type="http://schemas.openxmlformats.org/officeDocument/2006/relationships/hyperlink" Target="http://www.cegaipslp.org.mx/HV2020Dos.nsf/nombre_de_la_vista/A70D8E39D674DE418625859F007295C8/$File/afiliaci&#243;n.pdf" TargetMode="External"/><Relationship Id="rId12811" Type="http://schemas.openxmlformats.org/officeDocument/2006/relationships/hyperlink" Target="http://www.cegaipslp.org.mx/HV2020Dos.nsf/nombre_de_la_vista/A70D8E39D674DE418625859F007295C8/$File/afiliaci&#243;n.pdf" TargetMode="External"/><Relationship Id="rId44" Type="http://schemas.openxmlformats.org/officeDocument/2006/relationships/hyperlink" Target="http://www.cegaipslp.org.mx/HV2020Dos.nsf/nombre_de_la_vista/A70D8E39D674DE418625859F007295C8/$File/afiliaci&#243;n.pdf" TargetMode="External"/><Relationship Id="rId7034" Type="http://schemas.openxmlformats.org/officeDocument/2006/relationships/hyperlink" Target="http://www.cegaipslp.org.mx/HV2020Dos.nsf/nombre_de_la_vista/A70D8E39D674DE418625859F007295C8/$File/afiliaci&#243;n.pdf" TargetMode="External"/><Relationship Id="rId10362" Type="http://schemas.openxmlformats.org/officeDocument/2006/relationships/hyperlink" Target="http://www.cegaipslp.org.mx/HV2020Dos.nsf/nombre_de_la_vista/A70D8E39D674DE418625859F007295C8/$File/afiliaci&#243;n.pdf" TargetMode="External"/><Relationship Id="rId11413" Type="http://schemas.openxmlformats.org/officeDocument/2006/relationships/hyperlink" Target="http://www.cegaipslp.org.mx/HV2020Dos.nsf/nombre_de_la_vista/A70D8E39D674DE418625859F007295C8/$File/afiliaci&#243;n.pdf" TargetMode="External"/><Relationship Id="rId3991" Type="http://schemas.openxmlformats.org/officeDocument/2006/relationships/hyperlink" Target="http://www.cegaipslp.org.mx/HV2020Dos.nsf/nombre_de_la_vista/A70D8E39D674DE418625859F007295C8/$File/afiliaci&#243;n.pdf" TargetMode="External"/><Relationship Id="rId10015" Type="http://schemas.openxmlformats.org/officeDocument/2006/relationships/hyperlink" Target="http://www.cegaipslp.org.mx/HV2020Dos.nsf/nombre_de_la_vista/A70D8E39D674DE418625859F007295C8/$File/afiliaci&#243;n.pdf" TargetMode="External"/><Relationship Id="rId13585" Type="http://schemas.openxmlformats.org/officeDocument/2006/relationships/hyperlink" Target="http://www.cegaipslp.org.mx/HV2020Dos.nsf/nombre_de_la_vista/A70D8E39D674DE418625859F007295C8/$File/afiliaci&#243;n.pdf" TargetMode="External"/><Relationship Id="rId2593" Type="http://schemas.openxmlformats.org/officeDocument/2006/relationships/hyperlink" Target="http://www.cegaipslp.org.mx/HV2020Dos.nsf/nombre_de_la_vista/A70D8E39D674DE418625859F007295C8/$File/afiliaci&#243;n.pdf" TargetMode="External"/><Relationship Id="rId3644" Type="http://schemas.openxmlformats.org/officeDocument/2006/relationships/hyperlink" Target="http://www.cegaipslp.org.mx/HV2020Dos.nsf/nombre_de_la_vista/A70D8E39D674DE418625859F007295C8/$File/afiliaci&#243;n.pdf" TargetMode="External"/><Relationship Id="rId12187" Type="http://schemas.openxmlformats.org/officeDocument/2006/relationships/hyperlink" Target="http://www.cegaipslp.org.mx/HV2020Dos.nsf/nombre_de_la_vista/A70D8E39D674DE418625859F007295C8/$File/afiliaci&#243;n.pdf" TargetMode="External"/><Relationship Id="rId13238" Type="http://schemas.openxmlformats.org/officeDocument/2006/relationships/hyperlink" Target="http://www.cegaipslp.org.mx/HV2020Dos.nsf/nombre_de_la_vista/A70D8E39D674DE418625859F007295C8/$File/afiliaci&#243;n.pdf" TargetMode="External"/><Relationship Id="rId565" Type="http://schemas.openxmlformats.org/officeDocument/2006/relationships/hyperlink" Target="http://www.cegaipslp.org.mx/HV2020Dos.nsf/nombre_de_la_vista/A70D8E39D674DE418625859F007295C8/$File/afiliaci&#243;n.pdf" TargetMode="External"/><Relationship Id="rId1195" Type="http://schemas.openxmlformats.org/officeDocument/2006/relationships/hyperlink" Target="http://www.cegaipslp.org.mx/HV2020Dos.nsf/nombre_de_la_vista/A70D8E39D674DE418625859F007295C8/$File/afiliaci&#243;n.pdf" TargetMode="External"/><Relationship Id="rId2246" Type="http://schemas.openxmlformats.org/officeDocument/2006/relationships/hyperlink" Target="http://www.cegaipslp.org.mx/HV2020Dos.nsf/nombre_de_la_vista/A70D8E39D674DE418625859F007295C8/$File/afiliaci&#243;n.pdf" TargetMode="External"/><Relationship Id="rId6867" Type="http://schemas.openxmlformats.org/officeDocument/2006/relationships/hyperlink" Target="http://www.cegaipslp.org.mx/HV2020Dos.nsf/nombre_de_la_vista/A70D8E39D674DE418625859F007295C8/$File/afiliaci&#243;n.pdf" TargetMode="External"/><Relationship Id="rId7918" Type="http://schemas.openxmlformats.org/officeDocument/2006/relationships/hyperlink" Target="http://www.cegaipslp.org.mx/HV2020Dos.nsf/nombre_de_la_vista/A70D8E39D674DE418625859F007295C8/$File/afiliaci&#243;n.pdf" TargetMode="External"/><Relationship Id="rId218" Type="http://schemas.openxmlformats.org/officeDocument/2006/relationships/hyperlink" Target="http://www.cegaipslp.org.mx/HV2020Dos.nsf/nombre_de_la_vista/A70D8E39D674DE418625859F007295C8/$File/afiliaci&#243;n.pdf" TargetMode="External"/><Relationship Id="rId5469" Type="http://schemas.openxmlformats.org/officeDocument/2006/relationships/hyperlink" Target="http://www.cegaipslp.org.mx/HV2020Dos.nsf/nombre_de_la_vista/A70D8E39D674DE418625859F007295C8/$File/afiliaci&#243;n.pdf" TargetMode="External"/><Relationship Id="rId9340" Type="http://schemas.openxmlformats.org/officeDocument/2006/relationships/hyperlink" Target="http://www.cegaipslp.org.mx/HV2020Dos.nsf/nombre_de_la_vista/A70D8E39D674DE418625859F007295C8/$File/afiliaci&#243;n.pdf" TargetMode="External"/><Relationship Id="rId11270" Type="http://schemas.openxmlformats.org/officeDocument/2006/relationships/hyperlink" Target="http://www.cegaipslp.org.mx/HV2020Dos.nsf/nombre_de_la_vista/A70D8E39D674DE418625859F007295C8/$File/afiliaci&#243;n.pdf" TargetMode="External"/><Relationship Id="rId12321" Type="http://schemas.openxmlformats.org/officeDocument/2006/relationships/hyperlink" Target="http://www.cegaipslp.org.mx/HV2020Dos.nsf/nombre_de_la_vista/A70D8E39D674DE418625859F007295C8/$File/afiliaci&#243;n.pdf" TargetMode="External"/><Relationship Id="rId5950" Type="http://schemas.openxmlformats.org/officeDocument/2006/relationships/hyperlink" Target="http://www.cegaipslp.org.mx/HV2020Dos.nsf/nombre_de_la_vista/A70D8E39D674DE418625859F007295C8/$File/afiliaci&#243;n.pdf" TargetMode="External"/><Relationship Id="rId4552" Type="http://schemas.openxmlformats.org/officeDocument/2006/relationships/hyperlink" Target="http://www.cegaipslp.org.mx/HV2020Dos.nsf/nombre_de_la_vista/A70D8E39D674DE418625859F007295C8/$File/afiliaci&#243;n.pdf" TargetMode="External"/><Relationship Id="rId5603" Type="http://schemas.openxmlformats.org/officeDocument/2006/relationships/hyperlink" Target="http://www.cegaipslp.org.mx/HV2020Dos.nsf/nombre_de_la_vista/A70D8E39D674DE418625859F007295C8/$File/afiliaci&#243;n.pdf" TargetMode="External"/><Relationship Id="rId13095" Type="http://schemas.openxmlformats.org/officeDocument/2006/relationships/hyperlink" Target="http://www.cegaipslp.org.mx/HV2020Dos.nsf/nombre_de_la_vista/A70D8E39D674DE418625859F007295C8/$File/afiliaci&#243;n.pdf" TargetMode="External"/><Relationship Id="rId3154" Type="http://schemas.openxmlformats.org/officeDocument/2006/relationships/hyperlink" Target="http://www.cegaipslp.org.mx/HV2020Dos.nsf/nombre_de_la_vista/A70D8E39D674DE418625859F007295C8/$File/afiliaci&#243;n.pdf" TargetMode="External"/><Relationship Id="rId4205" Type="http://schemas.openxmlformats.org/officeDocument/2006/relationships/hyperlink" Target="http://www.cegaipslp.org.mx/HV2020Dos.nsf/nombre_de_la_vista/A70D8E39D674DE418625859F007295C8/$File/afiliaci&#243;n.pdf" TargetMode="External"/><Relationship Id="rId7775" Type="http://schemas.openxmlformats.org/officeDocument/2006/relationships/hyperlink" Target="http://www.cegaipslp.org.mx/HV2020Dos.nsf/nombre_de_la_vista/A70D8E39D674DE418625859F007295C8/$File/afiliaci&#243;n.pdf" TargetMode="External"/><Relationship Id="rId8826" Type="http://schemas.openxmlformats.org/officeDocument/2006/relationships/hyperlink" Target="http://www.cegaipslp.org.mx/HV2020Dos.nsf/nombre_de_la_vista/A70D8E39D674DE418625859F007295C8/$File/afiliaci&#243;n.pdf" TargetMode="External"/><Relationship Id="rId10756" Type="http://schemas.openxmlformats.org/officeDocument/2006/relationships/hyperlink" Target="http://www.cegaipslp.org.mx/HV2020Dos.nsf/nombre_de_la_vista/A70D8E39D674DE418625859F007295C8/$File/afiliaci&#243;n.pdf" TargetMode="External"/><Relationship Id="rId6377" Type="http://schemas.openxmlformats.org/officeDocument/2006/relationships/hyperlink" Target="http://www.cegaipslp.org.mx/HV2020Dos.nsf/nombre_de_la_vista/A70D8E39D674DE418625859F007295C8/$File/afiliaci&#243;n.pdf" TargetMode="External"/><Relationship Id="rId7428" Type="http://schemas.openxmlformats.org/officeDocument/2006/relationships/hyperlink" Target="http://www.cegaipslp.org.mx/HV2020Dos.nsf/nombre_de_la_vista/A70D8E39D674DE418625859F007295C8/$File/afiliaci&#243;n.pdf" TargetMode="External"/><Relationship Id="rId10409" Type="http://schemas.openxmlformats.org/officeDocument/2006/relationships/hyperlink" Target="http://www.cegaipslp.org.mx/HV2020Dos.nsf/nombre_de_la_vista/A70D8E39D674DE418625859F007295C8/$File/afiliaci&#243;n.pdf" TargetMode="External"/><Relationship Id="rId11807" Type="http://schemas.openxmlformats.org/officeDocument/2006/relationships/hyperlink" Target="http://www.cegaipslp.org.mx/HV2020Dos.nsf/nombre_de_la_vista/A70D8E39D674DE418625859F007295C8/$File/afiliaci&#243;n.pdf" TargetMode="External"/><Relationship Id="rId2987" Type="http://schemas.openxmlformats.org/officeDocument/2006/relationships/hyperlink" Target="http://www.cegaipslp.org.mx/HV2020Dos.nsf/nombre_de_la_vista/A70D8E39D674DE418625859F007295C8/$File/afiliaci&#243;n.pdf" TargetMode="External"/><Relationship Id="rId13979" Type="http://schemas.openxmlformats.org/officeDocument/2006/relationships/hyperlink" Target="http://www.cegaipslp.org.mx/HV2020Dos.nsf/nombre_de_la_vista/A70D8E39D674DE418625859F007295C8/$File/afiliaci&#243;n.pdf" TargetMode="External"/><Relationship Id="rId959" Type="http://schemas.openxmlformats.org/officeDocument/2006/relationships/hyperlink" Target="http://www.cegaipslp.org.mx/HV2020Dos.nsf/nombre_de_la_vista/A70D8E39D674DE418625859F007295C8/$File/afiliaci&#243;n.pdf" TargetMode="External"/><Relationship Id="rId1589" Type="http://schemas.openxmlformats.org/officeDocument/2006/relationships/hyperlink" Target="http://www.cegaipslp.org.mx/HV2020Dos.nsf/nombre_de_la_vista/A70D8E39D674DE418625859F007295C8/$File/afiliaci&#243;n.pdf" TargetMode="External"/><Relationship Id="rId5460" Type="http://schemas.openxmlformats.org/officeDocument/2006/relationships/hyperlink" Target="http://www.cegaipslp.org.mx/HV2020Dos.nsf/nombre_de_la_vista/A70D8E39D674DE418625859F007295C8/$File/afiliaci&#243;n.pdf" TargetMode="External"/><Relationship Id="rId6511" Type="http://schemas.openxmlformats.org/officeDocument/2006/relationships/hyperlink" Target="http://www.cegaipslp.org.mx/HV2020Dos.nsf/nombre_de_la_vista/A70D8E39D674DE418625859F007295C8/$File/afiliaci&#243;n.pdf" TargetMode="External"/><Relationship Id="rId4062" Type="http://schemas.openxmlformats.org/officeDocument/2006/relationships/hyperlink" Target="http://www.cegaipslp.org.mx/HV2020Dos.nsf/nombre_de_la_vista/A70D8E39D674DE418625859F007295C8/$File/afiliaci&#243;n.pdf" TargetMode="External"/><Relationship Id="rId5113" Type="http://schemas.openxmlformats.org/officeDocument/2006/relationships/hyperlink" Target="http://www.cegaipslp.org.mx/HV2020Dos.nsf/nombre_de_la_vista/A70D8E39D674DE418625859F007295C8/$File/afiliaci&#243;n.pdf" TargetMode="External"/><Relationship Id="rId8683" Type="http://schemas.openxmlformats.org/officeDocument/2006/relationships/hyperlink" Target="http://www.cegaipslp.org.mx/HV2020Dos.nsf/nombre_de_la_vista/A70D8E39D674DE418625859F007295C8/$File/afiliaci&#243;n.pdf" TargetMode="External"/><Relationship Id="rId9734" Type="http://schemas.openxmlformats.org/officeDocument/2006/relationships/hyperlink" Target="http://www.cegaipslp.org.mx/HV2020Dos.nsf/nombre_de_la_vista/A70D8E39D674DE418625859F007295C8/$File/afiliaci&#243;n.pdf" TargetMode="External"/><Relationship Id="rId11664" Type="http://schemas.openxmlformats.org/officeDocument/2006/relationships/hyperlink" Target="http://www.cegaipslp.org.mx/HV2020Dos.nsf/nombre_de_la_vista/A70D8E39D674DE418625859F007295C8/$File/afiliaci&#243;n.pdf" TargetMode="External"/><Relationship Id="rId12715" Type="http://schemas.openxmlformats.org/officeDocument/2006/relationships/hyperlink" Target="http://www.cegaipslp.org.mx/HV2020Dos.nsf/nombre_de_la_vista/A70D8E39D674DE418625859F007295C8/$File/afiliaci&#243;n.pdf" TargetMode="External"/><Relationship Id="rId1723" Type="http://schemas.openxmlformats.org/officeDocument/2006/relationships/hyperlink" Target="http://www.cegaipslp.org.mx/HV2020Dos.nsf/nombre_de_la_vista/A70D8E39D674DE418625859F007295C8/$File/afiliaci&#243;n.pdf" TargetMode="External"/><Relationship Id="rId7285" Type="http://schemas.openxmlformats.org/officeDocument/2006/relationships/hyperlink" Target="http://www.cegaipslp.org.mx/HV2020Dos.nsf/nombre_de_la_vista/A70D8E39D674DE418625859F007295C8/$File/afiliaci&#243;n.pdf" TargetMode="External"/><Relationship Id="rId8336" Type="http://schemas.openxmlformats.org/officeDocument/2006/relationships/hyperlink" Target="http://www.cegaipslp.org.mx/HV2020Dos.nsf/nombre_de_la_vista/A70D8E39D674DE418625859F007295C8/$File/afiliaci&#243;n.pdf" TargetMode="External"/><Relationship Id="rId10266" Type="http://schemas.openxmlformats.org/officeDocument/2006/relationships/hyperlink" Target="http://www.cegaipslp.org.mx/HV2020Dos.nsf/nombre_de_la_vista/A70D8E39D674DE418625859F007295C8/$File/afiliaci&#243;n.pdf" TargetMode="External"/><Relationship Id="rId11317" Type="http://schemas.openxmlformats.org/officeDocument/2006/relationships/hyperlink" Target="http://www.cegaipslp.org.mx/HV2020Dos.nsf/nombre_de_la_vista/A70D8E39D674DE418625859F007295C8/$File/afiliaci&#243;n.pdf" TargetMode="External"/><Relationship Id="rId3895" Type="http://schemas.openxmlformats.org/officeDocument/2006/relationships/hyperlink" Target="http://www.cegaipslp.org.mx/HV2020Dos.nsf/nombre_de_la_vista/A70D8E39D674DE418625859F007295C8/$File/afiliaci&#243;n.pdf" TargetMode="External"/><Relationship Id="rId4946" Type="http://schemas.openxmlformats.org/officeDocument/2006/relationships/hyperlink" Target="http://www.cegaipslp.org.mx/HV2020Dos.nsf/nombre_de_la_vista/A70D8E39D674DE418625859F007295C8/$File/afiliaci&#243;n.pdf" TargetMode="External"/><Relationship Id="rId13489" Type="http://schemas.openxmlformats.org/officeDocument/2006/relationships/hyperlink" Target="http://www.cegaipslp.org.mx/HV2020Dos.nsf/nombre_de_la_vista/A70D8E39D674DE418625859F007295C8/$File/afiliaci&#243;n.pdf" TargetMode="External"/><Relationship Id="rId2497" Type="http://schemas.openxmlformats.org/officeDocument/2006/relationships/hyperlink" Target="http://www.cegaipslp.org.mx/HV2020Dos.nsf/nombre_de_la_vista/A70D8E39D674DE418625859F007295C8/$File/afiliaci&#243;n.pdf" TargetMode="External"/><Relationship Id="rId3548" Type="http://schemas.openxmlformats.org/officeDocument/2006/relationships/hyperlink" Target="http://www.cegaipslp.org.mx/HV2020Dos.nsf/nombre_de_la_vista/A70D8E39D674DE418625859F007295C8/$File/afiliaci&#243;n.pdf" TargetMode="External"/><Relationship Id="rId469" Type="http://schemas.openxmlformats.org/officeDocument/2006/relationships/hyperlink" Target="http://www.cegaipslp.org.mx/HV2020Dos.nsf/nombre_de_la_vista/A70D8E39D674DE418625859F007295C8/$File/afiliaci&#243;n.pdf" TargetMode="External"/><Relationship Id="rId1099" Type="http://schemas.openxmlformats.org/officeDocument/2006/relationships/hyperlink" Target="http://www.cegaipslp.org.mx/HV2020Dos.nsf/nombre_de_la_vista/A70D8E39D674DE418625859F007295C8/$File/afiliaci&#243;n.pdf" TargetMode="External"/><Relationship Id="rId6021" Type="http://schemas.openxmlformats.org/officeDocument/2006/relationships/hyperlink" Target="http://www.cegaipslp.org.mx/HV2020Dos.nsf/nombre_de_la_vista/A70D8E39D674DE418625859F007295C8/$File/afiliaci&#243;n.pdf" TargetMode="External"/><Relationship Id="rId9591" Type="http://schemas.openxmlformats.org/officeDocument/2006/relationships/hyperlink" Target="http://www.cegaipslp.org.mx/HV2020Dos.nsf/nombre_de_la_vista/A70D8E39D674DE418625859F007295C8/$File/afiliaci&#243;n.pdf" TargetMode="External"/><Relationship Id="rId10400" Type="http://schemas.openxmlformats.org/officeDocument/2006/relationships/hyperlink" Target="http://www.cegaipslp.org.mx/HV2020Dos.nsf/nombre_de_la_vista/A70D8E39D674DE418625859F007295C8/$File/afiliaci&#243;n.pdf" TargetMode="External"/><Relationship Id="rId13970" Type="http://schemas.openxmlformats.org/officeDocument/2006/relationships/hyperlink" Target="http://www.cegaipslp.org.mx/HV2020Dos.nsf/nombre_de_la_vista/A70D8E39D674DE418625859F007295C8/$File/afiliaci&#243;n.pdf" TargetMode="External"/><Relationship Id="rId8193" Type="http://schemas.openxmlformats.org/officeDocument/2006/relationships/hyperlink" Target="http://www.cegaipslp.org.mx/HV2020Dos.nsf/nombre_de_la_vista/A70D8E39D674DE418625859F007295C8/$File/afiliaci&#243;n.pdf" TargetMode="External"/><Relationship Id="rId9244" Type="http://schemas.openxmlformats.org/officeDocument/2006/relationships/hyperlink" Target="http://www.cegaipslp.org.mx/HV2020Dos.nsf/nombre_de_la_vista/A70D8E39D674DE418625859F007295C8/$File/afiliaci&#243;n.pdf" TargetMode="External"/><Relationship Id="rId12572" Type="http://schemas.openxmlformats.org/officeDocument/2006/relationships/hyperlink" Target="http://www.cegaipslp.org.mx/HV2020Dos.nsf/nombre_de_la_vista/A70D8E39D674DE418625859F007295C8/$File/afiliaci&#243;n.pdf" TargetMode="External"/><Relationship Id="rId13623" Type="http://schemas.openxmlformats.org/officeDocument/2006/relationships/hyperlink" Target="http://www.cegaipslp.org.mx/HV2020Dos.nsf/nombre_de_la_vista/A70D8E39D674DE418625859F007295C8/$File/afiliaci&#243;n.pdf" TargetMode="External"/><Relationship Id="rId950" Type="http://schemas.openxmlformats.org/officeDocument/2006/relationships/hyperlink" Target="http://www.cegaipslp.org.mx/HV2020Dos.nsf/nombre_de_la_vista/A70D8E39D674DE418625859F007295C8/$File/afiliaci&#243;n.pdf" TargetMode="External"/><Relationship Id="rId1580" Type="http://schemas.openxmlformats.org/officeDocument/2006/relationships/hyperlink" Target="http://www.cegaipslp.org.mx/HV2020Dos.nsf/nombre_de_la_vista/A70D8E39D674DE418625859F007295C8/$File/afiliaci&#243;n.pdf" TargetMode="External"/><Relationship Id="rId2631" Type="http://schemas.openxmlformats.org/officeDocument/2006/relationships/hyperlink" Target="http://www.cegaipslp.org.mx/HV2020Dos.nsf/nombre_de_la_vista/A70D8E39D674DE418625859F007295C8/$File/afiliaci&#243;n.pdf" TargetMode="External"/><Relationship Id="rId11174" Type="http://schemas.openxmlformats.org/officeDocument/2006/relationships/hyperlink" Target="http://www.cegaipslp.org.mx/HV2020Dos.nsf/nombre_de_la_vista/A70D8E39D674DE418625859F007295C8/$File/afiliaci&#243;n.pdf" TargetMode="External"/><Relationship Id="rId12225" Type="http://schemas.openxmlformats.org/officeDocument/2006/relationships/hyperlink" Target="http://www.cegaipslp.org.mx/HV2020Dos.nsf/nombre_de_la_vista/A70D8E39D674DE418625859F007295C8/$File/afiliaci&#243;n.pdf" TargetMode="External"/><Relationship Id="rId603" Type="http://schemas.openxmlformats.org/officeDocument/2006/relationships/hyperlink" Target="http://www.cegaipslp.org.mx/HV2020Dos.nsf/nombre_de_la_vista/A70D8E39D674DE418625859F007295C8/$File/afiliaci&#243;n.pdf" TargetMode="External"/><Relationship Id="rId1233" Type="http://schemas.openxmlformats.org/officeDocument/2006/relationships/hyperlink" Target="http://www.cegaipslp.org.mx/HV2020Dos.nsf/nombre_de_la_vista/A70D8E39D674DE418625859F007295C8/$File/afiliaci&#243;n.pdf" TargetMode="External"/><Relationship Id="rId5854" Type="http://schemas.openxmlformats.org/officeDocument/2006/relationships/hyperlink" Target="http://www.cegaipslp.org.mx/HV2020Dos.nsf/nombre_de_la_vista/A70D8E39D674DE418625859F007295C8/$File/afiliaci&#243;n.pdf" TargetMode="External"/><Relationship Id="rId6905" Type="http://schemas.openxmlformats.org/officeDocument/2006/relationships/hyperlink" Target="http://www.cegaipslp.org.mx/HV2020Dos.nsf/nombre_de_la_vista/A70D8E39D674DE418625859F007295C8/$File/afiliaci&#243;n.pdf" TargetMode="External"/><Relationship Id="rId4456" Type="http://schemas.openxmlformats.org/officeDocument/2006/relationships/hyperlink" Target="http://www.cegaipslp.org.mx/HV2020Dos.nsf/nombre_de_la_vista/A70D8E39D674DE418625859F007295C8/$File/afiliaci&#243;n.pdf" TargetMode="External"/><Relationship Id="rId5507" Type="http://schemas.openxmlformats.org/officeDocument/2006/relationships/hyperlink" Target="http://www.cegaipslp.org.mx/HV2020Dos.nsf/nombre_de_la_vista/A70D8E39D674DE418625859F007295C8/$File/afiliaci&#243;n.pdf" TargetMode="External"/><Relationship Id="rId3058" Type="http://schemas.openxmlformats.org/officeDocument/2006/relationships/hyperlink" Target="http://www.cegaipslp.org.mx/HV2020Dos.nsf/nombre_de_la_vista/A70D8E39D674DE418625859F007295C8/$File/afiliaci&#243;n.pdf" TargetMode="External"/><Relationship Id="rId4109" Type="http://schemas.openxmlformats.org/officeDocument/2006/relationships/hyperlink" Target="http://www.cegaipslp.org.mx/HV2020Dos.nsf/nombre_de_la_vista/A70D8E39D674DE418625859F007295C8/$File/afiliaci&#243;n.pdf" TargetMode="External"/><Relationship Id="rId7679" Type="http://schemas.openxmlformats.org/officeDocument/2006/relationships/hyperlink" Target="http://www.cegaipslp.org.mx/HV2020Dos.nsf/nombre_de_la_vista/A70D8E39D674DE418625859F007295C8/$File/afiliaci&#243;n.pdf" TargetMode="External"/><Relationship Id="rId13480" Type="http://schemas.openxmlformats.org/officeDocument/2006/relationships/hyperlink" Target="http://www.cegaipslp.org.mx/HV2020Dos.nsf/nombre_de_la_vista/A70D8E39D674DE418625859F007295C8/$File/afiliaci&#243;n.pdf" TargetMode="External"/><Relationship Id="rId12082" Type="http://schemas.openxmlformats.org/officeDocument/2006/relationships/hyperlink" Target="http://www.cegaipslp.org.mx/HV2020Dos.nsf/nombre_de_la_vista/A70D8E39D674DE418625859F007295C8/$File/afiliaci&#243;n.pdf" TargetMode="External"/><Relationship Id="rId13133" Type="http://schemas.openxmlformats.org/officeDocument/2006/relationships/hyperlink" Target="http://www.cegaipslp.org.mx/HV2020Dos.nsf/nombre_de_la_vista/A70D8E39D674DE418625859F007295C8/$File/afiliaci&#243;n.pdf" TargetMode="External"/><Relationship Id="rId460" Type="http://schemas.openxmlformats.org/officeDocument/2006/relationships/hyperlink" Target="http://www.cegaipslp.org.mx/HV2020Dos.nsf/nombre_de_la_vista/A70D8E39D674DE418625859F007295C8/$File/afiliaci&#243;n.pdf" TargetMode="External"/><Relationship Id="rId1090" Type="http://schemas.openxmlformats.org/officeDocument/2006/relationships/hyperlink" Target="http://www.cegaipslp.org.mx/HV2020Dos.nsf/nombre_de_la_vista/A70D8E39D674DE418625859F007295C8/$File/afiliaci&#243;n.pdf" TargetMode="External"/><Relationship Id="rId2141" Type="http://schemas.openxmlformats.org/officeDocument/2006/relationships/hyperlink" Target="http://www.cegaipslp.org.mx/HV2020Dos.nsf/nombre_de_la_vista/A70D8E39D674DE418625859F007295C8/$File/afiliaci&#243;n.pdf" TargetMode="External"/><Relationship Id="rId113" Type="http://schemas.openxmlformats.org/officeDocument/2006/relationships/hyperlink" Target="http://www.cegaipslp.org.mx/HV2020Dos.nsf/nombre_de_la_vista/A70D8E39D674DE418625859F007295C8/$File/afiliaci&#243;n.pdf" TargetMode="External"/><Relationship Id="rId6762" Type="http://schemas.openxmlformats.org/officeDocument/2006/relationships/hyperlink" Target="http://www.cegaipslp.org.mx/HV2020Dos.nsf/nombre_de_la_vista/A70D8E39D674DE418625859F007295C8/$File/afiliaci&#243;n.pdf" TargetMode="External"/><Relationship Id="rId7813" Type="http://schemas.openxmlformats.org/officeDocument/2006/relationships/hyperlink" Target="http://www.cegaipslp.org.mx/HV2020Dos.nsf/nombre_de_la_vista/A70D8E39D674DE418625859F007295C8/$File/afiliaci&#243;n.pdf" TargetMode="External"/><Relationship Id="rId5017" Type="http://schemas.openxmlformats.org/officeDocument/2006/relationships/hyperlink" Target="http://www.cegaipslp.org.mx/HV2020Dos.nsf/nombre_de_la_vista/A70D8E39D674DE418625859F007295C8/$File/afiliaci&#243;n.pdf" TargetMode="External"/><Relationship Id="rId5364" Type="http://schemas.openxmlformats.org/officeDocument/2006/relationships/hyperlink" Target="http://www.cegaipslp.org.mx/HV2020Dos.nsf/nombre_de_la_vista/A70D8E39D674DE418625859F007295C8/$File/afiliaci&#243;n.pdf" TargetMode="External"/><Relationship Id="rId6415" Type="http://schemas.openxmlformats.org/officeDocument/2006/relationships/hyperlink" Target="http://www.cegaipslp.org.mx/HV2020Dos.nsf/nombre_de_la_vista/A70D8E39D674DE418625859F007295C8/$File/afiliaci&#243;n.pdf" TargetMode="External"/><Relationship Id="rId9985" Type="http://schemas.openxmlformats.org/officeDocument/2006/relationships/hyperlink" Target="http://www.cegaipslp.org.mx/HV2020Dos.nsf/nombre_de_la_vista/A70D8E39D674DE418625859F007295C8/$File/afiliaci&#243;n.pdf" TargetMode="External"/><Relationship Id="rId12966" Type="http://schemas.openxmlformats.org/officeDocument/2006/relationships/hyperlink" Target="http://www.cegaipslp.org.mx/HV2020Dos.nsf/nombre_de_la_vista/A70D8E39D674DE418625859F007295C8/$File/afiliaci&#243;n.pdf" TargetMode="External"/><Relationship Id="rId1974" Type="http://schemas.openxmlformats.org/officeDocument/2006/relationships/hyperlink" Target="http://www.cegaipslp.org.mx/HV2020Dos.nsf/nombre_de_la_vista/A70D8E39D674DE418625859F007295C8/$File/afiliaci&#243;n.pdf" TargetMode="External"/><Relationship Id="rId8587" Type="http://schemas.openxmlformats.org/officeDocument/2006/relationships/hyperlink" Target="http://www.cegaipslp.org.mx/HV2020Dos.nsf/nombre_de_la_vista/A70D8E39D674DE418625859F007295C8/$File/afiliaci&#243;n.pdf" TargetMode="External"/><Relationship Id="rId9638" Type="http://schemas.openxmlformats.org/officeDocument/2006/relationships/hyperlink" Target="http://www.cegaipslp.org.mx/HV2020Dos.nsf/nombre_de_la_vista/A70D8E39D674DE418625859F007295C8/$File/afiliaci&#243;n.pdf" TargetMode="External"/><Relationship Id="rId11568" Type="http://schemas.openxmlformats.org/officeDocument/2006/relationships/hyperlink" Target="http://www.cegaipslp.org.mx/HV2020Dos.nsf/nombre_de_la_vista/A70D8E39D674DE418625859F007295C8/$File/afiliaci&#243;n.pdf" TargetMode="External"/><Relationship Id="rId12619" Type="http://schemas.openxmlformats.org/officeDocument/2006/relationships/hyperlink" Target="http://www.cegaipslp.org.mx/HV2020Dos.nsf/nombre_de_la_vista/A70D8E39D674DE418625859F007295C8/$File/afiliaci&#243;n.pdf" TargetMode="External"/><Relationship Id="rId1627" Type="http://schemas.openxmlformats.org/officeDocument/2006/relationships/hyperlink" Target="http://www.cegaipslp.org.mx/HV2020Dos.nsf/nombre_de_la_vista/A70D8E39D674DE418625859F007295C8/$File/afiliaci&#243;n.pdf" TargetMode="External"/><Relationship Id="rId7189" Type="http://schemas.openxmlformats.org/officeDocument/2006/relationships/hyperlink" Target="http://www.cegaipslp.org.mx/HV2020Dos.nsf/nombre_de_la_vista/A70D8E39D674DE418625859F007295C8/$File/afiliaci&#243;n.pdf" TargetMode="External"/><Relationship Id="rId14041" Type="http://schemas.openxmlformats.org/officeDocument/2006/relationships/hyperlink" Target="http://www.cegaipslp.org.mx/HV2020Dos.nsf/nombre_de_la_vista/A70D8E39D674DE418625859F007295C8/$File/afiliaci&#243;n.pdf" TargetMode="External"/><Relationship Id="rId3799" Type="http://schemas.openxmlformats.org/officeDocument/2006/relationships/hyperlink" Target="http://www.cegaipslp.org.mx/HV2020Dos.nsf/nombre_de_la_vista/A70D8E39D674DE418625859F007295C8/$File/afiliaci&#243;n.pdf" TargetMode="External"/><Relationship Id="rId4100" Type="http://schemas.openxmlformats.org/officeDocument/2006/relationships/hyperlink" Target="http://www.cegaipslp.org.mx/HV2020Dos.nsf/nombre_de_la_vista/A70D8E39D674DE418625859F007295C8/$File/afiliaci&#243;n.pdf" TargetMode="External"/><Relationship Id="rId7670" Type="http://schemas.openxmlformats.org/officeDocument/2006/relationships/hyperlink" Target="http://www.cegaipslp.org.mx/HV2020Dos.nsf/nombre_de_la_vista/A70D8E39D674DE418625859F007295C8/$File/afiliaci&#243;n.pdf" TargetMode="External"/><Relationship Id="rId8721" Type="http://schemas.openxmlformats.org/officeDocument/2006/relationships/hyperlink" Target="http://www.cegaipslp.org.mx/HV2020Dos.nsf/nombre_de_la_vista/A70D8E39D674DE418625859F007295C8/$File/afiliaci&#243;n.pdf" TargetMode="External"/><Relationship Id="rId6272" Type="http://schemas.openxmlformats.org/officeDocument/2006/relationships/hyperlink" Target="http://www.cegaipslp.org.mx/HV2020Dos.nsf/nombre_de_la_vista/A70D8E39D674DE418625859F007295C8/$File/afiliaci&#243;n.pdf" TargetMode="External"/><Relationship Id="rId7323" Type="http://schemas.openxmlformats.org/officeDocument/2006/relationships/hyperlink" Target="http://www.cegaipslp.org.mx/HV2020Dos.nsf/nombre_de_la_vista/A70D8E39D674DE418625859F007295C8/$File/afiliaci&#243;n.pdf" TargetMode="External"/><Relationship Id="rId10651" Type="http://schemas.openxmlformats.org/officeDocument/2006/relationships/hyperlink" Target="http://www.cegaipslp.org.mx/HV2020Dos.nsf/nombre_de_la_vista/A70D8E39D674DE418625859F007295C8/$File/afiliaci&#243;n.pdf" TargetMode="External"/><Relationship Id="rId11702" Type="http://schemas.openxmlformats.org/officeDocument/2006/relationships/hyperlink" Target="http://www.cegaipslp.org.mx/HV2020Dos.nsf/nombre_de_la_vista/A70D8E39D674DE418625859F007295C8/$File/afiliaci&#243;n.pdf" TargetMode="External"/><Relationship Id="rId9495" Type="http://schemas.openxmlformats.org/officeDocument/2006/relationships/hyperlink" Target="http://www.cegaipslp.org.mx/HV2020Dos.nsf/nombre_de_la_vista/A70D8E39D674DE418625859F007295C8/$File/afiliaci&#243;n.pdf" TargetMode="External"/><Relationship Id="rId10304" Type="http://schemas.openxmlformats.org/officeDocument/2006/relationships/hyperlink" Target="http://www.cegaipslp.org.mx/HV2020Dos.nsf/nombre_de_la_vista/A70D8E39D674DE418625859F007295C8/$File/afiliaci&#243;n.pdf" TargetMode="External"/><Relationship Id="rId13874" Type="http://schemas.openxmlformats.org/officeDocument/2006/relationships/hyperlink" Target="http://www.cegaipslp.org.mx/HV2020Dos.nsf/nombre_de_la_vista/A70D8E39D674DE418625859F007295C8/$File/afiliaci&#243;n.pdf" TargetMode="External"/><Relationship Id="rId2882" Type="http://schemas.openxmlformats.org/officeDocument/2006/relationships/hyperlink" Target="http://www.cegaipslp.org.mx/HV2020Dos.nsf/nombre_de_la_vista/A70D8E39D674DE418625859F007295C8/$File/afiliaci&#243;n.pdf" TargetMode="External"/><Relationship Id="rId3933" Type="http://schemas.openxmlformats.org/officeDocument/2006/relationships/hyperlink" Target="http://www.cegaipslp.org.mx/HV2020Dos.nsf/nombre_de_la_vista/A70D8E39D674DE418625859F007295C8/$File/afiliaci&#243;n.pdf" TargetMode="External"/><Relationship Id="rId8097" Type="http://schemas.openxmlformats.org/officeDocument/2006/relationships/hyperlink" Target="http://www.cegaipslp.org.mx/HV2020Dos.nsf/nombre_de_la_vista/A70D8E39D674DE418625859F007295C8/$File/afiliaci&#243;n.pdf" TargetMode="External"/><Relationship Id="rId9148" Type="http://schemas.openxmlformats.org/officeDocument/2006/relationships/hyperlink" Target="http://www.cegaipslp.org.mx/HV2020Dos.nsf/nombre_de_la_vista/A70D8E39D674DE418625859F007295C8/$File/afiliaci&#243;n.pdf" TargetMode="External"/><Relationship Id="rId12476" Type="http://schemas.openxmlformats.org/officeDocument/2006/relationships/hyperlink" Target="http://www.cegaipslp.org.mx/HV2020Dos.nsf/nombre_de_la_vista/A70D8E39D674DE418625859F007295C8/$File/afiliaci&#243;n.pdf" TargetMode="External"/><Relationship Id="rId13527" Type="http://schemas.openxmlformats.org/officeDocument/2006/relationships/hyperlink" Target="http://www.cegaipslp.org.mx/HV2020Dos.nsf/nombre_de_la_vista/A70D8E39D674DE418625859F007295C8/$File/afiliaci&#243;n.pdf" TargetMode="External"/><Relationship Id="rId854" Type="http://schemas.openxmlformats.org/officeDocument/2006/relationships/hyperlink" Target="http://www.cegaipslp.org.mx/HV2020Dos.nsf/nombre_de_la_vista/A70D8E39D674DE418625859F007295C8/$File/afiliaci&#243;n.pdf" TargetMode="External"/><Relationship Id="rId1484" Type="http://schemas.openxmlformats.org/officeDocument/2006/relationships/hyperlink" Target="http://www.cegaipslp.org.mx/HV2020Dos.nsf/nombre_de_la_vista/A70D8E39D674DE418625859F007295C8/$File/afiliaci&#243;n.pdf" TargetMode="External"/><Relationship Id="rId2535" Type="http://schemas.openxmlformats.org/officeDocument/2006/relationships/hyperlink" Target="http://www.cegaipslp.org.mx/HV2020Dos.nsf/nombre_de_la_vista/A70D8E39D674DE418625859F007295C8/$File/afiliaci&#243;n.pdf" TargetMode="External"/><Relationship Id="rId11078" Type="http://schemas.openxmlformats.org/officeDocument/2006/relationships/hyperlink" Target="http://www.cegaipslp.org.mx/HV2020Dos.nsf/nombre_de_la_vista/A70D8E39D674DE418625859F007295C8/$File/afiliaci&#243;n.pdf" TargetMode="External"/><Relationship Id="rId12129" Type="http://schemas.openxmlformats.org/officeDocument/2006/relationships/hyperlink" Target="http://www.cegaipslp.org.mx/HV2020Dos.nsf/nombre_de_la_vista/A70D8E39D674DE418625859F007295C8/$File/afiliaci&#243;n.pdf" TargetMode="External"/><Relationship Id="rId507" Type="http://schemas.openxmlformats.org/officeDocument/2006/relationships/hyperlink" Target="http://www.cegaipslp.org.mx/HV2020Dos.nsf/nombre_de_la_vista/A70D8E39D674DE418625859F007295C8/$File/afiliaci&#243;n.pdf" TargetMode="External"/><Relationship Id="rId1137" Type="http://schemas.openxmlformats.org/officeDocument/2006/relationships/hyperlink" Target="http://www.cegaipslp.org.mx/HV2020Dos.nsf/nombre_de_la_vista/A70D8E39D674DE418625859F007295C8/$File/afiliaci&#243;n.pdf" TargetMode="External"/><Relationship Id="rId5758" Type="http://schemas.openxmlformats.org/officeDocument/2006/relationships/hyperlink" Target="http://www.cegaipslp.org.mx/HV2020Dos.nsf/nombre_de_la_vista/A70D8E39D674DE418625859F007295C8/$File/afiliaci&#243;n.pdf" TargetMode="External"/><Relationship Id="rId6809" Type="http://schemas.openxmlformats.org/officeDocument/2006/relationships/hyperlink" Target="http://www.cegaipslp.org.mx/HV2020Dos.nsf/nombre_de_la_vista/A70D8E39D674DE418625859F007295C8/$File/afiliaci&#243;n.pdf" TargetMode="External"/><Relationship Id="rId7180" Type="http://schemas.openxmlformats.org/officeDocument/2006/relationships/hyperlink" Target="http://www.cegaipslp.org.mx/HV2020Dos.nsf/nombre_de_la_vista/A70D8E39D674DE418625859F007295C8/$File/afiliaci&#243;n.pdf" TargetMode="External"/><Relationship Id="rId8231" Type="http://schemas.openxmlformats.org/officeDocument/2006/relationships/hyperlink" Target="http://www.cegaipslp.org.mx/HV2020Dos.nsf/nombre_de_la_vista/A70D8E39D674DE418625859F007295C8/$File/afiliaci&#243;n.pdf" TargetMode="External"/><Relationship Id="rId10161" Type="http://schemas.openxmlformats.org/officeDocument/2006/relationships/hyperlink" Target="http://www.cegaipslp.org.mx/HV2020Dos.nsf/nombre_de_la_vista/A70D8E39D674DE418625859F007295C8/$File/afiliaci&#243;n.pdf" TargetMode="External"/><Relationship Id="rId11212" Type="http://schemas.openxmlformats.org/officeDocument/2006/relationships/hyperlink" Target="http://www.cegaipslp.org.mx/HV2020Dos.nsf/nombre_de_la_vista/A70D8E39D674DE418625859F007295C8/$File/afiliaci&#243;n.pdf" TargetMode="External"/><Relationship Id="rId12610" Type="http://schemas.openxmlformats.org/officeDocument/2006/relationships/hyperlink" Target="http://www.cegaipslp.org.mx/HV2020Dos.nsf/nombre_de_la_vista/A70D8E39D674DE418625859F007295C8/$File/afiliaci&#243;n.pdf" TargetMode="External"/><Relationship Id="rId2392" Type="http://schemas.openxmlformats.org/officeDocument/2006/relationships/hyperlink" Target="http://www.cegaipslp.org.mx/HV2020Dos.nsf/nombre_de_la_vista/A70D8E39D674DE418625859F007295C8/$File/afiliaci&#243;n.pdf" TargetMode="External"/><Relationship Id="rId3790" Type="http://schemas.openxmlformats.org/officeDocument/2006/relationships/hyperlink" Target="http://www.cegaipslp.org.mx/HV2020Dos.nsf/nombre_de_la_vista/A70D8E39D674DE418625859F007295C8/$File/afiliaci&#243;n.pdf" TargetMode="External"/><Relationship Id="rId4841" Type="http://schemas.openxmlformats.org/officeDocument/2006/relationships/hyperlink" Target="http://www.cegaipslp.org.mx/HV2020Dos.nsf/nombre_de_la_vista/A70D8E39D674DE418625859F007295C8/$File/afiliaci&#243;n.pdf" TargetMode="External"/><Relationship Id="rId13384" Type="http://schemas.openxmlformats.org/officeDocument/2006/relationships/hyperlink" Target="http://www.cegaipslp.org.mx/HV2020Dos.nsf/nombre_de_la_vista/A70D8E39D674DE418625859F007295C8/$File/afiliaci&#243;n.pdf" TargetMode="External"/><Relationship Id="rId364" Type="http://schemas.openxmlformats.org/officeDocument/2006/relationships/hyperlink" Target="http://www.cegaipslp.org.mx/HV2020Dos.nsf/nombre_de_la_vista/A70D8E39D674DE418625859F007295C8/$File/afiliaci&#243;n.pdf" TargetMode="External"/><Relationship Id="rId2045" Type="http://schemas.openxmlformats.org/officeDocument/2006/relationships/hyperlink" Target="http://www.cegaipslp.org.mx/HV2020Dos.nsf/nombre_de_la_vista/A70D8E39D674DE418625859F007295C8/$File/afiliaci&#243;n.pdf" TargetMode="External"/><Relationship Id="rId3443" Type="http://schemas.openxmlformats.org/officeDocument/2006/relationships/hyperlink" Target="http://www.cegaipslp.org.mx/HV2020Dos.nsf/nombre_de_la_vista/A70D8E39D674DE418625859F007295C8/$File/afiliaci&#243;n.pdf" TargetMode="External"/><Relationship Id="rId13037" Type="http://schemas.openxmlformats.org/officeDocument/2006/relationships/hyperlink" Target="http://www.cegaipslp.org.mx/HV2020Dos.nsf/nombre_de_la_vista/A70D8E39D674DE418625859F007295C8/$File/afiliaci&#243;n.pdf" TargetMode="External"/><Relationship Id="rId6666" Type="http://schemas.openxmlformats.org/officeDocument/2006/relationships/hyperlink" Target="http://www.cegaipslp.org.mx/HV2020Dos.nsf/nombre_de_la_vista/A70D8E39D674DE418625859F007295C8/$File/afiliaci&#243;n.pdf" TargetMode="External"/><Relationship Id="rId7717" Type="http://schemas.openxmlformats.org/officeDocument/2006/relationships/hyperlink" Target="http://www.cegaipslp.org.mx/HV2020Dos.nsf/nombre_de_la_vista/A70D8E39D674DE418625859F007295C8/$File/afiliaci&#243;n.pdf" TargetMode="External"/><Relationship Id="rId5268" Type="http://schemas.openxmlformats.org/officeDocument/2006/relationships/hyperlink" Target="http://www.cegaipslp.org.mx/HV2020Dos.nsf/nombre_de_la_vista/A70D8E39D674DE418625859F007295C8/$File/afiliaci&#243;n.pdf" TargetMode="External"/><Relationship Id="rId6319" Type="http://schemas.openxmlformats.org/officeDocument/2006/relationships/hyperlink" Target="http://www.cegaipslp.org.mx/HV2020Dos.nsf/nombre_de_la_vista/A70D8E39D674DE418625859F007295C8/$File/afiliaci&#243;n.pdf" TargetMode="External"/><Relationship Id="rId9889" Type="http://schemas.openxmlformats.org/officeDocument/2006/relationships/hyperlink" Target="http://www.cegaipslp.org.mx/HV2020Dos.nsf/nombre_de_la_vista/A70D8E39D674DE418625859F007295C8/$File/afiliaci&#243;n.pdf" TargetMode="External"/><Relationship Id="rId12120" Type="http://schemas.openxmlformats.org/officeDocument/2006/relationships/hyperlink" Target="http://www.cegaipslp.org.mx/HV2020Dos.nsf/nombre_de_la_vista/A70D8E39D674DE418625859F007295C8/$File/afiliaci&#243;n.pdf" TargetMode="External"/><Relationship Id="rId1878" Type="http://schemas.openxmlformats.org/officeDocument/2006/relationships/hyperlink" Target="http://www.cegaipslp.org.mx/HV2020Dos.nsf/nombre_de_la_vista/A70D8E39D674DE418625859F007295C8/$File/afiliaci&#243;n.pdf" TargetMode="External"/><Relationship Id="rId2929" Type="http://schemas.openxmlformats.org/officeDocument/2006/relationships/hyperlink" Target="http://www.cegaipslp.org.mx/HV2020Dos.nsf/nombre_de_la_vista/A70D8E39D674DE418625859F007295C8/$File/afiliaci&#243;n.pdf" TargetMode="External"/><Relationship Id="rId4351" Type="http://schemas.openxmlformats.org/officeDocument/2006/relationships/hyperlink" Target="http://www.cegaipslp.org.mx/HV2020Dos.nsf/nombre_de_la_vista/A70D8E39D674DE418625859F007295C8/$File/afiliaci&#243;n.pdf" TargetMode="External"/><Relationship Id="rId5402" Type="http://schemas.openxmlformats.org/officeDocument/2006/relationships/hyperlink" Target="http://www.cegaipslp.org.mx/HV2020Dos.nsf/nombre_de_la_vista/A70D8E39D674DE418625859F007295C8/$File/afiliaci&#243;n.pdf" TargetMode="External"/><Relationship Id="rId6800" Type="http://schemas.openxmlformats.org/officeDocument/2006/relationships/hyperlink" Target="http://www.cegaipslp.org.mx/HV2020Dos.nsf/nombre_de_la_vista/A70D8E39D674DE418625859F007295C8/$File/afiliaci&#243;n.pdf" TargetMode="External"/><Relationship Id="rId4004" Type="http://schemas.openxmlformats.org/officeDocument/2006/relationships/hyperlink" Target="http://www.cegaipslp.org.mx/HV2020Dos.nsf/nombre_de_la_vista/A70D8E39D674DE418625859F007295C8/$File/afiliaci&#243;n.pdf" TargetMode="External"/><Relationship Id="rId8972" Type="http://schemas.openxmlformats.org/officeDocument/2006/relationships/hyperlink" Target="http://www.cegaipslp.org.mx/HV2020Dos.nsf/nombre_de_la_vista/A70D8E39D674DE418625859F007295C8/$File/afiliaci&#243;n.pdf" TargetMode="External"/><Relationship Id="rId11953" Type="http://schemas.openxmlformats.org/officeDocument/2006/relationships/hyperlink" Target="http://www.cegaipslp.org.mx/HV2020Dos.nsf/nombre_de_la_vista/A70D8E39D674DE418625859F007295C8/$File/afiliaci&#243;n.pdf" TargetMode="External"/><Relationship Id="rId6176" Type="http://schemas.openxmlformats.org/officeDocument/2006/relationships/hyperlink" Target="http://www.cegaipslp.org.mx/HV2020Dos.nsf/nombre_de_la_vista/A70D8E39D674DE418625859F007295C8/$File/afiliaci&#243;n.pdf" TargetMode="External"/><Relationship Id="rId7227" Type="http://schemas.openxmlformats.org/officeDocument/2006/relationships/hyperlink" Target="http://www.cegaipslp.org.mx/HV2020Dos.nsf/nombre_de_la_vista/A70D8E39D674DE418625859F007295C8/$File/afiliaci&#243;n.pdf" TargetMode="External"/><Relationship Id="rId7574" Type="http://schemas.openxmlformats.org/officeDocument/2006/relationships/hyperlink" Target="http://www.cegaipslp.org.mx/HV2020Dos.nsf/nombre_de_la_vista/A70D8E39D674DE418625859F007295C8/$File/afiliaci&#243;n.pdf" TargetMode="External"/><Relationship Id="rId8625" Type="http://schemas.openxmlformats.org/officeDocument/2006/relationships/hyperlink" Target="http://www.cegaipslp.org.mx/HV2020Dos.nsf/nombre_de_la_vista/A70D8E39D674DE418625859F007295C8/$File/afiliaci&#243;n.pdf" TargetMode="External"/><Relationship Id="rId10555" Type="http://schemas.openxmlformats.org/officeDocument/2006/relationships/hyperlink" Target="http://www.cegaipslp.org.mx/HV2020Dos.nsf/nombre_de_la_vista/A70D8E39D674DE418625859F007295C8/$File/afiliaci&#243;n.pdf" TargetMode="External"/><Relationship Id="rId11606" Type="http://schemas.openxmlformats.org/officeDocument/2006/relationships/hyperlink" Target="http://www.cegaipslp.org.mx/HV2020Dos.nsf/nombre_de_la_vista/A70D8E39D674DE418625859F007295C8/$File/afiliaci&#243;n.pdf" TargetMode="External"/><Relationship Id="rId10208" Type="http://schemas.openxmlformats.org/officeDocument/2006/relationships/hyperlink" Target="http://www.cegaipslp.org.mx/HV2020Dos.nsf/nombre_de_la_vista/A70D8E39D674DE418625859F007295C8/$File/afiliaci&#243;n.pdf" TargetMode="External"/><Relationship Id="rId13778" Type="http://schemas.openxmlformats.org/officeDocument/2006/relationships/hyperlink" Target="http://www.cegaipslp.org.mx/HV2020Dos.nsf/nombre_de_la_vista/A70D8E39D674DE418625859F007295C8/$File/afiliaci&#243;n.pdf" TargetMode="External"/><Relationship Id="rId2786" Type="http://schemas.openxmlformats.org/officeDocument/2006/relationships/hyperlink" Target="http://www.cegaipslp.org.mx/HV2020Dos.nsf/nombre_de_la_vista/A70D8E39D674DE418625859F007295C8/$File/afiliaci&#243;n.pdf" TargetMode="External"/><Relationship Id="rId3837" Type="http://schemas.openxmlformats.org/officeDocument/2006/relationships/hyperlink" Target="http://www.cegaipslp.org.mx/HV2020Dos.nsf/nombre_de_la_vista/A70D8E39D674DE418625859F007295C8/$File/afiliaci&#243;n.pdf" TargetMode="External"/><Relationship Id="rId9399" Type="http://schemas.openxmlformats.org/officeDocument/2006/relationships/hyperlink" Target="http://www.cegaipslp.org.mx/HV2020Dos.nsf/nombre_de_la_vista/A70D8E39D674DE418625859F007295C8/$File/afiliaci&#243;n.pdf" TargetMode="External"/><Relationship Id="rId758" Type="http://schemas.openxmlformats.org/officeDocument/2006/relationships/hyperlink" Target="http://www.cegaipslp.org.mx/HV2020Dos.nsf/nombre_de_la_vista/A70D8E39D674DE418625859F007295C8/$File/afiliaci&#243;n.pdf" TargetMode="External"/><Relationship Id="rId1388" Type="http://schemas.openxmlformats.org/officeDocument/2006/relationships/hyperlink" Target="http://www.cegaipslp.org.mx/HV2020Dos.nsf/nombre_de_la_vista/A70D8E39D674DE418625859F007295C8/$File/afiliaci&#243;n.pdf" TargetMode="External"/><Relationship Id="rId2439" Type="http://schemas.openxmlformats.org/officeDocument/2006/relationships/hyperlink" Target="http://www.cegaipslp.org.mx/HV2020Dos.nsf/nombre_de_la_vista/A70D8E39D674DE418625859F007295C8/$File/afiliaci&#243;n.pdf" TargetMode="External"/><Relationship Id="rId6310" Type="http://schemas.openxmlformats.org/officeDocument/2006/relationships/hyperlink" Target="http://www.cegaipslp.org.mx/HV2020Dos.nsf/nombre_de_la_vista/A70D8E39D674DE418625859F007295C8/$File/afiliaci&#243;n.pdf" TargetMode="External"/><Relationship Id="rId9880" Type="http://schemas.openxmlformats.org/officeDocument/2006/relationships/hyperlink" Target="http://www.cegaipslp.org.mx/HV2020Dos.nsf/nombre_de_la_vista/A70D8E39D674DE418625859F007295C8/$File/afiliaci&#243;n.pdf" TargetMode="External"/><Relationship Id="rId94" Type="http://schemas.openxmlformats.org/officeDocument/2006/relationships/hyperlink" Target="http://www.cegaipslp.org.mx/HV2020Dos.nsf/nombre_de_la_vista/A70D8E39D674DE418625859F007295C8/$File/afiliaci&#243;n.pdf" TargetMode="External"/><Relationship Id="rId8482" Type="http://schemas.openxmlformats.org/officeDocument/2006/relationships/hyperlink" Target="http://www.cegaipslp.org.mx/HV2020Dos.nsf/nombre_de_la_vista/A70D8E39D674DE418625859F007295C8/$File/afiliaci&#243;n.pdf" TargetMode="External"/><Relationship Id="rId9533" Type="http://schemas.openxmlformats.org/officeDocument/2006/relationships/hyperlink" Target="http://www.cegaipslp.org.mx/HV2020Dos.nsf/nombre_de_la_vista/A70D8E39D674DE418625859F007295C8/$File/afiliaci&#243;n.pdf" TargetMode="External"/><Relationship Id="rId12861" Type="http://schemas.openxmlformats.org/officeDocument/2006/relationships/hyperlink" Target="http://www.cegaipslp.org.mx/HV2020Dos.nsf/nombre_de_la_vista/A70D8E39D674DE418625859F007295C8/$File/afiliaci&#243;n.pdf" TargetMode="External"/><Relationship Id="rId13912" Type="http://schemas.openxmlformats.org/officeDocument/2006/relationships/hyperlink" Target="http://www.cegaipslp.org.mx/HV2020Dos.nsf/nombre_de_la_vista/A70D8E39D674DE418625859F007295C8/$File/afiliaci&#243;n.pdf" TargetMode="External"/><Relationship Id="rId2920" Type="http://schemas.openxmlformats.org/officeDocument/2006/relationships/hyperlink" Target="http://www.cegaipslp.org.mx/HV2020Dos.nsf/nombre_de_la_vista/A70D8E39D674DE418625859F007295C8/$File/afiliaci&#243;n.pdf" TargetMode="External"/><Relationship Id="rId7084" Type="http://schemas.openxmlformats.org/officeDocument/2006/relationships/hyperlink" Target="http://www.cegaipslp.org.mx/HV2020Dos.nsf/nombre_de_la_vista/A70D8E39D674DE418625859F007295C8/$File/afiliaci&#243;n.pdf" TargetMode="External"/><Relationship Id="rId8135" Type="http://schemas.openxmlformats.org/officeDocument/2006/relationships/hyperlink" Target="http://www.cegaipslp.org.mx/HV2020Dos.nsf/nombre_de_la_vista/A70D8E39D674DE418625859F007295C8/$File/afiliaci&#243;n.pdf" TargetMode="External"/><Relationship Id="rId10065" Type="http://schemas.openxmlformats.org/officeDocument/2006/relationships/hyperlink" Target="http://www.cegaipslp.org.mx/HV2020Dos.nsf/nombre_de_la_vista/A70D8E39D674DE418625859F007295C8/$File/afiliaci&#243;n.pdf" TargetMode="External"/><Relationship Id="rId11463" Type="http://schemas.openxmlformats.org/officeDocument/2006/relationships/hyperlink" Target="http://www.cegaipslp.org.mx/HV2020Dos.nsf/nombre_de_la_vista/A70D8E39D674DE418625859F007295C8/$File/afiliaci&#243;n.pdf" TargetMode="External"/><Relationship Id="rId12514" Type="http://schemas.openxmlformats.org/officeDocument/2006/relationships/hyperlink" Target="http://www.cegaipslp.org.mx/HV2020Dos.nsf/nombre_de_la_vista/A70D8E39D674DE418625859F007295C8/$File/afiliaci&#243;n.pdf" TargetMode="External"/><Relationship Id="rId1522" Type="http://schemas.openxmlformats.org/officeDocument/2006/relationships/hyperlink" Target="http://www.cegaipslp.org.mx/HV2020Dos.nsf/nombre_de_la_vista/A70D8E39D674DE418625859F007295C8/$File/afiliaci&#243;n.pdf" TargetMode="External"/><Relationship Id="rId11116" Type="http://schemas.openxmlformats.org/officeDocument/2006/relationships/hyperlink" Target="http://www.cegaipslp.org.mx/HV2020Dos.nsf/nombre_de_la_vista/A70D8E39D674DE418625859F007295C8/$File/afiliaci&#243;n.pdf" TargetMode="External"/><Relationship Id="rId3694" Type="http://schemas.openxmlformats.org/officeDocument/2006/relationships/hyperlink" Target="http://www.cegaipslp.org.mx/HV2020Dos.nsf/nombre_de_la_vista/A70D8E39D674DE418625859F007295C8/$File/afiliaci&#243;n.pdf" TargetMode="External"/><Relationship Id="rId4745" Type="http://schemas.openxmlformats.org/officeDocument/2006/relationships/hyperlink" Target="http://www.cegaipslp.org.mx/HV2020Dos.nsf/nombre_de_la_vista/A70D8E39D674DE418625859F007295C8/$File/afiliaci&#243;n.pdf" TargetMode="External"/><Relationship Id="rId13288" Type="http://schemas.openxmlformats.org/officeDocument/2006/relationships/hyperlink" Target="http://www.cegaipslp.org.mx/HV2020Dos.nsf/nombre_de_la_vista/A70D8E39D674DE418625859F007295C8/$File/afiliaci&#243;n.pdf" TargetMode="External"/><Relationship Id="rId2296" Type="http://schemas.openxmlformats.org/officeDocument/2006/relationships/hyperlink" Target="http://www.cegaipslp.org.mx/HV2020Dos.nsf/nombre_de_la_vista/A70D8E39D674DE418625859F007295C8/$File/afiliaci&#243;n.pdf" TargetMode="External"/><Relationship Id="rId3347" Type="http://schemas.openxmlformats.org/officeDocument/2006/relationships/hyperlink" Target="http://www.cegaipslp.org.mx/HV2020Dos.nsf/nombre_de_la_vista/A70D8E39D674DE418625859F007295C8/$File/afiliaci&#243;n.pdf" TargetMode="External"/><Relationship Id="rId7968" Type="http://schemas.openxmlformats.org/officeDocument/2006/relationships/hyperlink" Target="http://www.cegaipslp.org.mx/HV2020Dos.nsf/nombre_de_la_vista/A70D8E39D674DE418625859F007295C8/$File/afiliaci&#243;n.pdf" TargetMode="External"/><Relationship Id="rId268" Type="http://schemas.openxmlformats.org/officeDocument/2006/relationships/hyperlink" Target="http://www.cegaipslp.org.mx/HV2020Dos.nsf/nombre_de_la_vista/A70D8E39D674DE418625859F007295C8/$File/afiliaci&#243;n.pdf" TargetMode="External"/><Relationship Id="rId9390" Type="http://schemas.openxmlformats.org/officeDocument/2006/relationships/hyperlink" Target="http://www.cegaipslp.org.mx/HV2020Dos.nsf/nombre_de_la_vista/A70D8E39D674DE418625859F007295C8/$File/afiliaci&#243;n.pdf" TargetMode="External"/><Relationship Id="rId10949" Type="http://schemas.openxmlformats.org/officeDocument/2006/relationships/hyperlink" Target="http://www.cegaipslp.org.mx/HV2020Dos.nsf/nombre_de_la_vista/A70D8E39D674DE418625859F007295C8/$File/afiliaci&#243;n.pdf" TargetMode="External"/><Relationship Id="rId12371" Type="http://schemas.openxmlformats.org/officeDocument/2006/relationships/hyperlink" Target="http://www.cegaipslp.org.mx/HV2020Dos.nsf/nombre_de_la_vista/A70D8E39D674DE418625859F007295C8/$File/afiliaci&#243;n.pdf" TargetMode="External"/><Relationship Id="rId13422" Type="http://schemas.openxmlformats.org/officeDocument/2006/relationships/hyperlink" Target="http://www.cegaipslp.org.mx/HV2020Dos.nsf/nombre_de_la_vista/A70D8E39D674DE418625859F007295C8/$File/afiliaci&#243;n.pdf" TargetMode="External"/><Relationship Id="rId2430" Type="http://schemas.openxmlformats.org/officeDocument/2006/relationships/hyperlink" Target="http://www.cegaipslp.org.mx/HV2020Dos.nsf/nombre_de_la_vista/A70D8E39D674DE418625859F007295C8/$File/afiliaci&#243;n.pdf" TargetMode="External"/><Relationship Id="rId9043" Type="http://schemas.openxmlformats.org/officeDocument/2006/relationships/hyperlink" Target="http://www.cegaipslp.org.mx/HV2020Dos.nsf/nombre_de_la_vista/A70D8E39D674DE418625859F007295C8/$File/afiliaci&#243;n.pdf" TargetMode="External"/><Relationship Id="rId12024" Type="http://schemas.openxmlformats.org/officeDocument/2006/relationships/hyperlink" Target="http://www.cegaipslp.org.mx/HV2020Dos.nsf/nombre_de_la_vista/A70D8E39D674DE418625859F007295C8/$File/afiliaci&#243;n.pdf" TargetMode="External"/><Relationship Id="rId402" Type="http://schemas.openxmlformats.org/officeDocument/2006/relationships/hyperlink" Target="http://www.cegaipslp.org.mx/HV2020Dos.nsf/nombre_de_la_vista/A70D8E39D674DE418625859F007295C8/$File/afiliaci&#243;n.pdf" TargetMode="External"/><Relationship Id="rId1032" Type="http://schemas.openxmlformats.org/officeDocument/2006/relationships/hyperlink" Target="http://www.cegaipslp.org.mx/HV2020Dos.nsf/nombre_de_la_vista/A70D8E39D674DE418625859F007295C8/$File/afiliaci&#243;n.pdf" TargetMode="External"/><Relationship Id="rId4255" Type="http://schemas.openxmlformats.org/officeDocument/2006/relationships/hyperlink" Target="http://www.cegaipslp.org.mx/HV2020Dos.nsf/nombre_de_la_vista/A70D8E39D674DE418625859F007295C8/$File/afiliaci&#243;n.pdf" TargetMode="External"/><Relationship Id="rId5306" Type="http://schemas.openxmlformats.org/officeDocument/2006/relationships/hyperlink" Target="http://www.cegaipslp.org.mx/HV2020Dos.nsf/nombre_de_la_vista/A70D8E39D674DE418625859F007295C8/$File/afiliaci&#243;n.pdf" TargetMode="External"/><Relationship Id="rId5653" Type="http://schemas.openxmlformats.org/officeDocument/2006/relationships/hyperlink" Target="http://www.cegaipslp.org.mx/HV2020Dos.nsf/nombre_de_la_vista/A70D8E39D674DE418625859F007295C8/$File/afiliaci&#243;n.pdf" TargetMode="External"/><Relationship Id="rId6704" Type="http://schemas.openxmlformats.org/officeDocument/2006/relationships/hyperlink" Target="http://www.cegaipslp.org.mx/HV2020Dos.nsf/nombre_de_la_vista/A70D8E39D674DE418625859F007295C8/$File/afiliaci&#243;n.pdf" TargetMode="External"/><Relationship Id="rId8876" Type="http://schemas.openxmlformats.org/officeDocument/2006/relationships/hyperlink" Target="http://www.cegaipslp.org.mx/HV2020Dos.nsf/nombre_de_la_vista/A70D8E39D674DE418625859F007295C8/$File/afiliaci&#243;n.pdf" TargetMode="External"/><Relationship Id="rId9927" Type="http://schemas.openxmlformats.org/officeDocument/2006/relationships/hyperlink" Target="http://www.cegaipslp.org.mx/HV2020Dos.nsf/nombre_de_la_vista/A70D8E39D674DE418625859F007295C8/$File/afiliaci&#243;n.pdf" TargetMode="External"/><Relationship Id="rId11857" Type="http://schemas.openxmlformats.org/officeDocument/2006/relationships/hyperlink" Target="http://www.cegaipslp.org.mx/HV2020Dos.nsf/nombre_de_la_vista/A70D8E39D674DE418625859F007295C8/$File/afiliaci&#243;n.pdf" TargetMode="External"/><Relationship Id="rId12908" Type="http://schemas.openxmlformats.org/officeDocument/2006/relationships/hyperlink" Target="http://www.cegaipslp.org.mx/HV2020Dos.nsf/nombre_de_la_vista/A70D8E39D674DE418625859F007295C8/$File/afiliaci&#243;n.pdf" TargetMode="External"/><Relationship Id="rId1916" Type="http://schemas.openxmlformats.org/officeDocument/2006/relationships/hyperlink" Target="http://www.cegaipslp.org.mx/HV2020Dos.nsf/nombre_de_la_vista/A70D8E39D674DE418625859F007295C8/$File/afiliaci&#243;n.pdf" TargetMode="External"/><Relationship Id="rId7478" Type="http://schemas.openxmlformats.org/officeDocument/2006/relationships/hyperlink" Target="http://www.cegaipslp.org.mx/HV2020Dos.nsf/nombre_de_la_vista/A70D8E39D674DE418625859F007295C8/$File/afiliaci&#243;n.pdf" TargetMode="External"/><Relationship Id="rId8529" Type="http://schemas.openxmlformats.org/officeDocument/2006/relationships/hyperlink" Target="http://www.cegaipslp.org.mx/HV2020Dos.nsf/nombre_de_la_vista/A70D8E39D674DE418625859F007295C8/$File/afiliaci&#243;n.pdf" TargetMode="External"/><Relationship Id="rId10459" Type="http://schemas.openxmlformats.org/officeDocument/2006/relationships/hyperlink" Target="http://www.cegaipslp.org.mx/HV2020Dos.nsf/nombre_de_la_vista/A70D8E39D674DE418625859F007295C8/$File/afiliaci&#243;n.pdf" TargetMode="External"/><Relationship Id="rId6561" Type="http://schemas.openxmlformats.org/officeDocument/2006/relationships/hyperlink" Target="http://www.cegaipslp.org.mx/HV2020Dos.nsf/nombre_de_la_vista/A70D8E39D674DE418625859F007295C8/$File/afiliaci&#243;n.pdf" TargetMode="External"/><Relationship Id="rId7612" Type="http://schemas.openxmlformats.org/officeDocument/2006/relationships/hyperlink" Target="http://www.cegaipslp.org.mx/HV2020Dos.nsf/nombre_de_la_vista/A70D8E39D674DE418625859F007295C8/$File/afiliaci&#243;n.pdf" TargetMode="External"/><Relationship Id="rId10940" Type="http://schemas.openxmlformats.org/officeDocument/2006/relationships/hyperlink" Target="http://www.cegaipslp.org.mx/HV2020Dos.nsf/nombre_de_la_vista/A70D8E39D674DE418625859F007295C8/$File/afiliaci&#243;n.pdf" TargetMode="External"/><Relationship Id="rId5163" Type="http://schemas.openxmlformats.org/officeDocument/2006/relationships/hyperlink" Target="http://www.cegaipslp.org.mx/HV2020Dos.nsf/nombre_de_la_vista/A70D8E39D674DE418625859F007295C8/$File/afiliaci&#243;n.pdf" TargetMode="External"/><Relationship Id="rId6214" Type="http://schemas.openxmlformats.org/officeDocument/2006/relationships/hyperlink" Target="http://www.cegaipslp.org.mx/HV2020Dos.nsf/nombre_de_la_vista/A70D8E39D674DE418625859F007295C8/$File/afiliaci&#243;n.pdf" TargetMode="External"/><Relationship Id="rId9784" Type="http://schemas.openxmlformats.org/officeDocument/2006/relationships/hyperlink" Target="http://www.cegaipslp.org.mx/HV2020Dos.nsf/nombre_de_la_vista/A70D8E39D674DE418625859F007295C8/$File/afiliaci&#243;n.pdf" TargetMode="External"/><Relationship Id="rId8386" Type="http://schemas.openxmlformats.org/officeDocument/2006/relationships/hyperlink" Target="http://www.cegaipslp.org.mx/HV2020Dos.nsf/nombre_de_la_vista/A70D8E39D674DE418625859F007295C8/$File/afiliaci&#243;n.pdf" TargetMode="External"/><Relationship Id="rId9437" Type="http://schemas.openxmlformats.org/officeDocument/2006/relationships/hyperlink" Target="http://www.cegaipslp.org.mx/HV2020Dos.nsf/nombre_de_la_vista/A70D8E39D674DE418625859F007295C8/$File/afiliaci&#243;n.pdf" TargetMode="External"/><Relationship Id="rId12765" Type="http://schemas.openxmlformats.org/officeDocument/2006/relationships/hyperlink" Target="http://www.cegaipslp.org.mx/HV2020Dos.nsf/nombre_de_la_vista/A70D8E39D674DE418625859F007295C8/$File/afiliaci&#243;n.pdf" TargetMode="External"/><Relationship Id="rId13816" Type="http://schemas.openxmlformats.org/officeDocument/2006/relationships/hyperlink" Target="http://www.cegaipslp.org.mx/HV2020Dos.nsf/nombre_de_la_vista/A70D8E39D674DE418625859F007295C8/$File/afiliaci&#243;n.pdf" TargetMode="External"/><Relationship Id="rId1773" Type="http://schemas.openxmlformats.org/officeDocument/2006/relationships/hyperlink" Target="http://www.cegaipslp.org.mx/HV2020Dos.nsf/nombre_de_la_vista/A70D8E39D674DE418625859F007295C8/$File/afiliaci&#243;n.pdf" TargetMode="External"/><Relationship Id="rId2824" Type="http://schemas.openxmlformats.org/officeDocument/2006/relationships/hyperlink" Target="http://www.cegaipslp.org.mx/HV2020Dos.nsf/nombre_de_la_vista/A70D8E39D674DE418625859F007295C8/$File/afiliaci&#243;n.pdf" TargetMode="External"/><Relationship Id="rId8039" Type="http://schemas.openxmlformats.org/officeDocument/2006/relationships/hyperlink" Target="http://www.cegaipslp.org.mx/HV2020Dos.nsf/nombre_de_la_vista/A70D8E39D674DE418625859F007295C8/$File/afiliaci&#243;n.pdf" TargetMode="External"/><Relationship Id="rId11367" Type="http://schemas.openxmlformats.org/officeDocument/2006/relationships/hyperlink" Target="http://www.cegaipslp.org.mx/HV2020Dos.nsf/nombre_de_la_vista/A70D8E39D674DE418625859F007295C8/$File/afiliaci&#243;n.pdf" TargetMode="External"/><Relationship Id="rId12418" Type="http://schemas.openxmlformats.org/officeDocument/2006/relationships/hyperlink" Target="http://www.cegaipslp.org.mx/HV2020Dos.nsf/nombre_de_la_vista/A70D8E39D674DE418625859F007295C8/$File/afiliaci&#243;n.pdf" TargetMode="External"/><Relationship Id="rId1426" Type="http://schemas.openxmlformats.org/officeDocument/2006/relationships/hyperlink" Target="http://www.cegaipslp.org.mx/HV2020Dos.nsf/nombre_de_la_vista/A70D8E39D674DE418625859F007295C8/$File/afiliaci&#243;n.pdf" TargetMode="External"/><Relationship Id="rId4996" Type="http://schemas.openxmlformats.org/officeDocument/2006/relationships/hyperlink" Target="http://www.cegaipslp.org.mx/HV2020Dos.nsf/nombre_de_la_vista/A70D8E39D674DE418625859F007295C8/$File/afiliaci&#243;n.pdf" TargetMode="External"/><Relationship Id="rId3598" Type="http://schemas.openxmlformats.org/officeDocument/2006/relationships/hyperlink" Target="http://www.cegaipslp.org.mx/HV2020Dos.nsf/nombre_de_la_vista/A70D8E39D674DE418625859F007295C8/$File/afiliaci&#243;n.pdf" TargetMode="External"/><Relationship Id="rId4649" Type="http://schemas.openxmlformats.org/officeDocument/2006/relationships/hyperlink" Target="http://www.cegaipslp.org.mx/HV2020Dos.nsf/nombre_de_la_vista/A70D8E39D674DE418625859F007295C8/$File/afiliaci&#243;n.pdf" TargetMode="External"/><Relationship Id="rId8520" Type="http://schemas.openxmlformats.org/officeDocument/2006/relationships/hyperlink" Target="http://www.cegaipslp.org.mx/HV2020Dos.nsf/nombre_de_la_vista/A70D8E39D674DE418625859F007295C8/$File/afiliaci&#243;n.pdf" TargetMode="External"/><Relationship Id="rId10450" Type="http://schemas.openxmlformats.org/officeDocument/2006/relationships/hyperlink" Target="http://www.cegaipslp.org.mx/HV2020Dos.nsf/nombre_de_la_vista/A70D8E39D674DE418625859F007295C8/$File/afiliaci&#243;n.pdf" TargetMode="External"/><Relationship Id="rId11501" Type="http://schemas.openxmlformats.org/officeDocument/2006/relationships/hyperlink" Target="http://www.cegaipslp.org.mx/HV2020Dos.nsf/nombre_de_la_vista/A70D8E39D674DE418625859F007295C8/$File/afiliaci&#243;n.pdf" TargetMode="External"/><Relationship Id="rId6071" Type="http://schemas.openxmlformats.org/officeDocument/2006/relationships/hyperlink" Target="http://www.cegaipslp.org.mx/HV2020Dos.nsf/nombre_de_la_vista/A70D8E39D674DE418625859F007295C8/$File/afiliaci&#243;n.pdf" TargetMode="External"/><Relationship Id="rId7122" Type="http://schemas.openxmlformats.org/officeDocument/2006/relationships/hyperlink" Target="http://www.cegaipslp.org.mx/HV2020Dos.nsf/nombre_de_la_vista/A70D8E39D674DE418625859F007295C8/$File/afiliaci&#243;n.pdf" TargetMode="External"/><Relationship Id="rId10103" Type="http://schemas.openxmlformats.org/officeDocument/2006/relationships/hyperlink" Target="http://www.cegaipslp.org.mx/HV2020Dos.nsf/nombre_de_la_vista/A70D8E39D674DE418625859F007295C8/$File/afiliaci&#243;n.pdf" TargetMode="External"/><Relationship Id="rId2681" Type="http://schemas.openxmlformats.org/officeDocument/2006/relationships/hyperlink" Target="http://www.cegaipslp.org.mx/HV2020Dos.nsf/nombre_de_la_vista/A70D8E39D674DE418625859F007295C8/$File/afiliaci&#243;n.pdf" TargetMode="External"/><Relationship Id="rId9294" Type="http://schemas.openxmlformats.org/officeDocument/2006/relationships/hyperlink" Target="http://www.cegaipslp.org.mx/HV2020Dos.nsf/nombre_de_la_vista/A70D8E39D674DE418625859F007295C8/$File/afiliaci&#243;n.pdf" TargetMode="External"/><Relationship Id="rId12275" Type="http://schemas.openxmlformats.org/officeDocument/2006/relationships/hyperlink" Target="http://www.cegaipslp.org.mx/HV2020Dos.nsf/nombre_de_la_vista/A70D8E39D674DE418625859F007295C8/$File/afiliaci&#243;n.pdf" TargetMode="External"/><Relationship Id="rId13673" Type="http://schemas.openxmlformats.org/officeDocument/2006/relationships/hyperlink" Target="http://www.cegaipslp.org.mx/HV2020Dos.nsf/nombre_de_la_vista/A70D8E39D674DE418625859F007295C8/$File/afiliaci&#243;n.pdf" TargetMode="External"/><Relationship Id="rId653" Type="http://schemas.openxmlformats.org/officeDocument/2006/relationships/hyperlink" Target="http://www.cegaipslp.org.mx/HV2020Dos.nsf/nombre_de_la_vista/A70D8E39D674DE418625859F007295C8/$File/afiliaci&#243;n.pdf" TargetMode="External"/><Relationship Id="rId1283" Type="http://schemas.openxmlformats.org/officeDocument/2006/relationships/hyperlink" Target="http://www.cegaipslp.org.mx/HV2020Dos.nsf/nombre_de_la_vista/A70D8E39D674DE418625859F007295C8/$File/afiliaci&#243;n.pdf" TargetMode="External"/><Relationship Id="rId2334" Type="http://schemas.openxmlformats.org/officeDocument/2006/relationships/hyperlink" Target="http://www.cegaipslp.org.mx/HV2020Dos.nsf/nombre_de_la_vista/A70D8E39D674DE418625859F007295C8/$File/afiliaci&#243;n.pdf" TargetMode="External"/><Relationship Id="rId3732" Type="http://schemas.openxmlformats.org/officeDocument/2006/relationships/hyperlink" Target="http://www.cegaipslp.org.mx/HV2020Dos.nsf/nombre_de_la_vista/A70D8E39D674DE418625859F007295C8/$File/afiliaci&#243;n.pdf" TargetMode="External"/><Relationship Id="rId13326" Type="http://schemas.openxmlformats.org/officeDocument/2006/relationships/hyperlink" Target="http://www.cegaipslp.org.mx/HV2020Dos.nsf/nombre_de_la_vista/A70D8E39D674DE418625859F007295C8/$File/afiliaci&#243;n.pdf" TargetMode="External"/><Relationship Id="rId306" Type="http://schemas.openxmlformats.org/officeDocument/2006/relationships/hyperlink" Target="http://www.cegaipslp.org.mx/HV2020Dos.nsf/nombre_de_la_vista/A70D8E39D674DE418625859F007295C8/$File/afiliaci&#243;n.pdf" TargetMode="External"/><Relationship Id="rId6955" Type="http://schemas.openxmlformats.org/officeDocument/2006/relationships/hyperlink" Target="http://www.cegaipslp.org.mx/HV2020Dos.nsf/nombre_de_la_vista/A70D8E39D674DE418625859F007295C8/$File/afiliaci&#243;n.pdf" TargetMode="External"/><Relationship Id="rId4159" Type="http://schemas.openxmlformats.org/officeDocument/2006/relationships/hyperlink" Target="http://www.cegaipslp.org.mx/HV2020Dos.nsf/nombre_de_la_vista/A70D8E39D674DE418625859F007295C8/$File/afiliaci&#243;n.pdf" TargetMode="External"/><Relationship Id="rId5557" Type="http://schemas.openxmlformats.org/officeDocument/2006/relationships/hyperlink" Target="http://www.cegaipslp.org.mx/HV2020Dos.nsf/nombre_de_la_vista/A70D8E39D674DE418625859F007295C8/$File/afiliaci&#243;n.pdf" TargetMode="External"/><Relationship Id="rId6608" Type="http://schemas.openxmlformats.org/officeDocument/2006/relationships/hyperlink" Target="http://www.cegaipslp.org.mx/HV2020Dos.nsf/nombre_de_la_vista/A70D8E39D674DE418625859F007295C8/$File/afiliaci&#243;n.pdf" TargetMode="External"/><Relationship Id="rId8030" Type="http://schemas.openxmlformats.org/officeDocument/2006/relationships/hyperlink" Target="http://www.cegaipslp.org.mx/HV2020Dos.nsf/nombre_de_la_vista/A70D8E39D674DE418625859F007295C8/$File/afiliaci&#243;n.pdf" TargetMode="External"/><Relationship Id="rId11011" Type="http://schemas.openxmlformats.org/officeDocument/2006/relationships/hyperlink" Target="http://www.cegaipslp.org.mx/HV2020Dos.nsf/nombre_de_la_vista/A70D8E39D674DE418625859F007295C8/$File/afiliaci&#243;n.pdf" TargetMode="External"/><Relationship Id="rId4640" Type="http://schemas.openxmlformats.org/officeDocument/2006/relationships/hyperlink" Target="http://www.cegaipslp.org.mx/HV2020Dos.nsf/nombre_de_la_vista/A70D8E39D674DE418625859F007295C8/$File/afiliaci&#243;n.pdf" TargetMode="External"/><Relationship Id="rId13183" Type="http://schemas.openxmlformats.org/officeDocument/2006/relationships/hyperlink" Target="http://www.cegaipslp.org.mx/HV2020Dos.nsf/nombre_de_la_vista/A70D8E39D674DE418625859F007295C8/$File/afiliaci&#243;n.pdf" TargetMode="External"/><Relationship Id="rId2191" Type="http://schemas.openxmlformats.org/officeDocument/2006/relationships/hyperlink" Target="http://www.cegaipslp.org.mx/HV2020Dos.nsf/nombre_de_la_vista/A70D8E39D674DE418625859F007295C8/$File/afiliaci&#243;n.pdf" TargetMode="External"/><Relationship Id="rId3242" Type="http://schemas.openxmlformats.org/officeDocument/2006/relationships/hyperlink" Target="http://www.cegaipslp.org.mx/HV2020Dos.nsf/nombre_de_la_vista/A70D8E39D674DE418625859F007295C8/$File/afiliaci&#243;n.pdf" TargetMode="External"/><Relationship Id="rId163" Type="http://schemas.openxmlformats.org/officeDocument/2006/relationships/hyperlink" Target="http://www.cegaipslp.org.mx/HV2020Dos.nsf/nombre_de_la_vista/A70D8E39D674DE418625859F007295C8/$File/afiliaci&#243;n.pdf" TargetMode="External"/><Relationship Id="rId6465" Type="http://schemas.openxmlformats.org/officeDocument/2006/relationships/hyperlink" Target="http://www.cegaipslp.org.mx/HV2020Dos.nsf/nombre_de_la_vista/A70D8E39D674DE418625859F007295C8/$File/afiliaci&#243;n.pdf" TargetMode="External"/><Relationship Id="rId7516" Type="http://schemas.openxmlformats.org/officeDocument/2006/relationships/hyperlink" Target="http://www.cegaipslp.org.mx/HV2020Dos.nsf/nombre_de_la_vista/A70D8E39D674DE418625859F007295C8/$File/afiliaci&#243;n.pdf" TargetMode="External"/><Relationship Id="rId7863" Type="http://schemas.openxmlformats.org/officeDocument/2006/relationships/hyperlink" Target="http://www.cegaipslp.org.mx/HV2020Dos.nsf/nombre_de_la_vista/A70D8E39D674DE418625859F007295C8/$File/afiliaci&#243;n.pdf" TargetMode="External"/><Relationship Id="rId8914" Type="http://schemas.openxmlformats.org/officeDocument/2006/relationships/hyperlink" Target="http://www.cegaipslp.org.mx/HV2020Dos.nsf/nombre_de_la_vista/A70D8E39D674DE418625859F007295C8/$File/afiliaci&#243;n.pdf" TargetMode="External"/><Relationship Id="rId10844" Type="http://schemas.openxmlformats.org/officeDocument/2006/relationships/hyperlink" Target="http://www.cegaipslp.org.mx/HV2020Dos.nsf/nombre_de_la_vista/A70D8E39D674DE418625859F007295C8/$File/afiliaci&#243;n.pdf" TargetMode="External"/><Relationship Id="rId5067" Type="http://schemas.openxmlformats.org/officeDocument/2006/relationships/hyperlink" Target="http://www.cegaipslp.org.mx/HV2020Dos.nsf/nombre_de_la_vista/A70D8E39D674DE418625859F007295C8/$File/afiliaci&#243;n.pdf" TargetMode="External"/><Relationship Id="rId6118" Type="http://schemas.openxmlformats.org/officeDocument/2006/relationships/hyperlink" Target="http://www.cegaipslp.org.mx/HV2020Dos.nsf/nombre_de_la_vista/A70D8E39D674DE418625859F007295C8/$File/afiliaci&#243;n.pdf" TargetMode="External"/><Relationship Id="rId9688" Type="http://schemas.openxmlformats.org/officeDocument/2006/relationships/hyperlink" Target="http://www.cegaipslp.org.mx/HV2020Dos.nsf/nombre_de_la_vista/A70D8E39D674DE418625859F007295C8/$File/afiliaci&#243;n.pdf" TargetMode="External"/><Relationship Id="rId12669" Type="http://schemas.openxmlformats.org/officeDocument/2006/relationships/hyperlink" Target="http://www.cegaipslp.org.mx/HV2020Dos.nsf/nombre_de_la_vista/A70D8E39D674DE418625859F007295C8/$File/afiliaci&#243;n.pdf" TargetMode="External"/><Relationship Id="rId1677" Type="http://schemas.openxmlformats.org/officeDocument/2006/relationships/hyperlink" Target="http://www.cegaipslp.org.mx/HV2020Dos.nsf/nombre_de_la_vista/A70D8E39D674DE418625859F007295C8/$File/afiliaci&#243;n.pdf" TargetMode="External"/><Relationship Id="rId2728" Type="http://schemas.openxmlformats.org/officeDocument/2006/relationships/hyperlink" Target="http://www.cegaipslp.org.mx/HV2020Dos.nsf/nombre_de_la_vista/A70D8E39D674DE418625859F007295C8/$File/afiliaci&#243;n.pdf" TargetMode="External"/><Relationship Id="rId14091" Type="http://schemas.openxmlformats.org/officeDocument/2006/relationships/hyperlink" Target="http://www.cegaipslp.org.mx/HV2020Dos.nsf/nombre_de_la_vista/A70D8E39D674DE418625859F007295C8/$File/afiliaci&#243;n.pdf" TargetMode="External"/><Relationship Id="rId4150" Type="http://schemas.openxmlformats.org/officeDocument/2006/relationships/hyperlink" Target="http://www.cegaipslp.org.mx/HV2020Dos.nsf/nombre_de_la_vista/A70D8E39D674DE418625859F007295C8/$File/afiliaci&#243;n.pdf" TargetMode="External"/><Relationship Id="rId5201" Type="http://schemas.openxmlformats.org/officeDocument/2006/relationships/hyperlink" Target="http://www.cegaipslp.org.mx/HV2020Dos.nsf/nombre_de_la_vista/A70D8E39D674DE418625859F007295C8/$File/afiliaci&#243;n.pdf" TargetMode="External"/><Relationship Id="rId8771" Type="http://schemas.openxmlformats.org/officeDocument/2006/relationships/hyperlink" Target="http://www.cegaipslp.org.mx/HV2020Dos.nsf/nombre_de_la_vista/A70D8E39D674DE418625859F007295C8/$File/afiliaci&#243;n.pdf" TargetMode="External"/><Relationship Id="rId9822" Type="http://schemas.openxmlformats.org/officeDocument/2006/relationships/hyperlink" Target="http://www.cegaipslp.org.mx/HV2020Dos.nsf/nombre_de_la_vista/A70D8E39D674DE418625859F007295C8/$File/afiliaci&#243;n.pdf" TargetMode="External"/><Relationship Id="rId36" Type="http://schemas.openxmlformats.org/officeDocument/2006/relationships/hyperlink" Target="http://www.cegaipslp.org.mx/HV2020Dos.nsf/nombre_de_la_vista/A70D8E39D674DE418625859F007295C8/$File/afiliaci&#243;n.pdf" TargetMode="External"/><Relationship Id="rId7373" Type="http://schemas.openxmlformats.org/officeDocument/2006/relationships/hyperlink" Target="http://www.cegaipslp.org.mx/HV2020Dos.nsf/nombre_de_la_vista/A70D8E39D674DE418625859F007295C8/$File/afiliaci&#243;n.pdf" TargetMode="External"/><Relationship Id="rId8424" Type="http://schemas.openxmlformats.org/officeDocument/2006/relationships/hyperlink" Target="http://www.cegaipslp.org.mx/HV2020Dos.nsf/nombre_de_la_vista/A70D8E39D674DE418625859F007295C8/$File/afiliaci&#243;n.pdf" TargetMode="External"/><Relationship Id="rId10354" Type="http://schemas.openxmlformats.org/officeDocument/2006/relationships/hyperlink" Target="http://www.cegaipslp.org.mx/HV2020Dos.nsf/nombre_de_la_vista/A70D8E39D674DE418625859F007295C8/$File/afiliaci&#243;n.pdf" TargetMode="External"/><Relationship Id="rId11752" Type="http://schemas.openxmlformats.org/officeDocument/2006/relationships/hyperlink" Target="http://www.cegaipslp.org.mx/HV2020Dos.nsf/nombre_de_la_vista/A70D8E39D674DE418625859F007295C8/$File/afiliaci&#243;n.pdf" TargetMode="External"/><Relationship Id="rId12803" Type="http://schemas.openxmlformats.org/officeDocument/2006/relationships/hyperlink" Target="http://www.cegaipslp.org.mx/HV2020Dos.nsf/nombre_de_la_vista/A70D8E39D674DE418625859F007295C8/$File/afiliaci&#243;n.pdf" TargetMode="External"/><Relationship Id="rId1811" Type="http://schemas.openxmlformats.org/officeDocument/2006/relationships/hyperlink" Target="http://www.cegaipslp.org.mx/HV2020Dos.nsf/nombre_de_la_vista/A70D8E39D674DE418625859F007295C8/$File/afiliaci&#243;n.pdf" TargetMode="External"/><Relationship Id="rId7026" Type="http://schemas.openxmlformats.org/officeDocument/2006/relationships/hyperlink" Target="http://www.cegaipslp.org.mx/HV2020Dos.nsf/nombre_de_la_vista/A70D8E39D674DE418625859F007295C8/$File/afiliaci&#243;n.pdf" TargetMode="External"/><Relationship Id="rId10007" Type="http://schemas.openxmlformats.org/officeDocument/2006/relationships/hyperlink" Target="http://www.cegaipslp.org.mx/HV2020Dos.nsf/nombre_de_la_vista/A70D8E39D674DE418625859F007295C8/$File/afiliaci&#243;n.pdf" TargetMode="External"/><Relationship Id="rId11405" Type="http://schemas.openxmlformats.org/officeDocument/2006/relationships/hyperlink" Target="http://www.cegaipslp.org.mx/HV2020Dos.nsf/nombre_de_la_vista/A70D8E39D674DE418625859F007295C8/$File/afiliaci&#243;n.pdf" TargetMode="External"/><Relationship Id="rId3983" Type="http://schemas.openxmlformats.org/officeDocument/2006/relationships/hyperlink" Target="http://www.cegaipslp.org.mx/HV2020Dos.nsf/nombre_de_la_vista/A70D8E39D674DE418625859F007295C8/$File/afiliaci&#243;n.pdf" TargetMode="External"/><Relationship Id="rId9198" Type="http://schemas.openxmlformats.org/officeDocument/2006/relationships/hyperlink" Target="http://www.cegaipslp.org.mx/HV2020Dos.nsf/nombre_de_la_vista/A70D8E39D674DE418625859F007295C8/$File/afiliaci&#243;n.pdf" TargetMode="External"/><Relationship Id="rId13577" Type="http://schemas.openxmlformats.org/officeDocument/2006/relationships/hyperlink" Target="http://www.cegaipslp.org.mx/HV2020Dos.nsf/nombre_de_la_vista/A70D8E39D674DE418625859F007295C8/$File/afiliaci&#243;n.pdf" TargetMode="External"/><Relationship Id="rId1187" Type="http://schemas.openxmlformats.org/officeDocument/2006/relationships/hyperlink" Target="http://www.cegaipslp.org.mx/HV2020Dos.nsf/nombre_de_la_vista/A70D8E39D674DE418625859F007295C8/$File/afiliaci&#243;n.pdf" TargetMode="External"/><Relationship Id="rId2585" Type="http://schemas.openxmlformats.org/officeDocument/2006/relationships/hyperlink" Target="http://www.cegaipslp.org.mx/HV2020Dos.nsf/nombre_de_la_vista/A70D8E39D674DE418625859F007295C8/$File/afiliaci&#243;n.pdf" TargetMode="External"/><Relationship Id="rId3636" Type="http://schemas.openxmlformats.org/officeDocument/2006/relationships/hyperlink" Target="http://www.cegaipslp.org.mx/HV2020Dos.nsf/nombre_de_la_vista/A70D8E39D674DE418625859F007295C8/$File/afiliaci&#243;n.pdf" TargetMode="External"/><Relationship Id="rId12179" Type="http://schemas.openxmlformats.org/officeDocument/2006/relationships/hyperlink" Target="http://www.cegaipslp.org.mx/HV2020Dos.nsf/nombre_de_la_vista/A70D8E39D674DE418625859F007295C8/$File/afiliaci&#243;n.pdf" TargetMode="External"/><Relationship Id="rId557" Type="http://schemas.openxmlformats.org/officeDocument/2006/relationships/hyperlink" Target="http://www.cegaipslp.org.mx/HV2020Dos.nsf/nombre_de_la_vista/A70D8E39D674DE418625859F007295C8/$File/afiliaci&#243;n.pdf" TargetMode="External"/><Relationship Id="rId2238" Type="http://schemas.openxmlformats.org/officeDocument/2006/relationships/hyperlink" Target="http://www.cegaipslp.org.mx/HV2020Dos.nsf/nombre_de_la_vista/A70D8E39D674DE418625859F007295C8/$File/afiliaci&#243;n.pdf" TargetMode="External"/><Relationship Id="rId6859" Type="http://schemas.openxmlformats.org/officeDocument/2006/relationships/hyperlink" Target="http://www.cegaipslp.org.mx/HV2020Dos.nsf/nombre_de_la_vista/A70D8E39D674DE418625859F007295C8/$File/afiliaci&#243;n.pdf" TargetMode="External"/><Relationship Id="rId12660" Type="http://schemas.openxmlformats.org/officeDocument/2006/relationships/hyperlink" Target="http://www.cegaipslp.org.mx/HV2020Dos.nsf/nombre_de_la_vista/A70D8E39D674DE418625859F007295C8/$File/afiliaci&#243;n.pdf" TargetMode="External"/><Relationship Id="rId13711" Type="http://schemas.openxmlformats.org/officeDocument/2006/relationships/hyperlink" Target="http://www.cegaipslp.org.mx/HV2020Dos.nsf/nombre_de_la_vista/A70D8E39D674DE418625859F007295C8/$File/afiliaci&#243;n.pdf" TargetMode="External"/><Relationship Id="rId8281" Type="http://schemas.openxmlformats.org/officeDocument/2006/relationships/hyperlink" Target="http://www.cegaipslp.org.mx/HV2020Dos.nsf/nombre_de_la_vista/A70D8E39D674DE418625859F007295C8/$File/afiliaci&#243;n.pdf" TargetMode="External"/><Relationship Id="rId9332" Type="http://schemas.openxmlformats.org/officeDocument/2006/relationships/hyperlink" Target="http://www.cegaipslp.org.mx/HV2020Dos.nsf/nombre_de_la_vista/A70D8E39D674DE418625859F007295C8/$File/afiliaci&#243;n.pdf" TargetMode="External"/><Relationship Id="rId11262" Type="http://schemas.openxmlformats.org/officeDocument/2006/relationships/hyperlink" Target="http://www.cegaipslp.org.mx/HV2020Dos.nsf/nombre_de_la_vista/A70D8E39D674DE418625859F007295C8/$File/afiliaci&#243;n.pdf" TargetMode="External"/><Relationship Id="rId12313" Type="http://schemas.openxmlformats.org/officeDocument/2006/relationships/hyperlink" Target="http://www.cegaipslp.org.mx/HV2020Dos.nsf/nombre_de_la_vista/A70D8E39D674DE418625859F007295C8/$File/afiliaci&#243;n.pdf" TargetMode="External"/><Relationship Id="rId1321" Type="http://schemas.openxmlformats.org/officeDocument/2006/relationships/hyperlink" Target="http://www.cegaipslp.org.mx/HV2020Dos.nsf/nombre_de_la_vista/A70D8E39D674DE418625859F007295C8/$File/afiliaci&#243;n.pdf" TargetMode="External"/><Relationship Id="rId4891" Type="http://schemas.openxmlformats.org/officeDocument/2006/relationships/hyperlink" Target="http://www.cegaipslp.org.mx/HV2020Dos.nsf/nombre_de_la_vista/A70D8E39D674DE418625859F007295C8/$File/afiliaci&#243;n.pdf" TargetMode="External"/><Relationship Id="rId3493" Type="http://schemas.openxmlformats.org/officeDocument/2006/relationships/hyperlink" Target="http://www.cegaipslp.org.mx/HV2020Dos.nsf/nombre_de_la_vista/A70D8E39D674DE418625859F007295C8/$File/afiliaci&#243;n.pdf" TargetMode="External"/><Relationship Id="rId4544" Type="http://schemas.openxmlformats.org/officeDocument/2006/relationships/hyperlink" Target="http://www.cegaipslp.org.mx/HV2020Dos.nsf/nombre_de_la_vista/A70D8E39D674DE418625859F007295C8/$File/afiliaci&#243;n.pdf" TargetMode="External"/><Relationship Id="rId5942" Type="http://schemas.openxmlformats.org/officeDocument/2006/relationships/hyperlink" Target="http://www.cegaipslp.org.mx/HV2020Dos.nsf/nombre_de_la_vista/A70D8E39D674DE418625859F007295C8/$File/afiliaci&#243;n.pdf" TargetMode="External"/><Relationship Id="rId13087" Type="http://schemas.openxmlformats.org/officeDocument/2006/relationships/hyperlink" Target="http://www.cegaipslp.org.mx/HV2020Dos.nsf/nombre_de_la_vista/A70D8E39D674DE418625859F007295C8/$File/afiliaci&#243;n.pdf" TargetMode="External"/><Relationship Id="rId2095" Type="http://schemas.openxmlformats.org/officeDocument/2006/relationships/hyperlink" Target="http://www.cegaipslp.org.mx/HV2020Dos.nsf/nombre_de_la_vista/A70D8E39D674DE418625859F007295C8/$File/afiliaci&#243;n.pdf" TargetMode="External"/><Relationship Id="rId3146" Type="http://schemas.openxmlformats.org/officeDocument/2006/relationships/hyperlink" Target="http://www.cegaipslp.org.mx/HV2020Dos.nsf/nombre_de_la_vista/A70D8E39D674DE418625859F007295C8/$File/afiliaci&#243;n.pdf" TargetMode="External"/><Relationship Id="rId6369" Type="http://schemas.openxmlformats.org/officeDocument/2006/relationships/hyperlink" Target="http://www.cegaipslp.org.mx/HV2020Dos.nsf/nombre_de_la_vista/A70D8E39D674DE418625859F007295C8/$File/afiliaci&#243;n.pdf" TargetMode="External"/><Relationship Id="rId7767" Type="http://schemas.openxmlformats.org/officeDocument/2006/relationships/hyperlink" Target="http://www.cegaipslp.org.mx/HV2020Dos.nsf/nombre_de_la_vista/A70D8E39D674DE418625859F007295C8/$File/afiliaci&#243;n.pdf" TargetMode="External"/><Relationship Id="rId8818" Type="http://schemas.openxmlformats.org/officeDocument/2006/relationships/hyperlink" Target="http://www.cegaipslp.org.mx/HV2020Dos.nsf/nombre_de_la_vista/A70D8E39D674DE418625859F007295C8/$File/afiliaci&#243;n.pdf" TargetMode="External"/><Relationship Id="rId10748" Type="http://schemas.openxmlformats.org/officeDocument/2006/relationships/hyperlink" Target="http://www.cegaipslp.org.mx/HV2020Dos.nsf/nombre_de_la_vista/A70D8E39D674DE418625859F007295C8/$File/afiliaci&#243;n.pdf" TargetMode="External"/><Relationship Id="rId12170" Type="http://schemas.openxmlformats.org/officeDocument/2006/relationships/hyperlink" Target="http://www.cegaipslp.org.mx/HV2020Dos.nsf/nombre_de_la_vista/A70D8E39D674DE418625859F007295C8/$File/afiliaci&#243;n.pdf" TargetMode="External"/><Relationship Id="rId13221" Type="http://schemas.openxmlformats.org/officeDocument/2006/relationships/hyperlink" Target="http://www.cegaipslp.org.mx/HV2020Dos.nsf/nombre_de_la_vista/A70D8E39D674DE418625859F007295C8/$File/afiliaci&#243;n.pdf" TargetMode="External"/><Relationship Id="rId2979" Type="http://schemas.openxmlformats.org/officeDocument/2006/relationships/hyperlink" Target="http://www.cegaipslp.org.mx/HV2020Dos.nsf/nombre_de_la_vista/A70D8E39D674DE418625859F007295C8/$File/afiliaci&#243;n.pdf" TargetMode="External"/><Relationship Id="rId6850" Type="http://schemas.openxmlformats.org/officeDocument/2006/relationships/hyperlink" Target="http://www.cegaipslp.org.mx/HV2020Dos.nsf/nombre_de_la_vista/A70D8E39D674DE418625859F007295C8/$File/afiliaci&#243;n.pdf" TargetMode="External"/><Relationship Id="rId7901" Type="http://schemas.openxmlformats.org/officeDocument/2006/relationships/hyperlink" Target="http://www.cegaipslp.org.mx/HV2020Dos.nsf/nombre_de_la_vista/A70D8E39D674DE418625859F007295C8/$File/afiliaci&#243;n.pdf" TargetMode="External"/><Relationship Id="rId201" Type="http://schemas.openxmlformats.org/officeDocument/2006/relationships/hyperlink" Target="http://www.cegaipslp.org.mx/HV2020Dos.nsf/nombre_de_la_vista/A70D8E39D674DE418625859F007295C8/$File/afiliaci&#243;n.pdf" TargetMode="External"/><Relationship Id="rId5452" Type="http://schemas.openxmlformats.org/officeDocument/2006/relationships/hyperlink" Target="http://www.cegaipslp.org.mx/HV2020Dos.nsf/nombre_de_la_vista/A70D8E39D674DE418625859F007295C8/$File/afiliaci&#243;n.pdf" TargetMode="External"/><Relationship Id="rId6503" Type="http://schemas.openxmlformats.org/officeDocument/2006/relationships/hyperlink" Target="http://www.cegaipslp.org.mx/HV2020Dos.nsf/nombre_de_la_vista/A70D8E39D674DE418625859F007295C8/$File/afiliaci&#243;n.pdf" TargetMode="External"/><Relationship Id="rId4054" Type="http://schemas.openxmlformats.org/officeDocument/2006/relationships/hyperlink" Target="http://www.cegaipslp.org.mx/HV2020Dos.nsf/nombre_de_la_vista/A70D8E39D674DE418625859F007295C8/$File/afiliaci&#243;n.pdf" TargetMode="External"/><Relationship Id="rId5105" Type="http://schemas.openxmlformats.org/officeDocument/2006/relationships/hyperlink" Target="http://www.cegaipslp.org.mx/HV2020Dos.nsf/nombre_de_la_vista/A70D8E39D674DE418625859F007295C8/$File/afiliaci&#243;n.pdf" TargetMode="External"/><Relationship Id="rId8675" Type="http://schemas.openxmlformats.org/officeDocument/2006/relationships/hyperlink" Target="http://www.cegaipslp.org.mx/HV2020Dos.nsf/nombre_de_la_vista/A70D8E39D674DE418625859F007295C8/$File/afiliaci&#243;n.pdf" TargetMode="External"/><Relationship Id="rId9726" Type="http://schemas.openxmlformats.org/officeDocument/2006/relationships/hyperlink" Target="http://www.cegaipslp.org.mx/HV2020Dos.nsf/nombre_de_la_vista/A70D8E39D674DE418625859F007295C8/$File/afiliaci&#243;n.pdf" TargetMode="External"/><Relationship Id="rId7277" Type="http://schemas.openxmlformats.org/officeDocument/2006/relationships/hyperlink" Target="http://www.cegaipslp.org.mx/HV2020Dos.nsf/nombre_de_la_vista/A70D8E39D674DE418625859F007295C8/$File/afiliaci&#243;n.pdf" TargetMode="External"/><Relationship Id="rId8328" Type="http://schemas.openxmlformats.org/officeDocument/2006/relationships/hyperlink" Target="http://www.cegaipslp.org.mx/HV2020Dos.nsf/nombre_de_la_vista/A70D8E39D674DE418625859F007295C8/$File/afiliaci&#243;n.pdf" TargetMode="External"/><Relationship Id="rId11656" Type="http://schemas.openxmlformats.org/officeDocument/2006/relationships/hyperlink" Target="http://www.cegaipslp.org.mx/HV2020Dos.nsf/nombre_de_la_vista/A70D8E39D674DE418625859F007295C8/$File/afiliaci&#243;n.pdf" TargetMode="External"/><Relationship Id="rId12707" Type="http://schemas.openxmlformats.org/officeDocument/2006/relationships/hyperlink" Target="http://www.cegaipslp.org.mx/HV2020Dos.nsf/nombre_de_la_vista/A70D8E39D674DE418625859F007295C8/$File/afiliaci&#243;n.pdf" TargetMode="External"/><Relationship Id="rId1715" Type="http://schemas.openxmlformats.org/officeDocument/2006/relationships/hyperlink" Target="http://www.cegaipslp.org.mx/HV2020Dos.nsf/nombre_de_la_vista/A70D8E39D674DE418625859F007295C8/$File/afiliaci&#243;n.pdf" TargetMode="External"/><Relationship Id="rId10258" Type="http://schemas.openxmlformats.org/officeDocument/2006/relationships/hyperlink" Target="http://www.cegaipslp.org.mx/HV2020Dos.nsf/nombre_de_la_vista/A70D8E39D674DE418625859F007295C8/$File/afiliaci&#243;n.pdf" TargetMode="External"/><Relationship Id="rId11309" Type="http://schemas.openxmlformats.org/officeDocument/2006/relationships/hyperlink" Target="http://www.cegaipslp.org.mx/HV2020Dos.nsf/nombre_de_la_vista/A70D8E39D674DE418625859F007295C8/$File/afiliaci&#243;n.pdf" TargetMode="External"/><Relationship Id="rId3887" Type="http://schemas.openxmlformats.org/officeDocument/2006/relationships/hyperlink" Target="http://www.cegaipslp.org.mx/HV2020Dos.nsf/nombre_de_la_vista/A70D8E39D674DE418625859F007295C8/$File/afiliaci&#243;n.pdf" TargetMode="External"/><Relationship Id="rId4938" Type="http://schemas.openxmlformats.org/officeDocument/2006/relationships/hyperlink" Target="http://www.cegaipslp.org.mx/HV2020Dos.nsf/nombre_de_la_vista/A70D8E39D674DE418625859F007295C8/$File/afiliaci&#243;n.pdf" TargetMode="External"/><Relationship Id="rId2489" Type="http://schemas.openxmlformats.org/officeDocument/2006/relationships/hyperlink" Target="http://www.cegaipslp.org.mx/HV2020Dos.nsf/nombre_de_la_vista/A70D8E39D674DE418625859F007295C8/$File/afiliaci&#243;n.pdf" TargetMode="External"/><Relationship Id="rId6360" Type="http://schemas.openxmlformats.org/officeDocument/2006/relationships/hyperlink" Target="http://www.cegaipslp.org.mx/HV2020Dos.nsf/nombre_de_la_vista/A70D8E39D674DE418625859F007295C8/$File/afiliaci&#243;n.pdf" TargetMode="External"/><Relationship Id="rId7411" Type="http://schemas.openxmlformats.org/officeDocument/2006/relationships/hyperlink" Target="http://www.cegaipslp.org.mx/HV2020Dos.nsf/nombre_de_la_vista/A70D8E39D674DE418625859F007295C8/$File/afiliaci&#243;n.pdf" TargetMode="External"/><Relationship Id="rId2970" Type="http://schemas.openxmlformats.org/officeDocument/2006/relationships/hyperlink" Target="http://www.cegaipslp.org.mx/HV2020Dos.nsf/nombre_de_la_vista/A70D8E39D674DE418625859F007295C8/$File/afiliaci&#243;n.pdf" TargetMode="External"/><Relationship Id="rId6013" Type="http://schemas.openxmlformats.org/officeDocument/2006/relationships/hyperlink" Target="http://www.cegaipslp.org.mx/HV2020Dos.nsf/nombre_de_la_vista/A70D8E39D674DE418625859F007295C8/$File/afiliaci&#243;n.pdf" TargetMode="External"/><Relationship Id="rId9583" Type="http://schemas.openxmlformats.org/officeDocument/2006/relationships/hyperlink" Target="http://www.cegaipslp.org.mx/HV2020Dos.nsf/nombre_de_la_vista/A70D8E39D674DE418625859F007295C8/$File/afiliaci&#243;n.pdf" TargetMode="External"/><Relationship Id="rId12564" Type="http://schemas.openxmlformats.org/officeDocument/2006/relationships/hyperlink" Target="http://www.cegaipslp.org.mx/HV2020Dos.nsf/nombre_de_la_vista/A70D8E39D674DE418625859F007295C8/$File/afiliaci&#243;n.pdf" TargetMode="External"/><Relationship Id="rId13962" Type="http://schemas.openxmlformats.org/officeDocument/2006/relationships/hyperlink" Target="http://www.cegaipslp.org.mx/HV2020Dos.nsf/nombre_de_la_vista/A70D8E39D674DE418625859F007295C8/$File/afiliaci&#243;n.pdf" TargetMode="External"/><Relationship Id="rId942" Type="http://schemas.openxmlformats.org/officeDocument/2006/relationships/hyperlink" Target="http://www.cegaipslp.org.mx/HV2020Dos.nsf/nombre_de_la_vista/A70D8E39D674DE418625859F007295C8/$File/afiliaci&#243;n.pdf" TargetMode="External"/><Relationship Id="rId1572" Type="http://schemas.openxmlformats.org/officeDocument/2006/relationships/hyperlink" Target="http://www.cegaipslp.org.mx/HV2020Dos.nsf/nombre_de_la_vista/A70D8E39D674DE418625859F007295C8/$File/afiliaci&#243;n.pdf" TargetMode="External"/><Relationship Id="rId2623" Type="http://schemas.openxmlformats.org/officeDocument/2006/relationships/hyperlink" Target="http://www.cegaipslp.org.mx/HV2020Dos.nsf/nombre_de_la_vista/A70D8E39D674DE418625859F007295C8/$File/afiliaci&#243;n.pdf" TargetMode="External"/><Relationship Id="rId8185" Type="http://schemas.openxmlformats.org/officeDocument/2006/relationships/hyperlink" Target="http://www.cegaipslp.org.mx/HV2020Dos.nsf/nombre_de_la_vista/A70D8E39D674DE418625859F007295C8/$File/afiliaci&#243;n.pdf" TargetMode="External"/><Relationship Id="rId9236" Type="http://schemas.openxmlformats.org/officeDocument/2006/relationships/hyperlink" Target="http://www.cegaipslp.org.mx/HV2020Dos.nsf/nombre_de_la_vista/A70D8E39D674DE418625859F007295C8/$File/afiliaci&#243;n.pdf" TargetMode="External"/><Relationship Id="rId11166" Type="http://schemas.openxmlformats.org/officeDocument/2006/relationships/hyperlink" Target="http://www.cegaipslp.org.mx/HV2020Dos.nsf/nombre_de_la_vista/A70D8E39D674DE418625859F007295C8/$File/afiliaci&#243;n.pdf" TargetMode="External"/><Relationship Id="rId12217" Type="http://schemas.openxmlformats.org/officeDocument/2006/relationships/hyperlink" Target="http://www.cegaipslp.org.mx/HV2020Dos.nsf/nombre_de_la_vista/A70D8E39D674DE418625859F007295C8/$File/afiliaci&#243;n.pdf" TargetMode="External"/><Relationship Id="rId13615" Type="http://schemas.openxmlformats.org/officeDocument/2006/relationships/hyperlink" Target="http://www.cegaipslp.org.mx/HV2020Dos.nsf/nombre_de_la_vista/A70D8E39D674DE418625859F007295C8/$File/afiliaci&#243;n.pdf" TargetMode="External"/><Relationship Id="rId1225" Type="http://schemas.openxmlformats.org/officeDocument/2006/relationships/hyperlink" Target="http://www.cegaipslp.org.mx/HV2020Dos.nsf/nombre_de_la_vista/A70D8E39D674DE418625859F007295C8/$File/afiliaci&#243;n.pdf" TargetMode="External"/><Relationship Id="rId3397" Type="http://schemas.openxmlformats.org/officeDocument/2006/relationships/hyperlink" Target="http://www.cegaipslp.org.mx/HV2020Dos.nsf/nombre_de_la_vista/A70D8E39D674DE418625859F007295C8/$File/afiliaci&#243;n.pdf" TargetMode="External"/><Relationship Id="rId4795" Type="http://schemas.openxmlformats.org/officeDocument/2006/relationships/hyperlink" Target="http://www.cegaipslp.org.mx/HV2020Dos.nsf/nombre_de_la_vista/A70D8E39D674DE418625859F007295C8/$File/afiliaci&#243;n.pdf" TargetMode="External"/><Relationship Id="rId5846" Type="http://schemas.openxmlformats.org/officeDocument/2006/relationships/hyperlink" Target="http://www.cegaipslp.org.mx/HV2020Dos.nsf/nombre_de_la_vista/A70D8E39D674DE418625859F007295C8/$File/afiliaci&#243;n.pdf" TargetMode="External"/><Relationship Id="rId4448" Type="http://schemas.openxmlformats.org/officeDocument/2006/relationships/hyperlink" Target="http://www.cegaipslp.org.mx/HV2020Dos.nsf/nombre_de_la_vista/A70D8E39D674DE418625859F007295C8/$File/afiliaci&#243;n.pdf" TargetMode="External"/><Relationship Id="rId10999" Type="http://schemas.openxmlformats.org/officeDocument/2006/relationships/hyperlink" Target="http://www.cegaipslp.org.mx/HV2020Dos.nsf/nombre_de_la_vista/A70D8E39D674DE418625859F007295C8/$File/afiliaci&#243;n.pdf" TargetMode="External"/><Relationship Id="rId11300" Type="http://schemas.openxmlformats.org/officeDocument/2006/relationships/hyperlink" Target="http://www.cegaipslp.org.mx/HV2020Dos.nsf/nombre_de_la_vista/A70D8E39D674DE418625859F007295C8/$File/afiliaci&#243;n.pdf" TargetMode="External"/><Relationship Id="rId13472" Type="http://schemas.openxmlformats.org/officeDocument/2006/relationships/hyperlink" Target="http://www.cegaipslp.org.mx/HV2020Dos.nsf/nombre_de_la_vista/A70D8E39D674DE418625859F007295C8/$File/afiliaci&#243;n.pdf" TargetMode="External"/><Relationship Id="rId2480" Type="http://schemas.openxmlformats.org/officeDocument/2006/relationships/hyperlink" Target="http://www.cegaipslp.org.mx/HV2020Dos.nsf/nombre_de_la_vista/A70D8E39D674DE418625859F007295C8/$File/afiliaci&#243;n.pdf" TargetMode="External"/><Relationship Id="rId3531" Type="http://schemas.openxmlformats.org/officeDocument/2006/relationships/hyperlink" Target="http://www.cegaipslp.org.mx/HV2020Dos.nsf/nombre_de_la_vista/A70D8E39D674DE418625859F007295C8/$File/afiliaci&#243;n.pdf" TargetMode="External"/><Relationship Id="rId9093" Type="http://schemas.openxmlformats.org/officeDocument/2006/relationships/hyperlink" Target="http://www.cegaipslp.org.mx/HV2020Dos.nsf/nombre_de_la_vista/A70D8E39D674DE418625859F007295C8/$File/afiliaci&#243;n.pdf" TargetMode="External"/><Relationship Id="rId12074" Type="http://schemas.openxmlformats.org/officeDocument/2006/relationships/hyperlink" Target="http://www.cegaipslp.org.mx/HV2020Dos.nsf/nombre_de_la_vista/A70D8E39D674DE418625859F007295C8/$File/afiliaci&#243;n.pdf" TargetMode="External"/><Relationship Id="rId13125" Type="http://schemas.openxmlformats.org/officeDocument/2006/relationships/hyperlink" Target="http://www.cegaipslp.org.mx/HV2020Dos.nsf/nombre_de_la_vista/A70D8E39D674DE418625859F007295C8/$File/afiliaci&#243;n.pdf" TargetMode="External"/><Relationship Id="rId452" Type="http://schemas.openxmlformats.org/officeDocument/2006/relationships/hyperlink" Target="http://www.cegaipslp.org.mx/HV2020Dos.nsf/nombre_de_la_vista/A70D8E39D674DE418625859F007295C8/$File/afiliaci&#243;n.pdf" TargetMode="External"/><Relationship Id="rId1082" Type="http://schemas.openxmlformats.org/officeDocument/2006/relationships/hyperlink" Target="http://www.cegaipslp.org.mx/HV2020Dos.nsf/nombre_de_la_vista/A70D8E39D674DE418625859F007295C8/$File/afiliaci&#243;n.pdf" TargetMode="External"/><Relationship Id="rId2133" Type="http://schemas.openxmlformats.org/officeDocument/2006/relationships/hyperlink" Target="http://www.cegaipslp.org.mx/HV2020Dos.nsf/nombre_de_la_vista/A70D8E39D674DE418625859F007295C8/$File/afiliaci&#243;n.pdf" TargetMode="External"/><Relationship Id="rId6754" Type="http://schemas.openxmlformats.org/officeDocument/2006/relationships/hyperlink" Target="http://www.cegaipslp.org.mx/HV2020Dos.nsf/nombre_de_la_vista/A70D8E39D674DE418625859F007295C8/$File/afiliaci&#243;n.pdf" TargetMode="External"/><Relationship Id="rId7805" Type="http://schemas.openxmlformats.org/officeDocument/2006/relationships/hyperlink" Target="http://www.cegaipslp.org.mx/HV2020Dos.nsf/nombre_de_la_vista/A70D8E39D674DE418625859F007295C8/$File/afiliaci&#243;n.pdf" TargetMode="External"/><Relationship Id="rId105" Type="http://schemas.openxmlformats.org/officeDocument/2006/relationships/hyperlink" Target="http://www.cegaipslp.org.mx/HV2020Dos.nsf/nombre_de_la_vista/A70D8E39D674DE418625859F007295C8/$File/afiliaci&#243;n.pdf" TargetMode="External"/><Relationship Id="rId5356" Type="http://schemas.openxmlformats.org/officeDocument/2006/relationships/hyperlink" Target="http://www.cegaipslp.org.mx/HV2020Dos.nsf/nombre_de_la_vista/A70D8E39D674DE418625859F007295C8/$File/afiliaci&#243;n.pdf" TargetMode="External"/><Relationship Id="rId6407" Type="http://schemas.openxmlformats.org/officeDocument/2006/relationships/hyperlink" Target="http://www.cegaipslp.org.mx/HV2020Dos.nsf/nombre_de_la_vista/A70D8E39D674DE418625859F007295C8/$File/afiliaci&#243;n.pdf" TargetMode="External"/><Relationship Id="rId5009" Type="http://schemas.openxmlformats.org/officeDocument/2006/relationships/hyperlink" Target="http://www.cegaipslp.org.mx/HV2020Dos.nsf/nombre_de_la_vista/A70D8E39D674DE418625859F007295C8/$File/afiliaci&#243;n.pdf" TargetMode="External"/><Relationship Id="rId8579" Type="http://schemas.openxmlformats.org/officeDocument/2006/relationships/hyperlink" Target="http://www.cegaipslp.org.mx/HV2020Dos.nsf/nombre_de_la_vista/A70D8E39D674DE418625859F007295C8/$File/afiliaci&#243;n.pdf" TargetMode="External"/><Relationship Id="rId9977" Type="http://schemas.openxmlformats.org/officeDocument/2006/relationships/hyperlink" Target="http://www.cegaipslp.org.mx/HV2020Dos.nsf/nombre_de_la_vista/A70D8E39D674DE418625859F007295C8/$File/afiliaci&#243;n.pdf" TargetMode="External"/><Relationship Id="rId12958" Type="http://schemas.openxmlformats.org/officeDocument/2006/relationships/hyperlink" Target="http://www.cegaipslp.org.mx/HV2020Dos.nsf/nombre_de_la_vista/A70D8E39D674DE418625859F007295C8/$File/afiliaci&#243;n.pdf" TargetMode="External"/><Relationship Id="rId1966" Type="http://schemas.openxmlformats.org/officeDocument/2006/relationships/hyperlink" Target="http://www.cegaipslp.org.mx/HV2020Dos.nsf/nombre_de_la_vista/A70D8E39D674DE418625859F007295C8/$File/afiliaci&#243;n.pdf" TargetMode="External"/><Relationship Id="rId1619" Type="http://schemas.openxmlformats.org/officeDocument/2006/relationships/hyperlink" Target="http://www.cegaipslp.org.mx/HV2020Dos.nsf/nombre_de_la_vista/A70D8E39D674DE418625859F007295C8/$File/afiliaci&#243;n.pdf" TargetMode="External"/><Relationship Id="rId14033" Type="http://schemas.openxmlformats.org/officeDocument/2006/relationships/hyperlink" Target="http://www.cegaipslp.org.mx/HV2020Dos.nsf/nombre_de_la_vista/A70D8E39D674DE418625859F007295C8/$File/afiliaci&#243;n.pdf" TargetMode="External"/><Relationship Id="rId3041" Type="http://schemas.openxmlformats.org/officeDocument/2006/relationships/hyperlink" Target="http://www.cegaipslp.org.mx/HV2020Dos.nsf/nombre_de_la_vista/A70D8E39D674DE418625859F007295C8/$File/afiliaci&#243;n.pdf" TargetMode="External"/><Relationship Id="rId7662" Type="http://schemas.openxmlformats.org/officeDocument/2006/relationships/hyperlink" Target="http://www.cegaipslp.org.mx/HV2020Dos.nsf/nombre_de_la_vista/A70D8E39D674DE418625859F007295C8/$File/afiliaci&#243;n.pdf" TargetMode="External"/><Relationship Id="rId8713" Type="http://schemas.openxmlformats.org/officeDocument/2006/relationships/hyperlink" Target="http://www.cegaipslp.org.mx/HV2020Dos.nsf/nombre_de_la_vista/A70D8E39D674DE418625859F007295C8/$File/afiliaci&#243;n.pdf" TargetMode="External"/><Relationship Id="rId10643" Type="http://schemas.openxmlformats.org/officeDocument/2006/relationships/hyperlink" Target="http://www.cegaipslp.org.mx/HV2020Dos.nsf/nombre_de_la_vista/A70D8E39D674DE418625859F007295C8/$File/afiliaci&#243;n.pdf" TargetMode="External"/><Relationship Id="rId10990" Type="http://schemas.openxmlformats.org/officeDocument/2006/relationships/hyperlink" Target="http://www.cegaipslp.org.mx/HV2020Dos.nsf/nombre_de_la_vista/A70D8E39D674DE418625859F007295C8/$File/afiliaci&#243;n.pdf" TargetMode="External"/><Relationship Id="rId6264" Type="http://schemas.openxmlformats.org/officeDocument/2006/relationships/hyperlink" Target="http://www.cegaipslp.org.mx/HV2020Dos.nsf/nombre_de_la_vista/A70D8E39D674DE418625859F007295C8/$File/afiliaci&#243;n.pdf" TargetMode="External"/><Relationship Id="rId7315" Type="http://schemas.openxmlformats.org/officeDocument/2006/relationships/hyperlink" Target="http://www.cegaipslp.org.mx/HV2020Dos.nsf/nombre_de_la_vista/A70D8E39D674DE418625859F007295C8/$File/afiliaci&#243;n.pdf" TargetMode="External"/><Relationship Id="rId9487" Type="http://schemas.openxmlformats.org/officeDocument/2006/relationships/hyperlink" Target="http://www.cegaipslp.org.mx/HV2020Dos.nsf/nombre_de_la_vista/A70D8E39D674DE418625859F007295C8/$File/afiliaci&#243;n.pdf" TargetMode="External"/><Relationship Id="rId13866" Type="http://schemas.openxmlformats.org/officeDocument/2006/relationships/hyperlink" Target="http://www.cegaipslp.org.mx/HV2020Dos.nsf/nombre_de_la_vista/A70D8E39D674DE418625859F007295C8/$File/afiliaci&#243;n.pdf" TargetMode="External"/><Relationship Id="rId1476" Type="http://schemas.openxmlformats.org/officeDocument/2006/relationships/hyperlink" Target="http://www.cegaipslp.org.mx/HV2020Dos.nsf/nombre_de_la_vista/A70D8E39D674DE418625859F007295C8/$File/afiliaci&#243;n.pdf" TargetMode="External"/><Relationship Id="rId2874" Type="http://schemas.openxmlformats.org/officeDocument/2006/relationships/hyperlink" Target="http://www.cegaipslp.org.mx/HV2020Dos.nsf/nombre_de_la_vista/A70D8E39D674DE418625859F007295C8/$File/afiliaci&#243;n.pdf" TargetMode="External"/><Relationship Id="rId3925" Type="http://schemas.openxmlformats.org/officeDocument/2006/relationships/hyperlink" Target="http://www.cegaipslp.org.mx/HV2020Dos.nsf/nombre_de_la_vista/A70D8E39D674DE418625859F007295C8/$File/afiliaci&#243;n.pdf" TargetMode="External"/><Relationship Id="rId8089" Type="http://schemas.openxmlformats.org/officeDocument/2006/relationships/hyperlink" Target="http://www.cegaipslp.org.mx/HV2020Dos.nsf/nombre_de_la_vista/A70D8E39D674DE418625859F007295C8/$File/afiliaci&#243;n.pdf" TargetMode="External"/><Relationship Id="rId12468" Type="http://schemas.openxmlformats.org/officeDocument/2006/relationships/hyperlink" Target="http://www.cegaipslp.org.mx/HV2020Dos.nsf/nombre_de_la_vista/A70D8E39D674DE418625859F007295C8/$File/afiliaci&#243;n.pdf" TargetMode="External"/><Relationship Id="rId13519" Type="http://schemas.openxmlformats.org/officeDocument/2006/relationships/hyperlink" Target="http://www.cegaipslp.org.mx/HV2020Dos.nsf/nombre_de_la_vista/A70D8E39D674DE418625859F007295C8/$File/afiliaci&#243;n.pdf" TargetMode="External"/><Relationship Id="rId846" Type="http://schemas.openxmlformats.org/officeDocument/2006/relationships/hyperlink" Target="http://www.cegaipslp.org.mx/HV2020Dos.nsf/nombre_de_la_vista/A70D8E39D674DE418625859F007295C8/$File/afiliaci&#243;n.pdf" TargetMode="External"/><Relationship Id="rId1129" Type="http://schemas.openxmlformats.org/officeDocument/2006/relationships/hyperlink" Target="http://www.cegaipslp.org.mx/HV2020Dos.nsf/nombre_de_la_vista/A70D8E39D674DE418625859F007295C8/$File/afiliaci&#243;n.pdf" TargetMode="External"/><Relationship Id="rId2527" Type="http://schemas.openxmlformats.org/officeDocument/2006/relationships/hyperlink" Target="http://www.cegaipslp.org.mx/HV2020Dos.nsf/nombre_de_la_vista/A70D8E39D674DE418625859F007295C8/$File/afiliaci&#243;n.pdf" TargetMode="External"/><Relationship Id="rId5000" Type="http://schemas.openxmlformats.org/officeDocument/2006/relationships/hyperlink" Target="http://www.cegaipslp.org.mx/HV2020Dos.nsf/nombre_de_la_vista/A70D8E39D674DE418625859F007295C8/$File/afiliaci&#243;n.pdf" TargetMode="External"/><Relationship Id="rId4699" Type="http://schemas.openxmlformats.org/officeDocument/2006/relationships/hyperlink" Target="http://www.cegaipslp.org.mx/HV2020Dos.nsf/nombre_de_la_vista/A70D8E39D674DE418625859F007295C8/$File/afiliaci&#243;n.pdf" TargetMode="External"/><Relationship Id="rId8570" Type="http://schemas.openxmlformats.org/officeDocument/2006/relationships/hyperlink" Target="http://www.cegaipslp.org.mx/HV2020Dos.nsf/nombre_de_la_vista/A70D8E39D674DE418625859F007295C8/$File/afiliaci&#243;n.pdf" TargetMode="External"/><Relationship Id="rId9621" Type="http://schemas.openxmlformats.org/officeDocument/2006/relationships/hyperlink" Target="http://www.cegaipslp.org.mx/HV2020Dos.nsf/nombre_de_la_vista/A70D8E39D674DE418625859F007295C8/$File/afiliaci&#243;n.pdf" TargetMode="External"/><Relationship Id="rId11551" Type="http://schemas.openxmlformats.org/officeDocument/2006/relationships/hyperlink" Target="http://www.cegaipslp.org.mx/HV2020Dos.nsf/nombre_de_la_vista/A70D8E39D674DE418625859F007295C8/$File/afiliaci&#243;n.pdf" TargetMode="External"/><Relationship Id="rId12602" Type="http://schemas.openxmlformats.org/officeDocument/2006/relationships/hyperlink" Target="http://www.cegaipslp.org.mx/HV2020Dos.nsf/nombre_de_la_vista/A70D8E39D674DE418625859F007295C8/$File/afiliaci&#243;n.pdf" TargetMode="External"/><Relationship Id="rId1610" Type="http://schemas.openxmlformats.org/officeDocument/2006/relationships/hyperlink" Target="http://www.cegaipslp.org.mx/HV2020Dos.nsf/nombre_de_la_vista/A70D8E39D674DE418625859F007295C8/$File/afiliaci&#243;n.pdf" TargetMode="External"/><Relationship Id="rId7172" Type="http://schemas.openxmlformats.org/officeDocument/2006/relationships/hyperlink" Target="http://www.cegaipslp.org.mx/HV2020Dos.nsf/nombre_de_la_vista/A70D8E39D674DE418625859F007295C8/$File/afiliaci&#243;n.pdf" TargetMode="External"/><Relationship Id="rId8223" Type="http://schemas.openxmlformats.org/officeDocument/2006/relationships/hyperlink" Target="http://www.cegaipslp.org.mx/HV2020Dos.nsf/nombre_de_la_vista/A70D8E39D674DE418625859F007295C8/$File/afiliaci&#243;n.pdf" TargetMode="External"/><Relationship Id="rId10153" Type="http://schemas.openxmlformats.org/officeDocument/2006/relationships/hyperlink" Target="http://www.cegaipslp.org.mx/HV2020Dos.nsf/nombre_de_la_vista/A70D8E39D674DE418625859F007295C8/$File/afiliaci&#243;n.pdf" TargetMode="External"/><Relationship Id="rId11204" Type="http://schemas.openxmlformats.org/officeDocument/2006/relationships/hyperlink" Target="http://www.cegaipslp.org.mx/HV2020Dos.nsf/nombre_de_la_vista/A70D8E39D674DE418625859F007295C8/$File/afiliaci&#243;n.pdf" TargetMode="External"/><Relationship Id="rId3782" Type="http://schemas.openxmlformats.org/officeDocument/2006/relationships/hyperlink" Target="http://www.cegaipslp.org.mx/HV2020Dos.nsf/nombre_de_la_vista/A70D8E39D674DE418625859F007295C8/$File/afiliaci&#243;n.pdf" TargetMode="External"/><Relationship Id="rId4833" Type="http://schemas.openxmlformats.org/officeDocument/2006/relationships/hyperlink" Target="http://www.cegaipslp.org.mx/HV2020Dos.nsf/nombre_de_la_vista/A70D8E39D674DE418625859F007295C8/$File/afiliaci&#243;n.pdf" TargetMode="External"/><Relationship Id="rId13376" Type="http://schemas.openxmlformats.org/officeDocument/2006/relationships/hyperlink" Target="http://www.cegaipslp.org.mx/HV2020Dos.nsf/nombre_de_la_vista/A70D8E39D674DE418625859F007295C8/$File/afiliaci&#243;n.pdf" TargetMode="External"/><Relationship Id="rId2384" Type="http://schemas.openxmlformats.org/officeDocument/2006/relationships/hyperlink" Target="http://www.cegaipslp.org.mx/HV2020Dos.nsf/nombre_de_la_vista/A70D8E39D674DE418625859F007295C8/$File/afiliaci&#243;n.pdf" TargetMode="External"/><Relationship Id="rId3435" Type="http://schemas.openxmlformats.org/officeDocument/2006/relationships/hyperlink" Target="http://www.cegaipslp.org.mx/HV2020Dos.nsf/nombre_de_la_vista/A70D8E39D674DE418625859F007295C8/$File/afiliaci&#243;n.pdf" TargetMode="External"/><Relationship Id="rId13029" Type="http://schemas.openxmlformats.org/officeDocument/2006/relationships/hyperlink" Target="http://www.cegaipslp.org.mx/HV2020Dos.nsf/nombre_de_la_vista/A70D8E39D674DE418625859F007295C8/$File/afiliaci&#243;n.pdf" TargetMode="External"/><Relationship Id="rId356" Type="http://schemas.openxmlformats.org/officeDocument/2006/relationships/hyperlink" Target="http://www.cegaipslp.org.mx/HV2020Dos.nsf/nombre_de_la_vista/A70D8E39D674DE418625859F007295C8/$File/afiliaci&#243;n.pdf" TargetMode="External"/><Relationship Id="rId2037" Type="http://schemas.openxmlformats.org/officeDocument/2006/relationships/hyperlink" Target="http://www.cegaipslp.org.mx/HV2020Dos.nsf/nombre_de_la_vista/A70D8E39D674DE418625859F007295C8/$File/afiliaci&#243;n.pdf" TargetMode="External"/><Relationship Id="rId6658" Type="http://schemas.openxmlformats.org/officeDocument/2006/relationships/hyperlink" Target="http://www.cegaipslp.org.mx/HV2020Dos.nsf/nombre_de_la_vista/A70D8E39D674DE418625859F007295C8/$File/afiliaci&#243;n.pdf" TargetMode="External"/><Relationship Id="rId7709" Type="http://schemas.openxmlformats.org/officeDocument/2006/relationships/hyperlink" Target="http://www.cegaipslp.org.mx/HV2020Dos.nsf/nombre_de_la_vista/A70D8E39D674DE418625859F007295C8/$File/afiliaci&#243;n.pdf" TargetMode="External"/><Relationship Id="rId8080" Type="http://schemas.openxmlformats.org/officeDocument/2006/relationships/hyperlink" Target="http://www.cegaipslp.org.mx/HV2020Dos.nsf/nombre_de_la_vista/A70D8E39D674DE418625859F007295C8/$File/afiliaci&#243;n.pdf" TargetMode="External"/><Relationship Id="rId9131" Type="http://schemas.openxmlformats.org/officeDocument/2006/relationships/hyperlink" Target="http://www.cegaipslp.org.mx/HV2020Dos.nsf/nombre_de_la_vista/A70D8E39D674DE418625859F007295C8/$File/afiliaci&#243;n.pdf" TargetMode="External"/><Relationship Id="rId13510" Type="http://schemas.openxmlformats.org/officeDocument/2006/relationships/hyperlink" Target="http://www.cegaipslp.org.mx/HV2020Dos.nsf/nombre_de_la_vista/A70D8E39D674DE418625859F007295C8/$File/afiliaci&#243;n.pdf" TargetMode="External"/><Relationship Id="rId11061" Type="http://schemas.openxmlformats.org/officeDocument/2006/relationships/hyperlink" Target="http://www.cegaipslp.org.mx/HV2020Dos.nsf/nombre_de_la_vista/A70D8E39D674DE418625859F007295C8/$File/afiliaci&#243;n.pdf" TargetMode="External"/><Relationship Id="rId12112" Type="http://schemas.openxmlformats.org/officeDocument/2006/relationships/hyperlink" Target="http://www.cegaipslp.org.mx/HV2020Dos.nsf/nombre_de_la_vista/A70D8E39D674DE418625859F007295C8/$File/afiliaci&#243;n.pdf" TargetMode="External"/><Relationship Id="rId1120" Type="http://schemas.openxmlformats.org/officeDocument/2006/relationships/hyperlink" Target="http://www.cegaipslp.org.mx/HV2020Dos.nsf/nombre_de_la_vista/A70D8E39D674DE418625859F007295C8/$File/afiliaci&#243;n.pdf" TargetMode="External"/><Relationship Id="rId4690" Type="http://schemas.openxmlformats.org/officeDocument/2006/relationships/hyperlink" Target="http://www.cegaipslp.org.mx/HV2020Dos.nsf/nombre_de_la_vista/A70D8E39D674DE418625859F007295C8/$File/afiliaci&#243;n.pdf" TargetMode="External"/><Relationship Id="rId5741" Type="http://schemas.openxmlformats.org/officeDocument/2006/relationships/hyperlink" Target="http://www.cegaipslp.org.mx/HV2020Dos.nsf/nombre_de_la_vista/A70D8E39D674DE418625859F007295C8/$File/afiliaci&#243;n.pdf" TargetMode="External"/><Relationship Id="rId3292" Type="http://schemas.openxmlformats.org/officeDocument/2006/relationships/hyperlink" Target="http://www.cegaipslp.org.mx/HV2020Dos.nsf/nombre_de_la_vista/A70D8E39D674DE418625859F007295C8/$File/afiliaci&#243;n.pdf" TargetMode="External"/><Relationship Id="rId4343" Type="http://schemas.openxmlformats.org/officeDocument/2006/relationships/hyperlink" Target="http://www.cegaipslp.org.mx/HV2020Dos.nsf/nombre_de_la_vista/A70D8E39D674DE418625859F007295C8/$File/afiliaci&#243;n.pdf" TargetMode="External"/><Relationship Id="rId8964" Type="http://schemas.openxmlformats.org/officeDocument/2006/relationships/hyperlink" Target="http://www.cegaipslp.org.mx/HV2020Dos.nsf/nombre_de_la_vista/A70D8E39D674DE418625859F007295C8/$File/afiliaci&#243;n.pdf" TargetMode="External"/><Relationship Id="rId7566" Type="http://schemas.openxmlformats.org/officeDocument/2006/relationships/hyperlink" Target="http://www.cegaipslp.org.mx/HV2020Dos.nsf/nombre_de_la_vista/A70D8E39D674DE418625859F007295C8/$File/afiliaci&#243;n.pdf" TargetMode="External"/><Relationship Id="rId8617" Type="http://schemas.openxmlformats.org/officeDocument/2006/relationships/hyperlink" Target="http://www.cegaipslp.org.mx/HV2020Dos.nsf/nombre_de_la_vista/A70D8E39D674DE418625859F007295C8/$File/afiliaci&#243;n.pdf" TargetMode="External"/><Relationship Id="rId10894" Type="http://schemas.openxmlformats.org/officeDocument/2006/relationships/hyperlink" Target="http://www.cegaipslp.org.mx/HV2020Dos.nsf/nombre_de_la_vista/A70D8E39D674DE418625859F007295C8/$File/afiliaci&#243;n.pdf" TargetMode="External"/><Relationship Id="rId11945" Type="http://schemas.openxmlformats.org/officeDocument/2006/relationships/hyperlink" Target="http://www.cegaipslp.org.mx/HV2020Dos.nsf/nombre_de_la_vista/A70D8E39D674DE418625859F007295C8/$File/afiliaci&#243;n.pdf" TargetMode="External"/><Relationship Id="rId6168" Type="http://schemas.openxmlformats.org/officeDocument/2006/relationships/hyperlink" Target="http://www.cegaipslp.org.mx/HV2020Dos.nsf/nombre_de_la_vista/A70D8E39D674DE418625859F007295C8/$File/afiliaci&#243;n.pdf" TargetMode="External"/><Relationship Id="rId7219" Type="http://schemas.openxmlformats.org/officeDocument/2006/relationships/hyperlink" Target="http://www.cegaipslp.org.mx/HV2020Dos.nsf/nombre_de_la_vista/A70D8E39D674DE418625859F007295C8/$File/afiliaci&#243;n.pdf" TargetMode="External"/><Relationship Id="rId10547" Type="http://schemas.openxmlformats.org/officeDocument/2006/relationships/hyperlink" Target="http://www.cegaipslp.org.mx/HV2020Dos.nsf/nombre_de_la_vista/A70D8E39D674DE418625859F007295C8/$File/afiliaci&#243;n.pdf" TargetMode="External"/><Relationship Id="rId13020" Type="http://schemas.openxmlformats.org/officeDocument/2006/relationships/hyperlink" Target="http://www.cegaipslp.org.mx/HV2020Dos.nsf/nombre_de_la_vista/A70D8E39D674DE418625859F007295C8/$File/afiliaci&#243;n.pdf" TargetMode="External"/><Relationship Id="rId2778" Type="http://schemas.openxmlformats.org/officeDocument/2006/relationships/hyperlink" Target="http://www.cegaipslp.org.mx/HV2020Dos.nsf/nombre_de_la_vista/A70D8E39D674DE418625859F007295C8/$File/afiliaci&#243;n.pdf" TargetMode="External"/><Relationship Id="rId3829" Type="http://schemas.openxmlformats.org/officeDocument/2006/relationships/hyperlink" Target="http://www.cegaipslp.org.mx/HV2020Dos.nsf/nombre_de_la_vista/A70D8E39D674DE418625859F007295C8/$File/afiliaci&#243;n.pdf" TargetMode="External"/><Relationship Id="rId7700" Type="http://schemas.openxmlformats.org/officeDocument/2006/relationships/hyperlink" Target="http://www.cegaipslp.org.mx/HV2020Dos.nsf/nombre_de_la_vista/A70D8E39D674DE418625859F007295C8/$File/afiliaci&#243;n.pdf" TargetMode="External"/><Relationship Id="rId5251" Type="http://schemas.openxmlformats.org/officeDocument/2006/relationships/hyperlink" Target="http://www.cegaipslp.org.mx/HV2020Dos.nsf/nombre_de_la_vista/A70D8E39D674DE418625859F007295C8/$File/afiliaci&#243;n.pdf" TargetMode="External"/><Relationship Id="rId6302" Type="http://schemas.openxmlformats.org/officeDocument/2006/relationships/hyperlink" Target="http://www.cegaipslp.org.mx/HV2020Dos.nsf/nombre_de_la_vista/A70D8E39D674DE418625859F007295C8/$File/afiliaci&#243;n.pdf" TargetMode="External"/><Relationship Id="rId9872" Type="http://schemas.openxmlformats.org/officeDocument/2006/relationships/hyperlink" Target="http://www.cegaipslp.org.mx/HV2020Dos.nsf/nombre_de_la_vista/A70D8E39D674DE418625859F007295C8/$File/afiliaci&#243;n.pdf" TargetMode="External"/><Relationship Id="rId12853" Type="http://schemas.openxmlformats.org/officeDocument/2006/relationships/hyperlink" Target="http://www.cegaipslp.org.mx/HV2020Dos.nsf/nombre_de_la_vista/A70D8E39D674DE418625859F007295C8/$File/afiliaci&#243;n.pdf" TargetMode="External"/><Relationship Id="rId86" Type="http://schemas.openxmlformats.org/officeDocument/2006/relationships/hyperlink" Target="http://www.cegaipslp.org.mx/HV2020Dos.nsf/nombre_de_la_vista/A70D8E39D674DE418625859F007295C8/$File/afiliaci&#243;n.pdf" TargetMode="External"/><Relationship Id="rId1861" Type="http://schemas.openxmlformats.org/officeDocument/2006/relationships/hyperlink" Target="http://www.cegaipslp.org.mx/HV2020Dos.nsf/nombre_de_la_vista/A70D8E39D674DE418625859F007295C8/$File/afiliaci&#243;n.pdf" TargetMode="External"/><Relationship Id="rId2912" Type="http://schemas.openxmlformats.org/officeDocument/2006/relationships/hyperlink" Target="http://www.cegaipslp.org.mx/HV2020Dos.nsf/nombre_de_la_vista/A70D8E39D674DE418625859F007295C8/$File/afiliaci&#243;n.pdf" TargetMode="External"/><Relationship Id="rId8474" Type="http://schemas.openxmlformats.org/officeDocument/2006/relationships/hyperlink" Target="http://www.cegaipslp.org.mx/HV2020Dos.nsf/nombre_de_la_vista/A70D8E39D674DE418625859F007295C8/$File/afiliaci&#243;n.pdf" TargetMode="External"/><Relationship Id="rId9525" Type="http://schemas.openxmlformats.org/officeDocument/2006/relationships/hyperlink" Target="http://www.cegaipslp.org.mx/HV2020Dos.nsf/nombre_de_la_vista/A70D8E39D674DE418625859F007295C8/$File/afiliaci&#243;n.pdf" TargetMode="External"/><Relationship Id="rId11455" Type="http://schemas.openxmlformats.org/officeDocument/2006/relationships/hyperlink" Target="http://www.cegaipslp.org.mx/HV2020Dos.nsf/nombre_de_la_vista/A70D8E39D674DE418625859F007295C8/$File/afiliaci&#243;n.pdf" TargetMode="External"/><Relationship Id="rId12506" Type="http://schemas.openxmlformats.org/officeDocument/2006/relationships/hyperlink" Target="http://www.cegaipslp.org.mx/HV2020Dos.nsf/nombre_de_la_vista/A70D8E39D674DE418625859F007295C8/$File/afiliaci&#243;n.pdf" TargetMode="External"/><Relationship Id="rId13904" Type="http://schemas.openxmlformats.org/officeDocument/2006/relationships/hyperlink" Target="http://www.cegaipslp.org.mx/HV2020Dos.nsf/nombre_de_la_vista/A70D8E39D674DE418625859F007295C8/$File/afiliaci&#243;n.pdf" TargetMode="External"/><Relationship Id="rId1514" Type="http://schemas.openxmlformats.org/officeDocument/2006/relationships/hyperlink" Target="http://www.cegaipslp.org.mx/HV2020Dos.nsf/nombre_de_la_vista/A70D8E39D674DE418625859F007295C8/$File/afiliaci&#243;n.pdf" TargetMode="External"/><Relationship Id="rId7076" Type="http://schemas.openxmlformats.org/officeDocument/2006/relationships/hyperlink" Target="http://www.cegaipslp.org.mx/HV2020Dos.nsf/nombre_de_la_vista/A70D8E39D674DE418625859F007295C8/$File/afiliaci&#243;n.pdf" TargetMode="External"/><Relationship Id="rId8127" Type="http://schemas.openxmlformats.org/officeDocument/2006/relationships/hyperlink" Target="http://www.cegaipslp.org.mx/HV2020Dos.nsf/nombre_de_la_vista/A70D8E39D674DE418625859F007295C8/$File/afiliaci&#243;n.pdf" TargetMode="External"/><Relationship Id="rId10057" Type="http://schemas.openxmlformats.org/officeDocument/2006/relationships/hyperlink" Target="http://www.cegaipslp.org.mx/HV2020Dos.nsf/nombre_de_la_vista/A70D8E39D674DE418625859F007295C8/$File/afiliaci&#243;n.pdf" TargetMode="External"/><Relationship Id="rId11108" Type="http://schemas.openxmlformats.org/officeDocument/2006/relationships/hyperlink" Target="http://www.cegaipslp.org.mx/HV2020Dos.nsf/nombre_de_la_vista/A70D8E39D674DE418625859F007295C8/$File/afiliaci&#243;n.pdf" TargetMode="External"/><Relationship Id="rId3686" Type="http://schemas.openxmlformats.org/officeDocument/2006/relationships/hyperlink" Target="http://www.cegaipslp.org.mx/HV2020Dos.nsf/nombre_de_la_vista/A70D8E39D674DE418625859F007295C8/$File/afiliaci&#243;n.pdf" TargetMode="External"/><Relationship Id="rId2288" Type="http://schemas.openxmlformats.org/officeDocument/2006/relationships/hyperlink" Target="http://www.cegaipslp.org.mx/HV2020Dos.nsf/nombre_de_la_vista/A70D8E39D674DE418625859F007295C8/$File/afiliaci&#243;n.pdf" TargetMode="External"/><Relationship Id="rId3339" Type="http://schemas.openxmlformats.org/officeDocument/2006/relationships/hyperlink" Target="http://www.cegaipslp.org.mx/HV2020Dos.nsf/nombre_de_la_vista/A70D8E39D674DE418625859F007295C8/$File/afiliaci&#243;n.pdf" TargetMode="External"/><Relationship Id="rId4737" Type="http://schemas.openxmlformats.org/officeDocument/2006/relationships/hyperlink" Target="http://www.cegaipslp.org.mx/HV2020Dos.nsf/nombre_de_la_vista/A70D8E39D674DE418625859F007295C8/$File/afiliaci&#243;n.pdf" TargetMode="External"/><Relationship Id="rId7210" Type="http://schemas.openxmlformats.org/officeDocument/2006/relationships/hyperlink" Target="http://www.cegaipslp.org.mx/HV2020Dos.nsf/nombre_de_la_vista/A70D8E39D674DE418625859F007295C8/$File/afiliaci&#243;n.pdf" TargetMode="External"/><Relationship Id="rId13761" Type="http://schemas.openxmlformats.org/officeDocument/2006/relationships/hyperlink" Target="http://www.cegaipslp.org.mx/HV2020Dos.nsf/nombre_de_la_vista/A70D8E39D674DE418625859F007295C8/$File/afiliaci&#243;n.pdf" TargetMode="External"/><Relationship Id="rId3820" Type="http://schemas.openxmlformats.org/officeDocument/2006/relationships/hyperlink" Target="http://www.cegaipslp.org.mx/HV2020Dos.nsf/nombre_de_la_vista/A70D8E39D674DE418625859F007295C8/$File/afiliaci&#243;n.pdf" TargetMode="External"/><Relationship Id="rId9382" Type="http://schemas.openxmlformats.org/officeDocument/2006/relationships/hyperlink" Target="http://www.cegaipslp.org.mx/HV2020Dos.nsf/nombre_de_la_vista/A70D8E39D674DE418625859F007295C8/$File/afiliaci&#243;n.pdf" TargetMode="External"/><Relationship Id="rId12363" Type="http://schemas.openxmlformats.org/officeDocument/2006/relationships/hyperlink" Target="http://www.cegaipslp.org.mx/HV2020Dos.nsf/nombre_de_la_vista/A70D8E39D674DE418625859F007295C8/$File/afiliaci&#243;n.pdf" TargetMode="External"/><Relationship Id="rId13414" Type="http://schemas.openxmlformats.org/officeDocument/2006/relationships/hyperlink" Target="http://www.cegaipslp.org.mx/HV2020Dos.nsf/nombre_de_la_vista/A70D8E39D674DE418625859F007295C8/$File/afiliaci&#243;n.pdf" TargetMode="External"/><Relationship Id="rId741" Type="http://schemas.openxmlformats.org/officeDocument/2006/relationships/hyperlink" Target="http://www.cegaipslp.org.mx/HV2020Dos.nsf/nombre_de_la_vista/A70D8E39D674DE418625859F007295C8/$File/afiliaci&#243;n.pdf" TargetMode="External"/><Relationship Id="rId1371" Type="http://schemas.openxmlformats.org/officeDocument/2006/relationships/hyperlink" Target="http://www.cegaipslp.org.mx/HV2020Dos.nsf/nombre_de_la_vista/A70D8E39D674DE418625859F007295C8/$File/afiliaci&#243;n.pdf" TargetMode="External"/><Relationship Id="rId2422" Type="http://schemas.openxmlformats.org/officeDocument/2006/relationships/hyperlink" Target="http://www.cegaipslp.org.mx/HV2020Dos.nsf/nombre_de_la_vista/A70D8E39D674DE418625859F007295C8/$File/afiliaci&#243;n.pdf" TargetMode="External"/><Relationship Id="rId5992" Type="http://schemas.openxmlformats.org/officeDocument/2006/relationships/hyperlink" Target="http://www.cegaipslp.org.mx/HV2020Dos.nsf/nombre_de_la_vista/A70D8E39D674DE418625859F007295C8/$File/afiliaci&#243;n.pdf" TargetMode="External"/><Relationship Id="rId9035" Type="http://schemas.openxmlformats.org/officeDocument/2006/relationships/hyperlink" Target="http://www.cegaipslp.org.mx/HV2020Dos.nsf/nombre_de_la_vista/A70D8E39D674DE418625859F007295C8/$File/afiliaci&#243;n.pdf" TargetMode="External"/><Relationship Id="rId12016" Type="http://schemas.openxmlformats.org/officeDocument/2006/relationships/hyperlink" Target="http://www.cegaipslp.org.mx/HV2020Dos.nsf/nombre_de_la_vista/A70D8E39D674DE418625859F007295C8/$File/afiliaci&#243;n.pdf" TargetMode="External"/><Relationship Id="rId1024" Type="http://schemas.openxmlformats.org/officeDocument/2006/relationships/hyperlink" Target="http://www.cegaipslp.org.mx/HV2020Dos.nsf/nombre_de_la_vista/A70D8E39D674DE418625859F007295C8/$File/afiliaci&#243;n.pdf" TargetMode="External"/><Relationship Id="rId4594" Type="http://schemas.openxmlformats.org/officeDocument/2006/relationships/hyperlink" Target="http://www.cegaipslp.org.mx/HV2020Dos.nsf/nombre_de_la_vista/A70D8E39D674DE418625859F007295C8/$File/afiliaci&#243;n.pdf" TargetMode="External"/><Relationship Id="rId5645" Type="http://schemas.openxmlformats.org/officeDocument/2006/relationships/hyperlink" Target="http://www.cegaipslp.org.mx/HV2020Dos.nsf/nombre_de_la_vista/A70D8E39D674DE418625859F007295C8/$File/afiliaci&#243;n.pdf" TargetMode="External"/><Relationship Id="rId3196" Type="http://schemas.openxmlformats.org/officeDocument/2006/relationships/hyperlink" Target="http://www.cegaipslp.org.mx/HV2020Dos.nsf/nombre_de_la_vista/A70D8E39D674DE418625859F007295C8/$File/afiliaci&#243;n.pdf" TargetMode="External"/><Relationship Id="rId4247" Type="http://schemas.openxmlformats.org/officeDocument/2006/relationships/hyperlink" Target="http://www.cegaipslp.org.mx/HV2020Dos.nsf/nombre_de_la_vista/A70D8E39D674DE418625859F007295C8/$File/afiliaci&#243;n.pdf" TargetMode="External"/><Relationship Id="rId8868" Type="http://schemas.openxmlformats.org/officeDocument/2006/relationships/hyperlink" Target="http://www.cegaipslp.org.mx/HV2020Dos.nsf/nombre_de_la_vista/A70D8E39D674DE418625859F007295C8/$File/afiliaci&#243;n.pdf" TargetMode="External"/><Relationship Id="rId9919" Type="http://schemas.openxmlformats.org/officeDocument/2006/relationships/hyperlink" Target="http://www.cegaipslp.org.mx/HV2020Dos.nsf/nombre_de_la_vista/A70D8E39D674DE418625859F007295C8/$File/afiliaci&#243;n.pdf" TargetMode="External"/><Relationship Id="rId10798" Type="http://schemas.openxmlformats.org/officeDocument/2006/relationships/hyperlink" Target="http://www.cegaipslp.org.mx/HV2020Dos.nsf/nombre_de_la_vista/A70D8E39D674DE418625859F007295C8/$File/afiliaci&#243;n.pdf" TargetMode="External"/><Relationship Id="rId11849" Type="http://schemas.openxmlformats.org/officeDocument/2006/relationships/hyperlink" Target="http://www.cegaipslp.org.mx/HV2020Dos.nsf/nombre_de_la_vista/A70D8E39D674DE418625859F007295C8/$File/afiliaci&#243;n.pdf" TargetMode="External"/><Relationship Id="rId1908" Type="http://schemas.openxmlformats.org/officeDocument/2006/relationships/hyperlink" Target="http://www.cegaipslp.org.mx/HV2020Dos.nsf/nombre_de_la_vista/A70D8E39D674DE418625859F007295C8/$File/afiliaci&#243;n.pdf" TargetMode="External"/><Relationship Id="rId13271" Type="http://schemas.openxmlformats.org/officeDocument/2006/relationships/hyperlink" Target="http://www.cegaipslp.org.mx/HV2020Dos.nsf/nombre_de_la_vista/A70D8E39D674DE418625859F007295C8/$File/afiliaci&#243;n.pdf" TargetMode="External"/><Relationship Id="rId251" Type="http://schemas.openxmlformats.org/officeDocument/2006/relationships/hyperlink" Target="http://www.cegaipslp.org.mx/HV2020Dos.nsf/nombre_de_la_vista/A70D8E39D674DE418625859F007295C8/$File/afiliaci&#243;n.pdf" TargetMode="External"/><Relationship Id="rId3330" Type="http://schemas.openxmlformats.org/officeDocument/2006/relationships/hyperlink" Target="http://www.cegaipslp.org.mx/HV2020Dos.nsf/nombre_de_la_vista/A70D8E39D674DE418625859F007295C8/$File/afiliaci&#243;n.pdf" TargetMode="External"/><Relationship Id="rId7951" Type="http://schemas.openxmlformats.org/officeDocument/2006/relationships/hyperlink" Target="http://www.cegaipslp.org.mx/HV2020Dos.nsf/nombre_de_la_vista/A70D8E39D674DE418625859F007295C8/$File/afiliaci&#243;n.pdf" TargetMode="External"/><Relationship Id="rId10932" Type="http://schemas.openxmlformats.org/officeDocument/2006/relationships/hyperlink" Target="http://www.cegaipslp.org.mx/HV2020Dos.nsf/nombre_de_la_vista/A70D8E39D674DE418625859F007295C8/$File/afiliaci&#243;n.pdf" TargetMode="External"/><Relationship Id="rId6553" Type="http://schemas.openxmlformats.org/officeDocument/2006/relationships/hyperlink" Target="http://www.cegaipslp.org.mx/HV2020Dos.nsf/nombre_de_la_vista/A70D8E39D674DE418625859F007295C8/$File/afiliaci&#243;n.pdf" TargetMode="External"/><Relationship Id="rId7604" Type="http://schemas.openxmlformats.org/officeDocument/2006/relationships/hyperlink" Target="http://www.cegaipslp.org.mx/HV2020Dos.nsf/nombre_de_la_vista/A70D8E39D674DE418625859F007295C8/$File/afiliaci&#243;n.pdf" TargetMode="External"/><Relationship Id="rId5155" Type="http://schemas.openxmlformats.org/officeDocument/2006/relationships/hyperlink" Target="http://www.cegaipslp.org.mx/HV2020Dos.nsf/nombre_de_la_vista/A70D8E39D674DE418625859F007295C8/$File/afiliaci&#243;n.pdf" TargetMode="External"/><Relationship Id="rId6206" Type="http://schemas.openxmlformats.org/officeDocument/2006/relationships/hyperlink" Target="http://www.cegaipslp.org.mx/HV2020Dos.nsf/nombre_de_la_vista/A70D8E39D674DE418625859F007295C8/$File/afiliaci&#243;n.pdf" TargetMode="External"/><Relationship Id="rId9776" Type="http://schemas.openxmlformats.org/officeDocument/2006/relationships/hyperlink" Target="http://www.cegaipslp.org.mx/HV2020Dos.nsf/nombre_de_la_vista/A70D8E39D674DE418625859F007295C8/$File/afiliaci&#243;n.pdf" TargetMode="External"/><Relationship Id="rId1765" Type="http://schemas.openxmlformats.org/officeDocument/2006/relationships/hyperlink" Target="http://www.cegaipslp.org.mx/HV2020Dos.nsf/nombre_de_la_vista/A70D8E39D674DE418625859F007295C8/$File/afiliaci&#243;n.pdf" TargetMode="External"/><Relationship Id="rId8378" Type="http://schemas.openxmlformats.org/officeDocument/2006/relationships/hyperlink" Target="http://www.cegaipslp.org.mx/HV2020Dos.nsf/nombre_de_la_vista/A70D8E39D674DE418625859F007295C8/$File/afiliaci&#243;n.pdf" TargetMode="External"/><Relationship Id="rId9429" Type="http://schemas.openxmlformats.org/officeDocument/2006/relationships/hyperlink" Target="http://www.cegaipslp.org.mx/HV2020Dos.nsf/nombre_de_la_vista/A70D8E39D674DE418625859F007295C8/$File/afiliaci&#243;n.pdf" TargetMode="External"/><Relationship Id="rId11359" Type="http://schemas.openxmlformats.org/officeDocument/2006/relationships/hyperlink" Target="http://www.cegaipslp.org.mx/HV2020Dos.nsf/nombre_de_la_vista/A70D8E39D674DE418625859F007295C8/$File/afiliaci&#243;n.pdf" TargetMode="External"/><Relationship Id="rId12757" Type="http://schemas.openxmlformats.org/officeDocument/2006/relationships/hyperlink" Target="http://www.cegaipslp.org.mx/HV2020Dos.nsf/nombre_de_la_vista/A70D8E39D674DE418625859F007295C8/$File/afiliaci&#243;n.pdf" TargetMode="External"/><Relationship Id="rId13808" Type="http://schemas.openxmlformats.org/officeDocument/2006/relationships/hyperlink" Target="http://www.cegaipslp.org.mx/HV2020Dos.nsf/nombre_de_la_vista/A70D8E39D674DE418625859F007295C8/$File/afiliaci&#243;n.pdf" TargetMode="External"/><Relationship Id="rId1418" Type="http://schemas.openxmlformats.org/officeDocument/2006/relationships/hyperlink" Target="http://www.cegaipslp.org.mx/HV2020Dos.nsf/nombre_de_la_vista/A70D8E39D674DE418625859F007295C8/$File/afiliaci&#243;n.pdf" TargetMode="External"/><Relationship Id="rId2816" Type="http://schemas.openxmlformats.org/officeDocument/2006/relationships/hyperlink" Target="http://www.cegaipslp.org.mx/HV2020Dos.nsf/nombre_de_la_vista/A70D8E39D674DE418625859F007295C8/$File/afiliaci&#243;n.pdf" TargetMode="External"/><Relationship Id="rId4988" Type="http://schemas.openxmlformats.org/officeDocument/2006/relationships/hyperlink" Target="http://www.cegaipslp.org.mx/HV2020Dos.nsf/nombre_de_la_vista/A70D8E39D674DE418625859F007295C8/$File/afiliaci&#243;n.pdf" TargetMode="External"/><Relationship Id="rId9910" Type="http://schemas.openxmlformats.org/officeDocument/2006/relationships/hyperlink" Target="http://www.cegaipslp.org.mx/HV2020Dos.nsf/nombre_de_la_vista/A70D8E39D674DE418625859F007295C8/$File/afiliaci&#243;n.pdf" TargetMode="External"/><Relationship Id="rId11840" Type="http://schemas.openxmlformats.org/officeDocument/2006/relationships/hyperlink" Target="http://www.cegaipslp.org.mx/HV2020Dos.nsf/nombre_de_la_vista/A70D8E39D674DE418625859F007295C8/$File/afiliaci&#243;n.pdf" TargetMode="External"/><Relationship Id="rId6063" Type="http://schemas.openxmlformats.org/officeDocument/2006/relationships/hyperlink" Target="http://www.cegaipslp.org.mx/HV2020Dos.nsf/nombre_de_la_vista/A70D8E39D674DE418625859F007295C8/$File/afiliaci&#243;n.pdf" TargetMode="External"/><Relationship Id="rId7461" Type="http://schemas.openxmlformats.org/officeDocument/2006/relationships/hyperlink" Target="http://www.cegaipslp.org.mx/HV2020Dos.nsf/nombre_de_la_vista/A70D8E39D674DE418625859F007295C8/$File/afiliaci&#243;n.pdf" TargetMode="External"/><Relationship Id="rId8512" Type="http://schemas.openxmlformats.org/officeDocument/2006/relationships/hyperlink" Target="http://www.cegaipslp.org.mx/HV2020Dos.nsf/nombre_de_la_vista/A70D8E39D674DE418625859F007295C8/$File/afiliaci&#243;n.pdf" TargetMode="External"/><Relationship Id="rId10442" Type="http://schemas.openxmlformats.org/officeDocument/2006/relationships/hyperlink" Target="http://www.cegaipslp.org.mx/HV2020Dos.nsf/nombre_de_la_vista/A70D8E39D674DE418625859F007295C8/$File/afiliaci&#243;n.pdf" TargetMode="External"/><Relationship Id="rId7114" Type="http://schemas.openxmlformats.org/officeDocument/2006/relationships/hyperlink" Target="http://www.cegaipslp.org.mx/HV2020Dos.nsf/nombre_de_la_vista/A70D8E39D674DE418625859F007295C8/$File/afiliaci&#243;n.pdf" TargetMode="External"/><Relationship Id="rId13665" Type="http://schemas.openxmlformats.org/officeDocument/2006/relationships/hyperlink" Target="http://www.cegaipslp.org.mx/HV2020Dos.nsf/nombre_de_la_vista/A70D8E39D674DE418625859F007295C8/$File/afiliaci&#243;n.pdf" TargetMode="External"/><Relationship Id="rId992" Type="http://schemas.openxmlformats.org/officeDocument/2006/relationships/hyperlink" Target="http://www.cegaipslp.org.mx/HV2020Dos.nsf/nombre_de_la_vista/A70D8E39D674DE418625859F007295C8/$File/afiliaci&#243;n.pdf" TargetMode="External"/><Relationship Id="rId2673" Type="http://schemas.openxmlformats.org/officeDocument/2006/relationships/hyperlink" Target="http://www.cegaipslp.org.mx/HV2020Dos.nsf/nombre_de_la_vista/A70D8E39D674DE418625859F007295C8/$File/afiliaci&#243;n.pdf" TargetMode="External"/><Relationship Id="rId3724" Type="http://schemas.openxmlformats.org/officeDocument/2006/relationships/hyperlink" Target="http://www.cegaipslp.org.mx/HV2020Dos.nsf/nombre_de_la_vista/A70D8E39D674DE418625859F007295C8/$File/afiliaci&#243;n.pdf" TargetMode="External"/><Relationship Id="rId9286" Type="http://schemas.openxmlformats.org/officeDocument/2006/relationships/hyperlink" Target="http://www.cegaipslp.org.mx/HV2020Dos.nsf/nombre_de_la_vista/A70D8E39D674DE418625859F007295C8/$File/afiliaci&#243;n.pdf" TargetMode="External"/><Relationship Id="rId12267" Type="http://schemas.openxmlformats.org/officeDocument/2006/relationships/hyperlink" Target="http://www.cegaipslp.org.mx/HV2020Dos.nsf/nombre_de_la_vista/A70D8E39D674DE418625859F007295C8/$File/afiliaci&#243;n.pdf" TargetMode="External"/><Relationship Id="rId13318" Type="http://schemas.openxmlformats.org/officeDocument/2006/relationships/hyperlink" Target="http://www.cegaipslp.org.mx/HV2020Dos.nsf/nombre_de_la_vista/A70D8E39D674DE418625859F007295C8/$File/afiliaci&#243;n.pdf" TargetMode="External"/><Relationship Id="rId645" Type="http://schemas.openxmlformats.org/officeDocument/2006/relationships/hyperlink" Target="http://www.cegaipslp.org.mx/HV2020Dos.nsf/nombre_de_la_vista/A70D8E39D674DE418625859F007295C8/$File/afiliaci&#243;n.pdf" TargetMode="External"/><Relationship Id="rId1275" Type="http://schemas.openxmlformats.org/officeDocument/2006/relationships/hyperlink" Target="http://www.cegaipslp.org.mx/HV2020Dos.nsf/nombre_de_la_vista/A70D8E39D674DE418625859F007295C8/$File/afiliaci&#243;n.pdf" TargetMode="External"/><Relationship Id="rId2326" Type="http://schemas.openxmlformats.org/officeDocument/2006/relationships/hyperlink" Target="http://www.cegaipslp.org.mx/HV2020Dos.nsf/nombre_de_la_vista/A70D8E39D674DE418625859F007295C8/$File/afiliaci&#243;n.pdf" TargetMode="External"/><Relationship Id="rId5896" Type="http://schemas.openxmlformats.org/officeDocument/2006/relationships/hyperlink" Target="http://www.cegaipslp.org.mx/HV2020Dos.nsf/nombre_de_la_vista/A70D8E39D674DE418625859F007295C8/$File/afiliaci&#243;n.pdf" TargetMode="External"/><Relationship Id="rId6947" Type="http://schemas.openxmlformats.org/officeDocument/2006/relationships/hyperlink" Target="http://www.cegaipslp.org.mx/HV2020Dos.nsf/nombre_de_la_vista/A70D8E39D674DE418625859F007295C8/$File/afiliaci&#243;n.pdf" TargetMode="External"/><Relationship Id="rId4498" Type="http://schemas.openxmlformats.org/officeDocument/2006/relationships/hyperlink" Target="http://www.cegaipslp.org.mx/HV2020Dos.nsf/nombre_de_la_vista/A70D8E39D674DE418625859F007295C8/$File/afiliaci&#243;n.pdf" TargetMode="External"/><Relationship Id="rId5549" Type="http://schemas.openxmlformats.org/officeDocument/2006/relationships/hyperlink" Target="http://www.cegaipslp.org.mx/HV2020Dos.nsf/nombre_de_la_vista/A70D8E39D674DE418625859F007295C8/$File/afiliaci&#243;n.pdf" TargetMode="External"/><Relationship Id="rId9420" Type="http://schemas.openxmlformats.org/officeDocument/2006/relationships/hyperlink" Target="http://www.cegaipslp.org.mx/HV2020Dos.nsf/nombre_de_la_vista/A70D8E39D674DE418625859F007295C8/$File/afiliaci&#243;n.pdf" TargetMode="External"/><Relationship Id="rId8022" Type="http://schemas.openxmlformats.org/officeDocument/2006/relationships/hyperlink" Target="http://www.cegaipslp.org.mx/HV2020Dos.nsf/nombre_de_la_vista/A70D8E39D674DE418625859F007295C8/$File/afiliaci&#243;n.pdf" TargetMode="External"/><Relationship Id="rId11350" Type="http://schemas.openxmlformats.org/officeDocument/2006/relationships/hyperlink" Target="http://www.cegaipslp.org.mx/HV2020Dos.nsf/nombre_de_la_vista/A70D8E39D674DE418625859F007295C8/$File/afiliaci&#243;n.pdf" TargetMode="External"/><Relationship Id="rId12401" Type="http://schemas.openxmlformats.org/officeDocument/2006/relationships/hyperlink" Target="http://www.cegaipslp.org.mx/HV2020Dos.nsf/nombre_de_la_vista/A70D8E39D674DE418625859F007295C8/$File/afiliaci&#243;n.pdf" TargetMode="External"/><Relationship Id="rId11003" Type="http://schemas.openxmlformats.org/officeDocument/2006/relationships/hyperlink" Target="http://www.cegaipslp.org.mx/HV2020Dos.nsf/nombre_de_la_vista/A70D8E39D674DE418625859F007295C8/$File/afiliaci&#243;n.pdf" TargetMode="External"/><Relationship Id="rId3581" Type="http://schemas.openxmlformats.org/officeDocument/2006/relationships/hyperlink" Target="http://www.cegaipslp.org.mx/HV2020Dos.nsf/nombre_de_la_vista/A70D8E39D674DE418625859F007295C8/$File/afiliaci&#243;n.pdf" TargetMode="External"/><Relationship Id="rId4632" Type="http://schemas.openxmlformats.org/officeDocument/2006/relationships/hyperlink" Target="http://www.cegaipslp.org.mx/HV2020Dos.nsf/nombre_de_la_vista/A70D8E39D674DE418625859F007295C8/$File/afiliaci&#243;n.pdf" TargetMode="External"/><Relationship Id="rId13175" Type="http://schemas.openxmlformats.org/officeDocument/2006/relationships/hyperlink" Target="http://www.cegaipslp.org.mx/HV2020Dos.nsf/nombre_de_la_vista/A70D8E39D674DE418625859F007295C8/$File/afiliaci&#243;n.pdf" TargetMode="External"/><Relationship Id="rId2183" Type="http://schemas.openxmlformats.org/officeDocument/2006/relationships/hyperlink" Target="http://www.cegaipslp.org.mx/HV2020Dos.nsf/nombre_de_la_vista/A70D8E39D674DE418625859F007295C8/$File/afiliaci&#243;n.pdf" TargetMode="External"/><Relationship Id="rId3234" Type="http://schemas.openxmlformats.org/officeDocument/2006/relationships/hyperlink" Target="http://www.cegaipslp.org.mx/HV2020Dos.nsf/nombre_de_la_vista/A70D8E39D674DE418625859F007295C8/$File/afiliaci&#243;n.pdf" TargetMode="External"/><Relationship Id="rId7855" Type="http://schemas.openxmlformats.org/officeDocument/2006/relationships/hyperlink" Target="http://www.cegaipslp.org.mx/HV2020Dos.nsf/nombre_de_la_vista/A70D8E39D674DE418625859F007295C8/$File/afiliaci&#243;n.pdf" TargetMode="External"/><Relationship Id="rId8906" Type="http://schemas.openxmlformats.org/officeDocument/2006/relationships/hyperlink" Target="http://www.cegaipslp.org.mx/HV2020Dos.nsf/nombre_de_la_vista/A70D8E39D674DE418625859F007295C8/$File/afiliaci&#243;n.pdf" TargetMode="External"/><Relationship Id="rId155" Type="http://schemas.openxmlformats.org/officeDocument/2006/relationships/hyperlink" Target="http://www.cegaipslp.org.mx/HV2020Dos.nsf/nombre_de_la_vista/A70D8E39D674DE418625859F007295C8/$File/afiliaci&#243;n.pdf" TargetMode="External"/><Relationship Id="rId6457" Type="http://schemas.openxmlformats.org/officeDocument/2006/relationships/hyperlink" Target="http://www.cegaipslp.org.mx/HV2020Dos.nsf/nombre_de_la_vista/A70D8E39D674DE418625859F007295C8/$File/afiliaci&#243;n.pdf" TargetMode="External"/><Relationship Id="rId7508" Type="http://schemas.openxmlformats.org/officeDocument/2006/relationships/hyperlink" Target="http://www.cegaipslp.org.mx/HV2020Dos.nsf/nombre_de_la_vista/A70D8E39D674DE418625859F007295C8/$File/afiliaci&#243;n.pdf" TargetMode="External"/><Relationship Id="rId10836" Type="http://schemas.openxmlformats.org/officeDocument/2006/relationships/hyperlink" Target="http://www.cegaipslp.org.mx/HV2020Dos.nsf/nombre_de_la_vista/A70D8E39D674DE418625859F007295C8/$File/afiliaci&#243;n.pdf" TargetMode="External"/><Relationship Id="rId5059" Type="http://schemas.openxmlformats.org/officeDocument/2006/relationships/hyperlink" Target="http://www.cegaipslp.org.mx/HV2020Dos.nsf/nombre_de_la_vista/A70D8E39D674DE418625859F007295C8/$File/afiliaci&#243;n.pdf" TargetMode="External"/><Relationship Id="rId14083" Type="http://schemas.openxmlformats.org/officeDocument/2006/relationships/hyperlink" Target="http://www.cegaipslp.org.mx/HV2020Dos.nsf/nombre_de_la_vista/A70D8E39D674DE418625859F007295C8/$File/afiliaci&#243;n.pdf" TargetMode="External"/><Relationship Id="rId1669" Type="http://schemas.openxmlformats.org/officeDocument/2006/relationships/hyperlink" Target="http://www.cegaipslp.org.mx/HV2020Dos.nsf/nombre_de_la_vista/A70D8E39D674DE418625859F007295C8/$File/afiliaci&#243;n.pdf" TargetMode="External"/><Relationship Id="rId3091" Type="http://schemas.openxmlformats.org/officeDocument/2006/relationships/hyperlink" Target="http://www.cegaipslp.org.mx/HV2020Dos.nsf/nombre_de_la_vista/A70D8E39D674DE418625859F007295C8/$File/afiliaci&#243;n.pdf" TargetMode="External"/><Relationship Id="rId4142" Type="http://schemas.openxmlformats.org/officeDocument/2006/relationships/hyperlink" Target="http://www.cegaipslp.org.mx/HV2020Dos.nsf/nombre_de_la_vista/A70D8E39D674DE418625859F007295C8/$File/afiliaci&#243;n.pdf" TargetMode="External"/><Relationship Id="rId5540" Type="http://schemas.openxmlformats.org/officeDocument/2006/relationships/hyperlink" Target="http://www.cegaipslp.org.mx/HV2020Dos.nsf/nombre_de_la_vista/A70D8E39D674DE418625859F007295C8/$File/afiliaci&#243;n.pdf" TargetMode="External"/><Relationship Id="rId8763" Type="http://schemas.openxmlformats.org/officeDocument/2006/relationships/hyperlink" Target="http://www.cegaipslp.org.mx/HV2020Dos.nsf/nombre_de_la_vista/A70D8E39D674DE418625859F007295C8/$File/afiliaci&#243;n.pdf" TargetMode="External"/><Relationship Id="rId9814" Type="http://schemas.openxmlformats.org/officeDocument/2006/relationships/hyperlink" Target="http://www.cegaipslp.org.mx/HV2020Dos.nsf/nombre_de_la_vista/A70D8E39D674DE418625859F007295C8/$File/afiliaci&#243;n.pdf" TargetMode="External"/><Relationship Id="rId10693" Type="http://schemas.openxmlformats.org/officeDocument/2006/relationships/hyperlink" Target="http://www.cegaipslp.org.mx/HV2020Dos.nsf/nombre_de_la_vista/A70D8E39D674DE418625859F007295C8/$File/afiliaci&#243;n.pdf" TargetMode="External"/><Relationship Id="rId11744" Type="http://schemas.openxmlformats.org/officeDocument/2006/relationships/hyperlink" Target="http://www.cegaipslp.org.mx/HV2020Dos.nsf/nombre_de_la_vista/A70D8E39D674DE418625859F007295C8/$File/afiliaci&#243;n.pdf" TargetMode="External"/><Relationship Id="rId28" Type="http://schemas.openxmlformats.org/officeDocument/2006/relationships/hyperlink" Target="http://www.cegaipslp.org.mx/HV2020Dos.nsf/nombre_de_la_vista/A70D8E39D674DE418625859F007295C8/$File/afiliaci&#243;n.pdf" TargetMode="External"/><Relationship Id="rId1803" Type="http://schemas.openxmlformats.org/officeDocument/2006/relationships/hyperlink" Target="http://www.cegaipslp.org.mx/HV2020Dos.nsf/nombre_de_la_vista/A70D8E39D674DE418625859F007295C8/$File/afiliaci&#243;n.pdf" TargetMode="External"/><Relationship Id="rId7365" Type="http://schemas.openxmlformats.org/officeDocument/2006/relationships/hyperlink" Target="http://www.cegaipslp.org.mx/HV2020Dos.nsf/nombre_de_la_vista/A70D8E39D674DE418625859F007295C8/$File/afiliaci&#243;n.pdf" TargetMode="External"/><Relationship Id="rId8416" Type="http://schemas.openxmlformats.org/officeDocument/2006/relationships/hyperlink" Target="http://www.cegaipslp.org.mx/HV2020Dos.nsf/nombre_de_la_vista/A70D8E39D674DE418625859F007295C8/$File/afiliaci&#243;n.pdf" TargetMode="External"/><Relationship Id="rId10346" Type="http://schemas.openxmlformats.org/officeDocument/2006/relationships/hyperlink" Target="http://www.cegaipslp.org.mx/HV2020Dos.nsf/nombre_de_la_vista/A70D8E39D674DE418625859F007295C8/$File/afiliaci&#243;n.pdf" TargetMode="External"/><Relationship Id="rId3975" Type="http://schemas.openxmlformats.org/officeDocument/2006/relationships/hyperlink" Target="http://www.cegaipslp.org.mx/HV2020Dos.nsf/nombre_de_la_vista/A70D8E39D674DE418625859F007295C8/$File/afiliaci&#243;n.pdf" TargetMode="External"/><Relationship Id="rId7018" Type="http://schemas.openxmlformats.org/officeDocument/2006/relationships/hyperlink" Target="http://www.cegaipslp.org.mx/HV2020Dos.nsf/nombre_de_la_vista/A70D8E39D674DE418625859F007295C8/$File/afiliaci&#243;n.pdf" TargetMode="External"/><Relationship Id="rId13569" Type="http://schemas.openxmlformats.org/officeDocument/2006/relationships/hyperlink" Target="http://www.cegaipslp.org.mx/HV2020Dos.nsf/nombre_de_la_vista/A70D8E39D674DE418625859F007295C8/$File/afiliaci&#243;n.pdf" TargetMode="External"/><Relationship Id="rId896" Type="http://schemas.openxmlformats.org/officeDocument/2006/relationships/hyperlink" Target="http://www.cegaipslp.org.mx/HV2020Dos.nsf/nombre_de_la_vista/A70D8E39D674DE418625859F007295C8/$File/afiliaci&#243;n.pdf" TargetMode="External"/><Relationship Id="rId2577" Type="http://schemas.openxmlformats.org/officeDocument/2006/relationships/hyperlink" Target="http://www.cegaipslp.org.mx/HV2020Dos.nsf/nombre_de_la_vista/A70D8E39D674DE418625859F007295C8/$File/afiliaci&#243;n.pdf" TargetMode="External"/><Relationship Id="rId3628" Type="http://schemas.openxmlformats.org/officeDocument/2006/relationships/hyperlink" Target="http://www.cegaipslp.org.mx/HV2020Dos.nsf/nombre_de_la_vista/A70D8E39D674DE418625859F007295C8/$File/afiliaci&#243;n.pdf" TargetMode="External"/><Relationship Id="rId549" Type="http://schemas.openxmlformats.org/officeDocument/2006/relationships/hyperlink" Target="http://www.cegaipslp.org.mx/HV2020Dos.nsf/nombre_de_la_vista/A70D8E39D674DE418625859F007295C8/$File/afiliaci&#243;n.pdf" TargetMode="External"/><Relationship Id="rId1179" Type="http://schemas.openxmlformats.org/officeDocument/2006/relationships/hyperlink" Target="http://www.cegaipslp.org.mx/HV2020Dos.nsf/nombre_de_la_vista/A70D8E39D674DE418625859F007295C8/$File/afiliaci&#243;n.pdf" TargetMode="External"/><Relationship Id="rId5050" Type="http://schemas.openxmlformats.org/officeDocument/2006/relationships/hyperlink" Target="http://www.cegaipslp.org.mx/HV2020Dos.nsf/nombre_de_la_vista/A70D8E39D674DE418625859F007295C8/$File/afiliaci&#243;n.pdf" TargetMode="External"/><Relationship Id="rId6101" Type="http://schemas.openxmlformats.org/officeDocument/2006/relationships/hyperlink" Target="http://www.cegaipslp.org.mx/HV2020Dos.nsf/nombre_de_la_vista/A70D8E39D674DE418625859F007295C8/$File/afiliaci&#243;n.pdf" TargetMode="External"/><Relationship Id="rId8273" Type="http://schemas.openxmlformats.org/officeDocument/2006/relationships/hyperlink" Target="http://www.cegaipslp.org.mx/HV2020Dos.nsf/nombre_de_la_vista/A70D8E39D674DE418625859F007295C8/$File/afiliaci&#243;n.pdf" TargetMode="External"/><Relationship Id="rId9671" Type="http://schemas.openxmlformats.org/officeDocument/2006/relationships/hyperlink" Target="http://www.cegaipslp.org.mx/HV2020Dos.nsf/nombre_de_la_vista/A70D8E39D674DE418625859F007295C8/$File/afiliaci&#243;n.pdf" TargetMode="External"/><Relationship Id="rId12652" Type="http://schemas.openxmlformats.org/officeDocument/2006/relationships/hyperlink" Target="http://www.cegaipslp.org.mx/HV2020Dos.nsf/nombre_de_la_vista/A70D8E39D674DE418625859F007295C8/$File/afiliaci&#243;n.pdf" TargetMode="External"/><Relationship Id="rId13703" Type="http://schemas.openxmlformats.org/officeDocument/2006/relationships/hyperlink" Target="http://www.cegaipslp.org.mx/HV2020Dos.nsf/nombre_de_la_vista/A70D8E39D674DE418625859F007295C8/$File/afiliaci&#243;n.pdf" TargetMode="External"/><Relationship Id="rId1660" Type="http://schemas.openxmlformats.org/officeDocument/2006/relationships/hyperlink" Target="http://www.cegaipslp.org.mx/HV2020Dos.nsf/nombre_de_la_vista/A70D8E39D674DE418625859F007295C8/$File/afiliaci&#243;n.pdf" TargetMode="External"/><Relationship Id="rId2711" Type="http://schemas.openxmlformats.org/officeDocument/2006/relationships/hyperlink" Target="http://www.cegaipslp.org.mx/HV2020Dos.nsf/nombre_de_la_vista/A70D8E39D674DE418625859F007295C8/$File/afiliaci&#243;n.pdf" TargetMode="External"/><Relationship Id="rId9324" Type="http://schemas.openxmlformats.org/officeDocument/2006/relationships/hyperlink" Target="http://www.cegaipslp.org.mx/HV2020Dos.nsf/nombre_de_la_vista/A70D8E39D674DE418625859F007295C8/$File/afiliaci&#243;n.pdf" TargetMode="External"/><Relationship Id="rId11254" Type="http://schemas.openxmlformats.org/officeDocument/2006/relationships/hyperlink" Target="http://www.cegaipslp.org.mx/HV2020Dos.nsf/nombre_de_la_vista/A70D8E39D674DE418625859F007295C8/$File/afiliaci&#243;n.pdf" TargetMode="External"/><Relationship Id="rId12305" Type="http://schemas.openxmlformats.org/officeDocument/2006/relationships/hyperlink" Target="http://www.cegaipslp.org.mx/HV2020Dos.nsf/nombre_de_la_vista/A70D8E39D674DE418625859F007295C8/$File/afiliaci&#243;n.pdf" TargetMode="External"/><Relationship Id="rId1313" Type="http://schemas.openxmlformats.org/officeDocument/2006/relationships/hyperlink" Target="http://www.cegaipslp.org.mx/HV2020Dos.nsf/nombre_de_la_vista/A70D8E39D674DE418625859F007295C8/$File/afiliaci&#243;n.pdf" TargetMode="External"/><Relationship Id="rId4883" Type="http://schemas.openxmlformats.org/officeDocument/2006/relationships/hyperlink" Target="http://www.cegaipslp.org.mx/HV2020Dos.nsf/nombre_de_la_vista/A70D8E39D674DE418625859F007295C8/$File/afiliaci&#243;n.pdf" TargetMode="External"/><Relationship Id="rId5934" Type="http://schemas.openxmlformats.org/officeDocument/2006/relationships/hyperlink" Target="http://www.cegaipslp.org.mx/HV2020Dos.nsf/nombre_de_la_vista/A70D8E39D674DE418625859F007295C8/$File/afiliaci&#243;n.pdf" TargetMode="External"/><Relationship Id="rId3485" Type="http://schemas.openxmlformats.org/officeDocument/2006/relationships/hyperlink" Target="http://www.cegaipslp.org.mx/HV2020Dos.nsf/nombre_de_la_vista/A70D8E39D674DE418625859F007295C8/$File/afiliaci&#243;n.pdf" TargetMode="External"/><Relationship Id="rId4536" Type="http://schemas.openxmlformats.org/officeDocument/2006/relationships/hyperlink" Target="http://www.cegaipslp.org.mx/HV2020Dos.nsf/nombre_de_la_vista/A70D8E39D674DE418625859F007295C8/$File/afiliaci&#243;n.pdf" TargetMode="External"/><Relationship Id="rId13079" Type="http://schemas.openxmlformats.org/officeDocument/2006/relationships/hyperlink" Target="http://www.cegaipslp.org.mx/HV2020Dos.nsf/nombre_de_la_vista/A70D8E39D674DE418625859F007295C8/$File/afiliaci&#243;n.pdf" TargetMode="External"/><Relationship Id="rId2087" Type="http://schemas.openxmlformats.org/officeDocument/2006/relationships/hyperlink" Target="http://www.cegaipslp.org.mx/HV2020Dos.nsf/nombre_de_la_vista/A70D8E39D674DE418625859F007295C8/$File/afiliaci&#243;n.pdf" TargetMode="External"/><Relationship Id="rId3138" Type="http://schemas.openxmlformats.org/officeDocument/2006/relationships/hyperlink" Target="http://www.cegaipslp.org.mx/HV2020Dos.nsf/nombre_de_la_vista/A70D8E39D674DE418625859F007295C8/$File/afiliaci&#243;n.pdf" TargetMode="External"/><Relationship Id="rId7759" Type="http://schemas.openxmlformats.org/officeDocument/2006/relationships/hyperlink" Target="http://www.cegaipslp.org.mx/HV2020Dos.nsf/nombre_de_la_vista/A70D8E39D674DE418625859F007295C8/$File/afiliaci&#243;n.pdf" TargetMode="External"/><Relationship Id="rId9181" Type="http://schemas.openxmlformats.org/officeDocument/2006/relationships/hyperlink" Target="http://www.cegaipslp.org.mx/HV2020Dos.nsf/nombre_de_la_vista/A70D8E39D674DE418625859F007295C8/$File/afiliaci&#243;n.pdf" TargetMode="External"/><Relationship Id="rId13560" Type="http://schemas.openxmlformats.org/officeDocument/2006/relationships/hyperlink" Target="http://www.cegaipslp.org.mx/HV2020Dos.nsf/nombre_de_la_vista/A70D8E39D674DE418625859F007295C8/$File/afiliaci&#243;n.pdf" TargetMode="External"/><Relationship Id="rId540" Type="http://schemas.openxmlformats.org/officeDocument/2006/relationships/hyperlink" Target="http://www.cegaipslp.org.mx/HV2020Dos.nsf/nombre_de_la_vista/A70D8E39D674DE418625859F007295C8/$File/afiliaci&#243;n.pdf" TargetMode="External"/><Relationship Id="rId1170" Type="http://schemas.openxmlformats.org/officeDocument/2006/relationships/hyperlink" Target="http://www.cegaipslp.org.mx/HV2020Dos.nsf/nombre_de_la_vista/A70D8E39D674DE418625859F007295C8/$File/afiliaci&#243;n.pdf" TargetMode="External"/><Relationship Id="rId2221" Type="http://schemas.openxmlformats.org/officeDocument/2006/relationships/hyperlink" Target="http://www.cegaipslp.org.mx/HV2020Dos.nsf/nombre_de_la_vista/A70D8E39D674DE418625859F007295C8/$File/afiliaci&#243;n.pdf" TargetMode="External"/><Relationship Id="rId12162" Type="http://schemas.openxmlformats.org/officeDocument/2006/relationships/hyperlink" Target="http://www.cegaipslp.org.mx/HV2020Dos.nsf/nombre_de_la_vista/A70D8E39D674DE418625859F007295C8/$File/afiliaci&#243;n.pdf" TargetMode="External"/><Relationship Id="rId13213" Type="http://schemas.openxmlformats.org/officeDocument/2006/relationships/hyperlink" Target="http://www.cegaipslp.org.mx/HV2020Dos.nsf/nombre_de_la_vista/A70D8E39D674DE418625859F007295C8/$File/afiliaci&#243;n.pdf" TargetMode="External"/><Relationship Id="rId5791" Type="http://schemas.openxmlformats.org/officeDocument/2006/relationships/hyperlink" Target="http://www.cegaipslp.org.mx/HV2020Dos.nsf/nombre_de_la_vista/A70D8E39D674DE418625859F007295C8/$File/afiliaci&#243;n.pdf" TargetMode="External"/><Relationship Id="rId6842" Type="http://schemas.openxmlformats.org/officeDocument/2006/relationships/hyperlink" Target="http://www.cegaipslp.org.mx/HV2020Dos.nsf/nombre_de_la_vista/A70D8E39D674DE418625859F007295C8/$File/afiliaci&#243;n.pdf" TargetMode="External"/><Relationship Id="rId4393" Type="http://schemas.openxmlformats.org/officeDocument/2006/relationships/hyperlink" Target="http://www.cegaipslp.org.mx/HV2020Dos.nsf/nombre_de_la_vista/A70D8E39D674DE418625859F007295C8/$File/afiliaci&#243;n.pdf" TargetMode="External"/><Relationship Id="rId5444" Type="http://schemas.openxmlformats.org/officeDocument/2006/relationships/hyperlink" Target="http://www.cegaipslp.org.mx/HV2020Dos.nsf/nombre_de_la_vista/A70D8E39D674DE418625859F007295C8/$File/afiliaci&#243;n.pdf" TargetMode="External"/><Relationship Id="rId11995" Type="http://schemas.openxmlformats.org/officeDocument/2006/relationships/hyperlink" Target="http://www.cegaipslp.org.mx/HV2020Dos.nsf/nombre_de_la_vista/A70D8E39D674DE418625859F007295C8/$File/afiliaci&#243;n.pdf" TargetMode="External"/><Relationship Id="rId4046" Type="http://schemas.openxmlformats.org/officeDocument/2006/relationships/hyperlink" Target="http://www.cegaipslp.org.mx/HV2020Dos.nsf/nombre_de_la_vista/A70D8E39D674DE418625859F007295C8/$File/afiliaci&#243;n.pdf" TargetMode="External"/><Relationship Id="rId8667" Type="http://schemas.openxmlformats.org/officeDocument/2006/relationships/hyperlink" Target="http://www.cegaipslp.org.mx/HV2020Dos.nsf/nombre_de_la_vista/A70D8E39D674DE418625859F007295C8/$File/afiliaci&#243;n.pdf" TargetMode="External"/><Relationship Id="rId9718" Type="http://schemas.openxmlformats.org/officeDocument/2006/relationships/hyperlink" Target="http://www.cegaipslp.org.mx/HV2020Dos.nsf/nombre_de_la_vista/A70D8E39D674DE418625859F007295C8/$File/afiliaci&#243;n.pdf" TargetMode="External"/><Relationship Id="rId10597" Type="http://schemas.openxmlformats.org/officeDocument/2006/relationships/hyperlink" Target="http://www.cegaipslp.org.mx/HV2020Dos.nsf/nombre_de_la_vista/A70D8E39D674DE418625859F007295C8/$File/afiliaci&#243;n.pdf" TargetMode="External"/><Relationship Id="rId11648" Type="http://schemas.openxmlformats.org/officeDocument/2006/relationships/hyperlink" Target="http://www.cegaipslp.org.mx/HV2020Dos.nsf/nombre_de_la_vista/A70D8E39D674DE418625859F007295C8/$File/afiliaci&#243;n.pdf" TargetMode="External"/><Relationship Id="rId1707" Type="http://schemas.openxmlformats.org/officeDocument/2006/relationships/hyperlink" Target="http://www.cegaipslp.org.mx/HV2020Dos.nsf/nombre_de_la_vista/A70D8E39D674DE418625859F007295C8/$File/afiliaci&#243;n.pdf" TargetMode="External"/><Relationship Id="rId7269" Type="http://schemas.openxmlformats.org/officeDocument/2006/relationships/hyperlink" Target="http://www.cegaipslp.org.mx/HV2020Dos.nsf/nombre_de_la_vista/A70D8E39D674DE418625859F007295C8/$File/afiliaci&#243;n.pdf" TargetMode="External"/><Relationship Id="rId13070" Type="http://schemas.openxmlformats.org/officeDocument/2006/relationships/hyperlink" Target="http://www.cegaipslp.org.mx/HV2020Dos.nsf/nombre_de_la_vista/A70D8E39D674DE418625859F007295C8/$File/afiliaci&#243;n.pdf" TargetMode="External"/><Relationship Id="rId14121" Type="http://schemas.openxmlformats.org/officeDocument/2006/relationships/hyperlink" Target="http://www.cegaipslp.org.mx/HV2020Dos.nsf/nombre_de_la_vista/A70D8E39D674DE418625859F007295C8/$File/afiliaci&#243;n.pdf" TargetMode="External"/><Relationship Id="rId3879" Type="http://schemas.openxmlformats.org/officeDocument/2006/relationships/hyperlink" Target="http://www.cegaipslp.org.mx/HV2020Dos.nsf/nombre_de_la_vista/A70D8E39D674DE418625859F007295C8/$File/afiliaci&#243;n.pdf" TargetMode="External"/><Relationship Id="rId6352" Type="http://schemas.openxmlformats.org/officeDocument/2006/relationships/hyperlink" Target="http://www.cegaipslp.org.mx/HV2020Dos.nsf/nombre_de_la_vista/A70D8E39D674DE418625859F007295C8/$File/afiliaci&#243;n.pdf" TargetMode="External"/><Relationship Id="rId7750" Type="http://schemas.openxmlformats.org/officeDocument/2006/relationships/hyperlink" Target="http://www.cegaipslp.org.mx/HV2020Dos.nsf/nombre_de_la_vista/A70D8E39D674DE418625859F007295C8/$File/afiliaci&#243;n.pdf" TargetMode="External"/><Relationship Id="rId8801" Type="http://schemas.openxmlformats.org/officeDocument/2006/relationships/hyperlink" Target="http://www.cegaipslp.org.mx/HV2020Dos.nsf/nombre_de_la_vista/A70D8E39D674DE418625859F007295C8/$File/afiliaci&#243;n.pdf" TargetMode="External"/><Relationship Id="rId10731" Type="http://schemas.openxmlformats.org/officeDocument/2006/relationships/hyperlink" Target="http://www.cegaipslp.org.mx/HV2020Dos.nsf/nombre_de_la_vista/A70D8E39D674DE418625859F007295C8/$File/afiliaci&#243;n.pdf" TargetMode="External"/><Relationship Id="rId6005" Type="http://schemas.openxmlformats.org/officeDocument/2006/relationships/hyperlink" Target="http://www.cegaipslp.org.mx/HV2020Dos.nsf/nombre_de_la_vista/A70D8E39D674DE418625859F007295C8/$File/afiliaci&#243;n.pdf" TargetMode="External"/><Relationship Id="rId7403" Type="http://schemas.openxmlformats.org/officeDocument/2006/relationships/hyperlink" Target="http://www.cegaipslp.org.mx/HV2020Dos.nsf/nombre_de_la_vista/A70D8E39D674DE418625859F007295C8/$File/afiliaci&#243;n.pdf" TargetMode="External"/><Relationship Id="rId13954" Type="http://schemas.openxmlformats.org/officeDocument/2006/relationships/hyperlink" Target="http://www.cegaipslp.org.mx/HV2020Dos.nsf/nombre_de_la_vista/A70D8E39D674DE418625859F007295C8/$File/afiliaci&#243;n.pdf" TargetMode="External"/><Relationship Id="rId2962" Type="http://schemas.openxmlformats.org/officeDocument/2006/relationships/hyperlink" Target="http://www.cegaipslp.org.mx/HV2020Dos.nsf/nombre_de_la_vista/A70D8E39D674DE418625859F007295C8/$File/afiliaci&#243;n.pdf" TargetMode="External"/><Relationship Id="rId9575" Type="http://schemas.openxmlformats.org/officeDocument/2006/relationships/hyperlink" Target="http://www.cegaipslp.org.mx/HV2020Dos.nsf/nombre_de_la_vista/A70D8E39D674DE418625859F007295C8/$File/afiliaci&#243;n.pdf" TargetMode="External"/><Relationship Id="rId12556" Type="http://schemas.openxmlformats.org/officeDocument/2006/relationships/hyperlink" Target="http://www.cegaipslp.org.mx/HV2020Dos.nsf/nombre_de_la_vista/A70D8E39D674DE418625859F007295C8/$File/afiliaci&#243;n.pdf" TargetMode="External"/><Relationship Id="rId13607" Type="http://schemas.openxmlformats.org/officeDocument/2006/relationships/hyperlink" Target="http://www.cegaipslp.org.mx/HV2020Dos.nsf/nombre_de_la_vista/A70D8E39D674DE418625859F007295C8/$File/afiliaci&#243;n.pdf" TargetMode="External"/><Relationship Id="rId934" Type="http://schemas.openxmlformats.org/officeDocument/2006/relationships/hyperlink" Target="http://www.cegaipslp.org.mx/HV2020Dos.nsf/nombre_de_la_vista/A70D8E39D674DE418625859F007295C8/$File/afiliaci&#243;n.pdf" TargetMode="External"/><Relationship Id="rId1564" Type="http://schemas.openxmlformats.org/officeDocument/2006/relationships/hyperlink" Target="http://www.cegaipslp.org.mx/HV2020Dos.nsf/nombre_de_la_vista/A70D8E39D674DE418625859F007295C8/$File/afiliaci&#243;n.pdf" TargetMode="External"/><Relationship Id="rId2615" Type="http://schemas.openxmlformats.org/officeDocument/2006/relationships/hyperlink" Target="http://www.cegaipslp.org.mx/HV2020Dos.nsf/nombre_de_la_vista/A70D8E39D674DE418625859F007295C8/$File/afiliaci&#243;n.pdf" TargetMode="External"/><Relationship Id="rId8177" Type="http://schemas.openxmlformats.org/officeDocument/2006/relationships/hyperlink" Target="http://www.cegaipslp.org.mx/HV2020Dos.nsf/nombre_de_la_vista/A70D8E39D674DE418625859F007295C8/$File/afiliaci&#243;n.pdf" TargetMode="External"/><Relationship Id="rId9228" Type="http://schemas.openxmlformats.org/officeDocument/2006/relationships/hyperlink" Target="http://www.cegaipslp.org.mx/HV2020Dos.nsf/nombre_de_la_vista/A70D8E39D674DE418625859F007295C8/$File/afiliaci&#243;n.pdf" TargetMode="External"/><Relationship Id="rId11158" Type="http://schemas.openxmlformats.org/officeDocument/2006/relationships/hyperlink" Target="http://www.cegaipslp.org.mx/HV2020Dos.nsf/nombre_de_la_vista/A70D8E39D674DE418625859F007295C8/$File/afiliaci&#243;n.pdf" TargetMode="External"/><Relationship Id="rId12209" Type="http://schemas.openxmlformats.org/officeDocument/2006/relationships/hyperlink" Target="http://www.cegaipslp.org.mx/HV2020Dos.nsf/nombre_de_la_vista/A70D8E39D674DE418625859F007295C8/$File/afiliaci&#243;n.pdf" TargetMode="External"/><Relationship Id="rId1217" Type="http://schemas.openxmlformats.org/officeDocument/2006/relationships/hyperlink" Target="http://www.cegaipslp.org.mx/HV2020Dos.nsf/nombre_de_la_vista/A70D8E39D674DE418625859F007295C8/$File/afiliaci&#243;n.pdf" TargetMode="External"/><Relationship Id="rId4787" Type="http://schemas.openxmlformats.org/officeDocument/2006/relationships/hyperlink" Target="http://www.cegaipslp.org.mx/HV2020Dos.nsf/nombre_de_la_vista/A70D8E39D674DE418625859F007295C8/$File/afiliaci&#243;n.pdf" TargetMode="External"/><Relationship Id="rId5838" Type="http://schemas.openxmlformats.org/officeDocument/2006/relationships/hyperlink" Target="http://www.cegaipslp.org.mx/HV2020Dos.nsf/nombre_de_la_vista/A70D8E39D674DE418625859F007295C8/$File/afiliaci&#243;n.pdf" TargetMode="External"/><Relationship Id="rId3389" Type="http://schemas.openxmlformats.org/officeDocument/2006/relationships/hyperlink" Target="http://www.cegaipslp.org.mx/HV2020Dos.nsf/nombre_de_la_vista/A70D8E39D674DE418625859F007295C8/$File/afiliaci&#243;n.pdf" TargetMode="External"/><Relationship Id="rId7260" Type="http://schemas.openxmlformats.org/officeDocument/2006/relationships/hyperlink" Target="http://www.cegaipslp.org.mx/HV2020Dos.nsf/nombre_de_la_vista/A70D8E39D674DE418625859F007295C8/$File/afiliaci&#243;n.pdf" TargetMode="External"/><Relationship Id="rId8311" Type="http://schemas.openxmlformats.org/officeDocument/2006/relationships/hyperlink" Target="http://www.cegaipslp.org.mx/HV2020Dos.nsf/nombre_de_la_vista/A70D8E39D674DE418625859F007295C8/$File/afiliaci&#243;n.pdf" TargetMode="External"/><Relationship Id="rId10241" Type="http://schemas.openxmlformats.org/officeDocument/2006/relationships/hyperlink" Target="http://www.cegaipslp.org.mx/HV2020Dos.nsf/nombre_de_la_vista/A70D8E39D674DE418625859F007295C8/$File/afiliaci&#243;n.pdf" TargetMode="External"/><Relationship Id="rId3870" Type="http://schemas.openxmlformats.org/officeDocument/2006/relationships/hyperlink" Target="http://www.cegaipslp.org.mx/HV2020Dos.nsf/nombre_de_la_vista/A70D8E39D674DE418625859F007295C8/$File/afiliaci&#243;n.pdf" TargetMode="External"/><Relationship Id="rId4921" Type="http://schemas.openxmlformats.org/officeDocument/2006/relationships/hyperlink" Target="http://www.cegaipslp.org.mx/HV2020Dos.nsf/nombre_de_la_vista/A70D8E39D674DE418625859F007295C8/$File/afiliaci&#243;n.pdf" TargetMode="External"/><Relationship Id="rId9085" Type="http://schemas.openxmlformats.org/officeDocument/2006/relationships/hyperlink" Target="http://www.cegaipslp.org.mx/HV2020Dos.nsf/nombre_de_la_vista/A70D8E39D674DE418625859F007295C8/$File/afiliaci&#243;n.pdf" TargetMode="External"/><Relationship Id="rId13464" Type="http://schemas.openxmlformats.org/officeDocument/2006/relationships/hyperlink" Target="http://www.cegaipslp.org.mx/HV2020Dos.nsf/nombre_de_la_vista/A70D8E39D674DE418625859F007295C8/$File/afiliaci&#243;n.pdf" TargetMode="External"/><Relationship Id="rId791" Type="http://schemas.openxmlformats.org/officeDocument/2006/relationships/hyperlink" Target="http://www.cegaipslp.org.mx/HV2020Dos.nsf/nombre_de_la_vista/A70D8E39D674DE418625859F007295C8/$File/afiliaci&#243;n.pdf" TargetMode="External"/><Relationship Id="rId1074" Type="http://schemas.openxmlformats.org/officeDocument/2006/relationships/hyperlink" Target="http://www.cegaipslp.org.mx/HV2020Dos.nsf/nombre_de_la_vista/A70D8E39D674DE418625859F007295C8/$File/afiliaci&#243;n.pdf" TargetMode="External"/><Relationship Id="rId2472" Type="http://schemas.openxmlformats.org/officeDocument/2006/relationships/hyperlink" Target="http://www.cegaipslp.org.mx/HV2020Dos.nsf/nombre_de_la_vista/A70D8E39D674DE418625859F007295C8/$File/afiliaci&#243;n.pdf" TargetMode="External"/><Relationship Id="rId3523" Type="http://schemas.openxmlformats.org/officeDocument/2006/relationships/hyperlink" Target="http://www.cegaipslp.org.mx/HV2020Dos.nsf/nombre_de_la_vista/A70D8E39D674DE418625859F007295C8/$File/afiliaci&#243;n.pdf" TargetMode="External"/><Relationship Id="rId12066" Type="http://schemas.openxmlformats.org/officeDocument/2006/relationships/hyperlink" Target="http://www.cegaipslp.org.mx/HV2020Dos.nsf/nombre_de_la_vista/A70D8E39D674DE418625859F007295C8/$File/afiliaci&#243;n.pdf" TargetMode="External"/><Relationship Id="rId13117" Type="http://schemas.openxmlformats.org/officeDocument/2006/relationships/hyperlink" Target="http://www.cegaipslp.org.mx/HV2020Dos.nsf/nombre_de_la_vista/A70D8E39D674DE418625859F007295C8/$File/afiliaci&#243;n.pdf" TargetMode="External"/><Relationship Id="rId444" Type="http://schemas.openxmlformats.org/officeDocument/2006/relationships/hyperlink" Target="http://www.cegaipslp.org.mx/HV2020Dos.nsf/nombre_de_la_vista/A70D8E39D674DE418625859F007295C8/$File/afiliaci&#243;n.pdf" TargetMode="External"/><Relationship Id="rId2125" Type="http://schemas.openxmlformats.org/officeDocument/2006/relationships/hyperlink" Target="http://www.cegaipslp.org.mx/HV2020Dos.nsf/nombre_de_la_vista/A70D8E39D674DE418625859F007295C8/$File/afiliaci&#243;n.pdf" TargetMode="External"/><Relationship Id="rId5695" Type="http://schemas.openxmlformats.org/officeDocument/2006/relationships/hyperlink" Target="http://www.cegaipslp.org.mx/HV2020Dos.nsf/nombre_de_la_vista/A70D8E39D674DE418625859F007295C8/$File/afiliaci&#243;n.pdf" TargetMode="External"/><Relationship Id="rId6746" Type="http://schemas.openxmlformats.org/officeDocument/2006/relationships/hyperlink" Target="http://www.cegaipslp.org.mx/HV2020Dos.nsf/nombre_de_la_vista/A70D8E39D674DE418625859F007295C8/$File/afiliaci&#243;n.pdf" TargetMode="External"/><Relationship Id="rId4297" Type="http://schemas.openxmlformats.org/officeDocument/2006/relationships/hyperlink" Target="http://www.cegaipslp.org.mx/HV2020Dos.nsf/nombre_de_la_vista/A70D8E39D674DE418625859F007295C8/$File/afiliaci&#243;n.pdf" TargetMode="External"/><Relationship Id="rId5348" Type="http://schemas.openxmlformats.org/officeDocument/2006/relationships/hyperlink" Target="http://www.cegaipslp.org.mx/HV2020Dos.nsf/nombre_de_la_vista/A70D8E39D674DE418625859F007295C8/$File/afiliaci&#243;n.pdf" TargetMode="External"/><Relationship Id="rId9969" Type="http://schemas.openxmlformats.org/officeDocument/2006/relationships/hyperlink" Target="http://www.cegaipslp.org.mx/HV2020Dos.nsf/nombre_de_la_vista/A70D8E39D674DE418625859F007295C8/$File/afiliaci&#243;n.pdf" TargetMode="External"/><Relationship Id="rId12200" Type="http://schemas.openxmlformats.org/officeDocument/2006/relationships/hyperlink" Target="http://www.cegaipslp.org.mx/HV2020Dos.nsf/nombre_de_la_vista/A70D8E39D674DE418625859F007295C8/$File/afiliaci&#243;n.pdf" TargetMode="External"/><Relationship Id="rId11899" Type="http://schemas.openxmlformats.org/officeDocument/2006/relationships/hyperlink" Target="http://www.cegaipslp.org.mx/HV2020Dos.nsf/nombre_de_la_vista/A70D8E39D674DE418625859F007295C8/$File/afiliaci&#243;n.pdf" TargetMode="External"/><Relationship Id="rId1958" Type="http://schemas.openxmlformats.org/officeDocument/2006/relationships/hyperlink" Target="http://www.cegaipslp.org.mx/HV2020Dos.nsf/nombre_de_la_vista/A70D8E39D674DE418625859F007295C8/$File/afiliaci&#243;n.pdf" TargetMode="External"/><Relationship Id="rId3380" Type="http://schemas.openxmlformats.org/officeDocument/2006/relationships/hyperlink" Target="http://www.cegaipslp.org.mx/HV2020Dos.nsf/nombre_de_la_vista/A70D8E39D674DE418625859F007295C8/$File/afiliaci&#243;n.pdf" TargetMode="External"/><Relationship Id="rId4431" Type="http://schemas.openxmlformats.org/officeDocument/2006/relationships/hyperlink" Target="http://www.cegaipslp.org.mx/HV2020Dos.nsf/nombre_de_la_vista/A70D8E39D674DE418625859F007295C8/$File/afiliaci&#243;n.pdf" TargetMode="External"/><Relationship Id="rId14025" Type="http://schemas.openxmlformats.org/officeDocument/2006/relationships/hyperlink" Target="http://www.cegaipslp.org.mx/HV2020Dos.nsf/nombre_de_la_vista/A70D8E39D674DE418625859F007295C8/$File/afiliaci&#243;n.pdf" TargetMode="External"/><Relationship Id="rId3033" Type="http://schemas.openxmlformats.org/officeDocument/2006/relationships/hyperlink" Target="http://www.cegaipslp.org.mx/HV2020Dos.nsf/nombre_de_la_vista/A70D8E39D674DE418625859F007295C8/$File/afiliaci&#243;n.pdf" TargetMode="External"/><Relationship Id="rId10982" Type="http://schemas.openxmlformats.org/officeDocument/2006/relationships/hyperlink" Target="http://www.cegaipslp.org.mx/HV2020Dos.nsf/nombre_de_la_vista/A70D8E39D674DE418625859F007295C8/$File/afiliaci&#243;n.pdf" TargetMode="External"/><Relationship Id="rId7654" Type="http://schemas.openxmlformats.org/officeDocument/2006/relationships/hyperlink" Target="http://www.cegaipslp.org.mx/HV2020Dos.nsf/nombre_de_la_vista/A70D8E39D674DE418625859F007295C8/$File/afiliaci&#243;n.pdf" TargetMode="External"/><Relationship Id="rId8705" Type="http://schemas.openxmlformats.org/officeDocument/2006/relationships/hyperlink" Target="http://www.cegaipslp.org.mx/HV2020Dos.nsf/nombre_de_la_vista/A70D8E39D674DE418625859F007295C8/$File/afiliaci&#243;n.pdf" TargetMode="External"/><Relationship Id="rId10635" Type="http://schemas.openxmlformats.org/officeDocument/2006/relationships/hyperlink" Target="http://www.cegaipslp.org.mx/HV2020Dos.nsf/nombre_de_la_vista/A70D8E39D674DE418625859F007295C8/$File/afiliaci&#243;n.pdf" TargetMode="External"/><Relationship Id="rId6256" Type="http://schemas.openxmlformats.org/officeDocument/2006/relationships/hyperlink" Target="http://www.cegaipslp.org.mx/HV2020Dos.nsf/nombre_de_la_vista/A70D8E39D674DE418625859F007295C8/$File/afiliaci&#243;n.pdf" TargetMode="External"/><Relationship Id="rId7307" Type="http://schemas.openxmlformats.org/officeDocument/2006/relationships/hyperlink" Target="http://www.cegaipslp.org.mx/HV2020Dos.nsf/nombre_de_la_vista/A70D8E39D674DE418625859F007295C8/$File/afiliaci&#243;n.pdf" TargetMode="External"/><Relationship Id="rId13858" Type="http://schemas.openxmlformats.org/officeDocument/2006/relationships/hyperlink" Target="http://www.cegaipslp.org.mx/HV2020Dos.nsf/nombre_de_la_vista/A70D8E39D674DE418625859F007295C8/$File/afiliaci&#243;n.pdf" TargetMode="External"/><Relationship Id="rId2866" Type="http://schemas.openxmlformats.org/officeDocument/2006/relationships/hyperlink" Target="http://www.cegaipslp.org.mx/HV2020Dos.nsf/nombre_de_la_vista/A70D8E39D674DE418625859F007295C8/$File/afiliaci&#243;n.pdf" TargetMode="External"/><Relationship Id="rId3917" Type="http://schemas.openxmlformats.org/officeDocument/2006/relationships/hyperlink" Target="http://www.cegaipslp.org.mx/HV2020Dos.nsf/nombre_de_la_vista/A70D8E39D674DE418625859F007295C8/$File/afiliaci&#243;n.pdf" TargetMode="External"/><Relationship Id="rId9479" Type="http://schemas.openxmlformats.org/officeDocument/2006/relationships/hyperlink" Target="http://www.cegaipslp.org.mx/HV2020Dos.nsf/nombre_de_la_vista/A70D8E39D674DE418625859F007295C8/$File/afiliaci&#243;n.pdf" TargetMode="External"/><Relationship Id="rId838" Type="http://schemas.openxmlformats.org/officeDocument/2006/relationships/hyperlink" Target="http://www.cegaipslp.org.mx/HV2020Dos.nsf/nombre_de_la_vista/A70D8E39D674DE418625859F007295C8/$File/afiliaci&#243;n.pdf" TargetMode="External"/><Relationship Id="rId1468" Type="http://schemas.openxmlformats.org/officeDocument/2006/relationships/hyperlink" Target="http://www.cegaipslp.org.mx/HV2020Dos.nsf/nombre_de_la_vista/A70D8E39D674DE418625859F007295C8/$File/afiliaci&#243;n.pdf" TargetMode="External"/><Relationship Id="rId2519" Type="http://schemas.openxmlformats.org/officeDocument/2006/relationships/hyperlink" Target="http://www.cegaipslp.org.mx/HV2020Dos.nsf/nombre_de_la_vista/A70D8E39D674DE418625859F007295C8/$File/afiliaci&#243;n.pdf" TargetMode="External"/><Relationship Id="rId8562" Type="http://schemas.openxmlformats.org/officeDocument/2006/relationships/hyperlink" Target="http://www.cegaipslp.org.mx/HV2020Dos.nsf/nombre_de_la_vista/A70D8E39D674DE418625859F007295C8/$File/afiliaci&#243;n.pdf" TargetMode="External"/><Relationship Id="rId9960" Type="http://schemas.openxmlformats.org/officeDocument/2006/relationships/hyperlink" Target="http://www.cegaipslp.org.mx/HV2020Dos.nsf/nombre_de_la_vista/A70D8E39D674DE418625859F007295C8/$File/afiliaci&#243;n.pdf" TargetMode="External"/><Relationship Id="rId11890" Type="http://schemas.openxmlformats.org/officeDocument/2006/relationships/hyperlink" Target="http://www.cegaipslp.org.mx/HV2020Dos.nsf/nombre_de_la_vista/A70D8E39D674DE418625859F007295C8/$File/afiliaci&#243;n.pdf" TargetMode="External"/><Relationship Id="rId12941" Type="http://schemas.openxmlformats.org/officeDocument/2006/relationships/hyperlink" Target="http://www.cegaipslp.org.mx/HV2020Dos.nsf/nombre_de_la_vista/A70D8E39D674DE418625859F007295C8/$File/afiliaci&#243;n.pdf" TargetMode="External"/><Relationship Id="rId7164" Type="http://schemas.openxmlformats.org/officeDocument/2006/relationships/hyperlink" Target="http://www.cegaipslp.org.mx/HV2020Dos.nsf/nombre_de_la_vista/A70D8E39D674DE418625859F007295C8/$File/afiliaci&#243;n.pdf" TargetMode="External"/><Relationship Id="rId8215" Type="http://schemas.openxmlformats.org/officeDocument/2006/relationships/hyperlink" Target="http://www.cegaipslp.org.mx/HV2020Dos.nsf/nombre_de_la_vista/A70D8E39D674DE418625859F007295C8/$File/afiliaci&#243;n.pdf" TargetMode="External"/><Relationship Id="rId9613" Type="http://schemas.openxmlformats.org/officeDocument/2006/relationships/hyperlink" Target="http://www.cegaipslp.org.mx/HV2020Dos.nsf/nombre_de_la_vista/A70D8E39D674DE418625859F007295C8/$File/afiliaci&#243;n.pdf" TargetMode="External"/><Relationship Id="rId10492" Type="http://schemas.openxmlformats.org/officeDocument/2006/relationships/hyperlink" Target="http://www.cegaipslp.org.mx/HV2020Dos.nsf/nombre_de_la_vista/A70D8E39D674DE418625859F007295C8/$File/afiliaci&#243;n.pdf" TargetMode="External"/><Relationship Id="rId11543" Type="http://schemas.openxmlformats.org/officeDocument/2006/relationships/hyperlink" Target="http://www.cegaipslp.org.mx/HV2020Dos.nsf/nombre_de_la_vista/A70D8E39D674DE418625859F007295C8/$File/afiliaci&#243;n.pdf" TargetMode="External"/><Relationship Id="rId1602" Type="http://schemas.openxmlformats.org/officeDocument/2006/relationships/hyperlink" Target="http://www.cegaipslp.org.mx/HV2020Dos.nsf/nombre_de_la_vista/A70D8E39D674DE418625859F007295C8/$File/afiliaci&#243;n.pdf" TargetMode="External"/><Relationship Id="rId10145" Type="http://schemas.openxmlformats.org/officeDocument/2006/relationships/hyperlink" Target="http://www.cegaipslp.org.mx/HV2020Dos.nsf/nombre_de_la_vista/A70D8E39D674DE418625859F007295C8/$File/afiliaci&#243;n.pdf" TargetMode="External"/><Relationship Id="rId3774" Type="http://schemas.openxmlformats.org/officeDocument/2006/relationships/hyperlink" Target="http://www.cegaipslp.org.mx/HV2020Dos.nsf/nombre_de_la_vista/A70D8E39D674DE418625859F007295C8/$File/afiliaci&#243;n.pdf" TargetMode="External"/><Relationship Id="rId4825" Type="http://schemas.openxmlformats.org/officeDocument/2006/relationships/hyperlink" Target="http://www.cegaipslp.org.mx/HV2020Dos.nsf/nombre_de_la_vista/A70D8E39D674DE418625859F007295C8/$File/afiliaci&#243;n.pdf" TargetMode="External"/><Relationship Id="rId13368" Type="http://schemas.openxmlformats.org/officeDocument/2006/relationships/hyperlink" Target="http://www.cegaipslp.org.mx/HV2020Dos.nsf/nombre_de_la_vista/A70D8E39D674DE418625859F007295C8/$File/afiliaci&#243;n.pdf" TargetMode="External"/><Relationship Id="rId695" Type="http://schemas.openxmlformats.org/officeDocument/2006/relationships/hyperlink" Target="http://www.cegaipslp.org.mx/HV2020Dos.nsf/nombre_de_la_vista/A70D8E39D674DE418625859F007295C8/$File/afiliaci&#243;n.pdf" TargetMode="External"/><Relationship Id="rId2376" Type="http://schemas.openxmlformats.org/officeDocument/2006/relationships/hyperlink" Target="http://www.cegaipslp.org.mx/HV2020Dos.nsf/nombre_de_la_vista/A70D8E39D674DE418625859F007295C8/$File/afiliaci&#243;n.pdf" TargetMode="External"/><Relationship Id="rId3427" Type="http://schemas.openxmlformats.org/officeDocument/2006/relationships/hyperlink" Target="http://www.cegaipslp.org.mx/HV2020Dos.nsf/nombre_de_la_vista/A70D8E39D674DE418625859F007295C8/$File/afiliaci&#243;n.pdf" TargetMode="External"/><Relationship Id="rId6997" Type="http://schemas.openxmlformats.org/officeDocument/2006/relationships/hyperlink" Target="http://www.cegaipslp.org.mx/HV2020Dos.nsf/nombre_de_la_vista/A70D8E39D674DE418625859F007295C8/$File/afiliaci&#243;n.pdf" TargetMode="External"/><Relationship Id="rId348" Type="http://schemas.openxmlformats.org/officeDocument/2006/relationships/hyperlink" Target="http://www.cegaipslp.org.mx/HV2020Dos.nsf/nombre_de_la_vista/A70D8E39D674DE418625859F007295C8/$File/afiliaci&#243;n.pdf" TargetMode="External"/><Relationship Id="rId2029" Type="http://schemas.openxmlformats.org/officeDocument/2006/relationships/hyperlink" Target="http://www.cegaipslp.org.mx/HV2020Dos.nsf/nombre_de_la_vista/A70D8E39D674DE418625859F007295C8/$File/afiliaci&#243;n.pdf" TargetMode="External"/><Relationship Id="rId5599" Type="http://schemas.openxmlformats.org/officeDocument/2006/relationships/hyperlink" Target="http://www.cegaipslp.org.mx/HV2020Dos.nsf/nombre_de_la_vista/A70D8E39D674DE418625859F007295C8/$File/afiliaci&#243;n.pdf" TargetMode="External"/><Relationship Id="rId9470" Type="http://schemas.openxmlformats.org/officeDocument/2006/relationships/hyperlink" Target="http://www.cegaipslp.org.mx/HV2020Dos.nsf/nombre_de_la_vista/A70D8E39D674DE418625859F007295C8/$File/afiliaci&#243;n.pdf" TargetMode="External"/><Relationship Id="rId2510" Type="http://schemas.openxmlformats.org/officeDocument/2006/relationships/hyperlink" Target="http://www.cegaipslp.org.mx/HV2020Dos.nsf/nombre_de_la_vista/A70D8E39D674DE418625859F007295C8/$File/afiliaci&#243;n.pdf" TargetMode="External"/><Relationship Id="rId8072" Type="http://schemas.openxmlformats.org/officeDocument/2006/relationships/hyperlink" Target="http://www.cegaipslp.org.mx/HV2020Dos.nsf/nombre_de_la_vista/A70D8E39D674DE418625859F007295C8/$File/afiliaci&#243;n.pdf" TargetMode="External"/><Relationship Id="rId9123" Type="http://schemas.openxmlformats.org/officeDocument/2006/relationships/hyperlink" Target="http://www.cegaipslp.org.mx/HV2020Dos.nsf/nombre_de_la_vista/A70D8E39D674DE418625859F007295C8/$File/afiliaci&#243;n.pdf" TargetMode="External"/><Relationship Id="rId11053" Type="http://schemas.openxmlformats.org/officeDocument/2006/relationships/hyperlink" Target="http://www.cegaipslp.org.mx/HV2020Dos.nsf/nombre_de_la_vista/A70D8E39D674DE418625859F007295C8/$File/afiliaci&#243;n.pdf" TargetMode="External"/><Relationship Id="rId12104" Type="http://schemas.openxmlformats.org/officeDocument/2006/relationships/hyperlink" Target="http://www.cegaipslp.org.mx/HV2020Dos.nsf/nombre_de_la_vista/A70D8E39D674DE418625859F007295C8/$File/afiliaci&#243;n.pdf" TargetMode="External"/><Relationship Id="rId12451" Type="http://schemas.openxmlformats.org/officeDocument/2006/relationships/hyperlink" Target="http://www.cegaipslp.org.mx/HV2020Dos.nsf/nombre_de_la_vista/A70D8E39D674DE418625859F007295C8/$File/afiliaci&#243;n.pdf" TargetMode="External"/><Relationship Id="rId13502" Type="http://schemas.openxmlformats.org/officeDocument/2006/relationships/hyperlink" Target="http://www.cegaipslp.org.mx/HV2020Dos.nsf/nombre_de_la_vista/A70D8E39D674DE418625859F007295C8/$File/afiliaci&#243;n.pdf" TargetMode="External"/><Relationship Id="rId1112" Type="http://schemas.openxmlformats.org/officeDocument/2006/relationships/hyperlink" Target="http://www.cegaipslp.org.mx/HV2020Dos.nsf/nombre_de_la_vista/A70D8E39D674DE418625859F007295C8/$File/afiliaci&#243;n.pdf" TargetMode="External"/><Relationship Id="rId3284" Type="http://schemas.openxmlformats.org/officeDocument/2006/relationships/hyperlink" Target="http://www.cegaipslp.org.mx/HV2020Dos.nsf/nombre_de_la_vista/A70D8E39D674DE418625859F007295C8/$File/afiliaci&#243;n.pdf" TargetMode="External"/><Relationship Id="rId4682" Type="http://schemas.openxmlformats.org/officeDocument/2006/relationships/hyperlink" Target="http://www.cegaipslp.org.mx/HV2020Dos.nsf/nombre_de_la_vista/A70D8E39D674DE418625859F007295C8/$File/afiliaci&#243;n.pdf" TargetMode="External"/><Relationship Id="rId5733" Type="http://schemas.openxmlformats.org/officeDocument/2006/relationships/hyperlink" Target="http://www.cegaipslp.org.mx/HV2020Dos.nsf/nombre_de_la_vista/A70D8E39D674DE418625859F007295C8/$File/afiliaci&#243;n.pdf" TargetMode="External"/><Relationship Id="rId4335" Type="http://schemas.openxmlformats.org/officeDocument/2006/relationships/hyperlink" Target="http://www.cegaipslp.org.mx/HV2020Dos.nsf/nombre_de_la_vista/A70D8E39D674DE418625859F007295C8/$File/afiliaci&#243;n.pdf" TargetMode="External"/><Relationship Id="rId8956" Type="http://schemas.openxmlformats.org/officeDocument/2006/relationships/hyperlink" Target="http://www.cegaipslp.org.mx/HV2020Dos.nsf/nombre_de_la_vista/A70D8E39D674DE418625859F007295C8/$File/afiliaci&#243;n.pdf" TargetMode="External"/><Relationship Id="rId10886" Type="http://schemas.openxmlformats.org/officeDocument/2006/relationships/hyperlink" Target="http://www.cegaipslp.org.mx/HV2020Dos.nsf/nombre_de_la_vista/A70D8E39D674DE418625859F007295C8/$File/afiliaci&#243;n.pdf" TargetMode="External"/><Relationship Id="rId11937" Type="http://schemas.openxmlformats.org/officeDocument/2006/relationships/hyperlink" Target="http://www.cegaipslp.org.mx/HV2020Dos.nsf/nombre_de_la_vista/A70D8E39D674DE418625859F007295C8/$File/afiliaci&#243;n.pdf" TargetMode="External"/><Relationship Id="rId7558" Type="http://schemas.openxmlformats.org/officeDocument/2006/relationships/hyperlink" Target="http://www.cegaipslp.org.mx/HV2020Dos.nsf/nombre_de_la_vista/A70D8E39D674DE418625859F007295C8/$File/afiliaci&#243;n.pdf" TargetMode="External"/><Relationship Id="rId8609" Type="http://schemas.openxmlformats.org/officeDocument/2006/relationships/hyperlink" Target="http://www.cegaipslp.org.mx/HV2020Dos.nsf/nombre_de_la_vista/A70D8E39D674DE418625859F007295C8/$File/afiliaci&#243;n.pdf" TargetMode="External"/><Relationship Id="rId10539" Type="http://schemas.openxmlformats.org/officeDocument/2006/relationships/hyperlink" Target="http://www.cegaipslp.org.mx/HV2020Dos.nsf/nombre_de_la_vista/A70D8E39D674DE418625859F007295C8/$File/afiliaci&#243;n.pdf" TargetMode="External"/><Relationship Id="rId13012" Type="http://schemas.openxmlformats.org/officeDocument/2006/relationships/hyperlink" Target="http://www.cegaipslp.org.mx/HV2020Dos.nsf/nombre_de_la_vista/A70D8E39D674DE418625859F007295C8/$File/afiliaci&#243;n.pdf" TargetMode="External"/><Relationship Id="rId2020" Type="http://schemas.openxmlformats.org/officeDocument/2006/relationships/hyperlink" Target="http://www.cegaipslp.org.mx/HV2020Dos.nsf/nombre_de_la_vista/A70D8E39D674DE418625859F007295C8/$File/afiliaci&#243;n.pdf" TargetMode="External"/><Relationship Id="rId5590" Type="http://schemas.openxmlformats.org/officeDocument/2006/relationships/hyperlink" Target="http://www.cegaipslp.org.mx/HV2020Dos.nsf/nombre_de_la_vista/A70D8E39D674DE418625859F007295C8/$File/afiliaci&#243;n.pdf" TargetMode="External"/><Relationship Id="rId6641" Type="http://schemas.openxmlformats.org/officeDocument/2006/relationships/hyperlink" Target="http://www.cegaipslp.org.mx/HV2020Dos.nsf/nombre_de_la_vista/A70D8E39D674DE418625859F007295C8/$File/afiliaci&#243;n.pdf" TargetMode="External"/><Relationship Id="rId4192" Type="http://schemas.openxmlformats.org/officeDocument/2006/relationships/hyperlink" Target="http://www.cegaipslp.org.mx/HV2020Dos.nsf/nombre_de_la_vista/A70D8E39D674DE418625859F007295C8/$File/afiliaci&#243;n.pdf" TargetMode="External"/><Relationship Id="rId5243" Type="http://schemas.openxmlformats.org/officeDocument/2006/relationships/hyperlink" Target="http://www.cegaipslp.org.mx/HV2020Dos.nsf/nombre_de_la_vista/A70D8E39D674DE418625859F007295C8/$File/afiliaci&#243;n.pdf" TargetMode="External"/><Relationship Id="rId9864" Type="http://schemas.openxmlformats.org/officeDocument/2006/relationships/hyperlink" Target="http://www.cegaipslp.org.mx/HV2020Dos.nsf/nombre_de_la_vista/A70D8E39D674DE418625859F007295C8/$File/afiliaci&#243;n.pdf" TargetMode="External"/><Relationship Id="rId11794" Type="http://schemas.openxmlformats.org/officeDocument/2006/relationships/hyperlink" Target="http://www.cegaipslp.org.mx/HV2020Dos.nsf/nombre_de_la_vista/A70D8E39D674DE418625859F007295C8/$File/afiliaci&#243;n.pdf" TargetMode="External"/><Relationship Id="rId12845" Type="http://schemas.openxmlformats.org/officeDocument/2006/relationships/hyperlink" Target="http://www.cegaipslp.org.mx/HV2020Dos.nsf/nombre_de_la_vista/A70D8E39D674DE418625859F007295C8/$File/afiliaci&#243;n.pdf" TargetMode="External"/><Relationship Id="rId78" Type="http://schemas.openxmlformats.org/officeDocument/2006/relationships/hyperlink" Target="http://www.cegaipslp.org.mx/HV2020Dos.nsf/nombre_de_la_vista/A70D8E39D674DE418625859F007295C8/$File/afiliaci&#243;n.pdf" TargetMode="External"/><Relationship Id="rId1853" Type="http://schemas.openxmlformats.org/officeDocument/2006/relationships/hyperlink" Target="http://www.cegaipslp.org.mx/HV2020Dos.nsf/nombre_de_la_vista/A70D8E39D674DE418625859F007295C8/$File/afiliaci&#243;n.pdf" TargetMode="External"/><Relationship Id="rId2904" Type="http://schemas.openxmlformats.org/officeDocument/2006/relationships/hyperlink" Target="http://www.cegaipslp.org.mx/HV2020Dos.nsf/nombre_de_la_vista/A70D8E39D674DE418625859F007295C8/$File/afiliaci&#243;n.pdf" TargetMode="External"/><Relationship Id="rId7068" Type="http://schemas.openxmlformats.org/officeDocument/2006/relationships/hyperlink" Target="http://www.cegaipslp.org.mx/HV2020Dos.nsf/nombre_de_la_vista/A70D8E39D674DE418625859F007295C8/$File/afiliaci&#243;n.pdf" TargetMode="External"/><Relationship Id="rId8119" Type="http://schemas.openxmlformats.org/officeDocument/2006/relationships/hyperlink" Target="http://www.cegaipslp.org.mx/HV2020Dos.nsf/nombre_de_la_vista/A70D8E39D674DE418625859F007295C8/$File/afiliaci&#243;n.pdf" TargetMode="External"/><Relationship Id="rId8466" Type="http://schemas.openxmlformats.org/officeDocument/2006/relationships/hyperlink" Target="http://www.cegaipslp.org.mx/HV2020Dos.nsf/nombre_de_la_vista/A70D8E39D674DE418625859F007295C8/$File/afiliaci&#243;n.pdf" TargetMode="External"/><Relationship Id="rId9517" Type="http://schemas.openxmlformats.org/officeDocument/2006/relationships/hyperlink" Target="http://www.cegaipslp.org.mx/HV2020Dos.nsf/nombre_de_la_vista/A70D8E39D674DE418625859F007295C8/$File/afiliaci&#243;n.pdf" TargetMode="External"/><Relationship Id="rId10396" Type="http://schemas.openxmlformats.org/officeDocument/2006/relationships/hyperlink" Target="http://www.cegaipslp.org.mx/HV2020Dos.nsf/nombre_de_la_vista/A70D8E39D674DE418625859F007295C8/$File/afiliaci&#243;n.pdf" TargetMode="External"/><Relationship Id="rId11447" Type="http://schemas.openxmlformats.org/officeDocument/2006/relationships/hyperlink" Target="http://www.cegaipslp.org.mx/HV2020Dos.nsf/nombre_de_la_vista/A70D8E39D674DE418625859F007295C8/$File/afiliaci&#243;n.pdf" TargetMode="External"/><Relationship Id="rId1506" Type="http://schemas.openxmlformats.org/officeDocument/2006/relationships/hyperlink" Target="http://www.cegaipslp.org.mx/HV2020Dos.nsf/nombre_de_la_vista/A70D8E39D674DE418625859F007295C8/$File/afiliaci&#243;n.pdf" TargetMode="External"/><Relationship Id="rId10049" Type="http://schemas.openxmlformats.org/officeDocument/2006/relationships/hyperlink" Target="http://www.cegaipslp.org.mx/HV2020Dos.nsf/nombre_de_la_vista/A70D8E39D674DE418625859F007295C8/$File/afiliaci&#243;n.pdf" TargetMode="External"/><Relationship Id="rId3678" Type="http://schemas.openxmlformats.org/officeDocument/2006/relationships/hyperlink" Target="http://www.cegaipslp.org.mx/HV2020Dos.nsf/nombre_de_la_vista/A70D8E39D674DE418625859F007295C8/$File/afiliaci&#243;n.pdf" TargetMode="External"/><Relationship Id="rId4729" Type="http://schemas.openxmlformats.org/officeDocument/2006/relationships/hyperlink" Target="http://www.cegaipslp.org.mx/HV2020Dos.nsf/nombre_de_la_vista/A70D8E39D674DE418625859F007295C8/$File/afiliaci&#243;n.pdf" TargetMode="External"/><Relationship Id="rId8600" Type="http://schemas.openxmlformats.org/officeDocument/2006/relationships/hyperlink" Target="http://www.cegaipslp.org.mx/HV2020Dos.nsf/nombre_de_la_vista/A70D8E39D674DE418625859F007295C8/$File/afiliaci&#243;n.pdf" TargetMode="External"/><Relationship Id="rId599" Type="http://schemas.openxmlformats.org/officeDocument/2006/relationships/hyperlink" Target="http://www.cegaipslp.org.mx/HV2020Dos.nsf/nombre_de_la_vista/A70D8E39D674DE418625859F007295C8/$File/afiliaci&#243;n.pdf" TargetMode="External"/><Relationship Id="rId6151" Type="http://schemas.openxmlformats.org/officeDocument/2006/relationships/hyperlink" Target="http://www.cegaipslp.org.mx/HV2020Dos.nsf/nombre_de_la_vista/A70D8E39D674DE418625859F007295C8/$File/afiliaci&#243;n.pdf" TargetMode="External"/><Relationship Id="rId7202" Type="http://schemas.openxmlformats.org/officeDocument/2006/relationships/hyperlink" Target="http://www.cegaipslp.org.mx/HV2020Dos.nsf/nombre_de_la_vista/A70D8E39D674DE418625859F007295C8/$File/afiliaci&#243;n.pdf" TargetMode="External"/><Relationship Id="rId10530" Type="http://schemas.openxmlformats.org/officeDocument/2006/relationships/hyperlink" Target="http://www.cegaipslp.org.mx/HV2020Dos.nsf/nombre_de_la_vista/A70D8E39D674DE418625859F007295C8/$File/afiliaci&#243;n.pdf" TargetMode="External"/><Relationship Id="rId9374" Type="http://schemas.openxmlformats.org/officeDocument/2006/relationships/hyperlink" Target="http://www.cegaipslp.org.mx/HV2020Dos.nsf/nombre_de_la_vista/A70D8E39D674DE418625859F007295C8/$File/afiliaci&#243;n.pdf" TargetMode="External"/><Relationship Id="rId13753" Type="http://schemas.openxmlformats.org/officeDocument/2006/relationships/hyperlink" Target="http://www.cegaipslp.org.mx/HV2020Dos.nsf/nombre_de_la_vista/A70D8E39D674DE418625859F007295C8/$File/afiliaci&#243;n.pdf" TargetMode="External"/><Relationship Id="rId1363" Type="http://schemas.openxmlformats.org/officeDocument/2006/relationships/hyperlink" Target="http://www.cegaipslp.org.mx/HV2020Dos.nsf/nombre_de_la_vista/A70D8E39D674DE418625859F007295C8/$File/afiliaci&#243;n.pdf" TargetMode="External"/><Relationship Id="rId2761" Type="http://schemas.openxmlformats.org/officeDocument/2006/relationships/hyperlink" Target="http://www.cegaipslp.org.mx/HV2020Dos.nsf/nombre_de_la_vista/A70D8E39D674DE418625859F007295C8/$File/afiliaci&#243;n.pdf" TargetMode="External"/><Relationship Id="rId3812" Type="http://schemas.openxmlformats.org/officeDocument/2006/relationships/hyperlink" Target="http://www.cegaipslp.org.mx/HV2020Dos.nsf/nombre_de_la_vista/A70D8E39D674DE418625859F007295C8/$File/afiliaci&#243;n.pdf" TargetMode="External"/><Relationship Id="rId9027" Type="http://schemas.openxmlformats.org/officeDocument/2006/relationships/hyperlink" Target="http://www.cegaipslp.org.mx/HV2020Dos.nsf/nombre_de_la_vista/A70D8E39D674DE418625859F007295C8/$File/afiliaci&#243;n.pdf" TargetMode="External"/><Relationship Id="rId12355" Type="http://schemas.openxmlformats.org/officeDocument/2006/relationships/hyperlink" Target="http://www.cegaipslp.org.mx/HV2020Dos.nsf/nombre_de_la_vista/A70D8E39D674DE418625859F007295C8/$File/afiliaci&#243;n.pdf" TargetMode="External"/><Relationship Id="rId13406" Type="http://schemas.openxmlformats.org/officeDocument/2006/relationships/hyperlink" Target="http://www.cegaipslp.org.mx/HV2020Dos.nsf/nombre_de_la_vista/A70D8E39D674DE418625859F007295C8/$File/afiliaci&#243;n.pdf" TargetMode="External"/><Relationship Id="rId733" Type="http://schemas.openxmlformats.org/officeDocument/2006/relationships/hyperlink" Target="http://www.cegaipslp.org.mx/HV2020Dos.nsf/nombre_de_la_vista/A70D8E39D674DE418625859F007295C8/$File/afiliaci&#243;n.pdf" TargetMode="External"/><Relationship Id="rId1016" Type="http://schemas.openxmlformats.org/officeDocument/2006/relationships/hyperlink" Target="http://www.cegaipslp.org.mx/HV2020Dos.nsf/nombre_de_la_vista/A70D8E39D674DE418625859F007295C8/$File/afiliaci&#243;n.pdf" TargetMode="External"/><Relationship Id="rId2414" Type="http://schemas.openxmlformats.org/officeDocument/2006/relationships/hyperlink" Target="http://www.cegaipslp.org.mx/HV2020Dos.nsf/nombre_de_la_vista/A70D8E39D674DE418625859F007295C8/$File/afiliaci&#243;n.pdf" TargetMode="External"/><Relationship Id="rId5984" Type="http://schemas.openxmlformats.org/officeDocument/2006/relationships/hyperlink" Target="http://www.cegaipslp.org.mx/HV2020Dos.nsf/nombre_de_la_vista/A70D8E39D674DE418625859F007295C8/$File/afiliaci&#243;n.pdf" TargetMode="External"/><Relationship Id="rId12008" Type="http://schemas.openxmlformats.org/officeDocument/2006/relationships/hyperlink" Target="http://www.cegaipslp.org.mx/HV2020Dos.nsf/nombre_de_la_vista/A70D8E39D674DE418625859F007295C8/$File/afiliaci&#243;n.pdf" TargetMode="External"/><Relationship Id="rId4586" Type="http://schemas.openxmlformats.org/officeDocument/2006/relationships/hyperlink" Target="http://www.cegaipslp.org.mx/HV2020Dos.nsf/nombre_de_la_vista/A70D8E39D674DE418625859F007295C8/$File/afiliaci&#243;n.pdf" TargetMode="External"/><Relationship Id="rId5637" Type="http://schemas.openxmlformats.org/officeDocument/2006/relationships/hyperlink" Target="http://www.cegaipslp.org.mx/HV2020Dos.nsf/nombre_de_la_vista/A70D8E39D674DE418625859F007295C8/$File/afiliaci&#243;n.pdf" TargetMode="External"/><Relationship Id="rId3188" Type="http://schemas.openxmlformats.org/officeDocument/2006/relationships/hyperlink" Target="http://www.cegaipslp.org.mx/HV2020Dos.nsf/nombre_de_la_vista/A70D8E39D674DE418625859F007295C8/$File/afiliaci&#243;n.pdf" TargetMode="External"/><Relationship Id="rId4239" Type="http://schemas.openxmlformats.org/officeDocument/2006/relationships/hyperlink" Target="http://www.cegaipslp.org.mx/HV2020Dos.nsf/nombre_de_la_vista/A70D8E39D674DE418625859F007295C8/$File/afiliaci&#243;n.pdf" TargetMode="External"/><Relationship Id="rId8110" Type="http://schemas.openxmlformats.org/officeDocument/2006/relationships/hyperlink" Target="http://www.cegaipslp.org.mx/HV2020Dos.nsf/nombre_de_la_vista/A70D8E39D674DE418625859F007295C8/$File/afiliaci&#243;n.pdf" TargetMode="External"/><Relationship Id="rId10040" Type="http://schemas.openxmlformats.org/officeDocument/2006/relationships/hyperlink" Target="http://www.cegaipslp.org.mx/HV2020Dos.nsf/nombre_de_la_vista/A70D8E39D674DE418625859F007295C8/$File/afiliaci&#243;n.pdf" TargetMode="External"/><Relationship Id="rId4720" Type="http://schemas.openxmlformats.org/officeDocument/2006/relationships/hyperlink" Target="http://www.cegaipslp.org.mx/HV2020Dos.nsf/nombre_de_la_vista/A70D8E39D674DE418625859F007295C8/$File/afiliaci&#243;n.pdf" TargetMode="External"/><Relationship Id="rId13263" Type="http://schemas.openxmlformats.org/officeDocument/2006/relationships/hyperlink" Target="http://www.cegaipslp.org.mx/HV2020Dos.nsf/nombre_de_la_vista/A70D8E39D674DE418625859F007295C8/$File/afiliaci&#243;n.pdf" TargetMode="External"/><Relationship Id="rId590" Type="http://schemas.openxmlformats.org/officeDocument/2006/relationships/hyperlink" Target="http://www.cegaipslp.org.mx/HV2020Dos.nsf/nombre_de_la_vista/A70D8E39D674DE418625859F007295C8/$File/afiliaci&#243;n.pdf" TargetMode="External"/><Relationship Id="rId2271" Type="http://schemas.openxmlformats.org/officeDocument/2006/relationships/hyperlink" Target="http://www.cegaipslp.org.mx/HV2020Dos.nsf/nombre_de_la_vista/A70D8E39D674DE418625859F007295C8/$File/afiliaci&#243;n.pdf" TargetMode="External"/><Relationship Id="rId3322" Type="http://schemas.openxmlformats.org/officeDocument/2006/relationships/hyperlink" Target="http://www.cegaipslp.org.mx/HV2020Dos.nsf/nombre_de_la_vista/A70D8E39D674DE418625859F007295C8/$File/afiliaci&#243;n.pdf" TargetMode="External"/><Relationship Id="rId243" Type="http://schemas.openxmlformats.org/officeDocument/2006/relationships/hyperlink" Target="http://www.cegaipslp.org.mx/HV2020Dos.nsf/nombre_de_la_vista/A70D8E39D674DE418625859F007295C8/$File/afiliaci&#243;n.pdf" TargetMode="External"/><Relationship Id="rId5494" Type="http://schemas.openxmlformats.org/officeDocument/2006/relationships/hyperlink" Target="http://www.cegaipslp.org.mx/HV2020Dos.nsf/nombre_de_la_vista/A70D8E39D674DE418625859F007295C8/$File/afiliaci&#243;n.pdf" TargetMode="External"/><Relationship Id="rId6892" Type="http://schemas.openxmlformats.org/officeDocument/2006/relationships/hyperlink" Target="http://www.cegaipslp.org.mx/HV2020Dos.nsf/nombre_de_la_vista/A70D8E39D674DE418625859F007295C8/$File/afiliaci&#243;n.pdf" TargetMode="External"/><Relationship Id="rId7943" Type="http://schemas.openxmlformats.org/officeDocument/2006/relationships/hyperlink" Target="http://www.cegaipslp.org.mx/HV2020Dos.nsf/nombre_de_la_vista/A70D8E39D674DE418625859F007295C8/$File/afiliaci&#243;n.pdf" TargetMode="External"/><Relationship Id="rId10924" Type="http://schemas.openxmlformats.org/officeDocument/2006/relationships/hyperlink" Target="http://www.cegaipslp.org.mx/HV2020Dos.nsf/nombre_de_la_vista/A70D8E39D674DE418625859F007295C8/$File/afiliaci&#243;n.pdf" TargetMode="External"/><Relationship Id="rId4096" Type="http://schemas.openxmlformats.org/officeDocument/2006/relationships/hyperlink" Target="http://www.cegaipslp.org.mx/HV2020Dos.nsf/nombre_de_la_vista/A70D8E39D674DE418625859F007295C8/$File/afiliaci&#243;n.pdf" TargetMode="External"/><Relationship Id="rId5147" Type="http://schemas.openxmlformats.org/officeDocument/2006/relationships/hyperlink" Target="http://www.cegaipslp.org.mx/HV2020Dos.nsf/nombre_de_la_vista/A70D8E39D674DE418625859F007295C8/$File/afiliaci&#243;n.pdf" TargetMode="External"/><Relationship Id="rId6545" Type="http://schemas.openxmlformats.org/officeDocument/2006/relationships/hyperlink" Target="http://www.cegaipslp.org.mx/HV2020Dos.nsf/nombre_de_la_vista/A70D8E39D674DE418625859F007295C8/$File/afiliaci&#243;n.pdf" TargetMode="External"/><Relationship Id="rId9768" Type="http://schemas.openxmlformats.org/officeDocument/2006/relationships/hyperlink" Target="http://www.cegaipslp.org.mx/HV2020Dos.nsf/nombre_de_la_vista/A70D8E39D674DE418625859F007295C8/$File/afiliaci&#243;n.pdf" TargetMode="External"/><Relationship Id="rId11698" Type="http://schemas.openxmlformats.org/officeDocument/2006/relationships/hyperlink" Target="http://www.cegaipslp.org.mx/HV2020Dos.nsf/nombre_de_la_vista/A70D8E39D674DE418625859F007295C8/$File/afiliaci&#243;n.pdf" TargetMode="External"/><Relationship Id="rId12749" Type="http://schemas.openxmlformats.org/officeDocument/2006/relationships/hyperlink" Target="http://www.cegaipslp.org.mx/HV2020Dos.nsf/nombre_de_la_vista/A70D8E39D674DE418625859F007295C8/$File/afiliaci&#243;n.pdf" TargetMode="External"/><Relationship Id="rId1757" Type="http://schemas.openxmlformats.org/officeDocument/2006/relationships/hyperlink" Target="http://www.cegaipslp.org.mx/HV2020Dos.nsf/nombre_de_la_vista/A70D8E39D674DE418625859F007295C8/$File/afiliaci&#243;n.pdf" TargetMode="External"/><Relationship Id="rId2808" Type="http://schemas.openxmlformats.org/officeDocument/2006/relationships/hyperlink" Target="http://www.cegaipslp.org.mx/HV2020Dos.nsf/nombre_de_la_vista/A70D8E39D674DE418625859F007295C8/$File/afiliaci&#243;n.pdf" TargetMode="External"/><Relationship Id="rId4230" Type="http://schemas.openxmlformats.org/officeDocument/2006/relationships/hyperlink" Target="http://www.cegaipslp.org.mx/HV2020Dos.nsf/nombre_de_la_vista/A70D8E39D674DE418625859F007295C8/$File/afiliaci&#243;n.pdf" TargetMode="External"/><Relationship Id="rId8851" Type="http://schemas.openxmlformats.org/officeDocument/2006/relationships/hyperlink" Target="http://www.cegaipslp.org.mx/HV2020Dos.nsf/nombre_de_la_vista/A70D8E39D674DE418625859F007295C8/$File/afiliaci&#243;n.pdf" TargetMode="External"/><Relationship Id="rId7453" Type="http://schemas.openxmlformats.org/officeDocument/2006/relationships/hyperlink" Target="http://www.cegaipslp.org.mx/HV2020Dos.nsf/nombre_de_la_vista/A70D8E39D674DE418625859F007295C8/$File/afiliaci&#243;n.pdf" TargetMode="External"/><Relationship Id="rId8504" Type="http://schemas.openxmlformats.org/officeDocument/2006/relationships/hyperlink" Target="http://www.cegaipslp.org.mx/HV2020Dos.nsf/nombre_de_la_vista/A70D8E39D674DE418625859F007295C8/$File/afiliaci&#243;n.pdf" TargetMode="External"/><Relationship Id="rId9902" Type="http://schemas.openxmlformats.org/officeDocument/2006/relationships/hyperlink" Target="http://www.cegaipslp.org.mx/HV2020Dos.nsf/nombre_de_la_vista/A70D8E39D674DE418625859F007295C8/$File/afiliaci&#243;n.pdf" TargetMode="External"/><Relationship Id="rId10781" Type="http://schemas.openxmlformats.org/officeDocument/2006/relationships/hyperlink" Target="http://www.cegaipslp.org.mx/HV2020Dos.nsf/nombre_de_la_vista/A70D8E39D674DE418625859F007295C8/$File/afiliaci&#243;n.pdf" TargetMode="External"/><Relationship Id="rId11832" Type="http://schemas.openxmlformats.org/officeDocument/2006/relationships/hyperlink" Target="http://www.cegaipslp.org.mx/HV2020Dos.nsf/nombre_de_la_vista/A70D8E39D674DE418625859F007295C8/$File/afiliaci&#243;n.pdf" TargetMode="External"/><Relationship Id="rId6055" Type="http://schemas.openxmlformats.org/officeDocument/2006/relationships/hyperlink" Target="http://www.cegaipslp.org.mx/HV2020Dos.nsf/nombre_de_la_vista/A70D8E39D674DE418625859F007295C8/$File/afiliaci&#243;n.pdf" TargetMode="External"/><Relationship Id="rId7106" Type="http://schemas.openxmlformats.org/officeDocument/2006/relationships/hyperlink" Target="http://www.cegaipslp.org.mx/HV2020Dos.nsf/nombre_de_la_vista/A70D8E39D674DE418625859F007295C8/$File/afiliaci&#243;n.pdf" TargetMode="External"/><Relationship Id="rId10434" Type="http://schemas.openxmlformats.org/officeDocument/2006/relationships/hyperlink" Target="http://www.cegaipslp.org.mx/HV2020Dos.nsf/nombre_de_la_vista/A70D8E39D674DE418625859F007295C8/$File/afiliaci&#243;n.pdf" TargetMode="External"/><Relationship Id="rId9278" Type="http://schemas.openxmlformats.org/officeDocument/2006/relationships/hyperlink" Target="http://www.cegaipslp.org.mx/HV2020Dos.nsf/nombre_de_la_vista/A70D8E39D674DE418625859F007295C8/$File/afiliaci&#243;n.pdf" TargetMode="External"/><Relationship Id="rId13657" Type="http://schemas.openxmlformats.org/officeDocument/2006/relationships/hyperlink" Target="http://www.cegaipslp.org.mx/HV2020Dos.nsf/nombre_de_la_vista/A70D8E39D674DE418625859F007295C8/$File/afiliaci&#243;n.pdf" TargetMode="External"/><Relationship Id="rId984" Type="http://schemas.openxmlformats.org/officeDocument/2006/relationships/hyperlink" Target="http://www.cegaipslp.org.mx/HV2020Dos.nsf/nombre_de_la_vista/A70D8E39D674DE418625859F007295C8/$File/afiliaci&#243;n.pdf" TargetMode="External"/><Relationship Id="rId2665" Type="http://schemas.openxmlformats.org/officeDocument/2006/relationships/hyperlink" Target="http://www.cegaipslp.org.mx/HV2020Dos.nsf/nombre_de_la_vista/A70D8E39D674DE418625859F007295C8/$File/afiliaci&#243;n.pdf" TargetMode="External"/><Relationship Id="rId3716" Type="http://schemas.openxmlformats.org/officeDocument/2006/relationships/hyperlink" Target="http://www.cegaipslp.org.mx/HV2020Dos.nsf/nombre_de_la_vista/A70D8E39D674DE418625859F007295C8/$File/afiliaci&#243;n.pdf" TargetMode="External"/><Relationship Id="rId12259" Type="http://schemas.openxmlformats.org/officeDocument/2006/relationships/hyperlink" Target="http://www.cegaipslp.org.mx/HV2020Dos.nsf/nombre_de_la_vista/A70D8E39D674DE418625859F007295C8/$File/afiliaci&#243;n.pdf" TargetMode="External"/><Relationship Id="rId637" Type="http://schemas.openxmlformats.org/officeDocument/2006/relationships/hyperlink" Target="http://www.cegaipslp.org.mx/HV2020Dos.nsf/nombre_de_la_vista/A70D8E39D674DE418625859F007295C8/$File/afiliaci&#243;n.pdf" TargetMode="External"/><Relationship Id="rId1267" Type="http://schemas.openxmlformats.org/officeDocument/2006/relationships/hyperlink" Target="http://www.cegaipslp.org.mx/HV2020Dos.nsf/nombre_de_la_vista/A70D8E39D674DE418625859F007295C8/$File/afiliaci&#243;n.pdf" TargetMode="External"/><Relationship Id="rId2318" Type="http://schemas.openxmlformats.org/officeDocument/2006/relationships/hyperlink" Target="http://www.cegaipslp.org.mx/HV2020Dos.nsf/nombre_de_la_vista/A70D8E39D674DE418625859F007295C8/$File/afiliaci&#243;n.pdf" TargetMode="External"/><Relationship Id="rId5888" Type="http://schemas.openxmlformats.org/officeDocument/2006/relationships/hyperlink" Target="http://www.cegaipslp.org.mx/HV2020Dos.nsf/nombre_de_la_vista/A70D8E39D674DE418625859F007295C8/$File/afiliaci&#243;n.pdf" TargetMode="External"/><Relationship Id="rId6939" Type="http://schemas.openxmlformats.org/officeDocument/2006/relationships/hyperlink" Target="http://www.cegaipslp.org.mx/HV2020Dos.nsf/nombre_de_la_vista/A70D8E39D674DE418625859F007295C8/$File/afiliaci&#243;n.pdf" TargetMode="External"/><Relationship Id="rId8361" Type="http://schemas.openxmlformats.org/officeDocument/2006/relationships/hyperlink" Target="http://www.cegaipslp.org.mx/HV2020Dos.nsf/nombre_de_la_vista/A70D8E39D674DE418625859F007295C8/$File/afiliaci&#243;n.pdf" TargetMode="External"/><Relationship Id="rId9412" Type="http://schemas.openxmlformats.org/officeDocument/2006/relationships/hyperlink" Target="http://www.cegaipslp.org.mx/HV2020Dos.nsf/nombre_de_la_vista/A70D8E39D674DE418625859F007295C8/$File/afiliaci&#243;n.pdf" TargetMode="External"/><Relationship Id="rId10291" Type="http://schemas.openxmlformats.org/officeDocument/2006/relationships/hyperlink" Target="http://www.cegaipslp.org.mx/HV2020Dos.nsf/nombre_de_la_vista/A70D8E39D674DE418625859F007295C8/$File/afiliaci&#243;n.pdf" TargetMode="External"/><Relationship Id="rId11342" Type="http://schemas.openxmlformats.org/officeDocument/2006/relationships/hyperlink" Target="http://www.cegaipslp.org.mx/HV2020Dos.nsf/nombre_de_la_vista/A70D8E39D674DE418625859F007295C8/$File/afiliaci&#243;n.pdf" TargetMode="External"/><Relationship Id="rId12740" Type="http://schemas.openxmlformats.org/officeDocument/2006/relationships/hyperlink" Target="http://www.cegaipslp.org.mx/HV2020Dos.nsf/nombre_de_la_vista/A70D8E39D674DE418625859F007295C8/$File/afiliaci&#243;n.pdf" TargetMode="External"/><Relationship Id="rId1401" Type="http://schemas.openxmlformats.org/officeDocument/2006/relationships/hyperlink" Target="http://www.cegaipslp.org.mx/HV2020Dos.nsf/nombre_de_la_vista/A70D8E39D674DE418625859F007295C8/$File/afiliaci&#243;n.pdf" TargetMode="External"/><Relationship Id="rId8014" Type="http://schemas.openxmlformats.org/officeDocument/2006/relationships/hyperlink" Target="http://www.cegaipslp.org.mx/HV2020Dos.nsf/nombre_de_la_vista/A70D8E39D674DE418625859F007295C8/$File/afiliaci&#243;n.pdf" TargetMode="External"/><Relationship Id="rId3573" Type="http://schemas.openxmlformats.org/officeDocument/2006/relationships/hyperlink" Target="http://www.cegaipslp.org.mx/HV2020Dos.nsf/nombre_de_la_vista/A70D8E39D674DE418625859F007295C8/$File/afiliaci&#243;n.pdf" TargetMode="External"/><Relationship Id="rId4971" Type="http://schemas.openxmlformats.org/officeDocument/2006/relationships/hyperlink" Target="http://www.cegaipslp.org.mx/HV2020Dos.nsf/nombre_de_la_vista/A70D8E39D674DE418625859F007295C8/$File/afiliaci&#243;n.pdf" TargetMode="External"/><Relationship Id="rId13167" Type="http://schemas.openxmlformats.org/officeDocument/2006/relationships/hyperlink" Target="http://www.cegaipslp.org.mx/HV2020Dos.nsf/nombre_de_la_vista/A70D8E39D674DE418625859F007295C8/$File/afiliaci&#243;n.pdf" TargetMode="External"/><Relationship Id="rId494" Type="http://schemas.openxmlformats.org/officeDocument/2006/relationships/hyperlink" Target="http://www.cegaipslp.org.mx/HV2020Dos.nsf/nombre_de_la_vista/A70D8E39D674DE418625859F007295C8/$File/afiliaci&#243;n.pdf" TargetMode="External"/><Relationship Id="rId2175" Type="http://schemas.openxmlformats.org/officeDocument/2006/relationships/hyperlink" Target="http://www.cegaipslp.org.mx/HV2020Dos.nsf/nombre_de_la_vista/A70D8E39D674DE418625859F007295C8/$File/afiliaci&#243;n.pdf" TargetMode="External"/><Relationship Id="rId3226" Type="http://schemas.openxmlformats.org/officeDocument/2006/relationships/hyperlink" Target="http://www.cegaipslp.org.mx/HV2020Dos.nsf/nombre_de_la_vista/A70D8E39D674DE418625859F007295C8/$File/afiliaci&#243;n.pdf" TargetMode="External"/><Relationship Id="rId4624" Type="http://schemas.openxmlformats.org/officeDocument/2006/relationships/hyperlink" Target="http://www.cegaipslp.org.mx/HV2020Dos.nsf/nombre_de_la_vista/A70D8E39D674DE418625859F007295C8/$File/afiliaci&#243;n.pdf" TargetMode="External"/><Relationship Id="rId147" Type="http://schemas.openxmlformats.org/officeDocument/2006/relationships/hyperlink" Target="http://www.cegaipslp.org.mx/HV2020Dos.nsf/nombre_de_la_vista/A70D8E39D674DE418625859F007295C8/$File/afiliaci&#243;n.pdf" TargetMode="External"/><Relationship Id="rId6796" Type="http://schemas.openxmlformats.org/officeDocument/2006/relationships/hyperlink" Target="http://www.cegaipslp.org.mx/HV2020Dos.nsf/nombre_de_la_vista/A70D8E39D674DE418625859F007295C8/$File/afiliaci&#243;n.pdf" TargetMode="External"/><Relationship Id="rId7847" Type="http://schemas.openxmlformats.org/officeDocument/2006/relationships/hyperlink" Target="http://www.cegaipslp.org.mx/HV2020Dos.nsf/nombre_de_la_vista/A70D8E39D674DE418625859F007295C8/$File/afiliaci&#243;n.pdf" TargetMode="External"/><Relationship Id="rId10828" Type="http://schemas.openxmlformats.org/officeDocument/2006/relationships/hyperlink" Target="http://www.cegaipslp.org.mx/HV2020Dos.nsf/nombre_de_la_vista/A70D8E39D674DE418625859F007295C8/$File/afiliaci&#243;n.pdf" TargetMode="External"/><Relationship Id="rId5398" Type="http://schemas.openxmlformats.org/officeDocument/2006/relationships/hyperlink" Target="http://www.cegaipslp.org.mx/HV2020Dos.nsf/nombre_de_la_vista/A70D8E39D674DE418625859F007295C8/$File/afiliaci&#243;n.pdf" TargetMode="External"/><Relationship Id="rId6449" Type="http://schemas.openxmlformats.org/officeDocument/2006/relationships/hyperlink" Target="http://www.cegaipslp.org.mx/HV2020Dos.nsf/nombre_de_la_vista/A70D8E39D674DE418625859F007295C8/$File/afiliaci&#243;n.pdf" TargetMode="External"/><Relationship Id="rId12250" Type="http://schemas.openxmlformats.org/officeDocument/2006/relationships/hyperlink" Target="http://www.cegaipslp.org.mx/HV2020Dos.nsf/nombre_de_la_vista/A70D8E39D674DE418625859F007295C8/$File/afiliaci&#243;n.pdf" TargetMode="External"/><Relationship Id="rId13301" Type="http://schemas.openxmlformats.org/officeDocument/2006/relationships/hyperlink" Target="http://www.cegaipslp.org.mx/HV2020Dos.nsf/nombre_de_la_vista/A70D8E39D674DE418625859F007295C8/$File/afiliaci&#243;n.pdf" TargetMode="External"/><Relationship Id="rId6930" Type="http://schemas.openxmlformats.org/officeDocument/2006/relationships/hyperlink" Target="http://www.cegaipslp.org.mx/HV2020Dos.nsf/nombre_de_la_vista/A70D8E39D674DE418625859F007295C8/$File/afiliaci&#243;n.pdf" TargetMode="External"/><Relationship Id="rId4481" Type="http://schemas.openxmlformats.org/officeDocument/2006/relationships/hyperlink" Target="http://www.cegaipslp.org.mx/HV2020Dos.nsf/nombre_de_la_vista/A70D8E39D674DE418625859F007295C8/$File/afiliaci&#243;n.pdf" TargetMode="External"/><Relationship Id="rId5532" Type="http://schemas.openxmlformats.org/officeDocument/2006/relationships/hyperlink" Target="http://www.cegaipslp.org.mx/HV2020Dos.nsf/nombre_de_la_vista/A70D8E39D674DE418625859F007295C8/$File/afiliaci&#243;n.pdf" TargetMode="External"/><Relationship Id="rId14075" Type="http://schemas.openxmlformats.org/officeDocument/2006/relationships/hyperlink" Target="http://www.cegaipslp.org.mx/HV2020Dos.nsf/nombre_de_la_vista/A70D8E39D674DE418625859F007295C8/$File/afiliaci&#243;n.pdf" TargetMode="External"/><Relationship Id="rId3083" Type="http://schemas.openxmlformats.org/officeDocument/2006/relationships/hyperlink" Target="http://www.cegaipslp.org.mx/HV2020Dos.nsf/nombre_de_la_vista/A70D8E39D674DE418625859F007295C8/$File/afiliaci&#243;n.pdf" TargetMode="External"/><Relationship Id="rId4134" Type="http://schemas.openxmlformats.org/officeDocument/2006/relationships/hyperlink" Target="http://www.cegaipslp.org.mx/HV2020Dos.nsf/nombre_de_la_vista/A70D8E39D674DE418625859F007295C8/$File/afiliaci&#243;n.pdf" TargetMode="External"/><Relationship Id="rId7357" Type="http://schemas.openxmlformats.org/officeDocument/2006/relationships/hyperlink" Target="http://www.cegaipslp.org.mx/HV2020Dos.nsf/nombre_de_la_vista/A70D8E39D674DE418625859F007295C8/$File/afiliaci&#243;n.pdf" TargetMode="External"/><Relationship Id="rId8408" Type="http://schemas.openxmlformats.org/officeDocument/2006/relationships/hyperlink" Target="http://www.cegaipslp.org.mx/HV2020Dos.nsf/nombre_de_la_vista/A70D8E39D674DE418625859F007295C8/$File/afiliaci&#243;n.pdf" TargetMode="External"/><Relationship Id="rId8755" Type="http://schemas.openxmlformats.org/officeDocument/2006/relationships/hyperlink" Target="http://www.cegaipslp.org.mx/HV2020Dos.nsf/nombre_de_la_vista/A70D8E39D674DE418625859F007295C8/$File/afiliaci&#243;n.pdf" TargetMode="External"/><Relationship Id="rId9806" Type="http://schemas.openxmlformats.org/officeDocument/2006/relationships/hyperlink" Target="http://www.cegaipslp.org.mx/HV2020Dos.nsf/nombre_de_la_vista/A70D8E39D674DE418625859F007295C8/$File/afiliaci&#243;n.pdf" TargetMode="External"/><Relationship Id="rId10685" Type="http://schemas.openxmlformats.org/officeDocument/2006/relationships/hyperlink" Target="http://www.cegaipslp.org.mx/HV2020Dos.nsf/nombre_de_la_vista/A70D8E39D674DE418625859F007295C8/$File/afiliaci&#243;n.pdf" TargetMode="External"/><Relationship Id="rId11736" Type="http://schemas.openxmlformats.org/officeDocument/2006/relationships/hyperlink" Target="http://www.cegaipslp.org.mx/HV2020Dos.nsf/nombre_de_la_vista/A70D8E39D674DE418625859F007295C8/$File/afiliaci&#243;n.pdf" TargetMode="External"/><Relationship Id="rId10338" Type="http://schemas.openxmlformats.org/officeDocument/2006/relationships/hyperlink" Target="http://www.cegaipslp.org.mx/HV2020Dos.nsf/nombre_de_la_vista/A70D8E39D674DE418625859F007295C8/$File/afiliaci&#243;n.pdf" TargetMode="External"/><Relationship Id="rId3967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hyperlink" Target="http://www.cegaipslp.org.mx/HV2020Dos.nsf/nombre_de_la_vista/A70D8E39D674DE418625859F007295C8/$File/afiliaci&#243;n.pdf" TargetMode="External"/><Relationship Id="rId888" Type="http://schemas.openxmlformats.org/officeDocument/2006/relationships/hyperlink" Target="http://www.cegaipslp.org.mx/HV2020Dos.nsf/nombre_de_la_vista/A70D8E39D674DE418625859F007295C8/$File/afiliaci&#243;n.pdf" TargetMode="External"/><Relationship Id="rId2569" Type="http://schemas.openxmlformats.org/officeDocument/2006/relationships/hyperlink" Target="http://www.cegaipslp.org.mx/HV2020Dos.nsf/nombre_de_la_vista/A70D8E39D674DE418625859F007295C8/$File/afiliaci&#243;n.pdf" TargetMode="External"/><Relationship Id="rId6440" Type="http://schemas.openxmlformats.org/officeDocument/2006/relationships/hyperlink" Target="http://www.cegaipslp.org.mx/HV2020Dos.nsf/nombre_de_la_vista/A70D8E39D674DE418625859F007295C8/$File/afiliaci&#243;n.pdf" TargetMode="External"/><Relationship Id="rId5042" Type="http://schemas.openxmlformats.org/officeDocument/2006/relationships/hyperlink" Target="http://www.cegaipslp.org.mx/HV2020Dos.nsf/nombre_de_la_vista/A70D8E39D674DE418625859F007295C8/$File/afiliaci&#243;n.pdf" TargetMode="External"/><Relationship Id="rId9663" Type="http://schemas.openxmlformats.org/officeDocument/2006/relationships/hyperlink" Target="http://www.cegaipslp.org.mx/HV2020Dos.nsf/nombre_de_la_vista/A70D8E39D674DE418625859F007295C8/$File/afiliaci&#243;n.pdf" TargetMode="External"/><Relationship Id="rId12991" Type="http://schemas.openxmlformats.org/officeDocument/2006/relationships/hyperlink" Target="http://www.cegaipslp.org.mx/HV2020Dos.nsf/nombre_de_la_vista/A70D8E39D674DE418625859F007295C8/$File/afiliaci&#243;n.pdf" TargetMode="External"/><Relationship Id="rId1652" Type="http://schemas.openxmlformats.org/officeDocument/2006/relationships/hyperlink" Target="http://www.cegaipslp.org.mx/HV2020Dos.nsf/nombre_de_la_vista/A70D8E39D674DE418625859F007295C8/$File/afiliaci&#243;n.pdf" TargetMode="External"/><Relationship Id="rId8265" Type="http://schemas.openxmlformats.org/officeDocument/2006/relationships/hyperlink" Target="http://www.cegaipslp.org.mx/HV2020Dos.nsf/nombre_de_la_vista/A70D8E39D674DE418625859F007295C8/$File/afiliaci&#243;n.pdf" TargetMode="External"/><Relationship Id="rId9316" Type="http://schemas.openxmlformats.org/officeDocument/2006/relationships/hyperlink" Target="http://www.cegaipslp.org.mx/HV2020Dos.nsf/nombre_de_la_vista/A70D8E39D674DE418625859F007295C8/$File/afiliaci&#243;n.pdf" TargetMode="External"/><Relationship Id="rId10195" Type="http://schemas.openxmlformats.org/officeDocument/2006/relationships/hyperlink" Target="http://www.cegaipslp.org.mx/HV2020Dos.nsf/nombre_de_la_vista/A70D8E39D674DE418625859F007295C8/$File/afiliaci&#243;n.pdf" TargetMode="External"/><Relationship Id="rId11246" Type="http://schemas.openxmlformats.org/officeDocument/2006/relationships/hyperlink" Target="http://www.cegaipslp.org.mx/HV2020Dos.nsf/nombre_de_la_vista/A70D8E39D674DE418625859F007295C8/$File/afiliaci&#243;n.pdf" TargetMode="External"/><Relationship Id="rId11593" Type="http://schemas.openxmlformats.org/officeDocument/2006/relationships/hyperlink" Target="http://www.cegaipslp.org.mx/HV2020Dos.nsf/nombre_de_la_vista/A70D8E39D674DE418625859F007295C8/$File/afiliaci&#243;n.pdf" TargetMode="External"/><Relationship Id="rId12644" Type="http://schemas.openxmlformats.org/officeDocument/2006/relationships/hyperlink" Target="http://www.cegaipslp.org.mx/HV2020Dos.nsf/nombre_de_la_vista/A70D8E39D674DE418625859F007295C8/$File/afiliaci&#243;n.pdf" TargetMode="External"/><Relationship Id="rId1305" Type="http://schemas.openxmlformats.org/officeDocument/2006/relationships/hyperlink" Target="http://www.cegaipslp.org.mx/HV2020Dos.nsf/nombre_de_la_vista/A70D8E39D674DE418625859F007295C8/$File/afiliaci&#243;n.pdf" TargetMode="External"/><Relationship Id="rId2703" Type="http://schemas.openxmlformats.org/officeDocument/2006/relationships/hyperlink" Target="http://www.cegaipslp.org.mx/HV2020Dos.nsf/nombre_de_la_vista/A70D8E39D674DE418625859F007295C8/$File/afiliaci&#243;n.pdf" TargetMode="External"/><Relationship Id="rId4875" Type="http://schemas.openxmlformats.org/officeDocument/2006/relationships/hyperlink" Target="http://www.cegaipslp.org.mx/HV2020Dos.nsf/nombre_de_la_vista/A70D8E39D674DE418625859F007295C8/$File/afiliaci&#243;n.pdf" TargetMode="External"/><Relationship Id="rId5926" Type="http://schemas.openxmlformats.org/officeDocument/2006/relationships/hyperlink" Target="http://www.cegaipslp.org.mx/HV2020Dos.nsf/nombre_de_la_vista/A70D8E39D674DE418625859F007295C8/$File/afiliaci&#243;n.pdf" TargetMode="External"/><Relationship Id="rId11" Type="http://schemas.openxmlformats.org/officeDocument/2006/relationships/hyperlink" Target="http://www.cegaipslp.org.mx/HV2020Dos.nsf/nombre_de_la_vista/A70D8E39D674DE418625859F007295C8/$File/afiliaci&#243;n.pdf" TargetMode="External"/><Relationship Id="rId398" Type="http://schemas.openxmlformats.org/officeDocument/2006/relationships/hyperlink" Target="http://www.cegaipslp.org.mx/HV2020Dos.nsf/nombre_de_la_vista/A70D8E39D674DE418625859F007295C8/$File/afiliaci&#243;n.pdf" TargetMode="External"/><Relationship Id="rId2079" Type="http://schemas.openxmlformats.org/officeDocument/2006/relationships/hyperlink" Target="http://www.cegaipslp.org.mx/HV2020Dos.nsf/nombre_de_la_vista/A70D8E39D674DE418625859F007295C8/$File/afiliaci&#243;n.pdf" TargetMode="External"/><Relationship Id="rId3477" Type="http://schemas.openxmlformats.org/officeDocument/2006/relationships/hyperlink" Target="http://www.cegaipslp.org.mx/HV2020Dos.nsf/nombre_de_la_vista/A70D8E39D674DE418625859F007295C8/$File/afiliaci&#243;n.pdf" TargetMode="External"/><Relationship Id="rId4528" Type="http://schemas.openxmlformats.org/officeDocument/2006/relationships/hyperlink" Target="http://www.cegaipslp.org.mx/HV2020Dos.nsf/nombre_de_la_vista/A70D8E39D674DE418625859F007295C8/$File/afiliaci&#243;n.pdf" TargetMode="External"/><Relationship Id="rId7001" Type="http://schemas.openxmlformats.org/officeDocument/2006/relationships/hyperlink" Target="http://www.cegaipslp.org.mx/HV2020Dos.nsf/nombre_de_la_vista/A70D8E39D674DE418625859F007295C8/$File/afiliaci&#243;n.pdf" TargetMode="External"/><Relationship Id="rId13552" Type="http://schemas.openxmlformats.org/officeDocument/2006/relationships/hyperlink" Target="http://www.cegaipslp.org.mx/HV2020Dos.nsf/nombre_de_la_vista/A70D8E39D674DE418625859F007295C8/$File/afiliaci&#243;n.pdf" TargetMode="External"/><Relationship Id="rId2560" Type="http://schemas.openxmlformats.org/officeDocument/2006/relationships/hyperlink" Target="http://www.cegaipslp.org.mx/HV2020Dos.nsf/nombre_de_la_vista/A70D8E39D674DE418625859F007295C8/$File/afiliaci&#243;n.pdf" TargetMode="External"/><Relationship Id="rId3611" Type="http://schemas.openxmlformats.org/officeDocument/2006/relationships/hyperlink" Target="http://www.cegaipslp.org.mx/HV2020Dos.nsf/nombre_de_la_vista/A70D8E39D674DE418625859F007295C8/$File/afiliaci&#243;n.pdf" TargetMode="External"/><Relationship Id="rId9173" Type="http://schemas.openxmlformats.org/officeDocument/2006/relationships/hyperlink" Target="http://www.cegaipslp.org.mx/HV2020Dos.nsf/nombre_de_la_vista/A70D8E39D674DE418625859F007295C8/$File/afiliaci&#243;n.pdf" TargetMode="External"/><Relationship Id="rId12154" Type="http://schemas.openxmlformats.org/officeDocument/2006/relationships/hyperlink" Target="http://www.cegaipslp.org.mx/HV2020Dos.nsf/nombre_de_la_vista/A70D8E39D674DE418625859F007295C8/$File/afiliaci&#243;n.pdf" TargetMode="External"/><Relationship Id="rId13205" Type="http://schemas.openxmlformats.org/officeDocument/2006/relationships/hyperlink" Target="http://www.cegaipslp.org.mx/HV2020Dos.nsf/nombre_de_la_vista/A70D8E39D674DE418625859F007295C8/$File/afiliaci&#243;n.pdf" TargetMode="External"/><Relationship Id="rId532" Type="http://schemas.openxmlformats.org/officeDocument/2006/relationships/hyperlink" Target="http://www.cegaipslp.org.mx/HV2020Dos.nsf/nombre_de_la_vista/A70D8E39D674DE418625859F007295C8/$File/afiliaci&#243;n.pdf" TargetMode="External"/><Relationship Id="rId1162" Type="http://schemas.openxmlformats.org/officeDocument/2006/relationships/hyperlink" Target="http://www.cegaipslp.org.mx/HV2020Dos.nsf/nombre_de_la_vista/A70D8E39D674DE418625859F007295C8/$File/afiliaci&#243;n.pdf" TargetMode="External"/><Relationship Id="rId2213" Type="http://schemas.openxmlformats.org/officeDocument/2006/relationships/hyperlink" Target="http://www.cegaipslp.org.mx/HV2020Dos.nsf/nombre_de_la_vista/A70D8E39D674DE418625859F007295C8/$File/afiliaci&#243;n.pdf" TargetMode="External"/><Relationship Id="rId5783" Type="http://schemas.openxmlformats.org/officeDocument/2006/relationships/hyperlink" Target="http://www.cegaipslp.org.mx/HV2020Dos.nsf/nombre_de_la_vista/A70D8E39D674DE418625859F007295C8/$File/afiliaci&#243;n.pdf" TargetMode="External"/><Relationship Id="rId4385" Type="http://schemas.openxmlformats.org/officeDocument/2006/relationships/hyperlink" Target="http://www.cegaipslp.org.mx/HV2020Dos.nsf/nombre_de_la_vista/A70D8E39D674DE418625859F007295C8/$File/afiliaci&#243;n.pdf" TargetMode="External"/><Relationship Id="rId5436" Type="http://schemas.openxmlformats.org/officeDocument/2006/relationships/hyperlink" Target="http://www.cegaipslp.org.mx/HV2020Dos.nsf/nombre_de_la_vista/A70D8E39D674DE418625859F007295C8/$File/afiliaci&#243;n.pdf" TargetMode="External"/><Relationship Id="rId6834" Type="http://schemas.openxmlformats.org/officeDocument/2006/relationships/hyperlink" Target="http://www.cegaipslp.org.mx/HV2020Dos.nsf/nombre_de_la_vista/A70D8E39D674DE418625859F007295C8/$File/afiliaci&#243;n.pdf" TargetMode="External"/><Relationship Id="rId4038" Type="http://schemas.openxmlformats.org/officeDocument/2006/relationships/hyperlink" Target="http://www.cegaipslp.org.mx/HV2020Dos.nsf/nombre_de_la_vista/A70D8E39D674DE418625859F007295C8/$File/afiliaci&#243;n.pdf" TargetMode="External"/><Relationship Id="rId11987" Type="http://schemas.openxmlformats.org/officeDocument/2006/relationships/hyperlink" Target="http://www.cegaipslp.org.mx/HV2020Dos.nsf/nombre_de_la_vista/A70D8E39D674DE418625859F007295C8/$File/afiliaci&#243;n.pdf" TargetMode="External"/><Relationship Id="rId8659" Type="http://schemas.openxmlformats.org/officeDocument/2006/relationships/hyperlink" Target="http://www.cegaipslp.org.mx/HV2020Dos.nsf/nombre_de_la_vista/A70D8E39D674DE418625859F007295C8/$File/afiliaci&#243;n.pdf" TargetMode="External"/><Relationship Id="rId10589" Type="http://schemas.openxmlformats.org/officeDocument/2006/relationships/hyperlink" Target="http://www.cegaipslp.org.mx/HV2020Dos.nsf/nombre_de_la_vista/A70D8E39D674DE418625859F007295C8/$File/afiliaci&#243;n.pdf" TargetMode="External"/><Relationship Id="rId13062" Type="http://schemas.openxmlformats.org/officeDocument/2006/relationships/hyperlink" Target="http://www.cegaipslp.org.mx/HV2020Dos.nsf/nombre_de_la_vista/A70D8E39D674DE418625859F007295C8/$File/afiliaci&#243;n.pdf" TargetMode="External"/><Relationship Id="rId14113" Type="http://schemas.openxmlformats.org/officeDocument/2006/relationships/hyperlink" Target="http://www.cegaipslp.org.mx/HV2020Dos.nsf/nombre_de_la_vista/A70D8E39D674DE418625859F007295C8/$File/afiliaci&#243;n.pdf" TargetMode="External"/><Relationship Id="rId2070" Type="http://schemas.openxmlformats.org/officeDocument/2006/relationships/hyperlink" Target="http://www.cegaipslp.org.mx/HV2020Dos.nsf/nombre_de_la_vista/A70D8E39D674DE418625859F007295C8/$File/afiliaci&#243;n.pdf" TargetMode="External"/><Relationship Id="rId3121" Type="http://schemas.openxmlformats.org/officeDocument/2006/relationships/hyperlink" Target="http://www.cegaipslp.org.mx/HV2020Dos.nsf/nombre_de_la_vista/A70D8E39D674DE418625859F007295C8/$File/afiliaci&#243;n.pdf" TargetMode="External"/><Relationship Id="rId6691" Type="http://schemas.openxmlformats.org/officeDocument/2006/relationships/hyperlink" Target="http://www.cegaipslp.org.mx/HV2020Dos.nsf/nombre_de_la_vista/A70D8E39D674DE418625859F007295C8/$File/afiliaci&#243;n.pdf" TargetMode="External"/><Relationship Id="rId7742" Type="http://schemas.openxmlformats.org/officeDocument/2006/relationships/hyperlink" Target="http://www.cegaipslp.org.mx/HV2020Dos.nsf/nombre_de_la_vista/A70D8E39D674DE418625859F007295C8/$File/afiliaci&#243;n.pdf" TargetMode="External"/><Relationship Id="rId5293" Type="http://schemas.openxmlformats.org/officeDocument/2006/relationships/hyperlink" Target="http://www.cegaipslp.org.mx/HV2020Dos.nsf/nombre_de_la_vista/A70D8E39D674DE418625859F007295C8/$File/afiliaci&#243;n.pdf" TargetMode="External"/><Relationship Id="rId6344" Type="http://schemas.openxmlformats.org/officeDocument/2006/relationships/hyperlink" Target="http://www.cegaipslp.org.mx/HV2020Dos.nsf/nombre_de_la_vista/A70D8E39D674DE418625859F007295C8/$File/afiliaci&#243;n.pdf" TargetMode="External"/><Relationship Id="rId10723" Type="http://schemas.openxmlformats.org/officeDocument/2006/relationships/hyperlink" Target="http://www.cegaipslp.org.mx/HV2020Dos.nsf/nombre_de_la_vista/A70D8E39D674DE418625859F007295C8/$File/afiliaci&#243;n.pdf" TargetMode="External"/><Relationship Id="rId9567" Type="http://schemas.openxmlformats.org/officeDocument/2006/relationships/hyperlink" Target="http://www.cegaipslp.org.mx/HV2020Dos.nsf/nombre_de_la_vista/A70D8E39D674DE418625859F007295C8/$File/afiliaci&#243;n.pdf" TargetMode="External"/><Relationship Id="rId12895" Type="http://schemas.openxmlformats.org/officeDocument/2006/relationships/hyperlink" Target="http://www.cegaipslp.org.mx/HV2020Dos.nsf/nombre_de_la_vista/A70D8E39D674DE418625859F007295C8/$File/afiliaci&#243;n.pdf" TargetMode="External"/><Relationship Id="rId13946" Type="http://schemas.openxmlformats.org/officeDocument/2006/relationships/hyperlink" Target="http://www.cegaipslp.org.mx/HV2020Dos.nsf/nombre_de_la_vista/A70D8E39D674DE418625859F007295C8/$File/afiliaci&#243;n.pdf" TargetMode="External"/><Relationship Id="rId2954" Type="http://schemas.openxmlformats.org/officeDocument/2006/relationships/hyperlink" Target="http://www.cegaipslp.org.mx/HV2020Dos.nsf/nombre_de_la_vista/A70D8E39D674DE418625859F007295C8/$File/afiliaci&#243;n.pdf" TargetMode="External"/><Relationship Id="rId8169" Type="http://schemas.openxmlformats.org/officeDocument/2006/relationships/hyperlink" Target="http://www.cegaipslp.org.mx/HV2020Dos.nsf/nombre_de_la_vista/A70D8E39D674DE418625859F007295C8/$File/afiliaci&#243;n.pdf" TargetMode="External"/><Relationship Id="rId11497" Type="http://schemas.openxmlformats.org/officeDocument/2006/relationships/hyperlink" Target="http://www.cegaipslp.org.mx/HV2020Dos.nsf/nombre_de_la_vista/A70D8E39D674DE418625859F007295C8/$File/afiliaci&#243;n.pdf" TargetMode="External"/><Relationship Id="rId12548" Type="http://schemas.openxmlformats.org/officeDocument/2006/relationships/hyperlink" Target="http://www.cegaipslp.org.mx/HV2020Dos.nsf/nombre_de_la_vista/A70D8E39D674DE418625859F007295C8/$File/afiliaci&#243;n.pdf" TargetMode="External"/><Relationship Id="rId926" Type="http://schemas.openxmlformats.org/officeDocument/2006/relationships/hyperlink" Target="http://www.cegaipslp.org.mx/HV2020Dos.nsf/nombre_de_la_vista/A70D8E39D674DE418625859F007295C8/$File/afiliaci&#243;n.pdf" TargetMode="External"/><Relationship Id="rId1556" Type="http://schemas.openxmlformats.org/officeDocument/2006/relationships/hyperlink" Target="http://www.cegaipslp.org.mx/HV2020Dos.nsf/nombre_de_la_vista/A70D8E39D674DE418625859F007295C8/$File/afiliaci&#243;n.pdf" TargetMode="External"/><Relationship Id="rId2607" Type="http://schemas.openxmlformats.org/officeDocument/2006/relationships/hyperlink" Target="http://www.cegaipslp.org.mx/HV2020Dos.nsf/nombre_de_la_vista/A70D8E39D674DE418625859F007295C8/$File/afiliaci&#243;n.pdf" TargetMode="External"/><Relationship Id="rId10099" Type="http://schemas.openxmlformats.org/officeDocument/2006/relationships/hyperlink" Target="http://www.cegaipslp.org.mx/HV2020Dos.nsf/nombre_de_la_vista/A70D8E39D674DE418625859F007295C8/$File/afiliaci&#243;n.pdf" TargetMode="External"/><Relationship Id="rId1209" Type="http://schemas.openxmlformats.org/officeDocument/2006/relationships/hyperlink" Target="http://www.cegaipslp.org.mx/HV2020Dos.nsf/nombre_de_la_vista/A70D8E39D674DE418625859F007295C8/$File/afiliaci&#243;n.pdf" TargetMode="External"/><Relationship Id="rId4779" Type="http://schemas.openxmlformats.org/officeDocument/2006/relationships/hyperlink" Target="http://www.cegaipslp.org.mx/HV2020Dos.nsf/nombre_de_la_vista/A70D8E39D674DE418625859F007295C8/$File/afiliaci&#243;n.pdf" TargetMode="External"/><Relationship Id="rId8650" Type="http://schemas.openxmlformats.org/officeDocument/2006/relationships/hyperlink" Target="http://www.cegaipslp.org.mx/HV2020Dos.nsf/nombre_de_la_vista/A70D8E39D674DE418625859F007295C8/$File/afiliaci&#243;n.pdf" TargetMode="External"/><Relationship Id="rId9701" Type="http://schemas.openxmlformats.org/officeDocument/2006/relationships/hyperlink" Target="http://www.cegaipslp.org.mx/HV2020Dos.nsf/nombre_de_la_vista/A70D8E39D674DE418625859F007295C8/$File/afiliaci&#243;n.pdf" TargetMode="External"/><Relationship Id="rId10580" Type="http://schemas.openxmlformats.org/officeDocument/2006/relationships/hyperlink" Target="http://www.cegaipslp.org.mx/HV2020Dos.nsf/nombre_de_la_vista/A70D8E39D674DE418625859F007295C8/$File/afiliaci&#243;n.pdf" TargetMode="External"/><Relationship Id="rId11631" Type="http://schemas.openxmlformats.org/officeDocument/2006/relationships/hyperlink" Target="http://www.cegaipslp.org.mx/HV2020Dos.nsf/nombre_de_la_vista/A70D8E39D674DE418625859F007295C8/$File/afiliaci&#243;n.pdf" TargetMode="External"/><Relationship Id="rId7252" Type="http://schemas.openxmlformats.org/officeDocument/2006/relationships/hyperlink" Target="http://www.cegaipslp.org.mx/HV2020Dos.nsf/nombre_de_la_vista/A70D8E39D674DE418625859F007295C8/$File/afiliaci&#243;n.pdf" TargetMode="External"/><Relationship Id="rId8303" Type="http://schemas.openxmlformats.org/officeDocument/2006/relationships/hyperlink" Target="http://www.cegaipslp.org.mx/HV2020Dos.nsf/nombre_de_la_vista/A70D8E39D674DE418625859F007295C8/$File/afiliaci&#243;n.pdf" TargetMode="External"/><Relationship Id="rId10233" Type="http://schemas.openxmlformats.org/officeDocument/2006/relationships/hyperlink" Target="http://www.cegaipslp.org.mx/HV2020Dos.nsf/nombre_de_la_vista/A70D8E39D674DE418625859F007295C8/$File/afiliaci&#243;n.pdf" TargetMode="External"/><Relationship Id="rId3862" Type="http://schemas.openxmlformats.org/officeDocument/2006/relationships/hyperlink" Target="http://www.cegaipslp.org.mx/HV2020Dos.nsf/nombre_de_la_vista/A70D8E39D674DE418625859F007295C8/$File/afiliaci&#243;n.pdf" TargetMode="External"/><Relationship Id="rId13456" Type="http://schemas.openxmlformats.org/officeDocument/2006/relationships/hyperlink" Target="http://www.cegaipslp.org.mx/HV2020Dos.nsf/nombre_de_la_vista/A70D8E39D674DE418625859F007295C8/$File/afiliaci&#243;n.pdf" TargetMode="External"/><Relationship Id="rId783" Type="http://schemas.openxmlformats.org/officeDocument/2006/relationships/hyperlink" Target="http://www.cegaipslp.org.mx/HV2020Dos.nsf/nombre_de_la_vista/A70D8E39D674DE418625859F007295C8/$File/afiliaci&#243;n.pdf" TargetMode="External"/><Relationship Id="rId2464" Type="http://schemas.openxmlformats.org/officeDocument/2006/relationships/hyperlink" Target="http://www.cegaipslp.org.mx/HV2020Dos.nsf/nombre_de_la_vista/A70D8E39D674DE418625859F007295C8/$File/afiliaci&#243;n.pdf" TargetMode="External"/><Relationship Id="rId3515" Type="http://schemas.openxmlformats.org/officeDocument/2006/relationships/hyperlink" Target="http://www.cegaipslp.org.mx/HV2020Dos.nsf/nombre_de_la_vista/A70D8E39D674DE418625859F007295C8/$File/afiliaci&#243;n.pdf" TargetMode="External"/><Relationship Id="rId4913" Type="http://schemas.openxmlformats.org/officeDocument/2006/relationships/hyperlink" Target="http://www.cegaipslp.org.mx/HV2020Dos.nsf/nombre_de_la_vista/A70D8E39D674DE418625859F007295C8/$File/afiliaci&#243;n.pdf" TargetMode="External"/><Relationship Id="rId9077" Type="http://schemas.openxmlformats.org/officeDocument/2006/relationships/hyperlink" Target="http://www.cegaipslp.org.mx/HV2020Dos.nsf/nombre_de_la_vista/A70D8E39D674DE418625859F007295C8/$File/afiliaci&#243;n.pdf" TargetMode="External"/><Relationship Id="rId12058" Type="http://schemas.openxmlformats.org/officeDocument/2006/relationships/hyperlink" Target="http://www.cegaipslp.org.mx/HV2020Dos.nsf/nombre_de_la_vista/A70D8E39D674DE418625859F007295C8/$File/afiliaci&#243;n.pdf" TargetMode="External"/><Relationship Id="rId13109" Type="http://schemas.openxmlformats.org/officeDocument/2006/relationships/hyperlink" Target="http://www.cegaipslp.org.mx/HV2020Dos.nsf/nombre_de_la_vista/A70D8E39D674DE418625859F007295C8/$File/afiliaci&#243;n.pdf" TargetMode="External"/><Relationship Id="rId436" Type="http://schemas.openxmlformats.org/officeDocument/2006/relationships/hyperlink" Target="http://www.cegaipslp.org.mx/HV2020Dos.nsf/nombre_de_la_vista/A70D8E39D674DE418625859F007295C8/$File/afiliaci&#243;n.pdf" TargetMode="External"/><Relationship Id="rId1066" Type="http://schemas.openxmlformats.org/officeDocument/2006/relationships/hyperlink" Target="http://www.cegaipslp.org.mx/HV2020Dos.nsf/nombre_de_la_vista/A70D8E39D674DE418625859F007295C8/$File/afiliaci&#243;n.pdf" TargetMode="External"/><Relationship Id="rId2117" Type="http://schemas.openxmlformats.org/officeDocument/2006/relationships/hyperlink" Target="http://www.cegaipslp.org.mx/HV2020Dos.nsf/nombre_de_la_vista/A70D8E39D674DE418625859F007295C8/$File/afiliaci&#243;n.pdf" TargetMode="External"/><Relationship Id="rId4289" Type="http://schemas.openxmlformats.org/officeDocument/2006/relationships/hyperlink" Target="http://www.cegaipslp.org.mx/HV2020Dos.nsf/nombre_de_la_vista/A70D8E39D674DE418625859F007295C8/$File/afiliaci&#243;n.pdf" TargetMode="External"/><Relationship Id="rId5687" Type="http://schemas.openxmlformats.org/officeDocument/2006/relationships/hyperlink" Target="http://www.cegaipslp.org.mx/HV2020Dos.nsf/nombre_de_la_vista/A70D8E39D674DE418625859F007295C8/$File/afiliaci&#243;n.pdf" TargetMode="External"/><Relationship Id="rId6738" Type="http://schemas.openxmlformats.org/officeDocument/2006/relationships/hyperlink" Target="http://www.cegaipslp.org.mx/HV2020Dos.nsf/nombre_de_la_vista/A70D8E39D674DE418625859F007295C8/$File/afiliaci&#243;n.pdf" TargetMode="External"/><Relationship Id="rId8160" Type="http://schemas.openxmlformats.org/officeDocument/2006/relationships/hyperlink" Target="http://www.cegaipslp.org.mx/HV2020Dos.nsf/nombre_de_la_vista/A70D8E39D674DE418625859F007295C8/$File/afiliaci&#243;n.pdf" TargetMode="External"/><Relationship Id="rId9211" Type="http://schemas.openxmlformats.org/officeDocument/2006/relationships/hyperlink" Target="http://www.cegaipslp.org.mx/HV2020Dos.nsf/nombre_de_la_vista/A70D8E39D674DE418625859F007295C8/$File/afiliaci&#243;n.pdf" TargetMode="External"/><Relationship Id="rId10090" Type="http://schemas.openxmlformats.org/officeDocument/2006/relationships/hyperlink" Target="http://www.cegaipslp.org.mx/HV2020Dos.nsf/nombre_de_la_vista/A70D8E39D674DE418625859F007295C8/$File/afiliaci&#243;n.pdf" TargetMode="External"/><Relationship Id="rId11141" Type="http://schemas.openxmlformats.org/officeDocument/2006/relationships/hyperlink" Target="http://www.cegaipslp.org.mx/HV2020Dos.nsf/nombre_de_la_vista/A70D8E39D674DE418625859F007295C8/$File/afiliaci&#243;n.pdf" TargetMode="External"/><Relationship Id="rId1200" Type="http://schemas.openxmlformats.org/officeDocument/2006/relationships/hyperlink" Target="http://www.cegaipslp.org.mx/HV2020Dos.nsf/nombre_de_la_vista/A70D8E39D674DE418625859F007295C8/$File/afiliaci&#243;n.pdf" TargetMode="External"/><Relationship Id="rId4770" Type="http://schemas.openxmlformats.org/officeDocument/2006/relationships/hyperlink" Target="http://www.cegaipslp.org.mx/HV2020Dos.nsf/nombre_de_la_vista/A70D8E39D674DE418625859F007295C8/$File/afiliaci&#243;n.pdf" TargetMode="External"/><Relationship Id="rId5821" Type="http://schemas.openxmlformats.org/officeDocument/2006/relationships/hyperlink" Target="http://www.cegaipslp.org.mx/HV2020Dos.nsf/nombre_de_la_vista/A70D8E39D674DE418625859F007295C8/$File/afiliaci&#243;n.pdf" TargetMode="External"/><Relationship Id="rId3372" Type="http://schemas.openxmlformats.org/officeDocument/2006/relationships/hyperlink" Target="http://www.cegaipslp.org.mx/HV2020Dos.nsf/nombre_de_la_vista/A70D8E39D674DE418625859F007295C8/$File/afiliaci&#243;n.pdf" TargetMode="External"/><Relationship Id="rId4423" Type="http://schemas.openxmlformats.org/officeDocument/2006/relationships/hyperlink" Target="http://www.cegaipslp.org.mx/HV2020Dos.nsf/nombre_de_la_vista/A70D8E39D674DE418625859F007295C8/$File/afiliaci&#243;n.pdf" TargetMode="External"/><Relationship Id="rId7993" Type="http://schemas.openxmlformats.org/officeDocument/2006/relationships/hyperlink" Target="http://www.cegaipslp.org.mx/HV2020Dos.nsf/nombre_de_la_vista/A70D8E39D674DE418625859F007295C8/$File/afiliaci&#243;n.pdf" TargetMode="External"/><Relationship Id="rId14017" Type="http://schemas.openxmlformats.org/officeDocument/2006/relationships/hyperlink" Target="http://www.cegaipslp.org.mx/HV2020Dos.nsf/nombre_de_la_vista/A70D8E39D674DE418625859F007295C8/$File/afiliaci&#243;n.pdf" TargetMode="External"/><Relationship Id="rId293" Type="http://schemas.openxmlformats.org/officeDocument/2006/relationships/hyperlink" Target="http://www.cegaipslp.org.mx/HV2020Dos.nsf/nombre_de_la_vista/A70D8E39D674DE418625859F007295C8/$File/afiliaci&#243;n.pdf" TargetMode="External"/><Relationship Id="rId3025" Type="http://schemas.openxmlformats.org/officeDocument/2006/relationships/hyperlink" Target="http://www.cegaipslp.org.mx/HV2020Dos.nsf/nombre_de_la_vista/A70D8E39D674DE418625859F007295C8/$File/afiliaci&#243;n.pdf" TargetMode="External"/><Relationship Id="rId6595" Type="http://schemas.openxmlformats.org/officeDocument/2006/relationships/hyperlink" Target="http://www.cegaipslp.org.mx/HV2020Dos.nsf/nombre_de_la_vista/A70D8E39D674DE418625859F007295C8/$File/afiliaci&#243;n.pdf" TargetMode="External"/><Relationship Id="rId7646" Type="http://schemas.openxmlformats.org/officeDocument/2006/relationships/hyperlink" Target="http://www.cegaipslp.org.mx/HV2020Dos.nsf/nombre_de_la_vista/A70D8E39D674DE418625859F007295C8/$File/afiliaci&#243;n.pdf" TargetMode="External"/><Relationship Id="rId10974" Type="http://schemas.openxmlformats.org/officeDocument/2006/relationships/hyperlink" Target="http://www.cegaipslp.org.mx/HV2020Dos.nsf/nombre_de_la_vista/A70D8E39D674DE418625859F007295C8/$File/afiliaci&#243;n.pdf" TargetMode="External"/><Relationship Id="rId5197" Type="http://schemas.openxmlformats.org/officeDocument/2006/relationships/hyperlink" Target="http://www.cegaipslp.org.mx/HV2020Dos.nsf/nombre_de_la_vista/A70D8E39D674DE418625859F007295C8/$File/afiliaci&#243;n.pdf" TargetMode="External"/><Relationship Id="rId6248" Type="http://schemas.openxmlformats.org/officeDocument/2006/relationships/hyperlink" Target="http://www.cegaipslp.org.mx/HV2020Dos.nsf/nombre_de_la_vista/A70D8E39D674DE418625859F007295C8/$File/afiliaci&#243;n.pdf" TargetMode="External"/><Relationship Id="rId10627" Type="http://schemas.openxmlformats.org/officeDocument/2006/relationships/hyperlink" Target="http://www.cegaipslp.org.mx/HV2020Dos.nsf/nombre_de_la_vista/A70D8E39D674DE418625859F007295C8/$File/afiliaci&#243;n.pdf" TargetMode="External"/><Relationship Id="rId12799" Type="http://schemas.openxmlformats.org/officeDocument/2006/relationships/hyperlink" Target="http://www.cegaipslp.org.mx/HV2020Dos.nsf/nombre_de_la_vista/A70D8E39D674DE418625859F007295C8/$File/afiliaci&#243;n.pdf" TargetMode="External"/><Relationship Id="rId13100" Type="http://schemas.openxmlformats.org/officeDocument/2006/relationships/hyperlink" Target="http://www.cegaipslp.org.mx/HV2020Dos.nsf/nombre_de_la_vista/A70D8E39D674DE418625859F007295C8/$File/afiliaci&#243;n.pdf" TargetMode="External"/><Relationship Id="rId2858" Type="http://schemas.openxmlformats.org/officeDocument/2006/relationships/hyperlink" Target="http://www.cegaipslp.org.mx/HV2020Dos.nsf/nombre_de_la_vista/A70D8E39D674DE418625859F007295C8/$File/afiliaci&#243;n.pdf" TargetMode="External"/><Relationship Id="rId3909" Type="http://schemas.openxmlformats.org/officeDocument/2006/relationships/hyperlink" Target="http://www.cegaipslp.org.mx/HV2020Dos.nsf/nombre_de_la_vista/A70D8E39D674DE418625859F007295C8/$File/afiliaci&#243;n.pdf" TargetMode="External"/><Relationship Id="rId4280" Type="http://schemas.openxmlformats.org/officeDocument/2006/relationships/hyperlink" Target="http://www.cegaipslp.org.mx/HV2020Dos.nsf/nombre_de_la_vista/A70D8E39D674DE418625859F007295C8/$File/afiliaci&#243;n.pdf" TargetMode="External"/><Relationship Id="rId5331" Type="http://schemas.openxmlformats.org/officeDocument/2006/relationships/hyperlink" Target="http://www.cegaipslp.org.mx/HV2020Dos.nsf/nombre_de_la_vista/A70D8E39D674DE418625859F007295C8/$File/afiliaci&#243;n.pdf" TargetMode="External"/><Relationship Id="rId9952" Type="http://schemas.openxmlformats.org/officeDocument/2006/relationships/hyperlink" Target="http://www.cegaipslp.org.mx/HV2020Dos.nsf/nombre_de_la_vista/A70D8E39D674DE418625859F007295C8/$File/afiliaci&#243;n.pdf" TargetMode="External"/><Relationship Id="rId1941" Type="http://schemas.openxmlformats.org/officeDocument/2006/relationships/hyperlink" Target="http://www.cegaipslp.org.mx/HV2020Dos.nsf/nombre_de_la_vista/A70D8E39D674DE418625859F007295C8/$File/afiliaci&#243;n.pdf" TargetMode="External"/><Relationship Id="rId8554" Type="http://schemas.openxmlformats.org/officeDocument/2006/relationships/hyperlink" Target="http://www.cegaipslp.org.mx/HV2020Dos.nsf/nombre_de_la_vista/A70D8E39D674DE418625859F007295C8/$File/afiliaci&#243;n.pdf" TargetMode="External"/><Relationship Id="rId9605" Type="http://schemas.openxmlformats.org/officeDocument/2006/relationships/hyperlink" Target="http://www.cegaipslp.org.mx/HV2020Dos.nsf/nombre_de_la_vista/A70D8E39D674DE418625859F007295C8/$File/afiliaci&#243;n.pdf" TargetMode="External"/><Relationship Id="rId10484" Type="http://schemas.openxmlformats.org/officeDocument/2006/relationships/hyperlink" Target="http://www.cegaipslp.org.mx/HV2020Dos.nsf/nombre_de_la_vista/A70D8E39D674DE418625859F007295C8/$File/afiliaci&#243;n.pdf" TargetMode="External"/><Relationship Id="rId11535" Type="http://schemas.openxmlformats.org/officeDocument/2006/relationships/hyperlink" Target="http://www.cegaipslp.org.mx/HV2020Dos.nsf/nombre_de_la_vista/A70D8E39D674DE418625859F007295C8/$File/afiliaci&#243;n.pdf" TargetMode="External"/><Relationship Id="rId11882" Type="http://schemas.openxmlformats.org/officeDocument/2006/relationships/hyperlink" Target="http://www.cegaipslp.org.mx/HV2020Dos.nsf/nombre_de_la_vista/A70D8E39D674DE418625859F007295C8/$File/afiliaci&#243;n.pdf" TargetMode="External"/><Relationship Id="rId12933" Type="http://schemas.openxmlformats.org/officeDocument/2006/relationships/hyperlink" Target="http://www.cegaipslp.org.mx/HV2020Dos.nsf/nombre_de_la_vista/A70D8E39D674DE418625859F007295C8/$File/afiliaci&#243;n.pdf" TargetMode="External"/><Relationship Id="rId7156" Type="http://schemas.openxmlformats.org/officeDocument/2006/relationships/hyperlink" Target="http://www.cegaipslp.org.mx/HV2020Dos.nsf/nombre_de_la_vista/A70D8E39D674DE418625859F007295C8/$File/afiliaci&#243;n.pdf" TargetMode="External"/><Relationship Id="rId8207" Type="http://schemas.openxmlformats.org/officeDocument/2006/relationships/hyperlink" Target="http://www.cegaipslp.org.mx/HV2020Dos.nsf/nombre_de_la_vista/A70D8E39D674DE418625859F007295C8/$File/afiliaci&#243;n.pdf" TargetMode="External"/><Relationship Id="rId10137" Type="http://schemas.openxmlformats.org/officeDocument/2006/relationships/hyperlink" Target="http://www.cegaipslp.org.mx/HV2020Dos.nsf/nombre_de_la_vista/A70D8E39D674DE418625859F007295C8/$File/afiliaci&#243;n.pdf" TargetMode="External"/><Relationship Id="rId687" Type="http://schemas.openxmlformats.org/officeDocument/2006/relationships/hyperlink" Target="http://www.cegaipslp.org.mx/HV2020Dos.nsf/nombre_de_la_vista/A70D8E39D674DE418625859F007295C8/$File/afiliaci&#243;n.pdf" TargetMode="External"/><Relationship Id="rId2368" Type="http://schemas.openxmlformats.org/officeDocument/2006/relationships/hyperlink" Target="http://www.cegaipslp.org.mx/HV2020Dos.nsf/nombre_de_la_vista/A70D8E39D674DE418625859F007295C8/$File/afiliaci&#243;n.pdf" TargetMode="External"/><Relationship Id="rId3766" Type="http://schemas.openxmlformats.org/officeDocument/2006/relationships/hyperlink" Target="http://www.cegaipslp.org.mx/HV2020Dos.nsf/nombre_de_la_vista/A70D8E39D674DE418625859F007295C8/$File/afiliaci&#243;n.pdf" TargetMode="External"/><Relationship Id="rId4817" Type="http://schemas.openxmlformats.org/officeDocument/2006/relationships/hyperlink" Target="http://www.cegaipslp.org.mx/HV2020Dos.nsf/nombre_de_la_vista/A70D8E39D674DE418625859F007295C8/$File/afiliaci&#243;n.pdf" TargetMode="External"/><Relationship Id="rId3419" Type="http://schemas.openxmlformats.org/officeDocument/2006/relationships/hyperlink" Target="http://www.cegaipslp.org.mx/HV2020Dos.nsf/nombre_de_la_vista/A70D8E39D674DE418625859F007295C8/$File/afiliaci&#243;n.pdf" TargetMode="External"/><Relationship Id="rId6989" Type="http://schemas.openxmlformats.org/officeDocument/2006/relationships/hyperlink" Target="http://www.cegaipslp.org.mx/HV2020Dos.nsf/nombre_de_la_vista/A70D8E39D674DE418625859F007295C8/$File/afiliaci&#243;n.pdf" TargetMode="External"/><Relationship Id="rId12790" Type="http://schemas.openxmlformats.org/officeDocument/2006/relationships/hyperlink" Target="http://www.cegaipslp.org.mx/HV2020Dos.nsf/nombre_de_la_vista/A70D8E39D674DE418625859F007295C8/$File/afiliaci&#243;n.pdf" TargetMode="External"/><Relationship Id="rId13841" Type="http://schemas.openxmlformats.org/officeDocument/2006/relationships/hyperlink" Target="http://www.cegaipslp.org.mx/HV2020Dos.nsf/nombre_de_la_vista/A70D8E39D674DE418625859F007295C8/$File/afiliaci&#243;n.pdf" TargetMode="External"/><Relationship Id="rId3900" Type="http://schemas.openxmlformats.org/officeDocument/2006/relationships/hyperlink" Target="http://www.cegaipslp.org.mx/HV2020Dos.nsf/nombre_de_la_vista/A70D8E39D674DE418625859F007295C8/$File/afiliaci&#243;n.pdf" TargetMode="External"/><Relationship Id="rId9462" Type="http://schemas.openxmlformats.org/officeDocument/2006/relationships/hyperlink" Target="http://www.cegaipslp.org.mx/HV2020Dos.nsf/nombre_de_la_vista/A70D8E39D674DE418625859F007295C8/$File/afiliaci&#243;n.pdf" TargetMode="External"/><Relationship Id="rId11392" Type="http://schemas.openxmlformats.org/officeDocument/2006/relationships/hyperlink" Target="http://www.cegaipslp.org.mx/HV2020Dos.nsf/nombre_de_la_vista/A70D8E39D674DE418625859F007295C8/$File/afiliaci&#243;n.pdf" TargetMode="External"/><Relationship Id="rId12443" Type="http://schemas.openxmlformats.org/officeDocument/2006/relationships/hyperlink" Target="http://www.cegaipslp.org.mx/HV2020Dos.nsf/nombre_de_la_vista/A70D8E39D674DE418625859F007295C8/$File/afiliaci&#243;n.pdf" TargetMode="External"/><Relationship Id="rId821" Type="http://schemas.openxmlformats.org/officeDocument/2006/relationships/hyperlink" Target="http://www.cegaipslp.org.mx/HV2020Dos.nsf/nombre_de_la_vista/A70D8E39D674DE418625859F007295C8/$File/afiliaci&#243;n.pdf" TargetMode="External"/><Relationship Id="rId1451" Type="http://schemas.openxmlformats.org/officeDocument/2006/relationships/hyperlink" Target="http://www.cegaipslp.org.mx/HV2020Dos.nsf/nombre_de_la_vista/A70D8E39D674DE418625859F007295C8/$File/afiliaci&#243;n.pdf" TargetMode="External"/><Relationship Id="rId2502" Type="http://schemas.openxmlformats.org/officeDocument/2006/relationships/hyperlink" Target="http://www.cegaipslp.org.mx/HV2020Dos.nsf/nombre_de_la_vista/A70D8E39D674DE418625859F007295C8/$File/afiliaci&#243;n.pdf" TargetMode="External"/><Relationship Id="rId8064" Type="http://schemas.openxmlformats.org/officeDocument/2006/relationships/hyperlink" Target="http://www.cegaipslp.org.mx/HV2020Dos.nsf/nombre_de_la_vista/A70D8E39D674DE418625859F007295C8/$File/afiliaci&#243;n.pdf" TargetMode="External"/><Relationship Id="rId9115" Type="http://schemas.openxmlformats.org/officeDocument/2006/relationships/hyperlink" Target="http://www.cegaipslp.org.mx/HV2020Dos.nsf/nombre_de_la_vista/A70D8E39D674DE418625859F007295C8/$File/afiliaci&#243;n.pdf" TargetMode="External"/><Relationship Id="rId11045" Type="http://schemas.openxmlformats.org/officeDocument/2006/relationships/hyperlink" Target="http://www.cegaipslp.org.mx/HV2020Dos.nsf/nombre_de_la_vista/A70D8E39D674DE418625859F007295C8/$File/afiliaci&#243;n.pdf" TargetMode="External"/><Relationship Id="rId1104" Type="http://schemas.openxmlformats.org/officeDocument/2006/relationships/hyperlink" Target="http://www.cegaipslp.org.mx/HV2020Dos.nsf/nombre_de_la_vista/A70D8E39D674DE418625859F007295C8/$File/afiliaci&#243;n.pdf" TargetMode="External"/><Relationship Id="rId4674" Type="http://schemas.openxmlformats.org/officeDocument/2006/relationships/hyperlink" Target="http://www.cegaipslp.org.mx/HV2020Dos.nsf/nombre_de_la_vista/A70D8E39D674DE418625859F007295C8/$File/afiliaci&#243;n.pdf" TargetMode="External"/><Relationship Id="rId5725" Type="http://schemas.openxmlformats.org/officeDocument/2006/relationships/hyperlink" Target="http://www.cegaipslp.org.mx/HV2020Dos.nsf/nombre_de_la_vista/A70D8E39D674DE418625859F007295C8/$File/afiliaci&#243;n.pdf" TargetMode="External"/><Relationship Id="rId3276" Type="http://schemas.openxmlformats.org/officeDocument/2006/relationships/hyperlink" Target="http://www.cegaipslp.org.mx/HV2020Dos.nsf/nombre_de_la_vista/A70D8E39D674DE418625859F007295C8/$File/afiliaci&#243;n.pdf" TargetMode="External"/><Relationship Id="rId4327" Type="http://schemas.openxmlformats.org/officeDocument/2006/relationships/hyperlink" Target="http://www.cegaipslp.org.mx/HV2020Dos.nsf/nombre_de_la_vista/A70D8E39D674DE418625859F007295C8/$File/afiliaci&#243;n.pdf" TargetMode="External"/><Relationship Id="rId197" Type="http://schemas.openxmlformats.org/officeDocument/2006/relationships/hyperlink" Target="http://www.cegaipslp.org.mx/HV2020Dos.nsf/nombre_de_la_vista/A70D8E39D674DE418625859F007295C8/$File/afiliaci&#243;n.pdf" TargetMode="External"/><Relationship Id="rId6499" Type="http://schemas.openxmlformats.org/officeDocument/2006/relationships/hyperlink" Target="http://www.cegaipslp.org.mx/HV2020Dos.nsf/nombre_de_la_vista/A70D8E39D674DE418625859F007295C8/$File/afiliaci&#243;n.pdf" TargetMode="External"/><Relationship Id="rId7897" Type="http://schemas.openxmlformats.org/officeDocument/2006/relationships/hyperlink" Target="http://www.cegaipslp.org.mx/HV2020Dos.nsf/nombre_de_la_vista/A70D8E39D674DE418625859F007295C8/$File/afiliaci&#243;n.pdf" TargetMode="External"/><Relationship Id="rId8948" Type="http://schemas.openxmlformats.org/officeDocument/2006/relationships/hyperlink" Target="http://www.cegaipslp.org.mx/HV2020Dos.nsf/nombre_de_la_vista/A70D8E39D674DE418625859F007295C8/$File/afiliaci&#243;n.pdf" TargetMode="External"/><Relationship Id="rId10878" Type="http://schemas.openxmlformats.org/officeDocument/2006/relationships/hyperlink" Target="http://www.cegaipslp.org.mx/HV2020Dos.nsf/nombre_de_la_vista/A70D8E39D674DE418625859F007295C8/$File/afiliaci&#243;n.pdf" TargetMode="External"/><Relationship Id="rId11929" Type="http://schemas.openxmlformats.org/officeDocument/2006/relationships/hyperlink" Target="http://www.cegaipslp.org.mx/HV2020Dos.nsf/nombre_de_la_vista/A70D8E39D674DE418625859F007295C8/$File/afiliaci&#243;n.pdf" TargetMode="External"/><Relationship Id="rId13351" Type="http://schemas.openxmlformats.org/officeDocument/2006/relationships/hyperlink" Target="http://www.cegaipslp.org.mx/HV2020Dos.nsf/nombre_de_la_vista/A70D8E39D674DE418625859F007295C8/$File/afiliaci&#243;n.pdf" TargetMode="External"/><Relationship Id="rId3410" Type="http://schemas.openxmlformats.org/officeDocument/2006/relationships/hyperlink" Target="http://www.cegaipslp.org.mx/HV2020Dos.nsf/nombre_de_la_vista/A70D8E39D674DE418625859F007295C8/$File/afiliaci&#243;n.pdf" TargetMode="External"/><Relationship Id="rId6980" Type="http://schemas.openxmlformats.org/officeDocument/2006/relationships/hyperlink" Target="http://www.cegaipslp.org.mx/HV2020Dos.nsf/nombre_de_la_vista/A70D8E39D674DE418625859F007295C8/$File/afiliaci&#243;n.pdf" TargetMode="External"/><Relationship Id="rId13004" Type="http://schemas.openxmlformats.org/officeDocument/2006/relationships/hyperlink" Target="http://www.cegaipslp.org.mx/HV2020Dos.nsf/nombre_de_la_vista/A70D8E39D674DE418625859F007295C8/$File/afiliaci&#243;n.pdf" TargetMode="External"/><Relationship Id="rId331" Type="http://schemas.openxmlformats.org/officeDocument/2006/relationships/hyperlink" Target="http://www.cegaipslp.org.mx/HV2020Dos.nsf/nombre_de_la_vista/A70D8E39D674DE418625859F007295C8/$File/afiliaci&#243;n.pdf" TargetMode="External"/><Relationship Id="rId2012" Type="http://schemas.openxmlformats.org/officeDocument/2006/relationships/hyperlink" Target="http://www.cegaipslp.org.mx/HV2020Dos.nsf/nombre_de_la_vista/A70D8E39D674DE418625859F007295C8/$File/afiliaci&#243;n.pdf" TargetMode="External"/><Relationship Id="rId5582" Type="http://schemas.openxmlformats.org/officeDocument/2006/relationships/hyperlink" Target="http://www.cegaipslp.org.mx/HV2020Dos.nsf/nombre_de_la_vista/A70D8E39D674DE418625859F007295C8/$File/afiliaci&#243;n.pdf" TargetMode="External"/><Relationship Id="rId6633" Type="http://schemas.openxmlformats.org/officeDocument/2006/relationships/hyperlink" Target="http://www.cegaipslp.org.mx/HV2020Dos.nsf/nombre_de_la_vista/A70D8E39D674DE418625859F007295C8/$File/afiliaci&#243;n.pdf" TargetMode="External"/><Relationship Id="rId4184" Type="http://schemas.openxmlformats.org/officeDocument/2006/relationships/hyperlink" Target="http://www.cegaipslp.org.mx/HV2020Dos.nsf/nombre_de_la_vista/A70D8E39D674DE418625859F007295C8/$File/afiliaci&#243;n.pdf" TargetMode="External"/><Relationship Id="rId5235" Type="http://schemas.openxmlformats.org/officeDocument/2006/relationships/hyperlink" Target="http://www.cegaipslp.org.mx/HV2020Dos.nsf/nombre_de_la_vista/A70D8E39D674DE418625859F007295C8/$File/afiliaci&#243;n.pdf" TargetMode="External"/><Relationship Id="rId9856" Type="http://schemas.openxmlformats.org/officeDocument/2006/relationships/hyperlink" Target="http://www.cegaipslp.org.mx/HV2020Dos.nsf/nombre_de_la_vista/A70D8E39D674DE418625859F007295C8/$File/afiliaci&#243;n.pdf" TargetMode="External"/><Relationship Id="rId8458" Type="http://schemas.openxmlformats.org/officeDocument/2006/relationships/hyperlink" Target="http://www.cegaipslp.org.mx/HV2020Dos.nsf/nombre_de_la_vista/A70D8E39D674DE418625859F007295C8/$File/afiliaci&#243;n.pdf" TargetMode="External"/><Relationship Id="rId9509" Type="http://schemas.openxmlformats.org/officeDocument/2006/relationships/hyperlink" Target="http://www.cegaipslp.org.mx/HV2020Dos.nsf/nombre_de_la_vista/A70D8E39D674DE418625859F007295C8/$File/afiliaci&#243;n.pdf" TargetMode="External"/><Relationship Id="rId11786" Type="http://schemas.openxmlformats.org/officeDocument/2006/relationships/hyperlink" Target="http://www.cegaipslp.org.mx/HV2020Dos.nsf/nombre_de_la_vista/A70D8E39D674DE418625859F007295C8/$File/afiliaci&#243;n.pdf" TargetMode="External"/><Relationship Id="rId12837" Type="http://schemas.openxmlformats.org/officeDocument/2006/relationships/hyperlink" Target="http://www.cegaipslp.org.mx/HV2020Dos.nsf/nombre_de_la_vista/A70D8E39D674DE418625859F007295C8/$File/afiliaci&#243;n.pdf" TargetMode="External"/><Relationship Id="rId1845" Type="http://schemas.openxmlformats.org/officeDocument/2006/relationships/hyperlink" Target="http://www.cegaipslp.org.mx/HV2020Dos.nsf/nombre_de_la_vista/A70D8E39D674DE418625859F007295C8/$File/afiliaci&#243;n.pdf" TargetMode="External"/><Relationship Id="rId10388" Type="http://schemas.openxmlformats.org/officeDocument/2006/relationships/hyperlink" Target="http://www.cegaipslp.org.mx/HV2020Dos.nsf/nombre_de_la_vista/A70D8E39D674DE418625859F007295C8/$File/afiliaci&#243;n.pdf" TargetMode="External"/><Relationship Id="rId11439" Type="http://schemas.openxmlformats.org/officeDocument/2006/relationships/hyperlink" Target="http://www.cegaipslp.org.mx/HV2020Dos.nsf/nombre_de_la_vista/A70D8E39D674DE418625859F007295C8/$File/afiliaci&#243;n.pdf" TargetMode="External"/><Relationship Id="rId11920" Type="http://schemas.openxmlformats.org/officeDocument/2006/relationships/hyperlink" Target="http://www.cegaipslp.org.mx/HV2020Dos.nsf/nombre_de_la_vista/A70D8E39D674DE418625859F007295C8/$File/afiliaci&#243;n.pdf" TargetMode="External"/><Relationship Id="rId5092" Type="http://schemas.openxmlformats.org/officeDocument/2006/relationships/hyperlink" Target="http://www.cegaipslp.org.mx/HV2020Dos.nsf/nombre_de_la_vista/A70D8E39D674DE418625859F007295C8/$File/afiliaci&#243;n.pdf" TargetMode="External"/><Relationship Id="rId6490" Type="http://schemas.openxmlformats.org/officeDocument/2006/relationships/hyperlink" Target="http://www.cegaipslp.org.mx/HV2020Dos.nsf/nombre_de_la_vista/A70D8E39D674DE418625859F007295C8/$File/afiliaci&#243;n.pdf" TargetMode="External"/><Relationship Id="rId7541" Type="http://schemas.openxmlformats.org/officeDocument/2006/relationships/hyperlink" Target="http://www.cegaipslp.org.mx/HV2020Dos.nsf/nombre_de_la_vista/A70D8E39D674DE418625859F007295C8/$File/afiliaci&#243;n.pdf" TargetMode="External"/><Relationship Id="rId10522" Type="http://schemas.openxmlformats.org/officeDocument/2006/relationships/hyperlink" Target="http://www.cegaipslp.org.mx/HV2020Dos.nsf/nombre_de_la_vista/A70D8E39D674DE418625859F007295C8/$File/afiliaci&#243;n.pdf" TargetMode="External"/><Relationship Id="rId6143" Type="http://schemas.openxmlformats.org/officeDocument/2006/relationships/hyperlink" Target="http://www.cegaipslp.org.mx/HV2020Dos.nsf/nombre_de_la_vista/A70D8E39D674DE418625859F007295C8/$File/afiliaci&#243;n.pdf" TargetMode="External"/><Relationship Id="rId12694" Type="http://schemas.openxmlformats.org/officeDocument/2006/relationships/hyperlink" Target="http://www.cegaipslp.org.mx/HV2020Dos.nsf/nombre_de_la_vista/A70D8E39D674DE418625859F007295C8/$File/afiliaci&#243;n.pdf" TargetMode="External"/><Relationship Id="rId13745" Type="http://schemas.openxmlformats.org/officeDocument/2006/relationships/hyperlink" Target="http://www.cegaipslp.org.mx/HV2020Dos.nsf/nombre_de_la_vista/A70D8E39D674DE418625859F007295C8/$File/afiliaci&#243;n.pdf" TargetMode="External"/><Relationship Id="rId2753" Type="http://schemas.openxmlformats.org/officeDocument/2006/relationships/hyperlink" Target="http://www.cegaipslp.org.mx/HV2020Dos.nsf/nombre_de_la_vista/A70D8E39D674DE418625859F007295C8/$File/afiliaci&#243;n.pdf" TargetMode="External"/><Relationship Id="rId3804" Type="http://schemas.openxmlformats.org/officeDocument/2006/relationships/hyperlink" Target="http://www.cegaipslp.org.mx/HV2020Dos.nsf/nombre_de_la_vista/A70D8E39D674DE418625859F007295C8/$File/afiliaci&#243;n.pdf" TargetMode="External"/><Relationship Id="rId9366" Type="http://schemas.openxmlformats.org/officeDocument/2006/relationships/hyperlink" Target="http://www.cegaipslp.org.mx/HV2020Dos.nsf/nombre_de_la_vista/A70D8E39D674DE418625859F007295C8/$File/afiliaci&#243;n.pdf" TargetMode="External"/><Relationship Id="rId11296" Type="http://schemas.openxmlformats.org/officeDocument/2006/relationships/hyperlink" Target="http://www.cegaipslp.org.mx/HV2020Dos.nsf/nombre_de_la_vista/A70D8E39D674DE418625859F007295C8/$File/afiliaci&#243;n.pdf" TargetMode="External"/><Relationship Id="rId12347" Type="http://schemas.openxmlformats.org/officeDocument/2006/relationships/hyperlink" Target="http://www.cegaipslp.org.mx/HV2020Dos.nsf/nombre_de_la_vista/A70D8E39D674DE418625859F007295C8/$File/afiliaci&#243;n.pdf" TargetMode="External"/><Relationship Id="rId725" Type="http://schemas.openxmlformats.org/officeDocument/2006/relationships/hyperlink" Target="http://www.cegaipslp.org.mx/HV2020Dos.nsf/nombre_de_la_vista/A70D8E39D674DE418625859F007295C8/$File/afiliaci&#243;n.pdf" TargetMode="External"/><Relationship Id="rId1355" Type="http://schemas.openxmlformats.org/officeDocument/2006/relationships/hyperlink" Target="http://www.cegaipslp.org.mx/HV2020Dos.nsf/nombre_de_la_vista/A70D8E39D674DE418625859F007295C8/$File/afiliaci&#243;n.pdf" TargetMode="External"/><Relationship Id="rId2406" Type="http://schemas.openxmlformats.org/officeDocument/2006/relationships/hyperlink" Target="http://www.cegaipslp.org.mx/HV2020Dos.nsf/nombre_de_la_vista/A70D8E39D674DE418625859F007295C8/$File/afiliaci&#243;n.pdf" TargetMode="External"/><Relationship Id="rId9019" Type="http://schemas.openxmlformats.org/officeDocument/2006/relationships/hyperlink" Target="http://www.cegaipslp.org.mx/HV2020Dos.nsf/nombre_de_la_vista/A70D8E39D674DE418625859F007295C8/$File/afiliaci&#243;n.pdf" TargetMode="External"/><Relationship Id="rId1008" Type="http://schemas.openxmlformats.org/officeDocument/2006/relationships/hyperlink" Target="http://www.cegaipslp.org.mx/HV2020Dos.nsf/nombre_de_la_vista/A70D8E39D674DE418625859F007295C8/$File/afiliaci&#243;n.pdf" TargetMode="External"/><Relationship Id="rId4578" Type="http://schemas.openxmlformats.org/officeDocument/2006/relationships/hyperlink" Target="http://www.cegaipslp.org.mx/HV2020Dos.nsf/nombre_de_la_vista/A70D8E39D674DE418625859F007295C8/$File/afiliaci&#243;n.pdf" TargetMode="External"/><Relationship Id="rId5976" Type="http://schemas.openxmlformats.org/officeDocument/2006/relationships/hyperlink" Target="http://www.cegaipslp.org.mx/HV2020Dos.nsf/nombre_de_la_vista/A70D8E39D674DE418625859F007295C8/$File/afiliaci&#243;n.pdf" TargetMode="External"/><Relationship Id="rId61" Type="http://schemas.openxmlformats.org/officeDocument/2006/relationships/hyperlink" Target="http://www.cegaipslp.org.mx/HV2020Dos.nsf/nombre_de_la_vista/A70D8E39D674DE418625859F007295C8/$File/afiliaci&#243;n.pdf" TargetMode="External"/><Relationship Id="rId5629" Type="http://schemas.openxmlformats.org/officeDocument/2006/relationships/hyperlink" Target="http://www.cegaipslp.org.mx/HV2020Dos.nsf/nombre_de_la_vista/A70D8E39D674DE418625859F007295C8/$File/afiliaci&#243;n.pdf" TargetMode="External"/><Relationship Id="rId7051" Type="http://schemas.openxmlformats.org/officeDocument/2006/relationships/hyperlink" Target="http://www.cegaipslp.org.mx/HV2020Dos.nsf/nombre_de_la_vista/A70D8E39D674DE418625859F007295C8/$File/afiliaci&#243;n.pdf" TargetMode="External"/><Relationship Id="rId8102" Type="http://schemas.openxmlformats.org/officeDocument/2006/relationships/hyperlink" Target="http://www.cegaipslp.org.mx/HV2020Dos.nsf/nombre_de_la_vista/A70D8E39D674DE418625859F007295C8/$File/afiliaci&#243;n.pdf" TargetMode="External"/><Relationship Id="rId9500" Type="http://schemas.openxmlformats.org/officeDocument/2006/relationships/hyperlink" Target="http://www.cegaipslp.org.mx/HV2020Dos.nsf/nombre_de_la_vista/A70D8E39D674DE418625859F007295C8/$File/afiliaci&#243;n.pdf" TargetMode="External"/><Relationship Id="rId11430" Type="http://schemas.openxmlformats.org/officeDocument/2006/relationships/hyperlink" Target="http://www.cegaipslp.org.mx/HV2020Dos.nsf/nombre_de_la_vista/A70D8E39D674DE418625859F007295C8/$File/afiliaci&#243;n.pdf" TargetMode="External"/><Relationship Id="rId10032" Type="http://schemas.openxmlformats.org/officeDocument/2006/relationships/hyperlink" Target="http://www.cegaipslp.org.mx/HV2020Dos.nsf/nombre_de_la_vista/A70D8E39D674DE418625859F007295C8/$File/afiliaci&#243;n.pdf" TargetMode="External"/><Relationship Id="rId3661" Type="http://schemas.openxmlformats.org/officeDocument/2006/relationships/hyperlink" Target="http://www.cegaipslp.org.mx/HV2020Dos.nsf/nombre_de_la_vista/A70D8E39D674DE418625859F007295C8/$File/afiliaci&#243;n.pdf" TargetMode="External"/><Relationship Id="rId4712" Type="http://schemas.openxmlformats.org/officeDocument/2006/relationships/hyperlink" Target="http://www.cegaipslp.org.mx/HV2020Dos.nsf/nombre_de_la_vista/A70D8E39D674DE418625859F007295C8/$File/afiliaci&#243;n.pdf" TargetMode="External"/><Relationship Id="rId13255" Type="http://schemas.openxmlformats.org/officeDocument/2006/relationships/hyperlink" Target="http://www.cegaipslp.org.mx/HV2020Dos.nsf/nombre_de_la_vista/A70D8E39D674DE418625859F007295C8/$File/afiliaci&#243;n.pdf" TargetMode="External"/><Relationship Id="rId582" Type="http://schemas.openxmlformats.org/officeDocument/2006/relationships/hyperlink" Target="http://www.cegaipslp.org.mx/HV2020Dos.nsf/nombre_de_la_vista/A70D8E39D674DE418625859F007295C8/$File/afiliaci&#243;n.pdf" TargetMode="External"/><Relationship Id="rId2263" Type="http://schemas.openxmlformats.org/officeDocument/2006/relationships/hyperlink" Target="http://www.cegaipslp.org.mx/HV2020Dos.nsf/nombre_de_la_vista/A70D8E39D674DE418625859F007295C8/$File/afiliaci&#243;n.pdf" TargetMode="External"/><Relationship Id="rId3314" Type="http://schemas.openxmlformats.org/officeDocument/2006/relationships/hyperlink" Target="http://www.cegaipslp.org.mx/HV2020Dos.nsf/nombre_de_la_vista/A70D8E39D674DE418625859F007295C8/$File/afiliaci&#243;n.pdf" TargetMode="External"/><Relationship Id="rId6884" Type="http://schemas.openxmlformats.org/officeDocument/2006/relationships/hyperlink" Target="http://www.cegaipslp.org.mx/HV2020Dos.nsf/nombre_de_la_vista/A70D8E39D674DE418625859F007295C8/$File/afiliaci&#243;n.pdf" TargetMode="External"/><Relationship Id="rId7935" Type="http://schemas.openxmlformats.org/officeDocument/2006/relationships/hyperlink" Target="http://www.cegaipslp.org.mx/HV2020Dos.nsf/nombre_de_la_vista/A70D8E39D674DE418625859F007295C8/$File/afiliaci&#243;n.pdf" TargetMode="External"/><Relationship Id="rId235" Type="http://schemas.openxmlformats.org/officeDocument/2006/relationships/hyperlink" Target="http://www.cegaipslp.org.mx/HV2020Dos.nsf/nombre_de_la_vista/A70D8E39D674DE418625859F007295C8/$File/afiliaci&#243;n.pdf" TargetMode="External"/><Relationship Id="rId5486" Type="http://schemas.openxmlformats.org/officeDocument/2006/relationships/hyperlink" Target="http://www.cegaipslp.org.mx/HV2020Dos.nsf/nombre_de_la_vista/A70D8E39D674DE418625859F007295C8/$File/afiliaci&#243;n.pdf" TargetMode="External"/><Relationship Id="rId6537" Type="http://schemas.openxmlformats.org/officeDocument/2006/relationships/hyperlink" Target="http://www.cegaipslp.org.mx/HV2020Dos.nsf/nombre_de_la_vista/A70D8E39D674DE418625859F007295C8/$File/afiliaci&#243;n.pdf" TargetMode="External"/><Relationship Id="rId10916" Type="http://schemas.openxmlformats.org/officeDocument/2006/relationships/hyperlink" Target="http://www.cegaipslp.org.mx/HV2020Dos.nsf/nombre_de_la_vista/A70D8E39D674DE418625859F007295C8/$File/afiliaci&#243;n.pdf" TargetMode="External"/><Relationship Id="rId4088" Type="http://schemas.openxmlformats.org/officeDocument/2006/relationships/hyperlink" Target="http://www.cegaipslp.org.mx/HV2020Dos.nsf/nombre_de_la_vista/A70D8E39D674DE418625859F007295C8/$File/afiliaci&#243;n.pdf" TargetMode="External"/><Relationship Id="rId5139" Type="http://schemas.openxmlformats.org/officeDocument/2006/relationships/hyperlink" Target="http://www.cegaipslp.org.mx/HV2020Dos.nsf/nombre_de_la_vista/A70D8E39D674DE418625859F007295C8/$File/afiliaci&#243;n.pdf" TargetMode="External"/><Relationship Id="rId9010" Type="http://schemas.openxmlformats.org/officeDocument/2006/relationships/hyperlink" Target="http://www.cegaipslp.org.mx/HV2020Dos.nsf/nombre_de_la_vista/A70D8E39D674DE418625859F007295C8/$File/afiliaci&#243;n.pdf" TargetMode="External"/><Relationship Id="rId1749" Type="http://schemas.openxmlformats.org/officeDocument/2006/relationships/hyperlink" Target="http://www.cegaipslp.org.mx/HV2020Dos.nsf/nombre_de_la_vista/A70D8E39D674DE418625859F007295C8/$File/afiliaci&#243;n.pdf" TargetMode="External"/><Relationship Id="rId3171" Type="http://schemas.openxmlformats.org/officeDocument/2006/relationships/hyperlink" Target="http://www.cegaipslp.org.mx/HV2020Dos.nsf/nombre_de_la_vista/A70D8E39D674DE418625859F007295C8/$File/afiliaci&#243;n.pdf" TargetMode="External"/><Relationship Id="rId5620" Type="http://schemas.openxmlformats.org/officeDocument/2006/relationships/hyperlink" Target="http://www.cegaipslp.org.mx/HV2020Dos.nsf/nombre_de_la_vista/A70D8E39D674DE418625859F007295C8/$File/afiliaci&#243;n.pdf" TargetMode="External"/><Relationship Id="rId4222" Type="http://schemas.openxmlformats.org/officeDocument/2006/relationships/hyperlink" Target="http://www.cegaipslp.org.mx/HV2020Dos.nsf/nombre_de_la_vista/A70D8E39D674DE418625859F007295C8/$File/afiliaci&#243;n.pdf" TargetMode="External"/><Relationship Id="rId7792" Type="http://schemas.openxmlformats.org/officeDocument/2006/relationships/hyperlink" Target="http://www.cegaipslp.org.mx/HV2020Dos.nsf/nombre_de_la_vista/A70D8E39D674DE418625859F007295C8/$File/afiliaci&#243;n.pdf" TargetMode="External"/><Relationship Id="rId8843" Type="http://schemas.openxmlformats.org/officeDocument/2006/relationships/hyperlink" Target="http://www.cegaipslp.org.mx/HV2020Dos.nsf/nombre_de_la_vista/A70D8E39D674DE418625859F007295C8/$File/afiliaci&#243;n.pdf" TargetMode="External"/><Relationship Id="rId10773" Type="http://schemas.openxmlformats.org/officeDocument/2006/relationships/hyperlink" Target="http://www.cegaipslp.org.mx/HV2020Dos.nsf/nombre_de_la_vista/A70D8E39D674DE418625859F007295C8/$File/afiliaci&#243;n.pdf" TargetMode="External"/><Relationship Id="rId11824" Type="http://schemas.openxmlformats.org/officeDocument/2006/relationships/hyperlink" Target="http://www.cegaipslp.org.mx/HV2020Dos.nsf/nombre_de_la_vista/A70D8E39D674DE418625859F007295C8/$File/afiliaci&#243;n.pdf" TargetMode="External"/><Relationship Id="rId6394" Type="http://schemas.openxmlformats.org/officeDocument/2006/relationships/hyperlink" Target="http://www.cegaipslp.org.mx/HV2020Dos.nsf/nombre_de_la_vista/A70D8E39D674DE418625859F007295C8/$File/afiliaci&#243;n.pdf" TargetMode="External"/><Relationship Id="rId7445" Type="http://schemas.openxmlformats.org/officeDocument/2006/relationships/hyperlink" Target="http://www.cegaipslp.org.mx/HV2020Dos.nsf/nombre_de_la_vista/A70D8E39D674DE418625859F007295C8/$File/afiliaci&#243;n.pdf" TargetMode="External"/><Relationship Id="rId10426" Type="http://schemas.openxmlformats.org/officeDocument/2006/relationships/hyperlink" Target="http://www.cegaipslp.org.mx/HV2020Dos.nsf/nombre_de_la_vista/A70D8E39D674DE418625859F007295C8/$File/afiliaci&#243;n.pdf" TargetMode="External"/><Relationship Id="rId6047" Type="http://schemas.openxmlformats.org/officeDocument/2006/relationships/hyperlink" Target="http://www.cegaipslp.org.mx/HV2020Dos.nsf/nombre_de_la_vista/A70D8E39D674DE418625859F007295C8/$File/afiliaci&#243;n.pdf" TargetMode="External"/><Relationship Id="rId13996" Type="http://schemas.openxmlformats.org/officeDocument/2006/relationships/hyperlink" Target="http://www.cegaipslp.org.mx/HV2020Dos.nsf/nombre_de_la_vista/A70D8E39D674DE418625859F007295C8/$File/afiliaci&#243;n.pdf" TargetMode="External"/><Relationship Id="rId976" Type="http://schemas.openxmlformats.org/officeDocument/2006/relationships/hyperlink" Target="http://www.cegaipslp.org.mx/HV2020Dos.nsf/nombre_de_la_vista/A70D8E39D674DE418625859F007295C8/$File/afiliaci&#243;n.pdf" TargetMode="External"/><Relationship Id="rId2657" Type="http://schemas.openxmlformats.org/officeDocument/2006/relationships/hyperlink" Target="http://www.cegaipslp.org.mx/HV2020Dos.nsf/nombre_de_la_vista/A70D8E39D674DE418625859F007295C8/$File/afiliaci&#243;n.pdf" TargetMode="External"/><Relationship Id="rId12598" Type="http://schemas.openxmlformats.org/officeDocument/2006/relationships/hyperlink" Target="http://www.cegaipslp.org.mx/HV2020Dos.nsf/nombre_de_la_vista/A70D8E39D674DE418625859F007295C8/$File/afiliaci&#243;n.pdf" TargetMode="External"/><Relationship Id="rId13649" Type="http://schemas.openxmlformats.org/officeDocument/2006/relationships/hyperlink" Target="http://www.cegaipslp.org.mx/HV2020Dos.nsf/nombre_de_la_vista/A70D8E39D674DE418625859F007295C8/$File/afiliaci&#243;n.pdf" TargetMode="External"/><Relationship Id="rId629" Type="http://schemas.openxmlformats.org/officeDocument/2006/relationships/hyperlink" Target="http://www.cegaipslp.org.mx/HV2020Dos.nsf/nombre_de_la_vista/A70D8E39D674DE418625859F007295C8/$File/afiliaci&#243;n.pdf" TargetMode="External"/><Relationship Id="rId1259" Type="http://schemas.openxmlformats.org/officeDocument/2006/relationships/hyperlink" Target="http://www.cegaipslp.org.mx/HV2020Dos.nsf/nombre_de_la_vista/A70D8E39D674DE418625859F007295C8/$File/afiliaci&#243;n.pdf" TargetMode="External"/><Relationship Id="rId3708" Type="http://schemas.openxmlformats.org/officeDocument/2006/relationships/hyperlink" Target="http://www.cegaipslp.org.mx/HV2020Dos.nsf/nombre_de_la_vista/A70D8E39D674DE418625859F007295C8/$File/afiliaci&#243;n.pdf" TargetMode="External"/><Relationship Id="rId5130" Type="http://schemas.openxmlformats.org/officeDocument/2006/relationships/hyperlink" Target="http://www.cegaipslp.org.mx/HV2020Dos.nsf/nombre_de_la_vista/A70D8E39D674DE418625859F007295C8/$File/afiliaci&#243;n.pdf" TargetMode="External"/><Relationship Id="rId9751" Type="http://schemas.openxmlformats.org/officeDocument/2006/relationships/hyperlink" Target="http://www.cegaipslp.org.mx/HV2020Dos.nsf/nombre_de_la_vista/A70D8E39D674DE418625859F007295C8/$File/afiliaci&#243;n.pdf" TargetMode="External"/><Relationship Id="rId11681" Type="http://schemas.openxmlformats.org/officeDocument/2006/relationships/hyperlink" Target="http://www.cegaipslp.org.mx/HV2020Dos.nsf/nombre_de_la_vista/A70D8E39D674DE418625859F007295C8/$File/afiliaci&#243;n.pdf" TargetMode="External"/><Relationship Id="rId12732" Type="http://schemas.openxmlformats.org/officeDocument/2006/relationships/hyperlink" Target="http://www.cegaipslp.org.mx/HV2020Dos.nsf/nombre_de_la_vista/A70D8E39D674DE418625859F007295C8/$File/afiliaci&#243;n.pdf" TargetMode="External"/><Relationship Id="rId1740" Type="http://schemas.openxmlformats.org/officeDocument/2006/relationships/hyperlink" Target="http://www.cegaipslp.org.mx/HV2020Dos.nsf/nombre_de_la_vista/A70D8E39D674DE418625859F007295C8/$File/afiliaci&#243;n.pdf" TargetMode="External"/><Relationship Id="rId8353" Type="http://schemas.openxmlformats.org/officeDocument/2006/relationships/hyperlink" Target="http://www.cegaipslp.org.mx/HV2020Dos.nsf/nombre_de_la_vista/A70D8E39D674DE418625859F007295C8/$File/afiliaci&#243;n.pdf" TargetMode="External"/><Relationship Id="rId9404" Type="http://schemas.openxmlformats.org/officeDocument/2006/relationships/hyperlink" Target="http://www.cegaipslp.org.mx/HV2020Dos.nsf/nombre_de_la_vista/A70D8E39D674DE418625859F007295C8/$File/afiliaci&#243;n.pdf" TargetMode="External"/><Relationship Id="rId10283" Type="http://schemas.openxmlformats.org/officeDocument/2006/relationships/hyperlink" Target="http://www.cegaipslp.org.mx/HV2020Dos.nsf/nombre_de_la_vista/A70D8E39D674DE418625859F007295C8/$File/afiliaci&#243;n.pdf" TargetMode="External"/><Relationship Id="rId11334" Type="http://schemas.openxmlformats.org/officeDocument/2006/relationships/hyperlink" Target="http://www.cegaipslp.org.mx/HV2020Dos.nsf/nombre_de_la_vista/A70D8E39D674DE418625859F007295C8/$File/afiliaci&#243;n.pdf" TargetMode="External"/><Relationship Id="rId4963" Type="http://schemas.openxmlformats.org/officeDocument/2006/relationships/hyperlink" Target="http://www.cegaipslp.org.mx/HV2020Dos.nsf/nombre_de_la_vista/A70D8E39D674DE418625859F007295C8/$File/afiliaci&#243;n.pdf" TargetMode="External"/><Relationship Id="rId8006" Type="http://schemas.openxmlformats.org/officeDocument/2006/relationships/hyperlink" Target="http://www.cegaipslp.org.mx/HV2020Dos.nsf/nombre_de_la_vista/A70D8E39D674DE418625859F007295C8/$File/afiliaci&#243;n.pdf" TargetMode="External"/><Relationship Id="rId3565" Type="http://schemas.openxmlformats.org/officeDocument/2006/relationships/hyperlink" Target="http://www.cegaipslp.org.mx/HV2020Dos.nsf/nombre_de_la_vista/A70D8E39D674DE418625859F007295C8/$File/afiliaci&#243;n.pdf" TargetMode="External"/><Relationship Id="rId4616" Type="http://schemas.openxmlformats.org/officeDocument/2006/relationships/hyperlink" Target="http://www.cegaipslp.org.mx/HV2020Dos.nsf/nombre_de_la_vista/A70D8E39D674DE418625859F007295C8/$File/afiliaci&#243;n.pdf" TargetMode="External"/><Relationship Id="rId13159" Type="http://schemas.openxmlformats.org/officeDocument/2006/relationships/hyperlink" Target="http://www.cegaipslp.org.mx/HV2020Dos.nsf/nombre_de_la_vista/A70D8E39D674DE418625859F007295C8/$File/afiliaci&#243;n.pdf" TargetMode="External"/><Relationship Id="rId486" Type="http://schemas.openxmlformats.org/officeDocument/2006/relationships/hyperlink" Target="http://www.cegaipslp.org.mx/HV2020Dos.nsf/nombre_de_la_vista/A70D8E39D674DE418625859F007295C8/$File/afiliaci&#243;n.pdf" TargetMode="External"/><Relationship Id="rId2167" Type="http://schemas.openxmlformats.org/officeDocument/2006/relationships/hyperlink" Target="http://www.cegaipslp.org.mx/HV2020Dos.nsf/nombre_de_la_vista/A70D8E39D674DE418625859F007295C8/$File/afiliaci&#243;n.pdf" TargetMode="External"/><Relationship Id="rId3218" Type="http://schemas.openxmlformats.org/officeDocument/2006/relationships/hyperlink" Target="http://www.cegaipslp.org.mx/HV2020Dos.nsf/nombre_de_la_vista/A70D8E39D674DE418625859F007295C8/$File/afiliaci&#243;n.pdf" TargetMode="External"/><Relationship Id="rId6788" Type="http://schemas.openxmlformats.org/officeDocument/2006/relationships/hyperlink" Target="http://www.cegaipslp.org.mx/HV2020Dos.nsf/nombre_de_la_vista/A70D8E39D674DE418625859F007295C8/$File/afiliaci&#243;n.pdf" TargetMode="External"/><Relationship Id="rId139" Type="http://schemas.openxmlformats.org/officeDocument/2006/relationships/hyperlink" Target="http://www.cegaipslp.org.mx/HV2020Dos.nsf/nombre_de_la_vista/A70D8E39D674DE418625859F007295C8/$File/afiliaci&#243;n.pdf" TargetMode="External"/><Relationship Id="rId7839" Type="http://schemas.openxmlformats.org/officeDocument/2006/relationships/hyperlink" Target="http://www.cegaipslp.org.mx/HV2020Dos.nsf/nombre_de_la_vista/A70D8E39D674DE418625859F007295C8/$File/afiliaci&#243;n.pdf" TargetMode="External"/><Relationship Id="rId9261" Type="http://schemas.openxmlformats.org/officeDocument/2006/relationships/hyperlink" Target="http://www.cegaipslp.org.mx/HV2020Dos.nsf/nombre_de_la_vista/A70D8E39D674DE418625859F007295C8/$File/afiliaci&#243;n.pdf" TargetMode="External"/><Relationship Id="rId13640" Type="http://schemas.openxmlformats.org/officeDocument/2006/relationships/hyperlink" Target="http://www.cegaipslp.org.mx/HV2020Dos.nsf/nombre_de_la_vista/A70D8E39D674DE418625859F007295C8/$File/afiliaci&#243;n.pdf" TargetMode="External"/><Relationship Id="rId11191" Type="http://schemas.openxmlformats.org/officeDocument/2006/relationships/hyperlink" Target="http://www.cegaipslp.org.mx/HV2020Dos.nsf/nombre_de_la_vista/A70D8E39D674DE418625859F007295C8/$File/afiliaci&#243;n.pdf" TargetMode="External"/><Relationship Id="rId12242" Type="http://schemas.openxmlformats.org/officeDocument/2006/relationships/hyperlink" Target="http://www.cegaipslp.org.mx/HV2020Dos.nsf/nombre_de_la_vista/A70D8E39D674DE418625859F007295C8/$File/afiliaci&#243;n.pdf" TargetMode="External"/><Relationship Id="rId620" Type="http://schemas.openxmlformats.org/officeDocument/2006/relationships/hyperlink" Target="http://www.cegaipslp.org.mx/HV2020Dos.nsf/nombre_de_la_vista/A70D8E39D674DE418625859F007295C8/$File/afiliaci&#243;n.pdf" TargetMode="External"/><Relationship Id="rId1250" Type="http://schemas.openxmlformats.org/officeDocument/2006/relationships/hyperlink" Target="http://www.cegaipslp.org.mx/HV2020Dos.nsf/nombre_de_la_vista/A70D8E39D674DE418625859F007295C8/$File/afiliaci&#243;n.pdf" TargetMode="External"/><Relationship Id="rId2301" Type="http://schemas.openxmlformats.org/officeDocument/2006/relationships/hyperlink" Target="http://www.cegaipslp.org.mx/HV2020Dos.nsf/nombre_de_la_vista/A70D8E39D674DE418625859F007295C8/$File/afiliaci&#243;n.pdf" TargetMode="External"/><Relationship Id="rId5871" Type="http://schemas.openxmlformats.org/officeDocument/2006/relationships/hyperlink" Target="http://www.cegaipslp.org.mx/HV2020Dos.nsf/nombre_de_la_vista/A70D8E39D674DE418625859F007295C8/$File/afiliaci&#243;n.pdf" TargetMode="External"/><Relationship Id="rId6922" Type="http://schemas.openxmlformats.org/officeDocument/2006/relationships/hyperlink" Target="http://www.cegaipslp.org.mx/HV2020Dos.nsf/nombre_de_la_vista/A70D8E39D674DE418625859F007295C8/$File/afiliaci&#243;n.pdf" TargetMode="External"/><Relationship Id="rId4473" Type="http://schemas.openxmlformats.org/officeDocument/2006/relationships/hyperlink" Target="http://www.cegaipslp.org.mx/HV2020Dos.nsf/nombre_de_la_vista/A70D8E39D674DE418625859F007295C8/$File/afiliaci&#243;n.pdf" TargetMode="External"/><Relationship Id="rId5524" Type="http://schemas.openxmlformats.org/officeDocument/2006/relationships/hyperlink" Target="http://www.cegaipslp.org.mx/HV2020Dos.nsf/nombre_de_la_vista/A70D8E39D674DE418625859F007295C8/$File/afiliaci&#243;n.pdf" TargetMode="External"/><Relationship Id="rId14067" Type="http://schemas.openxmlformats.org/officeDocument/2006/relationships/hyperlink" Target="http://www.cegaipslp.org.mx/HV2020Dos.nsf/nombre_de_la_vista/A70D8E39D674DE418625859F007295C8/$File/afiliaci&#243;n.pdf" TargetMode="External"/><Relationship Id="rId3075" Type="http://schemas.openxmlformats.org/officeDocument/2006/relationships/hyperlink" Target="http://www.cegaipslp.org.mx/HV2020Dos.nsf/nombre_de_la_vista/A70D8E39D674DE418625859F007295C8/$File/afiliaci&#243;n.pdf" TargetMode="External"/><Relationship Id="rId4126" Type="http://schemas.openxmlformats.org/officeDocument/2006/relationships/hyperlink" Target="http://www.cegaipslp.org.mx/HV2020Dos.nsf/nombre_de_la_vista/A70D8E39D674DE418625859F007295C8/$File/afiliaci&#243;n.pdf" TargetMode="External"/><Relationship Id="rId7696" Type="http://schemas.openxmlformats.org/officeDocument/2006/relationships/hyperlink" Target="http://www.cegaipslp.org.mx/HV2020Dos.nsf/nombre_de_la_vista/A70D8E39D674DE418625859F007295C8/$File/afiliaci&#243;n.pdf" TargetMode="External"/><Relationship Id="rId8747" Type="http://schemas.openxmlformats.org/officeDocument/2006/relationships/hyperlink" Target="http://www.cegaipslp.org.mx/HV2020Dos.nsf/nombre_de_la_vista/A70D8E39D674DE418625859F007295C8/$File/afiliaci&#243;n.pdf" TargetMode="External"/><Relationship Id="rId6298" Type="http://schemas.openxmlformats.org/officeDocument/2006/relationships/hyperlink" Target="http://www.cegaipslp.org.mx/HV2020Dos.nsf/nombre_de_la_vista/A70D8E39D674DE418625859F007295C8/$File/afiliaci&#243;n.pdf" TargetMode="External"/><Relationship Id="rId7349" Type="http://schemas.openxmlformats.org/officeDocument/2006/relationships/hyperlink" Target="http://www.cegaipslp.org.mx/HV2020Dos.nsf/nombre_de_la_vista/A70D8E39D674DE418625859F007295C8/$File/afiliaci&#243;n.pdf" TargetMode="External"/><Relationship Id="rId10677" Type="http://schemas.openxmlformats.org/officeDocument/2006/relationships/hyperlink" Target="http://www.cegaipslp.org.mx/HV2020Dos.nsf/nombre_de_la_vista/A70D8E39D674DE418625859F007295C8/$File/afiliaci&#243;n.pdf" TargetMode="External"/><Relationship Id="rId11728" Type="http://schemas.openxmlformats.org/officeDocument/2006/relationships/hyperlink" Target="http://www.cegaipslp.org.mx/HV2020Dos.nsf/nombre_de_la_vista/A70D8E39D674DE418625859F007295C8/$File/afiliaci&#243;n.pdf" TargetMode="External"/><Relationship Id="rId13150" Type="http://schemas.openxmlformats.org/officeDocument/2006/relationships/hyperlink" Target="http://www.cegaipslp.org.mx/HV2020Dos.nsf/nombre_de_la_vista/A70D8E39D674DE418625859F007295C8/$File/afiliaci&#243;n.pdf" TargetMode="External"/><Relationship Id="rId130" Type="http://schemas.openxmlformats.org/officeDocument/2006/relationships/hyperlink" Target="http://www.cegaipslp.org.mx/HV2020Dos.nsf/nombre_de_la_vista/A70D8E39D674DE418625859F007295C8/$File/afiliaci&#243;n.pdf" TargetMode="External"/><Relationship Id="rId3959" Type="http://schemas.openxmlformats.org/officeDocument/2006/relationships/hyperlink" Target="http://www.cegaipslp.org.mx/HV2020Dos.nsf/nombre_de_la_vista/A70D8E39D674DE418625859F007295C8/$File/afiliaci&#243;n.pdf" TargetMode="External"/><Relationship Id="rId5381" Type="http://schemas.openxmlformats.org/officeDocument/2006/relationships/hyperlink" Target="http://www.cegaipslp.org.mx/HV2020Dos.nsf/nombre_de_la_vista/A70D8E39D674DE418625859F007295C8/$File/afiliaci&#243;n.pdf" TargetMode="External"/><Relationship Id="rId7830" Type="http://schemas.openxmlformats.org/officeDocument/2006/relationships/hyperlink" Target="http://www.cegaipslp.org.mx/HV2020Dos.nsf/nombre_de_la_vista/A70D8E39D674DE418625859F007295C8/$File/afiliaci&#243;n.pdf" TargetMode="External"/><Relationship Id="rId10811" Type="http://schemas.openxmlformats.org/officeDocument/2006/relationships/hyperlink" Target="http://www.cegaipslp.org.mx/HV2020Dos.nsf/nombre_de_la_vista/A70D8E39D674DE418625859F007295C8/$File/afiliaci&#243;n.pdf" TargetMode="External"/><Relationship Id="rId5034" Type="http://schemas.openxmlformats.org/officeDocument/2006/relationships/hyperlink" Target="http://www.cegaipslp.org.mx/HV2020Dos.nsf/nombre_de_la_vista/A70D8E39D674DE418625859F007295C8/$File/afiliaci&#243;n.pdf" TargetMode="External"/><Relationship Id="rId6432" Type="http://schemas.openxmlformats.org/officeDocument/2006/relationships/hyperlink" Target="http://www.cegaipslp.org.mx/HV2020Dos.nsf/nombre_de_la_vista/A70D8E39D674DE418625859F007295C8/$File/afiliaci&#243;n.pdf" TargetMode="External"/><Relationship Id="rId12983" Type="http://schemas.openxmlformats.org/officeDocument/2006/relationships/hyperlink" Target="http://www.cegaipslp.org.mx/HV2020Dos.nsf/nombre_de_la_vista/A70D8E39D674DE418625859F007295C8/$File/afiliaci&#243;n.pdf" TargetMode="External"/><Relationship Id="rId1991" Type="http://schemas.openxmlformats.org/officeDocument/2006/relationships/hyperlink" Target="http://www.cegaipslp.org.mx/HV2020Dos.nsf/nombre_de_la_vista/A70D8E39D674DE418625859F007295C8/$File/afiliaci&#243;n.pdf" TargetMode="External"/><Relationship Id="rId9655" Type="http://schemas.openxmlformats.org/officeDocument/2006/relationships/hyperlink" Target="http://www.cegaipslp.org.mx/HV2020Dos.nsf/nombre_de_la_vista/A70D8E39D674DE418625859F007295C8/$File/afiliaci&#243;n.pdf" TargetMode="External"/><Relationship Id="rId11585" Type="http://schemas.openxmlformats.org/officeDocument/2006/relationships/hyperlink" Target="http://www.cegaipslp.org.mx/HV2020Dos.nsf/nombre_de_la_vista/A70D8E39D674DE418625859F007295C8/$File/afiliaci&#243;n.pdf" TargetMode="External"/><Relationship Id="rId12636" Type="http://schemas.openxmlformats.org/officeDocument/2006/relationships/hyperlink" Target="http://www.cegaipslp.org.mx/HV2020Dos.nsf/nombre_de_la_vista/A70D8E39D674DE418625859F007295C8/$File/afiliaci&#243;n.pdf" TargetMode="External"/><Relationship Id="rId1644" Type="http://schemas.openxmlformats.org/officeDocument/2006/relationships/hyperlink" Target="http://www.cegaipslp.org.mx/HV2020Dos.nsf/nombre_de_la_vista/A70D8E39D674DE418625859F007295C8/$File/afiliaci&#243;n.pdf" TargetMode="External"/><Relationship Id="rId8257" Type="http://schemas.openxmlformats.org/officeDocument/2006/relationships/hyperlink" Target="http://www.cegaipslp.org.mx/HV2020Dos.nsf/nombre_de_la_vista/A70D8E39D674DE418625859F007295C8/$File/afiliaci&#243;n.pdf" TargetMode="External"/><Relationship Id="rId9308" Type="http://schemas.openxmlformats.org/officeDocument/2006/relationships/hyperlink" Target="http://www.cegaipslp.org.mx/HV2020Dos.nsf/nombre_de_la_vista/A70D8E39D674DE418625859F007295C8/$File/afiliaci&#243;n.pdf" TargetMode="External"/><Relationship Id="rId10187" Type="http://schemas.openxmlformats.org/officeDocument/2006/relationships/hyperlink" Target="http://www.cegaipslp.org.mx/HV2020Dos.nsf/nombre_de_la_vista/A70D8E39D674DE418625859F007295C8/$File/afiliaci&#243;n.pdf" TargetMode="External"/><Relationship Id="rId11238" Type="http://schemas.openxmlformats.org/officeDocument/2006/relationships/hyperlink" Target="http://www.cegaipslp.org.mx/HV2020Dos.nsf/nombre_de_la_vista/A70D8E39D674DE418625859F007295C8/$File/afiliaci&#243;n.pdf" TargetMode="External"/><Relationship Id="rId4867" Type="http://schemas.openxmlformats.org/officeDocument/2006/relationships/hyperlink" Target="http://www.cegaipslp.org.mx/HV2020Dos.nsf/nombre_de_la_vista/A70D8E39D674DE418625859F007295C8/$File/afiliaci&#243;n.pdf" TargetMode="External"/><Relationship Id="rId3469" Type="http://schemas.openxmlformats.org/officeDocument/2006/relationships/hyperlink" Target="http://www.cegaipslp.org.mx/HV2020Dos.nsf/nombre_de_la_vista/A70D8E39D674DE418625859F007295C8/$File/afiliaci&#243;n.pdf" TargetMode="External"/><Relationship Id="rId5918" Type="http://schemas.openxmlformats.org/officeDocument/2006/relationships/hyperlink" Target="http://www.cegaipslp.org.mx/HV2020Dos.nsf/nombre_de_la_vista/A70D8E39D674DE418625859F007295C8/$File/afiliaci&#243;n.pdf" TargetMode="External"/><Relationship Id="rId7340" Type="http://schemas.openxmlformats.org/officeDocument/2006/relationships/hyperlink" Target="http://www.cegaipslp.org.mx/HV2020Dos.nsf/nombre_de_la_vista/A70D8E39D674DE418625859F007295C8/$File/afiliaci&#243;n.pdf" TargetMode="External"/><Relationship Id="rId10321" Type="http://schemas.openxmlformats.org/officeDocument/2006/relationships/hyperlink" Target="http://www.cegaipslp.org.mx/HV2020Dos.nsf/nombre_de_la_vista/A70D8E39D674DE418625859F007295C8/$File/afiliaci&#243;n.pdf" TargetMode="External"/><Relationship Id="rId13891" Type="http://schemas.openxmlformats.org/officeDocument/2006/relationships/hyperlink" Target="http://www.cegaipslp.org.mx/HV2020Dos.nsf/nombre_de_la_vista/A70D8E39D674DE418625859F007295C8/$File/afiliaci&#243;n.pdf" TargetMode="External"/><Relationship Id="rId3950" Type="http://schemas.openxmlformats.org/officeDocument/2006/relationships/hyperlink" Target="http://www.cegaipslp.org.mx/HV2020Dos.nsf/nombre_de_la_vista/A70D8E39D674DE418625859F007295C8/$File/afiliaci&#243;n.pdf" TargetMode="External"/><Relationship Id="rId9165" Type="http://schemas.openxmlformats.org/officeDocument/2006/relationships/hyperlink" Target="http://www.cegaipslp.org.mx/HV2020Dos.nsf/nombre_de_la_vista/A70D8E39D674DE418625859F007295C8/$File/afiliaci&#243;n.pdf" TargetMode="External"/><Relationship Id="rId12493" Type="http://schemas.openxmlformats.org/officeDocument/2006/relationships/hyperlink" Target="http://www.cegaipslp.org.mx/HV2020Dos.nsf/nombre_de_la_vista/A70D8E39D674DE418625859F007295C8/$File/afiliaci&#243;n.pdf" TargetMode="External"/><Relationship Id="rId13544" Type="http://schemas.openxmlformats.org/officeDocument/2006/relationships/hyperlink" Target="http://www.cegaipslp.org.mx/HV2020Dos.nsf/nombre_de_la_vista/A70D8E39D674DE418625859F007295C8/$File/afiliaci&#243;n.pdf" TargetMode="External"/><Relationship Id="rId871" Type="http://schemas.openxmlformats.org/officeDocument/2006/relationships/hyperlink" Target="http://www.cegaipslp.org.mx/HV2020Dos.nsf/nombre_de_la_vista/A70D8E39D674DE418625859F007295C8/$File/afiliaci&#243;n.pdf" TargetMode="External"/><Relationship Id="rId2552" Type="http://schemas.openxmlformats.org/officeDocument/2006/relationships/hyperlink" Target="http://www.cegaipslp.org.mx/HV2020Dos.nsf/nombre_de_la_vista/A70D8E39D674DE418625859F007295C8/$File/afiliaci&#243;n.pdf" TargetMode="External"/><Relationship Id="rId3603" Type="http://schemas.openxmlformats.org/officeDocument/2006/relationships/hyperlink" Target="http://www.cegaipslp.org.mx/HV2020Dos.nsf/nombre_de_la_vista/A70D8E39D674DE418625859F007295C8/$File/afiliaci&#243;n.pdf" TargetMode="External"/><Relationship Id="rId11095" Type="http://schemas.openxmlformats.org/officeDocument/2006/relationships/hyperlink" Target="http://www.cegaipslp.org.mx/HV2020Dos.nsf/nombre_de_la_vista/A70D8E39D674DE418625859F007295C8/$File/afiliaci&#243;n.pdf" TargetMode="External"/><Relationship Id="rId12146" Type="http://schemas.openxmlformats.org/officeDocument/2006/relationships/hyperlink" Target="http://www.cegaipslp.org.mx/HV2020Dos.nsf/nombre_de_la_vista/A70D8E39D674DE418625859F007295C8/$File/afiliaci&#243;n.pdf" TargetMode="External"/><Relationship Id="rId524" Type="http://schemas.openxmlformats.org/officeDocument/2006/relationships/hyperlink" Target="http://www.cegaipslp.org.mx/HV2020Dos.nsf/nombre_de_la_vista/A70D8E39D674DE418625859F007295C8/$File/afiliaci&#243;n.pdf" TargetMode="External"/><Relationship Id="rId1154" Type="http://schemas.openxmlformats.org/officeDocument/2006/relationships/hyperlink" Target="http://www.cegaipslp.org.mx/HV2020Dos.nsf/nombre_de_la_vista/A70D8E39D674DE418625859F007295C8/$File/afiliaci&#243;n.pdf" TargetMode="External"/><Relationship Id="rId2205" Type="http://schemas.openxmlformats.org/officeDocument/2006/relationships/hyperlink" Target="http://www.cegaipslp.org.mx/HV2020Dos.nsf/nombre_de_la_vista/A70D8E39D674DE418625859F007295C8/$File/afiliaci&#243;n.pdf" TargetMode="External"/><Relationship Id="rId5775" Type="http://schemas.openxmlformats.org/officeDocument/2006/relationships/hyperlink" Target="http://www.cegaipslp.org.mx/HV2020Dos.nsf/nombre_de_la_vista/A70D8E39D674DE418625859F007295C8/$File/afiliaci&#243;n.pdf" TargetMode="External"/><Relationship Id="rId6826" Type="http://schemas.openxmlformats.org/officeDocument/2006/relationships/hyperlink" Target="http://www.cegaipslp.org.mx/HV2020Dos.nsf/nombre_de_la_vista/A70D8E39D674DE418625859F007295C8/$File/afiliaci&#243;n.pdf" TargetMode="External"/><Relationship Id="rId4377" Type="http://schemas.openxmlformats.org/officeDocument/2006/relationships/hyperlink" Target="http://www.cegaipslp.org.mx/HV2020Dos.nsf/nombre_de_la_vista/A70D8E39D674DE418625859F007295C8/$File/afiliaci&#243;n.pdf" TargetMode="External"/><Relationship Id="rId5428" Type="http://schemas.openxmlformats.org/officeDocument/2006/relationships/hyperlink" Target="http://www.cegaipslp.org.mx/HV2020Dos.nsf/nombre_de_la_vista/A70D8E39D674DE418625859F007295C8/$File/afiliaci&#243;n.pdf" TargetMode="External"/><Relationship Id="rId8998" Type="http://schemas.openxmlformats.org/officeDocument/2006/relationships/hyperlink" Target="http://www.cegaipslp.org.mx/HV2020Dos.nsf/nombre_de_la_vista/A70D8E39D674DE418625859F007295C8/$File/afiliaci&#243;n.pdf" TargetMode="External"/><Relationship Id="rId11979" Type="http://schemas.openxmlformats.org/officeDocument/2006/relationships/hyperlink" Target="http://www.cegaipslp.org.mx/HV2020Dos.nsf/nombre_de_la_vista/A70D8E39D674DE418625859F007295C8/$File/afiliaci&#243;n.pdf" TargetMode="External"/><Relationship Id="rId3460" Type="http://schemas.openxmlformats.org/officeDocument/2006/relationships/hyperlink" Target="http://www.cegaipslp.org.mx/HV2020Dos.nsf/nombre_de_la_vista/A70D8E39D674DE418625859F007295C8/$File/afiliaci&#243;n.pdf" TargetMode="External"/><Relationship Id="rId381" Type="http://schemas.openxmlformats.org/officeDocument/2006/relationships/hyperlink" Target="http://www.cegaipslp.org.mx/HV2020Dos.nsf/nombre_de_la_vista/A70D8E39D674DE418625859F007295C8/$File/afiliaci&#243;n.pdf" TargetMode="External"/><Relationship Id="rId2062" Type="http://schemas.openxmlformats.org/officeDocument/2006/relationships/hyperlink" Target="http://www.cegaipslp.org.mx/HV2020Dos.nsf/nombre_de_la_vista/A70D8E39D674DE418625859F007295C8/$File/afiliaci&#243;n.pdf" TargetMode="External"/><Relationship Id="rId3113" Type="http://schemas.openxmlformats.org/officeDocument/2006/relationships/hyperlink" Target="http://www.cegaipslp.org.mx/HV2020Dos.nsf/nombre_de_la_vista/A70D8E39D674DE418625859F007295C8/$File/afiliaci&#243;n.pdf" TargetMode="External"/><Relationship Id="rId4511" Type="http://schemas.openxmlformats.org/officeDocument/2006/relationships/hyperlink" Target="http://www.cegaipslp.org.mx/HV2020Dos.nsf/nombre_de_la_vista/A70D8E39D674DE418625859F007295C8/$File/afiliaci&#243;n.pdf" TargetMode="External"/><Relationship Id="rId13054" Type="http://schemas.openxmlformats.org/officeDocument/2006/relationships/hyperlink" Target="http://www.cegaipslp.org.mx/HV2020Dos.nsf/nombre_de_la_vista/A70D8E39D674DE418625859F007295C8/$File/afiliaci&#243;n.pdf" TargetMode="External"/><Relationship Id="rId14105" Type="http://schemas.openxmlformats.org/officeDocument/2006/relationships/hyperlink" Target="http://www.cegaipslp.org.mx/HV2020Dos.nsf/nombre_de_la_vista/A70D8E39D674DE418625859F007295C8/$File/afiliaci&#243;n.pdf" TargetMode="External"/><Relationship Id="rId6683" Type="http://schemas.openxmlformats.org/officeDocument/2006/relationships/hyperlink" Target="http://www.cegaipslp.org.mx/HV2020Dos.nsf/nombre_de_la_vista/A70D8E39D674DE418625859F007295C8/$File/afiliaci&#243;n.pdf" TargetMode="External"/><Relationship Id="rId7734" Type="http://schemas.openxmlformats.org/officeDocument/2006/relationships/hyperlink" Target="http://www.cegaipslp.org.mx/HV2020Dos.nsf/nombre_de_la_vista/A70D8E39D674DE418625859F007295C8/$File/afiliaci&#243;n.pdf" TargetMode="External"/><Relationship Id="rId10715" Type="http://schemas.openxmlformats.org/officeDocument/2006/relationships/hyperlink" Target="http://www.cegaipslp.org.mx/HV2020Dos.nsf/nombre_de_la_vista/A70D8E39D674DE418625859F007295C8/$File/afiliaci&#243;n.pdf" TargetMode="External"/><Relationship Id="rId5285" Type="http://schemas.openxmlformats.org/officeDocument/2006/relationships/hyperlink" Target="http://www.cegaipslp.org.mx/HV2020Dos.nsf/nombre_de_la_vista/A70D8E39D674DE418625859F007295C8/$File/afiliaci&#243;n.pdf" TargetMode="External"/><Relationship Id="rId6336" Type="http://schemas.openxmlformats.org/officeDocument/2006/relationships/hyperlink" Target="http://www.cegaipslp.org.mx/HV2020Dos.nsf/nombre_de_la_vista/A70D8E39D674DE418625859F007295C8/$File/afiliaci&#243;n.pdf" TargetMode="External"/><Relationship Id="rId1895" Type="http://schemas.openxmlformats.org/officeDocument/2006/relationships/hyperlink" Target="http://www.cegaipslp.org.mx/HV2020Dos.nsf/nombre_de_la_vista/A70D8E39D674DE418625859F007295C8/$File/afiliaci&#243;n.pdf" TargetMode="External"/><Relationship Id="rId2946" Type="http://schemas.openxmlformats.org/officeDocument/2006/relationships/hyperlink" Target="http://www.cegaipslp.org.mx/HV2020Dos.nsf/nombre_de_la_vista/A70D8E39D674DE418625859F007295C8/$File/afiliaci&#243;n.pdf" TargetMode="External"/><Relationship Id="rId9559" Type="http://schemas.openxmlformats.org/officeDocument/2006/relationships/hyperlink" Target="http://www.cegaipslp.org.mx/HV2020Dos.nsf/nombre_de_la_vista/A70D8E39D674DE418625859F007295C8/$File/afiliaci&#243;n.pdf" TargetMode="External"/><Relationship Id="rId11489" Type="http://schemas.openxmlformats.org/officeDocument/2006/relationships/hyperlink" Target="http://www.cegaipslp.org.mx/HV2020Dos.nsf/nombre_de_la_vista/A70D8E39D674DE418625859F007295C8/$File/afiliaci&#243;n.pdf" TargetMode="External"/><Relationship Id="rId12887" Type="http://schemas.openxmlformats.org/officeDocument/2006/relationships/hyperlink" Target="http://www.cegaipslp.org.mx/HV2020Dos.nsf/nombre_de_la_vista/A70D8E39D674DE418625859F007295C8/$File/afiliaci&#243;n.pdf" TargetMode="External"/><Relationship Id="rId13938" Type="http://schemas.openxmlformats.org/officeDocument/2006/relationships/hyperlink" Target="http://www.cegaipslp.org.mx/HV2020Dos.nsf/nombre_de_la_vista/A70D8E39D674DE418625859F007295C8/$File/afiliaci&#243;n.pdf" TargetMode="External"/><Relationship Id="rId918" Type="http://schemas.openxmlformats.org/officeDocument/2006/relationships/hyperlink" Target="http://www.cegaipslp.org.mx/HV2020Dos.nsf/nombre_de_la_vista/A70D8E39D674DE418625859F007295C8/$File/afiliaci&#243;n.pdf" TargetMode="External"/><Relationship Id="rId1548" Type="http://schemas.openxmlformats.org/officeDocument/2006/relationships/hyperlink" Target="http://www.cegaipslp.org.mx/HV2020Dos.nsf/nombre_de_la_vista/A70D8E39D674DE418625859F007295C8/$File/afiliaci&#243;n.pdf" TargetMode="External"/><Relationship Id="rId4021" Type="http://schemas.openxmlformats.org/officeDocument/2006/relationships/hyperlink" Target="http://www.cegaipslp.org.mx/HV2020Dos.nsf/nombre_de_la_vista/A70D8E39D674DE418625859F007295C8/$File/afiliaci&#243;n.pdf" TargetMode="External"/><Relationship Id="rId7591" Type="http://schemas.openxmlformats.org/officeDocument/2006/relationships/hyperlink" Target="http://www.cegaipslp.org.mx/HV2020Dos.nsf/nombre_de_la_vista/A70D8E39D674DE418625859F007295C8/$File/afiliaci&#243;n.pdf" TargetMode="External"/><Relationship Id="rId11970" Type="http://schemas.openxmlformats.org/officeDocument/2006/relationships/hyperlink" Target="http://www.cegaipslp.org.mx/HV2020Dos.nsf/nombre_de_la_vista/A70D8E39D674DE418625859F007295C8/$File/afiliaci&#243;n.pdf" TargetMode="External"/><Relationship Id="rId6193" Type="http://schemas.openxmlformats.org/officeDocument/2006/relationships/hyperlink" Target="http://www.cegaipslp.org.mx/HV2020Dos.nsf/nombre_de_la_vista/A70D8E39D674DE418625859F007295C8/$File/afiliaci&#243;n.pdf" TargetMode="External"/><Relationship Id="rId7244" Type="http://schemas.openxmlformats.org/officeDocument/2006/relationships/hyperlink" Target="http://www.cegaipslp.org.mx/HV2020Dos.nsf/nombre_de_la_vista/A70D8E39D674DE418625859F007295C8/$File/afiliaci&#243;n.pdf" TargetMode="External"/><Relationship Id="rId8642" Type="http://schemas.openxmlformats.org/officeDocument/2006/relationships/hyperlink" Target="http://www.cegaipslp.org.mx/HV2020Dos.nsf/nombre_de_la_vista/A70D8E39D674DE418625859F007295C8/$File/afiliaci&#243;n.pdf" TargetMode="External"/><Relationship Id="rId10572" Type="http://schemas.openxmlformats.org/officeDocument/2006/relationships/hyperlink" Target="http://www.cegaipslp.org.mx/HV2020Dos.nsf/nombre_de_la_vista/A70D8E39D674DE418625859F007295C8/$File/afiliaci&#243;n.pdf" TargetMode="External"/><Relationship Id="rId11623" Type="http://schemas.openxmlformats.org/officeDocument/2006/relationships/hyperlink" Target="http://www.cegaipslp.org.mx/HV2020Dos.nsf/nombre_de_la_vista/A70D8E39D674DE418625859F007295C8/$File/afiliaci&#243;n.pdf" TargetMode="External"/><Relationship Id="rId10225" Type="http://schemas.openxmlformats.org/officeDocument/2006/relationships/hyperlink" Target="http://www.cegaipslp.org.mx/HV2020Dos.nsf/nombre_de_la_vista/A70D8E39D674DE418625859F007295C8/$File/afiliaci&#243;n.pdf" TargetMode="External"/><Relationship Id="rId13795" Type="http://schemas.openxmlformats.org/officeDocument/2006/relationships/hyperlink" Target="http://www.cegaipslp.org.mx/HV2020Dos.nsf/nombre_de_la_vista/A70D8E39D674DE418625859F007295C8/$File/afiliaci&#243;n.pdf" TargetMode="External"/><Relationship Id="rId3854" Type="http://schemas.openxmlformats.org/officeDocument/2006/relationships/hyperlink" Target="http://www.cegaipslp.org.mx/HV2020Dos.nsf/nombre_de_la_vista/A70D8E39D674DE418625859F007295C8/$File/afiliaci&#243;n.pdf" TargetMode="External"/><Relationship Id="rId4905" Type="http://schemas.openxmlformats.org/officeDocument/2006/relationships/hyperlink" Target="http://www.cegaipslp.org.mx/HV2020Dos.nsf/nombre_de_la_vista/A70D8E39D674DE418625859F007295C8/$File/afiliaci&#243;n.pdf" TargetMode="External"/><Relationship Id="rId12397" Type="http://schemas.openxmlformats.org/officeDocument/2006/relationships/hyperlink" Target="http://www.cegaipslp.org.mx/HV2020Dos.nsf/nombre_de_la_vista/A70D8E39D674DE418625859F007295C8/$File/afiliaci&#243;n.pdf" TargetMode="External"/><Relationship Id="rId13448" Type="http://schemas.openxmlformats.org/officeDocument/2006/relationships/hyperlink" Target="http://www.cegaipslp.org.mx/HV2020Dos.nsf/nombre_de_la_vista/A70D8E39D674DE418625859F007295C8/$File/afiliaci&#243;n.pdf" TargetMode="External"/><Relationship Id="rId775" Type="http://schemas.openxmlformats.org/officeDocument/2006/relationships/hyperlink" Target="http://www.cegaipslp.org.mx/HV2020Dos.nsf/nombre_de_la_vista/A70D8E39D674DE418625859F007295C8/$File/afiliaci&#243;n.pdf" TargetMode="External"/><Relationship Id="rId2456" Type="http://schemas.openxmlformats.org/officeDocument/2006/relationships/hyperlink" Target="http://www.cegaipslp.org.mx/HV2020Dos.nsf/nombre_de_la_vista/A70D8E39D674DE418625859F007295C8/$File/afiliaci&#243;n.pdf" TargetMode="External"/><Relationship Id="rId3507" Type="http://schemas.openxmlformats.org/officeDocument/2006/relationships/hyperlink" Target="http://www.cegaipslp.org.mx/HV2020Dos.nsf/nombre_de_la_vista/A70D8E39D674DE418625859F007295C8/$File/afiliaci&#243;n.pdf" TargetMode="External"/><Relationship Id="rId9069" Type="http://schemas.openxmlformats.org/officeDocument/2006/relationships/hyperlink" Target="http://www.cegaipslp.org.mx/HV2020Dos.nsf/nombre_de_la_vista/A70D8E39D674DE418625859F007295C8/$File/afiliaci&#243;n.pdf" TargetMode="External"/><Relationship Id="rId428" Type="http://schemas.openxmlformats.org/officeDocument/2006/relationships/hyperlink" Target="http://www.cegaipslp.org.mx/HV2020Dos.nsf/nombre_de_la_vista/A70D8E39D674DE418625859F007295C8/$File/afiliaci&#243;n.pdf" TargetMode="External"/><Relationship Id="rId1058" Type="http://schemas.openxmlformats.org/officeDocument/2006/relationships/hyperlink" Target="http://www.cegaipslp.org.mx/HV2020Dos.nsf/nombre_de_la_vista/A70D8E39D674DE418625859F007295C8/$File/afiliaci&#243;n.pdf" TargetMode="External"/><Relationship Id="rId2109" Type="http://schemas.openxmlformats.org/officeDocument/2006/relationships/hyperlink" Target="http://www.cegaipslp.org.mx/HV2020Dos.nsf/nombre_de_la_vista/A70D8E39D674DE418625859F007295C8/$File/afiliaci&#243;n.pdf" TargetMode="External"/><Relationship Id="rId5679" Type="http://schemas.openxmlformats.org/officeDocument/2006/relationships/hyperlink" Target="http://www.cegaipslp.org.mx/HV2020Dos.nsf/nombre_de_la_vista/A70D8E39D674DE418625859F007295C8/$File/afiliaci&#243;n.pdf" TargetMode="External"/><Relationship Id="rId9550" Type="http://schemas.openxmlformats.org/officeDocument/2006/relationships/hyperlink" Target="http://www.cegaipslp.org.mx/HV2020Dos.nsf/nombre_de_la_vista/A70D8E39D674DE418625859F007295C8/$File/afiliaci&#243;n.pdf" TargetMode="External"/><Relationship Id="rId8152" Type="http://schemas.openxmlformats.org/officeDocument/2006/relationships/hyperlink" Target="http://www.cegaipslp.org.mx/HV2020Dos.nsf/nombre_de_la_vista/A70D8E39D674DE418625859F007295C8/$File/afiliaci&#243;n.pdf" TargetMode="External"/><Relationship Id="rId9203" Type="http://schemas.openxmlformats.org/officeDocument/2006/relationships/hyperlink" Target="http://www.cegaipslp.org.mx/HV2020Dos.nsf/nombre_de_la_vista/A70D8E39D674DE418625859F007295C8/$File/afiliaci&#243;n.pdf" TargetMode="External"/><Relationship Id="rId10082" Type="http://schemas.openxmlformats.org/officeDocument/2006/relationships/hyperlink" Target="http://www.cegaipslp.org.mx/HV2020Dos.nsf/nombre_de_la_vista/A70D8E39D674DE418625859F007295C8/$File/afiliaci&#243;n.pdf" TargetMode="External"/><Relationship Id="rId11480" Type="http://schemas.openxmlformats.org/officeDocument/2006/relationships/hyperlink" Target="http://www.cegaipslp.org.mx/HV2020Dos.nsf/nombre_de_la_vista/A70D8E39D674DE418625859F007295C8/$File/afiliaci&#243;n.pdf" TargetMode="External"/><Relationship Id="rId12531" Type="http://schemas.openxmlformats.org/officeDocument/2006/relationships/hyperlink" Target="http://www.cegaipslp.org.mx/HV2020Dos.nsf/nombre_de_la_vista/A70D8E39D674DE418625859F007295C8/$File/afiliaci&#243;n.pdf" TargetMode="External"/><Relationship Id="rId11133" Type="http://schemas.openxmlformats.org/officeDocument/2006/relationships/hyperlink" Target="http://www.cegaipslp.org.mx/HV2020Dos.nsf/nombre_de_la_vista/A70D8E39D674DE418625859F007295C8/$File/afiliaci&#243;n.pdf" TargetMode="External"/><Relationship Id="rId4762" Type="http://schemas.openxmlformats.org/officeDocument/2006/relationships/hyperlink" Target="http://www.cegaipslp.org.mx/HV2020Dos.nsf/nombre_de_la_vista/A70D8E39D674DE418625859F007295C8/$File/afiliaci&#243;n.pdf" TargetMode="External"/><Relationship Id="rId5813" Type="http://schemas.openxmlformats.org/officeDocument/2006/relationships/hyperlink" Target="http://www.cegaipslp.org.mx/HV2020Dos.nsf/nombre_de_la_vista/A70D8E39D674DE418625859F007295C8/$File/afiliaci&#243;n.pdf" TargetMode="External"/><Relationship Id="rId285" Type="http://schemas.openxmlformats.org/officeDocument/2006/relationships/hyperlink" Target="http://www.cegaipslp.org.mx/HV2020Dos.nsf/nombre_de_la_vista/A70D8E39D674DE418625859F007295C8/$File/afiliaci&#243;n.pdf" TargetMode="External"/><Relationship Id="rId3364" Type="http://schemas.openxmlformats.org/officeDocument/2006/relationships/hyperlink" Target="http://www.cegaipslp.org.mx/HV2020Dos.nsf/nombre_de_la_vista/A70D8E39D674DE418625859F007295C8/$File/afiliaci&#243;n.pdf" TargetMode="External"/><Relationship Id="rId4415" Type="http://schemas.openxmlformats.org/officeDocument/2006/relationships/hyperlink" Target="http://www.cegaipslp.org.mx/HV2020Dos.nsf/nombre_de_la_vista/A70D8E39D674DE418625859F007295C8/$File/afiliaci&#243;n.pdf" TargetMode="External"/><Relationship Id="rId7985" Type="http://schemas.openxmlformats.org/officeDocument/2006/relationships/hyperlink" Target="http://www.cegaipslp.org.mx/HV2020Dos.nsf/nombre_de_la_vista/A70D8E39D674DE418625859F007295C8/$File/afiliaci&#243;n.pdf" TargetMode="External"/><Relationship Id="rId14009" Type="http://schemas.openxmlformats.org/officeDocument/2006/relationships/hyperlink" Target="http://www.cegaipslp.org.mx/HV2020Dos.nsf/nombre_de_la_vista/A70D8E39D674DE418625859F007295C8/$File/afiliaci&#243;n.pdf" TargetMode="External"/><Relationship Id="rId3017" Type="http://schemas.openxmlformats.org/officeDocument/2006/relationships/hyperlink" Target="http://www.cegaipslp.org.mx/HV2020Dos.nsf/nombre_de_la_vista/A70D8E39D674DE418625859F007295C8/$File/afiliaci&#243;n.pdf" TargetMode="External"/><Relationship Id="rId6587" Type="http://schemas.openxmlformats.org/officeDocument/2006/relationships/hyperlink" Target="http://www.cegaipslp.org.mx/HV2020Dos.nsf/nombre_de_la_vista/A70D8E39D674DE418625859F007295C8/$File/afiliaci&#243;n.pdf" TargetMode="External"/><Relationship Id="rId7638" Type="http://schemas.openxmlformats.org/officeDocument/2006/relationships/hyperlink" Target="http://www.cegaipslp.org.mx/HV2020Dos.nsf/nombre_de_la_vista/A70D8E39D674DE418625859F007295C8/$File/afiliaci&#243;n.pdf" TargetMode="External"/><Relationship Id="rId10619" Type="http://schemas.openxmlformats.org/officeDocument/2006/relationships/hyperlink" Target="http://www.cegaipslp.org.mx/HV2020Dos.nsf/nombre_de_la_vista/A70D8E39D674DE418625859F007295C8/$File/afiliaci&#243;n.pdf" TargetMode="External"/><Relationship Id="rId10966" Type="http://schemas.openxmlformats.org/officeDocument/2006/relationships/hyperlink" Target="http://www.cegaipslp.org.mx/HV2020Dos.nsf/nombre_de_la_vista/A70D8E39D674DE418625859F007295C8/$File/afiliaci&#243;n.pdf" TargetMode="External"/><Relationship Id="rId5189" Type="http://schemas.openxmlformats.org/officeDocument/2006/relationships/hyperlink" Target="http://www.cegaipslp.org.mx/HV2020Dos.nsf/nombre_de_la_vista/A70D8E39D674DE418625859F007295C8/$File/afiliaci&#243;n.pdf" TargetMode="External"/><Relationship Id="rId9060" Type="http://schemas.openxmlformats.org/officeDocument/2006/relationships/hyperlink" Target="http://www.cegaipslp.org.mx/HV2020Dos.nsf/nombre_de_la_vista/A70D8E39D674DE418625859F007295C8/$File/afiliaci&#243;n.pdf" TargetMode="External"/><Relationship Id="rId12041" Type="http://schemas.openxmlformats.org/officeDocument/2006/relationships/hyperlink" Target="http://www.cegaipslp.org.mx/HV2020Dos.nsf/nombre_de_la_vista/A70D8E39D674DE418625859F007295C8/$File/afiliaci&#243;n.pdf" TargetMode="External"/><Relationship Id="rId1799" Type="http://schemas.openxmlformats.org/officeDocument/2006/relationships/hyperlink" Target="http://www.cegaipslp.org.mx/HV2020Dos.nsf/nombre_de_la_vista/A70D8E39D674DE418625859F007295C8/$File/afiliaci&#243;n.pdf" TargetMode="External"/><Relationship Id="rId2100" Type="http://schemas.openxmlformats.org/officeDocument/2006/relationships/hyperlink" Target="http://www.cegaipslp.org.mx/HV2020Dos.nsf/nombre_de_la_vista/A70D8E39D674DE418625859F007295C8/$File/afiliaci&#243;n.pdf" TargetMode="External"/><Relationship Id="rId5670" Type="http://schemas.openxmlformats.org/officeDocument/2006/relationships/hyperlink" Target="http://www.cegaipslp.org.mx/HV2020Dos.nsf/nombre_de_la_vista/A70D8E39D674DE418625859F007295C8/$File/afiliaci&#243;n.pdf" TargetMode="External"/><Relationship Id="rId4272" Type="http://schemas.openxmlformats.org/officeDocument/2006/relationships/hyperlink" Target="http://www.cegaipslp.org.mx/HV2020Dos.nsf/nombre_de_la_vista/A70D8E39D674DE418625859F007295C8/$File/afiliaci&#243;n.pdf" TargetMode="External"/><Relationship Id="rId5323" Type="http://schemas.openxmlformats.org/officeDocument/2006/relationships/hyperlink" Target="http://www.cegaipslp.org.mx/HV2020Dos.nsf/nombre_de_la_vista/A70D8E39D674DE418625859F007295C8/$File/afiliaci&#243;n.pdf" TargetMode="External"/><Relationship Id="rId6721" Type="http://schemas.openxmlformats.org/officeDocument/2006/relationships/hyperlink" Target="http://www.cegaipslp.org.mx/HV2020Dos.nsf/nombre_de_la_vista/A70D8E39D674DE418625859F007295C8/$File/afiliaci&#243;n.pdf" TargetMode="External"/><Relationship Id="rId8893" Type="http://schemas.openxmlformats.org/officeDocument/2006/relationships/hyperlink" Target="http://www.cegaipslp.org.mx/HV2020Dos.nsf/nombre_de_la_vista/A70D8E39D674DE418625859F007295C8/$File/afiliaci&#243;n.pdf" TargetMode="External"/><Relationship Id="rId9944" Type="http://schemas.openxmlformats.org/officeDocument/2006/relationships/hyperlink" Target="http://www.cegaipslp.org.mx/HV2020Dos.nsf/nombre_de_la_vista/A70D8E39D674DE418625859F007295C8/$File/afiliaci&#243;n.pdf" TargetMode="External"/><Relationship Id="rId11874" Type="http://schemas.openxmlformats.org/officeDocument/2006/relationships/hyperlink" Target="http://www.cegaipslp.org.mx/HV2020Dos.nsf/nombre_de_la_vista/A70D8E39D674DE418625859F007295C8/$File/afiliaci&#243;n.pdf" TargetMode="External"/><Relationship Id="rId12925" Type="http://schemas.openxmlformats.org/officeDocument/2006/relationships/hyperlink" Target="http://www.cegaipslp.org.mx/HV2020Dos.nsf/nombre_de_la_vista/A70D8E39D674DE418625859F007295C8/$File/afiliaci&#243;n.pdf" TargetMode="External"/><Relationship Id="rId1933" Type="http://schemas.openxmlformats.org/officeDocument/2006/relationships/hyperlink" Target="http://www.cegaipslp.org.mx/HV2020Dos.nsf/nombre_de_la_vista/A70D8E39D674DE418625859F007295C8/$File/afiliaci&#243;n.pdf" TargetMode="External"/><Relationship Id="rId6097" Type="http://schemas.openxmlformats.org/officeDocument/2006/relationships/hyperlink" Target="http://www.cegaipslp.org.mx/HV2020Dos.nsf/nombre_de_la_vista/A70D8E39D674DE418625859F007295C8/$File/afiliaci&#243;n.pdf" TargetMode="External"/><Relationship Id="rId7495" Type="http://schemas.openxmlformats.org/officeDocument/2006/relationships/hyperlink" Target="http://www.cegaipslp.org.mx/HV2020Dos.nsf/nombre_de_la_vista/A70D8E39D674DE418625859F007295C8/$File/afiliaci&#243;n.pdf" TargetMode="External"/><Relationship Id="rId8546" Type="http://schemas.openxmlformats.org/officeDocument/2006/relationships/hyperlink" Target="http://www.cegaipslp.org.mx/HV2020Dos.nsf/nombre_de_la_vista/A70D8E39D674DE418625859F007295C8/$File/afiliaci&#243;n.pdf" TargetMode="External"/><Relationship Id="rId10476" Type="http://schemas.openxmlformats.org/officeDocument/2006/relationships/hyperlink" Target="http://www.cegaipslp.org.mx/HV2020Dos.nsf/nombre_de_la_vista/A70D8E39D674DE418625859F007295C8/$File/afiliaci&#243;n.pdf" TargetMode="External"/><Relationship Id="rId11527" Type="http://schemas.openxmlformats.org/officeDocument/2006/relationships/hyperlink" Target="http://www.cegaipslp.org.mx/HV2020Dos.nsf/nombre_de_la_vista/A70D8E39D674DE418625859F007295C8/$File/afiliaci&#243;n.pdf" TargetMode="External"/><Relationship Id="rId7148" Type="http://schemas.openxmlformats.org/officeDocument/2006/relationships/hyperlink" Target="http://www.cegaipslp.org.mx/HV2020Dos.nsf/nombre_de_la_vista/A70D8E39D674DE418625859F007295C8/$File/afiliaci&#243;n.pdf" TargetMode="External"/><Relationship Id="rId10129" Type="http://schemas.openxmlformats.org/officeDocument/2006/relationships/hyperlink" Target="http://www.cegaipslp.org.mx/HV2020Dos.nsf/nombre_de_la_vista/A70D8E39D674DE418625859F007295C8/$File/afiliaci&#243;n.pdf" TargetMode="External"/><Relationship Id="rId13699" Type="http://schemas.openxmlformats.org/officeDocument/2006/relationships/hyperlink" Target="http://www.cegaipslp.org.mx/HV2020Dos.nsf/nombre_de_la_vista/A70D8E39D674DE418625859F007295C8/$File/afiliaci&#243;n.pdf" TargetMode="External"/><Relationship Id="rId14000" Type="http://schemas.openxmlformats.org/officeDocument/2006/relationships/hyperlink" Target="http://www.cegaipslp.org.mx/HV2020Dos.nsf/nombre_de_la_vista/A70D8E39D674DE418625859F007295C8/$File/afiliaci&#243;n.pdf" TargetMode="External"/><Relationship Id="rId3758" Type="http://schemas.openxmlformats.org/officeDocument/2006/relationships/hyperlink" Target="http://www.cegaipslp.org.mx/HV2020Dos.nsf/nombre_de_la_vista/A70D8E39D674DE418625859F007295C8/$File/afiliaci&#243;n.pdf" TargetMode="External"/><Relationship Id="rId4809" Type="http://schemas.openxmlformats.org/officeDocument/2006/relationships/hyperlink" Target="http://www.cegaipslp.org.mx/HV2020Dos.nsf/nombre_de_la_vista/A70D8E39D674DE418625859F007295C8/$File/afiliaci&#243;n.pdf" TargetMode="External"/><Relationship Id="rId679" Type="http://schemas.openxmlformats.org/officeDocument/2006/relationships/hyperlink" Target="http://www.cegaipslp.org.mx/HV2020Dos.nsf/nombre_de_la_vista/A70D8E39D674DE418625859F007295C8/$File/afiliaci&#243;n.pdf" TargetMode="External"/><Relationship Id="rId5180" Type="http://schemas.openxmlformats.org/officeDocument/2006/relationships/hyperlink" Target="http://www.cegaipslp.org.mx/HV2020Dos.nsf/nombre_de_la_vista/A70D8E39D674DE418625859F007295C8/$File/afiliaci&#243;n.pdf" TargetMode="External"/><Relationship Id="rId6231" Type="http://schemas.openxmlformats.org/officeDocument/2006/relationships/hyperlink" Target="http://www.cegaipslp.org.mx/HV2020Dos.nsf/nombre_de_la_vista/A70D8E39D674DE418625859F007295C8/$File/afiliaci&#243;n.pdf" TargetMode="External"/><Relationship Id="rId10610" Type="http://schemas.openxmlformats.org/officeDocument/2006/relationships/hyperlink" Target="http://www.cegaipslp.org.mx/HV2020Dos.nsf/nombre_de_la_vista/A70D8E39D674DE418625859F007295C8/$File/afiliaci&#243;n.pdf" TargetMode="External"/><Relationship Id="rId9454" Type="http://schemas.openxmlformats.org/officeDocument/2006/relationships/hyperlink" Target="http://www.cegaipslp.org.mx/HV2020Dos.nsf/nombre_de_la_vista/A70D8E39D674DE418625859F007295C8/$File/afiliaci&#243;n.pdf" TargetMode="External"/><Relationship Id="rId12782" Type="http://schemas.openxmlformats.org/officeDocument/2006/relationships/hyperlink" Target="http://www.cegaipslp.org.mx/HV2020Dos.nsf/nombre_de_la_vista/A70D8E39D674DE418625859F007295C8/$File/afiliaci&#243;n.pdf" TargetMode="External"/><Relationship Id="rId13833" Type="http://schemas.openxmlformats.org/officeDocument/2006/relationships/hyperlink" Target="http://www.cegaipslp.org.mx/HV2020Dos.nsf/nombre_de_la_vista/A70D8E39D674DE418625859F007295C8/$File/afiliaci&#243;n.pdf" TargetMode="External"/><Relationship Id="rId1790" Type="http://schemas.openxmlformats.org/officeDocument/2006/relationships/hyperlink" Target="http://www.cegaipslp.org.mx/HV2020Dos.nsf/nombre_de_la_vista/A70D8E39D674DE418625859F007295C8/$File/afiliaci&#243;n.pdf" TargetMode="External"/><Relationship Id="rId2841" Type="http://schemas.openxmlformats.org/officeDocument/2006/relationships/hyperlink" Target="http://www.cegaipslp.org.mx/HV2020Dos.nsf/nombre_de_la_vista/A70D8E39D674DE418625859F007295C8/$File/afiliaci&#243;n.pdf" TargetMode="External"/><Relationship Id="rId8056" Type="http://schemas.openxmlformats.org/officeDocument/2006/relationships/hyperlink" Target="http://www.cegaipslp.org.mx/HV2020Dos.nsf/nombre_de_la_vista/A70D8E39D674DE418625859F007295C8/$File/afiliaci&#243;n.pdf" TargetMode="External"/><Relationship Id="rId9107" Type="http://schemas.openxmlformats.org/officeDocument/2006/relationships/hyperlink" Target="http://www.cegaipslp.org.mx/HV2020Dos.nsf/nombre_de_la_vista/A70D8E39D674DE418625859F007295C8/$File/afiliaci&#243;n.pdf" TargetMode="External"/><Relationship Id="rId11384" Type="http://schemas.openxmlformats.org/officeDocument/2006/relationships/hyperlink" Target="http://www.cegaipslp.org.mx/HV2020Dos.nsf/nombre_de_la_vista/A70D8E39D674DE418625859F007295C8/$File/afiliaci&#243;n.pdf" TargetMode="External"/><Relationship Id="rId12435" Type="http://schemas.openxmlformats.org/officeDocument/2006/relationships/hyperlink" Target="http://www.cegaipslp.org.mx/HV2020Dos.nsf/nombre_de_la_vista/A70D8E39D674DE418625859F007295C8/$File/afiliaci&#243;n.pdf" TargetMode="External"/><Relationship Id="rId813" Type="http://schemas.openxmlformats.org/officeDocument/2006/relationships/hyperlink" Target="http://www.cegaipslp.org.mx/HV2020Dos.nsf/nombre_de_la_vista/A70D8E39D674DE418625859F007295C8/$File/afiliaci&#243;n.pdf" TargetMode="External"/><Relationship Id="rId1443" Type="http://schemas.openxmlformats.org/officeDocument/2006/relationships/hyperlink" Target="http://www.cegaipslp.org.mx/HV2020Dos.nsf/nombre_de_la_vista/A70D8E39D674DE418625859F007295C8/$File/afiliaci&#243;n.pdf" TargetMode="External"/><Relationship Id="rId11037" Type="http://schemas.openxmlformats.org/officeDocument/2006/relationships/hyperlink" Target="http://www.cegaipslp.org.mx/HV2020Dos.nsf/nombre_de_la_vista/A70D8E39D674DE418625859F007295C8/$File/afiliaci&#243;n.pdf" TargetMode="External"/><Relationship Id="rId4666" Type="http://schemas.openxmlformats.org/officeDocument/2006/relationships/hyperlink" Target="http://www.cegaipslp.org.mx/HV2020Dos.nsf/nombre_de_la_vista/A70D8E39D674DE418625859F007295C8/$File/afiliaci&#243;n.pdf" TargetMode="External"/><Relationship Id="rId5717" Type="http://schemas.openxmlformats.org/officeDocument/2006/relationships/hyperlink" Target="http://www.cegaipslp.org.mx/HV2020Dos.nsf/nombre_de_la_vista/A70D8E39D674DE418625859F007295C8/$File/afiliaci&#243;n.pdf" TargetMode="External"/><Relationship Id="rId3268" Type="http://schemas.openxmlformats.org/officeDocument/2006/relationships/hyperlink" Target="http://www.cegaipslp.org.mx/HV2020Dos.nsf/nombre_de_la_vista/A70D8E39D674DE418625859F007295C8/$File/afiliaci&#243;n.pdf" TargetMode="External"/><Relationship Id="rId4319" Type="http://schemas.openxmlformats.org/officeDocument/2006/relationships/hyperlink" Target="http://www.cegaipslp.org.mx/HV2020Dos.nsf/nombre_de_la_vista/A70D8E39D674DE418625859F007295C8/$File/afiliaci&#243;n.pdf" TargetMode="External"/><Relationship Id="rId7889" Type="http://schemas.openxmlformats.org/officeDocument/2006/relationships/hyperlink" Target="http://www.cegaipslp.org.mx/HV2020Dos.nsf/nombre_de_la_vista/A70D8E39D674DE418625859F007295C8/$File/afiliaci&#243;n.pdf" TargetMode="External"/><Relationship Id="rId10120" Type="http://schemas.openxmlformats.org/officeDocument/2006/relationships/hyperlink" Target="http://www.cegaipslp.org.mx/HV2020Dos.nsf/nombre_de_la_vista/A70D8E39D674DE418625859F007295C8/$File/afiliaci&#243;n.pdf" TargetMode="External"/><Relationship Id="rId189" Type="http://schemas.openxmlformats.org/officeDocument/2006/relationships/hyperlink" Target="http://www.cegaipslp.org.mx/HV2020Dos.nsf/nombre_de_la_vista/A70D8E39D674DE418625859F007295C8/$File/afiliaci&#243;n.pdf" TargetMode="External"/><Relationship Id="rId12292" Type="http://schemas.openxmlformats.org/officeDocument/2006/relationships/hyperlink" Target="http://www.cegaipslp.org.mx/HV2020Dos.nsf/nombre_de_la_vista/A70D8E39D674DE418625859F007295C8/$File/afiliaci&#243;n.pdf" TargetMode="External"/><Relationship Id="rId13690" Type="http://schemas.openxmlformats.org/officeDocument/2006/relationships/hyperlink" Target="http://www.cegaipslp.org.mx/HV2020Dos.nsf/nombre_de_la_vista/A70D8E39D674DE418625859F007295C8/$File/afiliaci&#243;n.pdf" TargetMode="External"/><Relationship Id="rId670" Type="http://schemas.openxmlformats.org/officeDocument/2006/relationships/hyperlink" Target="http://www.cegaipslp.org.mx/HV2020Dos.nsf/nombre_de_la_vista/A70D8E39D674DE418625859F007295C8/$File/afiliaci&#243;n.pdf" TargetMode="External"/><Relationship Id="rId2351" Type="http://schemas.openxmlformats.org/officeDocument/2006/relationships/hyperlink" Target="http://www.cegaipslp.org.mx/HV2020Dos.nsf/nombre_de_la_vista/A70D8E39D674DE418625859F007295C8/$File/afiliaci&#243;n.pdf" TargetMode="External"/><Relationship Id="rId3402" Type="http://schemas.openxmlformats.org/officeDocument/2006/relationships/hyperlink" Target="http://www.cegaipslp.org.mx/HV2020Dos.nsf/nombre_de_la_vista/A70D8E39D674DE418625859F007295C8/$File/afiliaci&#243;n.pdf" TargetMode="External"/><Relationship Id="rId4800" Type="http://schemas.openxmlformats.org/officeDocument/2006/relationships/hyperlink" Target="http://www.cegaipslp.org.mx/HV2020Dos.nsf/nombre_de_la_vista/A70D8E39D674DE418625859F007295C8/$File/afiliaci&#243;n.pdf" TargetMode="External"/><Relationship Id="rId13343" Type="http://schemas.openxmlformats.org/officeDocument/2006/relationships/hyperlink" Target="http://www.cegaipslp.org.mx/HV2020Dos.nsf/nombre_de_la_vista/A70D8E39D674DE418625859F007295C8/$File/afiliaci&#243;n.pdf" TargetMode="External"/><Relationship Id="rId323" Type="http://schemas.openxmlformats.org/officeDocument/2006/relationships/hyperlink" Target="http://www.cegaipslp.org.mx/HV2020Dos.nsf/nombre_de_la_vista/A70D8E39D674DE418625859F007295C8/$File/afiliaci&#243;n.pdf" TargetMode="External"/><Relationship Id="rId2004" Type="http://schemas.openxmlformats.org/officeDocument/2006/relationships/hyperlink" Target="http://www.cegaipslp.org.mx/HV2020Dos.nsf/nombre_de_la_vista/A70D8E39D674DE418625859F007295C8/$File/afiliaci&#243;n.pdf" TargetMode="External"/><Relationship Id="rId6972" Type="http://schemas.openxmlformats.org/officeDocument/2006/relationships/hyperlink" Target="http://www.cegaipslp.org.mx/HV2020Dos.nsf/nombre_de_la_vista/A70D8E39D674DE418625859F007295C8/$File/afiliaci&#243;n.pdf" TargetMode="External"/><Relationship Id="rId4176" Type="http://schemas.openxmlformats.org/officeDocument/2006/relationships/hyperlink" Target="http://www.cegaipslp.org.mx/HV2020Dos.nsf/nombre_de_la_vista/A70D8E39D674DE418625859F007295C8/$File/afiliaci&#243;n.pdf" TargetMode="External"/><Relationship Id="rId5574" Type="http://schemas.openxmlformats.org/officeDocument/2006/relationships/hyperlink" Target="http://www.cegaipslp.org.mx/HV2020Dos.nsf/nombre_de_la_vista/A70D8E39D674DE418625859F007295C8/$File/afiliaci&#243;n.pdf" TargetMode="External"/><Relationship Id="rId6625" Type="http://schemas.openxmlformats.org/officeDocument/2006/relationships/hyperlink" Target="http://www.cegaipslp.org.mx/HV2020Dos.nsf/nombre_de_la_vista/A70D8E39D674DE418625859F007295C8/$File/afiliaci&#243;n.pdf" TargetMode="External"/><Relationship Id="rId5227" Type="http://schemas.openxmlformats.org/officeDocument/2006/relationships/hyperlink" Target="http://www.cegaipslp.org.mx/HV2020Dos.nsf/nombre_de_la_vista/A70D8E39D674DE418625859F007295C8/$File/afiliaci&#243;n.pdf" TargetMode="External"/><Relationship Id="rId8797" Type="http://schemas.openxmlformats.org/officeDocument/2006/relationships/hyperlink" Target="http://www.cegaipslp.org.mx/HV2020Dos.nsf/nombre_de_la_vista/A70D8E39D674DE418625859F007295C8/$File/afiliaci&#243;n.pdf" TargetMode="External"/><Relationship Id="rId9848" Type="http://schemas.openxmlformats.org/officeDocument/2006/relationships/hyperlink" Target="http://www.cegaipslp.org.mx/HV2020Dos.nsf/nombre_de_la_vista/A70D8E39D674DE418625859F007295C8/$File/afiliaci&#243;n.pdf" TargetMode="External"/><Relationship Id="rId11778" Type="http://schemas.openxmlformats.org/officeDocument/2006/relationships/hyperlink" Target="http://www.cegaipslp.org.mx/HV2020Dos.nsf/nombre_de_la_vista/A70D8E39D674DE418625859F007295C8/$File/afiliaci&#243;n.pdf" TargetMode="External"/><Relationship Id="rId12829" Type="http://schemas.openxmlformats.org/officeDocument/2006/relationships/hyperlink" Target="http://www.cegaipslp.org.mx/HV2020Dos.nsf/nombre_de_la_vista/A70D8E39D674DE418625859F007295C8/$File/afiliaci&#243;n.pdf" TargetMode="External"/><Relationship Id="rId1837" Type="http://schemas.openxmlformats.org/officeDocument/2006/relationships/hyperlink" Target="http://www.cegaipslp.org.mx/HV2020Dos.nsf/nombre_de_la_vista/A70D8E39D674DE418625859F007295C8/$File/afiliaci&#243;n.pdf" TargetMode="External"/><Relationship Id="rId7399" Type="http://schemas.openxmlformats.org/officeDocument/2006/relationships/hyperlink" Target="http://www.cegaipslp.org.mx/HV2020Dos.nsf/nombre_de_la_vista/A70D8E39D674DE418625859F007295C8/$File/afiliaci&#243;n.pdf" TargetMode="External"/><Relationship Id="rId4310" Type="http://schemas.openxmlformats.org/officeDocument/2006/relationships/hyperlink" Target="http://www.cegaipslp.org.mx/HV2020Dos.nsf/nombre_de_la_vista/A70D8E39D674DE418625859F007295C8/$File/afiliaci&#243;n.pdf" TargetMode="External"/><Relationship Id="rId7880" Type="http://schemas.openxmlformats.org/officeDocument/2006/relationships/hyperlink" Target="http://www.cegaipslp.org.mx/HV2020Dos.nsf/nombre_de_la_vista/A70D8E39D674DE418625859F007295C8/$File/afiliaci&#243;n.pdf" TargetMode="External"/><Relationship Id="rId180" Type="http://schemas.openxmlformats.org/officeDocument/2006/relationships/hyperlink" Target="http://www.cegaipslp.org.mx/HV2020Dos.nsf/nombre_de_la_vista/A70D8E39D674DE418625859F007295C8/$File/afiliaci&#243;n.pdf" TargetMode="External"/><Relationship Id="rId6482" Type="http://schemas.openxmlformats.org/officeDocument/2006/relationships/hyperlink" Target="http://www.cegaipslp.org.mx/HV2020Dos.nsf/nombre_de_la_vista/A70D8E39D674DE418625859F007295C8/$File/afiliaci&#243;n.pdf" TargetMode="External"/><Relationship Id="rId7533" Type="http://schemas.openxmlformats.org/officeDocument/2006/relationships/hyperlink" Target="http://www.cegaipslp.org.mx/HV2020Dos.nsf/nombre_de_la_vista/A70D8E39D674DE418625859F007295C8/$File/afiliaci&#243;n.pdf" TargetMode="External"/><Relationship Id="rId8931" Type="http://schemas.openxmlformats.org/officeDocument/2006/relationships/hyperlink" Target="http://www.cegaipslp.org.mx/HV2020Dos.nsf/nombre_de_la_vista/A70D8E39D674DE418625859F007295C8/$File/afiliaci&#243;n.pdf" TargetMode="External"/><Relationship Id="rId10861" Type="http://schemas.openxmlformats.org/officeDocument/2006/relationships/hyperlink" Target="http://www.cegaipslp.org.mx/HV2020Dos.nsf/nombre_de_la_vista/A70D8E39D674DE418625859F007295C8/$File/afiliaci&#243;n.pdf" TargetMode="External"/><Relationship Id="rId11912" Type="http://schemas.openxmlformats.org/officeDocument/2006/relationships/hyperlink" Target="http://www.cegaipslp.org.mx/HV2020Dos.nsf/nombre_de_la_vista/A70D8E39D674DE418625859F007295C8/$File/afiliaci&#243;n.pdf" TargetMode="External"/><Relationship Id="rId5084" Type="http://schemas.openxmlformats.org/officeDocument/2006/relationships/hyperlink" Target="http://www.cegaipslp.org.mx/HV2020Dos.nsf/nombre_de_la_vista/A70D8E39D674DE418625859F007295C8/$File/afiliaci&#243;n.pdf" TargetMode="External"/><Relationship Id="rId6135" Type="http://schemas.openxmlformats.org/officeDocument/2006/relationships/hyperlink" Target="http://www.cegaipslp.org.mx/HV2020Dos.nsf/nombre_de_la_vista/A70D8E39D674DE418625859F007295C8/$File/afiliaci&#243;n.pdf" TargetMode="External"/><Relationship Id="rId10514" Type="http://schemas.openxmlformats.org/officeDocument/2006/relationships/hyperlink" Target="http://www.cegaipslp.org.mx/HV2020Dos.nsf/nombre_de_la_vista/A70D8E39D674DE418625859F007295C8/$File/afiliaci&#243;n.pdf" TargetMode="External"/><Relationship Id="rId12686" Type="http://schemas.openxmlformats.org/officeDocument/2006/relationships/hyperlink" Target="http://www.cegaipslp.org.mx/HV2020Dos.nsf/nombre_de_la_vista/A70D8E39D674DE418625859F007295C8/$File/afiliaci&#243;n.pdf" TargetMode="External"/><Relationship Id="rId13737" Type="http://schemas.openxmlformats.org/officeDocument/2006/relationships/hyperlink" Target="http://www.cegaipslp.org.mx/HV2020Dos.nsf/nombre_de_la_vista/A70D8E39D674DE418625859F007295C8/$File/afiliaci&#243;n.pdf" TargetMode="External"/><Relationship Id="rId1694" Type="http://schemas.openxmlformats.org/officeDocument/2006/relationships/hyperlink" Target="http://www.cegaipslp.org.mx/HV2020Dos.nsf/nombre_de_la_vista/A70D8E39D674DE418625859F007295C8/$File/afiliaci&#243;n.pdf" TargetMode="External"/><Relationship Id="rId2745" Type="http://schemas.openxmlformats.org/officeDocument/2006/relationships/hyperlink" Target="http://www.cegaipslp.org.mx/HV2020Dos.nsf/nombre_de_la_vista/A70D8E39D674DE418625859F007295C8/$File/afiliaci&#243;n.pdf" TargetMode="External"/><Relationship Id="rId9358" Type="http://schemas.openxmlformats.org/officeDocument/2006/relationships/hyperlink" Target="http://www.cegaipslp.org.mx/HV2020Dos.nsf/nombre_de_la_vista/A70D8E39D674DE418625859F007295C8/$File/afiliaci&#243;n.pdf" TargetMode="External"/><Relationship Id="rId11288" Type="http://schemas.openxmlformats.org/officeDocument/2006/relationships/hyperlink" Target="http://www.cegaipslp.org.mx/HV2020Dos.nsf/nombre_de_la_vista/A70D8E39D674DE418625859F007295C8/$File/afiliaci&#243;n.pdf" TargetMode="External"/><Relationship Id="rId12339" Type="http://schemas.openxmlformats.org/officeDocument/2006/relationships/hyperlink" Target="http://www.cegaipslp.org.mx/HV2020Dos.nsf/nombre_de_la_vista/A70D8E39D674DE418625859F007295C8/$File/afiliaci&#243;n.pdf" TargetMode="External"/><Relationship Id="rId717" Type="http://schemas.openxmlformats.org/officeDocument/2006/relationships/hyperlink" Target="http://www.cegaipslp.org.mx/HV2020Dos.nsf/nombre_de_la_vista/A70D8E39D674DE418625859F007295C8/$File/afiliaci&#243;n.pdf" TargetMode="External"/><Relationship Id="rId1347" Type="http://schemas.openxmlformats.org/officeDocument/2006/relationships/hyperlink" Target="http://www.cegaipslp.org.mx/HV2020Dos.nsf/nombre_de_la_vista/A70D8E39D674DE418625859F007295C8/$File/afiliaci&#243;n.pdf" TargetMode="External"/><Relationship Id="rId5968" Type="http://schemas.openxmlformats.org/officeDocument/2006/relationships/hyperlink" Target="http://www.cegaipslp.org.mx/HV2020Dos.nsf/nombre_de_la_vista/A70D8E39D674DE418625859F007295C8/$File/afiliaci&#243;n.pdf" TargetMode="External"/><Relationship Id="rId53" Type="http://schemas.openxmlformats.org/officeDocument/2006/relationships/hyperlink" Target="http://www.cegaipslp.org.mx/HV2020Dos.nsf/nombre_de_la_vista/A70D8E39D674DE418625859F007295C8/$File/afiliaci&#243;n.pdf" TargetMode="External"/><Relationship Id="rId7390" Type="http://schemas.openxmlformats.org/officeDocument/2006/relationships/hyperlink" Target="http://www.cegaipslp.org.mx/HV2020Dos.nsf/nombre_de_la_vista/A70D8E39D674DE418625859F007295C8/$File/afiliaci&#243;n.pdf" TargetMode="External"/><Relationship Id="rId8441" Type="http://schemas.openxmlformats.org/officeDocument/2006/relationships/hyperlink" Target="http://www.cegaipslp.org.mx/HV2020Dos.nsf/nombre_de_la_vista/A70D8E39D674DE418625859F007295C8/$File/afiliaci&#243;n.pdf" TargetMode="External"/><Relationship Id="rId10371" Type="http://schemas.openxmlformats.org/officeDocument/2006/relationships/hyperlink" Target="http://www.cegaipslp.org.mx/HV2020Dos.nsf/nombre_de_la_vista/A70D8E39D674DE418625859F007295C8/$File/afiliaci&#243;n.pdf" TargetMode="External"/><Relationship Id="rId12820" Type="http://schemas.openxmlformats.org/officeDocument/2006/relationships/hyperlink" Target="http://www.cegaipslp.org.mx/HV2020Dos.nsf/nombre_de_la_vista/A70D8E39D674DE418625859F007295C8/$File/afiliaci&#243;n.pdf" TargetMode="External"/><Relationship Id="rId7043" Type="http://schemas.openxmlformats.org/officeDocument/2006/relationships/hyperlink" Target="http://www.cegaipslp.org.mx/HV2020Dos.nsf/nombre_de_la_vista/A70D8E39D674DE418625859F007295C8/$File/afiliaci&#243;n.pdf" TargetMode="External"/><Relationship Id="rId10024" Type="http://schemas.openxmlformats.org/officeDocument/2006/relationships/hyperlink" Target="http://www.cegaipslp.org.mx/HV2020Dos.nsf/nombre_de_la_vista/A70D8E39D674DE418625859F007295C8/$File/afiliaci&#243;n.pdf" TargetMode="External"/><Relationship Id="rId11422" Type="http://schemas.openxmlformats.org/officeDocument/2006/relationships/hyperlink" Target="http://www.cegaipslp.org.mx/HV2020Dos.nsf/nombre_de_la_vista/A70D8E39D674DE418625859F007295C8/$File/afiliaci&#243;n.pdf" TargetMode="External"/><Relationship Id="rId13594" Type="http://schemas.openxmlformats.org/officeDocument/2006/relationships/hyperlink" Target="http://www.cegaipslp.org.mx/HV2020Dos.nsf/nombre_de_la_vista/A70D8E39D674DE418625859F007295C8/$File/afiliaci&#243;n.pdf" TargetMode="External"/><Relationship Id="rId574" Type="http://schemas.openxmlformats.org/officeDocument/2006/relationships/hyperlink" Target="http://www.cegaipslp.org.mx/HV2020Dos.nsf/nombre_de_la_vista/A70D8E39D674DE418625859F007295C8/$File/afiliaci&#243;n.pdf" TargetMode="External"/><Relationship Id="rId2255" Type="http://schemas.openxmlformats.org/officeDocument/2006/relationships/hyperlink" Target="http://www.cegaipslp.org.mx/HV2020Dos.nsf/nombre_de_la_vista/A70D8E39D674DE418625859F007295C8/$File/afiliaci&#243;n.pdf" TargetMode="External"/><Relationship Id="rId3653" Type="http://schemas.openxmlformats.org/officeDocument/2006/relationships/hyperlink" Target="http://www.cegaipslp.org.mx/HV2020Dos.nsf/nombre_de_la_vista/A70D8E39D674DE418625859F007295C8/$File/afiliaci&#243;n.pdf" TargetMode="External"/><Relationship Id="rId4704" Type="http://schemas.openxmlformats.org/officeDocument/2006/relationships/hyperlink" Target="http://www.cegaipslp.org.mx/HV2020Dos.nsf/nombre_de_la_vista/A70D8E39D674DE418625859F007295C8/$File/afiliaci&#243;n.pdf" TargetMode="External"/><Relationship Id="rId12196" Type="http://schemas.openxmlformats.org/officeDocument/2006/relationships/hyperlink" Target="http://www.cegaipslp.org.mx/HV2020Dos.nsf/nombre_de_la_vista/A70D8E39D674DE418625859F007295C8/$File/afiliaci&#243;n.pdf" TargetMode="External"/><Relationship Id="rId13247" Type="http://schemas.openxmlformats.org/officeDocument/2006/relationships/hyperlink" Target="http://www.cegaipslp.org.mx/HV2020Dos.nsf/nombre_de_la_vista/A70D8E39D674DE418625859F007295C8/$File/afiliaci&#243;n.pdf" TargetMode="External"/><Relationship Id="rId227" Type="http://schemas.openxmlformats.org/officeDocument/2006/relationships/hyperlink" Target="http://www.cegaipslp.org.mx/HV2020Dos.nsf/nombre_de_la_vista/A70D8E39D674DE418625859F007295C8/$File/afiliaci&#243;n.pdf" TargetMode="External"/><Relationship Id="rId3306" Type="http://schemas.openxmlformats.org/officeDocument/2006/relationships/hyperlink" Target="http://www.cegaipslp.org.mx/HV2020Dos.nsf/nombre_de_la_vista/A70D8E39D674DE418625859F007295C8/$File/afiliaci&#243;n.pdf" TargetMode="External"/><Relationship Id="rId6876" Type="http://schemas.openxmlformats.org/officeDocument/2006/relationships/hyperlink" Target="http://www.cegaipslp.org.mx/HV2020Dos.nsf/nombre_de_la_vista/A70D8E39D674DE418625859F007295C8/$File/afiliaci&#243;n.pdf" TargetMode="External"/><Relationship Id="rId7927" Type="http://schemas.openxmlformats.org/officeDocument/2006/relationships/hyperlink" Target="http://www.cegaipslp.org.mx/HV2020Dos.nsf/nombre_de_la_vista/A70D8E39D674DE418625859F007295C8/$File/afiliaci&#243;n.pdf" TargetMode="External"/><Relationship Id="rId10908" Type="http://schemas.openxmlformats.org/officeDocument/2006/relationships/hyperlink" Target="http://www.cegaipslp.org.mx/HV2020Dos.nsf/nombre_de_la_vista/A70D8E39D674DE418625859F007295C8/$File/afiliaci&#243;n.pdf" TargetMode="External"/><Relationship Id="rId5478" Type="http://schemas.openxmlformats.org/officeDocument/2006/relationships/hyperlink" Target="http://www.cegaipslp.org.mx/HV2020Dos.nsf/nombre_de_la_vista/A70D8E39D674DE418625859F007295C8/$File/afiliaci&#243;n.pdf" TargetMode="External"/><Relationship Id="rId6529" Type="http://schemas.openxmlformats.org/officeDocument/2006/relationships/hyperlink" Target="http://www.cegaipslp.org.mx/HV2020Dos.nsf/nombre_de_la_vista/A70D8E39D674DE418625859F007295C8/$File/afiliaci&#243;n.pdf" TargetMode="External"/><Relationship Id="rId12330" Type="http://schemas.openxmlformats.org/officeDocument/2006/relationships/hyperlink" Target="http://www.cegaipslp.org.mx/HV2020Dos.nsf/nombre_de_la_vista/A70D8E39D674DE418625859F007295C8/$File/afiliaci&#243;n.pdf" TargetMode="External"/><Relationship Id="rId9002" Type="http://schemas.openxmlformats.org/officeDocument/2006/relationships/hyperlink" Target="http://www.cegaipslp.org.mx/HV2020Dos.nsf/nombre_de_la_vista/A70D8E39D674DE418625859F007295C8/$File/afiliaci&#243;n.pdf" TargetMode="External"/><Relationship Id="rId4561" Type="http://schemas.openxmlformats.org/officeDocument/2006/relationships/hyperlink" Target="http://www.cegaipslp.org.mx/HV2020Dos.nsf/nombre_de_la_vista/A70D8E39D674DE418625859F007295C8/$File/afiliaci&#243;n.pdf" TargetMode="External"/><Relationship Id="rId5612" Type="http://schemas.openxmlformats.org/officeDocument/2006/relationships/hyperlink" Target="http://www.cegaipslp.org.mx/HV2020Dos.nsf/nombre_de_la_vista/A70D8E39D674DE418625859F007295C8/$File/afiliaci&#243;n.pdf" TargetMode="External"/><Relationship Id="rId3163" Type="http://schemas.openxmlformats.org/officeDocument/2006/relationships/hyperlink" Target="http://www.cegaipslp.org.mx/HV2020Dos.nsf/nombre_de_la_vista/A70D8E39D674DE418625859F007295C8/$File/afiliaci&#243;n.pdf" TargetMode="External"/><Relationship Id="rId4214" Type="http://schemas.openxmlformats.org/officeDocument/2006/relationships/hyperlink" Target="http://www.cegaipslp.org.mx/HV2020Dos.nsf/nombre_de_la_vista/A70D8E39D674DE418625859F007295C8/$File/afiliaci&#243;n.pdf" TargetMode="External"/><Relationship Id="rId6386" Type="http://schemas.openxmlformats.org/officeDocument/2006/relationships/hyperlink" Target="http://www.cegaipslp.org.mx/HV2020Dos.nsf/nombre_de_la_vista/A70D8E39D674DE418625859F007295C8/$File/afiliaci&#243;n.pdf" TargetMode="External"/><Relationship Id="rId7784" Type="http://schemas.openxmlformats.org/officeDocument/2006/relationships/hyperlink" Target="http://www.cegaipslp.org.mx/HV2020Dos.nsf/nombre_de_la_vista/A70D8E39D674DE418625859F007295C8/$File/afiliaci&#243;n.pdf" TargetMode="External"/><Relationship Id="rId8835" Type="http://schemas.openxmlformats.org/officeDocument/2006/relationships/hyperlink" Target="http://www.cegaipslp.org.mx/HV2020Dos.nsf/nombre_de_la_vista/A70D8E39D674DE418625859F007295C8/$File/afiliaci&#243;n.pdf" TargetMode="External"/><Relationship Id="rId10765" Type="http://schemas.openxmlformats.org/officeDocument/2006/relationships/hyperlink" Target="http://www.cegaipslp.org.mx/HV2020Dos.nsf/nombre_de_la_vista/A70D8E39D674DE418625859F007295C8/$File/afiliaci&#243;n.pdf" TargetMode="External"/><Relationship Id="rId11816" Type="http://schemas.openxmlformats.org/officeDocument/2006/relationships/hyperlink" Target="http://www.cegaipslp.org.mx/HV2020Dos.nsf/nombre_de_la_vista/A70D8E39D674DE418625859F007295C8/$File/afiliaci&#243;n.pdf" TargetMode="External"/><Relationship Id="rId6039" Type="http://schemas.openxmlformats.org/officeDocument/2006/relationships/hyperlink" Target="http://www.cegaipslp.org.mx/HV2020Dos.nsf/nombre_de_la_vista/A70D8E39D674DE418625859F007295C8/$File/afiliaci&#243;n.pdf" TargetMode="External"/><Relationship Id="rId7437" Type="http://schemas.openxmlformats.org/officeDocument/2006/relationships/hyperlink" Target="http://www.cegaipslp.org.mx/HV2020Dos.nsf/nombre_de_la_vista/A70D8E39D674DE418625859F007295C8/$File/afiliaci&#243;n.pdf" TargetMode="External"/><Relationship Id="rId10418" Type="http://schemas.openxmlformats.org/officeDocument/2006/relationships/hyperlink" Target="http://www.cegaipslp.org.mx/HV2020Dos.nsf/nombre_de_la_vista/A70D8E39D674DE418625859F007295C8/$File/afiliaci&#243;n.pdf" TargetMode="External"/><Relationship Id="rId13988" Type="http://schemas.openxmlformats.org/officeDocument/2006/relationships/hyperlink" Target="http://www.cegaipslp.org.mx/HV2020Dos.nsf/nombre_de_la_vista/A70D8E39D674DE418625859F007295C8/$File/afiliaci&#243;n.pdf" TargetMode="External"/><Relationship Id="rId2996" Type="http://schemas.openxmlformats.org/officeDocument/2006/relationships/hyperlink" Target="http://www.cegaipslp.org.mx/HV2020Dos.nsf/nombre_de_la_vista/A70D8E39D674DE418625859F007295C8/$File/afiliaci&#243;n.pdf" TargetMode="External"/><Relationship Id="rId968" Type="http://schemas.openxmlformats.org/officeDocument/2006/relationships/hyperlink" Target="http://www.cegaipslp.org.mx/HV2020Dos.nsf/nombre_de_la_vista/A70D8E39D674DE418625859F007295C8/$File/afiliaci&#243;n.pdf" TargetMode="External"/><Relationship Id="rId1598" Type="http://schemas.openxmlformats.org/officeDocument/2006/relationships/hyperlink" Target="http://www.cegaipslp.org.mx/HV2020Dos.nsf/nombre_de_la_vista/A70D8E39D674DE418625859F007295C8/$File/afiliaci&#243;n.pdf" TargetMode="External"/><Relationship Id="rId2649" Type="http://schemas.openxmlformats.org/officeDocument/2006/relationships/hyperlink" Target="http://www.cegaipslp.org.mx/HV2020Dos.nsf/nombre_de_la_vista/A70D8E39D674DE418625859F007295C8/$File/afiliaci&#243;n.pdf" TargetMode="External"/><Relationship Id="rId6520" Type="http://schemas.openxmlformats.org/officeDocument/2006/relationships/hyperlink" Target="http://www.cegaipslp.org.mx/HV2020Dos.nsf/nombre_de_la_vista/A70D8E39D674DE418625859F007295C8/$File/afiliaci&#243;n.pdf" TargetMode="External"/><Relationship Id="rId4071" Type="http://schemas.openxmlformats.org/officeDocument/2006/relationships/hyperlink" Target="http://www.cegaipslp.org.mx/HV2020Dos.nsf/nombre_de_la_vista/A70D8E39D674DE418625859F007295C8/$File/afiliaci&#243;n.pdf" TargetMode="External"/><Relationship Id="rId5122" Type="http://schemas.openxmlformats.org/officeDocument/2006/relationships/hyperlink" Target="http://www.cegaipslp.org.mx/HV2020Dos.nsf/nombre_de_la_vista/A70D8E39D674DE418625859F007295C8/$File/afiliaci&#243;n.pdf" TargetMode="External"/><Relationship Id="rId8692" Type="http://schemas.openxmlformats.org/officeDocument/2006/relationships/hyperlink" Target="http://www.cegaipslp.org.mx/HV2020Dos.nsf/nombre_de_la_vista/A70D8E39D674DE418625859F007295C8/$File/afiliaci&#243;n.pdf" TargetMode="External"/><Relationship Id="rId9743" Type="http://schemas.openxmlformats.org/officeDocument/2006/relationships/hyperlink" Target="http://www.cegaipslp.org.mx/HV2020Dos.nsf/nombre_de_la_vista/A70D8E39D674DE418625859F007295C8/$File/afiliaci&#243;n.pdf" TargetMode="External"/><Relationship Id="rId7294" Type="http://schemas.openxmlformats.org/officeDocument/2006/relationships/hyperlink" Target="http://www.cegaipslp.org.mx/HV2020Dos.nsf/nombre_de_la_vista/A70D8E39D674DE418625859F007295C8/$File/afiliaci&#243;n.pdf" TargetMode="External"/><Relationship Id="rId8345" Type="http://schemas.openxmlformats.org/officeDocument/2006/relationships/hyperlink" Target="http://www.cegaipslp.org.mx/HV2020Dos.nsf/nombre_de_la_vista/A70D8E39D674DE418625859F007295C8/$File/afiliaci&#243;n.pdf" TargetMode="External"/><Relationship Id="rId11673" Type="http://schemas.openxmlformats.org/officeDocument/2006/relationships/hyperlink" Target="http://www.cegaipslp.org.mx/HV2020Dos.nsf/nombre_de_la_vista/A70D8E39D674DE418625859F007295C8/$File/afiliaci&#243;n.pdf" TargetMode="External"/><Relationship Id="rId12724" Type="http://schemas.openxmlformats.org/officeDocument/2006/relationships/hyperlink" Target="http://www.cegaipslp.org.mx/HV2020Dos.nsf/nombre_de_la_vista/A70D8E39D674DE418625859F007295C8/$File/afiliaci&#243;n.pdf" TargetMode="External"/><Relationship Id="rId1732" Type="http://schemas.openxmlformats.org/officeDocument/2006/relationships/hyperlink" Target="http://www.cegaipslp.org.mx/HV2020Dos.nsf/nombre_de_la_vista/A70D8E39D674DE418625859F007295C8/$File/afiliaci&#243;n.pdf" TargetMode="External"/><Relationship Id="rId10275" Type="http://schemas.openxmlformats.org/officeDocument/2006/relationships/hyperlink" Target="http://www.cegaipslp.org.mx/HV2020Dos.nsf/nombre_de_la_vista/A70D8E39D674DE418625859F007295C8/$File/afiliaci&#243;n.pdf" TargetMode="External"/><Relationship Id="rId11326" Type="http://schemas.openxmlformats.org/officeDocument/2006/relationships/hyperlink" Target="http://www.cegaipslp.org.mx/HV2020Dos.nsf/nombre_de_la_vista/A70D8E39D674DE418625859F007295C8/$File/afiliaci&#243;n.pdf" TargetMode="External"/><Relationship Id="rId4955" Type="http://schemas.openxmlformats.org/officeDocument/2006/relationships/hyperlink" Target="http://www.cegaipslp.org.mx/HV2020Dos.nsf/nombre_de_la_vista/A70D8E39D674DE418625859F007295C8/$File/afiliaci&#243;n.pdf" TargetMode="External"/><Relationship Id="rId13498" Type="http://schemas.openxmlformats.org/officeDocument/2006/relationships/hyperlink" Target="http://www.cegaipslp.org.mx/HV2020Dos.nsf/nombre_de_la_vista/A70D8E39D674DE418625859F007295C8/$File/afiliaci&#243;n.pdf" TargetMode="External"/><Relationship Id="rId3557" Type="http://schemas.openxmlformats.org/officeDocument/2006/relationships/hyperlink" Target="http://www.cegaipslp.org.mx/HV2020Dos.nsf/nombre_de_la_vista/A70D8E39D674DE418625859F007295C8/$File/afiliaci&#243;n.pdf" TargetMode="External"/><Relationship Id="rId4608" Type="http://schemas.openxmlformats.org/officeDocument/2006/relationships/hyperlink" Target="http://www.cegaipslp.org.mx/HV2020Dos.nsf/nombre_de_la_vista/A70D8E39D674DE418625859F007295C8/$File/afiliaci&#243;n.pdf" TargetMode="External"/><Relationship Id="rId478" Type="http://schemas.openxmlformats.org/officeDocument/2006/relationships/hyperlink" Target="http://www.cegaipslp.org.mx/HV2020Dos.nsf/nombre_de_la_vista/A70D8E39D674DE418625859F007295C8/$File/afiliaci&#243;n.pdf" TargetMode="External"/><Relationship Id="rId2159" Type="http://schemas.openxmlformats.org/officeDocument/2006/relationships/hyperlink" Target="http://www.cegaipslp.org.mx/HV2020Dos.nsf/nombre_de_la_vista/A70D8E39D674DE418625859F007295C8/$File/afiliaci&#243;n.pdf" TargetMode="External"/><Relationship Id="rId6030" Type="http://schemas.openxmlformats.org/officeDocument/2006/relationships/hyperlink" Target="http://www.cegaipslp.org.mx/HV2020Dos.nsf/nombre_de_la_vista/A70D8E39D674DE418625859F007295C8/$File/afiliaci&#243;n.pdf" TargetMode="External"/><Relationship Id="rId12581" Type="http://schemas.openxmlformats.org/officeDocument/2006/relationships/hyperlink" Target="http://www.cegaipslp.org.mx/HV2020Dos.nsf/nombre_de_la_vista/A70D8E39D674DE418625859F007295C8/$File/afiliaci&#243;n.pdf" TargetMode="External"/><Relationship Id="rId2640" Type="http://schemas.openxmlformats.org/officeDocument/2006/relationships/hyperlink" Target="http://www.cegaipslp.org.mx/HV2020Dos.nsf/nombre_de_la_vista/A70D8E39D674DE418625859F007295C8/$File/afiliaci&#243;n.pdf" TargetMode="External"/><Relationship Id="rId9253" Type="http://schemas.openxmlformats.org/officeDocument/2006/relationships/hyperlink" Target="http://www.cegaipslp.org.mx/HV2020Dos.nsf/nombre_de_la_vista/A70D8E39D674DE418625859F007295C8/$File/afiliaci&#243;n.pdf" TargetMode="External"/><Relationship Id="rId11183" Type="http://schemas.openxmlformats.org/officeDocument/2006/relationships/hyperlink" Target="http://www.cegaipslp.org.mx/HV2020Dos.nsf/nombre_de_la_vista/A70D8E39D674DE418625859F007295C8/$File/afiliaci&#243;n.pdf" TargetMode="External"/><Relationship Id="rId12234" Type="http://schemas.openxmlformats.org/officeDocument/2006/relationships/hyperlink" Target="http://www.cegaipslp.org.mx/HV2020Dos.nsf/nombre_de_la_vista/A70D8E39D674DE418625859F007295C8/$File/afiliaci&#243;n.pdf" TargetMode="External"/><Relationship Id="rId13632" Type="http://schemas.openxmlformats.org/officeDocument/2006/relationships/hyperlink" Target="http://www.cegaipslp.org.mx/HV2020Dos.nsf/nombre_de_la_vista/A70D8E39D674DE418625859F007295C8/$File/afiliaci&#243;n.pdf" TargetMode="External"/><Relationship Id="rId612" Type="http://schemas.openxmlformats.org/officeDocument/2006/relationships/hyperlink" Target="http://www.cegaipslp.org.mx/HV2020Dos.nsf/nombre_de_la_vista/A70D8E39D674DE418625859F007295C8/$File/afiliaci&#243;n.pdf" TargetMode="External"/><Relationship Id="rId1242" Type="http://schemas.openxmlformats.org/officeDocument/2006/relationships/hyperlink" Target="http://www.cegaipslp.org.mx/HV2020Dos.nsf/nombre_de_la_vista/A70D8E39D674DE418625859F007295C8/$File/afiliaci&#243;n.pdf" TargetMode="External"/><Relationship Id="rId4465" Type="http://schemas.openxmlformats.org/officeDocument/2006/relationships/hyperlink" Target="http://www.cegaipslp.org.mx/HV2020Dos.nsf/nombre_de_la_vista/A70D8E39D674DE418625859F007295C8/$File/afiliaci&#243;n.pdf" TargetMode="External"/><Relationship Id="rId5863" Type="http://schemas.openxmlformats.org/officeDocument/2006/relationships/hyperlink" Target="http://www.cegaipslp.org.mx/HV2020Dos.nsf/nombre_de_la_vista/A70D8E39D674DE418625859F007295C8/$File/afiliaci&#243;n.pdf" TargetMode="External"/><Relationship Id="rId6914" Type="http://schemas.openxmlformats.org/officeDocument/2006/relationships/hyperlink" Target="http://www.cegaipslp.org.mx/HV2020Dos.nsf/nombre_de_la_vista/A70D8E39D674DE418625859F007295C8/$File/afiliaci&#243;n.pdf" TargetMode="External"/><Relationship Id="rId3067" Type="http://schemas.openxmlformats.org/officeDocument/2006/relationships/hyperlink" Target="http://www.cegaipslp.org.mx/HV2020Dos.nsf/nombre_de_la_vista/A70D8E39D674DE418625859F007295C8/$File/afiliaci&#243;n.pdf" TargetMode="External"/><Relationship Id="rId4118" Type="http://schemas.openxmlformats.org/officeDocument/2006/relationships/hyperlink" Target="http://www.cegaipslp.org.mx/HV2020Dos.nsf/nombre_de_la_vista/A70D8E39D674DE418625859F007295C8/$File/afiliaci&#243;n.pdf" TargetMode="External"/><Relationship Id="rId5516" Type="http://schemas.openxmlformats.org/officeDocument/2006/relationships/hyperlink" Target="http://www.cegaipslp.org.mx/HV2020Dos.nsf/nombre_de_la_vista/A70D8E39D674DE418625859F007295C8/$File/afiliaci&#243;n.pdf" TargetMode="External"/><Relationship Id="rId14059" Type="http://schemas.openxmlformats.org/officeDocument/2006/relationships/hyperlink" Target="http://www.cegaipslp.org.mx/HV2020Dos.nsf/nombre_de_la_vista/A70D8E39D674DE418625859F007295C8/$File/afiliaci&#243;n.pdf" TargetMode="External"/><Relationship Id="rId7688" Type="http://schemas.openxmlformats.org/officeDocument/2006/relationships/hyperlink" Target="http://www.cegaipslp.org.mx/HV2020Dos.nsf/nombre_de_la_vista/A70D8E39D674DE418625859F007295C8/$File/afiliaci&#243;n.pdf" TargetMode="External"/><Relationship Id="rId8739" Type="http://schemas.openxmlformats.org/officeDocument/2006/relationships/hyperlink" Target="http://www.cegaipslp.org.mx/HV2020Dos.nsf/nombre_de_la_vista/A70D8E39D674DE418625859F007295C8/$File/afiliaci&#243;n.pdf" TargetMode="External"/><Relationship Id="rId10669" Type="http://schemas.openxmlformats.org/officeDocument/2006/relationships/hyperlink" Target="http://www.cegaipslp.org.mx/HV2020Dos.nsf/nombre_de_la_vista/A70D8E39D674DE418625859F007295C8/$File/afiliaci&#243;n.pdf" TargetMode="External"/><Relationship Id="rId12091" Type="http://schemas.openxmlformats.org/officeDocument/2006/relationships/hyperlink" Target="http://www.cegaipslp.org.mx/HV2020Dos.nsf/nombre_de_la_vista/A70D8E39D674DE418625859F007295C8/$File/afiliaci&#243;n.pdf" TargetMode="External"/><Relationship Id="rId13142" Type="http://schemas.openxmlformats.org/officeDocument/2006/relationships/hyperlink" Target="http://www.cegaipslp.org.mx/HV2020Dos.nsf/nombre_de_la_vista/A70D8E39D674DE418625859F007295C8/$File/afiliaci&#243;n.pdf" TargetMode="External"/><Relationship Id="rId2150" Type="http://schemas.openxmlformats.org/officeDocument/2006/relationships/hyperlink" Target="http://www.cegaipslp.org.mx/HV2020Dos.nsf/nombre_de_la_vista/A70D8E39D674DE418625859F007295C8/$File/afiliaci&#243;n.pdf" TargetMode="External"/><Relationship Id="rId3201" Type="http://schemas.openxmlformats.org/officeDocument/2006/relationships/hyperlink" Target="http://www.cegaipslp.org.mx/HV2020Dos.nsf/nombre_de_la_vista/A70D8E39D674DE418625859F007295C8/$File/afiliaci&#243;n.pdf" TargetMode="External"/><Relationship Id="rId6771" Type="http://schemas.openxmlformats.org/officeDocument/2006/relationships/hyperlink" Target="http://www.cegaipslp.org.mx/HV2020Dos.nsf/nombre_de_la_vista/A70D8E39D674DE418625859F007295C8/$File/afiliaci&#243;n.pdf" TargetMode="External"/><Relationship Id="rId7822" Type="http://schemas.openxmlformats.org/officeDocument/2006/relationships/hyperlink" Target="http://www.cegaipslp.org.mx/HV2020Dos.nsf/nombre_de_la_vista/A70D8E39D674DE418625859F007295C8/$File/afiliaci&#243;n.pdf" TargetMode="External"/><Relationship Id="rId122" Type="http://schemas.openxmlformats.org/officeDocument/2006/relationships/hyperlink" Target="http://www.cegaipslp.org.mx/HV2020Dos.nsf/nombre_de_la_vista/A70D8E39D674DE418625859F007295C8/$File/afiliaci&#243;n.pdf" TargetMode="External"/><Relationship Id="rId5373" Type="http://schemas.openxmlformats.org/officeDocument/2006/relationships/hyperlink" Target="http://www.cegaipslp.org.mx/HV2020Dos.nsf/nombre_de_la_vista/A70D8E39D674DE418625859F007295C8/$File/afiliaci&#243;n.pdf" TargetMode="External"/><Relationship Id="rId6424" Type="http://schemas.openxmlformats.org/officeDocument/2006/relationships/hyperlink" Target="http://www.cegaipslp.org.mx/HV2020Dos.nsf/nombre_de_la_vista/A70D8E39D674DE418625859F007295C8/$File/afiliaci&#243;n.pdf" TargetMode="External"/><Relationship Id="rId10803" Type="http://schemas.openxmlformats.org/officeDocument/2006/relationships/hyperlink" Target="http://www.cegaipslp.org.mx/HV2020Dos.nsf/nombre_de_la_vista/A70D8E39D674DE418625859F007295C8/$File/afiliaci&#243;n.pdf" TargetMode="External"/><Relationship Id="rId5026" Type="http://schemas.openxmlformats.org/officeDocument/2006/relationships/hyperlink" Target="http://www.cegaipslp.org.mx/HV2020Dos.nsf/nombre_de_la_vista/A70D8E39D674DE418625859F007295C8/$File/afiliaci&#243;n.pdf" TargetMode="External"/><Relationship Id="rId8596" Type="http://schemas.openxmlformats.org/officeDocument/2006/relationships/hyperlink" Target="http://www.cegaipslp.org.mx/HV2020Dos.nsf/nombre_de_la_vista/A70D8E39D674DE418625859F007295C8/$File/afiliaci&#243;n.pdf" TargetMode="External"/><Relationship Id="rId9994" Type="http://schemas.openxmlformats.org/officeDocument/2006/relationships/hyperlink" Target="http://www.cegaipslp.org.mx/HV2020Dos.nsf/nombre_de_la_vista/A70D8E39D674DE418625859F007295C8/$File/afiliaci&#243;n.pdf" TargetMode="External"/><Relationship Id="rId12975" Type="http://schemas.openxmlformats.org/officeDocument/2006/relationships/hyperlink" Target="http://www.cegaipslp.org.mx/HV2020Dos.nsf/nombre_de_la_vista/A70D8E39D674DE418625859F007295C8/$File/afiliaci&#243;n.pdf" TargetMode="External"/><Relationship Id="rId1983" Type="http://schemas.openxmlformats.org/officeDocument/2006/relationships/hyperlink" Target="http://www.cegaipslp.org.mx/HV2020Dos.nsf/nombre_de_la_vista/A70D8E39D674DE418625859F007295C8/$File/afiliaci&#243;n.pdf" TargetMode="External"/><Relationship Id="rId7198" Type="http://schemas.openxmlformats.org/officeDocument/2006/relationships/hyperlink" Target="http://www.cegaipslp.org.mx/HV2020Dos.nsf/nombre_de_la_vista/A70D8E39D674DE418625859F007295C8/$File/afiliaci&#243;n.pdf" TargetMode="External"/><Relationship Id="rId8249" Type="http://schemas.openxmlformats.org/officeDocument/2006/relationships/hyperlink" Target="http://www.cegaipslp.org.mx/HV2020Dos.nsf/nombre_de_la_vista/A70D8E39D674DE418625859F007295C8/$File/afiliaci&#243;n.pdf" TargetMode="External"/><Relationship Id="rId9647" Type="http://schemas.openxmlformats.org/officeDocument/2006/relationships/hyperlink" Target="http://www.cegaipslp.org.mx/HV2020Dos.nsf/nombre_de_la_vista/A70D8E39D674DE418625859F007295C8/$File/afiliaci&#243;n.pdf" TargetMode="External"/><Relationship Id="rId11577" Type="http://schemas.openxmlformats.org/officeDocument/2006/relationships/hyperlink" Target="http://www.cegaipslp.org.mx/HV2020Dos.nsf/nombre_de_la_vista/A70D8E39D674DE418625859F007295C8/$File/afiliaci&#243;n.pdf" TargetMode="External"/><Relationship Id="rId12628" Type="http://schemas.openxmlformats.org/officeDocument/2006/relationships/hyperlink" Target="http://www.cegaipslp.org.mx/HV2020Dos.nsf/nombre_de_la_vista/A70D8E39D674DE418625859F007295C8/$File/afiliaci&#243;n.pdf" TargetMode="External"/><Relationship Id="rId1636" Type="http://schemas.openxmlformats.org/officeDocument/2006/relationships/hyperlink" Target="http://www.cegaipslp.org.mx/HV2020Dos.nsf/nombre_de_la_vista/A70D8E39D674DE418625859F007295C8/$File/afiliaci&#243;n.pdf" TargetMode="External"/><Relationship Id="rId10179" Type="http://schemas.openxmlformats.org/officeDocument/2006/relationships/hyperlink" Target="http://www.cegaipslp.org.mx/HV2020Dos.nsf/nombre_de_la_vista/A70D8E39D674DE418625859F007295C8/$File/afiliaci&#243;n.pdf" TargetMode="External"/><Relationship Id="rId14050" Type="http://schemas.openxmlformats.org/officeDocument/2006/relationships/hyperlink" Target="http://www.cegaipslp.org.mx/HV2020Dos.nsf/nombre_de_la_vista/A70D8E39D674DE418625859F007295C8/$File/afiliaci&#243;n.pdf" TargetMode="External"/><Relationship Id="rId4859" Type="http://schemas.openxmlformats.org/officeDocument/2006/relationships/hyperlink" Target="http://www.cegaipslp.org.mx/HV2020Dos.nsf/nombre_de_la_vista/A70D8E39D674DE418625859F007295C8/$File/afiliaci&#243;n.pdf" TargetMode="External"/><Relationship Id="rId8730" Type="http://schemas.openxmlformats.org/officeDocument/2006/relationships/hyperlink" Target="http://www.cegaipslp.org.mx/HV2020Dos.nsf/nombre_de_la_vista/A70D8E39D674DE418625859F007295C8/$File/afiliaci&#243;n.pdf" TargetMode="External"/><Relationship Id="rId10660" Type="http://schemas.openxmlformats.org/officeDocument/2006/relationships/hyperlink" Target="http://www.cegaipslp.org.mx/HV2020Dos.nsf/nombre_de_la_vista/A70D8E39D674DE418625859F007295C8/$File/afiliaci&#243;n.pdf" TargetMode="External"/><Relationship Id="rId6281" Type="http://schemas.openxmlformats.org/officeDocument/2006/relationships/hyperlink" Target="http://www.cegaipslp.org.mx/HV2020Dos.nsf/nombre_de_la_vista/A70D8E39D674DE418625859F007295C8/$File/afiliaci&#243;n.pdf" TargetMode="External"/><Relationship Id="rId7332" Type="http://schemas.openxmlformats.org/officeDocument/2006/relationships/hyperlink" Target="http://www.cegaipslp.org.mx/HV2020Dos.nsf/nombre_de_la_vista/A70D8E39D674DE418625859F007295C8/$File/afiliaci&#243;n.pdf" TargetMode="External"/><Relationship Id="rId10313" Type="http://schemas.openxmlformats.org/officeDocument/2006/relationships/hyperlink" Target="http://www.cegaipslp.org.mx/HV2020Dos.nsf/nombre_de_la_vista/A70D8E39D674DE418625859F007295C8/$File/afiliaci&#243;n.pdf" TargetMode="External"/><Relationship Id="rId11711" Type="http://schemas.openxmlformats.org/officeDocument/2006/relationships/hyperlink" Target="http://www.cegaipslp.org.mx/HV2020Dos.nsf/nombre_de_la_vista/A70D8E39D674DE418625859F007295C8/$File/afiliaci&#243;n.pdf" TargetMode="External"/><Relationship Id="rId13883" Type="http://schemas.openxmlformats.org/officeDocument/2006/relationships/hyperlink" Target="http://www.cegaipslp.org.mx/HV2020Dos.nsf/nombre_de_la_vista/A70D8E39D674DE418625859F007295C8/$File/afiliaci&#243;n.pdf" TargetMode="External"/><Relationship Id="rId863" Type="http://schemas.openxmlformats.org/officeDocument/2006/relationships/hyperlink" Target="http://www.cegaipslp.org.mx/HV2020Dos.nsf/nombre_de_la_vista/A70D8E39D674DE418625859F007295C8/$File/afiliaci&#243;n.pdf" TargetMode="External"/><Relationship Id="rId1493" Type="http://schemas.openxmlformats.org/officeDocument/2006/relationships/hyperlink" Target="http://www.cegaipslp.org.mx/HV2020Dos.nsf/nombre_de_la_vista/A70D8E39D674DE418625859F007295C8/$File/afiliaci&#243;n.pdf" TargetMode="External"/><Relationship Id="rId2544" Type="http://schemas.openxmlformats.org/officeDocument/2006/relationships/hyperlink" Target="http://www.cegaipslp.org.mx/HV2020Dos.nsf/nombre_de_la_vista/A70D8E39D674DE418625859F007295C8/$File/afiliaci&#243;n.pdf" TargetMode="External"/><Relationship Id="rId2891" Type="http://schemas.openxmlformats.org/officeDocument/2006/relationships/hyperlink" Target="http://www.cegaipslp.org.mx/HV2020Dos.nsf/nombre_de_la_vista/A70D8E39D674DE418625859F007295C8/$File/afiliaci&#243;n.pdf" TargetMode="External"/><Relationship Id="rId3942" Type="http://schemas.openxmlformats.org/officeDocument/2006/relationships/hyperlink" Target="http://www.cegaipslp.org.mx/HV2020Dos.nsf/nombre_de_la_vista/A70D8E39D674DE418625859F007295C8/$File/afiliaci&#243;n.pdf" TargetMode="External"/><Relationship Id="rId9157" Type="http://schemas.openxmlformats.org/officeDocument/2006/relationships/hyperlink" Target="http://www.cegaipslp.org.mx/HV2020Dos.nsf/nombre_de_la_vista/A70D8E39D674DE418625859F007295C8/$File/afiliaci&#243;n.pdf" TargetMode="External"/><Relationship Id="rId11087" Type="http://schemas.openxmlformats.org/officeDocument/2006/relationships/hyperlink" Target="http://www.cegaipslp.org.mx/HV2020Dos.nsf/nombre_de_la_vista/A70D8E39D674DE418625859F007295C8/$File/afiliaci&#243;n.pdf" TargetMode="External"/><Relationship Id="rId12485" Type="http://schemas.openxmlformats.org/officeDocument/2006/relationships/hyperlink" Target="http://www.cegaipslp.org.mx/HV2020Dos.nsf/nombre_de_la_vista/A70D8E39D674DE418625859F007295C8/$File/afiliaci&#243;n.pdf" TargetMode="External"/><Relationship Id="rId13536" Type="http://schemas.openxmlformats.org/officeDocument/2006/relationships/hyperlink" Target="http://www.cegaipslp.org.mx/HV2020Dos.nsf/nombre_de_la_vista/A70D8E39D674DE418625859F007295C8/$File/afiliaci&#243;n.pdf" TargetMode="External"/><Relationship Id="rId516" Type="http://schemas.openxmlformats.org/officeDocument/2006/relationships/hyperlink" Target="http://www.cegaipslp.org.mx/HV2020Dos.nsf/nombre_de_la_vista/A70D8E39D674DE418625859F007295C8/$File/afiliaci&#243;n.pdf" TargetMode="External"/><Relationship Id="rId1146" Type="http://schemas.openxmlformats.org/officeDocument/2006/relationships/hyperlink" Target="http://www.cegaipslp.org.mx/HV2020Dos.nsf/nombre_de_la_vista/A70D8E39D674DE418625859F007295C8/$File/afiliaci&#243;n.pdf" TargetMode="External"/><Relationship Id="rId12138" Type="http://schemas.openxmlformats.org/officeDocument/2006/relationships/hyperlink" Target="http://www.cegaipslp.org.mx/HV2020Dos.nsf/nombre_de_la_vista/A70D8E39D674DE418625859F007295C8/$File/afiliaci&#243;n.pdf" TargetMode="External"/><Relationship Id="rId5767" Type="http://schemas.openxmlformats.org/officeDocument/2006/relationships/hyperlink" Target="http://www.cegaipslp.org.mx/HV2020Dos.nsf/nombre_de_la_vista/A70D8E39D674DE418625859F007295C8/$File/afiliaci&#243;n.pdf" TargetMode="External"/><Relationship Id="rId6818" Type="http://schemas.openxmlformats.org/officeDocument/2006/relationships/hyperlink" Target="http://www.cegaipslp.org.mx/HV2020Dos.nsf/nombre_de_la_vista/A70D8E39D674DE418625859F007295C8/$File/afiliaci&#243;n.pdf" TargetMode="External"/><Relationship Id="rId4369" Type="http://schemas.openxmlformats.org/officeDocument/2006/relationships/hyperlink" Target="http://www.cegaipslp.org.mx/HV2020Dos.nsf/nombre_de_la_vista/A70D8E39D674DE418625859F007295C8/$File/afiliaci&#243;n.pdf" TargetMode="External"/><Relationship Id="rId8240" Type="http://schemas.openxmlformats.org/officeDocument/2006/relationships/hyperlink" Target="http://www.cegaipslp.org.mx/HV2020Dos.nsf/nombre_de_la_vista/A70D8E39D674DE418625859F007295C8/$File/afiliaci&#243;n.pdf" TargetMode="External"/><Relationship Id="rId10170" Type="http://schemas.openxmlformats.org/officeDocument/2006/relationships/hyperlink" Target="http://www.cegaipslp.org.mx/HV2020Dos.nsf/nombre_de_la_vista/A70D8E39D674DE418625859F007295C8/$File/afiliaci&#243;n.pdf" TargetMode="External"/><Relationship Id="rId11221" Type="http://schemas.openxmlformats.org/officeDocument/2006/relationships/hyperlink" Target="http://www.cegaipslp.org.mx/HV2020Dos.nsf/nombre_de_la_vista/A70D8E39D674DE418625859F007295C8/$File/afiliaci&#243;n.pdf" TargetMode="External"/><Relationship Id="rId4850" Type="http://schemas.openxmlformats.org/officeDocument/2006/relationships/hyperlink" Target="http://www.cegaipslp.org.mx/HV2020Dos.nsf/nombre_de_la_vista/A70D8E39D674DE418625859F007295C8/$File/afiliaci&#243;n.pdf" TargetMode="External"/><Relationship Id="rId5901" Type="http://schemas.openxmlformats.org/officeDocument/2006/relationships/hyperlink" Target="http://www.cegaipslp.org.mx/HV2020Dos.nsf/nombre_de_la_vista/A70D8E39D674DE418625859F007295C8/$File/afiliaci&#243;n.pdf" TargetMode="External"/><Relationship Id="rId13393" Type="http://schemas.openxmlformats.org/officeDocument/2006/relationships/hyperlink" Target="http://www.cegaipslp.org.mx/HV2020Dos.nsf/nombre_de_la_vista/A70D8E39D674DE418625859F007295C8/$File/afiliaci&#243;n.pdf" TargetMode="External"/><Relationship Id="rId3452" Type="http://schemas.openxmlformats.org/officeDocument/2006/relationships/hyperlink" Target="http://www.cegaipslp.org.mx/HV2020Dos.nsf/nombre_de_la_vista/A70D8E39D674DE418625859F007295C8/$File/afiliaci&#243;n.pdf" TargetMode="External"/><Relationship Id="rId4503" Type="http://schemas.openxmlformats.org/officeDocument/2006/relationships/hyperlink" Target="http://www.cegaipslp.org.mx/HV2020Dos.nsf/nombre_de_la_vista/A70D8E39D674DE418625859F007295C8/$File/afiliaci&#243;n.pdf" TargetMode="External"/><Relationship Id="rId13046" Type="http://schemas.openxmlformats.org/officeDocument/2006/relationships/hyperlink" Target="http://www.cegaipslp.org.mx/HV2020Dos.nsf/nombre_de_la_vista/A70D8E39D674DE418625859F007295C8/$File/afiliaci&#243;n.pdf" TargetMode="External"/><Relationship Id="rId373" Type="http://schemas.openxmlformats.org/officeDocument/2006/relationships/hyperlink" Target="http://www.cegaipslp.org.mx/HV2020Dos.nsf/nombre_de_la_vista/A70D8E39D674DE418625859F007295C8/$File/afiliaci&#243;n.pdf" TargetMode="External"/><Relationship Id="rId2054" Type="http://schemas.openxmlformats.org/officeDocument/2006/relationships/hyperlink" Target="http://www.cegaipslp.org.mx/HV2020Dos.nsf/nombre_de_la_vista/A70D8E39D674DE418625859F007295C8/$File/afiliaci&#243;n.pdf" TargetMode="External"/><Relationship Id="rId3105" Type="http://schemas.openxmlformats.org/officeDocument/2006/relationships/hyperlink" Target="http://www.cegaipslp.org.mx/HV2020Dos.nsf/nombre_de_la_vista/A70D8E39D674DE418625859F007295C8/$File/afiliaci&#243;n.pdf" TargetMode="External"/><Relationship Id="rId6675" Type="http://schemas.openxmlformats.org/officeDocument/2006/relationships/hyperlink" Target="http://www.cegaipslp.org.mx/HV2020Dos.nsf/nombre_de_la_vista/A70D8E39D674DE418625859F007295C8/$File/afiliaci&#243;n.pdf" TargetMode="External"/><Relationship Id="rId5277" Type="http://schemas.openxmlformats.org/officeDocument/2006/relationships/hyperlink" Target="http://www.cegaipslp.org.mx/HV2020Dos.nsf/nombre_de_la_vista/A70D8E39D674DE418625859F007295C8/$File/afiliaci&#243;n.pdf" TargetMode="External"/><Relationship Id="rId6328" Type="http://schemas.openxmlformats.org/officeDocument/2006/relationships/hyperlink" Target="http://www.cegaipslp.org.mx/HV2020Dos.nsf/nombre_de_la_vista/A70D8E39D674DE418625859F007295C8/$File/afiliaci&#243;n.pdf" TargetMode="External"/><Relationship Id="rId7726" Type="http://schemas.openxmlformats.org/officeDocument/2006/relationships/hyperlink" Target="http://www.cegaipslp.org.mx/HV2020Dos.nsf/nombre_de_la_vista/A70D8E39D674DE418625859F007295C8/$File/afiliaci&#243;n.pdf" TargetMode="External"/><Relationship Id="rId10707" Type="http://schemas.openxmlformats.org/officeDocument/2006/relationships/hyperlink" Target="http://www.cegaipslp.org.mx/HV2020Dos.nsf/nombre_de_la_vista/A70D8E39D674DE418625859F007295C8/$File/afiliaci&#243;n.pdf" TargetMode="External"/><Relationship Id="rId9898" Type="http://schemas.openxmlformats.org/officeDocument/2006/relationships/hyperlink" Target="http://www.cegaipslp.org.mx/HV2020Dos.nsf/nombre_de_la_vista/A70D8E39D674DE418625859F007295C8/$File/afiliaci&#243;n.pdf" TargetMode="External"/><Relationship Id="rId12879" Type="http://schemas.openxmlformats.org/officeDocument/2006/relationships/hyperlink" Target="http://www.cegaipslp.org.mx/HV2020Dos.nsf/nombre_de_la_vista/A70D8E39D674DE418625859F007295C8/$File/afiliaci&#243;n.pdf" TargetMode="External"/><Relationship Id="rId1887" Type="http://schemas.openxmlformats.org/officeDocument/2006/relationships/hyperlink" Target="http://www.cegaipslp.org.mx/HV2020Dos.nsf/nombre_de_la_vista/A70D8E39D674DE418625859F007295C8/$File/afiliaci&#243;n.pdf" TargetMode="External"/><Relationship Id="rId2938" Type="http://schemas.openxmlformats.org/officeDocument/2006/relationships/hyperlink" Target="http://www.cegaipslp.org.mx/HV2020Dos.nsf/nombre_de_la_vista/A70D8E39D674DE418625859F007295C8/$File/afiliaci&#243;n.pdf" TargetMode="External"/><Relationship Id="rId4360" Type="http://schemas.openxmlformats.org/officeDocument/2006/relationships/hyperlink" Target="http://www.cegaipslp.org.mx/HV2020Dos.nsf/nombre_de_la_vista/A70D8E39D674DE418625859F007295C8/$File/afiliaci&#243;n.pdf" TargetMode="External"/><Relationship Id="rId5411" Type="http://schemas.openxmlformats.org/officeDocument/2006/relationships/hyperlink" Target="http://www.cegaipslp.org.mx/HV2020Dos.nsf/nombre_de_la_vista/A70D8E39D674DE418625859F007295C8/$File/afiliaci&#243;n.pdf" TargetMode="External"/><Relationship Id="rId8981" Type="http://schemas.openxmlformats.org/officeDocument/2006/relationships/hyperlink" Target="http://www.cegaipslp.org.mx/HV2020Dos.nsf/nombre_de_la_vista/A70D8E39D674DE418625859F007295C8/$File/afiliaci&#243;n.pdf" TargetMode="External"/><Relationship Id="rId4013" Type="http://schemas.openxmlformats.org/officeDocument/2006/relationships/hyperlink" Target="http://www.cegaipslp.org.mx/HV2020Dos.nsf/nombre_de_la_vista/A70D8E39D674DE418625859F007295C8/$File/afiliaci&#243;n.pdf" TargetMode="External"/><Relationship Id="rId7583" Type="http://schemas.openxmlformats.org/officeDocument/2006/relationships/hyperlink" Target="http://www.cegaipslp.org.mx/HV2020Dos.nsf/nombre_de_la_vista/A70D8E39D674DE418625859F007295C8/$File/afiliaci&#243;n.pdf" TargetMode="External"/><Relationship Id="rId8634" Type="http://schemas.openxmlformats.org/officeDocument/2006/relationships/hyperlink" Target="http://www.cegaipslp.org.mx/HV2020Dos.nsf/nombre_de_la_vista/A70D8E39D674DE418625859F007295C8/$File/afiliaci&#243;n.pdf" TargetMode="External"/><Relationship Id="rId11962" Type="http://schemas.openxmlformats.org/officeDocument/2006/relationships/hyperlink" Target="http://www.cegaipslp.org.mx/HV2020Dos.nsf/nombre_de_la_vista/A70D8E39D674DE418625859F007295C8/$File/afiliaci&#243;n.pdf" TargetMode="External"/><Relationship Id="rId6185" Type="http://schemas.openxmlformats.org/officeDocument/2006/relationships/hyperlink" Target="http://www.cegaipslp.org.mx/HV2020Dos.nsf/nombre_de_la_vista/A70D8E39D674DE418625859F007295C8/$File/afiliaci&#243;n.pdf" TargetMode="External"/><Relationship Id="rId7236" Type="http://schemas.openxmlformats.org/officeDocument/2006/relationships/hyperlink" Target="http://www.cegaipslp.org.mx/HV2020Dos.nsf/nombre_de_la_vista/A70D8E39D674DE418625859F007295C8/$File/afiliaci&#243;n.pdf" TargetMode="External"/><Relationship Id="rId10564" Type="http://schemas.openxmlformats.org/officeDocument/2006/relationships/hyperlink" Target="http://www.cegaipslp.org.mx/HV2020Dos.nsf/nombre_de_la_vista/A70D8E39D674DE418625859F007295C8/$File/afiliaci&#243;n.pdf" TargetMode="External"/><Relationship Id="rId11615" Type="http://schemas.openxmlformats.org/officeDocument/2006/relationships/hyperlink" Target="http://www.cegaipslp.org.mx/HV2020Dos.nsf/nombre_de_la_vista/A70D8E39D674DE418625859F007295C8/$File/afiliaci&#243;n.pdf" TargetMode="External"/><Relationship Id="rId10217" Type="http://schemas.openxmlformats.org/officeDocument/2006/relationships/hyperlink" Target="http://www.cegaipslp.org.mx/HV2020Dos.nsf/nombre_de_la_vista/A70D8E39D674DE418625859F007295C8/$File/afiliaci&#243;n.pdf" TargetMode="External"/><Relationship Id="rId13787" Type="http://schemas.openxmlformats.org/officeDocument/2006/relationships/hyperlink" Target="http://www.cegaipslp.org.mx/HV2020Dos.nsf/nombre_de_la_vista/A70D8E39D674DE418625859F007295C8/$File/afiliaci&#243;n.pdf" TargetMode="External"/><Relationship Id="rId1397" Type="http://schemas.openxmlformats.org/officeDocument/2006/relationships/hyperlink" Target="http://www.cegaipslp.org.mx/HV2020Dos.nsf/nombre_de_la_vista/A70D8E39D674DE418625859F007295C8/$File/afiliaci&#243;n.pdf" TargetMode="External"/><Relationship Id="rId2795" Type="http://schemas.openxmlformats.org/officeDocument/2006/relationships/hyperlink" Target="http://www.cegaipslp.org.mx/HV2020Dos.nsf/nombre_de_la_vista/A70D8E39D674DE418625859F007295C8/$File/afiliaci&#243;n.pdf" TargetMode="External"/><Relationship Id="rId3846" Type="http://schemas.openxmlformats.org/officeDocument/2006/relationships/hyperlink" Target="http://www.cegaipslp.org.mx/HV2020Dos.nsf/nombre_de_la_vista/A70D8E39D674DE418625859F007295C8/$File/afiliaci&#243;n.pdf" TargetMode="External"/><Relationship Id="rId12389" Type="http://schemas.openxmlformats.org/officeDocument/2006/relationships/hyperlink" Target="http://www.cegaipslp.org.mx/HV2020Dos.nsf/nombre_de_la_vista/A70D8E39D674DE418625859F007295C8/$File/afiliaci&#243;n.pdf" TargetMode="External"/><Relationship Id="rId767" Type="http://schemas.openxmlformats.org/officeDocument/2006/relationships/hyperlink" Target="http://www.cegaipslp.org.mx/HV2020Dos.nsf/nombre_de_la_vista/A70D8E39D674DE418625859F007295C8/$File/afiliaci&#243;n.pdf" TargetMode="External"/><Relationship Id="rId2448" Type="http://schemas.openxmlformats.org/officeDocument/2006/relationships/hyperlink" Target="http://www.cegaipslp.org.mx/HV2020Dos.nsf/nombre_de_la_vista/A70D8E39D674DE418625859F007295C8/$File/afiliaci&#243;n.pdf" TargetMode="External"/><Relationship Id="rId12870" Type="http://schemas.openxmlformats.org/officeDocument/2006/relationships/hyperlink" Target="http://www.cegaipslp.org.mx/HV2020Dos.nsf/nombre_de_la_vista/A70D8E39D674DE418625859F007295C8/$File/afiliaci&#243;n.pdf" TargetMode="External"/><Relationship Id="rId8491" Type="http://schemas.openxmlformats.org/officeDocument/2006/relationships/hyperlink" Target="http://www.cegaipslp.org.mx/HV2020Dos.nsf/nombre_de_la_vista/A70D8E39D674DE418625859F007295C8/$File/afiliaci&#243;n.pdf" TargetMode="External"/><Relationship Id="rId9542" Type="http://schemas.openxmlformats.org/officeDocument/2006/relationships/hyperlink" Target="http://www.cegaipslp.org.mx/HV2020Dos.nsf/nombre_de_la_vista/A70D8E39D674DE418625859F007295C8/$File/afiliaci&#243;n.pdf" TargetMode="External"/><Relationship Id="rId11472" Type="http://schemas.openxmlformats.org/officeDocument/2006/relationships/hyperlink" Target="http://www.cegaipslp.org.mx/HV2020Dos.nsf/nombre_de_la_vista/A70D8E39D674DE418625859F007295C8/$File/afiliaci&#243;n.pdf" TargetMode="External"/><Relationship Id="rId12523" Type="http://schemas.openxmlformats.org/officeDocument/2006/relationships/hyperlink" Target="http://www.cegaipslp.org.mx/HV2020Dos.nsf/nombre_de_la_vista/A70D8E39D674DE418625859F007295C8/$File/afiliaci&#243;n.pdf" TargetMode="External"/><Relationship Id="rId13921" Type="http://schemas.openxmlformats.org/officeDocument/2006/relationships/hyperlink" Target="http://www.cegaipslp.org.mx/HV2020Dos.nsf/nombre_de_la_vista/A70D8E39D674DE418625859F007295C8/$File/afiliaci&#243;n.pdf" TargetMode="External"/><Relationship Id="rId901" Type="http://schemas.openxmlformats.org/officeDocument/2006/relationships/hyperlink" Target="http://www.cegaipslp.org.mx/HV2020Dos.nsf/nombre_de_la_vista/A70D8E39D674DE418625859F007295C8/$File/afiliaci&#243;n.pdf" TargetMode="External"/><Relationship Id="rId1531" Type="http://schemas.openxmlformats.org/officeDocument/2006/relationships/hyperlink" Target="http://www.cegaipslp.org.mx/HV2020Dos.nsf/nombre_de_la_vista/A70D8E39D674DE418625859F007295C8/$File/afiliaci&#243;n.pdf" TargetMode="External"/><Relationship Id="rId7093" Type="http://schemas.openxmlformats.org/officeDocument/2006/relationships/hyperlink" Target="http://www.cegaipslp.org.mx/HV2020Dos.nsf/nombre_de_la_vista/A70D8E39D674DE418625859F007295C8/$File/afiliaci&#243;n.pdf" TargetMode="External"/><Relationship Id="rId8144" Type="http://schemas.openxmlformats.org/officeDocument/2006/relationships/hyperlink" Target="http://www.cegaipslp.org.mx/HV2020Dos.nsf/nombre_de_la_vista/A70D8E39D674DE418625859F007295C8/$File/afiliaci&#243;n.pdf" TargetMode="External"/><Relationship Id="rId10074" Type="http://schemas.openxmlformats.org/officeDocument/2006/relationships/hyperlink" Target="http://www.cegaipslp.org.mx/HV2020Dos.nsf/nombre_de_la_vista/A70D8E39D674DE418625859F007295C8/$File/afiliaci&#243;n.pdf" TargetMode="External"/><Relationship Id="rId11125" Type="http://schemas.openxmlformats.org/officeDocument/2006/relationships/hyperlink" Target="http://www.cegaipslp.org.mx/HV2020Dos.nsf/nombre_de_la_vista/A70D8E39D674DE418625859F007295C8/$File/afiliaci&#243;n.pdf" TargetMode="External"/><Relationship Id="rId4754" Type="http://schemas.openxmlformats.org/officeDocument/2006/relationships/hyperlink" Target="http://www.cegaipslp.org.mx/HV2020Dos.nsf/nombre_de_la_vista/A70D8E39D674DE418625859F007295C8/$File/afiliaci&#243;n.pdf" TargetMode="External"/><Relationship Id="rId13297" Type="http://schemas.openxmlformats.org/officeDocument/2006/relationships/hyperlink" Target="http://www.cegaipslp.org.mx/HV2020Dos.nsf/nombre_de_la_vista/A70D8E39D674DE418625859F007295C8/$File/afiliaci&#243;n.pdf" TargetMode="External"/><Relationship Id="rId3356" Type="http://schemas.openxmlformats.org/officeDocument/2006/relationships/hyperlink" Target="http://www.cegaipslp.org.mx/HV2020Dos.nsf/nombre_de_la_vista/A70D8E39D674DE418625859F007295C8/$File/afiliaci&#243;n.pdf" TargetMode="External"/><Relationship Id="rId4407" Type="http://schemas.openxmlformats.org/officeDocument/2006/relationships/hyperlink" Target="http://www.cegaipslp.org.mx/HV2020Dos.nsf/nombre_de_la_vista/A70D8E39D674DE418625859F007295C8/$File/afiliaci&#243;n.pdf" TargetMode="External"/><Relationship Id="rId5805" Type="http://schemas.openxmlformats.org/officeDocument/2006/relationships/hyperlink" Target="http://www.cegaipslp.org.mx/HV2020Dos.nsf/nombre_de_la_vista/A70D8E39D674DE418625859F007295C8/$File/afiliaci&#243;n.pdf" TargetMode="External"/><Relationship Id="rId277" Type="http://schemas.openxmlformats.org/officeDocument/2006/relationships/hyperlink" Target="http://www.cegaipslp.org.mx/HV2020Dos.nsf/nombre_de_la_vista/A70D8E39D674DE418625859F007295C8/$File/afiliaci&#243;n.pdf" TargetMode="External"/><Relationship Id="rId3009" Type="http://schemas.openxmlformats.org/officeDocument/2006/relationships/hyperlink" Target="http://www.cegaipslp.org.mx/HV2020Dos.nsf/nombre_de_la_vista/A70D8E39D674DE418625859F007295C8/$File/afiliaci&#243;n.pdf" TargetMode="External"/><Relationship Id="rId7977" Type="http://schemas.openxmlformats.org/officeDocument/2006/relationships/hyperlink" Target="http://www.cegaipslp.org.mx/HV2020Dos.nsf/nombre_de_la_vista/A70D8E39D674DE418625859F007295C8/$File/afiliaci&#243;n.pdf" TargetMode="External"/><Relationship Id="rId10958" Type="http://schemas.openxmlformats.org/officeDocument/2006/relationships/hyperlink" Target="http://www.cegaipslp.org.mx/HV2020Dos.nsf/nombre_de_la_vista/A70D8E39D674DE418625859F007295C8/$File/afiliaci&#243;n.pdf" TargetMode="External"/><Relationship Id="rId6579" Type="http://schemas.openxmlformats.org/officeDocument/2006/relationships/hyperlink" Target="http://www.cegaipslp.org.mx/HV2020Dos.nsf/nombre_de_la_vista/A70D8E39D674DE418625859F007295C8/$File/afiliaci&#243;n.pdf" TargetMode="External"/><Relationship Id="rId9052" Type="http://schemas.openxmlformats.org/officeDocument/2006/relationships/hyperlink" Target="http://www.cegaipslp.org.mx/HV2020Dos.nsf/nombre_de_la_vista/A70D8E39D674DE418625859F007295C8/$File/afiliaci&#243;n.pdf" TargetMode="External"/><Relationship Id="rId12380" Type="http://schemas.openxmlformats.org/officeDocument/2006/relationships/hyperlink" Target="http://www.cegaipslp.org.mx/HV2020Dos.nsf/nombre_de_la_vista/A70D8E39D674DE418625859F007295C8/$File/afiliaci&#243;n.pdf" TargetMode="External"/><Relationship Id="rId13431" Type="http://schemas.openxmlformats.org/officeDocument/2006/relationships/hyperlink" Target="http://www.cegaipslp.org.mx/HV2020Dos.nsf/nombre_de_la_vista/A70D8E39D674DE418625859F007295C8/$File/afiliaci&#243;n.pdf" TargetMode="External"/><Relationship Id="rId12033" Type="http://schemas.openxmlformats.org/officeDocument/2006/relationships/hyperlink" Target="http://www.cegaipslp.org.mx/HV2020Dos.nsf/nombre_de_la_vista/A70D8E39D674DE418625859F007295C8/$File/afiliaci&#243;n.pdf" TargetMode="External"/><Relationship Id="rId411" Type="http://schemas.openxmlformats.org/officeDocument/2006/relationships/hyperlink" Target="http://www.cegaipslp.org.mx/HV2020Dos.nsf/nombre_de_la_vista/A70D8E39D674DE418625859F007295C8/$File/afiliaci&#243;n.pdf" TargetMode="External"/><Relationship Id="rId1041" Type="http://schemas.openxmlformats.org/officeDocument/2006/relationships/hyperlink" Target="http://www.cegaipslp.org.mx/HV2020Dos.nsf/nombre_de_la_vista/A70D8E39D674DE418625859F007295C8/$File/afiliaci&#243;n.pdf" TargetMode="External"/><Relationship Id="rId5662" Type="http://schemas.openxmlformats.org/officeDocument/2006/relationships/hyperlink" Target="http://www.cegaipslp.org.mx/HV2020Dos.nsf/nombre_de_la_vista/A70D8E39D674DE418625859F007295C8/$File/afiliaci&#243;n.pdf" TargetMode="External"/><Relationship Id="rId6713" Type="http://schemas.openxmlformats.org/officeDocument/2006/relationships/hyperlink" Target="http://www.cegaipslp.org.mx/HV2020Dos.nsf/nombre_de_la_vista/A70D8E39D674DE418625859F007295C8/$File/afiliaci&#243;n.pdf" TargetMode="External"/><Relationship Id="rId4264" Type="http://schemas.openxmlformats.org/officeDocument/2006/relationships/hyperlink" Target="http://www.cegaipslp.org.mx/HV2020Dos.nsf/nombre_de_la_vista/A70D8E39D674DE418625859F007295C8/$File/afiliaci&#243;n.pdf" TargetMode="External"/><Relationship Id="rId5315" Type="http://schemas.openxmlformats.org/officeDocument/2006/relationships/hyperlink" Target="http://www.cegaipslp.org.mx/HV2020Dos.nsf/nombre_de_la_vista/A70D8E39D674DE418625859F007295C8/$File/afiliaci&#243;n.pdf" TargetMode="External"/><Relationship Id="rId8885" Type="http://schemas.openxmlformats.org/officeDocument/2006/relationships/hyperlink" Target="http://www.cegaipslp.org.mx/HV2020Dos.nsf/nombre_de_la_vista/A70D8E39D674DE418625859F007295C8/$File/afiliaci&#243;n.pdf" TargetMode="External"/><Relationship Id="rId7487" Type="http://schemas.openxmlformats.org/officeDocument/2006/relationships/hyperlink" Target="http://www.cegaipslp.org.mx/HV2020Dos.nsf/nombre_de_la_vista/A70D8E39D674DE418625859F007295C8/$File/afiliaci&#243;n.pdf" TargetMode="External"/><Relationship Id="rId8538" Type="http://schemas.openxmlformats.org/officeDocument/2006/relationships/hyperlink" Target="http://www.cegaipslp.org.mx/HV2020Dos.nsf/nombre_de_la_vista/A70D8E39D674DE418625859F007295C8/$File/afiliaci&#243;n.pdf" TargetMode="External"/><Relationship Id="rId9936" Type="http://schemas.openxmlformats.org/officeDocument/2006/relationships/hyperlink" Target="http://www.cegaipslp.org.mx/HV2020Dos.nsf/nombre_de_la_vista/A70D8E39D674DE418625859F007295C8/$File/afiliaci&#243;n.pdf" TargetMode="External"/><Relationship Id="rId11866" Type="http://schemas.openxmlformats.org/officeDocument/2006/relationships/hyperlink" Target="http://www.cegaipslp.org.mx/HV2020Dos.nsf/nombre_de_la_vista/A70D8E39D674DE418625859F007295C8/$File/afiliaci&#243;n.pdf" TargetMode="External"/><Relationship Id="rId12917" Type="http://schemas.openxmlformats.org/officeDocument/2006/relationships/hyperlink" Target="http://www.cegaipslp.org.mx/HV2020Dos.nsf/nombre_de_la_vista/A70D8E39D674DE418625859F007295C8/$File/afiliaci&#243;n.pdf" TargetMode="External"/><Relationship Id="rId1925" Type="http://schemas.openxmlformats.org/officeDocument/2006/relationships/hyperlink" Target="http://www.cegaipslp.org.mx/HV2020Dos.nsf/nombre_de_la_vista/A70D8E39D674DE418625859F007295C8/$File/afiliaci&#243;n.pdf" TargetMode="External"/><Relationship Id="rId6089" Type="http://schemas.openxmlformats.org/officeDocument/2006/relationships/hyperlink" Target="http://www.cegaipslp.org.mx/HV2020Dos.nsf/nombre_de_la_vista/A70D8E39D674DE418625859F007295C8/$File/afiliaci&#243;n.pdf" TargetMode="External"/><Relationship Id="rId10468" Type="http://schemas.openxmlformats.org/officeDocument/2006/relationships/hyperlink" Target="http://www.cegaipslp.org.mx/HV2020Dos.nsf/nombre_de_la_vista/A70D8E39D674DE418625859F007295C8/$File/afiliaci&#243;n.pdf" TargetMode="External"/><Relationship Id="rId11519" Type="http://schemas.openxmlformats.org/officeDocument/2006/relationships/hyperlink" Target="http://www.cegaipslp.org.mx/HV2020Dos.nsf/nombre_de_la_vista/A70D8E39D674DE418625859F007295C8/$File/afiliaci&#243;n.pdf" TargetMode="External"/><Relationship Id="rId2699" Type="http://schemas.openxmlformats.org/officeDocument/2006/relationships/hyperlink" Target="http://www.cegaipslp.org.mx/HV2020Dos.nsf/nombre_de_la_vista/A70D8E39D674DE418625859F007295C8/$File/afiliaci&#243;n.pdf" TargetMode="External"/><Relationship Id="rId3000" Type="http://schemas.openxmlformats.org/officeDocument/2006/relationships/hyperlink" Target="http://www.cegaipslp.org.mx/HV2020Dos.nsf/nombre_de_la_vista/A70D8E39D674DE418625859F007295C8/$File/afiliaci&#243;n.pdf" TargetMode="External"/><Relationship Id="rId6570" Type="http://schemas.openxmlformats.org/officeDocument/2006/relationships/hyperlink" Target="http://www.cegaipslp.org.mx/HV2020Dos.nsf/nombre_de_la_vista/A70D8E39D674DE418625859F007295C8/$File/afiliaci&#243;n.pdf" TargetMode="External"/><Relationship Id="rId7621" Type="http://schemas.openxmlformats.org/officeDocument/2006/relationships/hyperlink" Target="http://www.cegaipslp.org.mx/HV2020Dos.nsf/nombre_de_la_vista/A70D8E39D674DE418625859F007295C8/$File/afiliaci&#243;n.pdf" TargetMode="External"/><Relationship Id="rId10602" Type="http://schemas.openxmlformats.org/officeDocument/2006/relationships/hyperlink" Target="http://www.cegaipslp.org.mx/HV2020Dos.nsf/nombre_de_la_vista/A70D8E39D674DE418625859F007295C8/$File/afiliaci&#243;n.pdf" TargetMode="External"/><Relationship Id="rId5172" Type="http://schemas.openxmlformats.org/officeDocument/2006/relationships/hyperlink" Target="http://www.cegaipslp.org.mx/HV2020Dos.nsf/nombre_de_la_vista/A70D8E39D674DE418625859F007295C8/$File/afiliaci&#243;n.pdf" TargetMode="External"/><Relationship Id="rId6223" Type="http://schemas.openxmlformats.org/officeDocument/2006/relationships/hyperlink" Target="http://www.cegaipslp.org.mx/HV2020Dos.nsf/nombre_de_la_vista/A70D8E39D674DE418625859F007295C8/$File/afiliaci&#243;n.pdf" TargetMode="External"/><Relationship Id="rId9793" Type="http://schemas.openxmlformats.org/officeDocument/2006/relationships/hyperlink" Target="http://www.cegaipslp.org.mx/HV2020Dos.nsf/nombre_de_la_vista/A70D8E39D674DE418625859F007295C8/$File/afiliaci&#243;n.pdf" TargetMode="External"/><Relationship Id="rId1782" Type="http://schemas.openxmlformats.org/officeDocument/2006/relationships/hyperlink" Target="http://www.cegaipslp.org.mx/HV2020Dos.nsf/nombre_de_la_vista/A70D8E39D674DE418625859F007295C8/$File/afiliaci&#243;n.pdf" TargetMode="External"/><Relationship Id="rId2833" Type="http://schemas.openxmlformats.org/officeDocument/2006/relationships/hyperlink" Target="http://www.cegaipslp.org.mx/HV2020Dos.nsf/nombre_de_la_vista/A70D8E39D674DE418625859F007295C8/$File/afiliaci&#243;n.pdf" TargetMode="External"/><Relationship Id="rId8395" Type="http://schemas.openxmlformats.org/officeDocument/2006/relationships/hyperlink" Target="http://www.cegaipslp.org.mx/HV2020Dos.nsf/nombre_de_la_vista/A70D8E39D674DE418625859F007295C8/$File/afiliaci&#243;n.pdf" TargetMode="External"/><Relationship Id="rId9446" Type="http://schemas.openxmlformats.org/officeDocument/2006/relationships/hyperlink" Target="http://www.cegaipslp.org.mx/HV2020Dos.nsf/nombre_de_la_vista/A70D8E39D674DE418625859F007295C8/$File/afiliaci&#243;n.pdf" TargetMode="External"/><Relationship Id="rId11376" Type="http://schemas.openxmlformats.org/officeDocument/2006/relationships/hyperlink" Target="http://www.cegaipslp.org.mx/HV2020Dos.nsf/nombre_de_la_vista/A70D8E39D674DE418625859F007295C8/$File/afiliaci&#243;n.pdf" TargetMode="External"/><Relationship Id="rId12774" Type="http://schemas.openxmlformats.org/officeDocument/2006/relationships/hyperlink" Target="http://www.cegaipslp.org.mx/HV2020Dos.nsf/nombre_de_la_vista/A70D8E39D674DE418625859F007295C8/$File/afiliaci&#243;n.pdf" TargetMode="External"/><Relationship Id="rId13825" Type="http://schemas.openxmlformats.org/officeDocument/2006/relationships/hyperlink" Target="http://www.cegaipslp.org.mx/HV2020Dos.nsf/nombre_de_la_vista/A70D8E39D674DE418625859F007295C8/$File/afiliaci&#243;n.pdf" TargetMode="External"/><Relationship Id="rId805" Type="http://schemas.openxmlformats.org/officeDocument/2006/relationships/hyperlink" Target="http://www.cegaipslp.org.mx/HV2020Dos.nsf/nombre_de_la_vista/A70D8E39D674DE418625859F007295C8/$File/afiliaci&#243;n.pdf" TargetMode="External"/><Relationship Id="rId1435" Type="http://schemas.openxmlformats.org/officeDocument/2006/relationships/hyperlink" Target="http://www.cegaipslp.org.mx/HV2020Dos.nsf/nombre_de_la_vista/A70D8E39D674DE418625859F007295C8/$File/afiliaci&#243;n.pdf" TargetMode="External"/><Relationship Id="rId8048" Type="http://schemas.openxmlformats.org/officeDocument/2006/relationships/hyperlink" Target="http://www.cegaipslp.org.mx/HV2020Dos.nsf/nombre_de_la_vista/A70D8E39D674DE418625859F007295C8/$File/afiliaci&#243;n.pdf" TargetMode="External"/><Relationship Id="rId11029" Type="http://schemas.openxmlformats.org/officeDocument/2006/relationships/hyperlink" Target="http://www.cegaipslp.org.mx/HV2020Dos.nsf/nombre_de_la_vista/A70D8E39D674DE418625859F007295C8/$File/afiliaci&#243;n.pdf" TargetMode="External"/><Relationship Id="rId12427" Type="http://schemas.openxmlformats.org/officeDocument/2006/relationships/hyperlink" Target="http://www.cegaipslp.org.mx/HV2020Dos.nsf/nombre_de_la_vista/A70D8E39D674DE418625859F007295C8/$File/afiliaci&#243;n.pdf" TargetMode="External"/><Relationship Id="rId4658" Type="http://schemas.openxmlformats.org/officeDocument/2006/relationships/hyperlink" Target="http://www.cegaipslp.org.mx/HV2020Dos.nsf/nombre_de_la_vista/A70D8E39D674DE418625859F007295C8/$File/afiliaci&#243;n.pdf" TargetMode="External"/><Relationship Id="rId5709" Type="http://schemas.openxmlformats.org/officeDocument/2006/relationships/hyperlink" Target="http://www.cegaipslp.org.mx/HV2020Dos.nsf/nombre_de_la_vista/A70D8E39D674DE418625859F007295C8/$File/afiliaci&#243;n.pdf" TargetMode="External"/><Relationship Id="rId6080" Type="http://schemas.openxmlformats.org/officeDocument/2006/relationships/hyperlink" Target="http://www.cegaipslp.org.mx/HV2020Dos.nsf/nombre_de_la_vista/A70D8E39D674DE418625859F007295C8/$File/afiliaci&#243;n.pdf" TargetMode="External"/><Relationship Id="rId7131" Type="http://schemas.openxmlformats.org/officeDocument/2006/relationships/hyperlink" Target="http://www.cegaipslp.org.mx/HV2020Dos.nsf/nombre_de_la_vista/A70D8E39D674DE418625859F007295C8/$File/afiliaci&#243;n.pdf" TargetMode="External"/><Relationship Id="rId11510" Type="http://schemas.openxmlformats.org/officeDocument/2006/relationships/hyperlink" Target="http://www.cegaipslp.org.mx/HV2020Dos.nsf/nombre_de_la_vista/A70D8E39D674DE418625859F007295C8/$File/afiliaci&#243;n.pdf" TargetMode="External"/><Relationship Id="rId10112" Type="http://schemas.openxmlformats.org/officeDocument/2006/relationships/hyperlink" Target="http://www.cegaipslp.org.mx/HV2020Dos.nsf/nombre_de_la_vista/A70D8E39D674DE418625859F007295C8/$File/afiliaci&#243;n.pdf" TargetMode="External"/><Relationship Id="rId13682" Type="http://schemas.openxmlformats.org/officeDocument/2006/relationships/hyperlink" Target="http://www.cegaipslp.org.mx/HV2020Dos.nsf/nombre_de_la_vista/A70D8E39D674DE418625859F007295C8/$File/afiliaci&#243;n.pdf" TargetMode="External"/><Relationship Id="rId2690" Type="http://schemas.openxmlformats.org/officeDocument/2006/relationships/hyperlink" Target="http://www.cegaipslp.org.mx/HV2020Dos.nsf/nombre_de_la_vista/A70D8E39D674DE418625859F007295C8/$File/afiliaci&#243;n.pdf" TargetMode="External"/><Relationship Id="rId3741" Type="http://schemas.openxmlformats.org/officeDocument/2006/relationships/hyperlink" Target="http://www.cegaipslp.org.mx/HV2020Dos.nsf/nombre_de_la_vista/A70D8E39D674DE418625859F007295C8/$File/afiliaci&#243;n.pdf" TargetMode="External"/><Relationship Id="rId12284" Type="http://schemas.openxmlformats.org/officeDocument/2006/relationships/hyperlink" Target="http://www.cegaipslp.org.mx/HV2020Dos.nsf/nombre_de_la_vista/A70D8E39D674DE418625859F007295C8/$File/afiliaci&#243;n.pdf" TargetMode="External"/><Relationship Id="rId13335" Type="http://schemas.openxmlformats.org/officeDocument/2006/relationships/hyperlink" Target="http://www.cegaipslp.org.mx/HV2020Dos.nsf/nombre_de_la_vista/A70D8E39D674DE418625859F007295C8/$File/afiliaci&#243;n.pdf" TargetMode="External"/><Relationship Id="rId662" Type="http://schemas.openxmlformats.org/officeDocument/2006/relationships/hyperlink" Target="http://www.cegaipslp.org.mx/HV2020Dos.nsf/nombre_de_la_vista/A70D8E39D674DE418625859F007295C8/$File/afiliaci&#243;n.pdf" TargetMode="External"/><Relationship Id="rId1292" Type="http://schemas.openxmlformats.org/officeDocument/2006/relationships/hyperlink" Target="http://www.cegaipslp.org.mx/HV2020Dos.nsf/nombre_de_la_vista/A70D8E39D674DE418625859F007295C8/$File/afiliaci&#243;n.pdf" TargetMode="External"/><Relationship Id="rId2343" Type="http://schemas.openxmlformats.org/officeDocument/2006/relationships/hyperlink" Target="http://www.cegaipslp.org.mx/HV2020Dos.nsf/nombre_de_la_vista/A70D8E39D674DE418625859F007295C8/$File/afiliaci&#243;n.pdf" TargetMode="External"/><Relationship Id="rId6964" Type="http://schemas.openxmlformats.org/officeDocument/2006/relationships/hyperlink" Target="http://www.cegaipslp.org.mx/HV2020Dos.nsf/nombre_de_la_vista/A70D8E39D674DE418625859F007295C8/$File/afiliaci&#243;n.pdf" TargetMode="External"/><Relationship Id="rId315" Type="http://schemas.openxmlformats.org/officeDocument/2006/relationships/hyperlink" Target="http://www.cegaipslp.org.mx/HV2020Dos.nsf/nombre_de_la_vista/A70D8E39D674DE418625859F007295C8/$File/afiliaci&#243;n.pdf" TargetMode="External"/><Relationship Id="rId5566" Type="http://schemas.openxmlformats.org/officeDocument/2006/relationships/hyperlink" Target="http://www.cegaipslp.org.mx/HV2020Dos.nsf/nombre_de_la_vista/A70D8E39D674DE418625859F007295C8/$File/afiliaci&#243;n.pdf" TargetMode="External"/><Relationship Id="rId6617" Type="http://schemas.openxmlformats.org/officeDocument/2006/relationships/hyperlink" Target="http://www.cegaipslp.org.mx/HV2020Dos.nsf/nombre_de_la_vista/A70D8E39D674DE418625859F007295C8/$File/afiliaci&#243;n.pdf" TargetMode="External"/><Relationship Id="rId4168" Type="http://schemas.openxmlformats.org/officeDocument/2006/relationships/hyperlink" Target="http://www.cegaipslp.org.mx/HV2020Dos.nsf/nombre_de_la_vista/A70D8E39D674DE418625859F007295C8/$File/afiliaci&#243;n.pdf" TargetMode="External"/><Relationship Id="rId5219" Type="http://schemas.openxmlformats.org/officeDocument/2006/relationships/hyperlink" Target="http://www.cegaipslp.org.mx/HV2020Dos.nsf/nombre_de_la_vista/A70D8E39D674DE418625859F007295C8/$File/afiliaci&#243;n.pdf" TargetMode="External"/><Relationship Id="rId8789" Type="http://schemas.openxmlformats.org/officeDocument/2006/relationships/hyperlink" Target="http://www.cegaipslp.org.mx/HV2020Dos.nsf/nombre_de_la_vista/A70D8E39D674DE418625859F007295C8/$File/afiliaci&#243;n.pdf" TargetMode="External"/><Relationship Id="rId11020" Type="http://schemas.openxmlformats.org/officeDocument/2006/relationships/hyperlink" Target="http://www.cegaipslp.org.mx/HV2020Dos.nsf/nombre_de_la_vista/A70D8E39D674DE418625859F007295C8/$File/afiliaci&#243;n.pdf" TargetMode="External"/><Relationship Id="rId1829" Type="http://schemas.openxmlformats.org/officeDocument/2006/relationships/hyperlink" Target="http://www.cegaipslp.org.mx/HV2020Dos.nsf/nombre_de_la_vista/A70D8E39D674DE418625859F007295C8/$File/afiliaci&#243;n.pdf" TargetMode="External"/><Relationship Id="rId5700" Type="http://schemas.openxmlformats.org/officeDocument/2006/relationships/hyperlink" Target="http://www.cegaipslp.org.mx/HV2020Dos.nsf/nombre_de_la_vista/A70D8E39D674DE418625859F007295C8/$File/afiliaci&#243;n.pdf" TargetMode="External"/><Relationship Id="rId13192" Type="http://schemas.openxmlformats.org/officeDocument/2006/relationships/hyperlink" Target="http://www.cegaipslp.org.mx/HV2020Dos.nsf/nombre_de_la_vista/A70D8E39D674DE418625859F007295C8/$File/afiliaci&#243;n.pdf" TargetMode="External"/><Relationship Id="rId3251" Type="http://schemas.openxmlformats.org/officeDocument/2006/relationships/hyperlink" Target="http://www.cegaipslp.org.mx/HV2020Dos.nsf/nombre_de_la_vista/A70D8E39D674DE418625859F007295C8/$File/afiliaci&#243;n.pdf" TargetMode="External"/><Relationship Id="rId4302" Type="http://schemas.openxmlformats.org/officeDocument/2006/relationships/hyperlink" Target="http://www.cegaipslp.org.mx/HV2020Dos.nsf/nombre_de_la_vista/A70D8E39D674DE418625859F007295C8/$File/afiliaci&#243;n.pdf" TargetMode="External"/><Relationship Id="rId7872" Type="http://schemas.openxmlformats.org/officeDocument/2006/relationships/hyperlink" Target="http://www.cegaipslp.org.mx/HV2020Dos.nsf/nombre_de_la_vista/A70D8E39D674DE418625859F007295C8/$File/afiliaci&#243;n.pdf" TargetMode="External"/><Relationship Id="rId8923" Type="http://schemas.openxmlformats.org/officeDocument/2006/relationships/hyperlink" Target="http://www.cegaipslp.org.mx/HV2020Dos.nsf/nombre_de_la_vista/A70D8E39D674DE418625859F007295C8/$File/afiliaci&#243;n.pdf" TargetMode="External"/><Relationship Id="rId172" Type="http://schemas.openxmlformats.org/officeDocument/2006/relationships/hyperlink" Target="http://www.cegaipslp.org.mx/HV2020Dos.nsf/nombre_de_la_vista/A70D8E39D674DE418625859F007295C8/$File/afiliaci&#243;n.pdf" TargetMode="External"/><Relationship Id="rId6474" Type="http://schemas.openxmlformats.org/officeDocument/2006/relationships/hyperlink" Target="http://www.cegaipslp.org.mx/HV2020Dos.nsf/nombre_de_la_vista/A70D8E39D674DE418625859F007295C8/$File/afiliaci&#243;n.pdf" TargetMode="External"/><Relationship Id="rId7525" Type="http://schemas.openxmlformats.org/officeDocument/2006/relationships/hyperlink" Target="http://www.cegaipslp.org.mx/HV2020Dos.nsf/nombre_de_la_vista/A70D8E39D674DE418625859F007295C8/$File/afiliaci&#243;n.pdf" TargetMode="External"/><Relationship Id="rId10853" Type="http://schemas.openxmlformats.org/officeDocument/2006/relationships/hyperlink" Target="http://www.cegaipslp.org.mx/HV2020Dos.nsf/nombre_de_la_vista/A70D8E39D674DE418625859F007295C8/$File/afiliaci&#243;n.pdf" TargetMode="External"/><Relationship Id="rId11904" Type="http://schemas.openxmlformats.org/officeDocument/2006/relationships/hyperlink" Target="http://www.cegaipslp.org.mx/HV2020Dos.nsf/nombre_de_la_vista/A70D8E39D674DE418625859F007295C8/$File/afiliaci&#243;n.pdf" TargetMode="External"/><Relationship Id="rId5076" Type="http://schemas.openxmlformats.org/officeDocument/2006/relationships/hyperlink" Target="http://www.cegaipslp.org.mx/HV2020Dos.nsf/nombre_de_la_vista/A70D8E39D674DE418625859F007295C8/$File/afiliaci&#243;n.pdf" TargetMode="External"/><Relationship Id="rId6127" Type="http://schemas.openxmlformats.org/officeDocument/2006/relationships/hyperlink" Target="http://www.cegaipslp.org.mx/HV2020Dos.nsf/nombre_de_la_vista/A70D8E39D674DE418625859F007295C8/$File/afiliaci&#243;n.pdf" TargetMode="External"/><Relationship Id="rId9697" Type="http://schemas.openxmlformats.org/officeDocument/2006/relationships/hyperlink" Target="http://www.cegaipslp.org.mx/HV2020Dos.nsf/nombre_de_la_vista/A70D8E39D674DE418625859F007295C8/$File/afiliaci&#243;n.pdf" TargetMode="External"/><Relationship Id="rId10506" Type="http://schemas.openxmlformats.org/officeDocument/2006/relationships/hyperlink" Target="http://www.cegaipslp.org.mx/HV2020Dos.nsf/nombre_de_la_vista/A70D8E39D674DE418625859F007295C8/$File/afiliaci&#243;n.pdf" TargetMode="External"/><Relationship Id="rId1686" Type="http://schemas.openxmlformats.org/officeDocument/2006/relationships/hyperlink" Target="http://www.cegaipslp.org.mx/HV2020Dos.nsf/nombre_de_la_vista/A70D8E39D674DE418625859F007295C8/$File/afiliaci&#243;n.pdf" TargetMode="External"/><Relationship Id="rId8299" Type="http://schemas.openxmlformats.org/officeDocument/2006/relationships/hyperlink" Target="http://www.cegaipslp.org.mx/HV2020Dos.nsf/nombre_de_la_vista/A70D8E39D674DE418625859F007295C8/$File/afiliaci&#243;n.pdf" TargetMode="External"/><Relationship Id="rId12678" Type="http://schemas.openxmlformats.org/officeDocument/2006/relationships/hyperlink" Target="http://www.cegaipslp.org.mx/HV2020Dos.nsf/nombre_de_la_vista/A70D8E39D674DE418625859F007295C8/$File/afiliaci&#243;n.pdf" TargetMode="External"/><Relationship Id="rId13729" Type="http://schemas.openxmlformats.org/officeDocument/2006/relationships/hyperlink" Target="http://www.cegaipslp.org.mx/HV2020Dos.nsf/nombre_de_la_vista/A70D8E39D674DE418625859F007295C8/$File/afiliaci&#243;n.pdf" TargetMode="External"/><Relationship Id="rId1339" Type="http://schemas.openxmlformats.org/officeDocument/2006/relationships/hyperlink" Target="http://www.cegaipslp.org.mx/HV2020Dos.nsf/nombre_de_la_vista/A70D8E39D674DE418625859F007295C8/$File/afiliaci&#243;n.pdf" TargetMode="External"/><Relationship Id="rId2737" Type="http://schemas.openxmlformats.org/officeDocument/2006/relationships/hyperlink" Target="http://www.cegaipslp.org.mx/HV2020Dos.nsf/nombre_de_la_vista/A70D8E39D674DE418625859F007295C8/$File/afiliaci&#243;n.pdf" TargetMode="External"/><Relationship Id="rId5210" Type="http://schemas.openxmlformats.org/officeDocument/2006/relationships/hyperlink" Target="http://www.cegaipslp.org.mx/HV2020Dos.nsf/nombre_de_la_vista/A70D8E39D674DE418625859F007295C8/$File/afiliaci&#243;n.pdf" TargetMode="External"/><Relationship Id="rId709" Type="http://schemas.openxmlformats.org/officeDocument/2006/relationships/hyperlink" Target="http://www.cegaipslp.org.mx/HV2020Dos.nsf/nombre_de_la_vista/A70D8E39D674DE418625859F007295C8/$File/afiliaci&#243;n.pdf" TargetMode="External"/><Relationship Id="rId8780" Type="http://schemas.openxmlformats.org/officeDocument/2006/relationships/hyperlink" Target="http://www.cegaipslp.org.mx/HV2020Dos.nsf/nombre_de_la_vista/A70D8E39D674DE418625859F007295C8/$File/afiliaci&#243;n.pdf" TargetMode="External"/><Relationship Id="rId9831" Type="http://schemas.openxmlformats.org/officeDocument/2006/relationships/hyperlink" Target="http://www.cegaipslp.org.mx/HV2020Dos.nsf/nombre_de_la_vista/A70D8E39D674DE418625859F007295C8/$File/afiliaci&#243;n.pdf" TargetMode="External"/><Relationship Id="rId11761" Type="http://schemas.openxmlformats.org/officeDocument/2006/relationships/hyperlink" Target="http://www.cegaipslp.org.mx/HV2020Dos.nsf/nombre_de_la_vista/A70D8E39D674DE418625859F007295C8/$File/afiliaci&#243;n.pdf" TargetMode="External"/><Relationship Id="rId12812" Type="http://schemas.openxmlformats.org/officeDocument/2006/relationships/hyperlink" Target="http://www.cegaipslp.org.mx/HV2020Dos.nsf/nombre_de_la_vista/A70D8E39D674DE418625859F007295C8/$File/afiliaci&#243;n.pdf" TargetMode="External"/><Relationship Id="rId45" Type="http://schemas.openxmlformats.org/officeDocument/2006/relationships/hyperlink" Target="http://www.cegaipslp.org.mx/HV2020Dos.nsf/nombre_de_la_vista/A70D8E39D674DE418625859F007295C8/$File/afiliaci&#243;n.pdf" TargetMode="External"/><Relationship Id="rId1820" Type="http://schemas.openxmlformats.org/officeDocument/2006/relationships/hyperlink" Target="http://www.cegaipslp.org.mx/HV2020Dos.nsf/nombre_de_la_vista/A70D8E39D674DE418625859F007295C8/$File/afiliaci&#243;n.pdf" TargetMode="External"/><Relationship Id="rId7382" Type="http://schemas.openxmlformats.org/officeDocument/2006/relationships/hyperlink" Target="http://www.cegaipslp.org.mx/HV2020Dos.nsf/nombre_de_la_vista/A70D8E39D674DE418625859F007295C8/$File/afiliaci&#243;n.pdf" TargetMode="External"/><Relationship Id="rId8433" Type="http://schemas.openxmlformats.org/officeDocument/2006/relationships/hyperlink" Target="http://www.cegaipslp.org.mx/HV2020Dos.nsf/nombre_de_la_vista/A70D8E39D674DE418625859F007295C8/$File/afiliaci&#243;n.pdf" TargetMode="External"/><Relationship Id="rId10363" Type="http://schemas.openxmlformats.org/officeDocument/2006/relationships/hyperlink" Target="http://www.cegaipslp.org.mx/HV2020Dos.nsf/nombre_de_la_vista/A70D8E39D674DE418625859F007295C8/$File/afiliaci&#243;n.pdf" TargetMode="External"/><Relationship Id="rId11414" Type="http://schemas.openxmlformats.org/officeDocument/2006/relationships/hyperlink" Target="http://www.cegaipslp.org.mx/HV2020Dos.nsf/nombre_de_la_vista/A70D8E39D674DE418625859F007295C8/$File/afiliaci&#243;n.pdf" TargetMode="External"/><Relationship Id="rId3992" Type="http://schemas.openxmlformats.org/officeDocument/2006/relationships/hyperlink" Target="http://www.cegaipslp.org.mx/HV2020Dos.nsf/nombre_de_la_vista/A70D8E39D674DE418625859F007295C8/$File/afiliaci&#243;n.pdf" TargetMode="External"/><Relationship Id="rId7035" Type="http://schemas.openxmlformats.org/officeDocument/2006/relationships/hyperlink" Target="http://www.cegaipslp.org.mx/HV2020Dos.nsf/nombre_de_la_vista/A70D8E39D674DE418625859F007295C8/$File/afiliaci&#243;n.pdf" TargetMode="External"/><Relationship Id="rId10016" Type="http://schemas.openxmlformats.org/officeDocument/2006/relationships/hyperlink" Target="http://www.cegaipslp.org.mx/HV2020Dos.nsf/nombre_de_la_vista/A70D8E39D674DE418625859F007295C8/$File/afiliaci&#243;n.pdf" TargetMode="External"/><Relationship Id="rId13586" Type="http://schemas.openxmlformats.org/officeDocument/2006/relationships/hyperlink" Target="http://www.cegaipslp.org.mx/HV2020Dos.nsf/nombre_de_la_vista/A70D8E39D674DE418625859F007295C8/$File/afiliaci&#243;n.pdf" TargetMode="External"/><Relationship Id="rId2594" Type="http://schemas.openxmlformats.org/officeDocument/2006/relationships/hyperlink" Target="http://www.cegaipslp.org.mx/HV2020Dos.nsf/nombre_de_la_vista/A70D8E39D674DE418625859F007295C8/$File/afiliaci&#243;n.pdf" TargetMode="External"/><Relationship Id="rId3645" Type="http://schemas.openxmlformats.org/officeDocument/2006/relationships/hyperlink" Target="http://www.cegaipslp.org.mx/HV2020Dos.nsf/nombre_de_la_vista/A70D8E39D674DE418625859F007295C8/$File/afiliaci&#243;n.pdf" TargetMode="External"/><Relationship Id="rId12188" Type="http://schemas.openxmlformats.org/officeDocument/2006/relationships/hyperlink" Target="http://www.cegaipslp.org.mx/HV2020Dos.nsf/nombre_de_la_vista/A70D8E39D674DE418625859F007295C8/$File/afiliaci&#243;n.pdf" TargetMode="External"/><Relationship Id="rId13239" Type="http://schemas.openxmlformats.org/officeDocument/2006/relationships/hyperlink" Target="http://www.cegaipslp.org.mx/HV2020Dos.nsf/nombre_de_la_vista/A70D8E39D674DE418625859F007295C8/$File/afiliaci&#243;n.pdf" TargetMode="External"/><Relationship Id="rId566" Type="http://schemas.openxmlformats.org/officeDocument/2006/relationships/hyperlink" Target="http://www.cegaipslp.org.mx/HV2020Dos.nsf/nombre_de_la_vista/A70D8E39D674DE418625859F007295C8/$File/afiliaci&#243;n.pdf" TargetMode="External"/><Relationship Id="rId1196" Type="http://schemas.openxmlformats.org/officeDocument/2006/relationships/hyperlink" Target="http://www.cegaipslp.org.mx/HV2020Dos.nsf/nombre_de_la_vista/A70D8E39D674DE418625859F007295C8/$File/afiliaci&#243;n.pdf" TargetMode="External"/><Relationship Id="rId2247" Type="http://schemas.openxmlformats.org/officeDocument/2006/relationships/hyperlink" Target="http://www.cegaipslp.org.mx/HV2020Dos.nsf/nombre_de_la_vista/A70D8E39D674DE418625859F007295C8/$File/afiliaci&#243;n.pdf" TargetMode="External"/><Relationship Id="rId219" Type="http://schemas.openxmlformats.org/officeDocument/2006/relationships/hyperlink" Target="http://www.cegaipslp.org.mx/HV2020Dos.nsf/nombre_de_la_vista/A70D8E39D674DE418625859F007295C8/$File/afiliaci&#243;n.pdf" TargetMode="External"/><Relationship Id="rId6868" Type="http://schemas.openxmlformats.org/officeDocument/2006/relationships/hyperlink" Target="http://www.cegaipslp.org.mx/HV2020Dos.nsf/nombre_de_la_vista/A70D8E39D674DE418625859F007295C8/$File/afiliaci&#243;n.pdf" TargetMode="External"/><Relationship Id="rId7919" Type="http://schemas.openxmlformats.org/officeDocument/2006/relationships/hyperlink" Target="http://www.cegaipslp.org.mx/HV2020Dos.nsf/nombre_de_la_vista/A70D8E39D674DE418625859F007295C8/$File/afiliaci&#243;n.pdf" TargetMode="External"/><Relationship Id="rId8290" Type="http://schemas.openxmlformats.org/officeDocument/2006/relationships/hyperlink" Target="http://www.cegaipslp.org.mx/HV2020Dos.nsf/nombre_de_la_vista/A70D8E39D674DE418625859F007295C8/$File/afiliaci&#243;n.pdf" TargetMode="External"/><Relationship Id="rId9341" Type="http://schemas.openxmlformats.org/officeDocument/2006/relationships/hyperlink" Target="http://www.cegaipslp.org.mx/HV2020Dos.nsf/nombre_de_la_vista/A70D8E39D674DE418625859F007295C8/$File/afiliaci&#243;n.pdf" TargetMode="External"/><Relationship Id="rId13720" Type="http://schemas.openxmlformats.org/officeDocument/2006/relationships/hyperlink" Target="http://www.cegaipslp.org.mx/HV2020Dos.nsf/nombre_de_la_vista/A70D8E39D674DE418625859F007295C8/$File/afiliaci&#243;n.pdf" TargetMode="External"/><Relationship Id="rId11271" Type="http://schemas.openxmlformats.org/officeDocument/2006/relationships/hyperlink" Target="http://www.cegaipslp.org.mx/HV2020Dos.nsf/nombre_de_la_vista/A70D8E39D674DE418625859F007295C8/$File/afiliaci&#243;n.pdf" TargetMode="External"/><Relationship Id="rId12322" Type="http://schemas.openxmlformats.org/officeDocument/2006/relationships/hyperlink" Target="http://www.cegaipslp.org.mx/HV2020Dos.nsf/nombre_de_la_vista/A70D8E39D674DE418625859F007295C8/$File/afiliaci&#243;n.pdf" TargetMode="External"/><Relationship Id="rId700" Type="http://schemas.openxmlformats.org/officeDocument/2006/relationships/hyperlink" Target="http://www.cegaipslp.org.mx/HV2020Dos.nsf/nombre_de_la_vista/A70D8E39D674DE418625859F007295C8/$File/afiliaci&#243;n.pdf" TargetMode="External"/><Relationship Id="rId1330" Type="http://schemas.openxmlformats.org/officeDocument/2006/relationships/hyperlink" Target="http://www.cegaipslp.org.mx/HV2020Dos.nsf/nombre_de_la_vista/A70D8E39D674DE418625859F007295C8/$File/afiliaci&#243;n.pdf" TargetMode="External"/><Relationship Id="rId5951" Type="http://schemas.openxmlformats.org/officeDocument/2006/relationships/hyperlink" Target="http://www.cegaipslp.org.mx/HV2020Dos.nsf/nombre_de_la_vista/A70D8E39D674DE418625859F007295C8/$File/afiliaci&#243;n.pdf" TargetMode="External"/><Relationship Id="rId4553" Type="http://schemas.openxmlformats.org/officeDocument/2006/relationships/hyperlink" Target="http://www.cegaipslp.org.mx/HV2020Dos.nsf/nombre_de_la_vista/A70D8E39D674DE418625859F007295C8/$File/afiliaci&#243;n.pdf" TargetMode="External"/><Relationship Id="rId5604" Type="http://schemas.openxmlformats.org/officeDocument/2006/relationships/hyperlink" Target="http://www.cegaipslp.org.mx/HV2020Dos.nsf/nombre_de_la_vista/A70D8E39D674DE418625859F007295C8/$File/afiliaci&#243;n.pdf" TargetMode="External"/><Relationship Id="rId13096" Type="http://schemas.openxmlformats.org/officeDocument/2006/relationships/hyperlink" Target="http://www.cegaipslp.org.mx/HV2020Dos.nsf/nombre_de_la_vista/A70D8E39D674DE418625859F007295C8/$File/afiliaci&#243;n.pdf" TargetMode="External"/><Relationship Id="rId3155" Type="http://schemas.openxmlformats.org/officeDocument/2006/relationships/hyperlink" Target="http://www.cegaipslp.org.mx/HV2020Dos.nsf/nombre_de_la_vista/A70D8E39D674DE418625859F007295C8/$File/afiliaci&#243;n.pdf" TargetMode="External"/><Relationship Id="rId4206" Type="http://schemas.openxmlformats.org/officeDocument/2006/relationships/hyperlink" Target="http://www.cegaipslp.org.mx/HV2020Dos.nsf/nombre_de_la_vista/A70D8E39D674DE418625859F007295C8/$File/afiliaci&#243;n.pdf" TargetMode="External"/><Relationship Id="rId7776" Type="http://schemas.openxmlformats.org/officeDocument/2006/relationships/hyperlink" Target="http://www.cegaipslp.org.mx/HV2020Dos.nsf/nombre_de_la_vista/A70D8E39D674DE418625859F007295C8/$File/afiliaci&#243;n.pdf" TargetMode="External"/><Relationship Id="rId8827" Type="http://schemas.openxmlformats.org/officeDocument/2006/relationships/hyperlink" Target="http://www.cegaipslp.org.mx/HV2020Dos.nsf/nombre_de_la_vista/A70D8E39D674DE418625859F007295C8/$File/afiliaci&#243;n.pdf" TargetMode="External"/><Relationship Id="rId6378" Type="http://schemas.openxmlformats.org/officeDocument/2006/relationships/hyperlink" Target="http://www.cegaipslp.org.mx/HV2020Dos.nsf/nombre_de_la_vista/A70D8E39D674DE418625859F007295C8/$File/afiliaci&#243;n.pdf" TargetMode="External"/><Relationship Id="rId7429" Type="http://schemas.openxmlformats.org/officeDocument/2006/relationships/hyperlink" Target="http://www.cegaipslp.org.mx/HV2020Dos.nsf/nombre_de_la_vista/A70D8E39D674DE418625859F007295C8/$File/afiliaci&#243;n.pdf" TargetMode="External"/><Relationship Id="rId10757" Type="http://schemas.openxmlformats.org/officeDocument/2006/relationships/hyperlink" Target="http://www.cegaipslp.org.mx/HV2020Dos.nsf/nombre_de_la_vista/A70D8E39D674DE418625859F007295C8/$File/afiliaci&#243;n.pdf" TargetMode="External"/><Relationship Id="rId11808" Type="http://schemas.openxmlformats.org/officeDocument/2006/relationships/hyperlink" Target="http://www.cegaipslp.org.mx/HV2020Dos.nsf/nombre_de_la_vista/A70D8E39D674DE418625859F007295C8/$File/afiliaci&#243;n.pdf" TargetMode="External"/><Relationship Id="rId13230" Type="http://schemas.openxmlformats.org/officeDocument/2006/relationships/hyperlink" Target="http://www.cegaipslp.org.mx/HV2020Dos.nsf/nombre_de_la_vista/A70D8E39D674DE418625859F007295C8/$File/afiliaci&#243;n.pdf" TargetMode="External"/><Relationship Id="rId210" Type="http://schemas.openxmlformats.org/officeDocument/2006/relationships/hyperlink" Target="http://www.cegaipslp.org.mx/HV2020Dos.nsf/nombre_de_la_vista/A70D8E39D674DE418625859F007295C8/$File/afiliaci&#243;n.pdf" TargetMode="External"/><Relationship Id="rId2988" Type="http://schemas.openxmlformats.org/officeDocument/2006/relationships/hyperlink" Target="http://www.cegaipslp.org.mx/HV2020Dos.nsf/nombre_de_la_vista/A70D8E39D674DE418625859F007295C8/$File/afiliaci&#243;n.pdf" TargetMode="External"/><Relationship Id="rId7910" Type="http://schemas.openxmlformats.org/officeDocument/2006/relationships/hyperlink" Target="http://www.cegaipslp.org.mx/HV2020Dos.nsf/nombre_de_la_vista/A70D8E39D674DE418625859F007295C8/$File/afiliaci&#243;n.pdf" TargetMode="External"/><Relationship Id="rId5461" Type="http://schemas.openxmlformats.org/officeDocument/2006/relationships/hyperlink" Target="http://www.cegaipslp.org.mx/HV2020Dos.nsf/nombre_de_la_vista/A70D8E39D674DE418625859F007295C8/$File/afiliaci&#243;n.pdf" TargetMode="External"/><Relationship Id="rId6512" Type="http://schemas.openxmlformats.org/officeDocument/2006/relationships/hyperlink" Target="http://www.cegaipslp.org.mx/HV2020Dos.nsf/nombre_de_la_vista/A70D8E39D674DE418625859F007295C8/$File/afiliaci&#243;n.pdf" TargetMode="External"/><Relationship Id="rId4063" Type="http://schemas.openxmlformats.org/officeDocument/2006/relationships/hyperlink" Target="http://www.cegaipslp.org.mx/HV2020Dos.nsf/nombre_de_la_vista/A70D8E39D674DE418625859F007295C8/$File/afiliaci&#243;n.pdf" TargetMode="External"/><Relationship Id="rId5114" Type="http://schemas.openxmlformats.org/officeDocument/2006/relationships/hyperlink" Target="http://www.cegaipslp.org.mx/HV2020Dos.nsf/nombre_de_la_vista/A70D8E39D674DE418625859F007295C8/$File/afiliaci&#243;n.pdf" TargetMode="External"/><Relationship Id="rId8684" Type="http://schemas.openxmlformats.org/officeDocument/2006/relationships/hyperlink" Target="http://www.cegaipslp.org.mx/HV2020Dos.nsf/nombre_de_la_vista/A70D8E39D674DE418625859F007295C8/$File/afiliaci&#243;n.pdf" TargetMode="External"/><Relationship Id="rId9735" Type="http://schemas.openxmlformats.org/officeDocument/2006/relationships/hyperlink" Target="http://www.cegaipslp.org.mx/HV2020Dos.nsf/nombre_de_la_vista/A70D8E39D674DE418625859F007295C8/$File/afiliaci&#243;n.pdf" TargetMode="External"/><Relationship Id="rId11665" Type="http://schemas.openxmlformats.org/officeDocument/2006/relationships/hyperlink" Target="http://www.cegaipslp.org.mx/HV2020Dos.nsf/nombre_de_la_vista/A70D8E39D674DE418625859F007295C8/$File/afiliaci&#243;n.pdf" TargetMode="External"/><Relationship Id="rId1724" Type="http://schemas.openxmlformats.org/officeDocument/2006/relationships/hyperlink" Target="http://www.cegaipslp.org.mx/HV2020Dos.nsf/nombre_de_la_vista/A70D8E39D674DE418625859F007295C8/$File/afiliaci&#243;n.pdf" TargetMode="External"/><Relationship Id="rId7286" Type="http://schemas.openxmlformats.org/officeDocument/2006/relationships/hyperlink" Target="http://www.cegaipslp.org.mx/HV2020Dos.nsf/nombre_de_la_vista/A70D8E39D674DE418625859F007295C8/$File/afiliaci&#243;n.pdf" TargetMode="External"/><Relationship Id="rId8337" Type="http://schemas.openxmlformats.org/officeDocument/2006/relationships/hyperlink" Target="http://www.cegaipslp.org.mx/HV2020Dos.nsf/nombre_de_la_vista/A70D8E39D674DE418625859F007295C8/$File/afiliaci&#243;n.pdf" TargetMode="External"/><Relationship Id="rId10267" Type="http://schemas.openxmlformats.org/officeDocument/2006/relationships/hyperlink" Target="http://www.cegaipslp.org.mx/HV2020Dos.nsf/nombre_de_la_vista/A70D8E39D674DE418625859F007295C8/$File/afiliaci&#243;n.pdf" TargetMode="External"/><Relationship Id="rId11318" Type="http://schemas.openxmlformats.org/officeDocument/2006/relationships/hyperlink" Target="http://www.cegaipslp.org.mx/HV2020Dos.nsf/nombre_de_la_vista/A70D8E39D674DE418625859F007295C8/$File/afiliaci&#243;n.pdf" TargetMode="External"/><Relationship Id="rId12716" Type="http://schemas.openxmlformats.org/officeDocument/2006/relationships/hyperlink" Target="http://www.cegaipslp.org.mx/HV2020Dos.nsf/nombre_de_la_vista/A70D8E39D674DE418625859F007295C8/$File/afiliaci&#243;n.pdf" TargetMode="External"/><Relationship Id="rId3896" Type="http://schemas.openxmlformats.org/officeDocument/2006/relationships/hyperlink" Target="http://www.cegaipslp.org.mx/HV2020Dos.nsf/nombre_de_la_vista/A70D8E39D674DE418625859F007295C8/$File/afiliaci&#243;n.pdf" TargetMode="External"/><Relationship Id="rId2498" Type="http://schemas.openxmlformats.org/officeDocument/2006/relationships/hyperlink" Target="http://www.cegaipslp.org.mx/HV2020Dos.nsf/nombre_de_la_vista/A70D8E39D674DE418625859F007295C8/$File/afiliaci&#243;n.pdf" TargetMode="External"/><Relationship Id="rId3549" Type="http://schemas.openxmlformats.org/officeDocument/2006/relationships/hyperlink" Target="http://www.cegaipslp.org.mx/HV2020Dos.nsf/nombre_de_la_vista/A70D8E39D674DE418625859F007295C8/$File/afiliaci&#243;n.pdf" TargetMode="External"/><Relationship Id="rId4947" Type="http://schemas.openxmlformats.org/officeDocument/2006/relationships/hyperlink" Target="http://www.cegaipslp.org.mx/HV2020Dos.nsf/nombre_de_la_vista/A70D8E39D674DE418625859F007295C8/$File/afiliaci&#243;n.pdf" TargetMode="External"/><Relationship Id="rId7420" Type="http://schemas.openxmlformats.org/officeDocument/2006/relationships/hyperlink" Target="http://www.cegaipslp.org.mx/HV2020Dos.nsf/nombre_de_la_vista/A70D8E39D674DE418625859F007295C8/$File/afiliaci&#243;n.pdf" TargetMode="External"/><Relationship Id="rId6022" Type="http://schemas.openxmlformats.org/officeDocument/2006/relationships/hyperlink" Target="http://www.cegaipslp.org.mx/HV2020Dos.nsf/nombre_de_la_vista/A70D8E39D674DE418625859F007295C8/$File/afiliaci&#243;n.pdf" TargetMode="External"/><Relationship Id="rId10401" Type="http://schemas.openxmlformats.org/officeDocument/2006/relationships/hyperlink" Target="http://www.cegaipslp.org.mx/HV2020Dos.nsf/nombre_de_la_vista/A70D8E39D674DE418625859F007295C8/$File/afiliaci&#243;n.pdf" TargetMode="External"/><Relationship Id="rId13971" Type="http://schemas.openxmlformats.org/officeDocument/2006/relationships/hyperlink" Target="http://www.cegaipslp.org.mx/HV2020Dos.nsf/nombre_de_la_vista/A70D8E39D674DE418625859F007295C8/$File/afiliaci&#243;n.pdf" TargetMode="External"/><Relationship Id="rId8194" Type="http://schemas.openxmlformats.org/officeDocument/2006/relationships/hyperlink" Target="http://www.cegaipslp.org.mx/HV2020Dos.nsf/nombre_de_la_vista/A70D8E39D674DE418625859F007295C8/$File/afiliaci&#243;n.pdf" TargetMode="External"/><Relationship Id="rId9592" Type="http://schemas.openxmlformats.org/officeDocument/2006/relationships/hyperlink" Target="http://www.cegaipslp.org.mx/HV2020Dos.nsf/nombre_de_la_vista/A70D8E39D674DE418625859F007295C8/$File/afiliaci&#243;n.pdf" TargetMode="External"/><Relationship Id="rId12573" Type="http://schemas.openxmlformats.org/officeDocument/2006/relationships/hyperlink" Target="http://www.cegaipslp.org.mx/HV2020Dos.nsf/nombre_de_la_vista/A70D8E39D674DE418625859F007295C8/$File/afiliaci&#243;n.pdf" TargetMode="External"/><Relationship Id="rId13624" Type="http://schemas.openxmlformats.org/officeDocument/2006/relationships/hyperlink" Target="http://www.cegaipslp.org.mx/HV2020Dos.nsf/nombre_de_la_vista/A70D8E39D674DE418625859F007295C8/$File/afiliaci&#243;n.pdf" TargetMode="External"/><Relationship Id="rId951" Type="http://schemas.openxmlformats.org/officeDocument/2006/relationships/hyperlink" Target="http://www.cegaipslp.org.mx/HV2020Dos.nsf/nombre_de_la_vista/A70D8E39D674DE418625859F007295C8/$File/afiliaci&#243;n.pdf" TargetMode="External"/><Relationship Id="rId1581" Type="http://schemas.openxmlformats.org/officeDocument/2006/relationships/hyperlink" Target="http://www.cegaipslp.org.mx/HV2020Dos.nsf/nombre_de_la_vista/A70D8E39D674DE418625859F007295C8/$File/afiliaci&#243;n.pdf" TargetMode="External"/><Relationship Id="rId2632" Type="http://schemas.openxmlformats.org/officeDocument/2006/relationships/hyperlink" Target="http://www.cegaipslp.org.mx/HV2020Dos.nsf/nombre_de_la_vista/A70D8E39D674DE418625859F007295C8/$File/afiliaci&#243;n.pdf" TargetMode="External"/><Relationship Id="rId9245" Type="http://schemas.openxmlformats.org/officeDocument/2006/relationships/hyperlink" Target="http://www.cegaipslp.org.mx/HV2020Dos.nsf/nombre_de_la_vista/A70D8E39D674DE418625859F007295C8/$File/afiliaci&#243;n.pdf" TargetMode="External"/><Relationship Id="rId11175" Type="http://schemas.openxmlformats.org/officeDocument/2006/relationships/hyperlink" Target="http://www.cegaipslp.org.mx/HV2020Dos.nsf/nombre_de_la_vista/A70D8E39D674DE418625859F007295C8/$File/afiliaci&#243;n.pdf" TargetMode="External"/><Relationship Id="rId12226" Type="http://schemas.openxmlformats.org/officeDocument/2006/relationships/hyperlink" Target="http://www.cegaipslp.org.mx/HV2020Dos.nsf/nombre_de_la_vista/A70D8E39D674DE418625859F007295C8/$File/afiliaci&#243;n.pdf" TargetMode="External"/><Relationship Id="rId604" Type="http://schemas.openxmlformats.org/officeDocument/2006/relationships/hyperlink" Target="http://www.cegaipslp.org.mx/HV2020Dos.nsf/nombre_de_la_vista/A70D8E39D674DE418625859F007295C8/$File/afiliaci&#243;n.pdf" TargetMode="External"/><Relationship Id="rId1234" Type="http://schemas.openxmlformats.org/officeDocument/2006/relationships/hyperlink" Target="http://www.cegaipslp.org.mx/HV2020Dos.nsf/nombre_de_la_vista/A70D8E39D674DE418625859F007295C8/$File/afiliaci&#243;n.pdf" TargetMode="External"/><Relationship Id="rId5855" Type="http://schemas.openxmlformats.org/officeDocument/2006/relationships/hyperlink" Target="http://www.cegaipslp.org.mx/HV2020Dos.nsf/nombre_de_la_vista/A70D8E39D674DE418625859F007295C8/$File/afiliaci&#243;n.pdf" TargetMode="External"/><Relationship Id="rId6906" Type="http://schemas.openxmlformats.org/officeDocument/2006/relationships/hyperlink" Target="http://www.cegaipslp.org.mx/HV2020Dos.nsf/nombre_de_la_vista/A70D8E39D674DE418625859F007295C8/$File/afiliaci&#243;n.pdf" TargetMode="External"/><Relationship Id="rId4457" Type="http://schemas.openxmlformats.org/officeDocument/2006/relationships/hyperlink" Target="http://www.cegaipslp.org.mx/HV2020Dos.nsf/nombre_de_la_vista/A70D8E39D674DE418625859F007295C8/$File/afiliaci&#243;n.pdf" TargetMode="External"/><Relationship Id="rId5508" Type="http://schemas.openxmlformats.org/officeDocument/2006/relationships/hyperlink" Target="http://www.cegaipslp.org.mx/HV2020Dos.nsf/nombre_de_la_vista/A70D8E39D674DE418625859F007295C8/$File/afiliaci&#243;n.pdf" TargetMode="External"/><Relationship Id="rId3059" Type="http://schemas.openxmlformats.org/officeDocument/2006/relationships/hyperlink" Target="http://www.cegaipslp.org.mx/HV2020Dos.nsf/nombre_de_la_vista/A70D8E39D674DE418625859F007295C8/$File/afiliaci&#243;n.pdf" TargetMode="External"/><Relationship Id="rId13481" Type="http://schemas.openxmlformats.org/officeDocument/2006/relationships/hyperlink" Target="http://www.cegaipslp.org.mx/HV2020Dos.nsf/nombre_de_la_vista/A70D8E39D674DE418625859F007295C8/$File/afiliaci&#243;n.pdf" TargetMode="External"/><Relationship Id="rId1091" Type="http://schemas.openxmlformats.org/officeDocument/2006/relationships/hyperlink" Target="http://www.cegaipslp.org.mx/HV2020Dos.nsf/nombre_de_la_vista/A70D8E39D674DE418625859F007295C8/$File/afiliaci&#243;n.pdf" TargetMode="External"/><Relationship Id="rId3540" Type="http://schemas.openxmlformats.org/officeDocument/2006/relationships/hyperlink" Target="http://www.cegaipslp.org.mx/HV2020Dos.nsf/nombre_de_la_vista/A70D8E39D674DE418625859F007295C8/$File/afiliaci&#243;n.pdf" TargetMode="External"/><Relationship Id="rId12083" Type="http://schemas.openxmlformats.org/officeDocument/2006/relationships/hyperlink" Target="http://www.cegaipslp.org.mx/HV2020Dos.nsf/nombre_de_la_vista/A70D8E39D674DE418625859F007295C8/$File/afiliaci&#243;n.pdf" TargetMode="External"/><Relationship Id="rId13134" Type="http://schemas.openxmlformats.org/officeDocument/2006/relationships/hyperlink" Target="http://www.cegaipslp.org.mx/HV2020Dos.nsf/nombre_de_la_vista/A70D8E39D674DE418625859F007295C8/$File/afiliaci&#243;n.pdf" TargetMode="External"/><Relationship Id="rId114" Type="http://schemas.openxmlformats.org/officeDocument/2006/relationships/hyperlink" Target="http://www.cegaipslp.org.mx/HV2020Dos.nsf/nombre_de_la_vista/A70D8E39D674DE418625859F007295C8/$File/afiliaci&#243;n.pdf" TargetMode="External"/><Relationship Id="rId461" Type="http://schemas.openxmlformats.org/officeDocument/2006/relationships/hyperlink" Target="http://www.cegaipslp.org.mx/HV2020Dos.nsf/nombre_de_la_vista/A70D8E39D674DE418625859F007295C8/$File/afiliaci&#243;n.pdf" TargetMode="External"/><Relationship Id="rId2142" Type="http://schemas.openxmlformats.org/officeDocument/2006/relationships/hyperlink" Target="http://www.cegaipslp.org.mx/HV2020Dos.nsf/nombre_de_la_vista/A70D8E39D674DE418625859F007295C8/$File/afiliaci&#243;n.pdf" TargetMode="External"/><Relationship Id="rId6763" Type="http://schemas.openxmlformats.org/officeDocument/2006/relationships/hyperlink" Target="http://www.cegaipslp.org.mx/HV2020Dos.nsf/nombre_de_la_vista/A70D8E39D674DE418625859F007295C8/$File/afiliaci&#243;n.pdf" TargetMode="External"/><Relationship Id="rId7814" Type="http://schemas.openxmlformats.org/officeDocument/2006/relationships/hyperlink" Target="http://www.cegaipslp.org.mx/HV2020Dos.nsf/nombre_de_la_vista/A70D8E39D674DE418625859F007295C8/$File/afiliaci&#243;n.pdf" TargetMode="External"/><Relationship Id="rId5365" Type="http://schemas.openxmlformats.org/officeDocument/2006/relationships/hyperlink" Target="http://www.cegaipslp.org.mx/HV2020Dos.nsf/nombre_de_la_vista/A70D8E39D674DE418625859F007295C8/$File/afiliaci&#243;n.pdf" TargetMode="External"/><Relationship Id="rId6416" Type="http://schemas.openxmlformats.org/officeDocument/2006/relationships/hyperlink" Target="http://www.cegaipslp.org.mx/HV2020Dos.nsf/nombre_de_la_vista/A70D8E39D674DE418625859F007295C8/$File/afiliaci&#243;n.pdf" TargetMode="External"/><Relationship Id="rId9986" Type="http://schemas.openxmlformats.org/officeDocument/2006/relationships/hyperlink" Target="http://www.cegaipslp.org.mx/HV2020Dos.nsf/nombre_de_la_vista/A70D8E39D674DE418625859F007295C8/$File/afiliaci&#243;n.pdf" TargetMode="External"/><Relationship Id="rId5018" Type="http://schemas.openxmlformats.org/officeDocument/2006/relationships/hyperlink" Target="http://www.cegaipslp.org.mx/HV2020Dos.nsf/nombre_de_la_vista/A70D8E39D674DE418625859F007295C8/$File/afiliaci&#243;n.pdf" TargetMode="External"/><Relationship Id="rId8588" Type="http://schemas.openxmlformats.org/officeDocument/2006/relationships/hyperlink" Target="http://www.cegaipslp.org.mx/HV2020Dos.nsf/nombre_de_la_vista/A70D8E39D674DE418625859F007295C8/$File/afiliaci&#243;n.pdf" TargetMode="External"/><Relationship Id="rId9639" Type="http://schemas.openxmlformats.org/officeDocument/2006/relationships/hyperlink" Target="http://www.cegaipslp.org.mx/HV2020Dos.nsf/nombre_de_la_vista/A70D8E39D674DE418625859F007295C8/$File/afiliaci&#243;n.pdf" TargetMode="External"/><Relationship Id="rId12967" Type="http://schemas.openxmlformats.org/officeDocument/2006/relationships/hyperlink" Target="http://www.cegaipslp.org.mx/HV2020Dos.nsf/nombre_de_la_vista/A70D8E39D674DE418625859F007295C8/$File/afiliaci&#243;n.pdf" TargetMode="External"/><Relationship Id="rId1628" Type="http://schemas.openxmlformats.org/officeDocument/2006/relationships/hyperlink" Target="http://www.cegaipslp.org.mx/HV2020Dos.nsf/nombre_de_la_vista/A70D8E39D674DE418625859F007295C8/$File/afiliaci&#243;n.pdf" TargetMode="External"/><Relationship Id="rId1975" Type="http://schemas.openxmlformats.org/officeDocument/2006/relationships/hyperlink" Target="http://www.cegaipslp.org.mx/HV2020Dos.nsf/nombre_de_la_vista/A70D8E39D674DE418625859F007295C8/$File/afiliaci&#243;n.pdf" TargetMode="External"/><Relationship Id="rId11569" Type="http://schemas.openxmlformats.org/officeDocument/2006/relationships/hyperlink" Target="http://www.cegaipslp.org.mx/HV2020Dos.nsf/nombre_de_la_vista/A70D8E39D674DE418625859F007295C8/$File/afiliaci&#243;n.pdf" TargetMode="External"/><Relationship Id="rId14042" Type="http://schemas.openxmlformats.org/officeDocument/2006/relationships/hyperlink" Target="http://www.cegaipslp.org.mx/HV2020Dos.nsf/nombre_de_la_vista/A70D8E39D674DE418625859F007295C8/$File/afiliaci&#243;n.pdf" TargetMode="External"/><Relationship Id="rId3050" Type="http://schemas.openxmlformats.org/officeDocument/2006/relationships/hyperlink" Target="http://www.cegaipslp.org.mx/HV2020Dos.nsf/nombre_de_la_vista/A70D8E39D674DE418625859F007295C8/$File/afiliaci&#243;n.pdf" TargetMode="External"/><Relationship Id="rId4101" Type="http://schemas.openxmlformats.org/officeDocument/2006/relationships/hyperlink" Target="http://www.cegaipslp.org.mx/HV2020Dos.nsf/nombre_de_la_vista/A70D8E39D674DE418625859F007295C8/$File/afiliaci&#243;n.pdf" TargetMode="External"/><Relationship Id="rId7671" Type="http://schemas.openxmlformats.org/officeDocument/2006/relationships/hyperlink" Target="http://www.cegaipslp.org.mx/HV2020Dos.nsf/nombre_de_la_vista/A70D8E39D674DE418625859F007295C8/$File/afiliaci&#243;n.pdf" TargetMode="External"/><Relationship Id="rId8722" Type="http://schemas.openxmlformats.org/officeDocument/2006/relationships/hyperlink" Target="http://www.cegaipslp.org.mx/HV2020Dos.nsf/nombre_de_la_vista/A70D8E39D674DE418625859F007295C8/$File/afiliaci&#243;n.pdf" TargetMode="External"/><Relationship Id="rId10652" Type="http://schemas.openxmlformats.org/officeDocument/2006/relationships/hyperlink" Target="http://www.cegaipslp.org.mx/HV2020Dos.nsf/nombre_de_la_vista/A70D8E39D674DE418625859F007295C8/$File/afiliaci&#243;n.pdf" TargetMode="External"/><Relationship Id="rId11703" Type="http://schemas.openxmlformats.org/officeDocument/2006/relationships/hyperlink" Target="http://www.cegaipslp.org.mx/HV2020Dos.nsf/nombre_de_la_vista/A70D8E39D674DE418625859F007295C8/$File/afiliaci&#243;n.pdf" TargetMode="External"/><Relationship Id="rId6273" Type="http://schemas.openxmlformats.org/officeDocument/2006/relationships/hyperlink" Target="http://www.cegaipslp.org.mx/HV2020Dos.nsf/nombre_de_la_vista/A70D8E39D674DE418625859F007295C8/$File/afiliaci&#243;n.pdf" TargetMode="External"/><Relationship Id="rId7324" Type="http://schemas.openxmlformats.org/officeDocument/2006/relationships/hyperlink" Target="http://www.cegaipslp.org.mx/HV2020Dos.nsf/nombre_de_la_vista/A70D8E39D674DE418625859F007295C8/$File/afiliaci&#243;n.pdf" TargetMode="External"/><Relationship Id="rId10305" Type="http://schemas.openxmlformats.org/officeDocument/2006/relationships/hyperlink" Target="http://www.cegaipslp.org.mx/HV2020Dos.nsf/nombre_de_la_vista/A70D8E39D674DE418625859F007295C8/$File/afiliaci&#243;n.pdf" TargetMode="External"/><Relationship Id="rId13875" Type="http://schemas.openxmlformats.org/officeDocument/2006/relationships/hyperlink" Target="http://www.cegaipslp.org.mx/HV2020Dos.nsf/nombre_de_la_vista/A70D8E39D674DE418625859F007295C8/$File/afiliaci&#243;n.pdf" TargetMode="External"/><Relationship Id="rId2883" Type="http://schemas.openxmlformats.org/officeDocument/2006/relationships/hyperlink" Target="http://www.cegaipslp.org.mx/HV2020Dos.nsf/nombre_de_la_vista/A70D8E39D674DE418625859F007295C8/$File/afiliaci&#243;n.pdf" TargetMode="External"/><Relationship Id="rId3934" Type="http://schemas.openxmlformats.org/officeDocument/2006/relationships/hyperlink" Target="http://www.cegaipslp.org.mx/HV2020Dos.nsf/nombre_de_la_vista/A70D8E39D674DE418625859F007295C8/$File/afiliaci&#243;n.pdf" TargetMode="External"/><Relationship Id="rId9496" Type="http://schemas.openxmlformats.org/officeDocument/2006/relationships/hyperlink" Target="http://www.cegaipslp.org.mx/HV2020Dos.nsf/nombre_de_la_vista/A70D8E39D674DE418625859F007295C8/$File/afiliaci&#243;n.pdf" TargetMode="External"/><Relationship Id="rId12477" Type="http://schemas.openxmlformats.org/officeDocument/2006/relationships/hyperlink" Target="http://www.cegaipslp.org.mx/HV2020Dos.nsf/nombre_de_la_vista/A70D8E39D674DE418625859F007295C8/$File/afiliaci&#243;n.pdf" TargetMode="External"/><Relationship Id="rId13528" Type="http://schemas.openxmlformats.org/officeDocument/2006/relationships/hyperlink" Target="http://www.cegaipslp.org.mx/HV2020Dos.nsf/nombre_de_la_vista/A70D8E39D674DE418625859F007295C8/$File/afiliaci&#243;n.pdf" TargetMode="External"/><Relationship Id="rId855" Type="http://schemas.openxmlformats.org/officeDocument/2006/relationships/hyperlink" Target="http://www.cegaipslp.org.mx/HV2020Dos.nsf/nombre_de_la_vista/A70D8E39D674DE418625859F007295C8/$File/afiliaci&#243;n.pdf" TargetMode="External"/><Relationship Id="rId1485" Type="http://schemas.openxmlformats.org/officeDocument/2006/relationships/hyperlink" Target="http://www.cegaipslp.org.mx/HV2020Dos.nsf/nombre_de_la_vista/A70D8E39D674DE418625859F007295C8/$File/afiliaci&#243;n.pdf" TargetMode="External"/><Relationship Id="rId2536" Type="http://schemas.openxmlformats.org/officeDocument/2006/relationships/hyperlink" Target="http://www.cegaipslp.org.mx/HV2020Dos.nsf/nombre_de_la_vista/A70D8E39D674DE418625859F007295C8/$File/afiliaci&#243;n.pdf" TargetMode="External"/><Relationship Id="rId8098" Type="http://schemas.openxmlformats.org/officeDocument/2006/relationships/hyperlink" Target="http://www.cegaipslp.org.mx/HV2020Dos.nsf/nombre_de_la_vista/A70D8E39D674DE418625859F007295C8/$File/afiliaci&#243;n.pdf" TargetMode="External"/><Relationship Id="rId9149" Type="http://schemas.openxmlformats.org/officeDocument/2006/relationships/hyperlink" Target="http://www.cegaipslp.org.mx/HV2020Dos.nsf/nombre_de_la_vista/A70D8E39D674DE418625859F007295C8/$File/afiliaci&#243;n.pdf" TargetMode="External"/><Relationship Id="rId11079" Type="http://schemas.openxmlformats.org/officeDocument/2006/relationships/hyperlink" Target="http://www.cegaipslp.org.mx/HV2020Dos.nsf/nombre_de_la_vista/A70D8E39D674DE418625859F007295C8/$File/afiliaci&#243;n.pdf" TargetMode="External"/><Relationship Id="rId508" Type="http://schemas.openxmlformats.org/officeDocument/2006/relationships/hyperlink" Target="http://www.cegaipslp.org.mx/HV2020Dos.nsf/nombre_de_la_vista/A70D8E39D674DE418625859F007295C8/$File/afiliaci&#243;n.pdf" TargetMode="External"/><Relationship Id="rId1138" Type="http://schemas.openxmlformats.org/officeDocument/2006/relationships/hyperlink" Target="http://www.cegaipslp.org.mx/HV2020Dos.nsf/nombre_de_la_vista/A70D8E39D674DE418625859F007295C8/$File/afiliaci&#243;n.pdf" TargetMode="External"/><Relationship Id="rId5759" Type="http://schemas.openxmlformats.org/officeDocument/2006/relationships/hyperlink" Target="http://www.cegaipslp.org.mx/HV2020Dos.nsf/nombre_de_la_vista/A70D8E39D674DE418625859F007295C8/$File/afiliaci&#243;n.pdf" TargetMode="External"/><Relationship Id="rId9630" Type="http://schemas.openxmlformats.org/officeDocument/2006/relationships/hyperlink" Target="http://www.cegaipslp.org.mx/HV2020Dos.nsf/nombre_de_la_vista/A70D8E39D674DE418625859F007295C8/$File/afiliaci&#243;n.pdf" TargetMode="External"/><Relationship Id="rId7181" Type="http://schemas.openxmlformats.org/officeDocument/2006/relationships/hyperlink" Target="http://www.cegaipslp.org.mx/HV2020Dos.nsf/nombre_de_la_vista/A70D8E39D674DE418625859F007295C8/$File/afiliaci&#243;n.pdf" TargetMode="External"/><Relationship Id="rId8232" Type="http://schemas.openxmlformats.org/officeDocument/2006/relationships/hyperlink" Target="http://www.cegaipslp.org.mx/HV2020Dos.nsf/nombre_de_la_vista/A70D8E39D674DE418625859F007295C8/$File/afiliaci&#243;n.pdf" TargetMode="External"/><Relationship Id="rId11560" Type="http://schemas.openxmlformats.org/officeDocument/2006/relationships/hyperlink" Target="http://www.cegaipslp.org.mx/HV2020Dos.nsf/nombre_de_la_vista/A70D8E39D674DE418625859F007295C8/$File/afiliaci&#243;n.pdf" TargetMode="External"/><Relationship Id="rId12611" Type="http://schemas.openxmlformats.org/officeDocument/2006/relationships/hyperlink" Target="http://www.cegaipslp.org.mx/HV2020Dos.nsf/nombre_de_la_vista/A70D8E39D674DE418625859F007295C8/$File/afiliaci&#243;n.pdf" TargetMode="External"/><Relationship Id="rId10162" Type="http://schemas.openxmlformats.org/officeDocument/2006/relationships/hyperlink" Target="http://www.cegaipslp.org.mx/HV2020Dos.nsf/nombre_de_la_vista/A70D8E39D674DE418625859F007295C8/$File/afiliaci&#243;n.pdf" TargetMode="External"/><Relationship Id="rId11213" Type="http://schemas.openxmlformats.org/officeDocument/2006/relationships/hyperlink" Target="http://www.cegaipslp.org.mx/HV2020Dos.nsf/nombre_de_la_vista/A70D8E39D674DE418625859F007295C8/$File/afiliaci&#243;n.pdf" TargetMode="External"/><Relationship Id="rId3791" Type="http://schemas.openxmlformats.org/officeDocument/2006/relationships/hyperlink" Target="http://www.cegaipslp.org.mx/HV2020Dos.nsf/nombre_de_la_vista/A70D8E39D674DE418625859F007295C8/$File/afiliaci&#243;n.pdf" TargetMode="External"/><Relationship Id="rId4842" Type="http://schemas.openxmlformats.org/officeDocument/2006/relationships/hyperlink" Target="http://www.cegaipslp.org.mx/HV2020Dos.nsf/nombre_de_la_vista/A70D8E39D674DE418625859F007295C8/$File/afiliaci&#243;n.pdf" TargetMode="External"/><Relationship Id="rId13385" Type="http://schemas.openxmlformats.org/officeDocument/2006/relationships/hyperlink" Target="http://www.cegaipslp.org.mx/HV2020Dos.nsf/nombre_de_la_vista/A70D8E39D674DE418625859F007295C8/$File/afiliaci&#243;n.pdf" TargetMode="External"/><Relationship Id="rId2393" Type="http://schemas.openxmlformats.org/officeDocument/2006/relationships/hyperlink" Target="http://www.cegaipslp.org.mx/HV2020Dos.nsf/nombre_de_la_vista/A70D8E39D674DE418625859F007295C8/$File/afiliaci&#243;n.pdf" TargetMode="External"/><Relationship Id="rId3444" Type="http://schemas.openxmlformats.org/officeDocument/2006/relationships/hyperlink" Target="http://www.cegaipslp.org.mx/HV2020Dos.nsf/nombre_de_la_vista/A70D8E39D674DE418625859F007295C8/$File/afiliaci&#243;n.pdf" TargetMode="External"/><Relationship Id="rId13038" Type="http://schemas.openxmlformats.org/officeDocument/2006/relationships/hyperlink" Target="http://www.cegaipslp.org.mx/HV2020Dos.nsf/nombre_de_la_vista/A70D8E39D674DE418625859F007295C8/$File/afiliaci&#243;n.pdf" TargetMode="External"/><Relationship Id="rId365" Type="http://schemas.openxmlformats.org/officeDocument/2006/relationships/hyperlink" Target="http://www.cegaipslp.org.mx/HV2020Dos.nsf/nombre_de_la_vista/A70D8E39D674DE418625859F007295C8/$File/afiliaci&#243;n.pdf" TargetMode="External"/><Relationship Id="rId2046" Type="http://schemas.openxmlformats.org/officeDocument/2006/relationships/hyperlink" Target="http://www.cegaipslp.org.mx/HV2020Dos.nsf/nombre_de_la_vista/A70D8E39D674DE418625859F007295C8/$File/afiliaci&#243;n.pdf" TargetMode="External"/><Relationship Id="rId6667" Type="http://schemas.openxmlformats.org/officeDocument/2006/relationships/hyperlink" Target="http://www.cegaipslp.org.mx/HV2020Dos.nsf/nombre_de_la_vista/A70D8E39D674DE418625859F007295C8/$File/afiliaci&#243;n.pdf" TargetMode="External"/><Relationship Id="rId7718" Type="http://schemas.openxmlformats.org/officeDocument/2006/relationships/hyperlink" Target="http://www.cegaipslp.org.mx/HV2020Dos.nsf/nombre_de_la_vista/A70D8E39D674DE418625859F007295C8/$File/afiliaci&#243;n.pdf" TargetMode="External"/><Relationship Id="rId5269" Type="http://schemas.openxmlformats.org/officeDocument/2006/relationships/hyperlink" Target="http://www.cegaipslp.org.mx/HV2020Dos.nsf/nombre_de_la_vista/A70D8E39D674DE418625859F007295C8/$File/afiliaci&#243;n.pdf" TargetMode="External"/><Relationship Id="rId9140" Type="http://schemas.openxmlformats.org/officeDocument/2006/relationships/hyperlink" Target="http://www.cegaipslp.org.mx/HV2020Dos.nsf/nombre_de_la_vista/A70D8E39D674DE418625859F007295C8/$File/afiliaci&#243;n.pdf" TargetMode="External"/><Relationship Id="rId11070" Type="http://schemas.openxmlformats.org/officeDocument/2006/relationships/hyperlink" Target="http://www.cegaipslp.org.mx/HV2020Dos.nsf/nombre_de_la_vista/A70D8E39D674DE418625859F007295C8/$File/afiliaci&#243;n.pdf" TargetMode="External"/><Relationship Id="rId12121" Type="http://schemas.openxmlformats.org/officeDocument/2006/relationships/hyperlink" Target="http://www.cegaipslp.org.mx/HV2020Dos.nsf/nombre_de_la_vista/A70D8E39D674DE418625859F007295C8/$File/afiliaci&#243;n.pdf" TargetMode="External"/><Relationship Id="rId1879" Type="http://schemas.openxmlformats.org/officeDocument/2006/relationships/hyperlink" Target="http://www.cegaipslp.org.mx/HV2020Dos.nsf/nombre_de_la_vista/A70D8E39D674DE418625859F007295C8/$File/afiliaci&#243;n.pdf" TargetMode="External"/><Relationship Id="rId5750" Type="http://schemas.openxmlformats.org/officeDocument/2006/relationships/hyperlink" Target="http://www.cegaipslp.org.mx/HV2020Dos.nsf/nombre_de_la_vista/A70D8E39D674DE418625859F007295C8/$File/afiliaci&#243;n.pdf" TargetMode="External"/><Relationship Id="rId6801" Type="http://schemas.openxmlformats.org/officeDocument/2006/relationships/hyperlink" Target="http://www.cegaipslp.org.mx/HV2020Dos.nsf/nombre_de_la_vista/A70D8E39D674DE418625859F007295C8/$File/afiliaci&#243;n.pdf" TargetMode="External"/><Relationship Id="rId4005" Type="http://schemas.openxmlformats.org/officeDocument/2006/relationships/hyperlink" Target="http://www.cegaipslp.org.mx/HV2020Dos.nsf/nombre_de_la_vista/A70D8E39D674DE418625859F007295C8/$File/afiliaci&#243;n.pdf" TargetMode="External"/><Relationship Id="rId4352" Type="http://schemas.openxmlformats.org/officeDocument/2006/relationships/hyperlink" Target="http://www.cegaipslp.org.mx/HV2020Dos.nsf/nombre_de_la_vista/A70D8E39D674DE418625859F007295C8/$File/afiliaci&#243;n.pdf" TargetMode="External"/><Relationship Id="rId5403" Type="http://schemas.openxmlformats.org/officeDocument/2006/relationships/hyperlink" Target="http://www.cegaipslp.org.mx/HV2020Dos.nsf/nombre_de_la_vista/A70D8E39D674DE418625859F007295C8/$File/afiliaci&#243;n.pdf" TargetMode="External"/><Relationship Id="rId8973" Type="http://schemas.openxmlformats.org/officeDocument/2006/relationships/hyperlink" Target="http://www.cegaipslp.org.mx/HV2020Dos.nsf/nombre_de_la_vista/A70D8E39D674DE418625859F007295C8/$File/afiliaci&#243;n.pdf" TargetMode="External"/><Relationship Id="rId11954" Type="http://schemas.openxmlformats.org/officeDocument/2006/relationships/hyperlink" Target="http://www.cegaipslp.org.mx/HV2020Dos.nsf/nombre_de_la_vista/A70D8E39D674DE418625859F007295C8/$File/afiliaci&#243;n.pdf" TargetMode="External"/><Relationship Id="rId7575" Type="http://schemas.openxmlformats.org/officeDocument/2006/relationships/hyperlink" Target="http://www.cegaipslp.org.mx/HV2020Dos.nsf/nombre_de_la_vista/A70D8E39D674DE418625859F007295C8/$File/afiliaci&#243;n.pdf" TargetMode="External"/><Relationship Id="rId8626" Type="http://schemas.openxmlformats.org/officeDocument/2006/relationships/hyperlink" Target="http://www.cegaipslp.org.mx/HV2020Dos.nsf/nombre_de_la_vista/A70D8E39D674DE418625859F007295C8/$File/afiliaci&#243;n.pdf" TargetMode="External"/><Relationship Id="rId10556" Type="http://schemas.openxmlformats.org/officeDocument/2006/relationships/hyperlink" Target="http://www.cegaipslp.org.mx/HV2020Dos.nsf/nombre_de_la_vista/A70D8E39D674DE418625859F007295C8/$File/afiliaci&#243;n.pdf" TargetMode="External"/><Relationship Id="rId11607" Type="http://schemas.openxmlformats.org/officeDocument/2006/relationships/hyperlink" Target="http://www.cegaipslp.org.mx/HV2020Dos.nsf/nombre_de_la_vista/A70D8E39D674DE418625859F007295C8/$File/afiliaci&#243;n.pdf" TargetMode="External"/><Relationship Id="rId6177" Type="http://schemas.openxmlformats.org/officeDocument/2006/relationships/hyperlink" Target="http://www.cegaipslp.org.mx/HV2020Dos.nsf/nombre_de_la_vista/A70D8E39D674DE418625859F007295C8/$File/afiliaci&#243;n.pdf" TargetMode="External"/><Relationship Id="rId7228" Type="http://schemas.openxmlformats.org/officeDocument/2006/relationships/hyperlink" Target="http://www.cegaipslp.org.mx/HV2020Dos.nsf/nombre_de_la_vista/A70D8E39D674DE418625859F007295C8/$File/afiliaci&#243;n.pdf" TargetMode="External"/><Relationship Id="rId10209" Type="http://schemas.openxmlformats.org/officeDocument/2006/relationships/hyperlink" Target="http://www.cegaipslp.org.mx/HV2020Dos.nsf/nombre_de_la_vista/A70D8E39D674DE418625859F007295C8/$File/afiliaci&#243;n.pdf" TargetMode="External"/><Relationship Id="rId2787" Type="http://schemas.openxmlformats.org/officeDocument/2006/relationships/hyperlink" Target="http://www.cegaipslp.org.mx/HV2020Dos.nsf/nombre_de_la_vista/A70D8E39D674DE418625859F007295C8/$File/afiliaci&#243;n.pdf" TargetMode="External"/><Relationship Id="rId3838" Type="http://schemas.openxmlformats.org/officeDocument/2006/relationships/hyperlink" Target="http://www.cegaipslp.org.mx/HV2020Dos.nsf/nombre_de_la_vista/A70D8E39D674DE418625859F007295C8/$File/afiliaci&#243;n.pdf" TargetMode="External"/><Relationship Id="rId13779" Type="http://schemas.openxmlformats.org/officeDocument/2006/relationships/hyperlink" Target="http://www.cegaipslp.org.mx/HV2020Dos.nsf/nombre_de_la_vista/A70D8E39D674DE418625859F007295C8/$File/afiliaci&#243;n.pdf" TargetMode="External"/><Relationship Id="rId759" Type="http://schemas.openxmlformats.org/officeDocument/2006/relationships/hyperlink" Target="http://www.cegaipslp.org.mx/HV2020Dos.nsf/nombre_de_la_vista/A70D8E39D674DE418625859F007295C8/$File/afiliaci&#243;n.pdf" TargetMode="External"/><Relationship Id="rId1389" Type="http://schemas.openxmlformats.org/officeDocument/2006/relationships/hyperlink" Target="http://www.cegaipslp.org.mx/HV2020Dos.nsf/nombre_de_la_vista/A70D8E39D674DE418625859F007295C8/$File/afiliaci&#243;n.pdf" TargetMode="External"/><Relationship Id="rId5260" Type="http://schemas.openxmlformats.org/officeDocument/2006/relationships/hyperlink" Target="http://www.cegaipslp.org.mx/HV2020Dos.nsf/nombre_de_la_vista/A70D8E39D674DE418625859F007295C8/$File/afiliaci&#243;n.pdf" TargetMode="External"/><Relationship Id="rId6311" Type="http://schemas.openxmlformats.org/officeDocument/2006/relationships/hyperlink" Target="http://www.cegaipslp.org.mx/HV2020Dos.nsf/nombre_de_la_vista/A70D8E39D674DE418625859F007295C8/$File/afiliaci&#243;n.pdf" TargetMode="External"/><Relationship Id="rId8483" Type="http://schemas.openxmlformats.org/officeDocument/2006/relationships/hyperlink" Target="http://www.cegaipslp.org.mx/HV2020Dos.nsf/nombre_de_la_vista/A70D8E39D674DE418625859F007295C8/$File/afiliaci&#243;n.pdf" TargetMode="External"/><Relationship Id="rId9881" Type="http://schemas.openxmlformats.org/officeDocument/2006/relationships/hyperlink" Target="http://www.cegaipslp.org.mx/HV2020Dos.nsf/nombre_de_la_vista/A70D8E39D674DE418625859F007295C8/$File/afiliaci&#243;n.pdf" TargetMode="External"/><Relationship Id="rId12862" Type="http://schemas.openxmlformats.org/officeDocument/2006/relationships/hyperlink" Target="http://www.cegaipslp.org.mx/HV2020Dos.nsf/nombre_de_la_vista/A70D8E39D674DE418625859F007295C8/$File/afiliaci&#243;n.pdf" TargetMode="External"/><Relationship Id="rId13913" Type="http://schemas.openxmlformats.org/officeDocument/2006/relationships/hyperlink" Target="http://www.cegaipslp.org.mx/HV2020Dos.nsf/nombre_de_la_vista/A70D8E39D674DE418625859F007295C8/$File/afiliaci&#243;n.pdf" TargetMode="External"/><Relationship Id="rId95" Type="http://schemas.openxmlformats.org/officeDocument/2006/relationships/hyperlink" Target="http://www.cegaipslp.org.mx/HV2020Dos.nsf/nombre_de_la_vista/A70D8E39D674DE418625859F007295C8/$File/afiliaci&#243;n.pdf" TargetMode="External"/><Relationship Id="rId1870" Type="http://schemas.openxmlformats.org/officeDocument/2006/relationships/hyperlink" Target="http://www.cegaipslp.org.mx/HV2020Dos.nsf/nombre_de_la_vista/A70D8E39D674DE418625859F007295C8/$File/afiliaci&#243;n.pdf" TargetMode="External"/><Relationship Id="rId2921" Type="http://schemas.openxmlformats.org/officeDocument/2006/relationships/hyperlink" Target="http://www.cegaipslp.org.mx/HV2020Dos.nsf/nombre_de_la_vista/A70D8E39D674DE418625859F007295C8/$File/afiliaci&#243;n.pdf" TargetMode="External"/><Relationship Id="rId7085" Type="http://schemas.openxmlformats.org/officeDocument/2006/relationships/hyperlink" Target="http://www.cegaipslp.org.mx/HV2020Dos.nsf/nombre_de_la_vista/A70D8E39D674DE418625859F007295C8/$File/afiliaci&#243;n.pdf" TargetMode="External"/><Relationship Id="rId8136" Type="http://schemas.openxmlformats.org/officeDocument/2006/relationships/hyperlink" Target="http://www.cegaipslp.org.mx/HV2020Dos.nsf/nombre_de_la_vista/A70D8E39D674DE418625859F007295C8/$File/afiliaci&#243;n.pdf" TargetMode="External"/><Relationship Id="rId9534" Type="http://schemas.openxmlformats.org/officeDocument/2006/relationships/hyperlink" Target="http://www.cegaipslp.org.mx/HV2020Dos.nsf/nombre_de_la_vista/A70D8E39D674DE418625859F007295C8/$File/afiliaci&#243;n.pdf" TargetMode="External"/><Relationship Id="rId11464" Type="http://schemas.openxmlformats.org/officeDocument/2006/relationships/hyperlink" Target="http://www.cegaipslp.org.mx/HV2020Dos.nsf/nombre_de_la_vista/A70D8E39D674DE418625859F007295C8/$File/afiliaci&#243;n.pdf" TargetMode="External"/><Relationship Id="rId12515" Type="http://schemas.openxmlformats.org/officeDocument/2006/relationships/hyperlink" Target="http://www.cegaipslp.org.mx/HV2020Dos.nsf/nombre_de_la_vista/A70D8E39D674DE418625859F007295C8/$File/afiliaci&#243;n.pdf" TargetMode="External"/><Relationship Id="rId1523" Type="http://schemas.openxmlformats.org/officeDocument/2006/relationships/hyperlink" Target="http://www.cegaipslp.org.mx/HV2020Dos.nsf/nombre_de_la_vista/A70D8E39D674DE418625859F007295C8/$File/afiliaci&#243;n.pdf" TargetMode="External"/><Relationship Id="rId10066" Type="http://schemas.openxmlformats.org/officeDocument/2006/relationships/hyperlink" Target="http://www.cegaipslp.org.mx/HV2020Dos.nsf/nombre_de_la_vista/A70D8E39D674DE418625859F007295C8/$File/afiliaci&#243;n.pdf" TargetMode="External"/><Relationship Id="rId11117" Type="http://schemas.openxmlformats.org/officeDocument/2006/relationships/hyperlink" Target="http://www.cegaipslp.org.mx/HV2020Dos.nsf/nombre_de_la_vista/A70D8E39D674DE418625859F007295C8/$File/afiliaci&#243;n.pdf" TargetMode="External"/><Relationship Id="rId3695" Type="http://schemas.openxmlformats.org/officeDocument/2006/relationships/hyperlink" Target="http://www.cegaipslp.org.mx/HV2020Dos.nsf/nombre_de_la_vista/A70D8E39D674DE418625859F007295C8/$File/afiliaci&#243;n.pdf" TargetMode="External"/><Relationship Id="rId4746" Type="http://schemas.openxmlformats.org/officeDocument/2006/relationships/hyperlink" Target="http://www.cegaipslp.org.mx/HV2020Dos.nsf/nombre_de_la_vista/A70D8E39D674DE418625859F007295C8/$File/afiliaci&#243;n.pdf" TargetMode="External"/><Relationship Id="rId13289" Type="http://schemas.openxmlformats.org/officeDocument/2006/relationships/hyperlink" Target="http://www.cegaipslp.org.mx/HV2020Dos.nsf/nombre_de_la_vista/A70D8E39D674DE418625859F007295C8/$File/afiliaci&#243;n.pdf" TargetMode="External"/><Relationship Id="rId2297" Type="http://schemas.openxmlformats.org/officeDocument/2006/relationships/hyperlink" Target="http://www.cegaipslp.org.mx/HV2020Dos.nsf/nombre_de_la_vista/A70D8E39D674DE418625859F007295C8/$File/afiliaci&#243;n.pdf" TargetMode="External"/><Relationship Id="rId3348" Type="http://schemas.openxmlformats.org/officeDocument/2006/relationships/hyperlink" Target="http://www.cegaipslp.org.mx/HV2020Dos.nsf/nombre_de_la_vista/A70D8E39D674DE418625859F007295C8/$File/afiliaci&#243;n.pdf" TargetMode="External"/><Relationship Id="rId7969" Type="http://schemas.openxmlformats.org/officeDocument/2006/relationships/hyperlink" Target="http://www.cegaipslp.org.mx/HV2020Dos.nsf/nombre_de_la_vista/A70D8E39D674DE418625859F007295C8/$File/afiliaci&#243;n.pdf" TargetMode="External"/><Relationship Id="rId10200" Type="http://schemas.openxmlformats.org/officeDocument/2006/relationships/hyperlink" Target="http://www.cegaipslp.org.mx/HV2020Dos.nsf/nombre_de_la_vista/A70D8E39D674DE418625859F007295C8/$File/afiliaci&#243;n.pdf" TargetMode="External"/><Relationship Id="rId269" Type="http://schemas.openxmlformats.org/officeDocument/2006/relationships/hyperlink" Target="http://www.cegaipslp.org.mx/HV2020Dos.nsf/nombre_de_la_vista/A70D8E39D674DE418625859F007295C8/$File/afiliaci&#243;n.pdf" TargetMode="External"/><Relationship Id="rId9391" Type="http://schemas.openxmlformats.org/officeDocument/2006/relationships/hyperlink" Target="http://www.cegaipslp.org.mx/HV2020Dos.nsf/nombre_de_la_vista/A70D8E39D674DE418625859F007295C8/$File/afiliaci&#243;n.pdf" TargetMode="External"/><Relationship Id="rId13770" Type="http://schemas.openxmlformats.org/officeDocument/2006/relationships/hyperlink" Target="http://www.cegaipslp.org.mx/HV2020Dos.nsf/nombre_de_la_vista/A70D8E39D674DE418625859F007295C8/$File/afiliaci&#243;n.pdf" TargetMode="External"/><Relationship Id="rId1380" Type="http://schemas.openxmlformats.org/officeDocument/2006/relationships/hyperlink" Target="http://www.cegaipslp.org.mx/HV2020Dos.nsf/nombre_de_la_vista/A70D8E39D674DE418625859F007295C8/$File/afiliaci&#243;n.pdf" TargetMode="External"/><Relationship Id="rId9044" Type="http://schemas.openxmlformats.org/officeDocument/2006/relationships/hyperlink" Target="http://www.cegaipslp.org.mx/HV2020Dos.nsf/nombre_de_la_vista/A70D8E39D674DE418625859F007295C8/$File/afiliaci&#243;n.pdf" TargetMode="External"/><Relationship Id="rId12372" Type="http://schemas.openxmlformats.org/officeDocument/2006/relationships/hyperlink" Target="http://www.cegaipslp.org.mx/HV2020Dos.nsf/nombre_de_la_vista/A70D8E39D674DE418625859F007295C8/$File/afiliaci&#243;n.pdf" TargetMode="External"/><Relationship Id="rId13423" Type="http://schemas.openxmlformats.org/officeDocument/2006/relationships/hyperlink" Target="http://www.cegaipslp.org.mx/HV2020Dos.nsf/nombre_de_la_vista/A70D8E39D674DE418625859F007295C8/$File/afiliaci&#243;n.pdf" TargetMode="External"/><Relationship Id="rId403" Type="http://schemas.openxmlformats.org/officeDocument/2006/relationships/hyperlink" Target="http://www.cegaipslp.org.mx/HV2020Dos.nsf/nombre_de_la_vista/A70D8E39D674DE418625859F007295C8/$File/afiliaci&#243;n.pdf" TargetMode="External"/><Relationship Id="rId750" Type="http://schemas.openxmlformats.org/officeDocument/2006/relationships/hyperlink" Target="http://www.cegaipslp.org.mx/HV2020Dos.nsf/nombre_de_la_vista/A70D8E39D674DE418625859F007295C8/$File/afiliaci&#243;n.pdf" TargetMode="External"/><Relationship Id="rId1033" Type="http://schemas.openxmlformats.org/officeDocument/2006/relationships/hyperlink" Target="http://www.cegaipslp.org.mx/HV2020Dos.nsf/nombre_de_la_vista/A70D8E39D674DE418625859F007295C8/$File/afiliaci&#243;n.pdf" TargetMode="External"/><Relationship Id="rId2431" Type="http://schemas.openxmlformats.org/officeDocument/2006/relationships/hyperlink" Target="http://www.cegaipslp.org.mx/HV2020Dos.nsf/nombre_de_la_vista/A70D8E39D674DE418625859F007295C8/$File/afiliaci&#243;n.pdf" TargetMode="External"/><Relationship Id="rId12025" Type="http://schemas.openxmlformats.org/officeDocument/2006/relationships/hyperlink" Target="http://www.cegaipslp.org.mx/HV2020Dos.nsf/nombre_de_la_vista/A70D8E39D674DE418625859F007295C8/$File/afiliaci&#243;n.pdf" TargetMode="External"/><Relationship Id="rId5654" Type="http://schemas.openxmlformats.org/officeDocument/2006/relationships/hyperlink" Target="http://www.cegaipslp.org.mx/HV2020Dos.nsf/nombre_de_la_vista/A70D8E39D674DE418625859F007295C8/$File/afiliaci&#243;n.pdf" TargetMode="External"/><Relationship Id="rId6705" Type="http://schemas.openxmlformats.org/officeDocument/2006/relationships/hyperlink" Target="http://www.cegaipslp.org.mx/HV2020Dos.nsf/nombre_de_la_vista/A70D8E39D674DE418625859F007295C8/$File/afiliaci&#243;n.pdf" TargetMode="External"/><Relationship Id="rId4256" Type="http://schemas.openxmlformats.org/officeDocument/2006/relationships/hyperlink" Target="http://www.cegaipslp.org.mx/HV2020Dos.nsf/nombre_de_la_vista/A70D8E39D674DE418625859F007295C8/$File/afiliaci&#243;n.pdf" TargetMode="External"/><Relationship Id="rId5307" Type="http://schemas.openxmlformats.org/officeDocument/2006/relationships/hyperlink" Target="http://www.cegaipslp.org.mx/HV2020Dos.nsf/nombre_de_la_vista/A70D8E39D674DE418625859F007295C8/$File/afiliaci&#243;n.pdf" TargetMode="External"/><Relationship Id="rId8877" Type="http://schemas.openxmlformats.org/officeDocument/2006/relationships/hyperlink" Target="http://www.cegaipslp.org.mx/HV2020Dos.nsf/nombre_de_la_vista/A70D8E39D674DE418625859F007295C8/$File/afiliaci&#243;n.pdf" TargetMode="External"/><Relationship Id="rId9928" Type="http://schemas.openxmlformats.org/officeDocument/2006/relationships/hyperlink" Target="http://www.cegaipslp.org.mx/HV2020Dos.nsf/nombre_de_la_vista/A70D8E39D674DE418625859F007295C8/$File/afiliaci&#243;n.pdf" TargetMode="External"/><Relationship Id="rId1917" Type="http://schemas.openxmlformats.org/officeDocument/2006/relationships/hyperlink" Target="http://www.cegaipslp.org.mx/HV2020Dos.nsf/nombre_de_la_vista/A70D8E39D674DE418625859F007295C8/$File/afiliaci&#243;n.pdf" TargetMode="External"/><Relationship Id="rId7479" Type="http://schemas.openxmlformats.org/officeDocument/2006/relationships/hyperlink" Target="http://www.cegaipslp.org.mx/HV2020Dos.nsf/nombre_de_la_vista/A70D8E39D674DE418625859F007295C8/$File/afiliaci&#243;n.pdf" TargetMode="External"/><Relationship Id="rId11858" Type="http://schemas.openxmlformats.org/officeDocument/2006/relationships/hyperlink" Target="http://www.cegaipslp.org.mx/HV2020Dos.nsf/nombre_de_la_vista/A70D8E39D674DE418625859F007295C8/$File/afiliaci&#243;n.pdf" TargetMode="External"/><Relationship Id="rId12909" Type="http://schemas.openxmlformats.org/officeDocument/2006/relationships/hyperlink" Target="http://www.cegaipslp.org.mx/HV2020Dos.nsf/nombre_de_la_vista/A70D8E39D674DE418625859F007295C8/$File/afiliaci&#243;n.pdf" TargetMode="External"/><Relationship Id="rId13280" Type="http://schemas.openxmlformats.org/officeDocument/2006/relationships/hyperlink" Target="http://www.cegaipslp.org.mx/HV2020Dos.nsf/nombre_de_la_vista/A70D8E39D674DE418625859F007295C8/$File/afiliaci&#243;n.pdf" TargetMode="External"/><Relationship Id="rId260" Type="http://schemas.openxmlformats.org/officeDocument/2006/relationships/hyperlink" Target="http://www.cegaipslp.org.mx/HV2020Dos.nsf/nombre_de_la_vista/A70D8E39D674DE418625859F007295C8/$File/afiliaci&#243;n.pdf" TargetMode="External"/><Relationship Id="rId7960" Type="http://schemas.openxmlformats.org/officeDocument/2006/relationships/hyperlink" Target="http://www.cegaipslp.org.mx/HV2020Dos.nsf/nombre_de_la_vista/A70D8E39D674DE418625859F007295C8/$File/afiliaci&#243;n.pdf" TargetMode="External"/><Relationship Id="rId10941" Type="http://schemas.openxmlformats.org/officeDocument/2006/relationships/hyperlink" Target="http://www.cegaipslp.org.mx/HV2020Dos.nsf/nombre_de_la_vista/A70D8E39D674DE418625859F007295C8/$File/afiliaci&#243;n.pdf" TargetMode="External"/><Relationship Id="rId5164" Type="http://schemas.openxmlformats.org/officeDocument/2006/relationships/hyperlink" Target="http://www.cegaipslp.org.mx/HV2020Dos.nsf/nombre_de_la_vista/A70D8E39D674DE418625859F007295C8/$File/afiliaci&#243;n.pdf" TargetMode="External"/><Relationship Id="rId6215" Type="http://schemas.openxmlformats.org/officeDocument/2006/relationships/hyperlink" Target="http://www.cegaipslp.org.mx/HV2020Dos.nsf/nombre_de_la_vista/A70D8E39D674DE418625859F007295C8/$File/afiliaci&#243;n.pdf" TargetMode="External"/><Relationship Id="rId6562" Type="http://schemas.openxmlformats.org/officeDocument/2006/relationships/hyperlink" Target="http://www.cegaipslp.org.mx/HV2020Dos.nsf/nombre_de_la_vista/A70D8E39D674DE418625859F007295C8/$File/afiliaci&#243;n.pdf" TargetMode="External"/><Relationship Id="rId7613" Type="http://schemas.openxmlformats.org/officeDocument/2006/relationships/hyperlink" Target="http://www.cegaipslp.org.mx/HV2020Dos.nsf/nombre_de_la_vista/A70D8E39D674DE418625859F007295C8/$File/afiliaci&#243;n.pdf" TargetMode="External"/><Relationship Id="rId9785" Type="http://schemas.openxmlformats.org/officeDocument/2006/relationships/hyperlink" Target="http://www.cegaipslp.org.mx/HV2020Dos.nsf/nombre_de_la_vista/A70D8E39D674DE418625859F007295C8/$File/afiliaci&#243;n.pdf" TargetMode="External"/><Relationship Id="rId12766" Type="http://schemas.openxmlformats.org/officeDocument/2006/relationships/hyperlink" Target="http://www.cegaipslp.org.mx/HV2020Dos.nsf/nombre_de_la_vista/A70D8E39D674DE418625859F007295C8/$File/afiliaci&#243;n.pdf" TargetMode="External"/><Relationship Id="rId13817" Type="http://schemas.openxmlformats.org/officeDocument/2006/relationships/hyperlink" Target="http://www.cegaipslp.org.mx/HV2020Dos.nsf/nombre_de_la_vista/A70D8E39D674DE418625859F007295C8/$File/afiliaci&#243;n.pdf" TargetMode="External"/><Relationship Id="rId1774" Type="http://schemas.openxmlformats.org/officeDocument/2006/relationships/hyperlink" Target="http://www.cegaipslp.org.mx/HV2020Dos.nsf/nombre_de_la_vista/A70D8E39D674DE418625859F007295C8/$File/afiliaci&#243;n.pdf" TargetMode="External"/><Relationship Id="rId2825" Type="http://schemas.openxmlformats.org/officeDocument/2006/relationships/hyperlink" Target="http://www.cegaipslp.org.mx/HV2020Dos.nsf/nombre_de_la_vista/A70D8E39D674DE418625859F007295C8/$File/afiliaci&#243;n.pdf" TargetMode="External"/><Relationship Id="rId8387" Type="http://schemas.openxmlformats.org/officeDocument/2006/relationships/hyperlink" Target="http://www.cegaipslp.org.mx/HV2020Dos.nsf/nombre_de_la_vista/A70D8E39D674DE418625859F007295C8/$File/afiliaci&#243;n.pdf" TargetMode="External"/><Relationship Id="rId9438" Type="http://schemas.openxmlformats.org/officeDocument/2006/relationships/hyperlink" Target="http://www.cegaipslp.org.mx/HV2020Dos.nsf/nombre_de_la_vista/A70D8E39D674DE418625859F007295C8/$File/afiliaci&#243;n.pdf" TargetMode="External"/><Relationship Id="rId11368" Type="http://schemas.openxmlformats.org/officeDocument/2006/relationships/hyperlink" Target="http://www.cegaipslp.org.mx/HV2020Dos.nsf/nombre_de_la_vista/A70D8E39D674DE418625859F007295C8/$File/afiliaci&#243;n.pdf" TargetMode="External"/><Relationship Id="rId12419" Type="http://schemas.openxmlformats.org/officeDocument/2006/relationships/hyperlink" Target="http://www.cegaipslp.org.mx/HV2020Dos.nsf/nombre_de_la_vista/A70D8E39D674DE418625859F007295C8/$File/afiliaci&#243;n.pdf" TargetMode="External"/><Relationship Id="rId1427" Type="http://schemas.openxmlformats.org/officeDocument/2006/relationships/hyperlink" Target="http://www.cegaipslp.org.mx/HV2020Dos.nsf/nombre_de_la_vista/A70D8E39D674DE418625859F007295C8/$File/afiliaci&#243;n.pdf" TargetMode="External"/><Relationship Id="rId4997" Type="http://schemas.openxmlformats.org/officeDocument/2006/relationships/hyperlink" Target="http://www.cegaipslp.org.mx/HV2020Dos.nsf/nombre_de_la_vista/A70D8E39D674DE418625859F007295C8/$File/afiliaci&#243;n.pdf" TargetMode="External"/><Relationship Id="rId3599" Type="http://schemas.openxmlformats.org/officeDocument/2006/relationships/hyperlink" Target="http://www.cegaipslp.org.mx/HV2020Dos.nsf/nombre_de_la_vista/A70D8E39D674DE418625859F007295C8/$File/afiliaci&#243;n.pdf" TargetMode="External"/><Relationship Id="rId7470" Type="http://schemas.openxmlformats.org/officeDocument/2006/relationships/hyperlink" Target="http://www.cegaipslp.org.mx/HV2020Dos.nsf/nombre_de_la_vista/A70D8E39D674DE418625859F007295C8/$File/afiliaci&#243;n.pdf" TargetMode="External"/><Relationship Id="rId8521" Type="http://schemas.openxmlformats.org/officeDocument/2006/relationships/hyperlink" Target="http://www.cegaipslp.org.mx/HV2020Dos.nsf/nombre_de_la_vista/A70D8E39D674DE418625859F007295C8/$File/afiliaci&#243;n.pdf" TargetMode="External"/><Relationship Id="rId12900" Type="http://schemas.openxmlformats.org/officeDocument/2006/relationships/hyperlink" Target="http://www.cegaipslp.org.mx/HV2020Dos.nsf/nombre_de_la_vista/A70D8E39D674DE418625859F007295C8/$File/afiliaci&#243;n.pdf" TargetMode="External"/><Relationship Id="rId6072" Type="http://schemas.openxmlformats.org/officeDocument/2006/relationships/hyperlink" Target="http://www.cegaipslp.org.mx/HV2020Dos.nsf/nombre_de_la_vista/A70D8E39D674DE418625859F007295C8/$File/afiliaci&#243;n.pdf" TargetMode="External"/><Relationship Id="rId7123" Type="http://schemas.openxmlformats.org/officeDocument/2006/relationships/hyperlink" Target="http://www.cegaipslp.org.mx/HV2020Dos.nsf/nombre_de_la_vista/A70D8E39D674DE418625859F007295C8/$File/afiliaci&#243;n.pdf" TargetMode="External"/><Relationship Id="rId10451" Type="http://schemas.openxmlformats.org/officeDocument/2006/relationships/hyperlink" Target="http://www.cegaipslp.org.mx/HV2020Dos.nsf/nombre_de_la_vista/A70D8E39D674DE418625859F007295C8/$File/afiliaci&#243;n.pdf" TargetMode="External"/><Relationship Id="rId11502" Type="http://schemas.openxmlformats.org/officeDocument/2006/relationships/hyperlink" Target="http://www.cegaipslp.org.mx/HV2020Dos.nsf/nombre_de_la_vista/A70D8E39D674DE418625859F007295C8/$File/afiliaci&#243;n.pdf" TargetMode="External"/><Relationship Id="rId9295" Type="http://schemas.openxmlformats.org/officeDocument/2006/relationships/hyperlink" Target="http://www.cegaipslp.org.mx/HV2020Dos.nsf/nombre_de_la_vista/A70D8E39D674DE418625859F007295C8/$File/afiliaci&#243;n.pdf" TargetMode="External"/><Relationship Id="rId10104" Type="http://schemas.openxmlformats.org/officeDocument/2006/relationships/hyperlink" Target="http://www.cegaipslp.org.mx/HV2020Dos.nsf/nombre_de_la_vista/A70D8E39D674DE418625859F007295C8/$File/afiliaci&#243;n.pdf" TargetMode="External"/><Relationship Id="rId13674" Type="http://schemas.openxmlformats.org/officeDocument/2006/relationships/hyperlink" Target="http://www.cegaipslp.org.mx/HV2020Dos.nsf/nombre_de_la_vista/A70D8E39D674DE418625859F007295C8/$File/afiliaci&#243;n.pdf" TargetMode="External"/><Relationship Id="rId2682" Type="http://schemas.openxmlformats.org/officeDocument/2006/relationships/hyperlink" Target="http://www.cegaipslp.org.mx/HV2020Dos.nsf/nombre_de_la_vista/A70D8E39D674DE418625859F007295C8/$File/afiliaci&#243;n.pdf" TargetMode="External"/><Relationship Id="rId3733" Type="http://schemas.openxmlformats.org/officeDocument/2006/relationships/hyperlink" Target="http://www.cegaipslp.org.mx/HV2020Dos.nsf/nombre_de_la_vista/A70D8E39D674DE418625859F007295C8/$File/afiliaci&#243;n.pdf" TargetMode="External"/><Relationship Id="rId12276" Type="http://schemas.openxmlformats.org/officeDocument/2006/relationships/hyperlink" Target="http://www.cegaipslp.org.mx/HV2020Dos.nsf/nombre_de_la_vista/A70D8E39D674DE418625859F007295C8/$File/afiliaci&#243;n.pdf" TargetMode="External"/><Relationship Id="rId13327" Type="http://schemas.openxmlformats.org/officeDocument/2006/relationships/hyperlink" Target="http://www.cegaipslp.org.mx/HV2020Dos.nsf/nombre_de_la_vista/A70D8E39D674DE418625859F007295C8/$File/afiliaci&#243;n.pdf" TargetMode="External"/><Relationship Id="rId654" Type="http://schemas.openxmlformats.org/officeDocument/2006/relationships/hyperlink" Target="http://www.cegaipslp.org.mx/HV2020Dos.nsf/nombre_de_la_vista/A70D8E39D674DE418625859F007295C8/$File/afiliaci&#243;n.pdf" TargetMode="External"/><Relationship Id="rId1284" Type="http://schemas.openxmlformats.org/officeDocument/2006/relationships/hyperlink" Target="http://www.cegaipslp.org.mx/HV2020Dos.nsf/nombre_de_la_vista/A70D8E39D674DE418625859F007295C8/$File/afiliaci&#243;n.pdf" TargetMode="External"/><Relationship Id="rId2335" Type="http://schemas.openxmlformats.org/officeDocument/2006/relationships/hyperlink" Target="http://www.cegaipslp.org.mx/HV2020Dos.nsf/nombre_de_la_vista/A70D8E39D674DE418625859F007295C8/$File/afiliaci&#243;n.pdf" TargetMode="External"/><Relationship Id="rId6956" Type="http://schemas.openxmlformats.org/officeDocument/2006/relationships/hyperlink" Target="http://www.cegaipslp.org.mx/HV2020Dos.nsf/nombre_de_la_vista/A70D8E39D674DE418625859F007295C8/$File/afiliaci&#243;n.pdf" TargetMode="External"/><Relationship Id="rId307" Type="http://schemas.openxmlformats.org/officeDocument/2006/relationships/hyperlink" Target="http://www.cegaipslp.org.mx/HV2020Dos.nsf/nombre_de_la_vista/A70D8E39D674DE418625859F007295C8/$File/afiliaci&#243;n.pdf" TargetMode="External"/><Relationship Id="rId5558" Type="http://schemas.openxmlformats.org/officeDocument/2006/relationships/hyperlink" Target="http://www.cegaipslp.org.mx/HV2020Dos.nsf/nombre_de_la_vista/A70D8E39D674DE418625859F007295C8/$File/afiliaci&#243;n.pdf" TargetMode="External"/><Relationship Id="rId6609" Type="http://schemas.openxmlformats.org/officeDocument/2006/relationships/hyperlink" Target="http://www.cegaipslp.org.mx/HV2020Dos.nsf/nombre_de_la_vista/A70D8E39D674DE418625859F007295C8/$File/afiliaci&#243;n.pdf" TargetMode="External"/><Relationship Id="rId12410" Type="http://schemas.openxmlformats.org/officeDocument/2006/relationships/hyperlink" Target="http://www.cegaipslp.org.mx/HV2020Dos.nsf/nombre_de_la_vista/A70D8E39D674DE418625859F007295C8/$File/afiliaci&#243;n.pdf" TargetMode="External"/><Relationship Id="rId8031" Type="http://schemas.openxmlformats.org/officeDocument/2006/relationships/hyperlink" Target="http://www.cegaipslp.org.mx/HV2020Dos.nsf/nombre_de_la_vista/A70D8E39D674DE418625859F007295C8/$File/afiliaci&#243;n.pdf" TargetMode="External"/><Relationship Id="rId11012" Type="http://schemas.openxmlformats.org/officeDocument/2006/relationships/hyperlink" Target="http://www.cegaipslp.org.mx/HV2020Dos.nsf/nombre_de_la_vista/A70D8E39D674DE418625859F007295C8/$File/afiliaci&#243;n.pdf" TargetMode="External"/><Relationship Id="rId3590" Type="http://schemas.openxmlformats.org/officeDocument/2006/relationships/hyperlink" Target="http://www.cegaipslp.org.mx/HV2020Dos.nsf/nombre_de_la_vista/A70D8E39D674DE418625859F007295C8/$File/afiliaci&#243;n.pdf" TargetMode="External"/><Relationship Id="rId13184" Type="http://schemas.openxmlformats.org/officeDocument/2006/relationships/hyperlink" Target="http://www.cegaipslp.org.mx/HV2020Dos.nsf/nombre_de_la_vista/A70D8E39D674DE418625859F007295C8/$File/afiliaci&#243;n.pdf" TargetMode="External"/><Relationship Id="rId2192" Type="http://schemas.openxmlformats.org/officeDocument/2006/relationships/hyperlink" Target="http://www.cegaipslp.org.mx/HV2020Dos.nsf/nombre_de_la_vista/A70D8E39D674DE418625859F007295C8/$File/afiliaci&#243;n.pdf" TargetMode="External"/><Relationship Id="rId3243" Type="http://schemas.openxmlformats.org/officeDocument/2006/relationships/hyperlink" Target="http://www.cegaipslp.org.mx/HV2020Dos.nsf/nombre_de_la_vista/A70D8E39D674DE418625859F007295C8/$File/afiliaci&#243;n.pdf" TargetMode="External"/><Relationship Id="rId4641" Type="http://schemas.openxmlformats.org/officeDocument/2006/relationships/hyperlink" Target="http://www.cegaipslp.org.mx/HV2020Dos.nsf/nombre_de_la_vista/A70D8E39D674DE418625859F007295C8/$File/afiliaci&#243;n.pdf" TargetMode="External"/><Relationship Id="rId164" Type="http://schemas.openxmlformats.org/officeDocument/2006/relationships/hyperlink" Target="http://www.cegaipslp.org.mx/HV2020Dos.nsf/nombre_de_la_vista/A70D8E39D674DE418625859F007295C8/$File/afiliaci&#243;n.pdf" TargetMode="External"/><Relationship Id="rId7864" Type="http://schemas.openxmlformats.org/officeDocument/2006/relationships/hyperlink" Target="http://www.cegaipslp.org.mx/HV2020Dos.nsf/nombre_de_la_vista/A70D8E39D674DE418625859F007295C8/$File/afiliaci&#243;n.pdf" TargetMode="External"/><Relationship Id="rId8915" Type="http://schemas.openxmlformats.org/officeDocument/2006/relationships/hyperlink" Target="http://www.cegaipslp.org.mx/HV2020Dos.nsf/nombre_de_la_vista/A70D8E39D674DE418625859F007295C8/$File/afiliaci&#243;n.pdf" TargetMode="External"/><Relationship Id="rId10845" Type="http://schemas.openxmlformats.org/officeDocument/2006/relationships/hyperlink" Target="http://www.cegaipslp.org.mx/HV2020Dos.nsf/nombre_de_la_vista/A70D8E39D674DE418625859F007295C8/$File/afiliaci&#243;n.pdf" TargetMode="External"/><Relationship Id="rId5068" Type="http://schemas.openxmlformats.org/officeDocument/2006/relationships/hyperlink" Target="http://www.cegaipslp.org.mx/HV2020Dos.nsf/nombre_de_la_vista/A70D8E39D674DE418625859F007295C8/$File/afiliaci&#243;n.pdf" TargetMode="External"/><Relationship Id="rId6466" Type="http://schemas.openxmlformats.org/officeDocument/2006/relationships/hyperlink" Target="http://www.cegaipslp.org.mx/HV2020Dos.nsf/nombre_de_la_vista/A70D8E39D674DE418625859F007295C8/$File/afiliaci&#243;n.pdf" TargetMode="External"/><Relationship Id="rId7517" Type="http://schemas.openxmlformats.org/officeDocument/2006/relationships/hyperlink" Target="http://www.cegaipslp.org.mx/HV2020Dos.nsf/nombre_de_la_vista/A70D8E39D674DE418625859F007295C8/$File/afiliaci&#243;n.pdf" TargetMode="External"/><Relationship Id="rId6119" Type="http://schemas.openxmlformats.org/officeDocument/2006/relationships/hyperlink" Target="http://www.cegaipslp.org.mx/HV2020Dos.nsf/nombre_de_la_vista/A70D8E39D674DE418625859F007295C8/$File/afiliaci&#243;n.pdf" TargetMode="External"/><Relationship Id="rId9689" Type="http://schemas.openxmlformats.org/officeDocument/2006/relationships/hyperlink" Target="http://www.cegaipslp.org.mx/HV2020Dos.nsf/nombre_de_la_vista/A70D8E39D674DE418625859F007295C8/$File/afiliaci&#243;n.pdf" TargetMode="External"/><Relationship Id="rId1678" Type="http://schemas.openxmlformats.org/officeDocument/2006/relationships/hyperlink" Target="http://www.cegaipslp.org.mx/HV2020Dos.nsf/nombre_de_la_vista/A70D8E39D674DE418625859F007295C8/$File/afiliaci&#243;n.pdf" TargetMode="External"/><Relationship Id="rId2729" Type="http://schemas.openxmlformats.org/officeDocument/2006/relationships/hyperlink" Target="http://www.cegaipslp.org.mx/HV2020Dos.nsf/nombre_de_la_vista/A70D8E39D674DE418625859F007295C8/$File/afiliaci&#243;n.pdf" TargetMode="External"/><Relationship Id="rId6600" Type="http://schemas.openxmlformats.org/officeDocument/2006/relationships/hyperlink" Target="http://www.cegaipslp.org.mx/HV2020Dos.nsf/nombre_de_la_vista/A70D8E39D674DE418625859F007295C8/$File/afiliaci&#243;n.pdf" TargetMode="External"/><Relationship Id="rId14092" Type="http://schemas.openxmlformats.org/officeDocument/2006/relationships/hyperlink" Target="http://www.cegaipslp.org.mx/HV2020Dos.nsf/nombre_de_la_vista/A70D8E39D674DE418625859F007295C8/$File/afiliaci&#243;n.pdf" TargetMode="External"/><Relationship Id="rId4151" Type="http://schemas.openxmlformats.org/officeDocument/2006/relationships/hyperlink" Target="http://www.cegaipslp.org.mx/HV2020Dos.nsf/nombre_de_la_vista/A70D8E39D674DE418625859F007295C8/$File/afiliaci&#243;n.pdf" TargetMode="External"/><Relationship Id="rId5202" Type="http://schemas.openxmlformats.org/officeDocument/2006/relationships/hyperlink" Target="http://www.cegaipslp.org.mx/HV2020Dos.nsf/nombre_de_la_vista/A70D8E39D674DE418625859F007295C8/$File/afiliaci&#243;n.pdf" TargetMode="External"/><Relationship Id="rId7374" Type="http://schemas.openxmlformats.org/officeDocument/2006/relationships/hyperlink" Target="http://www.cegaipslp.org.mx/HV2020Dos.nsf/nombre_de_la_vista/A70D8E39D674DE418625859F007295C8/$File/afiliaci&#243;n.pdf" TargetMode="External"/><Relationship Id="rId8425" Type="http://schemas.openxmlformats.org/officeDocument/2006/relationships/hyperlink" Target="http://www.cegaipslp.org.mx/HV2020Dos.nsf/nombre_de_la_vista/A70D8E39D674DE418625859F007295C8/$File/afiliaci&#243;n.pdf" TargetMode="External"/><Relationship Id="rId8772" Type="http://schemas.openxmlformats.org/officeDocument/2006/relationships/hyperlink" Target="http://www.cegaipslp.org.mx/HV2020Dos.nsf/nombre_de_la_vista/A70D8E39D674DE418625859F007295C8/$File/afiliaci&#243;n.pdf" TargetMode="External"/><Relationship Id="rId9823" Type="http://schemas.openxmlformats.org/officeDocument/2006/relationships/hyperlink" Target="http://www.cegaipslp.org.mx/HV2020Dos.nsf/nombre_de_la_vista/A70D8E39D674DE418625859F007295C8/$File/afiliaci&#243;n.pdf" TargetMode="External"/><Relationship Id="rId11753" Type="http://schemas.openxmlformats.org/officeDocument/2006/relationships/hyperlink" Target="http://www.cegaipslp.org.mx/HV2020Dos.nsf/nombre_de_la_vista/A70D8E39D674DE418625859F007295C8/$File/afiliaci&#243;n.pdf" TargetMode="External"/><Relationship Id="rId12804" Type="http://schemas.openxmlformats.org/officeDocument/2006/relationships/hyperlink" Target="http://www.cegaipslp.org.mx/HV2020Dos.nsf/nombre_de_la_vista/A70D8E39D674DE418625859F007295C8/$File/afiliaci&#243;n.pdf" TargetMode="External"/><Relationship Id="rId37" Type="http://schemas.openxmlformats.org/officeDocument/2006/relationships/hyperlink" Target="http://www.cegaipslp.org.mx/HV2020Dos.nsf/nombre_de_la_vista/A70D8E39D674DE418625859F007295C8/$File/afiliaci&#243;n.pdf" TargetMode="External"/><Relationship Id="rId1812" Type="http://schemas.openxmlformats.org/officeDocument/2006/relationships/hyperlink" Target="http://www.cegaipslp.org.mx/HV2020Dos.nsf/nombre_de_la_vista/A70D8E39D674DE418625859F007295C8/$File/afiliaci&#243;n.pdf" TargetMode="External"/><Relationship Id="rId7027" Type="http://schemas.openxmlformats.org/officeDocument/2006/relationships/hyperlink" Target="http://www.cegaipslp.org.mx/HV2020Dos.nsf/nombre_de_la_vista/A70D8E39D674DE418625859F007295C8/$File/afiliaci&#243;n.pdf" TargetMode="External"/><Relationship Id="rId10355" Type="http://schemas.openxmlformats.org/officeDocument/2006/relationships/hyperlink" Target="http://www.cegaipslp.org.mx/HV2020Dos.nsf/nombre_de_la_vista/A70D8E39D674DE418625859F007295C8/$File/afiliaci&#243;n.pdf" TargetMode="External"/><Relationship Id="rId11406" Type="http://schemas.openxmlformats.org/officeDocument/2006/relationships/hyperlink" Target="http://www.cegaipslp.org.mx/HV2020Dos.nsf/nombre_de_la_vista/A70D8E39D674DE418625859F007295C8/$File/afiliaci&#243;n.pdf" TargetMode="External"/><Relationship Id="rId3984" Type="http://schemas.openxmlformats.org/officeDocument/2006/relationships/hyperlink" Target="http://www.cegaipslp.org.mx/HV2020Dos.nsf/nombre_de_la_vista/A70D8E39D674DE418625859F007295C8/$File/afiliaci&#243;n.pdf" TargetMode="External"/><Relationship Id="rId9199" Type="http://schemas.openxmlformats.org/officeDocument/2006/relationships/hyperlink" Target="http://www.cegaipslp.org.mx/HV2020Dos.nsf/nombre_de_la_vista/A70D8E39D674DE418625859F007295C8/$File/afiliaci&#243;n.pdf" TargetMode="External"/><Relationship Id="rId10008" Type="http://schemas.openxmlformats.org/officeDocument/2006/relationships/hyperlink" Target="http://www.cegaipslp.org.mx/HV2020Dos.nsf/nombre_de_la_vista/A70D8E39D674DE418625859F007295C8/$File/afiliaci&#243;n.pdf" TargetMode="External"/><Relationship Id="rId13578" Type="http://schemas.openxmlformats.org/officeDocument/2006/relationships/hyperlink" Target="http://www.cegaipslp.org.mx/HV2020Dos.nsf/nombre_de_la_vista/A70D8E39D674DE418625859F007295C8/$File/afiliaci&#243;n.pdf" TargetMode="External"/><Relationship Id="rId2586" Type="http://schemas.openxmlformats.org/officeDocument/2006/relationships/hyperlink" Target="http://www.cegaipslp.org.mx/HV2020Dos.nsf/nombre_de_la_vista/A70D8E39D674DE418625859F007295C8/$File/afiliaci&#243;n.pdf" TargetMode="External"/><Relationship Id="rId3637" Type="http://schemas.openxmlformats.org/officeDocument/2006/relationships/hyperlink" Target="http://www.cegaipslp.org.mx/HV2020Dos.nsf/nombre_de_la_vista/A70D8E39D674DE418625859F007295C8/$File/afiliaci&#243;n.pdf" TargetMode="External"/><Relationship Id="rId558" Type="http://schemas.openxmlformats.org/officeDocument/2006/relationships/hyperlink" Target="http://www.cegaipslp.org.mx/HV2020Dos.nsf/nombre_de_la_vista/A70D8E39D674DE418625859F007295C8/$File/afiliaci&#243;n.pdf" TargetMode="External"/><Relationship Id="rId1188" Type="http://schemas.openxmlformats.org/officeDocument/2006/relationships/hyperlink" Target="http://www.cegaipslp.org.mx/HV2020Dos.nsf/nombre_de_la_vista/A70D8E39D674DE418625859F007295C8/$File/afiliaci&#243;n.pdf" TargetMode="External"/><Relationship Id="rId2239" Type="http://schemas.openxmlformats.org/officeDocument/2006/relationships/hyperlink" Target="http://www.cegaipslp.org.mx/HV2020Dos.nsf/nombre_de_la_vista/A70D8E39D674DE418625859F007295C8/$File/afiliaci&#243;n.pdf" TargetMode="External"/><Relationship Id="rId6110" Type="http://schemas.openxmlformats.org/officeDocument/2006/relationships/hyperlink" Target="http://www.cegaipslp.org.mx/HV2020Dos.nsf/nombre_de_la_vista/A70D8E39D674DE418625859F007295C8/$File/afiliaci&#243;n.pdf" TargetMode="External"/><Relationship Id="rId9680" Type="http://schemas.openxmlformats.org/officeDocument/2006/relationships/hyperlink" Target="http://www.cegaipslp.org.mx/HV2020Dos.nsf/nombre_de_la_vista/A70D8E39D674DE418625859F007295C8/$File/afiliaci&#243;n.pdf" TargetMode="External"/><Relationship Id="rId8282" Type="http://schemas.openxmlformats.org/officeDocument/2006/relationships/hyperlink" Target="http://www.cegaipslp.org.mx/HV2020Dos.nsf/nombre_de_la_vista/A70D8E39D674DE418625859F007295C8/$File/afiliaci&#243;n.pdf" TargetMode="External"/><Relationship Id="rId9333" Type="http://schemas.openxmlformats.org/officeDocument/2006/relationships/hyperlink" Target="http://www.cegaipslp.org.mx/HV2020Dos.nsf/nombre_de_la_vista/A70D8E39D674DE418625859F007295C8/$File/afiliaci&#243;n.pdf" TargetMode="External"/><Relationship Id="rId11263" Type="http://schemas.openxmlformats.org/officeDocument/2006/relationships/hyperlink" Target="http://www.cegaipslp.org.mx/HV2020Dos.nsf/nombre_de_la_vista/A70D8E39D674DE418625859F007295C8/$File/afiliaci&#243;n.pdf" TargetMode="External"/><Relationship Id="rId12661" Type="http://schemas.openxmlformats.org/officeDocument/2006/relationships/hyperlink" Target="http://www.cegaipslp.org.mx/HV2020Dos.nsf/nombre_de_la_vista/A70D8E39D674DE418625859F007295C8/$File/afiliaci&#243;n.pdf" TargetMode="External"/><Relationship Id="rId13712" Type="http://schemas.openxmlformats.org/officeDocument/2006/relationships/hyperlink" Target="http://www.cegaipslp.org.mx/HV2020Dos.nsf/nombre_de_la_vista/A70D8E39D674DE418625859F007295C8/$File/afiliaci&#243;n.pdf" TargetMode="External"/><Relationship Id="rId1322" Type="http://schemas.openxmlformats.org/officeDocument/2006/relationships/hyperlink" Target="http://www.cegaipslp.org.mx/HV2020Dos.nsf/nombre_de_la_vista/A70D8E39D674DE418625859F007295C8/$File/afiliaci&#243;n.pdf" TargetMode="External"/><Relationship Id="rId2720" Type="http://schemas.openxmlformats.org/officeDocument/2006/relationships/hyperlink" Target="http://www.cegaipslp.org.mx/HV2020Dos.nsf/nombre_de_la_vista/A70D8E39D674DE418625859F007295C8/$File/afiliaci&#243;n.pdf" TargetMode="External"/><Relationship Id="rId12314" Type="http://schemas.openxmlformats.org/officeDocument/2006/relationships/hyperlink" Target="http://www.cegaipslp.org.mx/HV2020Dos.nsf/nombre_de_la_vista/A70D8E39D674DE418625859F007295C8/$File/afiliaci&#243;n.pdf" TargetMode="External"/><Relationship Id="rId4892" Type="http://schemas.openxmlformats.org/officeDocument/2006/relationships/hyperlink" Target="http://www.cegaipslp.org.mx/HV2020Dos.nsf/nombre_de_la_vista/A70D8E39D674DE418625859F007295C8/$File/afiliaci&#243;n.pdf" TargetMode="External"/><Relationship Id="rId5943" Type="http://schemas.openxmlformats.org/officeDocument/2006/relationships/hyperlink" Target="http://www.cegaipslp.org.mx/HV2020Dos.nsf/nombre_de_la_vista/A70D8E39D674DE418625859F007295C8/$File/afiliaci&#243;n.pdf" TargetMode="External"/><Relationship Id="rId2096" Type="http://schemas.openxmlformats.org/officeDocument/2006/relationships/hyperlink" Target="http://www.cegaipslp.org.mx/HV2020Dos.nsf/nombre_de_la_vista/A70D8E39D674DE418625859F007295C8/$File/afiliaci&#243;n.pdf" TargetMode="External"/><Relationship Id="rId3494" Type="http://schemas.openxmlformats.org/officeDocument/2006/relationships/hyperlink" Target="http://www.cegaipslp.org.mx/HV2020Dos.nsf/nombre_de_la_vista/A70D8E39D674DE418625859F007295C8/$File/afiliaci&#243;n.pdf" TargetMode="External"/><Relationship Id="rId4545" Type="http://schemas.openxmlformats.org/officeDocument/2006/relationships/hyperlink" Target="http://www.cegaipslp.org.mx/HV2020Dos.nsf/nombre_de_la_vista/A70D8E39D674DE418625859F007295C8/$File/afiliaci&#243;n.pdf" TargetMode="External"/><Relationship Id="rId13088" Type="http://schemas.openxmlformats.org/officeDocument/2006/relationships/hyperlink" Target="http://www.cegaipslp.org.mx/HV2020Dos.nsf/nombre_de_la_vista/A70D8E39D674DE418625859F007295C8/$File/afiliaci&#243;n.pdf" TargetMode="External"/><Relationship Id="rId3147" Type="http://schemas.openxmlformats.org/officeDocument/2006/relationships/hyperlink" Target="http://www.cegaipslp.org.mx/HV2020Dos.nsf/nombre_de_la_vista/A70D8E39D674DE418625859F007295C8/$File/afiliaci&#243;n.pdf" TargetMode="External"/><Relationship Id="rId7768" Type="http://schemas.openxmlformats.org/officeDocument/2006/relationships/hyperlink" Target="http://www.cegaipslp.org.mx/HV2020Dos.nsf/nombre_de_la_vista/A70D8E39D674DE418625859F007295C8/$File/afiliaci&#243;n.pdf" TargetMode="External"/><Relationship Id="rId8819" Type="http://schemas.openxmlformats.org/officeDocument/2006/relationships/hyperlink" Target="http://www.cegaipslp.org.mx/HV2020Dos.nsf/nombre_de_la_vista/A70D8E39D674DE418625859F007295C8/$File/afiliaci&#243;n.pdf" TargetMode="External"/><Relationship Id="rId10749" Type="http://schemas.openxmlformats.org/officeDocument/2006/relationships/hyperlink" Target="http://www.cegaipslp.org.mx/HV2020Dos.nsf/nombre_de_la_vista/A70D8E39D674DE418625859F007295C8/$File/afiliaci&#243;n.pdf" TargetMode="External"/><Relationship Id="rId9190" Type="http://schemas.openxmlformats.org/officeDocument/2006/relationships/hyperlink" Target="http://www.cegaipslp.org.mx/HV2020Dos.nsf/nombre_de_la_vista/A70D8E39D674DE418625859F007295C8/$File/afiliaci&#243;n.pdf" TargetMode="External"/><Relationship Id="rId12171" Type="http://schemas.openxmlformats.org/officeDocument/2006/relationships/hyperlink" Target="http://www.cegaipslp.org.mx/HV2020Dos.nsf/nombre_de_la_vista/A70D8E39D674DE418625859F007295C8/$File/afiliaci&#243;n.pdf" TargetMode="External"/><Relationship Id="rId13222" Type="http://schemas.openxmlformats.org/officeDocument/2006/relationships/hyperlink" Target="http://www.cegaipslp.org.mx/HV2020Dos.nsf/nombre_de_la_vista/A70D8E39D674DE418625859F007295C8/$File/afiliaci&#243;n.pdf" TargetMode="External"/><Relationship Id="rId2230" Type="http://schemas.openxmlformats.org/officeDocument/2006/relationships/hyperlink" Target="http://www.cegaipslp.org.mx/HV2020Dos.nsf/nombre_de_la_vista/A70D8E39D674DE418625859F007295C8/$File/afiliaci&#243;n.pdf" TargetMode="External"/><Relationship Id="rId202" Type="http://schemas.openxmlformats.org/officeDocument/2006/relationships/hyperlink" Target="http://www.cegaipslp.org.mx/HV2020Dos.nsf/nombre_de_la_vista/A70D8E39D674DE418625859F007295C8/$File/afiliaci&#243;n.pdf" TargetMode="External"/><Relationship Id="rId5453" Type="http://schemas.openxmlformats.org/officeDocument/2006/relationships/hyperlink" Target="http://www.cegaipslp.org.mx/HV2020Dos.nsf/nombre_de_la_vista/A70D8E39D674DE418625859F007295C8/$File/afiliaci&#243;n.pdf" TargetMode="External"/><Relationship Id="rId6504" Type="http://schemas.openxmlformats.org/officeDocument/2006/relationships/hyperlink" Target="http://www.cegaipslp.org.mx/HV2020Dos.nsf/nombre_de_la_vista/A70D8E39D674DE418625859F007295C8/$File/afiliaci&#243;n.pdf" TargetMode="External"/><Relationship Id="rId6851" Type="http://schemas.openxmlformats.org/officeDocument/2006/relationships/hyperlink" Target="http://www.cegaipslp.org.mx/HV2020Dos.nsf/nombre_de_la_vista/A70D8E39D674DE418625859F007295C8/$File/afiliaci&#243;n.pdf" TargetMode="External"/><Relationship Id="rId7902" Type="http://schemas.openxmlformats.org/officeDocument/2006/relationships/hyperlink" Target="http://www.cegaipslp.org.mx/HV2020Dos.nsf/nombre_de_la_vista/A70D8E39D674DE418625859F007295C8/$File/afiliaci&#243;n.pdf" TargetMode="External"/><Relationship Id="rId4055" Type="http://schemas.openxmlformats.org/officeDocument/2006/relationships/hyperlink" Target="http://www.cegaipslp.org.mx/HV2020Dos.nsf/nombre_de_la_vista/A70D8E39D674DE418625859F007295C8/$File/afiliaci&#243;n.pdf" TargetMode="External"/><Relationship Id="rId5106" Type="http://schemas.openxmlformats.org/officeDocument/2006/relationships/hyperlink" Target="http://www.cegaipslp.org.mx/HV2020Dos.nsf/nombre_de_la_vista/A70D8E39D674DE418625859F007295C8/$File/afiliaci&#243;n.pdf" TargetMode="External"/><Relationship Id="rId7278" Type="http://schemas.openxmlformats.org/officeDocument/2006/relationships/hyperlink" Target="http://www.cegaipslp.org.mx/HV2020Dos.nsf/nombre_de_la_vista/A70D8E39D674DE418625859F007295C8/$File/afiliaci&#243;n.pdf" TargetMode="External"/><Relationship Id="rId8676" Type="http://schemas.openxmlformats.org/officeDocument/2006/relationships/hyperlink" Target="http://www.cegaipslp.org.mx/HV2020Dos.nsf/nombre_de_la_vista/A70D8E39D674DE418625859F007295C8/$File/afiliaci&#243;n.pdf" TargetMode="External"/><Relationship Id="rId9727" Type="http://schemas.openxmlformats.org/officeDocument/2006/relationships/hyperlink" Target="http://www.cegaipslp.org.mx/HV2020Dos.nsf/nombre_de_la_vista/A70D8E39D674DE418625859F007295C8/$File/afiliaci&#243;n.pdf" TargetMode="External"/><Relationship Id="rId11657" Type="http://schemas.openxmlformats.org/officeDocument/2006/relationships/hyperlink" Target="http://www.cegaipslp.org.mx/HV2020Dos.nsf/nombre_de_la_vista/A70D8E39D674DE418625859F007295C8/$File/afiliaci&#243;n.pdf" TargetMode="External"/><Relationship Id="rId12708" Type="http://schemas.openxmlformats.org/officeDocument/2006/relationships/hyperlink" Target="http://www.cegaipslp.org.mx/HV2020Dos.nsf/nombre_de_la_vista/A70D8E39D674DE418625859F007295C8/$File/afiliaci&#243;n.pdf" TargetMode="External"/><Relationship Id="rId1716" Type="http://schemas.openxmlformats.org/officeDocument/2006/relationships/hyperlink" Target="http://www.cegaipslp.org.mx/HV2020Dos.nsf/nombre_de_la_vista/A70D8E39D674DE418625859F007295C8/$File/afiliaci&#243;n.pdf" TargetMode="External"/><Relationship Id="rId8329" Type="http://schemas.openxmlformats.org/officeDocument/2006/relationships/hyperlink" Target="http://www.cegaipslp.org.mx/HV2020Dos.nsf/nombre_de_la_vista/A70D8E39D674DE418625859F007295C8/$File/afiliaci&#243;n.pdf" TargetMode="External"/><Relationship Id="rId10259" Type="http://schemas.openxmlformats.org/officeDocument/2006/relationships/hyperlink" Target="http://www.cegaipslp.org.mx/HV2020Dos.nsf/nombre_de_la_vista/A70D8E39D674DE418625859F007295C8/$File/afiliaci&#243;n.pdf" TargetMode="External"/><Relationship Id="rId14130" Type="http://schemas.openxmlformats.org/officeDocument/2006/relationships/hyperlink" Target="http://www.cegaipslp.org.mx/HV2020Dos.nsf/nombre_de_la_vista/A70D8E39D674DE418625859F007295C8/$File/afiliaci&#243;n.pdf" TargetMode="External"/><Relationship Id="rId3888" Type="http://schemas.openxmlformats.org/officeDocument/2006/relationships/hyperlink" Target="http://www.cegaipslp.org.mx/HV2020Dos.nsf/nombre_de_la_vista/A70D8E39D674DE418625859F007295C8/$File/afiliaci&#243;n.pdf" TargetMode="External"/><Relationship Id="rId4939" Type="http://schemas.openxmlformats.org/officeDocument/2006/relationships/hyperlink" Target="http://www.cegaipslp.org.mx/HV2020Dos.nsf/nombre_de_la_vista/A70D8E39D674DE418625859F007295C8/$File/afiliaci&#243;n.pdf" TargetMode="External"/><Relationship Id="rId8810" Type="http://schemas.openxmlformats.org/officeDocument/2006/relationships/hyperlink" Target="http://www.cegaipslp.org.mx/HV2020Dos.nsf/nombre_de_la_vista/A70D8E39D674DE418625859F007295C8/$File/afiliaci&#243;n.pdf" TargetMode="External"/><Relationship Id="rId6361" Type="http://schemas.openxmlformats.org/officeDocument/2006/relationships/hyperlink" Target="http://www.cegaipslp.org.mx/HV2020Dos.nsf/nombre_de_la_vista/A70D8E39D674DE418625859F007295C8/$File/afiliaci&#243;n.pdf" TargetMode="External"/><Relationship Id="rId7412" Type="http://schemas.openxmlformats.org/officeDocument/2006/relationships/hyperlink" Target="http://www.cegaipslp.org.mx/HV2020Dos.nsf/nombre_de_la_vista/A70D8E39D674DE418625859F007295C8/$File/afiliaci&#243;n.pdf" TargetMode="External"/><Relationship Id="rId10740" Type="http://schemas.openxmlformats.org/officeDocument/2006/relationships/hyperlink" Target="http://www.cegaipslp.org.mx/HV2020Dos.nsf/nombre_de_la_vista/A70D8E39D674DE418625859F007295C8/$File/afiliaci&#243;n.pdf" TargetMode="External"/><Relationship Id="rId6014" Type="http://schemas.openxmlformats.org/officeDocument/2006/relationships/hyperlink" Target="http://www.cegaipslp.org.mx/HV2020Dos.nsf/nombre_de_la_vista/A70D8E39D674DE418625859F007295C8/$File/afiliaci&#243;n.pdf" TargetMode="External"/><Relationship Id="rId9584" Type="http://schemas.openxmlformats.org/officeDocument/2006/relationships/hyperlink" Target="http://www.cegaipslp.org.mx/HV2020Dos.nsf/nombre_de_la_vista/A70D8E39D674DE418625859F007295C8/$File/afiliaci&#243;n.pdf" TargetMode="External"/><Relationship Id="rId13963" Type="http://schemas.openxmlformats.org/officeDocument/2006/relationships/hyperlink" Target="http://www.cegaipslp.org.mx/HV2020Dos.nsf/nombre_de_la_vista/A70D8E39D674DE418625859F007295C8/$File/afiliaci&#243;n.pdf" TargetMode="External"/><Relationship Id="rId2971" Type="http://schemas.openxmlformats.org/officeDocument/2006/relationships/hyperlink" Target="http://www.cegaipslp.org.mx/HV2020Dos.nsf/nombre_de_la_vista/A70D8E39D674DE418625859F007295C8/$File/afiliaci&#243;n.pdf" TargetMode="External"/><Relationship Id="rId8186" Type="http://schemas.openxmlformats.org/officeDocument/2006/relationships/hyperlink" Target="http://www.cegaipslp.org.mx/HV2020Dos.nsf/nombre_de_la_vista/A70D8E39D674DE418625859F007295C8/$File/afiliaci&#243;n.pdf" TargetMode="External"/><Relationship Id="rId9237" Type="http://schemas.openxmlformats.org/officeDocument/2006/relationships/hyperlink" Target="http://www.cegaipslp.org.mx/HV2020Dos.nsf/nombre_de_la_vista/A70D8E39D674DE418625859F007295C8/$File/afiliaci&#243;n.pdf" TargetMode="External"/><Relationship Id="rId12565" Type="http://schemas.openxmlformats.org/officeDocument/2006/relationships/hyperlink" Target="http://www.cegaipslp.org.mx/HV2020Dos.nsf/nombre_de_la_vista/A70D8E39D674DE418625859F007295C8/$File/afiliaci&#243;n.pdf" TargetMode="External"/><Relationship Id="rId13616" Type="http://schemas.openxmlformats.org/officeDocument/2006/relationships/hyperlink" Target="http://www.cegaipslp.org.mx/HV2020Dos.nsf/nombre_de_la_vista/A70D8E39D674DE418625859F007295C8/$File/afiliaci&#243;n.pdf" TargetMode="External"/><Relationship Id="rId943" Type="http://schemas.openxmlformats.org/officeDocument/2006/relationships/hyperlink" Target="http://www.cegaipslp.org.mx/HV2020Dos.nsf/nombre_de_la_vista/A70D8E39D674DE418625859F007295C8/$File/afiliaci&#243;n.pdf" TargetMode="External"/><Relationship Id="rId1573" Type="http://schemas.openxmlformats.org/officeDocument/2006/relationships/hyperlink" Target="http://www.cegaipslp.org.mx/HV2020Dos.nsf/nombre_de_la_vista/A70D8E39D674DE418625859F007295C8/$File/afiliaci&#243;n.pdf" TargetMode="External"/><Relationship Id="rId2624" Type="http://schemas.openxmlformats.org/officeDocument/2006/relationships/hyperlink" Target="http://www.cegaipslp.org.mx/HV2020Dos.nsf/nombre_de_la_vista/A70D8E39D674DE418625859F007295C8/$File/afiliaci&#243;n.pdf" TargetMode="External"/><Relationship Id="rId11167" Type="http://schemas.openxmlformats.org/officeDocument/2006/relationships/hyperlink" Target="http://www.cegaipslp.org.mx/HV2020Dos.nsf/nombre_de_la_vista/A70D8E39D674DE418625859F007295C8/$File/afiliaci&#243;n.pdf" TargetMode="External"/><Relationship Id="rId12218" Type="http://schemas.openxmlformats.org/officeDocument/2006/relationships/hyperlink" Target="http://www.cegaipslp.org.mx/HV2020Dos.nsf/nombre_de_la_vista/A70D8E39D674DE418625859F007295C8/$File/afiliaci&#243;n.pdf" TargetMode="External"/><Relationship Id="rId1226" Type="http://schemas.openxmlformats.org/officeDocument/2006/relationships/hyperlink" Target="http://www.cegaipslp.org.mx/HV2020Dos.nsf/nombre_de_la_vista/A70D8E39D674DE418625859F007295C8/$File/afiliaci&#243;n.pdf" TargetMode="External"/><Relationship Id="rId4796" Type="http://schemas.openxmlformats.org/officeDocument/2006/relationships/hyperlink" Target="http://www.cegaipslp.org.mx/HV2020Dos.nsf/nombre_de_la_vista/A70D8E39D674DE418625859F007295C8/$File/afiliaci&#243;n.pdf" TargetMode="External"/><Relationship Id="rId5847" Type="http://schemas.openxmlformats.org/officeDocument/2006/relationships/hyperlink" Target="http://www.cegaipslp.org.mx/HV2020Dos.nsf/nombre_de_la_vista/A70D8E39D674DE418625859F007295C8/$File/afiliaci&#243;n.pdf" TargetMode="External"/><Relationship Id="rId3398" Type="http://schemas.openxmlformats.org/officeDocument/2006/relationships/hyperlink" Target="http://www.cegaipslp.org.mx/HV2020Dos.nsf/nombre_de_la_vista/A70D8E39D674DE418625859F007295C8/$File/afiliaci&#243;n.pdf" TargetMode="External"/><Relationship Id="rId4449" Type="http://schemas.openxmlformats.org/officeDocument/2006/relationships/hyperlink" Target="http://www.cegaipslp.org.mx/HV2020Dos.nsf/nombre_de_la_vista/A70D8E39D674DE418625859F007295C8/$File/afiliaci&#243;n.pdf" TargetMode="External"/><Relationship Id="rId8320" Type="http://schemas.openxmlformats.org/officeDocument/2006/relationships/hyperlink" Target="http://www.cegaipslp.org.mx/HV2020Dos.nsf/nombre_de_la_vista/A70D8E39D674DE418625859F007295C8/$File/afiliaci&#243;n.pdf" TargetMode="External"/><Relationship Id="rId10250" Type="http://schemas.openxmlformats.org/officeDocument/2006/relationships/hyperlink" Target="http://www.cegaipslp.org.mx/HV2020Dos.nsf/nombre_de_la_vista/A70D8E39D674DE418625859F007295C8/$File/afiliaci&#243;n.pdf" TargetMode="External"/><Relationship Id="rId11301" Type="http://schemas.openxmlformats.org/officeDocument/2006/relationships/hyperlink" Target="http://www.cegaipslp.org.mx/HV2020Dos.nsf/nombre_de_la_vista/A70D8E39D674DE418625859F007295C8/$File/afiliaci&#243;n.pdf" TargetMode="External"/><Relationship Id="rId13473" Type="http://schemas.openxmlformats.org/officeDocument/2006/relationships/hyperlink" Target="http://www.cegaipslp.org.mx/HV2020Dos.nsf/nombre_de_la_vista/A70D8E39D674DE418625859F007295C8/$File/afiliaci&#243;n.pdf" TargetMode="External"/><Relationship Id="rId2481" Type="http://schemas.openxmlformats.org/officeDocument/2006/relationships/hyperlink" Target="http://www.cegaipslp.org.mx/HV2020Dos.nsf/nombre_de_la_vista/A70D8E39D674DE418625859F007295C8/$File/afiliaci&#243;n.pdf" TargetMode="External"/><Relationship Id="rId3532" Type="http://schemas.openxmlformats.org/officeDocument/2006/relationships/hyperlink" Target="http://www.cegaipslp.org.mx/HV2020Dos.nsf/nombre_de_la_vista/A70D8E39D674DE418625859F007295C8/$File/afiliaci&#243;n.pdf" TargetMode="External"/><Relationship Id="rId4930" Type="http://schemas.openxmlformats.org/officeDocument/2006/relationships/hyperlink" Target="http://www.cegaipslp.org.mx/HV2020Dos.nsf/nombre_de_la_vista/A70D8E39D674DE418625859F007295C8/$File/afiliaci&#243;n.pdf" TargetMode="External"/><Relationship Id="rId9094" Type="http://schemas.openxmlformats.org/officeDocument/2006/relationships/hyperlink" Target="http://www.cegaipslp.org.mx/HV2020Dos.nsf/nombre_de_la_vista/A70D8E39D674DE418625859F007295C8/$File/afiliaci&#243;n.pdf" TargetMode="External"/><Relationship Id="rId12075" Type="http://schemas.openxmlformats.org/officeDocument/2006/relationships/hyperlink" Target="http://www.cegaipslp.org.mx/HV2020Dos.nsf/nombre_de_la_vista/A70D8E39D674DE418625859F007295C8/$File/afiliaci&#243;n.pdf" TargetMode="External"/><Relationship Id="rId13126" Type="http://schemas.openxmlformats.org/officeDocument/2006/relationships/hyperlink" Target="http://www.cegaipslp.org.mx/HV2020Dos.nsf/nombre_de_la_vista/A70D8E39D674DE418625859F007295C8/$File/afiliaci&#243;n.pdf" TargetMode="External"/><Relationship Id="rId453" Type="http://schemas.openxmlformats.org/officeDocument/2006/relationships/hyperlink" Target="http://www.cegaipslp.org.mx/HV2020Dos.nsf/nombre_de_la_vista/A70D8E39D674DE418625859F007295C8/$File/afiliaci&#243;n.pdf" TargetMode="External"/><Relationship Id="rId1083" Type="http://schemas.openxmlformats.org/officeDocument/2006/relationships/hyperlink" Target="http://www.cegaipslp.org.mx/HV2020Dos.nsf/nombre_de_la_vista/A70D8E39D674DE418625859F007295C8/$File/afiliaci&#243;n.pdf" TargetMode="External"/><Relationship Id="rId2134" Type="http://schemas.openxmlformats.org/officeDocument/2006/relationships/hyperlink" Target="http://www.cegaipslp.org.mx/HV2020Dos.nsf/nombre_de_la_vista/A70D8E39D674DE418625859F007295C8/$File/afiliaci&#243;n.pdf" TargetMode="External"/><Relationship Id="rId106" Type="http://schemas.openxmlformats.org/officeDocument/2006/relationships/hyperlink" Target="http://www.cegaipslp.org.mx/HV2020Dos.nsf/nombre_de_la_vista/A70D8E39D674DE418625859F007295C8/$File/afiliaci&#243;n.pdf" TargetMode="External"/><Relationship Id="rId5357" Type="http://schemas.openxmlformats.org/officeDocument/2006/relationships/hyperlink" Target="http://www.cegaipslp.org.mx/HV2020Dos.nsf/nombre_de_la_vista/A70D8E39D674DE418625859F007295C8/$File/afiliaci&#243;n.pdf" TargetMode="External"/><Relationship Id="rId6755" Type="http://schemas.openxmlformats.org/officeDocument/2006/relationships/hyperlink" Target="http://www.cegaipslp.org.mx/HV2020Dos.nsf/nombre_de_la_vista/A70D8E39D674DE418625859F007295C8/$File/afiliaci&#243;n.pdf" TargetMode="External"/><Relationship Id="rId7806" Type="http://schemas.openxmlformats.org/officeDocument/2006/relationships/hyperlink" Target="http://www.cegaipslp.org.mx/HV2020Dos.nsf/nombre_de_la_vista/A70D8E39D674DE418625859F007295C8/$File/afiliaci&#243;n.pdf" TargetMode="External"/><Relationship Id="rId6408" Type="http://schemas.openxmlformats.org/officeDocument/2006/relationships/hyperlink" Target="http://www.cegaipslp.org.mx/HV2020Dos.nsf/nombre_de_la_vista/A70D8E39D674DE418625859F007295C8/$File/afiliaci&#243;n.pdf" TargetMode="External"/><Relationship Id="rId9978" Type="http://schemas.openxmlformats.org/officeDocument/2006/relationships/hyperlink" Target="http://www.cegaipslp.org.mx/HV2020Dos.nsf/nombre_de_la_vista/A70D8E39D674DE418625859F007295C8/$File/afiliaci&#243;n.pdf" TargetMode="External"/><Relationship Id="rId12959" Type="http://schemas.openxmlformats.org/officeDocument/2006/relationships/hyperlink" Target="http://www.cegaipslp.org.mx/HV2020Dos.nsf/nombre_de_la_vista/A70D8E39D674DE418625859F007295C8/$File/afiliaci&#243;n.pdf" TargetMode="External"/><Relationship Id="rId1967" Type="http://schemas.openxmlformats.org/officeDocument/2006/relationships/hyperlink" Target="http://www.cegaipslp.org.mx/HV2020Dos.nsf/nombre_de_la_vista/A70D8E39D674DE418625859F007295C8/$File/afiliaci&#243;n.pdf" TargetMode="External"/><Relationship Id="rId4440" Type="http://schemas.openxmlformats.org/officeDocument/2006/relationships/hyperlink" Target="http://www.cegaipslp.org.mx/HV2020Dos.nsf/nombre_de_la_vista/A70D8E39D674DE418625859F007295C8/$File/afiliaci&#243;n.pdf" TargetMode="External"/><Relationship Id="rId14034" Type="http://schemas.openxmlformats.org/officeDocument/2006/relationships/hyperlink" Target="http://www.cegaipslp.org.mx/HV2020Dos.nsf/nombre_de_la_vista/A70D8E39D674DE418625859F007295C8/$File/afiliaci&#243;n.pdf" TargetMode="External"/><Relationship Id="rId3042" Type="http://schemas.openxmlformats.org/officeDocument/2006/relationships/hyperlink" Target="http://www.cegaipslp.org.mx/HV2020Dos.nsf/nombre_de_la_vista/A70D8E39D674DE418625859F007295C8/$File/afiliaci&#243;n.pdf" TargetMode="External"/><Relationship Id="rId7663" Type="http://schemas.openxmlformats.org/officeDocument/2006/relationships/hyperlink" Target="http://www.cegaipslp.org.mx/HV2020Dos.nsf/nombre_de_la_vista/A70D8E39D674DE418625859F007295C8/$File/afiliaci&#243;n.pdf" TargetMode="External"/><Relationship Id="rId8714" Type="http://schemas.openxmlformats.org/officeDocument/2006/relationships/hyperlink" Target="http://www.cegaipslp.org.mx/HV2020Dos.nsf/nombre_de_la_vista/A70D8E39D674DE418625859F007295C8/$File/afiliaci&#243;n.pdf" TargetMode="External"/><Relationship Id="rId10991" Type="http://schemas.openxmlformats.org/officeDocument/2006/relationships/hyperlink" Target="http://www.cegaipslp.org.mx/HV2020Dos.nsf/nombre_de_la_vista/A70D8E39D674DE418625859F007295C8/$File/afiliaci&#243;n.pdf" TargetMode="External"/><Relationship Id="rId6265" Type="http://schemas.openxmlformats.org/officeDocument/2006/relationships/hyperlink" Target="http://www.cegaipslp.org.mx/HV2020Dos.nsf/nombre_de_la_vista/A70D8E39D674DE418625859F007295C8/$File/afiliaci&#243;n.pdf" TargetMode="External"/><Relationship Id="rId7316" Type="http://schemas.openxmlformats.org/officeDocument/2006/relationships/hyperlink" Target="http://www.cegaipslp.org.mx/HV2020Dos.nsf/nombre_de_la_vista/A70D8E39D674DE418625859F007295C8/$File/afiliaci&#243;n.pdf" TargetMode="External"/><Relationship Id="rId10644" Type="http://schemas.openxmlformats.org/officeDocument/2006/relationships/hyperlink" Target="http://www.cegaipslp.org.mx/HV2020Dos.nsf/nombre_de_la_vista/A70D8E39D674DE418625859F007295C8/$File/afiliaci&#243;n.pdf" TargetMode="External"/><Relationship Id="rId9488" Type="http://schemas.openxmlformats.org/officeDocument/2006/relationships/hyperlink" Target="http://www.cegaipslp.org.mx/HV2020Dos.nsf/nombre_de_la_vista/A70D8E39D674DE418625859F007295C8/$File/afiliaci&#243;n.pdf" TargetMode="External"/><Relationship Id="rId13867" Type="http://schemas.openxmlformats.org/officeDocument/2006/relationships/hyperlink" Target="http://www.cegaipslp.org.mx/HV2020Dos.nsf/nombre_de_la_vista/A70D8E39D674DE418625859F007295C8/$File/afiliaci&#243;n.pdf" TargetMode="External"/><Relationship Id="rId2875" Type="http://schemas.openxmlformats.org/officeDocument/2006/relationships/hyperlink" Target="http://www.cegaipslp.org.mx/HV2020Dos.nsf/nombre_de_la_vista/A70D8E39D674DE418625859F007295C8/$File/afiliaci&#243;n.pdf" TargetMode="External"/><Relationship Id="rId3926" Type="http://schemas.openxmlformats.org/officeDocument/2006/relationships/hyperlink" Target="http://www.cegaipslp.org.mx/HV2020Dos.nsf/nombre_de_la_vista/A70D8E39D674DE418625859F007295C8/$File/afiliaci&#243;n.pdf" TargetMode="External"/><Relationship Id="rId12469" Type="http://schemas.openxmlformats.org/officeDocument/2006/relationships/hyperlink" Target="http://www.cegaipslp.org.mx/HV2020Dos.nsf/nombre_de_la_vista/A70D8E39D674DE418625859F007295C8/$File/afiliaci&#243;n.pdf" TargetMode="External"/><Relationship Id="rId847" Type="http://schemas.openxmlformats.org/officeDocument/2006/relationships/hyperlink" Target="http://www.cegaipslp.org.mx/HV2020Dos.nsf/nombre_de_la_vista/A70D8E39D674DE418625859F007295C8/$File/afiliaci&#243;n.pdf" TargetMode="External"/><Relationship Id="rId1477" Type="http://schemas.openxmlformats.org/officeDocument/2006/relationships/hyperlink" Target="http://www.cegaipslp.org.mx/HV2020Dos.nsf/nombre_de_la_vista/A70D8E39D674DE418625859F007295C8/$File/afiliaci&#243;n.pdf" TargetMode="External"/><Relationship Id="rId2528" Type="http://schemas.openxmlformats.org/officeDocument/2006/relationships/hyperlink" Target="http://www.cegaipslp.org.mx/HV2020Dos.nsf/nombre_de_la_vista/A70D8E39D674DE418625859F007295C8/$File/afiliaci&#243;n.pdf" TargetMode="External"/><Relationship Id="rId5001" Type="http://schemas.openxmlformats.org/officeDocument/2006/relationships/hyperlink" Target="http://www.cegaipslp.org.mx/HV2020Dos.nsf/nombre_de_la_vista/A70D8E39D674DE418625859F007295C8/$File/afiliaci&#243;n.pdf" TargetMode="External"/><Relationship Id="rId8571" Type="http://schemas.openxmlformats.org/officeDocument/2006/relationships/hyperlink" Target="http://www.cegaipslp.org.mx/HV2020Dos.nsf/nombre_de_la_vista/A70D8E39D674DE418625859F007295C8/$File/afiliaci&#243;n.pdf" TargetMode="External"/><Relationship Id="rId9622" Type="http://schemas.openxmlformats.org/officeDocument/2006/relationships/hyperlink" Target="http://www.cegaipslp.org.mx/HV2020Dos.nsf/nombre_de_la_vista/A70D8E39D674DE418625859F007295C8/$File/afiliaci&#243;n.pdf" TargetMode="External"/><Relationship Id="rId11552" Type="http://schemas.openxmlformats.org/officeDocument/2006/relationships/hyperlink" Target="http://www.cegaipslp.org.mx/HV2020Dos.nsf/nombre_de_la_vista/A70D8E39D674DE418625859F007295C8/$File/afiliaci&#243;n.pdf" TargetMode="External"/><Relationship Id="rId12950" Type="http://schemas.openxmlformats.org/officeDocument/2006/relationships/hyperlink" Target="http://www.cegaipslp.org.mx/HV2020Dos.nsf/nombre_de_la_vista/A70D8E39D674DE418625859F007295C8/$File/afiliaci&#243;n.pdf" TargetMode="External"/><Relationship Id="rId1611" Type="http://schemas.openxmlformats.org/officeDocument/2006/relationships/hyperlink" Target="http://www.cegaipslp.org.mx/HV2020Dos.nsf/nombre_de_la_vista/A70D8E39D674DE418625859F007295C8/$File/afiliaci&#243;n.pdf" TargetMode="External"/><Relationship Id="rId7173" Type="http://schemas.openxmlformats.org/officeDocument/2006/relationships/hyperlink" Target="http://www.cegaipslp.org.mx/HV2020Dos.nsf/nombre_de_la_vista/A70D8E39D674DE418625859F007295C8/$File/afiliaci&#243;n.pdf" TargetMode="External"/><Relationship Id="rId8224" Type="http://schemas.openxmlformats.org/officeDocument/2006/relationships/hyperlink" Target="http://www.cegaipslp.org.mx/HV2020Dos.nsf/nombre_de_la_vista/A70D8E39D674DE418625859F007295C8/$File/afiliaci&#243;n.pdf" TargetMode="External"/><Relationship Id="rId10154" Type="http://schemas.openxmlformats.org/officeDocument/2006/relationships/hyperlink" Target="http://www.cegaipslp.org.mx/HV2020Dos.nsf/nombre_de_la_vista/A70D8E39D674DE418625859F007295C8/$File/afiliaci&#243;n.pdf" TargetMode="External"/><Relationship Id="rId11205" Type="http://schemas.openxmlformats.org/officeDocument/2006/relationships/hyperlink" Target="http://www.cegaipslp.org.mx/HV2020Dos.nsf/nombre_de_la_vista/A70D8E39D674DE418625859F007295C8/$File/afiliaci&#243;n.pdf" TargetMode="External"/><Relationship Id="rId12603" Type="http://schemas.openxmlformats.org/officeDocument/2006/relationships/hyperlink" Target="http://www.cegaipslp.org.mx/HV2020Dos.nsf/nombre_de_la_vista/A70D8E39D674DE418625859F007295C8/$File/afiliaci&#243;n.pdf" TargetMode="External"/><Relationship Id="rId2385" Type="http://schemas.openxmlformats.org/officeDocument/2006/relationships/hyperlink" Target="http://www.cegaipslp.org.mx/HV2020Dos.nsf/nombre_de_la_vista/A70D8E39D674DE418625859F007295C8/$File/afiliaci&#243;n.pdf" TargetMode="External"/><Relationship Id="rId3783" Type="http://schemas.openxmlformats.org/officeDocument/2006/relationships/hyperlink" Target="http://www.cegaipslp.org.mx/HV2020Dos.nsf/nombre_de_la_vista/A70D8E39D674DE418625859F007295C8/$File/afiliaci&#243;n.pdf" TargetMode="External"/><Relationship Id="rId4834" Type="http://schemas.openxmlformats.org/officeDocument/2006/relationships/hyperlink" Target="http://www.cegaipslp.org.mx/HV2020Dos.nsf/nombre_de_la_vista/A70D8E39D674DE418625859F007295C8/$File/afiliaci&#243;n.pdf" TargetMode="External"/><Relationship Id="rId13377" Type="http://schemas.openxmlformats.org/officeDocument/2006/relationships/hyperlink" Target="http://www.cegaipslp.org.mx/HV2020Dos.nsf/nombre_de_la_vista/A70D8E39D674DE418625859F007295C8/$File/afiliaci&#243;n.pdf" TargetMode="External"/><Relationship Id="rId357" Type="http://schemas.openxmlformats.org/officeDocument/2006/relationships/hyperlink" Target="http://www.cegaipslp.org.mx/HV2020Dos.nsf/nombre_de_la_vista/A70D8E39D674DE418625859F007295C8/$File/afiliaci&#243;n.pdf" TargetMode="External"/><Relationship Id="rId2038" Type="http://schemas.openxmlformats.org/officeDocument/2006/relationships/hyperlink" Target="http://www.cegaipslp.org.mx/HV2020Dos.nsf/nombre_de_la_vista/A70D8E39D674DE418625859F007295C8/$File/afiliaci&#243;n.pdf" TargetMode="External"/><Relationship Id="rId3436" Type="http://schemas.openxmlformats.org/officeDocument/2006/relationships/hyperlink" Target="http://www.cegaipslp.org.mx/HV2020Dos.nsf/nombre_de_la_vista/A70D8E39D674DE418625859F007295C8/$File/afiliaci&#243;n.pdf" TargetMode="External"/><Relationship Id="rId6659" Type="http://schemas.openxmlformats.org/officeDocument/2006/relationships/hyperlink" Target="http://www.cegaipslp.org.mx/HV2020Dos.nsf/nombre_de_la_vista/A70D8E39D674DE418625859F007295C8/$File/afiliaci&#243;n.pdf" TargetMode="External"/><Relationship Id="rId12460" Type="http://schemas.openxmlformats.org/officeDocument/2006/relationships/hyperlink" Target="http://www.cegaipslp.org.mx/HV2020Dos.nsf/nombre_de_la_vista/A70D8E39D674DE418625859F007295C8/$File/afiliaci&#243;n.pdf" TargetMode="External"/><Relationship Id="rId13511" Type="http://schemas.openxmlformats.org/officeDocument/2006/relationships/hyperlink" Target="http://www.cegaipslp.org.mx/HV2020Dos.nsf/nombre_de_la_vista/A70D8E39D674DE418625859F007295C8/$File/afiliaci&#243;n.pdf" TargetMode="External"/><Relationship Id="rId8081" Type="http://schemas.openxmlformats.org/officeDocument/2006/relationships/hyperlink" Target="http://www.cegaipslp.org.mx/HV2020Dos.nsf/nombre_de_la_vista/A70D8E39D674DE418625859F007295C8/$File/afiliaci&#243;n.pdf" TargetMode="External"/><Relationship Id="rId9132" Type="http://schemas.openxmlformats.org/officeDocument/2006/relationships/hyperlink" Target="http://www.cegaipslp.org.mx/HV2020Dos.nsf/nombre_de_la_vista/A70D8E39D674DE418625859F007295C8/$File/afiliaci&#243;n.pdf" TargetMode="External"/><Relationship Id="rId11062" Type="http://schemas.openxmlformats.org/officeDocument/2006/relationships/hyperlink" Target="http://www.cegaipslp.org.mx/HV2020Dos.nsf/nombre_de_la_vista/A70D8E39D674DE418625859F007295C8/$File/afiliaci&#243;n.pdf" TargetMode="External"/><Relationship Id="rId12113" Type="http://schemas.openxmlformats.org/officeDocument/2006/relationships/hyperlink" Target="http://www.cegaipslp.org.mx/HV2020Dos.nsf/nombre_de_la_vista/A70D8E39D674DE418625859F007295C8/$File/afiliaci&#243;n.pdf" TargetMode="External"/><Relationship Id="rId1121" Type="http://schemas.openxmlformats.org/officeDocument/2006/relationships/hyperlink" Target="http://www.cegaipslp.org.mx/HV2020Dos.nsf/nombre_de_la_vista/A70D8E39D674DE418625859F007295C8/$File/afiliaci&#243;n.pdf" TargetMode="External"/><Relationship Id="rId4691" Type="http://schemas.openxmlformats.org/officeDocument/2006/relationships/hyperlink" Target="http://www.cegaipslp.org.mx/HV2020Dos.nsf/nombre_de_la_vista/A70D8E39D674DE418625859F007295C8/$File/afiliaci&#243;n.pdf" TargetMode="External"/><Relationship Id="rId5742" Type="http://schemas.openxmlformats.org/officeDocument/2006/relationships/hyperlink" Target="http://www.cegaipslp.org.mx/HV2020Dos.nsf/nombre_de_la_vista/A70D8E39D674DE418625859F007295C8/$File/afiliaci&#243;n.pdf" TargetMode="External"/><Relationship Id="rId3293" Type="http://schemas.openxmlformats.org/officeDocument/2006/relationships/hyperlink" Target="http://www.cegaipslp.org.mx/HV2020Dos.nsf/nombre_de_la_vista/A70D8E39D674DE418625859F007295C8/$File/afiliaci&#243;n.pdf" TargetMode="External"/><Relationship Id="rId4344" Type="http://schemas.openxmlformats.org/officeDocument/2006/relationships/hyperlink" Target="http://www.cegaipslp.org.mx/HV2020Dos.nsf/nombre_de_la_vista/A70D8E39D674DE418625859F007295C8/$File/afiliaci&#243;n.pdf" TargetMode="External"/><Relationship Id="rId7567" Type="http://schemas.openxmlformats.org/officeDocument/2006/relationships/hyperlink" Target="http://www.cegaipslp.org.mx/HV2020Dos.nsf/nombre_de_la_vista/A70D8E39D674DE418625859F007295C8/$File/afiliaci&#243;n.pdf" TargetMode="External"/><Relationship Id="rId8965" Type="http://schemas.openxmlformats.org/officeDocument/2006/relationships/hyperlink" Target="http://www.cegaipslp.org.mx/HV2020Dos.nsf/nombre_de_la_vista/A70D8E39D674DE418625859F007295C8/$File/afiliaci&#243;n.pdf" TargetMode="External"/><Relationship Id="rId10895" Type="http://schemas.openxmlformats.org/officeDocument/2006/relationships/hyperlink" Target="http://www.cegaipslp.org.mx/HV2020Dos.nsf/nombre_de_la_vista/A70D8E39D674DE418625859F007295C8/$File/afiliaci&#243;n.pdf" TargetMode="External"/><Relationship Id="rId11946" Type="http://schemas.openxmlformats.org/officeDocument/2006/relationships/hyperlink" Target="http://www.cegaipslp.org.mx/HV2020Dos.nsf/nombre_de_la_vista/A70D8E39D674DE418625859F007295C8/$File/afiliaci&#243;n.pdf" TargetMode="External"/><Relationship Id="rId6169" Type="http://schemas.openxmlformats.org/officeDocument/2006/relationships/hyperlink" Target="http://www.cegaipslp.org.mx/HV2020Dos.nsf/nombre_de_la_vista/A70D8E39D674DE418625859F007295C8/$File/afiliaci&#243;n.pdf" TargetMode="External"/><Relationship Id="rId8618" Type="http://schemas.openxmlformats.org/officeDocument/2006/relationships/hyperlink" Target="http://www.cegaipslp.org.mx/HV2020Dos.nsf/nombre_de_la_vista/A70D8E39D674DE418625859F007295C8/$File/afiliaci&#243;n.pdf" TargetMode="External"/><Relationship Id="rId10548" Type="http://schemas.openxmlformats.org/officeDocument/2006/relationships/hyperlink" Target="http://www.cegaipslp.org.mx/HV2020Dos.nsf/nombre_de_la_vista/A70D8E39D674DE418625859F007295C8/$File/afiliaci&#243;n.pdf" TargetMode="External"/><Relationship Id="rId13021" Type="http://schemas.openxmlformats.org/officeDocument/2006/relationships/hyperlink" Target="http://www.cegaipslp.org.mx/HV2020Dos.nsf/nombre_de_la_vista/A70D8E39D674DE418625859F007295C8/$File/afiliaci&#243;n.pdf" TargetMode="External"/><Relationship Id="rId2779" Type="http://schemas.openxmlformats.org/officeDocument/2006/relationships/hyperlink" Target="http://www.cegaipslp.org.mx/HV2020Dos.nsf/nombre_de_la_vista/A70D8E39D674DE418625859F007295C8/$File/afiliaci&#243;n.pdf" TargetMode="External"/><Relationship Id="rId6650" Type="http://schemas.openxmlformats.org/officeDocument/2006/relationships/hyperlink" Target="http://www.cegaipslp.org.mx/HV2020Dos.nsf/nombre_de_la_vista/A70D8E39D674DE418625859F007295C8/$File/afiliaci&#243;n.pdf" TargetMode="External"/><Relationship Id="rId7701" Type="http://schemas.openxmlformats.org/officeDocument/2006/relationships/hyperlink" Target="http://www.cegaipslp.org.mx/HV2020Dos.nsf/nombre_de_la_vista/A70D8E39D674DE418625859F007295C8/$File/afiliaci&#243;n.pdf" TargetMode="External"/><Relationship Id="rId5252" Type="http://schemas.openxmlformats.org/officeDocument/2006/relationships/hyperlink" Target="http://www.cegaipslp.org.mx/HV2020Dos.nsf/nombre_de_la_vista/A70D8E39D674DE418625859F007295C8/$File/afiliaci&#243;n.pdf" TargetMode="External"/><Relationship Id="rId6303" Type="http://schemas.openxmlformats.org/officeDocument/2006/relationships/hyperlink" Target="http://www.cegaipslp.org.mx/HV2020Dos.nsf/nombre_de_la_vista/A70D8E39D674DE418625859F007295C8/$File/afiliaci&#243;n.pdf" TargetMode="External"/><Relationship Id="rId9873" Type="http://schemas.openxmlformats.org/officeDocument/2006/relationships/hyperlink" Target="http://www.cegaipslp.org.mx/HV2020Dos.nsf/nombre_de_la_vista/A70D8E39D674DE418625859F007295C8/$File/afiliaci&#243;n.pdf" TargetMode="External"/><Relationship Id="rId87" Type="http://schemas.openxmlformats.org/officeDocument/2006/relationships/hyperlink" Target="http://www.cegaipslp.org.mx/HV2020Dos.nsf/nombre_de_la_vista/A70D8E39D674DE418625859F007295C8/$File/afiliaci&#243;n.pdf" TargetMode="External"/><Relationship Id="rId8475" Type="http://schemas.openxmlformats.org/officeDocument/2006/relationships/hyperlink" Target="http://www.cegaipslp.org.mx/HV2020Dos.nsf/nombre_de_la_vista/A70D8E39D674DE418625859F007295C8/$File/afiliaci&#243;n.pdf" TargetMode="External"/><Relationship Id="rId9526" Type="http://schemas.openxmlformats.org/officeDocument/2006/relationships/hyperlink" Target="http://www.cegaipslp.org.mx/HV2020Dos.nsf/nombre_de_la_vista/A70D8E39D674DE418625859F007295C8/$File/afiliaci&#243;n.pdf" TargetMode="External"/><Relationship Id="rId12854" Type="http://schemas.openxmlformats.org/officeDocument/2006/relationships/hyperlink" Target="http://www.cegaipslp.org.mx/HV2020Dos.nsf/nombre_de_la_vista/A70D8E39D674DE418625859F007295C8/$File/afiliaci&#243;n.pdf" TargetMode="External"/><Relationship Id="rId13905" Type="http://schemas.openxmlformats.org/officeDocument/2006/relationships/hyperlink" Target="http://www.cegaipslp.org.mx/HV2020Dos.nsf/nombre_de_la_vista/A70D8E39D674DE418625859F007295C8/$File/afiliaci&#243;n.pdf" TargetMode="External"/><Relationship Id="rId1862" Type="http://schemas.openxmlformats.org/officeDocument/2006/relationships/hyperlink" Target="http://www.cegaipslp.org.mx/HV2020Dos.nsf/nombre_de_la_vista/A70D8E39D674DE418625859F007295C8/$File/afiliaci&#243;n.pdf" TargetMode="External"/><Relationship Id="rId2913" Type="http://schemas.openxmlformats.org/officeDocument/2006/relationships/hyperlink" Target="http://www.cegaipslp.org.mx/HV2020Dos.nsf/nombre_de_la_vista/A70D8E39D674DE418625859F007295C8/$File/afiliaci&#243;n.pdf" TargetMode="External"/><Relationship Id="rId7077" Type="http://schemas.openxmlformats.org/officeDocument/2006/relationships/hyperlink" Target="http://www.cegaipslp.org.mx/HV2020Dos.nsf/nombre_de_la_vista/A70D8E39D674DE418625859F007295C8/$File/afiliaci&#243;n.pdf" TargetMode="External"/><Relationship Id="rId8128" Type="http://schemas.openxmlformats.org/officeDocument/2006/relationships/hyperlink" Target="http://www.cegaipslp.org.mx/HV2020Dos.nsf/nombre_de_la_vista/A70D8E39D674DE418625859F007295C8/$File/afiliaci&#243;n.pdf" TargetMode="External"/><Relationship Id="rId10058" Type="http://schemas.openxmlformats.org/officeDocument/2006/relationships/hyperlink" Target="http://www.cegaipslp.org.mx/HV2020Dos.nsf/nombre_de_la_vista/A70D8E39D674DE418625859F007295C8/$File/afiliaci&#243;n.pdf" TargetMode="External"/><Relationship Id="rId11456" Type="http://schemas.openxmlformats.org/officeDocument/2006/relationships/hyperlink" Target="http://www.cegaipslp.org.mx/HV2020Dos.nsf/nombre_de_la_vista/A70D8E39D674DE418625859F007295C8/$File/afiliaci&#243;n.pdf" TargetMode="External"/><Relationship Id="rId12507" Type="http://schemas.openxmlformats.org/officeDocument/2006/relationships/hyperlink" Target="http://www.cegaipslp.org.mx/HV2020Dos.nsf/nombre_de_la_vista/A70D8E39D674DE418625859F007295C8/$File/afiliaci&#243;n.pdf" TargetMode="External"/><Relationship Id="rId1515" Type="http://schemas.openxmlformats.org/officeDocument/2006/relationships/hyperlink" Target="http://www.cegaipslp.org.mx/HV2020Dos.nsf/nombre_de_la_vista/A70D8E39D674DE418625859F007295C8/$File/afiliaci&#243;n.pdf" TargetMode="External"/><Relationship Id="rId11109" Type="http://schemas.openxmlformats.org/officeDocument/2006/relationships/hyperlink" Target="http://www.cegaipslp.org.mx/HV2020Dos.nsf/nombre_de_la_vista/A70D8E39D674DE418625859F007295C8/$File/afiliaci&#243;n.pdf" TargetMode="External"/><Relationship Id="rId3687" Type="http://schemas.openxmlformats.org/officeDocument/2006/relationships/hyperlink" Target="http://www.cegaipslp.org.mx/HV2020Dos.nsf/nombre_de_la_vista/A70D8E39D674DE418625859F007295C8/$File/afiliaci&#243;n.pdf" TargetMode="External"/><Relationship Id="rId4738" Type="http://schemas.openxmlformats.org/officeDocument/2006/relationships/hyperlink" Target="http://www.cegaipslp.org.mx/HV2020Dos.nsf/nombre_de_la_vista/A70D8E39D674DE418625859F007295C8/$File/afiliaci&#243;n.pdf" TargetMode="External"/><Relationship Id="rId2289" Type="http://schemas.openxmlformats.org/officeDocument/2006/relationships/hyperlink" Target="http://www.cegaipslp.org.mx/HV2020Dos.nsf/nombre_de_la_vista/A70D8E39D674DE418625859F007295C8/$File/afiliaci&#243;n.pdf" TargetMode="External"/><Relationship Id="rId6160" Type="http://schemas.openxmlformats.org/officeDocument/2006/relationships/hyperlink" Target="http://www.cegaipslp.org.mx/HV2020Dos.nsf/nombre_de_la_vista/A70D8E39D674DE418625859F007295C8/$File/afiliaci&#243;n.pdf" TargetMode="External"/><Relationship Id="rId7211" Type="http://schemas.openxmlformats.org/officeDocument/2006/relationships/hyperlink" Target="http://www.cegaipslp.org.mx/HV2020Dos.nsf/nombre_de_la_vista/A70D8E39D674DE418625859F007295C8/$File/afiliaci&#243;n.pdf" TargetMode="External"/><Relationship Id="rId13762" Type="http://schemas.openxmlformats.org/officeDocument/2006/relationships/hyperlink" Target="http://www.cegaipslp.org.mx/HV2020Dos.nsf/nombre_de_la_vista/A70D8E39D674DE418625859F007295C8/$File/afiliaci&#243;n.pdf" TargetMode="External"/><Relationship Id="rId2770" Type="http://schemas.openxmlformats.org/officeDocument/2006/relationships/hyperlink" Target="http://www.cegaipslp.org.mx/HV2020Dos.nsf/nombre_de_la_vista/A70D8E39D674DE418625859F007295C8/$File/afiliaci&#243;n.pdf" TargetMode="External"/><Relationship Id="rId3821" Type="http://schemas.openxmlformats.org/officeDocument/2006/relationships/hyperlink" Target="http://www.cegaipslp.org.mx/HV2020Dos.nsf/nombre_de_la_vista/A70D8E39D674DE418625859F007295C8/$File/afiliaci&#243;n.pdf" TargetMode="External"/><Relationship Id="rId9383" Type="http://schemas.openxmlformats.org/officeDocument/2006/relationships/hyperlink" Target="http://www.cegaipslp.org.mx/HV2020Dos.nsf/nombre_de_la_vista/A70D8E39D674DE418625859F007295C8/$File/afiliaci&#243;n.pdf" TargetMode="External"/><Relationship Id="rId12364" Type="http://schemas.openxmlformats.org/officeDocument/2006/relationships/hyperlink" Target="http://www.cegaipslp.org.mx/HV2020Dos.nsf/nombre_de_la_vista/A70D8E39D674DE418625859F007295C8/$File/afiliaci&#243;n.pdf" TargetMode="External"/><Relationship Id="rId13415" Type="http://schemas.openxmlformats.org/officeDocument/2006/relationships/hyperlink" Target="http://www.cegaipslp.org.mx/HV2020Dos.nsf/nombre_de_la_vista/A70D8E39D674DE418625859F007295C8/$File/afiliaci&#243;n.pdf" TargetMode="External"/><Relationship Id="rId742" Type="http://schemas.openxmlformats.org/officeDocument/2006/relationships/hyperlink" Target="http://www.cegaipslp.org.mx/HV2020Dos.nsf/nombre_de_la_vista/A70D8E39D674DE418625859F007295C8/$File/afiliaci&#243;n.pdf" TargetMode="External"/><Relationship Id="rId1372" Type="http://schemas.openxmlformats.org/officeDocument/2006/relationships/hyperlink" Target="http://www.cegaipslp.org.mx/HV2020Dos.nsf/nombre_de_la_vista/A70D8E39D674DE418625859F007295C8/$File/afiliaci&#243;n.pdf" TargetMode="External"/><Relationship Id="rId2423" Type="http://schemas.openxmlformats.org/officeDocument/2006/relationships/hyperlink" Target="http://www.cegaipslp.org.mx/HV2020Dos.nsf/nombre_de_la_vista/A70D8E39D674DE418625859F007295C8/$File/afiliaci&#243;n.pdf" TargetMode="External"/><Relationship Id="rId9036" Type="http://schemas.openxmlformats.org/officeDocument/2006/relationships/hyperlink" Target="http://www.cegaipslp.org.mx/HV2020Dos.nsf/nombre_de_la_vista/A70D8E39D674DE418625859F007295C8/$File/afiliaci&#243;n.pdf" TargetMode="External"/><Relationship Id="rId12017" Type="http://schemas.openxmlformats.org/officeDocument/2006/relationships/hyperlink" Target="http://www.cegaipslp.org.mx/HV2020Dos.nsf/nombre_de_la_vista/A70D8E39D674DE418625859F007295C8/$File/afiliaci&#243;n.pdf" TargetMode="External"/><Relationship Id="rId1025" Type="http://schemas.openxmlformats.org/officeDocument/2006/relationships/hyperlink" Target="http://www.cegaipslp.org.mx/HV2020Dos.nsf/nombre_de_la_vista/A70D8E39D674DE418625859F007295C8/$File/afiliaci&#243;n.pdf" TargetMode="External"/><Relationship Id="rId4595" Type="http://schemas.openxmlformats.org/officeDocument/2006/relationships/hyperlink" Target="http://www.cegaipslp.org.mx/HV2020Dos.nsf/nombre_de_la_vista/A70D8E39D674DE418625859F007295C8/$File/afiliaci&#243;n.pdf" TargetMode="External"/><Relationship Id="rId5646" Type="http://schemas.openxmlformats.org/officeDocument/2006/relationships/hyperlink" Target="http://www.cegaipslp.org.mx/HV2020Dos.nsf/nombre_de_la_vista/A70D8E39D674DE418625859F007295C8/$File/afiliaci&#243;n.pdf" TargetMode="External"/><Relationship Id="rId5993" Type="http://schemas.openxmlformats.org/officeDocument/2006/relationships/hyperlink" Target="http://www.cegaipslp.org.mx/HV2020Dos.nsf/nombre_de_la_vista/A70D8E39D674DE418625859F007295C8/$File/afiliaci&#243;n.pdf" TargetMode="External"/><Relationship Id="rId3197" Type="http://schemas.openxmlformats.org/officeDocument/2006/relationships/hyperlink" Target="http://www.cegaipslp.org.mx/HV2020Dos.nsf/nombre_de_la_vista/A70D8E39D674DE418625859F007295C8/$File/afiliaci&#243;n.pdf" TargetMode="External"/><Relationship Id="rId4248" Type="http://schemas.openxmlformats.org/officeDocument/2006/relationships/hyperlink" Target="http://www.cegaipslp.org.mx/HV2020Dos.nsf/nombre_de_la_vista/A70D8E39D674DE418625859F007295C8/$File/afiliaci&#243;n.pdf" TargetMode="External"/><Relationship Id="rId8869" Type="http://schemas.openxmlformats.org/officeDocument/2006/relationships/hyperlink" Target="http://www.cegaipslp.org.mx/HV2020Dos.nsf/nombre_de_la_vista/A70D8E39D674DE418625859F007295C8/$File/afiliaci&#243;n.pdf" TargetMode="External"/><Relationship Id="rId10799" Type="http://schemas.openxmlformats.org/officeDocument/2006/relationships/hyperlink" Target="http://www.cegaipslp.org.mx/HV2020Dos.nsf/nombre_de_la_vista/A70D8E39D674DE418625859F007295C8/$File/afiliaci&#243;n.pdf" TargetMode="External"/><Relationship Id="rId11100" Type="http://schemas.openxmlformats.org/officeDocument/2006/relationships/hyperlink" Target="http://www.cegaipslp.org.mx/HV2020Dos.nsf/nombre_de_la_vista/A70D8E39D674DE418625859F007295C8/$File/afiliaci&#243;n.pdf" TargetMode="External"/><Relationship Id="rId1909" Type="http://schemas.openxmlformats.org/officeDocument/2006/relationships/hyperlink" Target="http://www.cegaipslp.org.mx/HV2020Dos.nsf/nombre_de_la_vista/A70D8E39D674DE418625859F007295C8/$File/afiliaci&#243;n.pdf" TargetMode="External"/><Relationship Id="rId13272" Type="http://schemas.openxmlformats.org/officeDocument/2006/relationships/hyperlink" Target="http://www.cegaipslp.org.mx/HV2020Dos.nsf/nombre_de_la_vista/A70D8E39D674DE418625859F007295C8/$File/afiliaci&#243;n.pdf" TargetMode="External"/><Relationship Id="rId2280" Type="http://schemas.openxmlformats.org/officeDocument/2006/relationships/hyperlink" Target="http://www.cegaipslp.org.mx/HV2020Dos.nsf/nombre_de_la_vista/A70D8E39D674DE418625859F007295C8/$File/afiliaci&#243;n.pdf" TargetMode="External"/><Relationship Id="rId3331" Type="http://schemas.openxmlformats.org/officeDocument/2006/relationships/hyperlink" Target="http://www.cegaipslp.org.mx/HV2020Dos.nsf/nombre_de_la_vista/A70D8E39D674DE418625859F007295C8/$File/afiliaci&#243;n.pdf" TargetMode="External"/><Relationship Id="rId7952" Type="http://schemas.openxmlformats.org/officeDocument/2006/relationships/hyperlink" Target="http://www.cegaipslp.org.mx/HV2020Dos.nsf/nombre_de_la_vista/A70D8E39D674DE418625859F007295C8/$File/afiliaci&#243;n.pdf" TargetMode="External"/><Relationship Id="rId252" Type="http://schemas.openxmlformats.org/officeDocument/2006/relationships/hyperlink" Target="http://www.cegaipslp.org.mx/HV2020Dos.nsf/nombre_de_la_vista/A70D8E39D674DE418625859F007295C8/$File/afiliaci&#243;n.pdf" TargetMode="External"/><Relationship Id="rId6554" Type="http://schemas.openxmlformats.org/officeDocument/2006/relationships/hyperlink" Target="http://www.cegaipslp.org.mx/HV2020Dos.nsf/nombre_de_la_vista/A70D8E39D674DE418625859F007295C8/$File/afiliaci&#243;n.pdf" TargetMode="External"/><Relationship Id="rId7605" Type="http://schemas.openxmlformats.org/officeDocument/2006/relationships/hyperlink" Target="http://www.cegaipslp.org.mx/HV2020Dos.nsf/nombre_de_la_vista/A70D8E39D674DE418625859F007295C8/$File/afiliaci&#243;n.pdf" TargetMode="External"/><Relationship Id="rId10933" Type="http://schemas.openxmlformats.org/officeDocument/2006/relationships/hyperlink" Target="http://www.cegaipslp.org.mx/HV2020Dos.nsf/nombre_de_la_vista/A70D8E39D674DE418625859F007295C8/$File/afiliaci&#243;n.pdf" TargetMode="External"/><Relationship Id="rId5156" Type="http://schemas.openxmlformats.org/officeDocument/2006/relationships/hyperlink" Target="http://www.cegaipslp.org.mx/HV2020Dos.nsf/nombre_de_la_vista/A70D8E39D674DE418625859F007295C8/$File/afiliaci&#243;n.pdf" TargetMode="External"/><Relationship Id="rId6207" Type="http://schemas.openxmlformats.org/officeDocument/2006/relationships/hyperlink" Target="http://www.cegaipslp.org.mx/HV2020Dos.nsf/nombre_de_la_vista/A70D8E39D674DE418625859F007295C8/$File/afiliaci&#243;n.pdf" TargetMode="External"/><Relationship Id="rId9777" Type="http://schemas.openxmlformats.org/officeDocument/2006/relationships/hyperlink" Target="http://www.cegaipslp.org.mx/HV2020Dos.nsf/nombre_de_la_vista/A70D8E39D674DE418625859F007295C8/$File/afiliaci&#243;n.pdf" TargetMode="External"/><Relationship Id="rId8379" Type="http://schemas.openxmlformats.org/officeDocument/2006/relationships/hyperlink" Target="http://www.cegaipslp.org.mx/HV2020Dos.nsf/nombre_de_la_vista/A70D8E39D674DE418625859F007295C8/$File/afiliaci&#243;n.pdf" TargetMode="External"/><Relationship Id="rId12758" Type="http://schemas.openxmlformats.org/officeDocument/2006/relationships/hyperlink" Target="http://www.cegaipslp.org.mx/HV2020Dos.nsf/nombre_de_la_vista/A70D8E39D674DE418625859F007295C8/$File/afiliaci&#243;n.pdf" TargetMode="External"/><Relationship Id="rId13809" Type="http://schemas.openxmlformats.org/officeDocument/2006/relationships/hyperlink" Target="http://www.cegaipslp.org.mx/HV2020Dos.nsf/nombre_de_la_vista/A70D8E39D674DE418625859F007295C8/$File/afiliaci&#243;n.pdf" TargetMode="External"/><Relationship Id="rId1766" Type="http://schemas.openxmlformats.org/officeDocument/2006/relationships/hyperlink" Target="http://www.cegaipslp.org.mx/HV2020Dos.nsf/nombre_de_la_vista/A70D8E39D674DE418625859F007295C8/$File/afiliaci&#243;n.pdf" TargetMode="External"/><Relationship Id="rId2817" Type="http://schemas.openxmlformats.org/officeDocument/2006/relationships/hyperlink" Target="http://www.cegaipslp.org.mx/HV2020Dos.nsf/nombre_de_la_vista/A70D8E39D674DE418625859F007295C8/$File/afiliaci&#243;n.pdf" TargetMode="External"/><Relationship Id="rId1419" Type="http://schemas.openxmlformats.org/officeDocument/2006/relationships/hyperlink" Target="http://www.cegaipslp.org.mx/HV2020Dos.nsf/nombre_de_la_vista/A70D8E39D674DE418625859F007295C8/$File/afiliaci&#243;n.pdf" TargetMode="External"/><Relationship Id="rId4989" Type="http://schemas.openxmlformats.org/officeDocument/2006/relationships/hyperlink" Target="http://www.cegaipslp.org.mx/HV2020Dos.nsf/nombre_de_la_vista/A70D8E39D674DE418625859F007295C8/$File/afiliaci&#243;n.pdf" TargetMode="External"/><Relationship Id="rId8860" Type="http://schemas.openxmlformats.org/officeDocument/2006/relationships/hyperlink" Target="http://www.cegaipslp.org.mx/HV2020Dos.nsf/nombre_de_la_vista/A70D8E39D674DE418625859F007295C8/$File/afiliaci&#243;n.pdf" TargetMode="External"/><Relationship Id="rId9911" Type="http://schemas.openxmlformats.org/officeDocument/2006/relationships/hyperlink" Target="http://www.cegaipslp.org.mx/HV2020Dos.nsf/nombre_de_la_vista/A70D8E39D674DE418625859F007295C8/$File/afiliaci&#243;n.pdf" TargetMode="External"/><Relationship Id="rId10790" Type="http://schemas.openxmlformats.org/officeDocument/2006/relationships/hyperlink" Target="http://www.cegaipslp.org.mx/HV2020Dos.nsf/nombre_de_la_vista/A70D8E39D674DE418625859F007295C8/$File/afiliaci&#243;n.pdf" TargetMode="External"/><Relationship Id="rId11841" Type="http://schemas.openxmlformats.org/officeDocument/2006/relationships/hyperlink" Target="http://www.cegaipslp.org.mx/HV2020Dos.nsf/nombre_de_la_vista/A70D8E39D674DE418625859F007295C8/$File/afiliaci&#243;n.pdf" TargetMode="External"/><Relationship Id="rId1900" Type="http://schemas.openxmlformats.org/officeDocument/2006/relationships/hyperlink" Target="http://www.cegaipslp.org.mx/HV2020Dos.nsf/nombre_de_la_vista/A70D8E39D674DE418625859F007295C8/$File/afiliaci&#243;n.pdf" TargetMode="External"/><Relationship Id="rId7462" Type="http://schemas.openxmlformats.org/officeDocument/2006/relationships/hyperlink" Target="http://www.cegaipslp.org.mx/HV2020Dos.nsf/nombre_de_la_vista/A70D8E39D674DE418625859F007295C8/$File/afiliaci&#243;n.pdf" TargetMode="External"/><Relationship Id="rId8513" Type="http://schemas.openxmlformats.org/officeDocument/2006/relationships/hyperlink" Target="http://www.cegaipslp.org.mx/HV2020Dos.nsf/nombre_de_la_vista/A70D8E39D674DE418625859F007295C8/$File/afiliaci&#243;n.pdf" TargetMode="External"/><Relationship Id="rId10443" Type="http://schemas.openxmlformats.org/officeDocument/2006/relationships/hyperlink" Target="http://www.cegaipslp.org.mx/HV2020Dos.nsf/nombre_de_la_vista/A70D8E39D674DE418625859F007295C8/$File/afiliaci&#243;n.pdf" TargetMode="External"/><Relationship Id="rId6064" Type="http://schemas.openxmlformats.org/officeDocument/2006/relationships/hyperlink" Target="http://www.cegaipslp.org.mx/HV2020Dos.nsf/nombre_de_la_vista/A70D8E39D674DE418625859F007295C8/$File/afiliaci&#243;n.pdf" TargetMode="External"/><Relationship Id="rId7115" Type="http://schemas.openxmlformats.org/officeDocument/2006/relationships/hyperlink" Target="http://www.cegaipslp.org.mx/HV2020Dos.nsf/nombre_de_la_vista/A70D8E39D674DE418625859F007295C8/$File/afiliaci&#243;n.pdf" TargetMode="External"/><Relationship Id="rId993" Type="http://schemas.openxmlformats.org/officeDocument/2006/relationships/hyperlink" Target="http://www.cegaipslp.org.mx/HV2020Dos.nsf/nombre_de_la_vista/A70D8E39D674DE418625859F007295C8/$File/afiliaci&#243;n.pdf" TargetMode="External"/><Relationship Id="rId2674" Type="http://schemas.openxmlformats.org/officeDocument/2006/relationships/hyperlink" Target="http://www.cegaipslp.org.mx/HV2020Dos.nsf/nombre_de_la_vista/A70D8E39D674DE418625859F007295C8/$File/afiliaci&#243;n.pdf" TargetMode="External"/><Relationship Id="rId9287" Type="http://schemas.openxmlformats.org/officeDocument/2006/relationships/hyperlink" Target="http://www.cegaipslp.org.mx/HV2020Dos.nsf/nombre_de_la_vista/A70D8E39D674DE418625859F007295C8/$File/afiliaci&#243;n.pdf" TargetMode="External"/><Relationship Id="rId12268" Type="http://schemas.openxmlformats.org/officeDocument/2006/relationships/hyperlink" Target="http://www.cegaipslp.org.mx/HV2020Dos.nsf/nombre_de_la_vista/A70D8E39D674DE418625859F007295C8/$File/afiliaci&#243;n.pdf" TargetMode="External"/><Relationship Id="rId13666" Type="http://schemas.openxmlformats.org/officeDocument/2006/relationships/hyperlink" Target="http://www.cegaipslp.org.mx/HV2020Dos.nsf/nombre_de_la_vista/A70D8E39D674DE418625859F007295C8/$File/afiliaci&#243;n.pdf" TargetMode="External"/><Relationship Id="rId646" Type="http://schemas.openxmlformats.org/officeDocument/2006/relationships/hyperlink" Target="http://www.cegaipslp.org.mx/HV2020Dos.nsf/nombre_de_la_vista/A70D8E39D674DE418625859F007295C8/$File/afiliaci&#243;n.pdf" TargetMode="External"/><Relationship Id="rId1276" Type="http://schemas.openxmlformats.org/officeDocument/2006/relationships/hyperlink" Target="http://www.cegaipslp.org.mx/HV2020Dos.nsf/nombre_de_la_vista/A70D8E39D674DE418625859F007295C8/$File/afiliaci&#243;n.pdf" TargetMode="External"/><Relationship Id="rId2327" Type="http://schemas.openxmlformats.org/officeDocument/2006/relationships/hyperlink" Target="http://www.cegaipslp.org.mx/HV2020Dos.nsf/nombre_de_la_vista/A70D8E39D674DE418625859F007295C8/$File/afiliaci&#243;n.pdf" TargetMode="External"/><Relationship Id="rId3725" Type="http://schemas.openxmlformats.org/officeDocument/2006/relationships/hyperlink" Target="http://www.cegaipslp.org.mx/HV2020Dos.nsf/nombre_de_la_vista/A70D8E39D674DE418625859F007295C8/$File/afiliaci&#243;n.pdf" TargetMode="External"/><Relationship Id="rId13319" Type="http://schemas.openxmlformats.org/officeDocument/2006/relationships/hyperlink" Target="http://www.cegaipslp.org.mx/HV2020Dos.nsf/nombre_de_la_vista/A70D8E39D674DE418625859F007295C8/$File/afiliaci&#243;n.pdf" TargetMode="External"/><Relationship Id="rId5897" Type="http://schemas.openxmlformats.org/officeDocument/2006/relationships/hyperlink" Target="http://www.cegaipslp.org.mx/HV2020Dos.nsf/nombre_de_la_vista/A70D8E39D674DE418625859F007295C8/$File/afiliaci&#243;n.pdf" TargetMode="External"/><Relationship Id="rId6948" Type="http://schemas.openxmlformats.org/officeDocument/2006/relationships/hyperlink" Target="http://www.cegaipslp.org.mx/HV2020Dos.nsf/nombre_de_la_vista/A70D8E39D674DE418625859F007295C8/$File/afiliaci&#243;n.pdf" TargetMode="External"/><Relationship Id="rId13800" Type="http://schemas.openxmlformats.org/officeDocument/2006/relationships/hyperlink" Target="http://www.cegaipslp.org.mx/HV2020Dos.nsf/nombre_de_la_vista/A70D8E39D674DE418625859F007295C8/$File/afiliaci&#243;n.pdf" TargetMode="External"/><Relationship Id="rId4499" Type="http://schemas.openxmlformats.org/officeDocument/2006/relationships/hyperlink" Target="http://www.cegaipslp.org.mx/HV2020Dos.nsf/nombre_de_la_vista/A70D8E39D674DE418625859F007295C8/$File/afiliaci&#243;n.pdf" TargetMode="External"/><Relationship Id="rId8370" Type="http://schemas.openxmlformats.org/officeDocument/2006/relationships/hyperlink" Target="http://www.cegaipslp.org.mx/HV2020Dos.nsf/nombre_de_la_vista/A70D8E39D674DE418625859F007295C8/$File/afiliaci&#243;n.pdf" TargetMode="External"/><Relationship Id="rId9421" Type="http://schemas.openxmlformats.org/officeDocument/2006/relationships/hyperlink" Target="http://www.cegaipslp.org.mx/HV2020Dos.nsf/nombre_de_la_vista/A70D8E39D674DE418625859F007295C8/$File/afiliaci&#243;n.pdf" TargetMode="External"/><Relationship Id="rId11351" Type="http://schemas.openxmlformats.org/officeDocument/2006/relationships/hyperlink" Target="http://www.cegaipslp.org.mx/HV2020Dos.nsf/nombre_de_la_vista/A70D8E39D674DE418625859F007295C8/$File/afiliaci&#243;n.pdf" TargetMode="External"/><Relationship Id="rId12402" Type="http://schemas.openxmlformats.org/officeDocument/2006/relationships/hyperlink" Target="http://www.cegaipslp.org.mx/HV2020Dos.nsf/nombre_de_la_vista/A70D8E39D674DE418625859F007295C8/$File/afiliaci&#243;n.pdf" TargetMode="External"/><Relationship Id="rId1410" Type="http://schemas.openxmlformats.org/officeDocument/2006/relationships/hyperlink" Target="http://www.cegaipslp.org.mx/HV2020Dos.nsf/nombre_de_la_vista/A70D8E39D674DE418625859F007295C8/$File/afiliaci&#243;n.pdf" TargetMode="External"/><Relationship Id="rId4980" Type="http://schemas.openxmlformats.org/officeDocument/2006/relationships/hyperlink" Target="http://www.cegaipslp.org.mx/HV2020Dos.nsf/nombre_de_la_vista/A70D8E39D674DE418625859F007295C8/$File/afiliaci&#243;n.pdf" TargetMode="External"/><Relationship Id="rId8023" Type="http://schemas.openxmlformats.org/officeDocument/2006/relationships/hyperlink" Target="http://www.cegaipslp.org.mx/HV2020Dos.nsf/nombre_de_la_vista/A70D8E39D674DE418625859F007295C8/$File/afiliaci&#243;n.pdf" TargetMode="External"/><Relationship Id="rId11004" Type="http://schemas.openxmlformats.org/officeDocument/2006/relationships/hyperlink" Target="http://www.cegaipslp.org.mx/HV2020Dos.nsf/nombre_de_la_vista/A70D8E39D674DE418625859F007295C8/$File/afiliaci&#243;n.pdf" TargetMode="External"/><Relationship Id="rId3582" Type="http://schemas.openxmlformats.org/officeDocument/2006/relationships/hyperlink" Target="http://www.cegaipslp.org.mx/HV2020Dos.nsf/nombre_de_la_vista/A70D8E39D674DE418625859F007295C8/$File/afiliaci&#243;n.pdf" TargetMode="External"/><Relationship Id="rId4633" Type="http://schemas.openxmlformats.org/officeDocument/2006/relationships/hyperlink" Target="http://www.cegaipslp.org.mx/HV2020Dos.nsf/nombre_de_la_vista/A70D8E39D674DE418625859F007295C8/$File/afiliaci&#243;n.pdf" TargetMode="External"/><Relationship Id="rId13176" Type="http://schemas.openxmlformats.org/officeDocument/2006/relationships/hyperlink" Target="http://www.cegaipslp.org.mx/HV2020Dos.nsf/nombre_de_la_vista/A70D8E39D674DE418625859F007295C8/$File/afiliaci&#243;n.pdf" TargetMode="External"/><Relationship Id="rId2184" Type="http://schemas.openxmlformats.org/officeDocument/2006/relationships/hyperlink" Target="http://www.cegaipslp.org.mx/HV2020Dos.nsf/nombre_de_la_vista/A70D8E39D674DE418625859F007295C8/$File/afiliaci&#243;n.pdf" TargetMode="External"/><Relationship Id="rId3235" Type="http://schemas.openxmlformats.org/officeDocument/2006/relationships/hyperlink" Target="http://www.cegaipslp.org.mx/HV2020Dos.nsf/nombre_de_la_vista/A70D8E39D674DE418625859F007295C8/$File/afiliaci&#243;n.pdf" TargetMode="External"/><Relationship Id="rId7856" Type="http://schemas.openxmlformats.org/officeDocument/2006/relationships/hyperlink" Target="http://www.cegaipslp.org.mx/HV2020Dos.nsf/nombre_de_la_vista/A70D8E39D674DE418625859F007295C8/$File/afiliaci&#243;n.pdf" TargetMode="External"/><Relationship Id="rId156" Type="http://schemas.openxmlformats.org/officeDocument/2006/relationships/hyperlink" Target="http://www.cegaipslp.org.mx/HV2020Dos.nsf/nombre_de_la_vista/A70D8E39D674DE418625859F007295C8/$File/afiliaci&#243;n.pdf" TargetMode="External"/><Relationship Id="rId6458" Type="http://schemas.openxmlformats.org/officeDocument/2006/relationships/hyperlink" Target="http://www.cegaipslp.org.mx/HV2020Dos.nsf/nombre_de_la_vista/A70D8E39D674DE418625859F007295C8/$File/afiliaci&#243;n.pdf" TargetMode="External"/><Relationship Id="rId7509" Type="http://schemas.openxmlformats.org/officeDocument/2006/relationships/hyperlink" Target="http://www.cegaipslp.org.mx/HV2020Dos.nsf/nombre_de_la_vista/A70D8E39D674DE418625859F007295C8/$File/afiliaci&#243;n.pdf" TargetMode="External"/><Relationship Id="rId8907" Type="http://schemas.openxmlformats.org/officeDocument/2006/relationships/hyperlink" Target="http://www.cegaipslp.org.mx/HV2020Dos.nsf/nombre_de_la_vista/A70D8E39D674DE418625859F007295C8/$File/afiliaci&#243;n.pdf" TargetMode="External"/><Relationship Id="rId10837" Type="http://schemas.openxmlformats.org/officeDocument/2006/relationships/hyperlink" Target="http://www.cegaipslp.org.mx/HV2020Dos.nsf/nombre_de_la_vista/A70D8E39D674DE418625859F007295C8/$File/afiliaci&#243;n.pdf" TargetMode="External"/><Relationship Id="rId13310" Type="http://schemas.openxmlformats.org/officeDocument/2006/relationships/hyperlink" Target="http://www.cegaipslp.org.mx/HV2020Dos.nsf/nombre_de_la_vista/A70D8E39D674DE418625859F007295C8/$File/afiliaci&#243;n.pdf" TargetMode="External"/><Relationship Id="rId4490" Type="http://schemas.openxmlformats.org/officeDocument/2006/relationships/hyperlink" Target="http://www.cegaipslp.org.mx/HV2020Dos.nsf/nombre_de_la_vista/A70D8E39D674DE418625859F007295C8/$File/afiliaci&#243;n.pdf" TargetMode="External"/><Relationship Id="rId5541" Type="http://schemas.openxmlformats.org/officeDocument/2006/relationships/hyperlink" Target="http://www.cegaipslp.org.mx/HV2020Dos.nsf/nombre_de_la_vista/A70D8E39D674DE418625859F007295C8/$File/afiliaci&#243;n.pdf" TargetMode="External"/><Relationship Id="rId14084" Type="http://schemas.openxmlformats.org/officeDocument/2006/relationships/hyperlink" Target="http://www.cegaipslp.org.mx/HV2020Dos.nsf/nombre_de_la_vista/A70D8E39D674DE418625859F007295C8/$File/afiliaci&#243;n.pdf" TargetMode="External"/><Relationship Id="rId3092" Type="http://schemas.openxmlformats.org/officeDocument/2006/relationships/hyperlink" Target="http://www.cegaipslp.org.mx/HV2020Dos.nsf/nombre_de_la_vista/A70D8E39D674DE418625859F007295C8/$File/afiliaci&#243;n.pdf" TargetMode="External"/><Relationship Id="rId4143" Type="http://schemas.openxmlformats.org/officeDocument/2006/relationships/hyperlink" Target="http://www.cegaipslp.org.mx/HV2020Dos.nsf/nombre_de_la_vista/A70D8E39D674DE418625859F007295C8/$File/afiliaci&#243;n.pdf" TargetMode="External"/><Relationship Id="rId8764" Type="http://schemas.openxmlformats.org/officeDocument/2006/relationships/hyperlink" Target="http://www.cegaipslp.org.mx/HV2020Dos.nsf/nombre_de_la_vista/A70D8E39D674DE418625859F007295C8/$File/afiliaci&#243;n.pdf" TargetMode="External"/><Relationship Id="rId9815" Type="http://schemas.openxmlformats.org/officeDocument/2006/relationships/hyperlink" Target="http://www.cegaipslp.org.mx/HV2020Dos.nsf/nombre_de_la_vista/A70D8E39D674DE418625859F007295C8/$File/afiliaci&#243;n.pdf" TargetMode="External"/><Relationship Id="rId10694" Type="http://schemas.openxmlformats.org/officeDocument/2006/relationships/hyperlink" Target="http://www.cegaipslp.org.mx/HV2020Dos.nsf/nombre_de_la_vista/A70D8E39D674DE418625859F007295C8/$File/afiliaci&#243;n.pdf" TargetMode="External"/><Relationship Id="rId29" Type="http://schemas.openxmlformats.org/officeDocument/2006/relationships/hyperlink" Target="http://www.cegaipslp.org.mx/HV2020Dos.nsf/nombre_de_la_vista/A70D8E39D674DE418625859F007295C8/$File/afiliaci&#243;n.pdf" TargetMode="External"/><Relationship Id="rId7366" Type="http://schemas.openxmlformats.org/officeDocument/2006/relationships/hyperlink" Target="http://www.cegaipslp.org.mx/HV2020Dos.nsf/nombre_de_la_vista/A70D8E39D674DE418625859F007295C8/$File/afiliaci&#243;n.pdf" TargetMode="External"/><Relationship Id="rId8417" Type="http://schemas.openxmlformats.org/officeDocument/2006/relationships/hyperlink" Target="http://www.cegaipslp.org.mx/HV2020Dos.nsf/nombre_de_la_vista/A70D8E39D674DE418625859F007295C8/$File/afiliaci&#243;n.pdf" TargetMode="External"/><Relationship Id="rId10347" Type="http://schemas.openxmlformats.org/officeDocument/2006/relationships/hyperlink" Target="http://www.cegaipslp.org.mx/HV2020Dos.nsf/nombre_de_la_vista/A70D8E39D674DE418625859F007295C8/$File/afiliaci&#243;n.pdf" TargetMode="External"/><Relationship Id="rId11745" Type="http://schemas.openxmlformats.org/officeDocument/2006/relationships/hyperlink" Target="http://www.cegaipslp.org.mx/HV2020Dos.nsf/nombre_de_la_vista/A70D8E39D674DE418625859F007295C8/$File/afiliaci&#243;n.pdf" TargetMode="External"/><Relationship Id="rId1804" Type="http://schemas.openxmlformats.org/officeDocument/2006/relationships/hyperlink" Target="http://www.cegaipslp.org.mx/HV2020Dos.nsf/nombre_de_la_vista/A70D8E39D674DE418625859F007295C8/$File/afiliaci&#243;n.pdf" TargetMode="External"/><Relationship Id="rId7019" Type="http://schemas.openxmlformats.org/officeDocument/2006/relationships/hyperlink" Target="http://www.cegaipslp.org.mx/HV2020Dos.nsf/nombre_de_la_vista/A70D8E39D674DE418625859F007295C8/$File/afiliaci&#243;n.pdf" TargetMode="External"/><Relationship Id="rId3976" Type="http://schemas.openxmlformats.org/officeDocument/2006/relationships/hyperlink" Target="http://www.cegaipslp.org.mx/HV2020Dos.nsf/nombre_de_la_vista/A70D8E39D674DE418625859F007295C8/$File/afiliaci&#243;n.pdf" TargetMode="External"/><Relationship Id="rId897" Type="http://schemas.openxmlformats.org/officeDocument/2006/relationships/hyperlink" Target="http://www.cegaipslp.org.mx/HV2020Dos.nsf/nombre_de_la_vista/A70D8E39D674DE418625859F007295C8/$File/afiliaci&#243;n.pdf" TargetMode="External"/><Relationship Id="rId2578" Type="http://schemas.openxmlformats.org/officeDocument/2006/relationships/hyperlink" Target="http://www.cegaipslp.org.mx/HV2020Dos.nsf/nombre_de_la_vista/A70D8E39D674DE418625859F007295C8/$File/afiliaci&#243;n.pdf" TargetMode="External"/><Relationship Id="rId3629" Type="http://schemas.openxmlformats.org/officeDocument/2006/relationships/hyperlink" Target="http://www.cegaipslp.org.mx/HV2020Dos.nsf/nombre_de_la_vista/A70D8E39D674DE418625859F007295C8/$File/afiliaci&#243;n.pdf" TargetMode="External"/><Relationship Id="rId5051" Type="http://schemas.openxmlformats.org/officeDocument/2006/relationships/hyperlink" Target="http://www.cegaipslp.org.mx/HV2020Dos.nsf/nombre_de_la_vista/A70D8E39D674DE418625859F007295C8/$File/afiliaci&#243;n.pdf" TargetMode="External"/><Relationship Id="rId7500" Type="http://schemas.openxmlformats.org/officeDocument/2006/relationships/hyperlink" Target="http://www.cegaipslp.org.mx/HV2020Dos.nsf/nombre_de_la_vista/A70D8E39D674DE418625859F007295C8/$File/afiliaci&#243;n.pdf" TargetMode="External"/><Relationship Id="rId6102" Type="http://schemas.openxmlformats.org/officeDocument/2006/relationships/hyperlink" Target="http://www.cegaipslp.org.mx/HV2020Dos.nsf/nombre_de_la_vista/A70D8E39D674DE418625859F007295C8/$File/afiliaci&#243;n.pdf" TargetMode="External"/><Relationship Id="rId9672" Type="http://schemas.openxmlformats.org/officeDocument/2006/relationships/hyperlink" Target="http://www.cegaipslp.org.mx/HV2020Dos.nsf/nombre_de_la_vista/A70D8E39D674DE418625859F007295C8/$File/afiliaci&#243;n.pdf" TargetMode="External"/><Relationship Id="rId12653" Type="http://schemas.openxmlformats.org/officeDocument/2006/relationships/hyperlink" Target="http://www.cegaipslp.org.mx/HV2020Dos.nsf/nombre_de_la_vista/A70D8E39D674DE418625859F007295C8/$File/afiliaci&#243;n.pdf" TargetMode="External"/><Relationship Id="rId13704" Type="http://schemas.openxmlformats.org/officeDocument/2006/relationships/hyperlink" Target="http://www.cegaipslp.org.mx/HV2020Dos.nsf/nombre_de_la_vista/A70D8E39D674DE418625859F007295C8/$File/afiliaci&#243;n.pdf" TargetMode="External"/><Relationship Id="rId1661" Type="http://schemas.openxmlformats.org/officeDocument/2006/relationships/hyperlink" Target="http://www.cegaipslp.org.mx/HV2020Dos.nsf/nombre_de_la_vista/A70D8E39D674DE418625859F007295C8/$File/afiliaci&#243;n.pdf" TargetMode="External"/><Relationship Id="rId2712" Type="http://schemas.openxmlformats.org/officeDocument/2006/relationships/hyperlink" Target="http://www.cegaipslp.org.mx/HV2020Dos.nsf/nombre_de_la_vista/A70D8E39D674DE418625859F007295C8/$File/afiliaci&#243;n.pdf" TargetMode="External"/><Relationship Id="rId8274" Type="http://schemas.openxmlformats.org/officeDocument/2006/relationships/hyperlink" Target="http://www.cegaipslp.org.mx/HV2020Dos.nsf/nombre_de_la_vista/A70D8E39D674DE418625859F007295C8/$File/afiliaci&#243;n.pdf" TargetMode="External"/><Relationship Id="rId9325" Type="http://schemas.openxmlformats.org/officeDocument/2006/relationships/hyperlink" Target="http://www.cegaipslp.org.mx/HV2020Dos.nsf/nombre_de_la_vista/A70D8E39D674DE418625859F007295C8/$File/afiliaci&#243;n.pdf" TargetMode="External"/><Relationship Id="rId11255" Type="http://schemas.openxmlformats.org/officeDocument/2006/relationships/hyperlink" Target="http://www.cegaipslp.org.mx/HV2020Dos.nsf/nombre_de_la_vista/A70D8E39D674DE418625859F007295C8/$File/afiliaci&#243;n.pdf" TargetMode="External"/><Relationship Id="rId12306" Type="http://schemas.openxmlformats.org/officeDocument/2006/relationships/hyperlink" Target="http://www.cegaipslp.org.mx/HV2020Dos.nsf/nombre_de_la_vista/A70D8E39D674DE418625859F007295C8/$File/afiliaci&#243;n.pdf" TargetMode="External"/><Relationship Id="rId1314" Type="http://schemas.openxmlformats.org/officeDocument/2006/relationships/hyperlink" Target="http://www.cegaipslp.org.mx/HV2020Dos.nsf/nombre_de_la_vista/A70D8E39D674DE418625859F007295C8/$File/afiliaci&#243;n.pdf" TargetMode="External"/><Relationship Id="rId4884" Type="http://schemas.openxmlformats.org/officeDocument/2006/relationships/hyperlink" Target="http://www.cegaipslp.org.mx/HV2020Dos.nsf/nombre_de_la_vista/A70D8E39D674DE418625859F007295C8/$File/afiliaci&#243;n.pdf" TargetMode="External"/><Relationship Id="rId5935" Type="http://schemas.openxmlformats.org/officeDocument/2006/relationships/hyperlink" Target="http://www.cegaipslp.org.mx/HV2020Dos.nsf/nombre_de_la_vista/A70D8E39D674DE418625859F007295C8/$File/afiliaci&#243;n.pdf" TargetMode="External"/><Relationship Id="rId3486" Type="http://schemas.openxmlformats.org/officeDocument/2006/relationships/hyperlink" Target="http://www.cegaipslp.org.mx/HV2020Dos.nsf/nombre_de_la_vista/A70D8E39D674DE418625859F007295C8/$File/afiliaci&#243;n.pdf" TargetMode="External"/><Relationship Id="rId4537" Type="http://schemas.openxmlformats.org/officeDocument/2006/relationships/hyperlink" Target="http://www.cegaipslp.org.mx/HV2020Dos.nsf/nombre_de_la_vista/A70D8E39D674DE418625859F007295C8/$File/afiliaci&#243;n.pdf" TargetMode="External"/><Relationship Id="rId20" Type="http://schemas.openxmlformats.org/officeDocument/2006/relationships/hyperlink" Target="http://www.cegaipslp.org.mx/HV2020Dos.nsf/nombre_de_la_vista/A70D8E39D674DE418625859F007295C8/$File/afiliaci&#243;n.pdf" TargetMode="External"/><Relationship Id="rId2088" Type="http://schemas.openxmlformats.org/officeDocument/2006/relationships/hyperlink" Target="http://www.cegaipslp.org.mx/HV2020Dos.nsf/nombre_de_la_vista/A70D8E39D674DE418625859F007295C8/$File/afiliaci&#243;n.pdf" TargetMode="External"/><Relationship Id="rId3139" Type="http://schemas.openxmlformats.org/officeDocument/2006/relationships/hyperlink" Target="http://www.cegaipslp.org.mx/HV2020Dos.nsf/nombre_de_la_vista/A70D8E39D674DE418625859F007295C8/$File/afiliaci&#243;n.pdf" TargetMode="External"/><Relationship Id="rId7010" Type="http://schemas.openxmlformats.org/officeDocument/2006/relationships/hyperlink" Target="http://www.cegaipslp.org.mx/HV2020Dos.nsf/nombre_de_la_vista/A70D8E39D674DE418625859F007295C8/$File/afiliaci&#243;n.pdf" TargetMode="External"/><Relationship Id="rId9182" Type="http://schemas.openxmlformats.org/officeDocument/2006/relationships/hyperlink" Target="http://www.cegaipslp.org.mx/HV2020Dos.nsf/nombre_de_la_vista/A70D8E39D674DE418625859F007295C8/$File/afiliaci&#243;n.pdf" TargetMode="External"/><Relationship Id="rId13561" Type="http://schemas.openxmlformats.org/officeDocument/2006/relationships/hyperlink" Target="http://www.cegaipslp.org.mx/HV2020Dos.nsf/nombre_de_la_vista/A70D8E39D674DE418625859F007295C8/$File/afiliaci&#243;n.pdf" TargetMode="External"/><Relationship Id="rId3620" Type="http://schemas.openxmlformats.org/officeDocument/2006/relationships/hyperlink" Target="http://www.cegaipslp.org.mx/HV2020Dos.nsf/nombre_de_la_vista/A70D8E39D674DE418625859F007295C8/$File/afiliaci&#243;n.pdf" TargetMode="External"/><Relationship Id="rId12163" Type="http://schemas.openxmlformats.org/officeDocument/2006/relationships/hyperlink" Target="http://www.cegaipslp.org.mx/HV2020Dos.nsf/nombre_de_la_vista/A70D8E39D674DE418625859F007295C8/$File/afiliaci&#243;n.pdf" TargetMode="External"/><Relationship Id="rId13214" Type="http://schemas.openxmlformats.org/officeDocument/2006/relationships/hyperlink" Target="http://www.cegaipslp.org.mx/HV2020Dos.nsf/nombre_de_la_vista/A70D8E39D674DE418625859F007295C8/$File/afiliaci&#243;n.pdf" TargetMode="External"/><Relationship Id="rId541" Type="http://schemas.openxmlformats.org/officeDocument/2006/relationships/hyperlink" Target="http://www.cegaipslp.org.mx/HV2020Dos.nsf/nombre_de_la_vista/A70D8E39D674DE418625859F007295C8/$File/afiliaci&#243;n.pdf" TargetMode="External"/><Relationship Id="rId1171" Type="http://schemas.openxmlformats.org/officeDocument/2006/relationships/hyperlink" Target="http://www.cegaipslp.org.mx/HV2020Dos.nsf/nombre_de_la_vista/A70D8E39D674DE418625859F007295C8/$File/afiliaci&#243;n.pdf" TargetMode="External"/><Relationship Id="rId2222" Type="http://schemas.openxmlformats.org/officeDocument/2006/relationships/hyperlink" Target="http://www.cegaipslp.org.mx/HV2020Dos.nsf/nombre_de_la_vista/A70D8E39D674DE418625859F007295C8/$File/afiliaci&#243;n.pdf" TargetMode="External"/><Relationship Id="rId5792" Type="http://schemas.openxmlformats.org/officeDocument/2006/relationships/hyperlink" Target="http://www.cegaipslp.org.mx/HV2020Dos.nsf/nombre_de_la_vista/A70D8E39D674DE418625859F007295C8/$File/afiliaci&#243;n.pdf" TargetMode="External"/><Relationship Id="rId6843" Type="http://schemas.openxmlformats.org/officeDocument/2006/relationships/hyperlink" Target="http://www.cegaipslp.org.mx/HV2020Dos.nsf/nombre_de_la_vista/A70D8E39D674DE418625859F007295C8/$File/afiliaci&#243;n.pdf" TargetMode="External"/><Relationship Id="rId4394" Type="http://schemas.openxmlformats.org/officeDocument/2006/relationships/hyperlink" Target="http://www.cegaipslp.org.mx/HV2020Dos.nsf/nombre_de_la_vista/A70D8E39D674DE418625859F007295C8/$File/afiliaci&#243;n.pdf" TargetMode="External"/><Relationship Id="rId5445" Type="http://schemas.openxmlformats.org/officeDocument/2006/relationships/hyperlink" Target="http://www.cegaipslp.org.mx/HV2020Dos.nsf/nombre_de_la_vista/A70D8E39D674DE418625859F007295C8/$File/afiliaci&#243;n.pdf" TargetMode="External"/><Relationship Id="rId4047" Type="http://schemas.openxmlformats.org/officeDocument/2006/relationships/hyperlink" Target="http://www.cegaipslp.org.mx/HV2020Dos.nsf/nombre_de_la_vista/A70D8E39D674DE418625859F007295C8/$File/afiliaci&#243;n.pdf" TargetMode="External"/><Relationship Id="rId8668" Type="http://schemas.openxmlformats.org/officeDocument/2006/relationships/hyperlink" Target="http://www.cegaipslp.org.mx/HV2020Dos.nsf/nombre_de_la_vista/A70D8E39D674DE418625859F007295C8/$File/afiliaci&#243;n.pdf" TargetMode="External"/><Relationship Id="rId9719" Type="http://schemas.openxmlformats.org/officeDocument/2006/relationships/hyperlink" Target="http://www.cegaipslp.org.mx/HV2020Dos.nsf/nombre_de_la_vista/A70D8E39D674DE418625859F007295C8/$File/afiliaci&#243;n.pdf" TargetMode="External"/><Relationship Id="rId11996" Type="http://schemas.openxmlformats.org/officeDocument/2006/relationships/hyperlink" Target="http://www.cegaipslp.org.mx/HV2020Dos.nsf/nombre_de_la_vista/A70D8E39D674DE418625859F007295C8/$File/afiliaci&#243;n.pdf" TargetMode="External"/><Relationship Id="rId10598" Type="http://schemas.openxmlformats.org/officeDocument/2006/relationships/hyperlink" Target="http://www.cegaipslp.org.mx/HV2020Dos.nsf/nombre_de_la_vista/A70D8E39D674DE418625859F007295C8/$File/afiliaci&#243;n.pdf" TargetMode="External"/><Relationship Id="rId11649" Type="http://schemas.openxmlformats.org/officeDocument/2006/relationships/hyperlink" Target="http://www.cegaipslp.org.mx/HV2020Dos.nsf/nombre_de_la_vista/A70D8E39D674DE418625859F007295C8/$File/afiliaci&#243;n.pdf" TargetMode="External"/><Relationship Id="rId13071" Type="http://schemas.openxmlformats.org/officeDocument/2006/relationships/hyperlink" Target="http://www.cegaipslp.org.mx/HV2020Dos.nsf/nombre_de_la_vista/A70D8E39D674DE418625859F007295C8/$File/afiliaci&#243;n.pdf" TargetMode="External"/><Relationship Id="rId1708" Type="http://schemas.openxmlformats.org/officeDocument/2006/relationships/hyperlink" Target="http://www.cegaipslp.org.mx/HV2020Dos.nsf/nombre_de_la_vista/A70D8E39D674DE418625859F007295C8/$File/afiliaci&#243;n.pdf" TargetMode="External"/><Relationship Id="rId3130" Type="http://schemas.openxmlformats.org/officeDocument/2006/relationships/hyperlink" Target="http://www.cegaipslp.org.mx/HV2020Dos.nsf/nombre_de_la_vista/A70D8E39D674DE418625859F007295C8/$File/afiliaci&#243;n.pdf" TargetMode="External"/><Relationship Id="rId14122" Type="http://schemas.openxmlformats.org/officeDocument/2006/relationships/hyperlink" Target="http://www.cegaipslp.org.mx/HV2020Dos.nsf/nombre_de_la_vista/A70D8E39D674DE418625859F007295C8/$File/afiliaci&#243;n.pdf" TargetMode="External"/><Relationship Id="rId7751" Type="http://schemas.openxmlformats.org/officeDocument/2006/relationships/hyperlink" Target="http://www.cegaipslp.org.mx/HV2020Dos.nsf/nombre_de_la_vista/A70D8E39D674DE418625859F007295C8/$File/afiliaci&#243;n.pdf" TargetMode="External"/><Relationship Id="rId8802" Type="http://schemas.openxmlformats.org/officeDocument/2006/relationships/hyperlink" Target="http://www.cegaipslp.org.mx/HV2020Dos.nsf/nombre_de_la_vista/A70D8E39D674DE418625859F007295C8/$File/afiliaci&#243;n.pdf" TargetMode="External"/><Relationship Id="rId10732" Type="http://schemas.openxmlformats.org/officeDocument/2006/relationships/hyperlink" Target="http://www.cegaipslp.org.mx/HV2020Dos.nsf/nombre_de_la_vista/A70D8E39D674DE418625859F007295C8/$File/afiliaci&#243;n.pdf" TargetMode="External"/><Relationship Id="rId6353" Type="http://schemas.openxmlformats.org/officeDocument/2006/relationships/hyperlink" Target="http://www.cegaipslp.org.mx/HV2020Dos.nsf/nombre_de_la_vista/A70D8E39D674DE418625859F007295C8/$File/afiliaci&#243;n.pdf" TargetMode="External"/><Relationship Id="rId7404" Type="http://schemas.openxmlformats.org/officeDocument/2006/relationships/hyperlink" Target="http://www.cegaipslp.org.mx/HV2020Dos.nsf/nombre_de_la_vista/A70D8E39D674DE418625859F007295C8/$File/afiliaci&#243;n.pdf" TargetMode="External"/><Relationship Id="rId2963" Type="http://schemas.openxmlformats.org/officeDocument/2006/relationships/hyperlink" Target="http://www.cegaipslp.org.mx/HV2020Dos.nsf/nombre_de_la_vista/A70D8E39D674DE418625859F007295C8/$File/afiliaci&#243;n.pdf" TargetMode="External"/><Relationship Id="rId6006" Type="http://schemas.openxmlformats.org/officeDocument/2006/relationships/hyperlink" Target="http://www.cegaipslp.org.mx/HV2020Dos.nsf/nombre_de_la_vista/A70D8E39D674DE418625859F007295C8/$File/afiliaci&#243;n.pdf" TargetMode="External"/><Relationship Id="rId9576" Type="http://schemas.openxmlformats.org/officeDocument/2006/relationships/hyperlink" Target="http://www.cegaipslp.org.mx/HV2020Dos.nsf/nombre_de_la_vista/A70D8E39D674DE418625859F007295C8/$File/afiliaci&#243;n.pdf" TargetMode="External"/><Relationship Id="rId12557" Type="http://schemas.openxmlformats.org/officeDocument/2006/relationships/hyperlink" Target="http://www.cegaipslp.org.mx/HV2020Dos.nsf/nombre_de_la_vista/A70D8E39D674DE418625859F007295C8/$File/afiliaci&#243;n.pdf" TargetMode="External"/><Relationship Id="rId13955" Type="http://schemas.openxmlformats.org/officeDocument/2006/relationships/hyperlink" Target="http://www.cegaipslp.org.mx/HV2020Dos.nsf/nombre_de_la_vista/A70D8E39D674DE418625859F007295C8/$File/afiliaci&#243;n.pdf" TargetMode="External"/><Relationship Id="rId935" Type="http://schemas.openxmlformats.org/officeDocument/2006/relationships/hyperlink" Target="http://www.cegaipslp.org.mx/HV2020Dos.nsf/nombre_de_la_vista/A70D8E39D674DE418625859F007295C8/$File/afiliaci&#243;n.pdf" TargetMode="External"/><Relationship Id="rId1565" Type="http://schemas.openxmlformats.org/officeDocument/2006/relationships/hyperlink" Target="http://www.cegaipslp.org.mx/HV2020Dos.nsf/nombre_de_la_vista/A70D8E39D674DE418625859F007295C8/$File/afiliaci&#243;n.pdf" TargetMode="External"/><Relationship Id="rId2616" Type="http://schemas.openxmlformats.org/officeDocument/2006/relationships/hyperlink" Target="http://www.cegaipslp.org.mx/HV2020Dos.nsf/nombre_de_la_vista/A70D8E39D674DE418625859F007295C8/$File/afiliaci&#243;n.pdf" TargetMode="External"/><Relationship Id="rId8178" Type="http://schemas.openxmlformats.org/officeDocument/2006/relationships/hyperlink" Target="http://www.cegaipslp.org.mx/HV2020Dos.nsf/nombre_de_la_vista/A70D8E39D674DE418625859F007295C8/$File/afiliaci&#243;n.pdf" TargetMode="External"/><Relationship Id="rId9229" Type="http://schemas.openxmlformats.org/officeDocument/2006/relationships/hyperlink" Target="http://www.cegaipslp.org.mx/HV2020Dos.nsf/nombre_de_la_vista/A70D8E39D674DE418625859F007295C8/$File/afiliaci&#243;n.pdf" TargetMode="External"/><Relationship Id="rId11159" Type="http://schemas.openxmlformats.org/officeDocument/2006/relationships/hyperlink" Target="http://www.cegaipslp.org.mx/HV2020Dos.nsf/nombre_de_la_vista/A70D8E39D674DE418625859F007295C8/$File/afiliaci&#243;n.pdf" TargetMode="External"/><Relationship Id="rId13608" Type="http://schemas.openxmlformats.org/officeDocument/2006/relationships/hyperlink" Target="http://www.cegaipslp.org.mx/HV2020Dos.nsf/nombre_de_la_vista/A70D8E39D674DE418625859F007295C8/$File/afiliaci&#243;n.pdf" TargetMode="External"/><Relationship Id="rId1218" Type="http://schemas.openxmlformats.org/officeDocument/2006/relationships/hyperlink" Target="http://www.cegaipslp.org.mx/HV2020Dos.nsf/nombre_de_la_vista/A70D8E39D674DE418625859F007295C8/$File/afiliaci&#243;n.pdf" TargetMode="External"/><Relationship Id="rId4788" Type="http://schemas.openxmlformats.org/officeDocument/2006/relationships/hyperlink" Target="http://www.cegaipslp.org.mx/HV2020Dos.nsf/nombre_de_la_vista/A70D8E39D674DE418625859F007295C8/$File/afiliaci&#243;n.pdf" TargetMode="External"/><Relationship Id="rId5839" Type="http://schemas.openxmlformats.org/officeDocument/2006/relationships/hyperlink" Target="http://www.cegaipslp.org.mx/HV2020Dos.nsf/nombre_de_la_vista/A70D8E39D674DE418625859F007295C8/$File/afiliaci&#243;n.pdf" TargetMode="External"/><Relationship Id="rId7261" Type="http://schemas.openxmlformats.org/officeDocument/2006/relationships/hyperlink" Target="http://www.cegaipslp.org.mx/HV2020Dos.nsf/nombre_de_la_vista/A70D8E39D674DE418625859F007295C8/$File/afiliaci&#243;n.pdf" TargetMode="External"/><Relationship Id="rId9710" Type="http://schemas.openxmlformats.org/officeDocument/2006/relationships/hyperlink" Target="http://www.cegaipslp.org.mx/HV2020Dos.nsf/nombre_de_la_vista/A70D8E39D674DE418625859F007295C8/$File/afiliaci&#243;n.pdf" TargetMode="External"/><Relationship Id="rId11640" Type="http://schemas.openxmlformats.org/officeDocument/2006/relationships/hyperlink" Target="http://www.cegaipslp.org.mx/HV2020Dos.nsf/nombre_de_la_vista/A70D8E39D674DE418625859F007295C8/$File/afiliaci&#243;n.pdf" TargetMode="External"/><Relationship Id="rId8312" Type="http://schemas.openxmlformats.org/officeDocument/2006/relationships/hyperlink" Target="http://www.cegaipslp.org.mx/HV2020Dos.nsf/nombre_de_la_vista/A70D8E39D674DE418625859F007295C8/$File/afiliaci&#243;n.pdf" TargetMode="External"/><Relationship Id="rId10242" Type="http://schemas.openxmlformats.org/officeDocument/2006/relationships/hyperlink" Target="http://www.cegaipslp.org.mx/HV2020Dos.nsf/nombre_de_la_vista/A70D8E39D674DE418625859F007295C8/$File/afiliaci&#243;n.pdf" TargetMode="External"/><Relationship Id="rId3871" Type="http://schemas.openxmlformats.org/officeDocument/2006/relationships/hyperlink" Target="http://www.cegaipslp.org.mx/HV2020Dos.nsf/nombre_de_la_vista/A70D8E39D674DE418625859F007295C8/$File/afiliaci&#243;n.pdf" TargetMode="External"/><Relationship Id="rId4922" Type="http://schemas.openxmlformats.org/officeDocument/2006/relationships/hyperlink" Target="http://www.cegaipslp.org.mx/HV2020Dos.nsf/nombre_de_la_vista/A70D8E39D674DE418625859F007295C8/$File/afiliaci&#243;n.pdf" TargetMode="External"/><Relationship Id="rId13465" Type="http://schemas.openxmlformats.org/officeDocument/2006/relationships/hyperlink" Target="http://www.cegaipslp.org.mx/HV2020Dos.nsf/nombre_de_la_vista/A70D8E39D674DE418625859F007295C8/$File/afiliaci&#243;n.pdf" TargetMode="External"/><Relationship Id="rId792" Type="http://schemas.openxmlformats.org/officeDocument/2006/relationships/hyperlink" Target="http://www.cegaipslp.org.mx/HV2020Dos.nsf/nombre_de_la_vista/A70D8E39D674DE418625859F007295C8/$File/afiliaci&#243;n.pdf" TargetMode="External"/><Relationship Id="rId2473" Type="http://schemas.openxmlformats.org/officeDocument/2006/relationships/hyperlink" Target="http://www.cegaipslp.org.mx/HV2020Dos.nsf/nombre_de_la_vista/A70D8E39D674DE418625859F007295C8/$File/afiliaci&#243;n.pdf" TargetMode="External"/><Relationship Id="rId3524" Type="http://schemas.openxmlformats.org/officeDocument/2006/relationships/hyperlink" Target="http://www.cegaipslp.org.mx/HV2020Dos.nsf/nombre_de_la_vista/A70D8E39D674DE418625859F007295C8/$File/afiliaci&#243;n.pdf" TargetMode="External"/><Relationship Id="rId9086" Type="http://schemas.openxmlformats.org/officeDocument/2006/relationships/hyperlink" Target="http://www.cegaipslp.org.mx/HV2020Dos.nsf/nombre_de_la_vista/A70D8E39D674DE418625859F007295C8/$File/afiliaci&#243;n.pdf" TargetMode="External"/><Relationship Id="rId12067" Type="http://schemas.openxmlformats.org/officeDocument/2006/relationships/hyperlink" Target="http://www.cegaipslp.org.mx/HV2020Dos.nsf/nombre_de_la_vista/A70D8E39D674DE418625859F007295C8/$File/afiliaci&#243;n.pdf" TargetMode="External"/><Relationship Id="rId13118" Type="http://schemas.openxmlformats.org/officeDocument/2006/relationships/hyperlink" Target="http://www.cegaipslp.org.mx/HV2020Dos.nsf/nombre_de_la_vista/A70D8E39D674DE418625859F007295C8/$File/afiliaci&#243;n.pdf" TargetMode="External"/><Relationship Id="rId445" Type="http://schemas.openxmlformats.org/officeDocument/2006/relationships/hyperlink" Target="http://www.cegaipslp.org.mx/HV2020Dos.nsf/nombre_de_la_vista/A70D8E39D674DE418625859F007295C8/$File/afiliaci&#243;n.pdf" TargetMode="External"/><Relationship Id="rId1075" Type="http://schemas.openxmlformats.org/officeDocument/2006/relationships/hyperlink" Target="http://www.cegaipslp.org.mx/HV2020Dos.nsf/nombre_de_la_vista/A70D8E39D674DE418625859F007295C8/$File/afiliaci&#243;n.pdf" TargetMode="External"/><Relationship Id="rId2126" Type="http://schemas.openxmlformats.org/officeDocument/2006/relationships/hyperlink" Target="http://www.cegaipslp.org.mx/HV2020Dos.nsf/nombre_de_la_vista/A70D8E39D674DE418625859F007295C8/$File/afiliaci&#243;n.pdf" TargetMode="External"/><Relationship Id="rId5696" Type="http://schemas.openxmlformats.org/officeDocument/2006/relationships/hyperlink" Target="http://www.cegaipslp.org.mx/HV2020Dos.nsf/nombre_de_la_vista/A70D8E39D674DE418625859F007295C8/$File/afiliaci&#243;n.pdf" TargetMode="External"/><Relationship Id="rId6747" Type="http://schemas.openxmlformats.org/officeDocument/2006/relationships/hyperlink" Target="http://www.cegaipslp.org.mx/HV2020Dos.nsf/nombre_de_la_vista/A70D8E39D674DE418625859F007295C8/$File/afiliaci&#243;n.pdf" TargetMode="External"/><Relationship Id="rId4298" Type="http://schemas.openxmlformats.org/officeDocument/2006/relationships/hyperlink" Target="http://www.cegaipslp.org.mx/HV2020Dos.nsf/nombre_de_la_vista/A70D8E39D674DE418625859F007295C8/$File/afiliaci&#243;n.pdf" TargetMode="External"/><Relationship Id="rId5349" Type="http://schemas.openxmlformats.org/officeDocument/2006/relationships/hyperlink" Target="http://www.cegaipslp.org.mx/HV2020Dos.nsf/nombre_de_la_vista/A70D8E39D674DE418625859F007295C8/$File/afiliaci&#243;n.pdf" TargetMode="External"/><Relationship Id="rId9220" Type="http://schemas.openxmlformats.org/officeDocument/2006/relationships/hyperlink" Target="http://www.cegaipslp.org.mx/HV2020Dos.nsf/nombre_de_la_vista/A70D8E39D674DE418625859F007295C8/$File/afiliaci&#243;n.pdf" TargetMode="External"/><Relationship Id="rId11150" Type="http://schemas.openxmlformats.org/officeDocument/2006/relationships/hyperlink" Target="http://www.cegaipslp.org.mx/HV2020Dos.nsf/nombre_de_la_vista/A70D8E39D674DE418625859F007295C8/$File/afiliaci&#243;n.pdf" TargetMode="External"/><Relationship Id="rId12201" Type="http://schemas.openxmlformats.org/officeDocument/2006/relationships/hyperlink" Target="http://www.cegaipslp.org.mx/HV2020Dos.nsf/nombre_de_la_vista/A70D8E39D674DE418625859F007295C8/$File/afiliaci&#243;n.pdf" TargetMode="External"/><Relationship Id="rId1959" Type="http://schemas.openxmlformats.org/officeDocument/2006/relationships/hyperlink" Target="http://www.cegaipslp.org.mx/HV2020Dos.nsf/nombre_de_la_vista/A70D8E39D674DE418625859F007295C8/$File/afiliaci&#243;n.pdf" TargetMode="External"/><Relationship Id="rId5830" Type="http://schemas.openxmlformats.org/officeDocument/2006/relationships/hyperlink" Target="http://www.cegaipslp.org.mx/HV2020Dos.nsf/nombre_de_la_vista/A70D8E39D674DE418625859F007295C8/$File/afiliaci&#243;n.pdf" TargetMode="External"/><Relationship Id="rId3381" Type="http://schemas.openxmlformats.org/officeDocument/2006/relationships/hyperlink" Target="http://www.cegaipslp.org.mx/HV2020Dos.nsf/nombre_de_la_vista/A70D8E39D674DE418625859F007295C8/$File/afiliaci&#243;n.pdf" TargetMode="External"/><Relationship Id="rId4432" Type="http://schemas.openxmlformats.org/officeDocument/2006/relationships/hyperlink" Target="http://www.cegaipslp.org.mx/HV2020Dos.nsf/nombre_de_la_vista/A70D8E39D674DE418625859F007295C8/$File/afiliaci&#243;n.pdf" TargetMode="External"/><Relationship Id="rId10983" Type="http://schemas.openxmlformats.org/officeDocument/2006/relationships/hyperlink" Target="http://www.cegaipslp.org.mx/HV2020Dos.nsf/nombre_de_la_vista/A70D8E39D674DE418625859F007295C8/$File/afiliaci&#243;n.pdf" TargetMode="External"/><Relationship Id="rId14026" Type="http://schemas.openxmlformats.org/officeDocument/2006/relationships/hyperlink" Target="http://www.cegaipslp.org.mx/HV2020Dos.nsf/nombre_de_la_vista/A70D8E39D674DE418625859F007295C8/$File/afiliaci&#243;n.pdf" TargetMode="External"/><Relationship Id="rId3034" Type="http://schemas.openxmlformats.org/officeDocument/2006/relationships/hyperlink" Target="http://www.cegaipslp.org.mx/HV2020Dos.nsf/nombre_de_la_vista/A70D8E39D674DE418625859F007295C8/$File/afiliaci&#243;n.pdf" TargetMode="External"/><Relationship Id="rId7655" Type="http://schemas.openxmlformats.org/officeDocument/2006/relationships/hyperlink" Target="http://www.cegaipslp.org.mx/HV2020Dos.nsf/nombre_de_la_vista/A70D8E39D674DE418625859F007295C8/$File/afiliaci&#243;n.pdf" TargetMode="External"/><Relationship Id="rId8706" Type="http://schemas.openxmlformats.org/officeDocument/2006/relationships/hyperlink" Target="http://www.cegaipslp.org.mx/HV2020Dos.nsf/nombre_de_la_vista/A70D8E39D674DE418625859F007295C8/$File/afiliaci&#243;n.pdf" TargetMode="External"/><Relationship Id="rId10636" Type="http://schemas.openxmlformats.org/officeDocument/2006/relationships/hyperlink" Target="http://www.cegaipslp.org.mx/HV2020Dos.nsf/nombre_de_la_vista/A70D8E39D674DE418625859F007295C8/$File/afiliaci&#243;n.pdf" TargetMode="External"/><Relationship Id="rId6257" Type="http://schemas.openxmlformats.org/officeDocument/2006/relationships/hyperlink" Target="http://www.cegaipslp.org.mx/HV2020Dos.nsf/nombre_de_la_vista/A70D8E39D674DE418625859F007295C8/$File/afiliaci&#243;n.pdf" TargetMode="External"/><Relationship Id="rId7308" Type="http://schemas.openxmlformats.org/officeDocument/2006/relationships/hyperlink" Target="http://www.cegaipslp.org.mx/HV2020Dos.nsf/nombre_de_la_vista/A70D8E39D674DE418625859F007295C8/$File/afiliaci&#243;n.pdf" TargetMode="External"/><Relationship Id="rId13859" Type="http://schemas.openxmlformats.org/officeDocument/2006/relationships/hyperlink" Target="http://www.cegaipslp.org.mx/HV2020Dos.nsf/nombre_de_la_vista/A70D8E39D674DE418625859F007295C8/$File/afiliaci&#243;n.pdf" TargetMode="External"/><Relationship Id="rId839" Type="http://schemas.openxmlformats.org/officeDocument/2006/relationships/hyperlink" Target="http://www.cegaipslp.org.mx/HV2020Dos.nsf/nombre_de_la_vista/A70D8E39D674DE418625859F007295C8/$File/afiliaci&#243;n.pdf" TargetMode="External"/><Relationship Id="rId1469" Type="http://schemas.openxmlformats.org/officeDocument/2006/relationships/hyperlink" Target="http://www.cegaipslp.org.mx/HV2020Dos.nsf/nombre_de_la_vista/A70D8E39D674DE418625859F007295C8/$File/afiliaci&#243;n.pdf" TargetMode="External"/><Relationship Id="rId2867" Type="http://schemas.openxmlformats.org/officeDocument/2006/relationships/hyperlink" Target="http://www.cegaipslp.org.mx/HV2020Dos.nsf/nombre_de_la_vista/A70D8E39D674DE418625859F007295C8/$File/afiliaci&#243;n.pdf" TargetMode="External"/><Relationship Id="rId3918" Type="http://schemas.openxmlformats.org/officeDocument/2006/relationships/hyperlink" Target="http://www.cegaipslp.org.mx/HV2020Dos.nsf/nombre_de_la_vista/A70D8E39D674DE418625859F007295C8/$File/afiliaci&#243;n.pdf" TargetMode="External"/><Relationship Id="rId5340" Type="http://schemas.openxmlformats.org/officeDocument/2006/relationships/hyperlink" Target="http://www.cegaipslp.org.mx/HV2020Dos.nsf/nombre_de_la_vista/A70D8E39D674DE418625859F007295C8/$File/afiliaci&#243;n.pdf" TargetMode="External"/><Relationship Id="rId9961" Type="http://schemas.openxmlformats.org/officeDocument/2006/relationships/hyperlink" Target="http://www.cegaipslp.org.mx/HV2020Dos.nsf/nombre_de_la_vista/A70D8E39D674DE418625859F007295C8/$File/afiliaci&#243;n.pdf" TargetMode="External"/><Relationship Id="rId11891" Type="http://schemas.openxmlformats.org/officeDocument/2006/relationships/hyperlink" Target="http://www.cegaipslp.org.mx/HV2020Dos.nsf/nombre_de_la_vista/A70D8E39D674DE418625859F007295C8/$File/afiliaci&#243;n.pdf" TargetMode="External"/><Relationship Id="rId12942" Type="http://schemas.openxmlformats.org/officeDocument/2006/relationships/hyperlink" Target="http://www.cegaipslp.org.mx/HV2020Dos.nsf/nombre_de_la_vista/A70D8E39D674DE418625859F007295C8/$File/afiliaci&#243;n.pdf" TargetMode="External"/><Relationship Id="rId1950" Type="http://schemas.openxmlformats.org/officeDocument/2006/relationships/hyperlink" Target="http://www.cegaipslp.org.mx/HV2020Dos.nsf/nombre_de_la_vista/A70D8E39D674DE418625859F007295C8/$File/afiliaci&#243;n.pdf" TargetMode="External"/><Relationship Id="rId8563" Type="http://schemas.openxmlformats.org/officeDocument/2006/relationships/hyperlink" Target="http://www.cegaipslp.org.mx/HV2020Dos.nsf/nombre_de_la_vista/A70D8E39D674DE418625859F007295C8/$File/afiliaci&#243;n.pdf" TargetMode="External"/><Relationship Id="rId9614" Type="http://schemas.openxmlformats.org/officeDocument/2006/relationships/hyperlink" Target="http://www.cegaipslp.org.mx/HV2020Dos.nsf/nombre_de_la_vista/A70D8E39D674DE418625859F007295C8/$File/afiliaci&#243;n.pdf" TargetMode="External"/><Relationship Id="rId10493" Type="http://schemas.openxmlformats.org/officeDocument/2006/relationships/hyperlink" Target="http://www.cegaipslp.org.mx/HV2020Dos.nsf/nombre_de_la_vista/A70D8E39D674DE418625859F007295C8/$File/afiliaci&#243;n.pdf" TargetMode="External"/><Relationship Id="rId11544" Type="http://schemas.openxmlformats.org/officeDocument/2006/relationships/hyperlink" Target="http://www.cegaipslp.org.mx/HV2020Dos.nsf/nombre_de_la_vista/A70D8E39D674DE418625859F007295C8/$File/afiliaci&#243;n.pdf" TargetMode="External"/><Relationship Id="rId1603" Type="http://schemas.openxmlformats.org/officeDocument/2006/relationships/hyperlink" Target="http://www.cegaipslp.org.mx/HV2020Dos.nsf/nombre_de_la_vista/A70D8E39D674DE418625859F007295C8/$File/afiliaci&#243;n.pdf" TargetMode="External"/><Relationship Id="rId7165" Type="http://schemas.openxmlformats.org/officeDocument/2006/relationships/hyperlink" Target="http://www.cegaipslp.org.mx/HV2020Dos.nsf/nombre_de_la_vista/A70D8E39D674DE418625859F007295C8/$File/afiliaci&#243;n.pdf" TargetMode="External"/><Relationship Id="rId8216" Type="http://schemas.openxmlformats.org/officeDocument/2006/relationships/hyperlink" Target="http://www.cegaipslp.org.mx/HV2020Dos.nsf/nombre_de_la_vista/A70D8E39D674DE418625859F007295C8/$File/afiliaci&#243;n.pdf" TargetMode="External"/><Relationship Id="rId10146" Type="http://schemas.openxmlformats.org/officeDocument/2006/relationships/hyperlink" Target="http://www.cegaipslp.org.mx/HV2020Dos.nsf/nombre_de_la_vista/A70D8E39D674DE418625859F007295C8/$File/afiliaci&#243;n.pdf" TargetMode="External"/><Relationship Id="rId3775" Type="http://schemas.openxmlformats.org/officeDocument/2006/relationships/hyperlink" Target="http://www.cegaipslp.org.mx/HV2020Dos.nsf/nombre_de_la_vista/A70D8E39D674DE418625859F007295C8/$File/afiliaci&#243;n.pdf" TargetMode="External"/><Relationship Id="rId4826" Type="http://schemas.openxmlformats.org/officeDocument/2006/relationships/hyperlink" Target="http://www.cegaipslp.org.mx/HV2020Dos.nsf/nombre_de_la_vista/A70D8E39D674DE418625859F007295C8/$File/afiliaci&#243;n.pdf" TargetMode="External"/><Relationship Id="rId13369" Type="http://schemas.openxmlformats.org/officeDocument/2006/relationships/hyperlink" Target="http://www.cegaipslp.org.mx/HV2020Dos.nsf/nombre_de_la_vista/A70D8E39D674DE418625859F007295C8/$File/afiliaci&#243;n.pdf" TargetMode="External"/><Relationship Id="rId696" Type="http://schemas.openxmlformats.org/officeDocument/2006/relationships/hyperlink" Target="http://www.cegaipslp.org.mx/HV2020Dos.nsf/nombre_de_la_vista/A70D8E39D674DE418625859F007295C8/$File/afiliaci&#243;n.pdf" TargetMode="External"/><Relationship Id="rId2377" Type="http://schemas.openxmlformats.org/officeDocument/2006/relationships/hyperlink" Target="http://www.cegaipslp.org.mx/HV2020Dos.nsf/nombre_de_la_vista/A70D8E39D674DE418625859F007295C8/$File/afiliaci&#243;n.pdf" TargetMode="External"/><Relationship Id="rId3428" Type="http://schemas.openxmlformats.org/officeDocument/2006/relationships/hyperlink" Target="http://www.cegaipslp.org.mx/HV2020Dos.nsf/nombre_de_la_vista/A70D8E39D674DE418625859F007295C8/$File/afiliaci&#243;n.pdf" TargetMode="External"/><Relationship Id="rId349" Type="http://schemas.openxmlformats.org/officeDocument/2006/relationships/hyperlink" Target="http://www.cegaipslp.org.mx/HV2020Dos.nsf/nombre_de_la_vista/A70D8E39D674DE418625859F007295C8/$File/afiliaci&#243;n.pdf" TargetMode="External"/><Relationship Id="rId6998" Type="http://schemas.openxmlformats.org/officeDocument/2006/relationships/hyperlink" Target="http://www.cegaipslp.org.mx/HV2020Dos.nsf/nombre_de_la_vista/A70D8E39D674DE418625859F007295C8/$File/afiliaci&#243;n.pdf" TargetMode="External"/><Relationship Id="rId9471" Type="http://schemas.openxmlformats.org/officeDocument/2006/relationships/hyperlink" Target="http://www.cegaipslp.org.mx/HV2020Dos.nsf/nombre_de_la_vista/A70D8E39D674DE418625859F007295C8/$File/afiliaci&#243;n.pdf" TargetMode="External"/><Relationship Id="rId13850" Type="http://schemas.openxmlformats.org/officeDocument/2006/relationships/hyperlink" Target="http://www.cegaipslp.org.mx/HV2020Dos.nsf/nombre_de_la_vista/A70D8E39D674DE418625859F007295C8/$File/afiliaci&#243;n.pdf" TargetMode="External"/><Relationship Id="rId8073" Type="http://schemas.openxmlformats.org/officeDocument/2006/relationships/hyperlink" Target="http://www.cegaipslp.org.mx/HV2020Dos.nsf/nombre_de_la_vista/A70D8E39D674DE418625859F007295C8/$File/afiliaci&#243;n.pdf" TargetMode="External"/><Relationship Id="rId9124" Type="http://schemas.openxmlformats.org/officeDocument/2006/relationships/hyperlink" Target="http://www.cegaipslp.org.mx/HV2020Dos.nsf/nombre_de_la_vista/A70D8E39D674DE418625859F007295C8/$File/afiliaci&#243;n.pdf" TargetMode="External"/><Relationship Id="rId12452" Type="http://schemas.openxmlformats.org/officeDocument/2006/relationships/hyperlink" Target="http://www.cegaipslp.org.mx/HV2020Dos.nsf/nombre_de_la_vista/A70D8E39D674DE418625859F007295C8/$File/afiliaci&#243;n.pdf" TargetMode="External"/><Relationship Id="rId13503" Type="http://schemas.openxmlformats.org/officeDocument/2006/relationships/hyperlink" Target="http://www.cegaipslp.org.mx/HV2020Dos.nsf/nombre_de_la_vista/A70D8E39D674DE418625859F007295C8/$File/afiliaci&#243;n.pdf" TargetMode="External"/><Relationship Id="rId830" Type="http://schemas.openxmlformats.org/officeDocument/2006/relationships/hyperlink" Target="http://www.cegaipslp.org.mx/HV2020Dos.nsf/nombre_de_la_vista/A70D8E39D674DE418625859F007295C8/$File/afiliaci&#243;n.pdf" TargetMode="External"/><Relationship Id="rId1460" Type="http://schemas.openxmlformats.org/officeDocument/2006/relationships/hyperlink" Target="http://www.cegaipslp.org.mx/HV2020Dos.nsf/nombre_de_la_vista/A70D8E39D674DE418625859F007295C8/$File/afiliaci&#243;n.pdf" TargetMode="External"/><Relationship Id="rId2511" Type="http://schemas.openxmlformats.org/officeDocument/2006/relationships/hyperlink" Target="http://www.cegaipslp.org.mx/HV2020Dos.nsf/nombre_de_la_vista/A70D8E39D674DE418625859F007295C8/$File/afiliaci&#243;n.pdf" TargetMode="External"/><Relationship Id="rId11054" Type="http://schemas.openxmlformats.org/officeDocument/2006/relationships/hyperlink" Target="http://www.cegaipslp.org.mx/HV2020Dos.nsf/nombre_de_la_vista/A70D8E39D674DE418625859F007295C8/$File/afiliaci&#243;n.pdf" TargetMode="External"/><Relationship Id="rId12105" Type="http://schemas.openxmlformats.org/officeDocument/2006/relationships/hyperlink" Target="http://www.cegaipslp.org.mx/HV2020Dos.nsf/nombre_de_la_vista/A70D8E39D674DE418625859F007295C8/$File/afiliaci&#243;n.pdf" TargetMode="External"/><Relationship Id="rId1113" Type="http://schemas.openxmlformats.org/officeDocument/2006/relationships/hyperlink" Target="http://www.cegaipslp.org.mx/HV2020Dos.nsf/nombre_de_la_vista/A70D8E39D674DE418625859F007295C8/$File/afiliaci&#243;n.pdf" TargetMode="External"/><Relationship Id="rId4683" Type="http://schemas.openxmlformats.org/officeDocument/2006/relationships/hyperlink" Target="http://www.cegaipslp.org.mx/HV2020Dos.nsf/nombre_de_la_vista/A70D8E39D674DE418625859F007295C8/$File/afiliaci&#243;n.pdf" TargetMode="External"/><Relationship Id="rId5734" Type="http://schemas.openxmlformats.org/officeDocument/2006/relationships/hyperlink" Target="http://www.cegaipslp.org.mx/HV2020Dos.nsf/nombre_de_la_vista/A70D8E39D674DE418625859F007295C8/$File/afiliaci&#243;n.pdf" TargetMode="External"/><Relationship Id="rId3285" Type="http://schemas.openxmlformats.org/officeDocument/2006/relationships/hyperlink" Target="http://www.cegaipslp.org.mx/HV2020Dos.nsf/nombre_de_la_vista/A70D8E39D674DE418625859F007295C8/$File/afiliaci&#243;n.pdf" TargetMode="External"/><Relationship Id="rId4336" Type="http://schemas.openxmlformats.org/officeDocument/2006/relationships/hyperlink" Target="http://www.cegaipslp.org.mx/HV2020Dos.nsf/nombre_de_la_vista/A70D8E39D674DE418625859F007295C8/$File/afiliaci&#243;n.pdf" TargetMode="External"/><Relationship Id="rId8957" Type="http://schemas.openxmlformats.org/officeDocument/2006/relationships/hyperlink" Target="http://www.cegaipslp.org.mx/HV2020Dos.nsf/nombre_de_la_vista/A70D8E39D674DE418625859F007295C8/$File/afiliaci&#243;n.pdf" TargetMode="External"/><Relationship Id="rId7559" Type="http://schemas.openxmlformats.org/officeDocument/2006/relationships/hyperlink" Target="http://www.cegaipslp.org.mx/HV2020Dos.nsf/nombre_de_la_vista/A70D8E39D674DE418625859F007295C8/$File/afiliaci&#243;n.pdf" TargetMode="External"/><Relationship Id="rId10887" Type="http://schemas.openxmlformats.org/officeDocument/2006/relationships/hyperlink" Target="http://www.cegaipslp.org.mx/HV2020Dos.nsf/nombre_de_la_vista/A70D8E39D674DE418625859F007295C8/$File/afiliaci&#243;n.pdf" TargetMode="External"/><Relationship Id="rId11938" Type="http://schemas.openxmlformats.org/officeDocument/2006/relationships/hyperlink" Target="http://www.cegaipslp.org.mx/HV2020Dos.nsf/nombre_de_la_vista/A70D8E39D674DE418625859F007295C8/$File/afiliaci&#243;n.pdf" TargetMode="External"/><Relationship Id="rId13360" Type="http://schemas.openxmlformats.org/officeDocument/2006/relationships/hyperlink" Target="http://www.cegaipslp.org.mx/HV2020Dos.nsf/nombre_de_la_vista/A70D8E39D674DE418625859F007295C8/$File/afiliaci&#243;n.pdf" TargetMode="External"/><Relationship Id="rId13013" Type="http://schemas.openxmlformats.org/officeDocument/2006/relationships/hyperlink" Target="http://www.cegaipslp.org.mx/HV2020Dos.nsf/nombre_de_la_vista/A70D8E39D674DE418625859F007295C8/$File/afiliaci&#243;n.pdf" TargetMode="External"/><Relationship Id="rId340" Type="http://schemas.openxmlformats.org/officeDocument/2006/relationships/hyperlink" Target="http://www.cegaipslp.org.mx/HV2020Dos.nsf/nombre_de_la_vista/A70D8E39D674DE418625859F007295C8/$File/afiliaci&#243;n.pdf" TargetMode="External"/><Relationship Id="rId2021" Type="http://schemas.openxmlformats.org/officeDocument/2006/relationships/hyperlink" Target="http://www.cegaipslp.org.mx/HV2020Dos.nsf/nombre_de_la_vista/A70D8E39D674DE418625859F007295C8/$File/afiliaci&#243;n.pdf" TargetMode="External"/><Relationship Id="rId4193" Type="http://schemas.openxmlformats.org/officeDocument/2006/relationships/hyperlink" Target="http://www.cegaipslp.org.mx/HV2020Dos.nsf/nombre_de_la_vista/A70D8E39D674DE418625859F007295C8/$File/afiliaci&#243;n.pdf" TargetMode="External"/><Relationship Id="rId5591" Type="http://schemas.openxmlformats.org/officeDocument/2006/relationships/hyperlink" Target="http://www.cegaipslp.org.mx/HV2020Dos.nsf/nombre_de_la_vista/A70D8E39D674DE418625859F007295C8/$File/afiliaci&#243;n.pdf" TargetMode="External"/><Relationship Id="rId6642" Type="http://schemas.openxmlformats.org/officeDocument/2006/relationships/hyperlink" Target="http://www.cegaipslp.org.mx/HV2020Dos.nsf/nombre_de_la_vista/A70D8E39D674DE418625859F007295C8/$File/afiliaci&#243;n.pdf" TargetMode="External"/><Relationship Id="rId5244" Type="http://schemas.openxmlformats.org/officeDocument/2006/relationships/hyperlink" Target="http://www.cegaipslp.org.mx/HV2020Dos.nsf/nombre_de_la_vista/A70D8E39D674DE418625859F007295C8/$File/afiliaci&#243;n.pdf" TargetMode="External"/><Relationship Id="rId9865" Type="http://schemas.openxmlformats.org/officeDocument/2006/relationships/hyperlink" Target="http://www.cegaipslp.org.mx/HV2020Dos.nsf/nombre_de_la_vista/A70D8E39D674DE418625859F007295C8/$File/afiliaci&#243;n.pdf" TargetMode="External"/><Relationship Id="rId11795" Type="http://schemas.openxmlformats.org/officeDocument/2006/relationships/hyperlink" Target="http://www.cegaipslp.org.mx/HV2020Dos.nsf/nombre_de_la_vista/A70D8E39D674DE418625859F007295C8/$File/afiliaci&#243;n.pdf" TargetMode="External"/><Relationship Id="rId12846" Type="http://schemas.openxmlformats.org/officeDocument/2006/relationships/hyperlink" Target="http://www.cegaipslp.org.mx/HV2020Dos.nsf/nombre_de_la_vista/A70D8E39D674DE418625859F007295C8/$File/afiliaci&#243;n.pdf" TargetMode="External"/><Relationship Id="rId79" Type="http://schemas.openxmlformats.org/officeDocument/2006/relationships/hyperlink" Target="http://www.cegaipslp.org.mx/HV2020Dos.nsf/nombre_de_la_vista/A70D8E39D674DE418625859F007295C8/$File/afiliaci&#243;n.pdf" TargetMode="External"/><Relationship Id="rId1854" Type="http://schemas.openxmlformats.org/officeDocument/2006/relationships/hyperlink" Target="http://www.cegaipslp.org.mx/HV2020Dos.nsf/nombre_de_la_vista/A70D8E39D674DE418625859F007295C8/$File/afiliaci&#243;n.pdf" TargetMode="External"/><Relationship Id="rId2905" Type="http://schemas.openxmlformats.org/officeDocument/2006/relationships/hyperlink" Target="http://www.cegaipslp.org.mx/HV2020Dos.nsf/nombre_de_la_vista/A70D8E39D674DE418625859F007295C8/$File/afiliaci&#243;n.pdf" TargetMode="External"/><Relationship Id="rId8467" Type="http://schemas.openxmlformats.org/officeDocument/2006/relationships/hyperlink" Target="http://www.cegaipslp.org.mx/HV2020Dos.nsf/nombre_de_la_vista/A70D8E39D674DE418625859F007295C8/$File/afiliaci&#243;n.pdf" TargetMode="External"/><Relationship Id="rId9518" Type="http://schemas.openxmlformats.org/officeDocument/2006/relationships/hyperlink" Target="http://www.cegaipslp.org.mx/HV2020Dos.nsf/nombre_de_la_vista/A70D8E39D674DE418625859F007295C8/$File/afiliaci&#243;n.pdf" TargetMode="External"/><Relationship Id="rId10397" Type="http://schemas.openxmlformats.org/officeDocument/2006/relationships/hyperlink" Target="http://www.cegaipslp.org.mx/HV2020Dos.nsf/nombre_de_la_vista/A70D8E39D674DE418625859F007295C8/$File/afiliaci&#243;n.pdf" TargetMode="External"/><Relationship Id="rId11448" Type="http://schemas.openxmlformats.org/officeDocument/2006/relationships/hyperlink" Target="http://www.cegaipslp.org.mx/HV2020Dos.nsf/nombre_de_la_vista/A70D8E39D674DE418625859F007295C8/$File/afiliaci&#243;n.pdf" TargetMode="External"/><Relationship Id="rId1507" Type="http://schemas.openxmlformats.org/officeDocument/2006/relationships/hyperlink" Target="http://www.cegaipslp.org.mx/HV2020Dos.nsf/nombre_de_la_vista/A70D8E39D674DE418625859F007295C8/$File/afiliaci&#243;n.pdf" TargetMode="External"/><Relationship Id="rId7069" Type="http://schemas.openxmlformats.org/officeDocument/2006/relationships/hyperlink" Target="http://www.cegaipslp.org.mx/HV2020Dos.nsf/nombre_de_la_vista/A70D8E39D674DE418625859F007295C8/$File/afiliaci&#243;n.pdf" TargetMode="External"/><Relationship Id="rId3679" Type="http://schemas.openxmlformats.org/officeDocument/2006/relationships/hyperlink" Target="http://www.cegaipslp.org.mx/HV2020Dos.nsf/nombre_de_la_vista/A70D8E39D674DE418625859F007295C8/$File/afiliaci&#243;n.pdf" TargetMode="External"/><Relationship Id="rId7550" Type="http://schemas.openxmlformats.org/officeDocument/2006/relationships/hyperlink" Target="http://www.cegaipslp.org.mx/HV2020Dos.nsf/nombre_de_la_vista/A70D8E39D674DE418625859F007295C8/$File/afiliaci&#243;n.pdf" TargetMode="External"/><Relationship Id="rId6152" Type="http://schemas.openxmlformats.org/officeDocument/2006/relationships/hyperlink" Target="http://www.cegaipslp.org.mx/HV2020Dos.nsf/nombre_de_la_vista/A70D8E39D674DE418625859F007295C8/$File/afiliaci&#243;n.pdf" TargetMode="External"/><Relationship Id="rId7203" Type="http://schemas.openxmlformats.org/officeDocument/2006/relationships/hyperlink" Target="http://www.cegaipslp.org.mx/HV2020Dos.nsf/nombre_de_la_vista/A70D8E39D674DE418625859F007295C8/$File/afiliaci&#243;n.pdf" TargetMode="External"/><Relationship Id="rId8601" Type="http://schemas.openxmlformats.org/officeDocument/2006/relationships/hyperlink" Target="http://www.cegaipslp.org.mx/HV2020Dos.nsf/nombre_de_la_vista/A70D8E39D674DE418625859F007295C8/$File/afiliaci&#243;n.pdf" TargetMode="External"/><Relationship Id="rId10531" Type="http://schemas.openxmlformats.org/officeDocument/2006/relationships/hyperlink" Target="http://www.cegaipslp.org.mx/HV2020Dos.nsf/nombre_de_la_vista/A70D8E39D674DE418625859F007295C8/$File/afiliaci&#243;n.pdf" TargetMode="External"/><Relationship Id="rId13754" Type="http://schemas.openxmlformats.org/officeDocument/2006/relationships/hyperlink" Target="http://www.cegaipslp.org.mx/HV2020Dos.nsf/nombre_de_la_vista/A70D8E39D674DE418625859F007295C8/$File/afiliaci&#243;n.pdf" TargetMode="External"/><Relationship Id="rId2762" Type="http://schemas.openxmlformats.org/officeDocument/2006/relationships/hyperlink" Target="http://www.cegaipslp.org.mx/HV2020Dos.nsf/nombre_de_la_vista/A70D8E39D674DE418625859F007295C8/$File/afiliaci&#243;n.pdf" TargetMode="External"/><Relationship Id="rId3813" Type="http://schemas.openxmlformats.org/officeDocument/2006/relationships/hyperlink" Target="http://www.cegaipslp.org.mx/HV2020Dos.nsf/nombre_de_la_vista/A70D8E39D674DE418625859F007295C8/$File/afiliaci&#243;n.pdf" TargetMode="External"/><Relationship Id="rId9028" Type="http://schemas.openxmlformats.org/officeDocument/2006/relationships/hyperlink" Target="http://www.cegaipslp.org.mx/HV2020Dos.nsf/nombre_de_la_vista/A70D8E39D674DE418625859F007295C8/$File/afiliaci&#243;n.pdf" TargetMode="External"/><Relationship Id="rId9375" Type="http://schemas.openxmlformats.org/officeDocument/2006/relationships/hyperlink" Target="http://www.cegaipslp.org.mx/HV2020Dos.nsf/nombre_de_la_vista/A70D8E39D674DE418625859F007295C8/$File/afiliaci&#243;n.pdf" TargetMode="External"/><Relationship Id="rId12356" Type="http://schemas.openxmlformats.org/officeDocument/2006/relationships/hyperlink" Target="http://www.cegaipslp.org.mx/HV2020Dos.nsf/nombre_de_la_vista/A70D8E39D674DE418625859F007295C8/$File/afiliaci&#243;n.pdf" TargetMode="External"/><Relationship Id="rId13407" Type="http://schemas.openxmlformats.org/officeDocument/2006/relationships/hyperlink" Target="http://www.cegaipslp.org.mx/HV2020Dos.nsf/nombre_de_la_vista/A70D8E39D674DE418625859F007295C8/$File/afiliaci&#243;n.pdf" TargetMode="External"/><Relationship Id="rId734" Type="http://schemas.openxmlformats.org/officeDocument/2006/relationships/hyperlink" Target="http://www.cegaipslp.org.mx/HV2020Dos.nsf/nombre_de_la_vista/A70D8E39D674DE418625859F007295C8/$File/afiliaci&#243;n.pdf" TargetMode="External"/><Relationship Id="rId1364" Type="http://schemas.openxmlformats.org/officeDocument/2006/relationships/hyperlink" Target="http://www.cegaipslp.org.mx/HV2020Dos.nsf/nombre_de_la_vista/A70D8E39D674DE418625859F007295C8/$File/afiliaci&#243;n.pdf" TargetMode="External"/><Relationship Id="rId2415" Type="http://schemas.openxmlformats.org/officeDocument/2006/relationships/hyperlink" Target="http://www.cegaipslp.org.mx/HV2020Dos.nsf/nombre_de_la_vista/A70D8E39D674DE418625859F007295C8/$File/afiliaci&#243;n.pdf" TargetMode="External"/><Relationship Id="rId5985" Type="http://schemas.openxmlformats.org/officeDocument/2006/relationships/hyperlink" Target="http://www.cegaipslp.org.mx/HV2020Dos.nsf/nombre_de_la_vista/A70D8E39D674DE418625859F007295C8/$File/afiliaci&#243;n.pdf" TargetMode="External"/><Relationship Id="rId12009" Type="http://schemas.openxmlformats.org/officeDocument/2006/relationships/hyperlink" Target="http://www.cegaipslp.org.mx/HV2020Dos.nsf/nombre_de_la_vista/A70D8E39D674DE418625859F007295C8/$File/afiliaci&#243;n.pdf" TargetMode="External"/><Relationship Id="rId70" Type="http://schemas.openxmlformats.org/officeDocument/2006/relationships/hyperlink" Target="http://www.cegaipslp.org.mx/HV2020Dos.nsf/nombre_de_la_vista/A70D8E39D674DE418625859F007295C8/$File/afiliaci&#243;n.pdf" TargetMode="External"/><Relationship Id="rId1017" Type="http://schemas.openxmlformats.org/officeDocument/2006/relationships/hyperlink" Target="http://www.cegaipslp.org.mx/HV2020Dos.nsf/nombre_de_la_vista/A70D8E39D674DE418625859F007295C8/$File/afiliaci&#243;n.pdf" TargetMode="External"/><Relationship Id="rId4587" Type="http://schemas.openxmlformats.org/officeDocument/2006/relationships/hyperlink" Target="http://www.cegaipslp.org.mx/HV2020Dos.nsf/nombre_de_la_vista/A70D8E39D674DE418625859F007295C8/$File/afiliaci&#243;n.pdf" TargetMode="External"/><Relationship Id="rId5638" Type="http://schemas.openxmlformats.org/officeDocument/2006/relationships/hyperlink" Target="http://www.cegaipslp.org.mx/HV2020Dos.nsf/nombre_de_la_vista/A70D8E39D674DE418625859F007295C8/$File/afiliaci&#243;n.pdf" TargetMode="External"/><Relationship Id="rId3189" Type="http://schemas.openxmlformats.org/officeDocument/2006/relationships/hyperlink" Target="http://www.cegaipslp.org.mx/HV2020Dos.nsf/nombre_de_la_vista/A70D8E39D674DE418625859F007295C8/$File/afiliaci&#243;n.pdf" TargetMode="External"/><Relationship Id="rId7060" Type="http://schemas.openxmlformats.org/officeDocument/2006/relationships/hyperlink" Target="http://www.cegaipslp.org.mx/HV2020Dos.nsf/nombre_de_la_vista/A70D8E39D674DE418625859F007295C8/$File/afiliaci&#243;n.pdf" TargetMode="External"/><Relationship Id="rId8111" Type="http://schemas.openxmlformats.org/officeDocument/2006/relationships/hyperlink" Target="http://www.cegaipslp.org.mx/HV2020Dos.nsf/nombre_de_la_vista/A70D8E39D674DE418625859F007295C8/$File/afiliaci&#243;n.pdf" TargetMode="External"/><Relationship Id="rId10041" Type="http://schemas.openxmlformats.org/officeDocument/2006/relationships/hyperlink" Target="http://www.cegaipslp.org.mx/HV2020Dos.nsf/nombre_de_la_vista/A70D8E39D674DE418625859F007295C8/$File/afiliaci&#243;n.pdf" TargetMode="External"/><Relationship Id="rId591" Type="http://schemas.openxmlformats.org/officeDocument/2006/relationships/hyperlink" Target="http://www.cegaipslp.org.mx/HV2020Dos.nsf/nombre_de_la_vista/A70D8E39D674DE418625859F007295C8/$File/afiliaci&#243;n.pdf" TargetMode="External"/><Relationship Id="rId2272" Type="http://schemas.openxmlformats.org/officeDocument/2006/relationships/hyperlink" Target="http://www.cegaipslp.org.mx/HV2020Dos.nsf/nombre_de_la_vista/A70D8E39D674DE418625859F007295C8/$File/afiliaci&#243;n.pdf" TargetMode="External"/><Relationship Id="rId3670" Type="http://schemas.openxmlformats.org/officeDocument/2006/relationships/hyperlink" Target="http://www.cegaipslp.org.mx/HV2020Dos.nsf/nombre_de_la_vista/A70D8E39D674DE418625859F007295C8/$File/afiliaci&#243;n.pdf" TargetMode="External"/><Relationship Id="rId4721" Type="http://schemas.openxmlformats.org/officeDocument/2006/relationships/hyperlink" Target="http://www.cegaipslp.org.mx/HV2020Dos.nsf/nombre_de_la_vista/A70D8E39D674DE418625859F007295C8/$File/afiliaci&#243;n.pdf" TargetMode="External"/><Relationship Id="rId13264" Type="http://schemas.openxmlformats.org/officeDocument/2006/relationships/hyperlink" Target="http://www.cegaipslp.org.mx/HV2020Dos.nsf/nombre_de_la_vista/A70D8E39D674DE418625859F007295C8/$File/afiliaci&#243;n.pdf" TargetMode="External"/><Relationship Id="rId244" Type="http://schemas.openxmlformats.org/officeDocument/2006/relationships/hyperlink" Target="http://www.cegaipslp.org.mx/HV2020Dos.nsf/nombre_de_la_vista/A70D8E39D674DE418625859F007295C8/$File/afiliaci&#243;n.pdf" TargetMode="External"/><Relationship Id="rId3323" Type="http://schemas.openxmlformats.org/officeDocument/2006/relationships/hyperlink" Target="http://www.cegaipslp.org.mx/HV2020Dos.nsf/nombre_de_la_vista/A70D8E39D674DE418625859F007295C8/$File/afiliaci&#243;n.pdf" TargetMode="External"/><Relationship Id="rId6893" Type="http://schemas.openxmlformats.org/officeDocument/2006/relationships/hyperlink" Target="http://www.cegaipslp.org.mx/HV2020Dos.nsf/nombre_de_la_vista/A70D8E39D674DE418625859F007295C8/$File/afiliaci&#243;n.pdf" TargetMode="External"/><Relationship Id="rId7944" Type="http://schemas.openxmlformats.org/officeDocument/2006/relationships/hyperlink" Target="http://www.cegaipslp.org.mx/HV2020Dos.nsf/nombre_de_la_vista/A70D8E39D674DE418625859F007295C8/$File/afiliaci&#243;n.pdf" TargetMode="External"/><Relationship Id="rId10925" Type="http://schemas.openxmlformats.org/officeDocument/2006/relationships/hyperlink" Target="http://www.cegaipslp.org.mx/HV2020Dos.nsf/nombre_de_la_vista/A70D8E39D674DE418625859F007295C8/$File/afiliaci&#243;n.pdf" TargetMode="External"/><Relationship Id="rId5495" Type="http://schemas.openxmlformats.org/officeDocument/2006/relationships/hyperlink" Target="http://www.cegaipslp.org.mx/HV2020Dos.nsf/nombre_de_la_vista/A70D8E39D674DE418625859F007295C8/$File/afiliaci&#243;n.pdf" TargetMode="External"/><Relationship Id="rId6546" Type="http://schemas.openxmlformats.org/officeDocument/2006/relationships/hyperlink" Target="http://www.cegaipslp.org.mx/HV2020Dos.nsf/nombre_de_la_vista/A70D8E39D674DE418625859F007295C8/$File/afiliaci&#243;n.pdf" TargetMode="External"/><Relationship Id="rId4097" Type="http://schemas.openxmlformats.org/officeDocument/2006/relationships/hyperlink" Target="http://www.cegaipslp.org.mx/HV2020Dos.nsf/nombre_de_la_vista/A70D8E39D674DE418625859F007295C8/$File/afiliaci&#243;n.pdf" TargetMode="External"/><Relationship Id="rId5148" Type="http://schemas.openxmlformats.org/officeDocument/2006/relationships/hyperlink" Target="http://www.cegaipslp.org.mx/HV2020Dos.nsf/nombre_de_la_vista/A70D8E39D674DE418625859F007295C8/$File/afiliaci&#243;n.pdf" TargetMode="External"/><Relationship Id="rId9769" Type="http://schemas.openxmlformats.org/officeDocument/2006/relationships/hyperlink" Target="http://www.cegaipslp.org.mx/HV2020Dos.nsf/nombre_de_la_vista/A70D8E39D674DE418625859F007295C8/$File/afiliaci&#243;n.pdf" TargetMode="External"/><Relationship Id="rId11699" Type="http://schemas.openxmlformats.org/officeDocument/2006/relationships/hyperlink" Target="http://www.cegaipslp.org.mx/HV2020Dos.nsf/nombre_de_la_vista/A70D8E39D674DE418625859F007295C8/$File/afiliaci&#243;n.pdf" TargetMode="External"/><Relationship Id="rId12000" Type="http://schemas.openxmlformats.org/officeDocument/2006/relationships/hyperlink" Target="http://www.cegaipslp.org.mx/HV2020Dos.nsf/nombre_de_la_vista/A70D8E39D674DE418625859F007295C8/$File/afiliaci&#243;n.pdf" TargetMode="External"/><Relationship Id="rId1758" Type="http://schemas.openxmlformats.org/officeDocument/2006/relationships/hyperlink" Target="http://www.cegaipslp.org.mx/HV2020Dos.nsf/nombre_de_la_vista/A70D8E39D674DE418625859F007295C8/$File/afiliaci&#243;n.pdf" TargetMode="External"/><Relationship Id="rId2809" Type="http://schemas.openxmlformats.org/officeDocument/2006/relationships/hyperlink" Target="http://www.cegaipslp.org.mx/HV2020Dos.nsf/nombre_de_la_vista/A70D8E39D674DE418625859F007295C8/$File/afiliaci&#243;n.pdf" TargetMode="External"/><Relationship Id="rId3180" Type="http://schemas.openxmlformats.org/officeDocument/2006/relationships/hyperlink" Target="http://www.cegaipslp.org.mx/HV2020Dos.nsf/nombre_de_la_vista/A70D8E39D674DE418625859F007295C8/$File/afiliaci&#243;n.pdf" TargetMode="External"/><Relationship Id="rId4231" Type="http://schemas.openxmlformats.org/officeDocument/2006/relationships/hyperlink" Target="http://www.cegaipslp.org.mx/HV2020Dos.nsf/nombre_de_la_vista/A70D8E39D674DE418625859F007295C8/$File/afiliaci&#243;n.pdf" TargetMode="External"/><Relationship Id="rId8852" Type="http://schemas.openxmlformats.org/officeDocument/2006/relationships/hyperlink" Target="http://www.cegaipslp.org.mx/HV2020Dos.nsf/nombre_de_la_vista/A70D8E39D674DE418625859F007295C8/$File/afiliaci&#243;n.pdf" TargetMode="External"/><Relationship Id="rId9903" Type="http://schemas.openxmlformats.org/officeDocument/2006/relationships/hyperlink" Target="http://www.cegaipslp.org.mx/HV2020Dos.nsf/nombre_de_la_vista/A70D8E39D674DE418625859F007295C8/$File/afiliaci&#243;n.pdf" TargetMode="External"/><Relationship Id="rId10782" Type="http://schemas.openxmlformats.org/officeDocument/2006/relationships/hyperlink" Target="http://www.cegaipslp.org.mx/HV2020Dos.nsf/nombre_de_la_vista/A70D8E39D674DE418625859F007295C8/$File/afiliaci&#243;n.pdf" TargetMode="External"/><Relationship Id="rId11833" Type="http://schemas.openxmlformats.org/officeDocument/2006/relationships/hyperlink" Target="http://www.cegaipslp.org.mx/HV2020Dos.nsf/nombre_de_la_vista/A70D8E39D674DE418625859F007295C8/$File/afiliaci&#243;n.pdf" TargetMode="External"/><Relationship Id="rId6056" Type="http://schemas.openxmlformats.org/officeDocument/2006/relationships/hyperlink" Target="http://www.cegaipslp.org.mx/HV2020Dos.nsf/nombre_de_la_vista/A70D8E39D674DE418625859F007295C8/$File/afiliaci&#243;n.pdf" TargetMode="External"/><Relationship Id="rId7454" Type="http://schemas.openxmlformats.org/officeDocument/2006/relationships/hyperlink" Target="http://www.cegaipslp.org.mx/HV2020Dos.nsf/nombre_de_la_vista/A70D8E39D674DE418625859F007295C8/$File/afiliaci&#243;n.pdf" TargetMode="External"/><Relationship Id="rId8505" Type="http://schemas.openxmlformats.org/officeDocument/2006/relationships/hyperlink" Target="http://www.cegaipslp.org.mx/HV2020Dos.nsf/nombre_de_la_vista/A70D8E39D674DE418625859F007295C8/$File/afiliaci&#243;n.pdf" TargetMode="External"/><Relationship Id="rId10435" Type="http://schemas.openxmlformats.org/officeDocument/2006/relationships/hyperlink" Target="http://www.cegaipslp.org.mx/HV2020Dos.nsf/nombre_de_la_vista/A70D8E39D674DE418625859F007295C8/$File/afiliaci&#243;n.pdf" TargetMode="External"/><Relationship Id="rId7107" Type="http://schemas.openxmlformats.org/officeDocument/2006/relationships/hyperlink" Target="http://www.cegaipslp.org.mx/HV2020Dos.nsf/nombre_de_la_vista/A70D8E39D674DE418625859F007295C8/$File/afiliaci&#243;n.pdf" TargetMode="External"/><Relationship Id="rId13658" Type="http://schemas.openxmlformats.org/officeDocument/2006/relationships/hyperlink" Target="http://www.cegaipslp.org.mx/HV2020Dos.nsf/nombre_de_la_vista/A70D8E39D674DE418625859F007295C8/$File/afiliaci&#243;n.pdf" TargetMode="External"/><Relationship Id="rId985" Type="http://schemas.openxmlformats.org/officeDocument/2006/relationships/hyperlink" Target="http://www.cegaipslp.org.mx/HV2020Dos.nsf/nombre_de_la_vista/A70D8E39D674DE418625859F007295C8/$File/afiliaci&#243;n.pdf" TargetMode="External"/><Relationship Id="rId2666" Type="http://schemas.openxmlformats.org/officeDocument/2006/relationships/hyperlink" Target="http://www.cegaipslp.org.mx/HV2020Dos.nsf/nombre_de_la_vista/A70D8E39D674DE418625859F007295C8/$File/afiliaci&#243;n.pdf" TargetMode="External"/><Relationship Id="rId3717" Type="http://schemas.openxmlformats.org/officeDocument/2006/relationships/hyperlink" Target="http://www.cegaipslp.org.mx/HV2020Dos.nsf/nombre_de_la_vista/A70D8E39D674DE418625859F007295C8/$File/afiliaci&#243;n.pdf" TargetMode="External"/><Relationship Id="rId9279" Type="http://schemas.openxmlformats.org/officeDocument/2006/relationships/hyperlink" Target="http://www.cegaipslp.org.mx/HV2020Dos.nsf/nombre_de_la_vista/A70D8E39D674DE418625859F007295C8/$File/afiliaci&#243;n.pdf" TargetMode="External"/><Relationship Id="rId638" Type="http://schemas.openxmlformats.org/officeDocument/2006/relationships/hyperlink" Target="http://www.cegaipslp.org.mx/HV2020Dos.nsf/nombre_de_la_vista/A70D8E39D674DE418625859F007295C8/$File/afiliaci&#243;n.pdf" TargetMode="External"/><Relationship Id="rId1268" Type="http://schemas.openxmlformats.org/officeDocument/2006/relationships/hyperlink" Target="http://www.cegaipslp.org.mx/HV2020Dos.nsf/nombre_de_la_vista/A70D8E39D674DE418625859F007295C8/$File/afiliaci&#243;n.pdf" TargetMode="External"/><Relationship Id="rId2319" Type="http://schemas.openxmlformats.org/officeDocument/2006/relationships/hyperlink" Target="http://www.cegaipslp.org.mx/HV2020Dos.nsf/nombre_de_la_vista/A70D8E39D674DE418625859F007295C8/$File/afiliaci&#243;n.pdf" TargetMode="External"/><Relationship Id="rId5889" Type="http://schemas.openxmlformats.org/officeDocument/2006/relationships/hyperlink" Target="http://www.cegaipslp.org.mx/HV2020Dos.nsf/nombre_de_la_vista/A70D8E39D674DE418625859F007295C8/$File/afiliaci&#243;n.pdf" TargetMode="External"/><Relationship Id="rId9760" Type="http://schemas.openxmlformats.org/officeDocument/2006/relationships/hyperlink" Target="http://www.cegaipslp.org.mx/HV2020Dos.nsf/nombre_de_la_vista/A70D8E39D674DE418625859F007295C8/$File/afiliaci&#243;n.pdf" TargetMode="External"/><Relationship Id="rId8362" Type="http://schemas.openxmlformats.org/officeDocument/2006/relationships/hyperlink" Target="http://www.cegaipslp.org.mx/HV2020Dos.nsf/nombre_de_la_vista/A70D8E39D674DE418625859F007295C8/$File/afiliaci&#243;n.pdf" TargetMode="External"/><Relationship Id="rId9413" Type="http://schemas.openxmlformats.org/officeDocument/2006/relationships/hyperlink" Target="http://www.cegaipslp.org.mx/HV2020Dos.nsf/nombre_de_la_vista/A70D8E39D674DE418625859F007295C8/$File/afiliaci&#243;n.pdf" TargetMode="External"/><Relationship Id="rId11690" Type="http://schemas.openxmlformats.org/officeDocument/2006/relationships/hyperlink" Target="http://www.cegaipslp.org.mx/HV2020Dos.nsf/nombre_de_la_vista/A70D8E39D674DE418625859F007295C8/$File/afiliaci&#243;n.pdf" TargetMode="External"/><Relationship Id="rId12741" Type="http://schemas.openxmlformats.org/officeDocument/2006/relationships/hyperlink" Target="http://www.cegaipslp.org.mx/HV2020Dos.nsf/nombre_de_la_vista/A70D8E39D674DE418625859F007295C8/$File/afiliaci&#243;n.pdf" TargetMode="External"/><Relationship Id="rId2800" Type="http://schemas.openxmlformats.org/officeDocument/2006/relationships/hyperlink" Target="http://www.cegaipslp.org.mx/HV2020Dos.nsf/nombre_de_la_vista/A70D8E39D674DE418625859F007295C8/$File/afiliaci&#243;n.pdf" TargetMode="External"/><Relationship Id="rId8015" Type="http://schemas.openxmlformats.org/officeDocument/2006/relationships/hyperlink" Target="http://www.cegaipslp.org.mx/HV2020Dos.nsf/nombre_de_la_vista/A70D8E39D674DE418625859F007295C8/$File/afiliaci&#243;n.pdf" TargetMode="External"/><Relationship Id="rId10292" Type="http://schemas.openxmlformats.org/officeDocument/2006/relationships/hyperlink" Target="http://www.cegaipslp.org.mx/HV2020Dos.nsf/nombre_de_la_vista/A70D8E39D674DE418625859F007295C8/$File/afiliaci&#243;n.pdf" TargetMode="External"/><Relationship Id="rId11343" Type="http://schemas.openxmlformats.org/officeDocument/2006/relationships/hyperlink" Target="http://www.cegaipslp.org.mx/HV2020Dos.nsf/nombre_de_la_vista/A70D8E39D674DE418625859F007295C8/$File/afiliaci&#243;n.pdf" TargetMode="External"/><Relationship Id="rId1402" Type="http://schemas.openxmlformats.org/officeDocument/2006/relationships/hyperlink" Target="http://www.cegaipslp.org.mx/HV2020Dos.nsf/nombre_de_la_vista/A70D8E39D674DE418625859F007295C8/$File/afiliaci&#243;n.pdf" TargetMode="External"/><Relationship Id="rId4972" Type="http://schemas.openxmlformats.org/officeDocument/2006/relationships/hyperlink" Target="http://www.cegaipslp.org.mx/HV2020Dos.nsf/nombre_de_la_vista/A70D8E39D674DE418625859F007295C8/$File/afiliaci&#243;n.pdf" TargetMode="External"/><Relationship Id="rId3574" Type="http://schemas.openxmlformats.org/officeDocument/2006/relationships/hyperlink" Target="http://www.cegaipslp.org.mx/HV2020Dos.nsf/nombre_de_la_vista/A70D8E39D674DE418625859F007295C8/$File/afiliaci&#243;n.pdf" TargetMode="External"/><Relationship Id="rId4625" Type="http://schemas.openxmlformats.org/officeDocument/2006/relationships/hyperlink" Target="http://www.cegaipslp.org.mx/HV2020Dos.nsf/nombre_de_la_vista/A70D8E39D674DE418625859F007295C8/$File/afiliaci&#243;n.pdf" TargetMode="External"/><Relationship Id="rId13168" Type="http://schemas.openxmlformats.org/officeDocument/2006/relationships/hyperlink" Target="http://www.cegaipslp.org.mx/HV2020Dos.nsf/nombre_de_la_vista/A70D8E39D674DE418625859F007295C8/$File/afiliaci&#243;n.pdf" TargetMode="External"/><Relationship Id="rId495" Type="http://schemas.openxmlformats.org/officeDocument/2006/relationships/hyperlink" Target="http://www.cegaipslp.org.mx/HV2020Dos.nsf/nombre_de_la_vista/A70D8E39D674DE418625859F007295C8/$File/afiliaci&#243;n.pdf" TargetMode="External"/><Relationship Id="rId2176" Type="http://schemas.openxmlformats.org/officeDocument/2006/relationships/hyperlink" Target="http://www.cegaipslp.org.mx/HV2020Dos.nsf/nombre_de_la_vista/A70D8E39D674DE418625859F007295C8/$File/afiliaci&#243;n.pdf" TargetMode="External"/><Relationship Id="rId3227" Type="http://schemas.openxmlformats.org/officeDocument/2006/relationships/hyperlink" Target="http://www.cegaipslp.org.mx/HV2020Dos.nsf/nombre_de_la_vista/A70D8E39D674DE418625859F007295C8/$File/afiliaci&#243;n.pdf" TargetMode="External"/><Relationship Id="rId6797" Type="http://schemas.openxmlformats.org/officeDocument/2006/relationships/hyperlink" Target="http://www.cegaipslp.org.mx/HV2020Dos.nsf/nombre_de_la_vista/A70D8E39D674DE418625859F007295C8/$File/afiliaci&#243;n.pdf" TargetMode="External"/><Relationship Id="rId7848" Type="http://schemas.openxmlformats.org/officeDocument/2006/relationships/hyperlink" Target="http://www.cegaipslp.org.mx/HV2020Dos.nsf/nombre_de_la_vista/A70D8E39D674DE418625859F007295C8/$File/afiliaci&#243;n.pdf" TargetMode="External"/><Relationship Id="rId148" Type="http://schemas.openxmlformats.org/officeDocument/2006/relationships/hyperlink" Target="http://www.cegaipslp.org.mx/HV2020Dos.nsf/nombre_de_la_vista/A70D8E39D674DE418625859F007295C8/$File/afiliaci&#243;n.pdf" TargetMode="External"/><Relationship Id="rId5399" Type="http://schemas.openxmlformats.org/officeDocument/2006/relationships/hyperlink" Target="http://www.cegaipslp.org.mx/HV2020Dos.nsf/nombre_de_la_vista/A70D8E39D674DE418625859F007295C8/$File/afiliaci&#243;n.pdf" TargetMode="External"/><Relationship Id="rId9270" Type="http://schemas.openxmlformats.org/officeDocument/2006/relationships/hyperlink" Target="http://www.cegaipslp.org.mx/HV2020Dos.nsf/nombre_de_la_vista/A70D8E39D674DE418625859F007295C8/$File/afiliaci&#243;n.pdf" TargetMode="External"/><Relationship Id="rId10829" Type="http://schemas.openxmlformats.org/officeDocument/2006/relationships/hyperlink" Target="http://www.cegaipslp.org.mx/HV2020Dos.nsf/nombre_de_la_vista/A70D8E39D674DE418625859F007295C8/$File/afiliaci&#243;n.pdf" TargetMode="External"/><Relationship Id="rId12251" Type="http://schemas.openxmlformats.org/officeDocument/2006/relationships/hyperlink" Target="http://www.cegaipslp.org.mx/HV2020Dos.nsf/nombre_de_la_vista/A70D8E39D674DE418625859F007295C8/$File/afiliaci&#243;n.pdf" TargetMode="External"/><Relationship Id="rId13302" Type="http://schemas.openxmlformats.org/officeDocument/2006/relationships/hyperlink" Target="http://www.cegaipslp.org.mx/HV2020Dos.nsf/nombre_de_la_vista/A70D8E39D674DE418625859F007295C8/$File/afiliaci&#243;n.pdf" TargetMode="External"/><Relationship Id="rId2310" Type="http://schemas.openxmlformats.org/officeDocument/2006/relationships/hyperlink" Target="http://www.cegaipslp.org.mx/HV2020Dos.nsf/nombre_de_la_vista/A70D8E39D674DE418625859F007295C8/$File/afiliaci&#243;n.pdf" TargetMode="External"/><Relationship Id="rId4482" Type="http://schemas.openxmlformats.org/officeDocument/2006/relationships/hyperlink" Target="http://www.cegaipslp.org.mx/HV2020Dos.nsf/nombre_de_la_vista/A70D8E39D674DE418625859F007295C8/$File/afiliaci&#243;n.pdf" TargetMode="External"/><Relationship Id="rId5880" Type="http://schemas.openxmlformats.org/officeDocument/2006/relationships/hyperlink" Target="http://www.cegaipslp.org.mx/HV2020Dos.nsf/nombre_de_la_vista/A70D8E39D674DE418625859F007295C8/$File/afiliaci&#243;n.pdf" TargetMode="External"/><Relationship Id="rId6931" Type="http://schemas.openxmlformats.org/officeDocument/2006/relationships/hyperlink" Target="http://www.cegaipslp.org.mx/HV2020Dos.nsf/nombre_de_la_vista/A70D8E39D674DE418625859F007295C8/$File/afiliaci&#243;n.pdf" TargetMode="External"/><Relationship Id="rId14076" Type="http://schemas.openxmlformats.org/officeDocument/2006/relationships/hyperlink" Target="http://www.cegaipslp.org.mx/HV2020Dos.nsf/nombre_de_la_vista/A70D8E39D674DE418625859F007295C8/$File/afiliaci&#243;n.pdf" TargetMode="External"/><Relationship Id="rId3084" Type="http://schemas.openxmlformats.org/officeDocument/2006/relationships/hyperlink" Target="http://www.cegaipslp.org.mx/HV2020Dos.nsf/nombre_de_la_vista/A70D8E39D674DE418625859F007295C8/$File/afiliaci&#243;n.pdf" TargetMode="External"/><Relationship Id="rId4135" Type="http://schemas.openxmlformats.org/officeDocument/2006/relationships/hyperlink" Target="http://www.cegaipslp.org.mx/HV2020Dos.nsf/nombre_de_la_vista/A70D8E39D674DE418625859F007295C8/$File/afiliaci&#243;n.pdf" TargetMode="External"/><Relationship Id="rId5533" Type="http://schemas.openxmlformats.org/officeDocument/2006/relationships/hyperlink" Target="http://www.cegaipslp.org.mx/HV2020Dos.nsf/nombre_de_la_vista/A70D8E39D674DE418625859F007295C8/$File/afiliaci&#243;n.pdf" TargetMode="External"/><Relationship Id="rId8756" Type="http://schemas.openxmlformats.org/officeDocument/2006/relationships/hyperlink" Target="http://www.cegaipslp.org.mx/HV2020Dos.nsf/nombre_de_la_vista/A70D8E39D674DE418625859F007295C8/$File/afiliaci&#243;n.pdf" TargetMode="External"/><Relationship Id="rId9807" Type="http://schemas.openxmlformats.org/officeDocument/2006/relationships/hyperlink" Target="http://www.cegaipslp.org.mx/HV2020Dos.nsf/nombre_de_la_vista/A70D8E39D674DE418625859F007295C8/$File/afiliaci&#243;n.pdf" TargetMode="External"/><Relationship Id="rId10686" Type="http://schemas.openxmlformats.org/officeDocument/2006/relationships/hyperlink" Target="http://www.cegaipslp.org.mx/HV2020Dos.nsf/nombre_de_la_vista/A70D8E39D674DE418625859F007295C8/$File/afiliaci&#243;n.pdf" TargetMode="External"/><Relationship Id="rId11737" Type="http://schemas.openxmlformats.org/officeDocument/2006/relationships/hyperlink" Target="http://www.cegaipslp.org.mx/HV2020Dos.nsf/nombre_de_la_vista/A70D8E39D674DE418625859F007295C8/$File/afiliaci&#243;n.pdf" TargetMode="External"/><Relationship Id="rId7358" Type="http://schemas.openxmlformats.org/officeDocument/2006/relationships/hyperlink" Target="http://www.cegaipslp.org.mx/HV2020Dos.nsf/nombre_de_la_vista/A70D8E39D674DE418625859F007295C8/$File/afiliaci&#243;n.pdf" TargetMode="External"/><Relationship Id="rId8409" Type="http://schemas.openxmlformats.org/officeDocument/2006/relationships/hyperlink" Target="http://www.cegaipslp.org.mx/HV2020Dos.nsf/nombre_de_la_vista/A70D8E39D674DE418625859F007295C8/$File/afiliaci&#243;n.pdf" TargetMode="External"/><Relationship Id="rId10339" Type="http://schemas.openxmlformats.org/officeDocument/2006/relationships/hyperlink" Target="http://www.cegaipslp.org.mx/HV2020Dos.nsf/nombre_de_la_vista/A70D8E39D674DE418625859F007295C8/$File/afiliaci&#243;n.pdf" TargetMode="External"/><Relationship Id="rId3968" Type="http://schemas.openxmlformats.org/officeDocument/2006/relationships/hyperlink" Target="http://www.cegaipslp.org.mx/HV2020Dos.nsf/nombre_de_la_vista/A70D8E39D674DE418625859F007295C8/$File/afiliaci&#243;n.pdf" TargetMode="External"/><Relationship Id="rId5" Type="http://schemas.openxmlformats.org/officeDocument/2006/relationships/hyperlink" Target="http://www.cegaipslp.org.mx/HV2020Dos.nsf/nombre_de_la_vista/A70D8E39D674DE418625859F007295C8/$File/afiliaci&#243;n.pdf" TargetMode="External"/><Relationship Id="rId889" Type="http://schemas.openxmlformats.org/officeDocument/2006/relationships/hyperlink" Target="http://www.cegaipslp.org.mx/HV2020Dos.nsf/nombre_de_la_vista/A70D8E39D674DE418625859F007295C8/$File/afiliaci&#243;n.pdf" TargetMode="External"/><Relationship Id="rId5390" Type="http://schemas.openxmlformats.org/officeDocument/2006/relationships/hyperlink" Target="http://www.cegaipslp.org.mx/HV2020Dos.nsf/nombre_de_la_vista/A70D8E39D674DE418625859F007295C8/$File/afiliaci&#243;n.pdf" TargetMode="External"/><Relationship Id="rId6441" Type="http://schemas.openxmlformats.org/officeDocument/2006/relationships/hyperlink" Target="http://www.cegaipslp.org.mx/HV2020Dos.nsf/nombre_de_la_vista/A70D8E39D674DE418625859F007295C8/$File/afiliaci&#243;n.pdf" TargetMode="External"/><Relationship Id="rId10820" Type="http://schemas.openxmlformats.org/officeDocument/2006/relationships/hyperlink" Target="http://www.cegaipslp.org.mx/HV2020Dos.nsf/nombre_de_la_vista/A70D8E39D674DE418625859F007295C8/$File/afiliaci&#243;n.pdf" TargetMode="External"/><Relationship Id="rId5043" Type="http://schemas.openxmlformats.org/officeDocument/2006/relationships/hyperlink" Target="http://www.cegaipslp.org.mx/HV2020Dos.nsf/nombre_de_la_vista/A70D8E39D674DE418625859F007295C8/$File/afiliaci&#243;n.pdf" TargetMode="External"/><Relationship Id="rId12992" Type="http://schemas.openxmlformats.org/officeDocument/2006/relationships/hyperlink" Target="http://www.cegaipslp.org.mx/HV2020Dos.nsf/nombre_de_la_vista/A70D8E39D674DE418625859F007295C8/$File/afiliaci&#243;n.pdf" TargetMode="External"/><Relationship Id="rId8266" Type="http://schemas.openxmlformats.org/officeDocument/2006/relationships/hyperlink" Target="http://www.cegaipslp.org.mx/HV2020Dos.nsf/nombre_de_la_vista/A70D8E39D674DE418625859F007295C8/$File/afiliaci&#243;n.pdf" TargetMode="External"/><Relationship Id="rId9317" Type="http://schemas.openxmlformats.org/officeDocument/2006/relationships/hyperlink" Target="http://www.cegaipslp.org.mx/HV2020Dos.nsf/nombre_de_la_vista/A70D8E39D674DE418625859F007295C8/$File/afiliaci&#243;n.pdf" TargetMode="External"/><Relationship Id="rId9664" Type="http://schemas.openxmlformats.org/officeDocument/2006/relationships/hyperlink" Target="http://www.cegaipslp.org.mx/HV2020Dos.nsf/nombre_de_la_vista/A70D8E39D674DE418625859F007295C8/$File/afiliaci&#243;n.pdf" TargetMode="External"/><Relationship Id="rId11594" Type="http://schemas.openxmlformats.org/officeDocument/2006/relationships/hyperlink" Target="http://www.cegaipslp.org.mx/HV2020Dos.nsf/nombre_de_la_vista/A70D8E39D674DE418625859F007295C8/$File/afiliaci&#243;n.pdf" TargetMode="External"/><Relationship Id="rId12645" Type="http://schemas.openxmlformats.org/officeDocument/2006/relationships/hyperlink" Target="http://www.cegaipslp.org.mx/HV2020Dos.nsf/nombre_de_la_vista/A70D8E39D674DE418625859F007295C8/$File/afiliaci&#243;n.pdf" TargetMode="External"/><Relationship Id="rId1653" Type="http://schemas.openxmlformats.org/officeDocument/2006/relationships/hyperlink" Target="http://www.cegaipslp.org.mx/HV2020Dos.nsf/nombre_de_la_vista/A70D8E39D674DE418625859F007295C8/$File/afiliaci&#243;n.pdf" TargetMode="External"/><Relationship Id="rId2704" Type="http://schemas.openxmlformats.org/officeDocument/2006/relationships/hyperlink" Target="http://www.cegaipslp.org.mx/HV2020Dos.nsf/nombre_de_la_vista/A70D8E39D674DE418625859F007295C8/$File/afiliaci&#243;n.pdf" TargetMode="External"/><Relationship Id="rId10196" Type="http://schemas.openxmlformats.org/officeDocument/2006/relationships/hyperlink" Target="http://www.cegaipslp.org.mx/HV2020Dos.nsf/nombre_de_la_vista/A70D8E39D674DE418625859F007295C8/$File/afiliaci&#243;n.pdf" TargetMode="External"/><Relationship Id="rId11247" Type="http://schemas.openxmlformats.org/officeDocument/2006/relationships/hyperlink" Target="http://www.cegaipslp.org.mx/HV2020Dos.nsf/nombre_de_la_vista/A70D8E39D674DE418625859F007295C8/$File/afiliaci&#243;n.pdf" TargetMode="External"/><Relationship Id="rId1306" Type="http://schemas.openxmlformats.org/officeDocument/2006/relationships/hyperlink" Target="http://www.cegaipslp.org.mx/HV2020Dos.nsf/nombre_de_la_vista/A70D8E39D674DE418625859F007295C8/$File/afiliaci&#243;n.pdf" TargetMode="External"/><Relationship Id="rId4876" Type="http://schemas.openxmlformats.org/officeDocument/2006/relationships/hyperlink" Target="http://www.cegaipslp.org.mx/HV2020Dos.nsf/nombre_de_la_vista/A70D8E39D674DE418625859F007295C8/$File/afiliaci&#243;n.pdf" TargetMode="External"/><Relationship Id="rId5927" Type="http://schemas.openxmlformats.org/officeDocument/2006/relationships/hyperlink" Target="http://www.cegaipslp.org.mx/HV2020Dos.nsf/nombre_de_la_vista/A70D8E39D674DE418625859F007295C8/$File/afiliaci&#243;n.pdf" TargetMode="External"/><Relationship Id="rId12" Type="http://schemas.openxmlformats.org/officeDocument/2006/relationships/hyperlink" Target="http://www.cegaipslp.org.mx/HV2020Dos.nsf/nombre_de_la_vista/A70D8E39D674DE418625859F007295C8/$File/afiliaci&#243;n.pdf" TargetMode="External"/><Relationship Id="rId3478" Type="http://schemas.openxmlformats.org/officeDocument/2006/relationships/hyperlink" Target="http://www.cegaipslp.org.mx/HV2020Dos.nsf/nombre_de_la_vista/A70D8E39D674DE418625859F007295C8/$File/afiliaci&#243;n.pdf" TargetMode="External"/><Relationship Id="rId4529" Type="http://schemas.openxmlformats.org/officeDocument/2006/relationships/hyperlink" Target="http://www.cegaipslp.org.mx/HV2020Dos.nsf/nombre_de_la_vista/A70D8E39D674DE418625859F007295C8/$File/afiliaci&#243;n.pdf" TargetMode="External"/><Relationship Id="rId8400" Type="http://schemas.openxmlformats.org/officeDocument/2006/relationships/hyperlink" Target="http://www.cegaipslp.org.mx/HV2020Dos.nsf/nombre_de_la_vista/A70D8E39D674DE418625859F007295C8/$File/afiliaci&#243;n.pdf" TargetMode="External"/><Relationship Id="rId10330" Type="http://schemas.openxmlformats.org/officeDocument/2006/relationships/hyperlink" Target="http://www.cegaipslp.org.mx/HV2020Dos.nsf/nombre_de_la_vista/A70D8E39D674DE418625859F007295C8/$File/afiliaci&#243;n.pdf" TargetMode="External"/><Relationship Id="rId399" Type="http://schemas.openxmlformats.org/officeDocument/2006/relationships/hyperlink" Target="http://www.cegaipslp.org.mx/HV2020Dos.nsf/nombre_de_la_vista/A70D8E39D674DE418625859F007295C8/$File/afiliaci&#243;n.pdf" TargetMode="External"/><Relationship Id="rId7002" Type="http://schemas.openxmlformats.org/officeDocument/2006/relationships/hyperlink" Target="http://www.cegaipslp.org.mx/HV2020Dos.nsf/nombre_de_la_vista/A70D8E39D674DE418625859F007295C8/$File/afiliaci&#243;n.pdf" TargetMode="External"/><Relationship Id="rId880" Type="http://schemas.openxmlformats.org/officeDocument/2006/relationships/hyperlink" Target="http://www.cegaipslp.org.mx/HV2020Dos.nsf/nombre_de_la_vista/A70D8E39D674DE418625859F007295C8/$File/afiliaci&#243;n.pdf" TargetMode="External"/><Relationship Id="rId2561" Type="http://schemas.openxmlformats.org/officeDocument/2006/relationships/hyperlink" Target="http://www.cegaipslp.org.mx/HV2020Dos.nsf/nombre_de_la_vista/A70D8E39D674DE418625859F007295C8/$File/afiliaci&#243;n.pdf" TargetMode="External"/><Relationship Id="rId9174" Type="http://schemas.openxmlformats.org/officeDocument/2006/relationships/hyperlink" Target="http://www.cegaipslp.org.mx/HV2020Dos.nsf/nombre_de_la_vista/A70D8E39D674DE418625859F007295C8/$File/afiliaci&#243;n.pdf" TargetMode="External"/><Relationship Id="rId12155" Type="http://schemas.openxmlformats.org/officeDocument/2006/relationships/hyperlink" Target="http://www.cegaipslp.org.mx/HV2020Dos.nsf/nombre_de_la_vista/A70D8E39D674DE418625859F007295C8/$File/afiliaci&#243;n.pdf" TargetMode="External"/><Relationship Id="rId13553" Type="http://schemas.openxmlformats.org/officeDocument/2006/relationships/hyperlink" Target="http://www.cegaipslp.org.mx/HV2020Dos.nsf/nombre_de_la_vista/A70D8E39D674DE418625859F007295C8/$File/afiliaci&#243;n.pdf" TargetMode="External"/><Relationship Id="rId533" Type="http://schemas.openxmlformats.org/officeDocument/2006/relationships/hyperlink" Target="http://www.cegaipslp.org.mx/HV2020Dos.nsf/nombre_de_la_vista/A70D8E39D674DE418625859F007295C8/$File/afiliaci&#243;n.pdf" TargetMode="External"/><Relationship Id="rId1163" Type="http://schemas.openxmlformats.org/officeDocument/2006/relationships/hyperlink" Target="http://www.cegaipslp.org.mx/HV2020Dos.nsf/nombre_de_la_vista/A70D8E39D674DE418625859F007295C8/$File/afiliaci&#243;n.pdf" TargetMode="External"/><Relationship Id="rId2214" Type="http://schemas.openxmlformats.org/officeDocument/2006/relationships/hyperlink" Target="http://www.cegaipslp.org.mx/HV2020Dos.nsf/nombre_de_la_vista/A70D8E39D674DE418625859F007295C8/$File/afiliaci&#243;n.pdf" TargetMode="External"/><Relationship Id="rId3612" Type="http://schemas.openxmlformats.org/officeDocument/2006/relationships/hyperlink" Target="http://www.cegaipslp.org.mx/HV2020Dos.nsf/nombre_de_la_vista/A70D8E39D674DE418625859F007295C8/$File/afiliaci&#243;n.pdf" TargetMode="External"/><Relationship Id="rId13206" Type="http://schemas.openxmlformats.org/officeDocument/2006/relationships/hyperlink" Target="http://www.cegaipslp.org.mx/HV2020Dos.nsf/nombre_de_la_vista/A70D8E39D674DE418625859F007295C8/$File/afiliaci&#243;n.pdf" TargetMode="External"/><Relationship Id="rId5784" Type="http://schemas.openxmlformats.org/officeDocument/2006/relationships/hyperlink" Target="http://www.cegaipslp.org.mx/HV2020Dos.nsf/nombre_de_la_vista/A70D8E39D674DE418625859F007295C8/$File/afiliaci&#243;n.pdf" TargetMode="External"/><Relationship Id="rId6835" Type="http://schemas.openxmlformats.org/officeDocument/2006/relationships/hyperlink" Target="http://www.cegaipslp.org.mx/HV2020Dos.nsf/nombre_de_la_vista/A70D8E39D674DE418625859F007295C8/$File/afiliaci&#243;n.pdf" TargetMode="External"/><Relationship Id="rId4386" Type="http://schemas.openxmlformats.org/officeDocument/2006/relationships/hyperlink" Target="http://www.cegaipslp.org.mx/HV2020Dos.nsf/nombre_de_la_vista/A70D8E39D674DE418625859F007295C8/$File/afiliaci&#243;n.pdf" TargetMode="External"/><Relationship Id="rId5437" Type="http://schemas.openxmlformats.org/officeDocument/2006/relationships/hyperlink" Target="http://www.cegaipslp.org.mx/HV2020Dos.nsf/nombre_de_la_vista/A70D8E39D674DE418625859F007295C8/$File/afiliaci&#243;n.pdf" TargetMode="External"/><Relationship Id="rId11988" Type="http://schemas.openxmlformats.org/officeDocument/2006/relationships/hyperlink" Target="http://www.cegaipslp.org.mx/HV2020Dos.nsf/nombre_de_la_vista/A70D8E39D674DE418625859F007295C8/$File/afiliaci&#243;n.pdf" TargetMode="External"/><Relationship Id="rId4039" Type="http://schemas.openxmlformats.org/officeDocument/2006/relationships/hyperlink" Target="http://www.cegaipslp.org.mx/HV2020Dos.nsf/nombre_de_la_vista/A70D8E39D674DE418625859F007295C8/$File/afiliaci&#243;n.pdf" TargetMode="External"/><Relationship Id="rId4520" Type="http://schemas.openxmlformats.org/officeDocument/2006/relationships/hyperlink" Target="http://www.cegaipslp.org.mx/HV2020Dos.nsf/nombre_de_la_vista/A70D8E39D674DE418625859F007295C8/$File/afiliaci&#243;n.pdf" TargetMode="External"/><Relationship Id="rId13063" Type="http://schemas.openxmlformats.org/officeDocument/2006/relationships/hyperlink" Target="http://www.cegaipslp.org.mx/HV2020Dos.nsf/nombre_de_la_vista/A70D8E39D674DE418625859F007295C8/$File/afiliaci&#243;n.pdf" TargetMode="External"/><Relationship Id="rId14114" Type="http://schemas.openxmlformats.org/officeDocument/2006/relationships/hyperlink" Target="http://www.cegaipslp.org.mx/HV2020Dos.nsf/nombre_de_la_vista/A70D8E39D674DE418625859F007295C8/$File/afiliaci&#243;n.pdf" TargetMode="External"/><Relationship Id="rId390" Type="http://schemas.openxmlformats.org/officeDocument/2006/relationships/hyperlink" Target="http://www.cegaipslp.org.mx/HV2020Dos.nsf/nombre_de_la_vista/A70D8E39D674DE418625859F007295C8/$File/afiliaci&#243;n.pdf" TargetMode="External"/><Relationship Id="rId2071" Type="http://schemas.openxmlformats.org/officeDocument/2006/relationships/hyperlink" Target="http://www.cegaipslp.org.mx/HV2020Dos.nsf/nombre_de_la_vista/A70D8E39D674DE418625859F007295C8/$File/afiliaci&#243;n.pdf" TargetMode="External"/><Relationship Id="rId3122" Type="http://schemas.openxmlformats.org/officeDocument/2006/relationships/hyperlink" Target="http://www.cegaipslp.org.mx/HV2020Dos.nsf/nombre_de_la_vista/A70D8E39D674DE418625859F007295C8/$File/afiliaci&#243;n.pdf" TargetMode="External"/><Relationship Id="rId6692" Type="http://schemas.openxmlformats.org/officeDocument/2006/relationships/hyperlink" Target="http://www.cegaipslp.org.mx/HV2020Dos.nsf/nombre_de_la_vista/A70D8E39D674DE418625859F007295C8/$File/afiliaci&#243;n.pdf" TargetMode="External"/><Relationship Id="rId5294" Type="http://schemas.openxmlformats.org/officeDocument/2006/relationships/hyperlink" Target="http://www.cegaipslp.org.mx/HV2020Dos.nsf/nombre_de_la_vista/A70D8E39D674DE418625859F007295C8/$File/afiliaci&#243;n.pdf" TargetMode="External"/><Relationship Id="rId6345" Type="http://schemas.openxmlformats.org/officeDocument/2006/relationships/hyperlink" Target="http://www.cegaipslp.org.mx/HV2020Dos.nsf/nombre_de_la_vista/A70D8E39D674DE418625859F007295C8/$File/afiliaci&#243;n.pdf" TargetMode="External"/><Relationship Id="rId7743" Type="http://schemas.openxmlformats.org/officeDocument/2006/relationships/hyperlink" Target="http://www.cegaipslp.org.mx/HV2020Dos.nsf/nombre_de_la_vista/A70D8E39D674DE418625859F007295C8/$File/afiliaci&#243;n.pdf" TargetMode="External"/><Relationship Id="rId10724" Type="http://schemas.openxmlformats.org/officeDocument/2006/relationships/hyperlink" Target="http://www.cegaipslp.org.mx/HV2020Dos.nsf/nombre_de_la_vista/A70D8E39D674DE418625859F007295C8/$File/afiliaci&#243;n.pdf" TargetMode="External"/><Relationship Id="rId12896" Type="http://schemas.openxmlformats.org/officeDocument/2006/relationships/hyperlink" Target="http://www.cegaipslp.org.mx/HV2020Dos.nsf/nombre_de_la_vista/A70D8E39D674DE418625859F007295C8/$File/afiliaci&#243;n.pdf" TargetMode="External"/><Relationship Id="rId13947" Type="http://schemas.openxmlformats.org/officeDocument/2006/relationships/hyperlink" Target="http://www.cegaipslp.org.mx/HV2020Dos.nsf/nombre_de_la_vista/A70D8E39D674DE418625859F007295C8/$File/afiliaci&#243;n.pdf" TargetMode="External"/><Relationship Id="rId2955" Type="http://schemas.openxmlformats.org/officeDocument/2006/relationships/hyperlink" Target="http://www.cegaipslp.org.mx/HV2020Dos.nsf/nombre_de_la_vista/A70D8E39D674DE418625859F007295C8/$File/afiliaci&#243;n.pdf" TargetMode="External"/><Relationship Id="rId9568" Type="http://schemas.openxmlformats.org/officeDocument/2006/relationships/hyperlink" Target="http://www.cegaipslp.org.mx/HV2020Dos.nsf/nombre_de_la_vista/A70D8E39D674DE418625859F007295C8/$File/afiliaci&#243;n.pdf" TargetMode="External"/><Relationship Id="rId11498" Type="http://schemas.openxmlformats.org/officeDocument/2006/relationships/hyperlink" Target="http://www.cegaipslp.org.mx/HV2020Dos.nsf/nombre_de_la_vista/A70D8E39D674DE418625859F007295C8/$File/afiliaci&#243;n.pdf" TargetMode="External"/><Relationship Id="rId12549" Type="http://schemas.openxmlformats.org/officeDocument/2006/relationships/hyperlink" Target="http://www.cegaipslp.org.mx/HV2020Dos.nsf/nombre_de_la_vista/A70D8E39D674DE418625859F007295C8/$File/afiliaci&#243;n.pdf" TargetMode="External"/><Relationship Id="rId927" Type="http://schemas.openxmlformats.org/officeDocument/2006/relationships/hyperlink" Target="http://www.cegaipslp.org.mx/HV2020Dos.nsf/nombre_de_la_vista/A70D8E39D674DE418625859F007295C8/$File/afiliaci&#243;n.pdf" TargetMode="External"/><Relationship Id="rId1557" Type="http://schemas.openxmlformats.org/officeDocument/2006/relationships/hyperlink" Target="http://www.cegaipslp.org.mx/HV2020Dos.nsf/nombre_de_la_vista/A70D8E39D674DE418625859F007295C8/$File/afiliaci&#243;n.pdf" TargetMode="External"/><Relationship Id="rId2608" Type="http://schemas.openxmlformats.org/officeDocument/2006/relationships/hyperlink" Target="http://www.cegaipslp.org.mx/HV2020Dos.nsf/nombre_de_la_vista/A70D8E39D674DE418625859F007295C8/$File/afiliaci&#243;n.pdf" TargetMode="External"/><Relationship Id="rId4030" Type="http://schemas.openxmlformats.org/officeDocument/2006/relationships/hyperlink" Target="http://www.cegaipslp.org.mx/HV2020Dos.nsf/nombre_de_la_vista/A70D8E39D674DE418625859F007295C8/$File/afiliaci&#243;n.pdf" TargetMode="External"/><Relationship Id="rId8651" Type="http://schemas.openxmlformats.org/officeDocument/2006/relationships/hyperlink" Target="http://www.cegaipslp.org.mx/HV2020Dos.nsf/nombre_de_la_vista/A70D8E39D674DE418625859F007295C8/$File/afiliaci&#243;n.pdf" TargetMode="External"/><Relationship Id="rId9702" Type="http://schemas.openxmlformats.org/officeDocument/2006/relationships/hyperlink" Target="http://www.cegaipslp.org.mx/HV2020Dos.nsf/nombre_de_la_vista/A70D8E39D674DE418625859F007295C8/$File/afiliaci&#243;n.pdf" TargetMode="External"/><Relationship Id="rId7253" Type="http://schemas.openxmlformats.org/officeDocument/2006/relationships/hyperlink" Target="http://www.cegaipslp.org.mx/HV2020Dos.nsf/nombre_de_la_vista/A70D8E39D674DE418625859F007295C8/$File/afiliaci&#243;n.pdf" TargetMode="External"/><Relationship Id="rId8304" Type="http://schemas.openxmlformats.org/officeDocument/2006/relationships/hyperlink" Target="http://www.cegaipslp.org.mx/HV2020Dos.nsf/nombre_de_la_vista/A70D8E39D674DE418625859F007295C8/$File/afiliaci&#243;n.pdf" TargetMode="External"/><Relationship Id="rId10234" Type="http://schemas.openxmlformats.org/officeDocument/2006/relationships/hyperlink" Target="http://www.cegaipslp.org.mx/HV2020Dos.nsf/nombre_de_la_vista/A70D8E39D674DE418625859F007295C8/$File/afiliaci&#243;n.pdf" TargetMode="External"/><Relationship Id="rId10581" Type="http://schemas.openxmlformats.org/officeDocument/2006/relationships/hyperlink" Target="http://www.cegaipslp.org.mx/HV2020Dos.nsf/nombre_de_la_vista/A70D8E39D674DE418625859F007295C8/$File/afiliaci&#243;n.pdf" TargetMode="External"/><Relationship Id="rId11632" Type="http://schemas.openxmlformats.org/officeDocument/2006/relationships/hyperlink" Target="http://www.cegaipslp.org.mx/HV2020Dos.nsf/nombre_de_la_vista/A70D8E39D674DE418625859F007295C8/$File/afiliaci&#243;n.pdf" TargetMode="External"/><Relationship Id="rId3863" Type="http://schemas.openxmlformats.org/officeDocument/2006/relationships/hyperlink" Target="http://www.cegaipslp.org.mx/HV2020Dos.nsf/nombre_de_la_vista/A70D8E39D674DE418625859F007295C8/$File/afiliaci&#243;n.pdf" TargetMode="External"/><Relationship Id="rId4914" Type="http://schemas.openxmlformats.org/officeDocument/2006/relationships/hyperlink" Target="http://www.cegaipslp.org.mx/HV2020Dos.nsf/nombre_de_la_vista/A70D8E39D674DE418625859F007295C8/$File/afiliaci&#243;n.pdf" TargetMode="External"/><Relationship Id="rId9078" Type="http://schemas.openxmlformats.org/officeDocument/2006/relationships/hyperlink" Target="http://www.cegaipslp.org.mx/HV2020Dos.nsf/nombre_de_la_vista/A70D8E39D674DE418625859F007295C8/$File/afiliaci&#243;n.pdf" TargetMode="External"/><Relationship Id="rId13457" Type="http://schemas.openxmlformats.org/officeDocument/2006/relationships/hyperlink" Target="http://www.cegaipslp.org.mx/HV2020Dos.nsf/nombre_de_la_vista/A70D8E39D674DE418625859F007295C8/$File/afiliaci&#243;n.pdf" TargetMode="External"/><Relationship Id="rId784" Type="http://schemas.openxmlformats.org/officeDocument/2006/relationships/hyperlink" Target="http://www.cegaipslp.org.mx/HV2020Dos.nsf/nombre_de_la_vista/A70D8E39D674DE418625859F007295C8/$File/afiliaci&#243;n.pdf" TargetMode="External"/><Relationship Id="rId1067" Type="http://schemas.openxmlformats.org/officeDocument/2006/relationships/hyperlink" Target="http://www.cegaipslp.org.mx/HV2020Dos.nsf/nombre_de_la_vista/A70D8E39D674DE418625859F007295C8/$File/afiliaci&#243;n.pdf" TargetMode="External"/><Relationship Id="rId2465" Type="http://schemas.openxmlformats.org/officeDocument/2006/relationships/hyperlink" Target="http://www.cegaipslp.org.mx/HV2020Dos.nsf/nombre_de_la_vista/A70D8E39D674DE418625859F007295C8/$File/afiliaci&#243;n.pdf" TargetMode="External"/><Relationship Id="rId3516" Type="http://schemas.openxmlformats.org/officeDocument/2006/relationships/hyperlink" Target="http://www.cegaipslp.org.mx/HV2020Dos.nsf/nombre_de_la_vista/A70D8E39D674DE418625859F007295C8/$File/afiliaci&#243;n.pdf" TargetMode="External"/><Relationship Id="rId12059" Type="http://schemas.openxmlformats.org/officeDocument/2006/relationships/hyperlink" Target="http://www.cegaipslp.org.mx/HV2020Dos.nsf/nombre_de_la_vista/A70D8E39D674DE418625859F007295C8/$File/afiliaci&#243;n.pdf" TargetMode="External"/><Relationship Id="rId437" Type="http://schemas.openxmlformats.org/officeDocument/2006/relationships/hyperlink" Target="http://www.cegaipslp.org.mx/HV2020Dos.nsf/nombre_de_la_vista/A70D8E39D674DE418625859F007295C8/$File/afiliaci&#243;n.pdf" TargetMode="External"/><Relationship Id="rId2118" Type="http://schemas.openxmlformats.org/officeDocument/2006/relationships/hyperlink" Target="http://www.cegaipslp.org.mx/HV2020Dos.nsf/nombre_de_la_vista/A70D8E39D674DE418625859F007295C8/$File/afiliaci&#243;n.pdf" TargetMode="External"/><Relationship Id="rId5688" Type="http://schemas.openxmlformats.org/officeDocument/2006/relationships/hyperlink" Target="http://www.cegaipslp.org.mx/HV2020Dos.nsf/nombre_de_la_vista/A70D8E39D674DE418625859F007295C8/$File/afiliaci&#243;n.pdf" TargetMode="External"/><Relationship Id="rId6739" Type="http://schemas.openxmlformats.org/officeDocument/2006/relationships/hyperlink" Target="http://www.cegaipslp.org.mx/HV2020Dos.nsf/nombre_de_la_vista/A70D8E39D674DE418625859F007295C8/$File/afiliaci&#243;n.pdf" TargetMode="External"/><Relationship Id="rId12540" Type="http://schemas.openxmlformats.org/officeDocument/2006/relationships/hyperlink" Target="http://www.cegaipslp.org.mx/HV2020Dos.nsf/nombre_de_la_vista/A70D8E39D674DE418625859F007295C8/$File/afiliaci&#243;n.pdf" TargetMode="External"/><Relationship Id="rId8161" Type="http://schemas.openxmlformats.org/officeDocument/2006/relationships/hyperlink" Target="http://www.cegaipslp.org.mx/HV2020Dos.nsf/nombre_de_la_vista/A70D8E39D674DE418625859F007295C8/$File/afiliaci&#243;n.pdf" TargetMode="External"/><Relationship Id="rId9212" Type="http://schemas.openxmlformats.org/officeDocument/2006/relationships/hyperlink" Target="http://www.cegaipslp.org.mx/HV2020Dos.nsf/nombre_de_la_vista/A70D8E39D674DE418625859F007295C8/$File/afiliaci&#243;n.pdf" TargetMode="External"/><Relationship Id="rId10091" Type="http://schemas.openxmlformats.org/officeDocument/2006/relationships/hyperlink" Target="http://www.cegaipslp.org.mx/HV2020Dos.nsf/nombre_de_la_vista/A70D8E39D674DE418625859F007295C8/$File/afiliaci&#243;n.pdf" TargetMode="External"/><Relationship Id="rId11142" Type="http://schemas.openxmlformats.org/officeDocument/2006/relationships/hyperlink" Target="http://www.cegaipslp.org.mx/HV2020Dos.nsf/nombre_de_la_vista/A70D8E39D674DE418625859F007295C8/$File/afiliaci&#243;n.pdf" TargetMode="External"/><Relationship Id="rId1201" Type="http://schemas.openxmlformats.org/officeDocument/2006/relationships/hyperlink" Target="http://www.cegaipslp.org.mx/HV2020Dos.nsf/nombre_de_la_vista/A70D8E39D674DE418625859F007295C8/$File/afiliaci&#243;n.pdf" TargetMode="External"/><Relationship Id="rId4771" Type="http://schemas.openxmlformats.org/officeDocument/2006/relationships/hyperlink" Target="http://www.cegaipslp.org.mx/HV2020Dos.nsf/nombre_de_la_vista/A70D8E39D674DE418625859F007295C8/$File/afiliaci&#243;n.pdf" TargetMode="External"/><Relationship Id="rId3373" Type="http://schemas.openxmlformats.org/officeDocument/2006/relationships/hyperlink" Target="http://www.cegaipslp.org.mx/HV2020Dos.nsf/nombre_de_la_vista/A70D8E39D674DE418625859F007295C8/$File/afiliaci&#243;n.pdf" TargetMode="External"/><Relationship Id="rId4424" Type="http://schemas.openxmlformats.org/officeDocument/2006/relationships/hyperlink" Target="http://www.cegaipslp.org.mx/HV2020Dos.nsf/nombre_de_la_vista/A70D8E39D674DE418625859F007295C8/$File/afiliaci&#243;n.pdf" TargetMode="External"/><Relationship Id="rId5822" Type="http://schemas.openxmlformats.org/officeDocument/2006/relationships/hyperlink" Target="http://www.cegaipslp.org.mx/HV2020Dos.nsf/nombre_de_la_vista/A70D8E39D674DE418625859F007295C8/$File/afiliaci&#243;n.pdf" TargetMode="External"/><Relationship Id="rId14018" Type="http://schemas.openxmlformats.org/officeDocument/2006/relationships/hyperlink" Target="http://www.cegaipslp.org.mx/HV2020Dos.nsf/nombre_de_la_vista/A70D8E39D674DE418625859F007295C8/$File/afiliaci&#243;n.pdf" TargetMode="External"/><Relationship Id="rId294" Type="http://schemas.openxmlformats.org/officeDocument/2006/relationships/hyperlink" Target="http://www.cegaipslp.org.mx/HV2020Dos.nsf/nombre_de_la_vista/A70D8E39D674DE418625859F007295C8/$File/afiliaci&#243;n.pdf" TargetMode="External"/><Relationship Id="rId3026" Type="http://schemas.openxmlformats.org/officeDocument/2006/relationships/hyperlink" Target="http://www.cegaipslp.org.mx/HV2020Dos.nsf/nombre_de_la_vista/A70D8E39D674DE418625859F007295C8/$File/afiliaci&#243;n.pdf" TargetMode="External"/><Relationship Id="rId7994" Type="http://schemas.openxmlformats.org/officeDocument/2006/relationships/hyperlink" Target="http://www.cegaipslp.org.mx/HV2020Dos.nsf/nombre_de_la_vista/A70D8E39D674DE418625859F007295C8/$File/afiliaci&#243;n.pdf" TargetMode="External"/><Relationship Id="rId10975" Type="http://schemas.openxmlformats.org/officeDocument/2006/relationships/hyperlink" Target="http://www.cegaipslp.org.mx/HV2020Dos.nsf/nombre_de_la_vista/A70D8E39D674DE418625859F007295C8/$File/afiliaci&#243;n.pdf" TargetMode="External"/><Relationship Id="rId5198" Type="http://schemas.openxmlformats.org/officeDocument/2006/relationships/hyperlink" Target="http://www.cegaipslp.org.mx/HV2020Dos.nsf/nombre_de_la_vista/A70D8E39D674DE418625859F007295C8/$File/afiliaci&#243;n.pdf" TargetMode="External"/><Relationship Id="rId6596" Type="http://schemas.openxmlformats.org/officeDocument/2006/relationships/hyperlink" Target="http://www.cegaipslp.org.mx/HV2020Dos.nsf/nombre_de_la_vista/A70D8E39D674DE418625859F007295C8/$File/afiliaci&#243;n.pdf" TargetMode="External"/><Relationship Id="rId7647" Type="http://schemas.openxmlformats.org/officeDocument/2006/relationships/hyperlink" Target="http://www.cegaipslp.org.mx/HV2020Dos.nsf/nombre_de_la_vista/A70D8E39D674DE418625859F007295C8/$File/afiliaci&#243;n.pdf" TargetMode="External"/><Relationship Id="rId10628" Type="http://schemas.openxmlformats.org/officeDocument/2006/relationships/hyperlink" Target="http://www.cegaipslp.org.mx/HV2020Dos.nsf/nombre_de_la_vista/A70D8E39D674DE418625859F007295C8/$File/afiliaci&#243;n.pdf" TargetMode="External"/><Relationship Id="rId6249" Type="http://schemas.openxmlformats.org/officeDocument/2006/relationships/hyperlink" Target="http://www.cegaipslp.org.mx/HV2020Dos.nsf/nombre_de_la_vista/A70D8E39D674DE418625859F007295C8/$File/afiliaci&#243;n.pdf" TargetMode="External"/><Relationship Id="rId12050" Type="http://schemas.openxmlformats.org/officeDocument/2006/relationships/hyperlink" Target="http://www.cegaipslp.org.mx/HV2020Dos.nsf/nombre_de_la_vista/A70D8E39D674DE418625859F007295C8/$File/afiliaci&#243;n.pdf" TargetMode="External"/><Relationship Id="rId13101" Type="http://schemas.openxmlformats.org/officeDocument/2006/relationships/hyperlink" Target="http://www.cegaipslp.org.mx/HV2020Dos.nsf/nombre_de_la_vista/A70D8E39D674DE418625859F007295C8/$File/afiliaci&#243;n.pdf" TargetMode="External"/><Relationship Id="rId2859" Type="http://schemas.openxmlformats.org/officeDocument/2006/relationships/hyperlink" Target="http://www.cegaipslp.org.mx/HV2020Dos.nsf/nombre_de_la_vista/A70D8E39D674DE418625859F007295C8/$File/afiliaci&#243;n.pdf" TargetMode="External"/><Relationship Id="rId6730" Type="http://schemas.openxmlformats.org/officeDocument/2006/relationships/hyperlink" Target="http://www.cegaipslp.org.mx/HV2020Dos.nsf/nombre_de_la_vista/A70D8E39D674DE418625859F007295C8/$File/afiliaci&#243;n.pdf" TargetMode="External"/><Relationship Id="rId4281" Type="http://schemas.openxmlformats.org/officeDocument/2006/relationships/hyperlink" Target="http://www.cegaipslp.org.mx/HV2020Dos.nsf/nombre_de_la_vista/A70D8E39D674DE418625859F007295C8/$File/afiliaci&#243;n.pdf" TargetMode="External"/><Relationship Id="rId5332" Type="http://schemas.openxmlformats.org/officeDocument/2006/relationships/hyperlink" Target="http://www.cegaipslp.org.mx/HV2020Dos.nsf/nombre_de_la_vista/A70D8E39D674DE418625859F007295C8/$File/afiliaci&#243;n.pdf" TargetMode="External"/><Relationship Id="rId8555" Type="http://schemas.openxmlformats.org/officeDocument/2006/relationships/hyperlink" Target="http://www.cegaipslp.org.mx/HV2020Dos.nsf/nombre_de_la_vista/A70D8E39D674DE418625859F007295C8/$File/afiliaci&#243;n.pdf" TargetMode="External"/><Relationship Id="rId9606" Type="http://schemas.openxmlformats.org/officeDocument/2006/relationships/hyperlink" Target="http://www.cegaipslp.org.mx/HV2020Dos.nsf/nombre_de_la_vista/A70D8E39D674DE418625859F007295C8/$File/afiliaci&#243;n.pdf" TargetMode="External"/><Relationship Id="rId9953" Type="http://schemas.openxmlformats.org/officeDocument/2006/relationships/hyperlink" Target="http://www.cegaipslp.org.mx/HV2020Dos.nsf/nombre_de_la_vista/A70D8E39D674DE418625859F007295C8/$File/afiliaci&#243;n.pdf" TargetMode="External"/><Relationship Id="rId11883" Type="http://schemas.openxmlformats.org/officeDocument/2006/relationships/hyperlink" Target="http://www.cegaipslp.org.mx/HV2020Dos.nsf/nombre_de_la_vista/A70D8E39D674DE418625859F007295C8/$File/afiliaci&#243;n.pdf" TargetMode="External"/><Relationship Id="rId12934" Type="http://schemas.openxmlformats.org/officeDocument/2006/relationships/hyperlink" Target="http://www.cegaipslp.org.mx/HV2020Dos.nsf/nombre_de_la_vista/A70D8E39D674DE418625859F007295C8/$File/afiliaci&#243;n.pdf" TargetMode="External"/><Relationship Id="rId1942" Type="http://schemas.openxmlformats.org/officeDocument/2006/relationships/hyperlink" Target="http://www.cegaipslp.org.mx/HV2020Dos.nsf/nombre_de_la_vista/A70D8E39D674DE418625859F007295C8/$File/afiliaci&#243;n.pdf" TargetMode="External"/><Relationship Id="rId7157" Type="http://schemas.openxmlformats.org/officeDocument/2006/relationships/hyperlink" Target="http://www.cegaipslp.org.mx/HV2020Dos.nsf/nombre_de_la_vista/A70D8E39D674DE418625859F007295C8/$File/afiliaci&#243;n.pdf" TargetMode="External"/><Relationship Id="rId8208" Type="http://schemas.openxmlformats.org/officeDocument/2006/relationships/hyperlink" Target="http://www.cegaipslp.org.mx/HV2020Dos.nsf/nombre_de_la_vista/A70D8E39D674DE418625859F007295C8/$File/afiliaci&#243;n.pdf" TargetMode="External"/><Relationship Id="rId10485" Type="http://schemas.openxmlformats.org/officeDocument/2006/relationships/hyperlink" Target="http://www.cegaipslp.org.mx/HV2020Dos.nsf/nombre_de_la_vista/A70D8E39D674DE418625859F007295C8/$File/afiliaci&#243;n.pdf" TargetMode="External"/><Relationship Id="rId11536" Type="http://schemas.openxmlformats.org/officeDocument/2006/relationships/hyperlink" Target="http://www.cegaipslp.org.mx/HV2020Dos.nsf/nombre_de_la_vista/A70D8E39D674DE418625859F007295C8/$File/afiliaci&#243;n.pdf" TargetMode="External"/><Relationship Id="rId10138" Type="http://schemas.openxmlformats.org/officeDocument/2006/relationships/hyperlink" Target="http://www.cegaipslp.org.mx/HV2020Dos.nsf/nombre_de_la_vista/A70D8E39D674DE418625859F007295C8/$File/afiliaci&#243;n.pdf" TargetMode="External"/><Relationship Id="rId3767" Type="http://schemas.openxmlformats.org/officeDocument/2006/relationships/hyperlink" Target="http://www.cegaipslp.org.mx/HV2020Dos.nsf/nombre_de_la_vista/A70D8E39D674DE418625859F007295C8/$File/afiliaci&#243;n.pdf" TargetMode="External"/><Relationship Id="rId4818" Type="http://schemas.openxmlformats.org/officeDocument/2006/relationships/hyperlink" Target="http://www.cegaipslp.org.mx/HV2020Dos.nsf/nombre_de_la_vista/A70D8E39D674DE418625859F007295C8/$File/afiliaci&#243;n.pdf" TargetMode="External"/><Relationship Id="rId688" Type="http://schemas.openxmlformats.org/officeDocument/2006/relationships/hyperlink" Target="http://www.cegaipslp.org.mx/HV2020Dos.nsf/nombre_de_la_vista/A70D8E39D674DE418625859F007295C8/$File/afiliaci&#243;n.pdf" TargetMode="External"/><Relationship Id="rId2369" Type="http://schemas.openxmlformats.org/officeDocument/2006/relationships/hyperlink" Target="http://www.cegaipslp.org.mx/HV2020Dos.nsf/nombre_de_la_vista/A70D8E39D674DE418625859F007295C8/$File/afiliaci&#243;n.pdf" TargetMode="External"/><Relationship Id="rId6240" Type="http://schemas.openxmlformats.org/officeDocument/2006/relationships/hyperlink" Target="http://www.cegaipslp.org.mx/HV2020Dos.nsf/nombre_de_la_vista/A70D8E39D674DE418625859F007295C8/$File/afiliaci&#243;n.pdf" TargetMode="External"/><Relationship Id="rId2850" Type="http://schemas.openxmlformats.org/officeDocument/2006/relationships/hyperlink" Target="http://www.cegaipslp.org.mx/HV2020Dos.nsf/nombre_de_la_vista/A70D8E39D674DE418625859F007295C8/$File/afiliaci&#243;n.pdf" TargetMode="External"/><Relationship Id="rId9463" Type="http://schemas.openxmlformats.org/officeDocument/2006/relationships/hyperlink" Target="http://www.cegaipslp.org.mx/HV2020Dos.nsf/nombre_de_la_vista/A70D8E39D674DE418625859F007295C8/$File/afiliaci&#243;n.pdf" TargetMode="External"/><Relationship Id="rId11393" Type="http://schemas.openxmlformats.org/officeDocument/2006/relationships/hyperlink" Target="http://www.cegaipslp.org.mx/HV2020Dos.nsf/nombre_de_la_vista/A70D8E39D674DE418625859F007295C8/$File/afiliaci&#243;n.pdf" TargetMode="External"/><Relationship Id="rId12444" Type="http://schemas.openxmlformats.org/officeDocument/2006/relationships/hyperlink" Target="http://www.cegaipslp.org.mx/HV2020Dos.nsf/nombre_de_la_vista/A70D8E39D674DE418625859F007295C8/$File/afiliaci&#243;n.pdf" TargetMode="External"/><Relationship Id="rId12791" Type="http://schemas.openxmlformats.org/officeDocument/2006/relationships/hyperlink" Target="http://www.cegaipslp.org.mx/HV2020Dos.nsf/nombre_de_la_vista/A70D8E39D674DE418625859F007295C8/$File/afiliaci&#243;n.pdf" TargetMode="External"/><Relationship Id="rId13842" Type="http://schemas.openxmlformats.org/officeDocument/2006/relationships/hyperlink" Target="http://www.cegaipslp.org.mx/HV2020Dos.nsf/nombre_de_la_vista/A70D8E39D674DE418625859F007295C8/$File/afiliaci&#243;n.pdf" TargetMode="External"/><Relationship Id="rId822" Type="http://schemas.openxmlformats.org/officeDocument/2006/relationships/hyperlink" Target="http://www.cegaipslp.org.mx/HV2020Dos.nsf/nombre_de_la_vista/A70D8E39D674DE418625859F007295C8/$File/afiliaci&#243;n.pdf" TargetMode="External"/><Relationship Id="rId1452" Type="http://schemas.openxmlformats.org/officeDocument/2006/relationships/hyperlink" Target="http://www.cegaipslp.org.mx/HV2020Dos.nsf/nombre_de_la_vista/A70D8E39D674DE418625859F007295C8/$File/afiliaci&#243;n.pdf" TargetMode="External"/><Relationship Id="rId2503" Type="http://schemas.openxmlformats.org/officeDocument/2006/relationships/hyperlink" Target="http://www.cegaipslp.org.mx/HV2020Dos.nsf/nombre_de_la_vista/A70D8E39D674DE418625859F007295C8/$File/afiliaci&#243;n.pdf" TargetMode="External"/><Relationship Id="rId3901" Type="http://schemas.openxmlformats.org/officeDocument/2006/relationships/hyperlink" Target="http://www.cegaipslp.org.mx/HV2020Dos.nsf/nombre_de_la_vista/A70D8E39D674DE418625859F007295C8/$File/afiliaci&#243;n.pdf" TargetMode="External"/><Relationship Id="rId8065" Type="http://schemas.openxmlformats.org/officeDocument/2006/relationships/hyperlink" Target="http://www.cegaipslp.org.mx/HV2020Dos.nsf/nombre_de_la_vista/A70D8E39D674DE418625859F007295C8/$File/afiliaci&#243;n.pdf" TargetMode="External"/><Relationship Id="rId9116" Type="http://schemas.openxmlformats.org/officeDocument/2006/relationships/hyperlink" Target="http://www.cegaipslp.org.mx/HV2020Dos.nsf/nombre_de_la_vista/A70D8E39D674DE418625859F007295C8/$File/afiliaci&#243;n.pdf" TargetMode="External"/><Relationship Id="rId11046" Type="http://schemas.openxmlformats.org/officeDocument/2006/relationships/hyperlink" Target="http://www.cegaipslp.org.mx/HV2020Dos.nsf/nombre_de_la_vista/A70D8E39D674DE418625859F007295C8/$File/afiliaci&#243;n.pdf" TargetMode="External"/><Relationship Id="rId1105" Type="http://schemas.openxmlformats.org/officeDocument/2006/relationships/hyperlink" Target="http://www.cegaipslp.org.mx/HV2020Dos.nsf/nombre_de_la_vista/A70D8E39D674DE418625859F007295C8/$File/afiliaci&#243;n.pdf" TargetMode="External"/><Relationship Id="rId3277" Type="http://schemas.openxmlformats.org/officeDocument/2006/relationships/hyperlink" Target="http://www.cegaipslp.org.mx/HV2020Dos.nsf/nombre_de_la_vista/A70D8E39D674DE418625859F007295C8/$File/afiliaci&#243;n.pdf" TargetMode="External"/><Relationship Id="rId4675" Type="http://schemas.openxmlformats.org/officeDocument/2006/relationships/hyperlink" Target="http://www.cegaipslp.org.mx/HV2020Dos.nsf/nombre_de_la_vista/A70D8E39D674DE418625859F007295C8/$File/afiliaci&#243;n.pdf" TargetMode="External"/><Relationship Id="rId5726" Type="http://schemas.openxmlformats.org/officeDocument/2006/relationships/hyperlink" Target="http://www.cegaipslp.org.mx/HV2020Dos.nsf/nombre_de_la_vista/A70D8E39D674DE418625859F007295C8/$File/afiliaci&#243;n.pdf" TargetMode="External"/><Relationship Id="rId198" Type="http://schemas.openxmlformats.org/officeDocument/2006/relationships/hyperlink" Target="http://www.cegaipslp.org.mx/HV2020Dos.nsf/nombre_de_la_vista/A70D8E39D674DE418625859F007295C8/$File/afiliaci&#243;n.pdf" TargetMode="External"/><Relationship Id="rId4328" Type="http://schemas.openxmlformats.org/officeDocument/2006/relationships/hyperlink" Target="http://www.cegaipslp.org.mx/HV2020Dos.nsf/nombre_de_la_vista/A70D8E39D674DE418625859F007295C8/$File/afiliaci&#243;n.pdf" TargetMode="External"/><Relationship Id="rId7898" Type="http://schemas.openxmlformats.org/officeDocument/2006/relationships/hyperlink" Target="http://www.cegaipslp.org.mx/HV2020Dos.nsf/nombre_de_la_vista/A70D8E39D674DE418625859F007295C8/$File/afiliaci&#243;n.pdf" TargetMode="External"/><Relationship Id="rId8949" Type="http://schemas.openxmlformats.org/officeDocument/2006/relationships/hyperlink" Target="http://www.cegaipslp.org.mx/HV2020Dos.nsf/nombre_de_la_vista/A70D8E39D674DE418625859F007295C8/$File/afiliaci&#243;n.pdf" TargetMode="External"/><Relationship Id="rId10879" Type="http://schemas.openxmlformats.org/officeDocument/2006/relationships/hyperlink" Target="http://www.cegaipslp.org.mx/HV2020Dos.nsf/nombre_de_la_vista/A70D8E39D674DE418625859F007295C8/$File/afiliaci&#243;n.pdf" TargetMode="External"/><Relationship Id="rId13352" Type="http://schemas.openxmlformats.org/officeDocument/2006/relationships/hyperlink" Target="http://www.cegaipslp.org.mx/HV2020Dos.nsf/nombre_de_la_vista/A70D8E39D674DE418625859F007295C8/$File/afiliaci&#243;n.pdf" TargetMode="External"/><Relationship Id="rId2360" Type="http://schemas.openxmlformats.org/officeDocument/2006/relationships/hyperlink" Target="http://www.cegaipslp.org.mx/HV2020Dos.nsf/nombre_de_la_vista/A70D8E39D674DE418625859F007295C8/$File/afiliaci&#243;n.pdf" TargetMode="External"/><Relationship Id="rId3411" Type="http://schemas.openxmlformats.org/officeDocument/2006/relationships/hyperlink" Target="http://www.cegaipslp.org.mx/HV2020Dos.nsf/nombre_de_la_vista/A70D8E39D674DE418625859F007295C8/$File/afiliaci&#243;n.pdf" TargetMode="External"/><Relationship Id="rId6981" Type="http://schemas.openxmlformats.org/officeDocument/2006/relationships/hyperlink" Target="http://www.cegaipslp.org.mx/HV2020Dos.nsf/nombre_de_la_vista/A70D8E39D674DE418625859F007295C8/$File/afiliaci&#243;n.pdf" TargetMode="External"/><Relationship Id="rId13005" Type="http://schemas.openxmlformats.org/officeDocument/2006/relationships/hyperlink" Target="http://www.cegaipslp.org.mx/HV2020Dos.nsf/nombre_de_la_vista/A70D8E39D674DE418625859F007295C8/$File/afiliaci&#243;n.pdf" TargetMode="External"/><Relationship Id="rId332" Type="http://schemas.openxmlformats.org/officeDocument/2006/relationships/hyperlink" Target="http://www.cegaipslp.org.mx/HV2020Dos.nsf/nombre_de_la_vista/A70D8E39D674DE418625859F007295C8/$File/afiliaci&#243;n.pdf" TargetMode="External"/><Relationship Id="rId2013" Type="http://schemas.openxmlformats.org/officeDocument/2006/relationships/hyperlink" Target="http://www.cegaipslp.org.mx/HV2020Dos.nsf/nombre_de_la_vista/A70D8E39D674DE418625859F007295C8/$File/afiliaci&#243;n.pdf" TargetMode="External"/><Relationship Id="rId5583" Type="http://schemas.openxmlformats.org/officeDocument/2006/relationships/hyperlink" Target="http://www.cegaipslp.org.mx/HV2020Dos.nsf/nombre_de_la_vista/A70D8E39D674DE418625859F007295C8/$File/afiliaci&#243;n.pdf" TargetMode="External"/><Relationship Id="rId6634" Type="http://schemas.openxmlformats.org/officeDocument/2006/relationships/hyperlink" Target="http://www.cegaipslp.org.mx/HV2020Dos.nsf/nombre_de_la_vista/A70D8E39D674DE418625859F007295C8/$File/afiliaci&#243;n.pdf" TargetMode="External"/><Relationship Id="rId4185" Type="http://schemas.openxmlformats.org/officeDocument/2006/relationships/hyperlink" Target="http://www.cegaipslp.org.mx/HV2020Dos.nsf/nombre_de_la_vista/A70D8E39D674DE418625859F007295C8/$File/afiliaci&#243;n.pdf" TargetMode="External"/><Relationship Id="rId5236" Type="http://schemas.openxmlformats.org/officeDocument/2006/relationships/hyperlink" Target="http://www.cegaipslp.org.mx/HV2020Dos.nsf/nombre_de_la_vista/A70D8E39D674DE418625859F007295C8/$File/afiliaci&#243;n.pdf" TargetMode="External"/><Relationship Id="rId9857" Type="http://schemas.openxmlformats.org/officeDocument/2006/relationships/hyperlink" Target="http://www.cegaipslp.org.mx/HV2020Dos.nsf/nombre_de_la_vista/A70D8E39D674DE418625859F007295C8/$File/afiliaci&#243;n.pdf" TargetMode="External"/><Relationship Id="rId11787" Type="http://schemas.openxmlformats.org/officeDocument/2006/relationships/hyperlink" Target="http://www.cegaipslp.org.mx/HV2020Dos.nsf/nombre_de_la_vista/A70D8E39D674DE418625859F007295C8/$File/afiliaci&#243;n.pdf" TargetMode="External"/><Relationship Id="rId12838" Type="http://schemas.openxmlformats.org/officeDocument/2006/relationships/hyperlink" Target="http://www.cegaipslp.org.mx/HV2020Dos.nsf/nombre_de_la_vista/A70D8E39D674DE418625859F007295C8/$File/afiliaci&#243;n.pdf" TargetMode="External"/><Relationship Id="rId1846" Type="http://schemas.openxmlformats.org/officeDocument/2006/relationships/hyperlink" Target="http://www.cegaipslp.org.mx/HV2020Dos.nsf/nombre_de_la_vista/A70D8E39D674DE418625859F007295C8/$File/afiliaci&#243;n.pdf" TargetMode="External"/><Relationship Id="rId8459" Type="http://schemas.openxmlformats.org/officeDocument/2006/relationships/hyperlink" Target="http://www.cegaipslp.org.mx/HV2020Dos.nsf/nombre_de_la_vista/A70D8E39D674DE418625859F007295C8/$File/afiliaci&#243;n.pdf" TargetMode="External"/><Relationship Id="rId10389" Type="http://schemas.openxmlformats.org/officeDocument/2006/relationships/hyperlink" Target="http://www.cegaipslp.org.mx/HV2020Dos.nsf/nombre_de_la_vista/A70D8E39D674DE418625859F007295C8/$File/afiliaci&#243;n.pdf" TargetMode="External"/><Relationship Id="rId8940" Type="http://schemas.openxmlformats.org/officeDocument/2006/relationships/hyperlink" Target="http://www.cegaipslp.org.mx/HV2020Dos.nsf/nombre_de_la_vista/A70D8E39D674DE418625859F007295C8/$File/afiliaci&#243;n.pdf" TargetMode="External"/><Relationship Id="rId6491" Type="http://schemas.openxmlformats.org/officeDocument/2006/relationships/hyperlink" Target="http://www.cegaipslp.org.mx/HV2020Dos.nsf/nombre_de_la_vista/A70D8E39D674DE418625859F007295C8/$File/afiliaci&#243;n.pdf" TargetMode="External"/><Relationship Id="rId7542" Type="http://schemas.openxmlformats.org/officeDocument/2006/relationships/hyperlink" Target="http://www.cegaipslp.org.mx/HV2020Dos.nsf/nombre_de_la_vista/A70D8E39D674DE418625859F007295C8/$File/afiliaci&#243;n.pdf" TargetMode="External"/><Relationship Id="rId10523" Type="http://schemas.openxmlformats.org/officeDocument/2006/relationships/hyperlink" Target="http://www.cegaipslp.org.mx/HV2020Dos.nsf/nombre_de_la_vista/A70D8E39D674DE418625859F007295C8/$File/afiliaci&#243;n.pdf" TargetMode="External"/><Relationship Id="rId10870" Type="http://schemas.openxmlformats.org/officeDocument/2006/relationships/hyperlink" Target="http://www.cegaipslp.org.mx/HV2020Dos.nsf/nombre_de_la_vista/A70D8E39D674DE418625859F007295C8/$File/afiliaci&#243;n.pdf" TargetMode="External"/><Relationship Id="rId11921" Type="http://schemas.openxmlformats.org/officeDocument/2006/relationships/hyperlink" Target="http://www.cegaipslp.org.mx/HV2020Dos.nsf/nombre_de_la_vista/A70D8E39D674DE418625859F007295C8/$File/afiliaci&#243;n.pdf" TargetMode="External"/><Relationship Id="rId5093" Type="http://schemas.openxmlformats.org/officeDocument/2006/relationships/hyperlink" Target="http://www.cegaipslp.org.mx/HV2020Dos.nsf/nombre_de_la_vista/A70D8E39D674DE418625859F007295C8/$File/afiliaci&#243;n.pdf" TargetMode="External"/><Relationship Id="rId6144" Type="http://schemas.openxmlformats.org/officeDocument/2006/relationships/hyperlink" Target="http://www.cegaipslp.org.mx/HV2020Dos.nsf/nombre_de_la_vista/A70D8E39D674DE418625859F007295C8/$File/afiliaci&#243;n.pdf" TargetMode="External"/><Relationship Id="rId9367" Type="http://schemas.openxmlformats.org/officeDocument/2006/relationships/hyperlink" Target="http://www.cegaipslp.org.mx/HV2020Dos.nsf/nombre_de_la_vista/A70D8E39D674DE418625859F007295C8/$File/afiliaci&#243;n.pdf" TargetMode="External"/><Relationship Id="rId12695" Type="http://schemas.openxmlformats.org/officeDocument/2006/relationships/hyperlink" Target="http://www.cegaipslp.org.mx/HV2020Dos.nsf/nombre_de_la_vista/A70D8E39D674DE418625859F007295C8/$File/afiliaci&#243;n.pdf" TargetMode="External"/><Relationship Id="rId13746" Type="http://schemas.openxmlformats.org/officeDocument/2006/relationships/hyperlink" Target="http://www.cegaipslp.org.mx/HV2020Dos.nsf/nombre_de_la_vista/A70D8E39D674DE418625859F007295C8/$File/afiliaci&#243;n.pdf" TargetMode="External"/><Relationship Id="rId1356" Type="http://schemas.openxmlformats.org/officeDocument/2006/relationships/hyperlink" Target="http://www.cegaipslp.org.mx/HV2020Dos.nsf/nombre_de_la_vista/A70D8E39D674DE418625859F007295C8/$File/afiliaci&#243;n.pdf" TargetMode="External"/><Relationship Id="rId2754" Type="http://schemas.openxmlformats.org/officeDocument/2006/relationships/hyperlink" Target="http://www.cegaipslp.org.mx/HV2020Dos.nsf/nombre_de_la_vista/A70D8E39D674DE418625859F007295C8/$File/afiliaci&#243;n.pdf" TargetMode="External"/><Relationship Id="rId3805" Type="http://schemas.openxmlformats.org/officeDocument/2006/relationships/hyperlink" Target="http://www.cegaipslp.org.mx/HV2020Dos.nsf/nombre_de_la_vista/A70D8E39D674DE418625859F007295C8/$File/afiliaci&#243;n.pdf" TargetMode="External"/><Relationship Id="rId11297" Type="http://schemas.openxmlformats.org/officeDocument/2006/relationships/hyperlink" Target="http://www.cegaipslp.org.mx/HV2020Dos.nsf/nombre_de_la_vista/A70D8E39D674DE418625859F007295C8/$File/afiliaci&#243;n.pdf" TargetMode="External"/><Relationship Id="rId12348" Type="http://schemas.openxmlformats.org/officeDocument/2006/relationships/hyperlink" Target="http://www.cegaipslp.org.mx/HV2020Dos.nsf/nombre_de_la_vista/A70D8E39D674DE418625859F007295C8/$File/afiliaci&#243;n.pdf" TargetMode="External"/><Relationship Id="rId726" Type="http://schemas.openxmlformats.org/officeDocument/2006/relationships/hyperlink" Target="http://www.cegaipslp.org.mx/HV2020Dos.nsf/nombre_de_la_vista/A70D8E39D674DE418625859F007295C8/$File/afiliaci&#243;n.pdf" TargetMode="External"/><Relationship Id="rId1009" Type="http://schemas.openxmlformats.org/officeDocument/2006/relationships/hyperlink" Target="http://www.cegaipslp.org.mx/HV2020Dos.nsf/nombre_de_la_vista/A70D8E39D674DE418625859F007295C8/$File/afiliaci&#243;n.pdf" TargetMode="External"/><Relationship Id="rId2407" Type="http://schemas.openxmlformats.org/officeDocument/2006/relationships/hyperlink" Target="http://www.cegaipslp.org.mx/HV2020Dos.nsf/nombre_de_la_vista/A70D8E39D674DE418625859F007295C8/$File/afiliaci&#243;n.pdf" TargetMode="External"/><Relationship Id="rId5977" Type="http://schemas.openxmlformats.org/officeDocument/2006/relationships/hyperlink" Target="http://www.cegaipslp.org.mx/HV2020Dos.nsf/nombre_de_la_vista/A70D8E39D674DE418625859F007295C8/$File/afiliaci&#243;n.pdf" TargetMode="External"/><Relationship Id="rId62" Type="http://schemas.openxmlformats.org/officeDocument/2006/relationships/hyperlink" Target="http://www.cegaipslp.org.mx/HV2020Dos.nsf/nombre_de_la_vista/A70D8E39D674DE418625859F007295C8/$File/afiliaci&#243;n.pdf" TargetMode="External"/><Relationship Id="rId4579" Type="http://schemas.openxmlformats.org/officeDocument/2006/relationships/hyperlink" Target="http://www.cegaipslp.org.mx/HV2020Dos.nsf/nombre_de_la_vista/A70D8E39D674DE418625859F007295C8/$File/afiliaci&#243;n.pdf" TargetMode="External"/><Relationship Id="rId8450" Type="http://schemas.openxmlformats.org/officeDocument/2006/relationships/hyperlink" Target="http://www.cegaipslp.org.mx/HV2020Dos.nsf/nombre_de_la_vista/A70D8E39D674DE418625859F007295C8/$File/afiliaci&#243;n.pdf" TargetMode="External"/><Relationship Id="rId9501" Type="http://schemas.openxmlformats.org/officeDocument/2006/relationships/hyperlink" Target="http://www.cegaipslp.org.mx/HV2020Dos.nsf/nombre_de_la_vista/A70D8E39D674DE418625859F007295C8/$File/afiliaci&#243;n.pdf" TargetMode="External"/><Relationship Id="rId10380" Type="http://schemas.openxmlformats.org/officeDocument/2006/relationships/hyperlink" Target="http://www.cegaipslp.org.mx/HV2020Dos.nsf/nombre_de_la_vista/A70D8E39D674DE418625859F007295C8/$File/afiliaci&#243;n.pdf" TargetMode="External"/><Relationship Id="rId11431" Type="http://schemas.openxmlformats.org/officeDocument/2006/relationships/hyperlink" Target="http://www.cegaipslp.org.mx/HV2020Dos.nsf/nombre_de_la_vista/A70D8E39D674DE418625859F007295C8/$File/afiliaci&#243;n.pdf" TargetMode="External"/><Relationship Id="rId7052" Type="http://schemas.openxmlformats.org/officeDocument/2006/relationships/hyperlink" Target="http://www.cegaipslp.org.mx/HV2020Dos.nsf/nombre_de_la_vista/A70D8E39D674DE418625859F007295C8/$File/afiliaci&#243;n.pdf" TargetMode="External"/><Relationship Id="rId8103" Type="http://schemas.openxmlformats.org/officeDocument/2006/relationships/hyperlink" Target="http://www.cegaipslp.org.mx/HV2020Dos.nsf/nombre_de_la_vista/A70D8E39D674DE418625859F007295C8/$File/afiliaci&#243;n.pdf" TargetMode="External"/><Relationship Id="rId10033" Type="http://schemas.openxmlformats.org/officeDocument/2006/relationships/hyperlink" Target="http://www.cegaipslp.org.mx/HV2020Dos.nsf/nombre_de_la_vista/A70D8E39D674DE418625859F007295C8/$File/afiliaci&#243;n.pdf" TargetMode="External"/><Relationship Id="rId3662" Type="http://schemas.openxmlformats.org/officeDocument/2006/relationships/hyperlink" Target="http://www.cegaipslp.org.mx/HV2020Dos.nsf/nombre_de_la_vista/A70D8E39D674DE418625859F007295C8/$File/afiliaci&#243;n.pdf" TargetMode="External"/><Relationship Id="rId4713" Type="http://schemas.openxmlformats.org/officeDocument/2006/relationships/hyperlink" Target="http://www.cegaipslp.org.mx/HV2020Dos.nsf/nombre_de_la_vista/A70D8E39D674DE418625859F007295C8/$File/afiliaci&#243;n.pdf" TargetMode="External"/><Relationship Id="rId13256" Type="http://schemas.openxmlformats.org/officeDocument/2006/relationships/hyperlink" Target="http://www.cegaipslp.org.mx/HV2020Dos.nsf/nombre_de_la_vista/A70D8E39D674DE418625859F007295C8/$File/afiliaci&#243;n.pdf" TargetMode="External"/><Relationship Id="rId583" Type="http://schemas.openxmlformats.org/officeDocument/2006/relationships/hyperlink" Target="http://www.cegaipslp.org.mx/HV2020Dos.nsf/nombre_de_la_vista/A70D8E39D674DE418625859F007295C8/$File/afiliaci&#243;n.pdf" TargetMode="External"/><Relationship Id="rId2264" Type="http://schemas.openxmlformats.org/officeDocument/2006/relationships/hyperlink" Target="http://www.cegaipslp.org.mx/HV2020Dos.nsf/nombre_de_la_vista/A70D8E39D674DE418625859F007295C8/$File/afiliaci&#243;n.pdf" TargetMode="External"/><Relationship Id="rId3315" Type="http://schemas.openxmlformats.org/officeDocument/2006/relationships/hyperlink" Target="http://www.cegaipslp.org.mx/HV2020Dos.nsf/nombre_de_la_vista/A70D8E39D674DE418625859F007295C8/$File/afiliaci&#243;n.pdf" TargetMode="External"/><Relationship Id="rId236" Type="http://schemas.openxmlformats.org/officeDocument/2006/relationships/hyperlink" Target="http://www.cegaipslp.org.mx/HV2020Dos.nsf/nombre_de_la_vista/A70D8E39D674DE418625859F007295C8/$File/afiliaci&#243;n.pdf" TargetMode="External"/><Relationship Id="rId5487" Type="http://schemas.openxmlformats.org/officeDocument/2006/relationships/hyperlink" Target="http://www.cegaipslp.org.mx/HV2020Dos.nsf/nombre_de_la_vista/A70D8E39D674DE418625859F007295C8/$File/afiliaci&#243;n.pdf" TargetMode="External"/><Relationship Id="rId6885" Type="http://schemas.openxmlformats.org/officeDocument/2006/relationships/hyperlink" Target="http://www.cegaipslp.org.mx/HV2020Dos.nsf/nombre_de_la_vista/A70D8E39D674DE418625859F007295C8/$File/afiliaci&#243;n.pdf" TargetMode="External"/><Relationship Id="rId7936" Type="http://schemas.openxmlformats.org/officeDocument/2006/relationships/hyperlink" Target="http://www.cegaipslp.org.mx/HV2020Dos.nsf/nombre_de_la_vista/A70D8E39D674DE418625859F007295C8/$File/afiliaci&#243;n.pdf" TargetMode="External"/><Relationship Id="rId10917" Type="http://schemas.openxmlformats.org/officeDocument/2006/relationships/hyperlink" Target="http://www.cegaipslp.org.mx/HV2020Dos.nsf/nombre_de_la_vista/A70D8E39D674DE418625859F007295C8/$File/afiliaci&#243;n.pdf" TargetMode="External"/><Relationship Id="rId4089" Type="http://schemas.openxmlformats.org/officeDocument/2006/relationships/hyperlink" Target="http://www.cegaipslp.org.mx/HV2020Dos.nsf/nombre_de_la_vista/A70D8E39D674DE418625859F007295C8/$File/afiliaci&#243;n.pdf" TargetMode="External"/><Relationship Id="rId6538" Type="http://schemas.openxmlformats.org/officeDocument/2006/relationships/hyperlink" Target="http://www.cegaipslp.org.mx/HV2020Dos.nsf/nombre_de_la_vista/A70D8E39D674DE418625859F007295C8/$File/afiliaci&#243;n.pdf" TargetMode="External"/><Relationship Id="rId9011" Type="http://schemas.openxmlformats.org/officeDocument/2006/relationships/hyperlink" Target="http://www.cegaipslp.org.mx/HV2020Dos.nsf/nombre_de_la_vista/A70D8E39D674DE418625859F007295C8/$File/afiliaci&#243;n.pdf" TargetMode="External"/><Relationship Id="rId1000" Type="http://schemas.openxmlformats.org/officeDocument/2006/relationships/hyperlink" Target="http://www.cegaipslp.org.mx/HV2020Dos.nsf/nombre_de_la_vista/A70D8E39D674DE418625859F007295C8/$File/afiliaci&#243;n.pdf" TargetMode="External"/><Relationship Id="rId4570" Type="http://schemas.openxmlformats.org/officeDocument/2006/relationships/hyperlink" Target="http://www.cegaipslp.org.mx/HV2020Dos.nsf/nombre_de_la_vista/A70D8E39D674DE418625859F007295C8/$File/afiliaci&#243;n.pdf" TargetMode="External"/><Relationship Id="rId5621" Type="http://schemas.openxmlformats.org/officeDocument/2006/relationships/hyperlink" Target="http://www.cegaipslp.org.mx/HV2020Dos.nsf/nombre_de_la_vista/A70D8E39D674DE418625859F007295C8/$File/afiliaci&#243;n.pdf" TargetMode="External"/><Relationship Id="rId3172" Type="http://schemas.openxmlformats.org/officeDocument/2006/relationships/hyperlink" Target="http://www.cegaipslp.org.mx/HV2020Dos.nsf/nombre_de_la_vista/A70D8E39D674DE418625859F007295C8/$File/afiliaci&#243;n.pdf" TargetMode="External"/><Relationship Id="rId4223" Type="http://schemas.openxmlformats.org/officeDocument/2006/relationships/hyperlink" Target="http://www.cegaipslp.org.mx/HV2020Dos.nsf/nombre_de_la_vista/A70D8E39D674DE418625859F007295C8/$File/afiliaci&#243;n.pdf" TargetMode="External"/><Relationship Id="rId7793" Type="http://schemas.openxmlformats.org/officeDocument/2006/relationships/hyperlink" Target="http://www.cegaipslp.org.mx/HV2020Dos.nsf/nombre_de_la_vista/A70D8E39D674DE418625859F007295C8/$File/afiliaci&#243;n.pdf" TargetMode="External"/><Relationship Id="rId8844" Type="http://schemas.openxmlformats.org/officeDocument/2006/relationships/hyperlink" Target="http://www.cegaipslp.org.mx/HV2020Dos.nsf/nombre_de_la_vista/A70D8E39D674DE418625859F007295C8/$File/afiliaci&#243;n.pdf" TargetMode="External"/><Relationship Id="rId6395" Type="http://schemas.openxmlformats.org/officeDocument/2006/relationships/hyperlink" Target="http://www.cegaipslp.org.mx/HV2020Dos.nsf/nombre_de_la_vista/A70D8E39D674DE418625859F007295C8/$File/afiliaci&#243;n.pdf" TargetMode="External"/><Relationship Id="rId7446" Type="http://schemas.openxmlformats.org/officeDocument/2006/relationships/hyperlink" Target="http://www.cegaipslp.org.mx/HV2020Dos.nsf/nombre_de_la_vista/A70D8E39D674DE418625859F007295C8/$File/afiliaci&#243;n.pdf" TargetMode="External"/><Relationship Id="rId10774" Type="http://schemas.openxmlformats.org/officeDocument/2006/relationships/hyperlink" Target="http://www.cegaipslp.org.mx/HV2020Dos.nsf/nombre_de_la_vista/A70D8E39D674DE418625859F007295C8/$File/afiliaci&#243;n.pdf" TargetMode="External"/><Relationship Id="rId11825" Type="http://schemas.openxmlformats.org/officeDocument/2006/relationships/hyperlink" Target="http://www.cegaipslp.org.mx/HV2020Dos.nsf/nombre_de_la_vista/A70D8E39D674DE418625859F007295C8/$File/afiliaci&#243;n.pdf" TargetMode="External"/><Relationship Id="rId6048" Type="http://schemas.openxmlformats.org/officeDocument/2006/relationships/hyperlink" Target="http://www.cegaipslp.org.mx/HV2020Dos.nsf/nombre_de_la_vista/A70D8E39D674DE418625859F007295C8/$File/afiliaci&#243;n.pdf" TargetMode="External"/><Relationship Id="rId10427" Type="http://schemas.openxmlformats.org/officeDocument/2006/relationships/hyperlink" Target="http://www.cegaipslp.org.mx/HV2020Dos.nsf/nombre_de_la_vista/A70D8E39D674DE418625859F007295C8/$File/afiliaci&#243;n.pdf" TargetMode="External"/><Relationship Id="rId13997" Type="http://schemas.openxmlformats.org/officeDocument/2006/relationships/hyperlink" Target="http://www.cegaipslp.org.mx/HV2020Dos.nsf/nombre_de_la_vista/A70D8E39D674DE418625859F007295C8/$File/afiliaci&#243;n.pdf" TargetMode="External"/><Relationship Id="rId12599" Type="http://schemas.openxmlformats.org/officeDocument/2006/relationships/hyperlink" Target="http://www.cegaipslp.org.mx/HV2020Dos.nsf/nombre_de_la_vista/A70D8E39D674DE418625859F007295C8/$File/afiliaci&#243;n.pdf" TargetMode="External"/><Relationship Id="rId977" Type="http://schemas.openxmlformats.org/officeDocument/2006/relationships/hyperlink" Target="http://www.cegaipslp.org.mx/HV2020Dos.nsf/nombre_de_la_vista/A70D8E39D674DE418625859F007295C8/$File/afiliaci&#243;n.pdf" TargetMode="External"/><Relationship Id="rId2658" Type="http://schemas.openxmlformats.org/officeDocument/2006/relationships/hyperlink" Target="http://www.cegaipslp.org.mx/HV2020Dos.nsf/nombre_de_la_vista/A70D8E39D674DE418625859F007295C8/$File/afiliaci&#243;n.pdf" TargetMode="External"/><Relationship Id="rId3709" Type="http://schemas.openxmlformats.org/officeDocument/2006/relationships/hyperlink" Target="http://www.cegaipslp.org.mx/HV2020Dos.nsf/nombre_de_la_vista/A70D8E39D674DE418625859F007295C8/$File/afiliaci&#243;n.pdf" TargetMode="External"/><Relationship Id="rId4080" Type="http://schemas.openxmlformats.org/officeDocument/2006/relationships/hyperlink" Target="http://www.cegaipslp.org.mx/HV2020Dos.nsf/nombre_de_la_vista/A70D8E39D674DE418625859F007295C8/$File/afiliaci&#243;n.pdf" TargetMode="External"/><Relationship Id="rId5131" Type="http://schemas.openxmlformats.org/officeDocument/2006/relationships/hyperlink" Target="http://www.cegaipslp.org.mx/HV2020Dos.nsf/nombre_de_la_vista/A70D8E39D674DE418625859F007295C8/$File/afiliaci&#243;n.pdf" TargetMode="External"/><Relationship Id="rId9752" Type="http://schemas.openxmlformats.org/officeDocument/2006/relationships/hyperlink" Target="http://www.cegaipslp.org.mx/HV2020Dos.nsf/nombre_de_la_vista/A70D8E39D674DE418625859F007295C8/$File/afiliaci&#243;n.pdf" TargetMode="External"/><Relationship Id="rId11682" Type="http://schemas.openxmlformats.org/officeDocument/2006/relationships/hyperlink" Target="http://www.cegaipslp.org.mx/HV2020Dos.nsf/nombre_de_la_vista/A70D8E39D674DE418625859F007295C8/$File/afiliaci&#243;n.pdf" TargetMode="External"/><Relationship Id="rId12733" Type="http://schemas.openxmlformats.org/officeDocument/2006/relationships/hyperlink" Target="http://www.cegaipslp.org.mx/HV2020Dos.nsf/nombre_de_la_vista/A70D8E39D674DE418625859F007295C8/$File/afiliaci&#243;n.pdf" TargetMode="External"/><Relationship Id="rId1741" Type="http://schemas.openxmlformats.org/officeDocument/2006/relationships/hyperlink" Target="http://www.cegaipslp.org.mx/HV2020Dos.nsf/nombre_de_la_vista/A70D8E39D674DE418625859F007295C8/$File/afiliaci&#243;n.pdf" TargetMode="External"/><Relationship Id="rId8354" Type="http://schemas.openxmlformats.org/officeDocument/2006/relationships/hyperlink" Target="http://www.cegaipslp.org.mx/HV2020Dos.nsf/nombre_de_la_vista/A70D8E39D674DE418625859F007295C8/$File/afiliaci&#243;n.pdf" TargetMode="External"/><Relationship Id="rId9405" Type="http://schemas.openxmlformats.org/officeDocument/2006/relationships/hyperlink" Target="http://www.cegaipslp.org.mx/HV2020Dos.nsf/nombre_de_la_vista/A70D8E39D674DE418625859F007295C8/$File/afiliaci&#243;n.pdf" TargetMode="External"/><Relationship Id="rId10284" Type="http://schemas.openxmlformats.org/officeDocument/2006/relationships/hyperlink" Target="http://www.cegaipslp.org.mx/HV2020Dos.nsf/nombre_de_la_vista/A70D8E39D674DE418625859F007295C8/$File/afiliaci&#243;n.pdf" TargetMode="External"/><Relationship Id="rId11335" Type="http://schemas.openxmlformats.org/officeDocument/2006/relationships/hyperlink" Target="http://www.cegaipslp.org.mx/HV2020Dos.nsf/nombre_de_la_vista/A70D8E39D674DE418625859F007295C8/$File/afiliaci&#243;n.pdf" TargetMode="External"/><Relationship Id="rId8007" Type="http://schemas.openxmlformats.org/officeDocument/2006/relationships/hyperlink" Target="http://www.cegaipslp.org.mx/HV2020Dos.nsf/nombre_de_la_vista/A70D8E39D674DE418625859F007295C8/$File/afiliaci&#243;n.pdf" TargetMode="External"/><Relationship Id="rId3566" Type="http://schemas.openxmlformats.org/officeDocument/2006/relationships/hyperlink" Target="http://www.cegaipslp.org.mx/HV2020Dos.nsf/nombre_de_la_vista/A70D8E39D674DE418625859F007295C8/$File/afiliaci&#243;n.pdf" TargetMode="External"/><Relationship Id="rId4964" Type="http://schemas.openxmlformats.org/officeDocument/2006/relationships/hyperlink" Target="http://www.cegaipslp.org.mx/HV2020Dos.nsf/nombre_de_la_vista/A70D8E39D674DE418625859F007295C8/$File/afiliaci&#243;n.pdf" TargetMode="External"/><Relationship Id="rId487" Type="http://schemas.openxmlformats.org/officeDocument/2006/relationships/hyperlink" Target="http://www.cegaipslp.org.mx/HV2020Dos.nsf/nombre_de_la_vista/A70D8E39D674DE418625859F007295C8/$File/afiliaci&#243;n.pdf" TargetMode="External"/><Relationship Id="rId2168" Type="http://schemas.openxmlformats.org/officeDocument/2006/relationships/hyperlink" Target="http://www.cegaipslp.org.mx/HV2020Dos.nsf/nombre_de_la_vista/A70D8E39D674DE418625859F007295C8/$File/afiliaci&#243;n.pdf" TargetMode="External"/><Relationship Id="rId3219" Type="http://schemas.openxmlformats.org/officeDocument/2006/relationships/hyperlink" Target="http://www.cegaipslp.org.mx/HV2020Dos.nsf/nombre_de_la_vista/A70D8E39D674DE418625859F007295C8/$File/afiliaci&#243;n.pdf" TargetMode="External"/><Relationship Id="rId4617" Type="http://schemas.openxmlformats.org/officeDocument/2006/relationships/hyperlink" Target="http://www.cegaipslp.org.mx/HV2020Dos.nsf/nombre_de_la_vista/A70D8E39D674DE418625859F007295C8/$File/afiliaci&#243;n.pdf" TargetMode="External"/><Relationship Id="rId6789" Type="http://schemas.openxmlformats.org/officeDocument/2006/relationships/hyperlink" Target="http://www.cegaipslp.org.mx/HV2020Dos.nsf/nombre_de_la_vista/A70D8E39D674DE418625859F007295C8/$File/afiliaci&#243;n.pdf" TargetMode="External"/><Relationship Id="rId12590" Type="http://schemas.openxmlformats.org/officeDocument/2006/relationships/hyperlink" Target="http://www.cegaipslp.org.mx/HV2020Dos.nsf/nombre_de_la_vista/A70D8E39D674DE418625859F007295C8/$File/afiliaci&#243;n.pdf" TargetMode="External"/><Relationship Id="rId13641" Type="http://schemas.openxmlformats.org/officeDocument/2006/relationships/hyperlink" Target="http://www.cegaipslp.org.mx/HV2020Dos.nsf/nombre_de_la_vista/A70D8E39D674DE418625859F007295C8/$File/afiliaci&#243;n.pdf" TargetMode="External"/><Relationship Id="rId3700" Type="http://schemas.openxmlformats.org/officeDocument/2006/relationships/hyperlink" Target="http://www.cegaipslp.org.mx/HV2020Dos.nsf/nombre_de_la_vista/A70D8E39D674DE418625859F007295C8/$File/afiliaci&#243;n.pdf" TargetMode="External"/><Relationship Id="rId9262" Type="http://schemas.openxmlformats.org/officeDocument/2006/relationships/hyperlink" Target="http://www.cegaipslp.org.mx/HV2020Dos.nsf/nombre_de_la_vista/A70D8E39D674DE418625859F007295C8/$File/afiliaci&#243;n.pdf" TargetMode="External"/><Relationship Id="rId11192" Type="http://schemas.openxmlformats.org/officeDocument/2006/relationships/hyperlink" Target="http://www.cegaipslp.org.mx/HV2020Dos.nsf/nombre_de_la_vista/A70D8E39D674DE418625859F007295C8/$File/afiliaci&#243;n.pdf" TargetMode="External"/><Relationship Id="rId12243" Type="http://schemas.openxmlformats.org/officeDocument/2006/relationships/hyperlink" Target="http://www.cegaipslp.org.mx/HV2020Dos.nsf/nombre_de_la_vista/A70D8E39D674DE418625859F007295C8/$File/afiliaci&#243;n.pdf" TargetMode="External"/><Relationship Id="rId621" Type="http://schemas.openxmlformats.org/officeDocument/2006/relationships/hyperlink" Target="http://www.cegaipslp.org.mx/HV2020Dos.nsf/nombre_de_la_vista/A70D8E39D674DE418625859F007295C8/$File/afiliaci&#243;n.pdf" TargetMode="External"/><Relationship Id="rId1251" Type="http://schemas.openxmlformats.org/officeDocument/2006/relationships/hyperlink" Target="http://www.cegaipslp.org.mx/HV2020Dos.nsf/nombre_de_la_vista/A70D8E39D674DE418625859F007295C8/$File/afiliaci&#243;n.pdf" TargetMode="External"/><Relationship Id="rId2302" Type="http://schemas.openxmlformats.org/officeDocument/2006/relationships/hyperlink" Target="http://www.cegaipslp.org.mx/HV2020Dos.nsf/nombre_de_la_vista/A70D8E39D674DE418625859F007295C8/$File/afiliaci&#243;n.pdf" TargetMode="External"/><Relationship Id="rId5872" Type="http://schemas.openxmlformats.org/officeDocument/2006/relationships/hyperlink" Target="http://www.cegaipslp.org.mx/HV2020Dos.nsf/nombre_de_la_vista/A70D8E39D674DE418625859F007295C8/$File/afiliaci&#243;n.pdf" TargetMode="External"/><Relationship Id="rId6923" Type="http://schemas.openxmlformats.org/officeDocument/2006/relationships/hyperlink" Target="http://www.cegaipslp.org.mx/HV2020Dos.nsf/nombre_de_la_vista/A70D8E39D674DE418625859F007295C8/$File/afiliaci&#243;n.pdf" TargetMode="External"/><Relationship Id="rId4474" Type="http://schemas.openxmlformats.org/officeDocument/2006/relationships/hyperlink" Target="http://www.cegaipslp.org.mx/HV2020Dos.nsf/nombre_de_la_vista/A70D8E39D674DE418625859F007295C8/$File/afiliaci&#243;n.pdf" TargetMode="External"/><Relationship Id="rId5525" Type="http://schemas.openxmlformats.org/officeDocument/2006/relationships/hyperlink" Target="http://www.cegaipslp.org.mx/HV2020Dos.nsf/nombre_de_la_vista/A70D8E39D674DE418625859F007295C8/$File/afiliaci&#243;n.pdf" TargetMode="External"/><Relationship Id="rId14068" Type="http://schemas.openxmlformats.org/officeDocument/2006/relationships/hyperlink" Target="http://www.cegaipslp.org.mx/HV2020Dos.nsf/nombre_de_la_vista/A70D8E39D674DE418625859F007295C8/$File/afiliaci&#243;n.pdf" TargetMode="External"/><Relationship Id="rId3076" Type="http://schemas.openxmlformats.org/officeDocument/2006/relationships/hyperlink" Target="http://www.cegaipslp.org.mx/HV2020Dos.nsf/nombre_de_la_vista/A70D8E39D674DE418625859F007295C8/$File/afiliaci&#243;n.pdf" TargetMode="External"/><Relationship Id="rId4127" Type="http://schemas.openxmlformats.org/officeDocument/2006/relationships/hyperlink" Target="http://www.cegaipslp.org.mx/HV2020Dos.nsf/nombre_de_la_vista/A70D8E39D674DE418625859F007295C8/$File/afiliaci&#243;n.pdf" TargetMode="External"/><Relationship Id="rId7697" Type="http://schemas.openxmlformats.org/officeDocument/2006/relationships/hyperlink" Target="http://www.cegaipslp.org.mx/HV2020Dos.nsf/nombre_de_la_vista/A70D8E39D674DE418625859F007295C8/$File/afiliaci&#243;n.pdf" TargetMode="External"/><Relationship Id="rId6299" Type="http://schemas.openxmlformats.org/officeDocument/2006/relationships/hyperlink" Target="http://www.cegaipslp.org.mx/HV2020Dos.nsf/nombre_de_la_vista/A70D8E39D674DE418625859F007295C8/$File/afiliaci&#243;n.pdf" TargetMode="External"/><Relationship Id="rId8748" Type="http://schemas.openxmlformats.org/officeDocument/2006/relationships/hyperlink" Target="http://www.cegaipslp.org.mx/HV2020Dos.nsf/nombre_de_la_vista/A70D8E39D674DE418625859F007295C8/$File/afiliaci&#243;n.pdf" TargetMode="External"/><Relationship Id="rId10678" Type="http://schemas.openxmlformats.org/officeDocument/2006/relationships/hyperlink" Target="http://www.cegaipslp.org.mx/HV2020Dos.nsf/nombre_de_la_vista/A70D8E39D674DE418625859F007295C8/$File/afiliaci&#243;n.pdf" TargetMode="External"/><Relationship Id="rId11729" Type="http://schemas.openxmlformats.org/officeDocument/2006/relationships/hyperlink" Target="http://www.cegaipslp.org.mx/HV2020Dos.nsf/nombre_de_la_vista/A70D8E39D674DE418625859F007295C8/$File/afiliaci&#243;n.pdf" TargetMode="External"/><Relationship Id="rId13151" Type="http://schemas.openxmlformats.org/officeDocument/2006/relationships/hyperlink" Target="http://www.cegaipslp.org.mx/HV2020Dos.nsf/nombre_de_la_vista/A70D8E39D674DE418625859F007295C8/$File/afiliaci&#243;n.pdf" TargetMode="External"/><Relationship Id="rId131" Type="http://schemas.openxmlformats.org/officeDocument/2006/relationships/hyperlink" Target="http://www.cegaipslp.org.mx/HV2020Dos.nsf/nombre_de_la_vista/A70D8E39D674DE418625859F007295C8/$File/afiliaci&#243;n.pdf" TargetMode="External"/><Relationship Id="rId3210" Type="http://schemas.openxmlformats.org/officeDocument/2006/relationships/hyperlink" Target="http://www.cegaipslp.org.mx/HV2020Dos.nsf/nombre_de_la_vista/A70D8E39D674DE418625859F007295C8/$File/afiliaci&#243;n.pdf" TargetMode="External"/><Relationship Id="rId6780" Type="http://schemas.openxmlformats.org/officeDocument/2006/relationships/hyperlink" Target="http://www.cegaipslp.org.mx/HV2020Dos.nsf/nombre_de_la_vista/A70D8E39D674DE418625859F007295C8/$File/afiliaci&#243;n.pdf" TargetMode="External"/><Relationship Id="rId7831" Type="http://schemas.openxmlformats.org/officeDocument/2006/relationships/hyperlink" Target="http://www.cegaipslp.org.mx/HV2020Dos.nsf/nombre_de_la_vista/A70D8E39D674DE418625859F007295C8/$File/afiliaci&#243;n.pdf" TargetMode="External"/><Relationship Id="rId5382" Type="http://schemas.openxmlformats.org/officeDocument/2006/relationships/hyperlink" Target="http://www.cegaipslp.org.mx/HV2020Dos.nsf/nombre_de_la_vista/A70D8E39D674DE418625859F007295C8/$File/afiliaci&#243;n.pdf" TargetMode="External"/><Relationship Id="rId6433" Type="http://schemas.openxmlformats.org/officeDocument/2006/relationships/hyperlink" Target="http://www.cegaipslp.org.mx/HV2020Dos.nsf/nombre_de_la_vista/A70D8E39D674DE418625859F007295C8/$File/afiliaci&#243;n.pdf" TargetMode="External"/><Relationship Id="rId10812" Type="http://schemas.openxmlformats.org/officeDocument/2006/relationships/hyperlink" Target="http://www.cegaipslp.org.mx/HV2020Dos.nsf/nombre_de_la_vista/A70D8E39D674DE418625859F007295C8/$File/afiliaci&#243;n.pdf" TargetMode="External"/><Relationship Id="rId1992" Type="http://schemas.openxmlformats.org/officeDocument/2006/relationships/hyperlink" Target="http://www.cegaipslp.org.mx/HV2020Dos.nsf/nombre_de_la_vista/A70D8E39D674DE418625859F007295C8/$File/afiliaci&#243;n.pdf" TargetMode="External"/><Relationship Id="rId5035" Type="http://schemas.openxmlformats.org/officeDocument/2006/relationships/hyperlink" Target="http://www.cegaipslp.org.mx/HV2020Dos.nsf/nombre_de_la_vista/A70D8E39D674DE418625859F007295C8/$File/afiliaci&#243;n.pdf" TargetMode="External"/><Relationship Id="rId9656" Type="http://schemas.openxmlformats.org/officeDocument/2006/relationships/hyperlink" Target="http://www.cegaipslp.org.mx/HV2020Dos.nsf/nombre_de_la_vista/A70D8E39D674DE418625859F007295C8/$File/afiliaci&#243;n.pdf" TargetMode="External"/><Relationship Id="rId12984" Type="http://schemas.openxmlformats.org/officeDocument/2006/relationships/hyperlink" Target="http://www.cegaipslp.org.mx/HV2020Dos.nsf/nombre_de_la_vista/A70D8E39D674DE418625859F007295C8/$File/afiliaci&#243;n.pdf" TargetMode="External"/><Relationship Id="rId1645" Type="http://schemas.openxmlformats.org/officeDocument/2006/relationships/hyperlink" Target="http://www.cegaipslp.org.mx/HV2020Dos.nsf/nombre_de_la_vista/A70D8E39D674DE418625859F007295C8/$File/afiliaci&#243;n.pdf" TargetMode="External"/><Relationship Id="rId8258" Type="http://schemas.openxmlformats.org/officeDocument/2006/relationships/hyperlink" Target="http://www.cegaipslp.org.mx/HV2020Dos.nsf/nombre_de_la_vista/A70D8E39D674DE418625859F007295C8/$File/afiliaci&#243;n.pdf" TargetMode="External"/><Relationship Id="rId9309" Type="http://schemas.openxmlformats.org/officeDocument/2006/relationships/hyperlink" Target="http://www.cegaipslp.org.mx/HV2020Dos.nsf/nombre_de_la_vista/A70D8E39D674DE418625859F007295C8/$File/afiliaci&#243;n.pdf" TargetMode="External"/><Relationship Id="rId10188" Type="http://schemas.openxmlformats.org/officeDocument/2006/relationships/hyperlink" Target="http://www.cegaipslp.org.mx/HV2020Dos.nsf/nombre_de_la_vista/A70D8E39D674DE418625859F007295C8/$File/afiliaci&#243;n.pdf" TargetMode="External"/><Relationship Id="rId11239" Type="http://schemas.openxmlformats.org/officeDocument/2006/relationships/hyperlink" Target="http://www.cegaipslp.org.mx/HV2020Dos.nsf/nombre_de_la_vista/A70D8E39D674DE418625859F007295C8/$File/afiliaci&#243;n.pdf" TargetMode="External"/><Relationship Id="rId11586" Type="http://schemas.openxmlformats.org/officeDocument/2006/relationships/hyperlink" Target="http://www.cegaipslp.org.mx/HV2020Dos.nsf/nombre_de_la_vista/A70D8E39D674DE418625859F007295C8/$File/afiliaci&#243;n.pdf" TargetMode="External"/><Relationship Id="rId12637" Type="http://schemas.openxmlformats.org/officeDocument/2006/relationships/hyperlink" Target="http://www.cegaipslp.org.mx/HV2020Dos.nsf/nombre_de_la_vista/A70D8E39D674DE418625859F007295C8/$File/afiliaci&#243;n.pdf" TargetMode="External"/><Relationship Id="rId4868" Type="http://schemas.openxmlformats.org/officeDocument/2006/relationships/hyperlink" Target="http://www.cegaipslp.org.mx/HV2020Dos.nsf/nombre_de_la_vista/A70D8E39D674DE418625859F007295C8/$File/afiliaci&#243;n.pdf" TargetMode="External"/><Relationship Id="rId5919" Type="http://schemas.openxmlformats.org/officeDocument/2006/relationships/hyperlink" Target="http://www.cegaipslp.org.mx/HV2020Dos.nsf/nombre_de_la_vista/A70D8E39D674DE418625859F007295C8/$File/afiliaci&#243;n.pdf" TargetMode="External"/><Relationship Id="rId6290" Type="http://schemas.openxmlformats.org/officeDocument/2006/relationships/hyperlink" Target="http://www.cegaipslp.org.mx/HV2020Dos.nsf/nombre_de_la_vista/A70D8E39D674DE418625859F007295C8/$File/afiliaci&#243;n.pdf" TargetMode="External"/><Relationship Id="rId11720" Type="http://schemas.openxmlformats.org/officeDocument/2006/relationships/hyperlink" Target="http://www.cegaipslp.org.mx/HV2020Dos.nsf/nombre_de_la_vista/A70D8E39D674DE418625859F007295C8/$File/afiliaci&#243;n.pdf" TargetMode="External"/><Relationship Id="rId7341" Type="http://schemas.openxmlformats.org/officeDocument/2006/relationships/hyperlink" Target="http://www.cegaipslp.org.mx/HV2020Dos.nsf/nombre_de_la_vista/A70D8E39D674DE418625859F007295C8/$File/afiliaci&#243;n.pdf" TargetMode="External"/><Relationship Id="rId10322" Type="http://schemas.openxmlformats.org/officeDocument/2006/relationships/hyperlink" Target="http://www.cegaipslp.org.mx/HV2020Dos.nsf/nombre_de_la_vista/A70D8E39D674DE418625859F007295C8/$File/afiliaci&#243;n.pdf" TargetMode="External"/><Relationship Id="rId13892" Type="http://schemas.openxmlformats.org/officeDocument/2006/relationships/hyperlink" Target="http://www.cegaipslp.org.mx/HV2020Dos.nsf/nombre_de_la_vista/A70D8E39D674DE418625859F007295C8/$File/afiliaci&#243;n.pdf" TargetMode="External"/><Relationship Id="rId3951" Type="http://schemas.openxmlformats.org/officeDocument/2006/relationships/hyperlink" Target="http://www.cegaipslp.org.mx/HV2020Dos.nsf/nombre_de_la_vista/A70D8E39D674DE418625859F007295C8/$File/afiliaci&#243;n.pdf" TargetMode="External"/><Relationship Id="rId12494" Type="http://schemas.openxmlformats.org/officeDocument/2006/relationships/hyperlink" Target="http://www.cegaipslp.org.mx/HV2020Dos.nsf/nombre_de_la_vista/A70D8E39D674DE418625859F007295C8/$File/afiliaci&#243;n.pdf" TargetMode="External"/><Relationship Id="rId13545" Type="http://schemas.openxmlformats.org/officeDocument/2006/relationships/hyperlink" Target="http://www.cegaipslp.org.mx/HV2020Dos.nsf/nombre_de_la_vista/A70D8E39D674DE418625859F007295C8/$File/afiliaci&#243;n.pdf" TargetMode="External"/><Relationship Id="rId872" Type="http://schemas.openxmlformats.org/officeDocument/2006/relationships/hyperlink" Target="http://www.cegaipslp.org.mx/HV2020Dos.nsf/nombre_de_la_vista/A70D8E39D674DE418625859F007295C8/$File/afiliaci&#243;n.pdf" TargetMode="External"/><Relationship Id="rId2553" Type="http://schemas.openxmlformats.org/officeDocument/2006/relationships/hyperlink" Target="http://www.cegaipslp.org.mx/HV2020Dos.nsf/nombre_de_la_vista/A70D8E39D674DE418625859F007295C8/$File/afiliaci&#243;n.pdf" TargetMode="External"/><Relationship Id="rId3604" Type="http://schemas.openxmlformats.org/officeDocument/2006/relationships/hyperlink" Target="http://www.cegaipslp.org.mx/HV2020Dos.nsf/nombre_de_la_vista/A70D8E39D674DE418625859F007295C8/$File/afiliaci&#243;n.pdf" TargetMode="External"/><Relationship Id="rId9166" Type="http://schemas.openxmlformats.org/officeDocument/2006/relationships/hyperlink" Target="http://www.cegaipslp.org.mx/HV2020Dos.nsf/nombre_de_la_vista/A70D8E39D674DE418625859F007295C8/$File/afiliaci&#243;n.pdf" TargetMode="External"/><Relationship Id="rId11096" Type="http://schemas.openxmlformats.org/officeDocument/2006/relationships/hyperlink" Target="http://www.cegaipslp.org.mx/HV2020Dos.nsf/nombre_de_la_vista/A70D8E39D674DE418625859F007295C8/$File/afiliaci&#243;n.pdf" TargetMode="External"/><Relationship Id="rId12147" Type="http://schemas.openxmlformats.org/officeDocument/2006/relationships/hyperlink" Target="http://www.cegaipslp.org.mx/HV2020Dos.nsf/nombre_de_la_vista/A70D8E39D674DE418625859F007295C8/$File/afiliaci&#243;n.pdf" TargetMode="External"/><Relationship Id="rId525" Type="http://schemas.openxmlformats.org/officeDocument/2006/relationships/hyperlink" Target="http://www.cegaipslp.org.mx/HV2020Dos.nsf/nombre_de_la_vista/A70D8E39D674DE418625859F007295C8/$File/afiliaci&#243;n.pdf" TargetMode="External"/><Relationship Id="rId1155" Type="http://schemas.openxmlformats.org/officeDocument/2006/relationships/hyperlink" Target="http://www.cegaipslp.org.mx/HV2020Dos.nsf/nombre_de_la_vista/A70D8E39D674DE418625859F007295C8/$File/afiliaci&#243;n.pdf" TargetMode="External"/><Relationship Id="rId2206" Type="http://schemas.openxmlformats.org/officeDocument/2006/relationships/hyperlink" Target="http://www.cegaipslp.org.mx/HV2020Dos.nsf/nombre_de_la_vista/A70D8E39D674DE418625859F007295C8/$File/afiliaci&#243;n.pdf" TargetMode="External"/><Relationship Id="rId5776" Type="http://schemas.openxmlformats.org/officeDocument/2006/relationships/hyperlink" Target="http://www.cegaipslp.org.mx/HV2020Dos.nsf/nombre_de_la_vista/A70D8E39D674DE418625859F007295C8/$File/afiliaci&#243;n.pdf" TargetMode="External"/><Relationship Id="rId4378" Type="http://schemas.openxmlformats.org/officeDocument/2006/relationships/hyperlink" Target="http://www.cegaipslp.org.mx/HV2020Dos.nsf/nombre_de_la_vista/A70D8E39D674DE418625859F007295C8/$File/afiliaci&#243;n.pdf" TargetMode="External"/><Relationship Id="rId5429" Type="http://schemas.openxmlformats.org/officeDocument/2006/relationships/hyperlink" Target="http://www.cegaipslp.org.mx/HV2020Dos.nsf/nombre_de_la_vista/A70D8E39D674DE418625859F007295C8/$File/afiliaci&#243;n.pdf" TargetMode="External"/><Relationship Id="rId6827" Type="http://schemas.openxmlformats.org/officeDocument/2006/relationships/hyperlink" Target="http://www.cegaipslp.org.mx/HV2020Dos.nsf/nombre_de_la_vista/A70D8E39D674DE418625859F007295C8/$File/afiliaci&#243;n.pdf" TargetMode="External"/><Relationship Id="rId9300" Type="http://schemas.openxmlformats.org/officeDocument/2006/relationships/hyperlink" Target="http://www.cegaipslp.org.mx/HV2020Dos.nsf/nombre_de_la_vista/A70D8E39D674DE418625859F007295C8/$File/afiliaci&#243;n.pdf" TargetMode="External"/><Relationship Id="rId8999" Type="http://schemas.openxmlformats.org/officeDocument/2006/relationships/hyperlink" Target="http://www.cegaipslp.org.mx/HV2020Dos.nsf/nombre_de_la_vista/A70D8E39D674DE418625859F007295C8/$File/afiliaci&#243;n.pdf" TargetMode="External"/><Relationship Id="rId11230" Type="http://schemas.openxmlformats.org/officeDocument/2006/relationships/hyperlink" Target="http://www.cegaipslp.org.mx/HV2020Dos.nsf/nombre_de_la_vista/A70D8E39D674DE418625859F007295C8/$File/afiliaci&#243;n.pdf" TargetMode="External"/><Relationship Id="rId5910" Type="http://schemas.openxmlformats.org/officeDocument/2006/relationships/hyperlink" Target="http://www.cegaipslp.org.mx/HV2020Dos.nsf/nombre_de_la_vista/A70D8E39D674DE418625859F007295C8/$File/afiliaci&#243;n.pdf" TargetMode="External"/><Relationship Id="rId3461" Type="http://schemas.openxmlformats.org/officeDocument/2006/relationships/hyperlink" Target="http://www.cegaipslp.org.mx/HV2020Dos.nsf/nombre_de_la_vista/A70D8E39D674DE418625859F007295C8/$File/afiliaci&#243;n.pdf" TargetMode="External"/><Relationship Id="rId4512" Type="http://schemas.openxmlformats.org/officeDocument/2006/relationships/hyperlink" Target="http://www.cegaipslp.org.mx/HV2020Dos.nsf/nombre_de_la_vista/A70D8E39D674DE418625859F007295C8/$File/afiliaci&#243;n.pdf" TargetMode="External"/><Relationship Id="rId13055" Type="http://schemas.openxmlformats.org/officeDocument/2006/relationships/hyperlink" Target="http://www.cegaipslp.org.mx/HV2020Dos.nsf/nombre_de_la_vista/A70D8E39D674DE418625859F007295C8/$File/afiliaci&#243;n.pdf" TargetMode="External"/><Relationship Id="rId14106" Type="http://schemas.openxmlformats.org/officeDocument/2006/relationships/hyperlink" Target="http://www.cegaipslp.org.mx/HV2020Dos.nsf/nombre_de_la_vista/A70D8E39D674DE418625859F007295C8/$File/afiliaci&#243;n.pdf" TargetMode="External"/><Relationship Id="rId382" Type="http://schemas.openxmlformats.org/officeDocument/2006/relationships/hyperlink" Target="http://www.cegaipslp.org.mx/HV2020Dos.nsf/nombre_de_la_vista/A70D8E39D674DE418625859F007295C8/$File/afiliaci&#243;n.pdf" TargetMode="External"/><Relationship Id="rId2063" Type="http://schemas.openxmlformats.org/officeDocument/2006/relationships/hyperlink" Target="http://www.cegaipslp.org.mx/HV2020Dos.nsf/nombre_de_la_vista/A70D8E39D674DE418625859F007295C8/$File/afiliaci&#243;n.pdf" TargetMode="External"/><Relationship Id="rId3114" Type="http://schemas.openxmlformats.org/officeDocument/2006/relationships/hyperlink" Target="http://www.cegaipslp.org.mx/HV2020Dos.nsf/nombre_de_la_vista/A70D8E39D674DE418625859F007295C8/$File/afiliaci&#243;n.pdf" TargetMode="External"/><Relationship Id="rId6684" Type="http://schemas.openxmlformats.org/officeDocument/2006/relationships/hyperlink" Target="http://www.cegaipslp.org.mx/HV2020Dos.nsf/nombre_de_la_vista/A70D8E39D674DE418625859F007295C8/$File/afiliaci&#243;n.pdf" TargetMode="External"/><Relationship Id="rId7735" Type="http://schemas.openxmlformats.org/officeDocument/2006/relationships/hyperlink" Target="http://www.cegaipslp.org.mx/HV2020Dos.nsf/nombre_de_la_vista/A70D8E39D674DE418625859F007295C8/$File/afiliaci&#243;n.pdf" TargetMode="External"/><Relationship Id="rId5286" Type="http://schemas.openxmlformats.org/officeDocument/2006/relationships/hyperlink" Target="http://www.cegaipslp.org.mx/HV2020Dos.nsf/nombre_de_la_vista/A70D8E39D674DE418625859F007295C8/$File/afiliaci&#243;n.pdf" TargetMode="External"/><Relationship Id="rId6337" Type="http://schemas.openxmlformats.org/officeDocument/2006/relationships/hyperlink" Target="http://www.cegaipslp.org.mx/HV2020Dos.nsf/nombre_de_la_vista/A70D8E39D674DE418625859F007295C8/$File/afiliaci&#243;n.pdf" TargetMode="External"/><Relationship Id="rId10716" Type="http://schemas.openxmlformats.org/officeDocument/2006/relationships/hyperlink" Target="http://www.cegaipslp.org.mx/HV2020Dos.nsf/nombre_de_la_vista/A70D8E39D674DE418625859F007295C8/$File/afiliaci&#243;n.pdf" TargetMode="External"/><Relationship Id="rId12888" Type="http://schemas.openxmlformats.org/officeDocument/2006/relationships/hyperlink" Target="http://www.cegaipslp.org.mx/HV2020Dos.nsf/nombre_de_la_vista/A70D8E39D674DE418625859F007295C8/$File/afiliaci&#243;n.pdf" TargetMode="External"/><Relationship Id="rId13939" Type="http://schemas.openxmlformats.org/officeDocument/2006/relationships/hyperlink" Target="http://www.cegaipslp.org.mx/HV2020Dos.nsf/nombre_de_la_vista/A70D8E39D674DE418625859F007295C8/$File/afiliaci&#243;n.pdf" TargetMode="External"/><Relationship Id="rId1896" Type="http://schemas.openxmlformats.org/officeDocument/2006/relationships/hyperlink" Target="http://www.cegaipslp.org.mx/HV2020Dos.nsf/nombre_de_la_vista/A70D8E39D674DE418625859F007295C8/$File/afiliaci&#243;n.pdf" TargetMode="External"/><Relationship Id="rId2947" Type="http://schemas.openxmlformats.org/officeDocument/2006/relationships/hyperlink" Target="http://www.cegaipslp.org.mx/HV2020Dos.nsf/nombre_de_la_vista/A70D8E39D674DE418625859F007295C8/$File/afiliaci&#243;n.pdf" TargetMode="External"/><Relationship Id="rId919" Type="http://schemas.openxmlformats.org/officeDocument/2006/relationships/hyperlink" Target="http://www.cegaipslp.org.mx/HV2020Dos.nsf/nombre_de_la_vista/A70D8E39D674DE418625859F007295C8/$File/afiliaci&#243;n.pdf" TargetMode="External"/><Relationship Id="rId1549" Type="http://schemas.openxmlformats.org/officeDocument/2006/relationships/hyperlink" Target="http://www.cegaipslp.org.mx/HV2020Dos.nsf/nombre_de_la_vista/A70D8E39D674DE418625859F007295C8/$File/afiliaci&#243;n.pdf" TargetMode="External"/><Relationship Id="rId4022" Type="http://schemas.openxmlformats.org/officeDocument/2006/relationships/hyperlink" Target="http://www.cegaipslp.org.mx/HV2020Dos.nsf/nombre_de_la_vista/A70D8E39D674DE418625859F007295C8/$File/afiliaci&#243;n.pdf" TargetMode="External"/><Relationship Id="rId5420" Type="http://schemas.openxmlformats.org/officeDocument/2006/relationships/hyperlink" Target="http://www.cegaipslp.org.mx/HV2020Dos.nsf/nombre_de_la_vista/A70D8E39D674DE418625859F007295C8/$File/afiliaci&#243;n.pdf" TargetMode="External"/><Relationship Id="rId8990" Type="http://schemas.openxmlformats.org/officeDocument/2006/relationships/hyperlink" Target="http://www.cegaipslp.org.mx/HV2020Dos.nsf/nombre_de_la_vista/A70D8E39D674DE418625859F007295C8/$File/afiliaci&#243;n.pdf" TargetMode="External"/><Relationship Id="rId11971" Type="http://schemas.openxmlformats.org/officeDocument/2006/relationships/hyperlink" Target="http://www.cegaipslp.org.mx/HV2020Dos.nsf/nombre_de_la_vista/A70D8E39D674DE418625859F007295C8/$File/afiliaci&#243;n.pdf" TargetMode="External"/><Relationship Id="rId7592" Type="http://schemas.openxmlformats.org/officeDocument/2006/relationships/hyperlink" Target="http://www.cegaipslp.org.mx/HV2020Dos.nsf/nombre_de_la_vista/A70D8E39D674DE418625859F007295C8/$File/afiliaci&#243;n.pdf" TargetMode="External"/><Relationship Id="rId8643" Type="http://schemas.openxmlformats.org/officeDocument/2006/relationships/hyperlink" Target="http://www.cegaipslp.org.mx/HV2020Dos.nsf/nombre_de_la_vista/A70D8E39D674DE418625859F007295C8/$File/afiliaci&#243;n.pdf" TargetMode="External"/><Relationship Id="rId10573" Type="http://schemas.openxmlformats.org/officeDocument/2006/relationships/hyperlink" Target="http://www.cegaipslp.org.mx/HV2020Dos.nsf/nombre_de_la_vista/A70D8E39D674DE418625859F007295C8/$File/afiliaci&#243;n.pdf" TargetMode="External"/><Relationship Id="rId11624" Type="http://schemas.openxmlformats.org/officeDocument/2006/relationships/hyperlink" Target="http://www.cegaipslp.org.mx/HV2020Dos.nsf/nombre_de_la_vista/A70D8E39D674DE418625859F007295C8/$File/afiliaci&#243;n.pdf" TargetMode="External"/><Relationship Id="rId6194" Type="http://schemas.openxmlformats.org/officeDocument/2006/relationships/hyperlink" Target="http://www.cegaipslp.org.mx/HV2020Dos.nsf/nombre_de_la_vista/A70D8E39D674DE418625859F007295C8/$File/afiliaci&#243;n.pdf" TargetMode="External"/><Relationship Id="rId7245" Type="http://schemas.openxmlformats.org/officeDocument/2006/relationships/hyperlink" Target="http://www.cegaipslp.org.mx/HV2020Dos.nsf/nombre_de_la_vista/A70D8E39D674DE418625859F007295C8/$File/afiliaci&#243;n.pdf" TargetMode="External"/><Relationship Id="rId10226" Type="http://schemas.openxmlformats.org/officeDocument/2006/relationships/hyperlink" Target="http://www.cegaipslp.org.mx/HV2020Dos.nsf/nombre_de_la_vista/A70D8E39D674DE418625859F007295C8/$File/afiliaci&#243;n.pdf" TargetMode="External"/><Relationship Id="rId13796" Type="http://schemas.openxmlformats.org/officeDocument/2006/relationships/hyperlink" Target="http://www.cegaipslp.org.mx/HV2020Dos.nsf/nombre_de_la_vista/A70D8E39D674DE418625859F007295C8/$File/afiliaci&#243;n.pdf" TargetMode="External"/><Relationship Id="rId3855" Type="http://schemas.openxmlformats.org/officeDocument/2006/relationships/hyperlink" Target="http://www.cegaipslp.org.mx/HV2020Dos.nsf/nombre_de_la_vista/A70D8E39D674DE418625859F007295C8/$File/afiliaci&#243;n.pdf" TargetMode="External"/><Relationship Id="rId12398" Type="http://schemas.openxmlformats.org/officeDocument/2006/relationships/hyperlink" Target="http://www.cegaipslp.org.mx/HV2020Dos.nsf/nombre_de_la_vista/A70D8E39D674DE418625859F007295C8/$File/afiliaci&#243;n.pdf" TargetMode="External"/><Relationship Id="rId13449" Type="http://schemas.openxmlformats.org/officeDocument/2006/relationships/hyperlink" Target="http://www.cegaipslp.org.mx/HV2020Dos.nsf/nombre_de_la_vista/A70D8E39D674DE418625859F007295C8/$File/afiliaci&#243;n.pdf" TargetMode="External"/><Relationship Id="rId776" Type="http://schemas.openxmlformats.org/officeDocument/2006/relationships/hyperlink" Target="http://www.cegaipslp.org.mx/HV2020Dos.nsf/nombre_de_la_vista/A70D8E39D674DE418625859F007295C8/$File/afiliaci&#243;n.pdf" TargetMode="External"/><Relationship Id="rId2457" Type="http://schemas.openxmlformats.org/officeDocument/2006/relationships/hyperlink" Target="http://www.cegaipslp.org.mx/HV2020Dos.nsf/nombre_de_la_vista/A70D8E39D674DE418625859F007295C8/$File/afiliaci&#243;n.pdf" TargetMode="External"/><Relationship Id="rId3508" Type="http://schemas.openxmlformats.org/officeDocument/2006/relationships/hyperlink" Target="http://www.cegaipslp.org.mx/HV2020Dos.nsf/nombre_de_la_vista/A70D8E39D674DE418625859F007295C8/$File/afiliaci&#243;n.pdf" TargetMode="External"/><Relationship Id="rId4906" Type="http://schemas.openxmlformats.org/officeDocument/2006/relationships/hyperlink" Target="http://www.cegaipslp.org.mx/HV2020Dos.nsf/nombre_de_la_vista/A70D8E39D674DE418625859F007295C8/$File/afiliaci&#243;n.pdf" TargetMode="External"/><Relationship Id="rId429" Type="http://schemas.openxmlformats.org/officeDocument/2006/relationships/hyperlink" Target="http://www.cegaipslp.org.mx/HV2020Dos.nsf/nombre_de_la_vista/A70D8E39D674DE418625859F007295C8/$File/afiliaci&#243;n.pdf" TargetMode="External"/><Relationship Id="rId1059" Type="http://schemas.openxmlformats.org/officeDocument/2006/relationships/hyperlink" Target="http://www.cegaipslp.org.mx/HV2020Dos.nsf/nombre_de_la_vista/A70D8E39D674DE418625859F007295C8/$File/afiliaci&#243;n.pdf" TargetMode="External"/><Relationship Id="rId13930" Type="http://schemas.openxmlformats.org/officeDocument/2006/relationships/hyperlink" Target="http://www.cegaipslp.org.mx/HV2020Dos.nsf/nombre_de_la_vista/A70D8E39D674DE418625859F007295C8/$File/afiliaci&#243;n.pdf" TargetMode="External"/><Relationship Id="rId8153" Type="http://schemas.openxmlformats.org/officeDocument/2006/relationships/hyperlink" Target="http://www.cegaipslp.org.mx/HV2020Dos.nsf/nombre_de_la_vista/A70D8E39D674DE418625859F007295C8/$File/afiliaci&#243;n.pdf" TargetMode="External"/><Relationship Id="rId9551" Type="http://schemas.openxmlformats.org/officeDocument/2006/relationships/hyperlink" Target="http://www.cegaipslp.org.mx/HV2020Dos.nsf/nombre_de_la_vista/A70D8E39D674DE418625859F007295C8/$File/afiliaci&#243;n.pdf" TargetMode="External"/><Relationship Id="rId11481" Type="http://schemas.openxmlformats.org/officeDocument/2006/relationships/hyperlink" Target="http://www.cegaipslp.org.mx/HV2020Dos.nsf/nombre_de_la_vista/A70D8E39D674DE418625859F007295C8/$File/afiliaci&#243;n.pdf" TargetMode="External"/><Relationship Id="rId12532" Type="http://schemas.openxmlformats.org/officeDocument/2006/relationships/hyperlink" Target="http://www.cegaipslp.org.mx/HV2020Dos.nsf/nombre_de_la_vista/A70D8E39D674DE418625859F007295C8/$File/afiliaci&#243;n.pdf" TargetMode="External"/><Relationship Id="rId910" Type="http://schemas.openxmlformats.org/officeDocument/2006/relationships/hyperlink" Target="http://www.cegaipslp.org.mx/HV2020Dos.nsf/nombre_de_la_vista/A70D8E39D674DE418625859F007295C8/$File/afiliaci&#243;n.pdf" TargetMode="External"/><Relationship Id="rId1540" Type="http://schemas.openxmlformats.org/officeDocument/2006/relationships/hyperlink" Target="http://www.cegaipslp.org.mx/HV2020Dos.nsf/nombre_de_la_vista/A70D8E39D674DE418625859F007295C8/$File/afiliaci&#243;n.pdf" TargetMode="External"/><Relationship Id="rId9204" Type="http://schemas.openxmlformats.org/officeDocument/2006/relationships/hyperlink" Target="http://www.cegaipslp.org.mx/HV2020Dos.nsf/nombre_de_la_vista/A70D8E39D674DE418625859F007295C8/$File/afiliaci&#243;n.pdf" TargetMode="External"/><Relationship Id="rId10083" Type="http://schemas.openxmlformats.org/officeDocument/2006/relationships/hyperlink" Target="http://www.cegaipslp.org.mx/HV2020Dos.nsf/nombre_de_la_vista/A70D8E39D674DE418625859F007295C8/$File/afiliaci&#243;n.pdf" TargetMode="External"/><Relationship Id="rId11134" Type="http://schemas.openxmlformats.org/officeDocument/2006/relationships/hyperlink" Target="http://www.cegaipslp.org.mx/HV2020Dos.nsf/nombre_de_la_vista/A70D8E39D674DE418625859F007295C8/$File/afiliaci&#243;n.pdf" TargetMode="External"/><Relationship Id="rId4763" Type="http://schemas.openxmlformats.org/officeDocument/2006/relationships/hyperlink" Target="http://www.cegaipslp.org.mx/HV2020Dos.nsf/nombre_de_la_vista/A70D8E39D674DE418625859F007295C8/$File/afiliaci&#243;n.pdf" TargetMode="External"/><Relationship Id="rId5814" Type="http://schemas.openxmlformats.org/officeDocument/2006/relationships/hyperlink" Target="http://www.cegaipslp.org.mx/HV2020Dos.nsf/nombre_de_la_vista/A70D8E39D674DE418625859F007295C8/$File/afiliaci&#243;n.pdf" TargetMode="External"/><Relationship Id="rId3365" Type="http://schemas.openxmlformats.org/officeDocument/2006/relationships/hyperlink" Target="http://www.cegaipslp.org.mx/HV2020Dos.nsf/nombre_de_la_vista/A70D8E39D674DE418625859F007295C8/$File/afiliaci&#243;n.pdf" TargetMode="External"/><Relationship Id="rId4416" Type="http://schemas.openxmlformats.org/officeDocument/2006/relationships/hyperlink" Target="http://www.cegaipslp.org.mx/HV2020Dos.nsf/nombre_de_la_vista/A70D8E39D674DE418625859F007295C8/$File/afiliaci&#243;n.pdf" TargetMode="External"/><Relationship Id="rId7986" Type="http://schemas.openxmlformats.org/officeDocument/2006/relationships/hyperlink" Target="http://www.cegaipslp.org.mx/HV2020Dos.nsf/nombre_de_la_vista/A70D8E39D674DE418625859F007295C8/$File/afiliaci&#243;n.pdf" TargetMode="External"/><Relationship Id="rId286" Type="http://schemas.openxmlformats.org/officeDocument/2006/relationships/hyperlink" Target="http://www.cegaipslp.org.mx/HV2020Dos.nsf/nombre_de_la_vista/A70D8E39D674DE418625859F007295C8/$File/afiliaci&#243;n.pdf" TargetMode="External"/><Relationship Id="rId3018" Type="http://schemas.openxmlformats.org/officeDocument/2006/relationships/hyperlink" Target="http://www.cegaipslp.org.mx/HV2020Dos.nsf/nombre_de_la_vista/A70D8E39D674DE418625859F007295C8/$File/afiliaci&#243;n.pdf" TargetMode="External"/><Relationship Id="rId6588" Type="http://schemas.openxmlformats.org/officeDocument/2006/relationships/hyperlink" Target="http://www.cegaipslp.org.mx/HV2020Dos.nsf/nombre_de_la_vista/A70D8E39D674DE418625859F007295C8/$File/afiliaci&#243;n.pdf" TargetMode="External"/><Relationship Id="rId7639" Type="http://schemas.openxmlformats.org/officeDocument/2006/relationships/hyperlink" Target="http://www.cegaipslp.org.mx/HV2020Dos.nsf/nombre_de_la_vista/A70D8E39D674DE418625859F007295C8/$File/afiliaci&#243;n.pdf" TargetMode="External"/><Relationship Id="rId10967" Type="http://schemas.openxmlformats.org/officeDocument/2006/relationships/hyperlink" Target="http://www.cegaipslp.org.mx/HV2020Dos.nsf/nombre_de_la_vista/A70D8E39D674DE418625859F007295C8/$File/afiliaci&#243;n.pdf" TargetMode="External"/><Relationship Id="rId9061" Type="http://schemas.openxmlformats.org/officeDocument/2006/relationships/hyperlink" Target="http://www.cegaipslp.org.mx/HV2020Dos.nsf/nombre_de_la_vista/A70D8E39D674DE418625859F007295C8/$File/afiliaci&#243;n.pdf" TargetMode="External"/><Relationship Id="rId13440" Type="http://schemas.openxmlformats.org/officeDocument/2006/relationships/hyperlink" Target="http://www.cegaipslp.org.mx/HV2020Dos.nsf/nombre_de_la_vista/A70D8E39D674DE418625859F007295C8/$File/afiliaci&#243;n.pdf" TargetMode="External"/><Relationship Id="rId420" Type="http://schemas.openxmlformats.org/officeDocument/2006/relationships/hyperlink" Target="http://www.cegaipslp.org.mx/HV2020Dos.nsf/nombre_de_la_vista/A70D8E39D674DE418625859F007295C8/$File/afiliaci&#243;n.pdf" TargetMode="External"/><Relationship Id="rId1050" Type="http://schemas.openxmlformats.org/officeDocument/2006/relationships/hyperlink" Target="http://www.cegaipslp.org.mx/HV2020Dos.nsf/nombre_de_la_vista/A70D8E39D674DE418625859F007295C8/$File/afiliaci&#243;n.pdf" TargetMode="External"/><Relationship Id="rId2101" Type="http://schemas.openxmlformats.org/officeDocument/2006/relationships/hyperlink" Target="http://www.cegaipslp.org.mx/HV2020Dos.nsf/nombre_de_la_vista/A70D8E39D674DE418625859F007295C8/$File/afiliaci&#243;n.pdf" TargetMode="External"/><Relationship Id="rId12042" Type="http://schemas.openxmlformats.org/officeDocument/2006/relationships/hyperlink" Target="http://www.cegaipslp.org.mx/HV2020Dos.nsf/nombre_de_la_vista/A70D8E39D674DE418625859F007295C8/$File/afiliaci&#243;n.pdf" TargetMode="External"/><Relationship Id="rId5671" Type="http://schemas.openxmlformats.org/officeDocument/2006/relationships/hyperlink" Target="http://www.cegaipslp.org.mx/HV2020Dos.nsf/nombre_de_la_vista/A70D8E39D674DE418625859F007295C8/$File/afiliaci&#243;n.pdf" TargetMode="External"/><Relationship Id="rId6722" Type="http://schemas.openxmlformats.org/officeDocument/2006/relationships/hyperlink" Target="http://www.cegaipslp.org.mx/HV2020Dos.nsf/nombre_de_la_vista/A70D8E39D674DE418625859F007295C8/$File/afiliaci&#243;n.pdf" TargetMode="External"/><Relationship Id="rId4273" Type="http://schemas.openxmlformats.org/officeDocument/2006/relationships/hyperlink" Target="http://www.cegaipslp.org.mx/HV2020Dos.nsf/nombre_de_la_vista/A70D8E39D674DE418625859F007295C8/$File/afiliaci&#243;n.pdf" TargetMode="External"/><Relationship Id="rId5324" Type="http://schemas.openxmlformats.org/officeDocument/2006/relationships/hyperlink" Target="http://www.cegaipslp.org.mx/HV2020Dos.nsf/nombre_de_la_vista/A70D8E39D674DE418625859F007295C8/$File/afiliaci&#243;n.pdf" TargetMode="External"/><Relationship Id="rId8894" Type="http://schemas.openxmlformats.org/officeDocument/2006/relationships/hyperlink" Target="http://www.cegaipslp.org.mx/HV2020Dos.nsf/nombre_de_la_vista/A70D8E39D674DE418625859F007295C8/$File/afiliaci&#243;n.pdf" TargetMode="External"/><Relationship Id="rId9945" Type="http://schemas.openxmlformats.org/officeDocument/2006/relationships/hyperlink" Target="http://www.cegaipslp.org.mx/HV2020Dos.nsf/nombre_de_la_vista/A70D8E39D674DE418625859F007295C8/$File/afiliaci&#243;n.pdf" TargetMode="External"/><Relationship Id="rId1934" Type="http://schemas.openxmlformats.org/officeDocument/2006/relationships/hyperlink" Target="http://www.cegaipslp.org.mx/HV2020Dos.nsf/nombre_de_la_vista/A70D8E39D674DE418625859F007295C8/$File/afiliaci&#243;n.pdf" TargetMode="External"/><Relationship Id="rId7496" Type="http://schemas.openxmlformats.org/officeDocument/2006/relationships/hyperlink" Target="http://www.cegaipslp.org.mx/HV2020Dos.nsf/nombre_de_la_vista/A70D8E39D674DE418625859F007295C8/$File/afiliaci&#243;n.pdf" TargetMode="External"/><Relationship Id="rId8547" Type="http://schemas.openxmlformats.org/officeDocument/2006/relationships/hyperlink" Target="http://www.cegaipslp.org.mx/HV2020Dos.nsf/nombre_de_la_vista/A70D8E39D674DE418625859F007295C8/$File/afiliaci&#243;n.pdf" TargetMode="External"/><Relationship Id="rId10477" Type="http://schemas.openxmlformats.org/officeDocument/2006/relationships/hyperlink" Target="http://www.cegaipslp.org.mx/HV2020Dos.nsf/nombre_de_la_vista/A70D8E39D674DE418625859F007295C8/$File/afiliaci&#243;n.pdf" TargetMode="External"/><Relationship Id="rId11528" Type="http://schemas.openxmlformats.org/officeDocument/2006/relationships/hyperlink" Target="http://www.cegaipslp.org.mx/HV2020Dos.nsf/nombre_de_la_vista/A70D8E39D674DE418625859F007295C8/$File/afiliaci&#243;n.pdf" TargetMode="External"/><Relationship Id="rId11875" Type="http://schemas.openxmlformats.org/officeDocument/2006/relationships/hyperlink" Target="http://www.cegaipslp.org.mx/HV2020Dos.nsf/nombre_de_la_vista/A70D8E39D674DE418625859F007295C8/$File/afiliaci&#243;n.pdf" TargetMode="External"/><Relationship Id="rId12926" Type="http://schemas.openxmlformats.org/officeDocument/2006/relationships/hyperlink" Target="http://www.cegaipslp.org.mx/HV2020Dos.nsf/nombre_de_la_vista/A70D8E39D674DE418625859F007295C8/$File/afiliaci&#243;n.pdf" TargetMode="External"/><Relationship Id="rId6098" Type="http://schemas.openxmlformats.org/officeDocument/2006/relationships/hyperlink" Target="http://www.cegaipslp.org.mx/HV2020Dos.nsf/nombre_de_la_vista/A70D8E39D674DE418625859F007295C8/$File/afiliaci&#243;n.pdf" TargetMode="External"/><Relationship Id="rId7149" Type="http://schemas.openxmlformats.org/officeDocument/2006/relationships/hyperlink" Target="http://www.cegaipslp.org.mx/HV2020Dos.nsf/nombre_de_la_vista/A70D8E39D674DE418625859F007295C8/$File/afiliaci&#243;n.pdf" TargetMode="External"/><Relationship Id="rId14001" Type="http://schemas.openxmlformats.org/officeDocument/2006/relationships/hyperlink" Target="http://www.cegaipslp.org.mx/HV2020Dos.nsf/nombre_de_la_vista/A70D8E39D674DE418625859F007295C8/$File/afiliaci&#243;n.pdf" TargetMode="External"/><Relationship Id="rId3759" Type="http://schemas.openxmlformats.org/officeDocument/2006/relationships/hyperlink" Target="http://www.cegaipslp.org.mx/HV2020Dos.nsf/nombre_de_la_vista/A70D8E39D674DE418625859F007295C8/$File/afiliaci&#243;n.pdf" TargetMode="External"/><Relationship Id="rId5181" Type="http://schemas.openxmlformats.org/officeDocument/2006/relationships/hyperlink" Target="http://www.cegaipslp.org.mx/HV2020Dos.nsf/nombre_de_la_vista/A70D8E39D674DE418625859F007295C8/$File/afiliaci&#243;n.pdf" TargetMode="External"/><Relationship Id="rId6232" Type="http://schemas.openxmlformats.org/officeDocument/2006/relationships/hyperlink" Target="http://www.cegaipslp.org.mx/HV2020Dos.nsf/nombre_de_la_vista/A70D8E39D674DE418625859F007295C8/$File/afiliaci&#243;n.pdf" TargetMode="External"/><Relationship Id="rId7630" Type="http://schemas.openxmlformats.org/officeDocument/2006/relationships/hyperlink" Target="http://www.cegaipslp.org.mx/HV2020Dos.nsf/nombre_de_la_vista/A70D8E39D674DE418625859F007295C8/$File/afiliaci&#243;n.pdf" TargetMode="External"/><Relationship Id="rId10611" Type="http://schemas.openxmlformats.org/officeDocument/2006/relationships/hyperlink" Target="http://www.cegaipslp.org.mx/HV2020Dos.nsf/nombre_de_la_vista/A70D8E39D674DE418625859F007295C8/$File/afiliaci&#243;n.pdf" TargetMode="External"/><Relationship Id="rId12783" Type="http://schemas.openxmlformats.org/officeDocument/2006/relationships/hyperlink" Target="http://www.cegaipslp.org.mx/HV2020Dos.nsf/nombre_de_la_vista/A70D8E39D674DE418625859F007295C8/$File/afiliaci&#243;n.pdf" TargetMode="External"/><Relationship Id="rId13834" Type="http://schemas.openxmlformats.org/officeDocument/2006/relationships/hyperlink" Target="http://www.cegaipslp.org.mx/HV2020Dos.nsf/nombre_de_la_vista/A70D8E39D674DE418625859F007295C8/$File/afiliaci&#243;n.pdf" TargetMode="External"/><Relationship Id="rId1791" Type="http://schemas.openxmlformats.org/officeDocument/2006/relationships/hyperlink" Target="http://www.cegaipslp.org.mx/HV2020Dos.nsf/nombre_de_la_vista/A70D8E39D674DE418625859F007295C8/$File/afiliaci&#243;n.pdf" TargetMode="External"/><Relationship Id="rId2842" Type="http://schemas.openxmlformats.org/officeDocument/2006/relationships/hyperlink" Target="http://www.cegaipslp.org.mx/HV2020Dos.nsf/nombre_de_la_vista/A70D8E39D674DE418625859F007295C8/$File/afiliaci&#243;n.pdf" TargetMode="External"/><Relationship Id="rId9455" Type="http://schemas.openxmlformats.org/officeDocument/2006/relationships/hyperlink" Target="http://www.cegaipslp.org.mx/HV2020Dos.nsf/nombre_de_la_vista/A70D8E39D674DE418625859F007295C8/$File/afiliaci&#243;n.pdf" TargetMode="External"/><Relationship Id="rId11385" Type="http://schemas.openxmlformats.org/officeDocument/2006/relationships/hyperlink" Target="http://www.cegaipslp.org.mx/HV2020Dos.nsf/nombre_de_la_vista/A70D8E39D674DE418625859F007295C8/$File/afiliaci&#243;n.pdf" TargetMode="External"/><Relationship Id="rId12436" Type="http://schemas.openxmlformats.org/officeDocument/2006/relationships/hyperlink" Target="http://www.cegaipslp.org.mx/HV2020Dos.nsf/nombre_de_la_vista/A70D8E39D674DE418625859F007295C8/$File/afiliaci&#243;n.pdf" TargetMode="External"/><Relationship Id="rId814" Type="http://schemas.openxmlformats.org/officeDocument/2006/relationships/hyperlink" Target="http://www.cegaipslp.org.mx/HV2020Dos.nsf/nombre_de_la_vista/A70D8E39D674DE418625859F007295C8/$File/afiliaci&#243;n.pdf" TargetMode="External"/><Relationship Id="rId1444" Type="http://schemas.openxmlformats.org/officeDocument/2006/relationships/hyperlink" Target="http://www.cegaipslp.org.mx/HV2020Dos.nsf/nombre_de_la_vista/A70D8E39D674DE418625859F007295C8/$File/afiliaci&#243;n.pdf" TargetMode="External"/><Relationship Id="rId8057" Type="http://schemas.openxmlformats.org/officeDocument/2006/relationships/hyperlink" Target="http://www.cegaipslp.org.mx/HV2020Dos.nsf/nombre_de_la_vista/A70D8E39D674DE418625859F007295C8/$File/afiliaci&#243;n.pdf" TargetMode="External"/><Relationship Id="rId9108" Type="http://schemas.openxmlformats.org/officeDocument/2006/relationships/hyperlink" Target="http://www.cegaipslp.org.mx/HV2020Dos.nsf/nombre_de_la_vista/A70D8E39D674DE418625859F007295C8/$File/afiliaci&#243;n.pdf" TargetMode="External"/><Relationship Id="rId11038" Type="http://schemas.openxmlformats.org/officeDocument/2006/relationships/hyperlink" Target="http://www.cegaipslp.org.mx/HV2020Dos.nsf/nombre_de_la_vista/A70D8E39D674DE418625859F007295C8/$File/afiliaci&#243;n.pdf" TargetMode="External"/><Relationship Id="rId4667" Type="http://schemas.openxmlformats.org/officeDocument/2006/relationships/hyperlink" Target="http://www.cegaipslp.org.mx/HV2020Dos.nsf/nombre_de_la_vista/A70D8E39D674DE418625859F007295C8/$File/afiliaci&#243;n.pdf" TargetMode="External"/><Relationship Id="rId5718" Type="http://schemas.openxmlformats.org/officeDocument/2006/relationships/hyperlink" Target="http://www.cegaipslp.org.mx/HV2020Dos.nsf/nombre_de_la_vista/A70D8E39D674DE418625859F007295C8/$File/afiliaci&#243;n.pdf" TargetMode="External"/><Relationship Id="rId3269" Type="http://schemas.openxmlformats.org/officeDocument/2006/relationships/hyperlink" Target="http://www.cegaipslp.org.mx/HV2020Dos.nsf/nombre_de_la_vista/A70D8E39D674DE418625859F007295C8/$File/afiliaci&#243;n.pdf" TargetMode="External"/><Relationship Id="rId7140" Type="http://schemas.openxmlformats.org/officeDocument/2006/relationships/hyperlink" Target="http://www.cegaipslp.org.mx/HV2020Dos.nsf/nombre_de_la_vista/A70D8E39D674DE418625859F007295C8/$File/afiliaci&#243;n.pdf" TargetMode="External"/><Relationship Id="rId10121" Type="http://schemas.openxmlformats.org/officeDocument/2006/relationships/hyperlink" Target="http://www.cegaipslp.org.mx/HV2020Dos.nsf/nombre_de_la_vista/A70D8E39D674DE418625859F007295C8/$File/afiliaci&#243;n.pdf" TargetMode="External"/><Relationship Id="rId13691" Type="http://schemas.openxmlformats.org/officeDocument/2006/relationships/hyperlink" Target="http://www.cegaipslp.org.mx/HV2020Dos.nsf/nombre_de_la_vista/A70D8E39D674DE418625859F007295C8/$File/afiliaci&#243;n.pdf" TargetMode="External"/><Relationship Id="rId3750" Type="http://schemas.openxmlformats.org/officeDocument/2006/relationships/hyperlink" Target="http://www.cegaipslp.org.mx/HV2020Dos.nsf/nombre_de_la_vista/A70D8E39D674DE418625859F007295C8/$File/afiliaci&#243;n.pdf" TargetMode="External"/><Relationship Id="rId4801" Type="http://schemas.openxmlformats.org/officeDocument/2006/relationships/hyperlink" Target="http://www.cegaipslp.org.mx/HV2020Dos.nsf/nombre_de_la_vista/A70D8E39D674DE418625859F007295C8/$File/afiliaci&#243;n.pdf" TargetMode="External"/><Relationship Id="rId12293" Type="http://schemas.openxmlformats.org/officeDocument/2006/relationships/hyperlink" Target="http://www.cegaipslp.org.mx/HV2020Dos.nsf/nombre_de_la_vista/A70D8E39D674DE418625859F007295C8/$File/afiliaci&#243;n.pdf" TargetMode="External"/><Relationship Id="rId13344" Type="http://schemas.openxmlformats.org/officeDocument/2006/relationships/hyperlink" Target="http://www.cegaipslp.org.mx/HV2020Dos.nsf/nombre_de_la_vista/A70D8E39D674DE418625859F007295C8/$File/afiliaci&#243;n.pdf" TargetMode="External"/><Relationship Id="rId671" Type="http://schemas.openxmlformats.org/officeDocument/2006/relationships/hyperlink" Target="http://www.cegaipslp.org.mx/HV2020Dos.nsf/nombre_de_la_vista/A70D8E39D674DE418625859F007295C8/$File/afiliaci&#243;n.pdf" TargetMode="External"/><Relationship Id="rId2352" Type="http://schemas.openxmlformats.org/officeDocument/2006/relationships/hyperlink" Target="http://www.cegaipslp.org.mx/HV2020Dos.nsf/nombre_de_la_vista/A70D8E39D674DE418625859F007295C8/$File/afiliaci&#243;n.pdf" TargetMode="External"/><Relationship Id="rId3403" Type="http://schemas.openxmlformats.org/officeDocument/2006/relationships/hyperlink" Target="http://www.cegaipslp.org.mx/HV2020Dos.nsf/nombre_de_la_vista/A70D8E39D674DE418625859F007295C8/$File/afiliaci&#243;n.pdf" TargetMode="External"/><Relationship Id="rId6973" Type="http://schemas.openxmlformats.org/officeDocument/2006/relationships/hyperlink" Target="http://www.cegaipslp.org.mx/HV2020Dos.nsf/nombre_de_la_vista/A70D8E39D674DE418625859F007295C8/$File/afiliaci&#243;n.pdf" TargetMode="External"/><Relationship Id="rId324" Type="http://schemas.openxmlformats.org/officeDocument/2006/relationships/hyperlink" Target="http://www.cegaipslp.org.mx/HV2020Dos.nsf/nombre_de_la_vista/A70D8E39D674DE418625859F007295C8/$File/afiliaci&#243;n.pdf" TargetMode="External"/><Relationship Id="rId2005" Type="http://schemas.openxmlformats.org/officeDocument/2006/relationships/hyperlink" Target="http://www.cegaipslp.org.mx/HV2020Dos.nsf/nombre_de_la_vista/A70D8E39D674DE418625859F007295C8/$File/afiliaci&#243;n.pdf" TargetMode="External"/><Relationship Id="rId5575" Type="http://schemas.openxmlformats.org/officeDocument/2006/relationships/hyperlink" Target="http://www.cegaipslp.org.mx/HV2020Dos.nsf/nombre_de_la_vista/A70D8E39D674DE418625859F007295C8/$File/afiliaci&#243;n.pdf" TargetMode="External"/><Relationship Id="rId6626" Type="http://schemas.openxmlformats.org/officeDocument/2006/relationships/hyperlink" Target="http://www.cegaipslp.org.mx/HV2020Dos.nsf/nombre_de_la_vista/A70D8E39D674DE418625859F007295C8/$File/afiliaci&#243;n.pdf" TargetMode="External"/><Relationship Id="rId4177" Type="http://schemas.openxmlformats.org/officeDocument/2006/relationships/hyperlink" Target="http://www.cegaipslp.org.mx/HV2020Dos.nsf/nombre_de_la_vista/A70D8E39D674DE418625859F007295C8/$File/afiliaci&#243;n.pdf" TargetMode="External"/><Relationship Id="rId5228" Type="http://schemas.openxmlformats.org/officeDocument/2006/relationships/hyperlink" Target="http://www.cegaipslp.org.mx/HV2020Dos.nsf/nombre_de_la_vista/A70D8E39D674DE418625859F007295C8/$File/afiliaci&#243;n.pdf" TargetMode="External"/><Relationship Id="rId8798" Type="http://schemas.openxmlformats.org/officeDocument/2006/relationships/hyperlink" Target="http://www.cegaipslp.org.mx/HV2020Dos.nsf/nombre_de_la_vista/A70D8E39D674DE418625859F007295C8/$File/afiliaci&#243;n.pdf" TargetMode="External"/><Relationship Id="rId9849" Type="http://schemas.openxmlformats.org/officeDocument/2006/relationships/hyperlink" Target="http://www.cegaipslp.org.mx/HV2020Dos.nsf/nombre_de_la_vista/A70D8E39D674DE418625859F007295C8/$File/afiliaci&#243;n.pdf" TargetMode="External"/><Relationship Id="rId11779" Type="http://schemas.openxmlformats.org/officeDocument/2006/relationships/hyperlink" Target="http://www.cegaipslp.org.mx/HV2020Dos.nsf/nombre_de_la_vista/A70D8E39D674DE418625859F007295C8/$File/afiliaci&#243;n.pdf" TargetMode="External"/><Relationship Id="rId1838" Type="http://schemas.openxmlformats.org/officeDocument/2006/relationships/hyperlink" Target="http://www.cegaipslp.org.mx/HV2020Dos.nsf/nombre_de_la_vista/A70D8E39D674DE418625859F007295C8/$File/afiliaci&#243;n.pdf" TargetMode="External"/><Relationship Id="rId3260" Type="http://schemas.openxmlformats.org/officeDocument/2006/relationships/hyperlink" Target="http://www.cegaipslp.org.mx/HV2020Dos.nsf/nombre_de_la_vista/A70D8E39D674DE418625859F007295C8/$File/afiliaci&#243;n.pdf" TargetMode="External"/><Relationship Id="rId4311" Type="http://schemas.openxmlformats.org/officeDocument/2006/relationships/hyperlink" Target="http://www.cegaipslp.org.mx/HV2020Dos.nsf/nombre_de_la_vista/A70D8E39D674DE418625859F007295C8/$File/afiliaci&#243;n.pdf" TargetMode="External"/><Relationship Id="rId181" Type="http://schemas.openxmlformats.org/officeDocument/2006/relationships/hyperlink" Target="http://www.cegaipslp.org.mx/HV2020Dos.nsf/nombre_de_la_vista/A70D8E39D674DE418625859F007295C8/$File/afiliaci&#243;n.pdf" TargetMode="External"/><Relationship Id="rId7881" Type="http://schemas.openxmlformats.org/officeDocument/2006/relationships/hyperlink" Target="http://www.cegaipslp.org.mx/HV2020Dos.nsf/nombre_de_la_vista/A70D8E39D674DE418625859F007295C8/$File/afiliaci&#243;n.pdf" TargetMode="External"/><Relationship Id="rId8932" Type="http://schemas.openxmlformats.org/officeDocument/2006/relationships/hyperlink" Target="http://www.cegaipslp.org.mx/HV2020Dos.nsf/nombre_de_la_vista/A70D8E39D674DE418625859F007295C8/$File/afiliaci&#243;n.pdf" TargetMode="External"/><Relationship Id="rId10862" Type="http://schemas.openxmlformats.org/officeDocument/2006/relationships/hyperlink" Target="http://www.cegaipslp.org.mx/HV2020Dos.nsf/nombre_de_la_vista/A70D8E39D674DE418625859F007295C8/$File/afiliaci&#243;n.pdf" TargetMode="External"/><Relationship Id="rId11913" Type="http://schemas.openxmlformats.org/officeDocument/2006/relationships/hyperlink" Target="http://www.cegaipslp.org.mx/HV2020Dos.nsf/nombre_de_la_vista/A70D8E39D674DE418625859F007295C8/$File/afiliaci&#243;n.pdf" TargetMode="External"/><Relationship Id="rId5085" Type="http://schemas.openxmlformats.org/officeDocument/2006/relationships/hyperlink" Target="http://www.cegaipslp.org.mx/HV2020Dos.nsf/nombre_de_la_vista/A70D8E39D674DE418625859F007295C8/$File/afiliaci&#243;n.pdf" TargetMode="External"/><Relationship Id="rId6483" Type="http://schemas.openxmlformats.org/officeDocument/2006/relationships/hyperlink" Target="http://www.cegaipslp.org.mx/HV2020Dos.nsf/nombre_de_la_vista/A70D8E39D674DE418625859F007295C8/$File/afiliaci&#243;n.pdf" TargetMode="External"/><Relationship Id="rId7534" Type="http://schemas.openxmlformats.org/officeDocument/2006/relationships/hyperlink" Target="http://www.cegaipslp.org.mx/HV2020Dos.nsf/nombre_de_la_vista/A70D8E39D674DE418625859F007295C8/$File/afiliaci&#243;n.pdf" TargetMode="External"/><Relationship Id="rId10515" Type="http://schemas.openxmlformats.org/officeDocument/2006/relationships/hyperlink" Target="http://www.cegaipslp.org.mx/HV2020Dos.nsf/nombre_de_la_vista/A70D8E39D674DE418625859F007295C8/$File/afiliaci&#243;n.pdf" TargetMode="External"/><Relationship Id="rId6136" Type="http://schemas.openxmlformats.org/officeDocument/2006/relationships/hyperlink" Target="http://www.cegaipslp.org.mx/HV2020Dos.nsf/nombre_de_la_vista/A70D8E39D674DE418625859F007295C8/$File/afiliaci&#243;n.pdf" TargetMode="External"/><Relationship Id="rId12687" Type="http://schemas.openxmlformats.org/officeDocument/2006/relationships/hyperlink" Target="http://www.cegaipslp.org.mx/HV2020Dos.nsf/nombre_de_la_vista/A70D8E39D674DE418625859F007295C8/$File/afiliaci&#243;n.pdf" TargetMode="External"/><Relationship Id="rId13738" Type="http://schemas.openxmlformats.org/officeDocument/2006/relationships/hyperlink" Target="http://www.cegaipslp.org.mx/HV2020Dos.nsf/nombre_de_la_vista/A70D8E39D674DE418625859F007295C8/$File/afiliaci&#243;n.pdf" TargetMode="External"/><Relationship Id="rId1695" Type="http://schemas.openxmlformats.org/officeDocument/2006/relationships/hyperlink" Target="http://www.cegaipslp.org.mx/HV2020Dos.nsf/nombre_de_la_vista/A70D8E39D674DE418625859F007295C8/$File/afiliaci&#243;n.pdf" TargetMode="External"/><Relationship Id="rId2746" Type="http://schemas.openxmlformats.org/officeDocument/2006/relationships/hyperlink" Target="http://www.cegaipslp.org.mx/HV2020Dos.nsf/nombre_de_la_vista/A70D8E39D674DE418625859F007295C8/$File/afiliaci&#243;n.pdf" TargetMode="External"/><Relationship Id="rId9359" Type="http://schemas.openxmlformats.org/officeDocument/2006/relationships/hyperlink" Target="http://www.cegaipslp.org.mx/HV2020Dos.nsf/nombre_de_la_vista/A70D8E39D674DE418625859F007295C8/$File/afiliaci&#243;n.pdf" TargetMode="External"/><Relationship Id="rId11289" Type="http://schemas.openxmlformats.org/officeDocument/2006/relationships/hyperlink" Target="http://www.cegaipslp.org.mx/HV2020Dos.nsf/nombre_de_la_vista/A70D8E39D674DE418625859F007295C8/$File/afiliaci&#243;n.pdf" TargetMode="External"/><Relationship Id="rId718" Type="http://schemas.openxmlformats.org/officeDocument/2006/relationships/hyperlink" Target="http://www.cegaipslp.org.mx/HV2020Dos.nsf/nombre_de_la_vista/A70D8E39D674DE418625859F007295C8/$File/afiliaci&#243;n.pdf" TargetMode="External"/><Relationship Id="rId1348" Type="http://schemas.openxmlformats.org/officeDocument/2006/relationships/hyperlink" Target="http://www.cegaipslp.org.mx/HV2020Dos.nsf/nombre_de_la_vista/A70D8E39D674DE418625859F007295C8/$File/afiliaci&#243;n.pdf" TargetMode="External"/><Relationship Id="rId5969" Type="http://schemas.openxmlformats.org/officeDocument/2006/relationships/hyperlink" Target="http://www.cegaipslp.org.mx/HV2020Dos.nsf/nombre_de_la_vista/A70D8E39D674DE418625859F007295C8/$File/afiliaci&#243;n.pdf" TargetMode="External"/><Relationship Id="rId7391" Type="http://schemas.openxmlformats.org/officeDocument/2006/relationships/hyperlink" Target="http://www.cegaipslp.org.mx/HV2020Dos.nsf/nombre_de_la_vista/A70D8E39D674DE418625859F007295C8/$File/afiliaci&#243;n.pdf" TargetMode="External"/><Relationship Id="rId8442" Type="http://schemas.openxmlformats.org/officeDocument/2006/relationships/hyperlink" Target="http://www.cegaipslp.org.mx/HV2020Dos.nsf/nombre_de_la_vista/A70D8E39D674DE418625859F007295C8/$File/afiliaci&#243;n.pdf" TargetMode="External"/><Relationship Id="rId9840" Type="http://schemas.openxmlformats.org/officeDocument/2006/relationships/hyperlink" Target="http://www.cegaipslp.org.mx/HV2020Dos.nsf/nombre_de_la_vista/A70D8E39D674DE418625859F007295C8/$File/afiliaci&#243;n.pdf" TargetMode="External"/><Relationship Id="rId11770" Type="http://schemas.openxmlformats.org/officeDocument/2006/relationships/hyperlink" Target="http://www.cegaipslp.org.mx/HV2020Dos.nsf/nombre_de_la_vista/A70D8E39D674DE418625859F007295C8/$File/afiliaci&#243;n.pdf" TargetMode="External"/><Relationship Id="rId12821" Type="http://schemas.openxmlformats.org/officeDocument/2006/relationships/hyperlink" Target="http://www.cegaipslp.org.mx/HV2020Dos.nsf/nombre_de_la_vista/A70D8E39D674DE418625859F007295C8/$File/afiliaci&#243;n.pdf" TargetMode="External"/><Relationship Id="rId54" Type="http://schemas.openxmlformats.org/officeDocument/2006/relationships/hyperlink" Target="http://www.cegaipslp.org.mx/HV2020Dos.nsf/nombre_de_la_vista/A70D8E39D674DE418625859F007295C8/$File/afiliaci&#243;n.pdf" TargetMode="External"/><Relationship Id="rId7044" Type="http://schemas.openxmlformats.org/officeDocument/2006/relationships/hyperlink" Target="http://www.cegaipslp.org.mx/HV2020Dos.nsf/nombre_de_la_vista/A70D8E39D674DE418625859F007295C8/$File/afiliaci&#243;n.pdf" TargetMode="External"/><Relationship Id="rId10372" Type="http://schemas.openxmlformats.org/officeDocument/2006/relationships/hyperlink" Target="http://www.cegaipslp.org.mx/HV2020Dos.nsf/nombre_de_la_vista/A70D8E39D674DE418625859F007295C8/$File/afiliaci&#243;n.pdf" TargetMode="External"/><Relationship Id="rId11423" Type="http://schemas.openxmlformats.org/officeDocument/2006/relationships/hyperlink" Target="http://www.cegaipslp.org.mx/HV2020Dos.nsf/nombre_de_la_vista/A70D8E39D674DE418625859F007295C8/$File/afiliaci&#243;n.pdf" TargetMode="External"/><Relationship Id="rId10025" Type="http://schemas.openxmlformats.org/officeDocument/2006/relationships/hyperlink" Target="http://www.cegaipslp.org.mx/HV2020Dos.nsf/nombre_de_la_vista/A70D8E39D674DE418625859F007295C8/$File/afiliaci&#243;n.pdf" TargetMode="External"/><Relationship Id="rId13595" Type="http://schemas.openxmlformats.org/officeDocument/2006/relationships/hyperlink" Target="http://www.cegaipslp.org.mx/HV2020Dos.nsf/nombre_de_la_vista/A70D8E39D674DE418625859F007295C8/$File/afiliaci&#243;n.pdf" TargetMode="External"/><Relationship Id="rId3654" Type="http://schemas.openxmlformats.org/officeDocument/2006/relationships/hyperlink" Target="http://www.cegaipslp.org.mx/HV2020Dos.nsf/nombre_de_la_vista/A70D8E39D674DE418625859F007295C8/$File/afiliaci&#243;n.pdf" TargetMode="External"/><Relationship Id="rId4705" Type="http://schemas.openxmlformats.org/officeDocument/2006/relationships/hyperlink" Target="http://www.cegaipslp.org.mx/HV2020Dos.nsf/nombre_de_la_vista/A70D8E39D674DE418625859F007295C8/$File/afiliaci&#243;n.pdf" TargetMode="External"/><Relationship Id="rId12197" Type="http://schemas.openxmlformats.org/officeDocument/2006/relationships/hyperlink" Target="http://www.cegaipslp.org.mx/HV2020Dos.nsf/nombre_de_la_vista/A70D8E39D674DE418625859F007295C8/$File/afiliaci&#243;n.pdf" TargetMode="External"/><Relationship Id="rId13248" Type="http://schemas.openxmlformats.org/officeDocument/2006/relationships/hyperlink" Target="http://www.cegaipslp.org.mx/HV2020Dos.nsf/nombre_de_la_vista/A70D8E39D674DE418625859F007295C8/$File/afiliaci&#243;n.pdf" TargetMode="External"/><Relationship Id="rId575" Type="http://schemas.openxmlformats.org/officeDocument/2006/relationships/hyperlink" Target="http://www.cegaipslp.org.mx/HV2020Dos.nsf/nombre_de_la_vista/A70D8E39D674DE418625859F007295C8/$File/afiliaci&#243;n.pdf" TargetMode="External"/><Relationship Id="rId2256" Type="http://schemas.openxmlformats.org/officeDocument/2006/relationships/hyperlink" Target="http://www.cegaipslp.org.mx/HV2020Dos.nsf/nombre_de_la_vista/A70D8E39D674DE418625859F007295C8/$File/afiliaci&#243;n.pdf" TargetMode="External"/><Relationship Id="rId3307" Type="http://schemas.openxmlformats.org/officeDocument/2006/relationships/hyperlink" Target="http://www.cegaipslp.org.mx/HV2020Dos.nsf/nombre_de_la_vista/A70D8E39D674DE418625859F007295C8/$File/afiliaci&#243;n.pdf" TargetMode="External"/><Relationship Id="rId6877" Type="http://schemas.openxmlformats.org/officeDocument/2006/relationships/hyperlink" Target="http://www.cegaipslp.org.mx/HV2020Dos.nsf/nombre_de_la_vista/A70D8E39D674DE418625859F007295C8/$File/afiliaci&#243;n.pdf" TargetMode="External"/><Relationship Id="rId7928" Type="http://schemas.openxmlformats.org/officeDocument/2006/relationships/hyperlink" Target="http://www.cegaipslp.org.mx/HV2020Dos.nsf/nombre_de_la_vista/A70D8E39D674DE418625859F007295C8/$File/afiliaci&#243;n.pdf" TargetMode="External"/><Relationship Id="rId228" Type="http://schemas.openxmlformats.org/officeDocument/2006/relationships/hyperlink" Target="http://www.cegaipslp.org.mx/HV2020Dos.nsf/nombre_de_la_vista/A70D8E39D674DE418625859F007295C8/$File/afiliaci&#243;n.pdf" TargetMode="External"/><Relationship Id="rId5479" Type="http://schemas.openxmlformats.org/officeDocument/2006/relationships/hyperlink" Target="http://www.cegaipslp.org.mx/HV2020Dos.nsf/nombre_de_la_vista/A70D8E39D674DE418625859F007295C8/$File/afiliaci&#243;n.pdf" TargetMode="External"/><Relationship Id="rId9350" Type="http://schemas.openxmlformats.org/officeDocument/2006/relationships/hyperlink" Target="http://www.cegaipslp.org.mx/HV2020Dos.nsf/nombre_de_la_vista/A70D8E39D674DE418625859F007295C8/$File/afiliaci&#243;n.pdf" TargetMode="External"/><Relationship Id="rId10909" Type="http://schemas.openxmlformats.org/officeDocument/2006/relationships/hyperlink" Target="http://www.cegaipslp.org.mx/HV2020Dos.nsf/nombre_de_la_vista/A70D8E39D674DE418625859F007295C8/$File/afiliaci&#243;n.pdf" TargetMode="External"/><Relationship Id="rId11280" Type="http://schemas.openxmlformats.org/officeDocument/2006/relationships/hyperlink" Target="http://www.cegaipslp.org.mx/HV2020Dos.nsf/nombre_de_la_vista/A70D8E39D674DE418625859F007295C8/$File/afiliaci&#243;n.pdf" TargetMode="External"/><Relationship Id="rId9003" Type="http://schemas.openxmlformats.org/officeDocument/2006/relationships/hyperlink" Target="http://www.cegaipslp.org.mx/HV2020Dos.nsf/nombre_de_la_vista/A70D8E39D674DE418625859F007295C8/$File/afiliaci&#243;n.pdf" TargetMode="External"/><Relationship Id="rId12331" Type="http://schemas.openxmlformats.org/officeDocument/2006/relationships/hyperlink" Target="http://www.cegaipslp.org.mx/HV2020Dos.nsf/nombre_de_la_vista/A70D8E39D674DE418625859F007295C8/$File/afiliaci&#243;n.pdf" TargetMode="External"/><Relationship Id="rId5960" Type="http://schemas.openxmlformats.org/officeDocument/2006/relationships/hyperlink" Target="http://www.cegaipslp.org.mx/HV2020Dos.nsf/nombre_de_la_vista/A70D8E39D674DE418625859F007295C8/$File/afiliaci&#243;n.pdf" TargetMode="External"/><Relationship Id="rId3164" Type="http://schemas.openxmlformats.org/officeDocument/2006/relationships/hyperlink" Target="http://www.cegaipslp.org.mx/HV2020Dos.nsf/nombre_de_la_vista/A70D8E39D674DE418625859F007295C8/$File/afiliaci&#243;n.pdf" TargetMode="External"/><Relationship Id="rId4562" Type="http://schemas.openxmlformats.org/officeDocument/2006/relationships/hyperlink" Target="http://www.cegaipslp.org.mx/HV2020Dos.nsf/nombre_de_la_vista/A70D8E39D674DE418625859F007295C8/$File/afiliaci&#243;n.pdf" TargetMode="External"/><Relationship Id="rId5613" Type="http://schemas.openxmlformats.org/officeDocument/2006/relationships/hyperlink" Target="http://www.cegaipslp.org.mx/HV2020Dos.nsf/nombre_de_la_vista/A70D8E39D674DE418625859F007295C8/$File/afiliaci&#243;n.pdf" TargetMode="External"/><Relationship Id="rId4215" Type="http://schemas.openxmlformats.org/officeDocument/2006/relationships/hyperlink" Target="http://www.cegaipslp.org.mx/HV2020Dos.nsf/nombre_de_la_vista/A70D8E39D674DE418625859F007295C8/$File/afiliaci&#243;n.pdf" TargetMode="External"/><Relationship Id="rId7785" Type="http://schemas.openxmlformats.org/officeDocument/2006/relationships/hyperlink" Target="http://www.cegaipslp.org.mx/HV2020Dos.nsf/nombre_de_la_vista/A70D8E39D674DE418625859F007295C8/$File/afiliaci&#243;n.pdf" TargetMode="External"/><Relationship Id="rId8836" Type="http://schemas.openxmlformats.org/officeDocument/2006/relationships/hyperlink" Target="http://www.cegaipslp.org.mx/HV2020Dos.nsf/nombre_de_la_vista/A70D8E39D674DE418625859F007295C8/$File/afiliaci&#243;n.pdf" TargetMode="External"/><Relationship Id="rId10766" Type="http://schemas.openxmlformats.org/officeDocument/2006/relationships/hyperlink" Target="http://www.cegaipslp.org.mx/HV2020Dos.nsf/nombre_de_la_vista/A70D8E39D674DE418625859F007295C8/$File/afiliaci&#243;n.pdf" TargetMode="External"/><Relationship Id="rId11817" Type="http://schemas.openxmlformats.org/officeDocument/2006/relationships/hyperlink" Target="http://www.cegaipslp.org.mx/HV2020Dos.nsf/nombre_de_la_vista/A70D8E39D674DE418625859F007295C8/$File/afiliaci&#243;n.pdf" TargetMode="External"/><Relationship Id="rId6387" Type="http://schemas.openxmlformats.org/officeDocument/2006/relationships/hyperlink" Target="http://www.cegaipslp.org.mx/HV2020Dos.nsf/nombre_de_la_vista/A70D8E39D674DE418625859F007295C8/$File/afiliaci&#243;n.pdf" TargetMode="External"/><Relationship Id="rId7438" Type="http://schemas.openxmlformats.org/officeDocument/2006/relationships/hyperlink" Target="http://www.cegaipslp.org.mx/HV2020Dos.nsf/nombre_de_la_vista/A70D8E39D674DE418625859F007295C8/$File/afiliaci&#243;n.pdf" TargetMode="External"/><Relationship Id="rId10419" Type="http://schemas.openxmlformats.org/officeDocument/2006/relationships/hyperlink" Target="http://www.cegaipslp.org.mx/HV2020Dos.nsf/nombre_de_la_vista/A70D8E39D674DE418625859F007295C8/$File/afiliaci&#243;n.pdf" TargetMode="External"/><Relationship Id="rId2997" Type="http://schemas.openxmlformats.org/officeDocument/2006/relationships/hyperlink" Target="http://www.cegaipslp.org.mx/HV2020Dos.nsf/nombre_de_la_vista/A70D8E39D674DE418625859F007295C8/$File/afiliaci&#243;n.pdf" TargetMode="External"/><Relationship Id="rId13989" Type="http://schemas.openxmlformats.org/officeDocument/2006/relationships/hyperlink" Target="http://www.cegaipslp.org.mx/HV2020Dos.nsf/nombre_de_la_vista/A70D8E39D674DE418625859F007295C8/$File/afiliaci&#243;n.pdf" TargetMode="External"/><Relationship Id="rId969" Type="http://schemas.openxmlformats.org/officeDocument/2006/relationships/hyperlink" Target="http://www.cegaipslp.org.mx/HV2020Dos.nsf/nombre_de_la_vista/A70D8E39D674DE418625859F007295C8/$File/afiliaci&#243;n.pdf" TargetMode="External"/><Relationship Id="rId1599" Type="http://schemas.openxmlformats.org/officeDocument/2006/relationships/hyperlink" Target="http://www.cegaipslp.org.mx/HV2020Dos.nsf/nombre_de_la_vista/A70D8E39D674DE418625859F007295C8/$File/afiliaci&#243;n.pdf" TargetMode="External"/><Relationship Id="rId5470" Type="http://schemas.openxmlformats.org/officeDocument/2006/relationships/hyperlink" Target="http://www.cegaipslp.org.mx/HV2020Dos.nsf/nombre_de_la_vista/A70D8E39D674DE418625859F007295C8/$File/afiliaci&#243;n.pdf" TargetMode="External"/><Relationship Id="rId6521" Type="http://schemas.openxmlformats.org/officeDocument/2006/relationships/hyperlink" Target="http://www.cegaipslp.org.mx/HV2020Dos.nsf/nombre_de_la_vista/A70D8E39D674DE418625859F007295C8/$File/afiliaci&#243;n.pdf" TargetMode="External"/><Relationship Id="rId10900" Type="http://schemas.openxmlformats.org/officeDocument/2006/relationships/hyperlink" Target="http://www.cegaipslp.org.mx/HV2020Dos.nsf/nombre_de_la_vista/A70D8E39D674DE418625859F007295C8/$File/afiliaci&#243;n.pdf" TargetMode="External"/><Relationship Id="rId4072" Type="http://schemas.openxmlformats.org/officeDocument/2006/relationships/hyperlink" Target="http://www.cegaipslp.org.mx/HV2020Dos.nsf/nombre_de_la_vista/A70D8E39D674DE418625859F007295C8/$File/afiliaci&#243;n.pdf" TargetMode="External"/><Relationship Id="rId5123" Type="http://schemas.openxmlformats.org/officeDocument/2006/relationships/hyperlink" Target="http://www.cegaipslp.org.mx/HV2020Dos.nsf/nombre_de_la_vista/A70D8E39D674DE418625859F007295C8/$File/afiliaci&#243;n.pdf" TargetMode="External"/><Relationship Id="rId7295" Type="http://schemas.openxmlformats.org/officeDocument/2006/relationships/hyperlink" Target="http://www.cegaipslp.org.mx/HV2020Dos.nsf/nombre_de_la_vista/A70D8E39D674DE418625859F007295C8/$File/afiliaci&#243;n.pdf" TargetMode="External"/><Relationship Id="rId8693" Type="http://schemas.openxmlformats.org/officeDocument/2006/relationships/hyperlink" Target="http://www.cegaipslp.org.mx/HV2020Dos.nsf/nombre_de_la_vista/A70D8E39D674DE418625859F007295C8/$File/afiliaci&#243;n.pdf" TargetMode="External"/><Relationship Id="rId9744" Type="http://schemas.openxmlformats.org/officeDocument/2006/relationships/hyperlink" Target="http://www.cegaipslp.org.mx/HV2020Dos.nsf/nombre_de_la_vista/A70D8E39D674DE418625859F007295C8/$File/afiliaci&#243;n.pdf" TargetMode="External"/><Relationship Id="rId11674" Type="http://schemas.openxmlformats.org/officeDocument/2006/relationships/hyperlink" Target="http://www.cegaipslp.org.mx/HV2020Dos.nsf/nombre_de_la_vista/A70D8E39D674DE418625859F007295C8/$File/afiliaci&#243;n.pdf" TargetMode="External"/><Relationship Id="rId12725" Type="http://schemas.openxmlformats.org/officeDocument/2006/relationships/hyperlink" Target="http://www.cegaipslp.org.mx/HV2020Dos.nsf/nombre_de_la_vista/A70D8E39D674DE418625859F007295C8/$File/afiliaci&#243;n.pdf" TargetMode="External"/><Relationship Id="rId1733" Type="http://schemas.openxmlformats.org/officeDocument/2006/relationships/hyperlink" Target="http://www.cegaipslp.org.mx/HV2020Dos.nsf/nombre_de_la_vista/A70D8E39D674DE418625859F007295C8/$File/afiliaci&#243;n.pdf" TargetMode="External"/><Relationship Id="rId8346" Type="http://schemas.openxmlformats.org/officeDocument/2006/relationships/hyperlink" Target="http://www.cegaipslp.org.mx/HV2020Dos.nsf/nombre_de_la_vista/A70D8E39D674DE418625859F007295C8/$File/afiliaci&#243;n.pdf" TargetMode="External"/><Relationship Id="rId10276" Type="http://schemas.openxmlformats.org/officeDocument/2006/relationships/hyperlink" Target="http://www.cegaipslp.org.mx/HV2020Dos.nsf/nombre_de_la_vista/A70D8E39D674DE418625859F007295C8/$File/afiliaci&#243;n.pdf" TargetMode="External"/><Relationship Id="rId11327" Type="http://schemas.openxmlformats.org/officeDocument/2006/relationships/hyperlink" Target="http://www.cegaipslp.org.mx/HV2020Dos.nsf/nombre_de_la_vista/A70D8E39D674DE418625859F007295C8/$File/afiliaci&#243;n.pdf" TargetMode="External"/><Relationship Id="rId4956" Type="http://schemas.openxmlformats.org/officeDocument/2006/relationships/hyperlink" Target="http://www.cegaipslp.org.mx/HV2020Dos.nsf/nombre_de_la_vista/A70D8E39D674DE418625859F007295C8/$File/afiliaci&#243;n.pdf" TargetMode="External"/><Relationship Id="rId13499" Type="http://schemas.openxmlformats.org/officeDocument/2006/relationships/hyperlink" Target="http://www.cegaipslp.org.mx/HV2020Dos.nsf/nombre_de_la_vista/A70D8E39D674DE418625859F007295C8/$File/afiliaci&#243;n.pdf" TargetMode="External"/><Relationship Id="rId3558" Type="http://schemas.openxmlformats.org/officeDocument/2006/relationships/hyperlink" Target="http://www.cegaipslp.org.mx/HV2020Dos.nsf/nombre_de_la_vista/A70D8E39D674DE418625859F007295C8/$File/afiliaci&#243;n.pdf" TargetMode="External"/><Relationship Id="rId4609" Type="http://schemas.openxmlformats.org/officeDocument/2006/relationships/hyperlink" Target="http://www.cegaipslp.org.mx/HV2020Dos.nsf/nombre_de_la_vista/A70D8E39D674DE418625859F007295C8/$File/afiliaci&#243;n.pdf" TargetMode="External"/><Relationship Id="rId479" Type="http://schemas.openxmlformats.org/officeDocument/2006/relationships/hyperlink" Target="http://www.cegaipslp.org.mx/HV2020Dos.nsf/nombre_de_la_vista/A70D8E39D674DE418625859F007295C8/$File/afiliaci&#243;n.pdf" TargetMode="External"/><Relationship Id="rId6031" Type="http://schemas.openxmlformats.org/officeDocument/2006/relationships/hyperlink" Target="http://www.cegaipslp.org.mx/HV2020Dos.nsf/nombre_de_la_vista/A70D8E39D674DE418625859F007295C8/$File/afiliaci&#243;n.pdf" TargetMode="External"/><Relationship Id="rId10410" Type="http://schemas.openxmlformats.org/officeDocument/2006/relationships/hyperlink" Target="http://www.cegaipslp.org.mx/HV2020Dos.nsf/nombre_de_la_vista/A70D8E39D674DE418625859F007295C8/$File/afiliaci&#243;n.pdf" TargetMode="External"/><Relationship Id="rId13980" Type="http://schemas.openxmlformats.org/officeDocument/2006/relationships/hyperlink" Target="http://www.cegaipslp.org.mx/HV2020Dos.nsf/nombre_de_la_vista/A70D8E39D674DE418625859F007295C8/$File/afiliaci&#243;n.pdf" TargetMode="External"/><Relationship Id="rId9254" Type="http://schemas.openxmlformats.org/officeDocument/2006/relationships/hyperlink" Target="http://www.cegaipslp.org.mx/HV2020Dos.nsf/nombre_de_la_vista/A70D8E39D674DE418625859F007295C8/$File/afiliaci&#243;n.pdf" TargetMode="External"/><Relationship Id="rId12582" Type="http://schemas.openxmlformats.org/officeDocument/2006/relationships/hyperlink" Target="http://www.cegaipslp.org.mx/HV2020Dos.nsf/nombre_de_la_vista/A70D8E39D674DE418625859F007295C8/$File/afiliaci&#243;n.pdf" TargetMode="External"/><Relationship Id="rId13633" Type="http://schemas.openxmlformats.org/officeDocument/2006/relationships/hyperlink" Target="http://www.cegaipslp.org.mx/HV2020Dos.nsf/nombre_de_la_vista/A70D8E39D674DE418625859F007295C8/$File/afiliaci&#243;n.pdf" TargetMode="External"/><Relationship Id="rId960" Type="http://schemas.openxmlformats.org/officeDocument/2006/relationships/hyperlink" Target="http://www.cegaipslp.org.mx/HV2020Dos.nsf/nombre_de_la_vista/A70D8E39D674DE418625859F007295C8/$File/afiliaci&#243;n.pdf" TargetMode="External"/><Relationship Id="rId1243" Type="http://schemas.openxmlformats.org/officeDocument/2006/relationships/hyperlink" Target="http://www.cegaipslp.org.mx/HV2020Dos.nsf/nombre_de_la_vista/A70D8E39D674DE418625859F007295C8/$File/afiliaci&#243;n.pdf" TargetMode="External"/><Relationship Id="rId1590" Type="http://schemas.openxmlformats.org/officeDocument/2006/relationships/hyperlink" Target="http://www.cegaipslp.org.mx/HV2020Dos.nsf/nombre_de_la_vista/A70D8E39D674DE418625859F007295C8/$File/afiliaci&#243;n.pdf" TargetMode="External"/><Relationship Id="rId2641" Type="http://schemas.openxmlformats.org/officeDocument/2006/relationships/hyperlink" Target="http://www.cegaipslp.org.mx/HV2020Dos.nsf/nombre_de_la_vista/A70D8E39D674DE418625859F007295C8/$File/afiliaci&#243;n.pdf" TargetMode="External"/><Relationship Id="rId11184" Type="http://schemas.openxmlformats.org/officeDocument/2006/relationships/hyperlink" Target="http://www.cegaipslp.org.mx/HV2020Dos.nsf/nombre_de_la_vista/A70D8E39D674DE418625859F007295C8/$File/afiliaci&#243;n.pdf" TargetMode="External"/><Relationship Id="rId12235" Type="http://schemas.openxmlformats.org/officeDocument/2006/relationships/hyperlink" Target="http://www.cegaipslp.org.mx/HV2020Dos.nsf/nombre_de_la_vista/A70D8E39D674DE418625859F007295C8/$File/afiliaci&#243;n.pdf" TargetMode="External"/><Relationship Id="rId613" Type="http://schemas.openxmlformats.org/officeDocument/2006/relationships/hyperlink" Target="http://www.cegaipslp.org.mx/HV2020Dos.nsf/nombre_de_la_vista/A70D8E39D674DE418625859F007295C8/$File/afiliaci&#243;n.pdf" TargetMode="External"/><Relationship Id="rId5864" Type="http://schemas.openxmlformats.org/officeDocument/2006/relationships/hyperlink" Target="http://www.cegaipslp.org.mx/HV2020Dos.nsf/nombre_de_la_vista/A70D8E39D674DE418625859F007295C8/$File/afiliaci&#243;n.pdf" TargetMode="External"/><Relationship Id="rId6915" Type="http://schemas.openxmlformats.org/officeDocument/2006/relationships/hyperlink" Target="http://www.cegaipslp.org.mx/HV2020Dos.nsf/nombre_de_la_vista/A70D8E39D674DE418625859F007295C8/$File/afiliaci&#243;n.pdf" TargetMode="External"/><Relationship Id="rId4466" Type="http://schemas.openxmlformats.org/officeDocument/2006/relationships/hyperlink" Target="http://www.cegaipslp.org.mx/HV2020Dos.nsf/nombre_de_la_vista/A70D8E39D674DE418625859F007295C8/$File/afiliaci&#243;n.pdf" TargetMode="External"/><Relationship Id="rId5517" Type="http://schemas.openxmlformats.org/officeDocument/2006/relationships/hyperlink" Target="http://www.cegaipslp.org.mx/HV2020Dos.nsf/nombre_de_la_vista/A70D8E39D674DE418625859F007295C8/$File/afiliaci&#243;n.pdf" TargetMode="External"/><Relationship Id="rId3068" Type="http://schemas.openxmlformats.org/officeDocument/2006/relationships/hyperlink" Target="http://www.cegaipslp.org.mx/HV2020Dos.nsf/nombre_de_la_vista/A70D8E39D674DE418625859F007295C8/$File/afiliaci&#243;n.pdf" TargetMode="External"/><Relationship Id="rId4119" Type="http://schemas.openxmlformats.org/officeDocument/2006/relationships/hyperlink" Target="http://www.cegaipslp.org.mx/HV2020Dos.nsf/nombre_de_la_vista/A70D8E39D674DE418625859F007295C8/$File/afiliaci&#243;n.pdf" TargetMode="External"/><Relationship Id="rId7689" Type="http://schemas.openxmlformats.org/officeDocument/2006/relationships/hyperlink" Target="http://www.cegaipslp.org.mx/HV2020Dos.nsf/nombre_de_la_vista/A70D8E39D674DE418625859F007295C8/$File/afiliaci&#243;n.pdf" TargetMode="External"/><Relationship Id="rId13490" Type="http://schemas.openxmlformats.org/officeDocument/2006/relationships/hyperlink" Target="http://www.cegaipslp.org.mx/HV2020Dos.nsf/nombre_de_la_vista/A70D8E39D674DE418625859F007295C8/$File/afiliaci&#243;n.pdf" TargetMode="External"/><Relationship Id="rId4600" Type="http://schemas.openxmlformats.org/officeDocument/2006/relationships/hyperlink" Target="http://www.cegaipslp.org.mx/HV2020Dos.nsf/nombre_de_la_vista/A70D8E39D674DE418625859F007295C8/$File/afiliaci&#243;n.pdf" TargetMode="External"/><Relationship Id="rId12092" Type="http://schemas.openxmlformats.org/officeDocument/2006/relationships/hyperlink" Target="http://www.cegaipslp.org.mx/HV2020Dos.nsf/nombre_de_la_vista/A70D8E39D674DE418625859F007295C8/$File/afiliaci&#243;n.pdf" TargetMode="External"/><Relationship Id="rId13143" Type="http://schemas.openxmlformats.org/officeDocument/2006/relationships/hyperlink" Target="http://www.cegaipslp.org.mx/HV2020Dos.nsf/nombre_de_la_vista/A70D8E39D674DE418625859F007295C8/$File/afiliaci&#243;n.pdf" TargetMode="External"/><Relationship Id="rId470" Type="http://schemas.openxmlformats.org/officeDocument/2006/relationships/hyperlink" Target="http://www.cegaipslp.org.mx/HV2020Dos.nsf/nombre_de_la_vista/A70D8E39D674DE418625859F007295C8/$File/afiliaci&#243;n.pdf" TargetMode="External"/><Relationship Id="rId2151" Type="http://schemas.openxmlformats.org/officeDocument/2006/relationships/hyperlink" Target="http://www.cegaipslp.org.mx/HV2020Dos.nsf/nombre_de_la_vista/A70D8E39D674DE418625859F007295C8/$File/afiliaci&#243;n.pdf" TargetMode="External"/><Relationship Id="rId3202" Type="http://schemas.openxmlformats.org/officeDocument/2006/relationships/hyperlink" Target="http://www.cegaipslp.org.mx/HV2020Dos.nsf/nombre_de_la_vista/A70D8E39D674DE418625859F007295C8/$File/afiliaci&#243;n.pdf" TargetMode="External"/><Relationship Id="rId123" Type="http://schemas.openxmlformats.org/officeDocument/2006/relationships/hyperlink" Target="http://www.cegaipslp.org.mx/HV2020Dos.nsf/nombre_de_la_vista/A70D8E39D674DE418625859F007295C8/$File/afiliaci&#243;n.pdf" TargetMode="External"/><Relationship Id="rId5374" Type="http://schemas.openxmlformats.org/officeDocument/2006/relationships/hyperlink" Target="http://www.cegaipslp.org.mx/HV2020Dos.nsf/nombre_de_la_vista/A70D8E39D674DE418625859F007295C8/$File/afiliaci&#243;n.pdf" TargetMode="External"/><Relationship Id="rId6772" Type="http://schemas.openxmlformats.org/officeDocument/2006/relationships/hyperlink" Target="http://www.cegaipslp.org.mx/HV2020Dos.nsf/nombre_de_la_vista/A70D8E39D674DE418625859F007295C8/$File/afiliaci&#243;n.pdf" TargetMode="External"/><Relationship Id="rId7823" Type="http://schemas.openxmlformats.org/officeDocument/2006/relationships/hyperlink" Target="http://www.cegaipslp.org.mx/HV2020Dos.nsf/nombre_de_la_vista/A70D8E39D674DE418625859F007295C8/$File/afiliaci&#243;n.pdf" TargetMode="External"/><Relationship Id="rId10804" Type="http://schemas.openxmlformats.org/officeDocument/2006/relationships/hyperlink" Target="http://www.cegaipslp.org.mx/HV2020Dos.nsf/nombre_de_la_vista/A70D8E39D674DE418625859F007295C8/$File/afiliaci&#243;n.pdf" TargetMode="External"/><Relationship Id="rId5027" Type="http://schemas.openxmlformats.org/officeDocument/2006/relationships/hyperlink" Target="http://www.cegaipslp.org.mx/HV2020Dos.nsf/nombre_de_la_vista/A70D8E39D674DE418625859F007295C8/$File/afiliaci&#243;n.pdf" TargetMode="External"/><Relationship Id="rId6425" Type="http://schemas.openxmlformats.org/officeDocument/2006/relationships/hyperlink" Target="http://www.cegaipslp.org.mx/HV2020Dos.nsf/nombre_de_la_vista/A70D8E39D674DE418625859F007295C8/$File/afiliaci&#243;n.pdf" TargetMode="External"/><Relationship Id="rId9995" Type="http://schemas.openxmlformats.org/officeDocument/2006/relationships/hyperlink" Target="http://www.cegaipslp.org.mx/HV2020Dos.nsf/nombre_de_la_vista/A70D8E39D674DE418625859F007295C8/$File/afiliaci&#243;n.pdf" TargetMode="External"/><Relationship Id="rId12976" Type="http://schemas.openxmlformats.org/officeDocument/2006/relationships/hyperlink" Target="http://www.cegaipslp.org.mx/HV2020Dos.nsf/nombre_de_la_vista/A70D8E39D674DE418625859F007295C8/$File/afiliaci&#243;n.pdf" TargetMode="External"/><Relationship Id="rId1984" Type="http://schemas.openxmlformats.org/officeDocument/2006/relationships/hyperlink" Target="http://www.cegaipslp.org.mx/HV2020Dos.nsf/nombre_de_la_vista/A70D8E39D674DE418625859F007295C8/$File/afiliaci&#243;n.pdf" TargetMode="External"/><Relationship Id="rId8597" Type="http://schemas.openxmlformats.org/officeDocument/2006/relationships/hyperlink" Target="http://www.cegaipslp.org.mx/HV2020Dos.nsf/nombre_de_la_vista/A70D8E39D674DE418625859F007295C8/$File/afiliaci&#243;n.pdf" TargetMode="External"/><Relationship Id="rId9648" Type="http://schemas.openxmlformats.org/officeDocument/2006/relationships/hyperlink" Target="http://www.cegaipslp.org.mx/HV2020Dos.nsf/nombre_de_la_vista/A70D8E39D674DE418625859F007295C8/$File/afiliaci&#243;n.pdf" TargetMode="External"/><Relationship Id="rId11578" Type="http://schemas.openxmlformats.org/officeDocument/2006/relationships/hyperlink" Target="http://www.cegaipslp.org.mx/HV2020Dos.nsf/nombre_de_la_vista/A70D8E39D674DE418625859F007295C8/$File/afiliaci&#243;n.pdf" TargetMode="External"/><Relationship Id="rId12629" Type="http://schemas.openxmlformats.org/officeDocument/2006/relationships/hyperlink" Target="http://www.cegaipslp.org.mx/HV2020Dos.nsf/nombre_de_la_vista/A70D8E39D674DE418625859F007295C8/$File/afiliaci&#243;n.pdf" TargetMode="External"/><Relationship Id="rId1637" Type="http://schemas.openxmlformats.org/officeDocument/2006/relationships/hyperlink" Target="http://www.cegaipslp.org.mx/HV2020Dos.nsf/nombre_de_la_vista/A70D8E39D674DE418625859F007295C8/$File/afiliaci&#243;n.pdf" TargetMode="External"/><Relationship Id="rId7199" Type="http://schemas.openxmlformats.org/officeDocument/2006/relationships/hyperlink" Target="http://www.cegaipslp.org.mx/HV2020Dos.nsf/nombre_de_la_vista/A70D8E39D674DE418625859F007295C8/$File/afiliaci&#243;n.pdf" TargetMode="External"/><Relationship Id="rId14051" Type="http://schemas.openxmlformats.org/officeDocument/2006/relationships/hyperlink" Target="http://www.cegaipslp.org.mx/HV2020Dos.nsf/nombre_de_la_vista/A70D8E39D674DE418625859F007295C8/$File/afiliaci&#243;n.pdf" TargetMode="External"/><Relationship Id="rId4110" Type="http://schemas.openxmlformats.org/officeDocument/2006/relationships/hyperlink" Target="http://www.cegaipslp.org.mx/HV2020Dos.nsf/nombre_de_la_vista/A70D8E39D674DE418625859F007295C8/$File/afiliaci&#243;n.pdf" TargetMode="External"/><Relationship Id="rId7680" Type="http://schemas.openxmlformats.org/officeDocument/2006/relationships/hyperlink" Target="http://www.cegaipslp.org.mx/HV2020Dos.nsf/nombre_de_la_vista/A70D8E39D674DE418625859F007295C8/$File/afiliaci&#243;n.pdf" TargetMode="External"/><Relationship Id="rId8731" Type="http://schemas.openxmlformats.org/officeDocument/2006/relationships/hyperlink" Target="http://www.cegaipslp.org.mx/HV2020Dos.nsf/nombre_de_la_vista/A70D8E39D674DE418625859F007295C8/$File/afiliaci&#243;n.pdf" TargetMode="External"/><Relationship Id="rId6282" Type="http://schemas.openxmlformats.org/officeDocument/2006/relationships/hyperlink" Target="http://www.cegaipslp.org.mx/HV2020Dos.nsf/nombre_de_la_vista/A70D8E39D674DE418625859F007295C8/$File/afiliaci&#243;n.pdf" TargetMode="External"/><Relationship Id="rId7333" Type="http://schemas.openxmlformats.org/officeDocument/2006/relationships/hyperlink" Target="http://www.cegaipslp.org.mx/HV2020Dos.nsf/nombre_de_la_vista/A70D8E39D674DE418625859F007295C8/$File/afiliaci&#243;n.pdf" TargetMode="External"/><Relationship Id="rId10661" Type="http://schemas.openxmlformats.org/officeDocument/2006/relationships/hyperlink" Target="http://www.cegaipslp.org.mx/HV2020Dos.nsf/nombre_de_la_vista/A70D8E39D674DE418625859F007295C8/$File/afiliaci&#243;n.pdf" TargetMode="External"/><Relationship Id="rId11712" Type="http://schemas.openxmlformats.org/officeDocument/2006/relationships/hyperlink" Target="http://www.cegaipslp.org.mx/HV2020Dos.nsf/nombre_de_la_vista/A70D8E39D674DE418625859F007295C8/$File/afiliaci&#243;n.pdf" TargetMode="External"/><Relationship Id="rId10314" Type="http://schemas.openxmlformats.org/officeDocument/2006/relationships/hyperlink" Target="http://www.cegaipslp.org.mx/HV2020Dos.nsf/nombre_de_la_vista/A70D8E39D674DE418625859F007295C8/$File/afiliaci&#243;n.pdf" TargetMode="External"/><Relationship Id="rId13884" Type="http://schemas.openxmlformats.org/officeDocument/2006/relationships/hyperlink" Target="http://www.cegaipslp.org.mx/HV2020Dos.nsf/nombre_de_la_vista/A70D8E39D674DE418625859F007295C8/$File/afiliaci&#243;n.pdf" TargetMode="External"/><Relationship Id="rId2892" Type="http://schemas.openxmlformats.org/officeDocument/2006/relationships/hyperlink" Target="http://www.cegaipslp.org.mx/HV2020Dos.nsf/nombre_de_la_vista/A70D8E39D674DE418625859F007295C8/$File/afiliaci&#243;n.pdf" TargetMode="External"/><Relationship Id="rId3943" Type="http://schemas.openxmlformats.org/officeDocument/2006/relationships/hyperlink" Target="http://www.cegaipslp.org.mx/HV2020Dos.nsf/nombre_de_la_vista/A70D8E39D674DE418625859F007295C8/$File/afiliaci&#243;n.pdf" TargetMode="External"/><Relationship Id="rId9158" Type="http://schemas.openxmlformats.org/officeDocument/2006/relationships/hyperlink" Target="http://www.cegaipslp.org.mx/HV2020Dos.nsf/nombre_de_la_vista/A70D8E39D674DE418625859F007295C8/$File/afiliaci&#243;n.pdf" TargetMode="External"/><Relationship Id="rId12486" Type="http://schemas.openxmlformats.org/officeDocument/2006/relationships/hyperlink" Target="http://www.cegaipslp.org.mx/HV2020Dos.nsf/nombre_de_la_vista/A70D8E39D674DE418625859F007295C8/$File/afiliaci&#243;n.pdf" TargetMode="External"/><Relationship Id="rId13537" Type="http://schemas.openxmlformats.org/officeDocument/2006/relationships/hyperlink" Target="http://www.cegaipslp.org.mx/HV2020Dos.nsf/nombre_de_la_vista/A70D8E39D674DE418625859F007295C8/$File/afiliaci&#243;n.pdf" TargetMode="External"/><Relationship Id="rId864" Type="http://schemas.openxmlformats.org/officeDocument/2006/relationships/hyperlink" Target="http://www.cegaipslp.org.mx/HV2020Dos.nsf/nombre_de_la_vista/A70D8E39D674DE418625859F007295C8/$File/afiliaci&#243;n.pdf" TargetMode="External"/><Relationship Id="rId1494" Type="http://schemas.openxmlformats.org/officeDocument/2006/relationships/hyperlink" Target="http://www.cegaipslp.org.mx/HV2020Dos.nsf/nombre_de_la_vista/A70D8E39D674DE418625859F007295C8/$File/afiliaci&#243;n.pdf" TargetMode="External"/><Relationship Id="rId2545" Type="http://schemas.openxmlformats.org/officeDocument/2006/relationships/hyperlink" Target="http://www.cegaipslp.org.mx/HV2020Dos.nsf/nombre_de_la_vista/A70D8E39D674DE418625859F007295C8/$File/afiliaci&#243;n.pdf" TargetMode="External"/><Relationship Id="rId11088" Type="http://schemas.openxmlformats.org/officeDocument/2006/relationships/hyperlink" Target="http://www.cegaipslp.org.mx/HV2020Dos.nsf/nombre_de_la_vista/A70D8E39D674DE418625859F007295C8/$File/afiliaci&#243;n.pdf" TargetMode="External"/><Relationship Id="rId12139" Type="http://schemas.openxmlformats.org/officeDocument/2006/relationships/hyperlink" Target="http://www.cegaipslp.org.mx/HV2020Dos.nsf/nombre_de_la_vista/A70D8E39D674DE418625859F007295C8/$File/afiliaci&#243;n.pdf" TargetMode="External"/><Relationship Id="rId517" Type="http://schemas.openxmlformats.org/officeDocument/2006/relationships/hyperlink" Target="http://www.cegaipslp.org.mx/HV2020Dos.nsf/nombre_de_la_vista/A70D8E39D674DE418625859F007295C8/$File/afiliaci&#243;n.pdf" TargetMode="External"/><Relationship Id="rId1147" Type="http://schemas.openxmlformats.org/officeDocument/2006/relationships/hyperlink" Target="http://www.cegaipslp.org.mx/HV2020Dos.nsf/nombre_de_la_vista/A70D8E39D674DE418625859F007295C8/$File/afiliaci&#243;n.pdf" TargetMode="External"/><Relationship Id="rId5768" Type="http://schemas.openxmlformats.org/officeDocument/2006/relationships/hyperlink" Target="http://www.cegaipslp.org.mx/HV2020Dos.nsf/nombre_de_la_vista/A70D8E39D674DE418625859F007295C8/$File/afiliaci&#243;n.pdf" TargetMode="External"/><Relationship Id="rId6819" Type="http://schemas.openxmlformats.org/officeDocument/2006/relationships/hyperlink" Target="http://www.cegaipslp.org.mx/HV2020Dos.nsf/nombre_de_la_vista/A70D8E39D674DE418625859F007295C8/$File/afiliaci&#243;n.pdf" TargetMode="External"/><Relationship Id="rId7190" Type="http://schemas.openxmlformats.org/officeDocument/2006/relationships/hyperlink" Target="http://www.cegaipslp.org.mx/HV2020Dos.nsf/nombre_de_la_vista/A70D8E39D674DE418625859F007295C8/$File/afiliaci&#243;n.pdf" TargetMode="External"/><Relationship Id="rId8241" Type="http://schemas.openxmlformats.org/officeDocument/2006/relationships/hyperlink" Target="http://www.cegaipslp.org.mx/HV2020Dos.nsf/nombre_de_la_vista/A70D8E39D674DE418625859F007295C8/$File/afiliaci&#243;n.pdf" TargetMode="External"/><Relationship Id="rId10171" Type="http://schemas.openxmlformats.org/officeDocument/2006/relationships/hyperlink" Target="http://www.cegaipslp.org.mx/HV2020Dos.nsf/nombre_de_la_vista/A70D8E39D674DE418625859F007295C8/$File/afiliaci&#243;n.pdf" TargetMode="External"/><Relationship Id="rId11222" Type="http://schemas.openxmlformats.org/officeDocument/2006/relationships/hyperlink" Target="http://www.cegaipslp.org.mx/HV2020Dos.nsf/nombre_de_la_vista/A70D8E39D674DE418625859F007295C8/$File/afiliaci&#243;n.pdf" TargetMode="External"/><Relationship Id="rId12620" Type="http://schemas.openxmlformats.org/officeDocument/2006/relationships/hyperlink" Target="http://www.cegaipslp.org.mx/HV2020Dos.nsf/nombre_de_la_vista/A70D8E39D674DE418625859F007295C8/$File/afiliaci&#243;n.pdf" TargetMode="External"/><Relationship Id="rId3453" Type="http://schemas.openxmlformats.org/officeDocument/2006/relationships/hyperlink" Target="http://www.cegaipslp.org.mx/HV2020Dos.nsf/nombre_de_la_vista/A70D8E39D674DE418625859F007295C8/$File/afiliaci&#243;n.pdf" TargetMode="External"/><Relationship Id="rId4851" Type="http://schemas.openxmlformats.org/officeDocument/2006/relationships/hyperlink" Target="http://www.cegaipslp.org.mx/HV2020Dos.nsf/nombre_de_la_vista/A70D8E39D674DE418625859F007295C8/$File/afiliaci&#243;n.pdf" TargetMode="External"/><Relationship Id="rId5902" Type="http://schemas.openxmlformats.org/officeDocument/2006/relationships/hyperlink" Target="http://www.cegaipslp.org.mx/HV2020Dos.nsf/nombre_de_la_vista/A70D8E39D674DE418625859F007295C8/$File/afiliaci&#243;n.pdf" TargetMode="External"/><Relationship Id="rId13394" Type="http://schemas.openxmlformats.org/officeDocument/2006/relationships/hyperlink" Target="http://www.cegaipslp.org.mx/HV2020Dos.nsf/nombre_de_la_vista/A70D8E39D674DE418625859F007295C8/$File/afiliaci&#243;n.pdf" TargetMode="External"/><Relationship Id="rId374" Type="http://schemas.openxmlformats.org/officeDocument/2006/relationships/hyperlink" Target="http://www.cegaipslp.org.mx/HV2020Dos.nsf/nombre_de_la_vista/A70D8E39D674DE418625859F007295C8/$File/afiliaci&#243;n.pdf" TargetMode="External"/><Relationship Id="rId2055" Type="http://schemas.openxmlformats.org/officeDocument/2006/relationships/hyperlink" Target="http://www.cegaipslp.org.mx/HV2020Dos.nsf/nombre_de_la_vista/A70D8E39D674DE418625859F007295C8/$File/afiliaci&#243;n.pdf" TargetMode="External"/><Relationship Id="rId3106" Type="http://schemas.openxmlformats.org/officeDocument/2006/relationships/hyperlink" Target="http://www.cegaipslp.org.mx/HV2020Dos.nsf/nombre_de_la_vista/A70D8E39D674DE418625859F007295C8/$File/afiliaci&#243;n.pdf" TargetMode="External"/><Relationship Id="rId4504" Type="http://schemas.openxmlformats.org/officeDocument/2006/relationships/hyperlink" Target="http://www.cegaipslp.org.mx/HV2020Dos.nsf/nombre_de_la_vista/A70D8E39D674DE418625859F007295C8/$File/afiliaci&#243;n.pdf" TargetMode="External"/><Relationship Id="rId13047" Type="http://schemas.openxmlformats.org/officeDocument/2006/relationships/hyperlink" Target="http://www.cegaipslp.org.mx/HV2020Dos.nsf/nombre_de_la_vista/A70D8E39D674DE418625859F007295C8/$File/afiliaci&#243;n.pdf" TargetMode="External"/><Relationship Id="rId6676" Type="http://schemas.openxmlformats.org/officeDocument/2006/relationships/hyperlink" Target="http://www.cegaipslp.org.mx/HV2020Dos.nsf/nombre_de_la_vista/A70D8E39D674DE418625859F007295C8/$File/afiliaci&#243;n.pdf" TargetMode="External"/><Relationship Id="rId7727" Type="http://schemas.openxmlformats.org/officeDocument/2006/relationships/hyperlink" Target="http://www.cegaipslp.org.mx/HV2020Dos.nsf/nombre_de_la_vista/A70D8E39D674DE418625859F007295C8/$File/afiliaci&#243;n.pdf" TargetMode="External"/><Relationship Id="rId10708" Type="http://schemas.openxmlformats.org/officeDocument/2006/relationships/hyperlink" Target="http://www.cegaipslp.org.mx/HV2020Dos.nsf/nombre_de_la_vista/A70D8E39D674DE418625859F007295C8/$File/afiliaci&#243;n.pdf" TargetMode="External"/><Relationship Id="rId5278" Type="http://schemas.openxmlformats.org/officeDocument/2006/relationships/hyperlink" Target="http://www.cegaipslp.org.mx/HV2020Dos.nsf/nombre_de_la_vista/A70D8E39D674DE418625859F007295C8/$File/afiliaci&#243;n.pdf" TargetMode="External"/><Relationship Id="rId6329" Type="http://schemas.openxmlformats.org/officeDocument/2006/relationships/hyperlink" Target="http://www.cegaipslp.org.mx/HV2020Dos.nsf/nombre_de_la_vista/A70D8E39D674DE418625859F007295C8/$File/afiliaci&#243;n.pdf" TargetMode="External"/><Relationship Id="rId9899" Type="http://schemas.openxmlformats.org/officeDocument/2006/relationships/hyperlink" Target="http://www.cegaipslp.org.mx/HV2020Dos.nsf/nombre_de_la_vista/A70D8E39D674DE418625859F007295C8/$File/afiliaci&#243;n.pdf" TargetMode="External"/><Relationship Id="rId12130" Type="http://schemas.openxmlformats.org/officeDocument/2006/relationships/hyperlink" Target="http://www.cegaipslp.org.mx/HV2020Dos.nsf/nombre_de_la_vista/A70D8E39D674DE418625859F007295C8/$File/afiliaci&#243;n.pdf" TargetMode="External"/><Relationship Id="rId1888" Type="http://schemas.openxmlformats.org/officeDocument/2006/relationships/hyperlink" Target="http://www.cegaipslp.org.mx/HV2020Dos.nsf/nombre_de_la_vista/A70D8E39D674DE418625859F007295C8/$File/afiliaci&#243;n.pdf" TargetMode="External"/><Relationship Id="rId2939" Type="http://schemas.openxmlformats.org/officeDocument/2006/relationships/hyperlink" Target="http://www.cegaipslp.org.mx/HV2020Dos.nsf/nombre_de_la_vista/A70D8E39D674DE418625859F007295C8/$File/afiliaci&#243;n.pdf" TargetMode="External"/><Relationship Id="rId6810" Type="http://schemas.openxmlformats.org/officeDocument/2006/relationships/hyperlink" Target="http://www.cegaipslp.org.mx/HV2020Dos.nsf/nombre_de_la_vista/A70D8E39D674DE418625859F007295C8/$File/afiliaci&#243;n.pdf" TargetMode="External"/><Relationship Id="rId4361" Type="http://schemas.openxmlformats.org/officeDocument/2006/relationships/hyperlink" Target="http://www.cegaipslp.org.mx/HV2020Dos.nsf/nombre_de_la_vista/A70D8E39D674DE418625859F007295C8/$File/afiliaci&#243;n.pdf" TargetMode="External"/><Relationship Id="rId5412" Type="http://schemas.openxmlformats.org/officeDocument/2006/relationships/hyperlink" Target="http://www.cegaipslp.org.mx/HV2020Dos.nsf/nombre_de_la_vista/A70D8E39D674DE418625859F007295C8/$File/afiliaci&#243;n.pdf" TargetMode="External"/><Relationship Id="rId4014" Type="http://schemas.openxmlformats.org/officeDocument/2006/relationships/hyperlink" Target="http://www.cegaipslp.org.mx/HV2020Dos.nsf/nombre_de_la_vista/A70D8E39D674DE418625859F007295C8/$File/afiliaci&#243;n.pdf" TargetMode="External"/><Relationship Id="rId7584" Type="http://schemas.openxmlformats.org/officeDocument/2006/relationships/hyperlink" Target="http://www.cegaipslp.org.mx/HV2020Dos.nsf/nombre_de_la_vista/A70D8E39D674DE418625859F007295C8/$File/afiliaci&#243;n.pdf" TargetMode="External"/><Relationship Id="rId8982" Type="http://schemas.openxmlformats.org/officeDocument/2006/relationships/hyperlink" Target="http://www.cegaipslp.org.mx/HV2020Dos.nsf/nombre_de_la_vista/A70D8E39D674DE418625859F007295C8/$File/afiliaci&#243;n.pdf" TargetMode="External"/><Relationship Id="rId11963" Type="http://schemas.openxmlformats.org/officeDocument/2006/relationships/hyperlink" Target="http://www.cegaipslp.org.mx/HV2020Dos.nsf/nombre_de_la_vista/A70D8E39D674DE418625859F007295C8/$File/afiliaci&#243;n.pdf" TargetMode="External"/><Relationship Id="rId6186" Type="http://schemas.openxmlformats.org/officeDocument/2006/relationships/hyperlink" Target="http://www.cegaipslp.org.mx/HV2020Dos.nsf/nombre_de_la_vista/A70D8E39D674DE418625859F007295C8/$File/afiliaci&#243;n.pdf" TargetMode="External"/><Relationship Id="rId7237" Type="http://schemas.openxmlformats.org/officeDocument/2006/relationships/hyperlink" Target="http://www.cegaipslp.org.mx/HV2020Dos.nsf/nombre_de_la_vista/A70D8E39D674DE418625859F007295C8/$File/afiliaci&#243;n.pdf" TargetMode="External"/><Relationship Id="rId8635" Type="http://schemas.openxmlformats.org/officeDocument/2006/relationships/hyperlink" Target="http://www.cegaipslp.org.mx/HV2020Dos.nsf/nombre_de_la_vista/A70D8E39D674DE418625859F007295C8/$File/afiliaci&#243;n.pdf" TargetMode="External"/><Relationship Id="rId10565" Type="http://schemas.openxmlformats.org/officeDocument/2006/relationships/hyperlink" Target="http://www.cegaipslp.org.mx/HV2020Dos.nsf/nombre_de_la_vista/A70D8E39D674DE418625859F007295C8/$File/afiliaci&#243;n.pdf" TargetMode="External"/><Relationship Id="rId11616" Type="http://schemas.openxmlformats.org/officeDocument/2006/relationships/hyperlink" Target="http://www.cegaipslp.org.mx/HV2020Dos.nsf/nombre_de_la_vista/A70D8E39D674DE418625859F007295C8/$File/afiliaci&#243;n.pdf" TargetMode="External"/><Relationship Id="rId10218" Type="http://schemas.openxmlformats.org/officeDocument/2006/relationships/hyperlink" Target="http://www.cegaipslp.org.mx/HV2020Dos.nsf/nombre_de_la_vista/A70D8E39D674DE418625859F007295C8/$File/afiliaci&#243;n.pdf" TargetMode="External"/><Relationship Id="rId13788" Type="http://schemas.openxmlformats.org/officeDocument/2006/relationships/hyperlink" Target="http://www.cegaipslp.org.mx/HV2020Dos.nsf/nombre_de_la_vista/A70D8E39D674DE418625859F007295C8/$File/afiliaci&#243;n.pdf" TargetMode="External"/><Relationship Id="rId2796" Type="http://schemas.openxmlformats.org/officeDocument/2006/relationships/hyperlink" Target="http://www.cegaipslp.org.mx/HV2020Dos.nsf/nombre_de_la_vista/A70D8E39D674DE418625859F007295C8/$File/afiliaci&#243;n.pdf" TargetMode="External"/><Relationship Id="rId3847" Type="http://schemas.openxmlformats.org/officeDocument/2006/relationships/hyperlink" Target="http://www.cegaipslp.org.mx/HV2020Dos.nsf/nombre_de_la_vista/A70D8E39D674DE418625859F007295C8/$File/afiliaci&#243;n.pdf" TargetMode="External"/><Relationship Id="rId768" Type="http://schemas.openxmlformats.org/officeDocument/2006/relationships/hyperlink" Target="http://www.cegaipslp.org.mx/HV2020Dos.nsf/nombre_de_la_vista/A70D8E39D674DE418625859F007295C8/$File/afiliaci&#243;n.pdf" TargetMode="External"/><Relationship Id="rId1398" Type="http://schemas.openxmlformats.org/officeDocument/2006/relationships/hyperlink" Target="http://www.cegaipslp.org.mx/HV2020Dos.nsf/nombre_de_la_vista/A70D8E39D674DE418625859F007295C8/$File/afiliaci&#243;n.pdf" TargetMode="External"/><Relationship Id="rId2449" Type="http://schemas.openxmlformats.org/officeDocument/2006/relationships/hyperlink" Target="http://www.cegaipslp.org.mx/HV2020Dos.nsf/nombre_de_la_vista/A70D8E39D674DE418625859F007295C8/$File/afiliaci&#243;n.pdf" TargetMode="External"/><Relationship Id="rId6320" Type="http://schemas.openxmlformats.org/officeDocument/2006/relationships/hyperlink" Target="http://www.cegaipslp.org.mx/HV2020Dos.nsf/nombre_de_la_vista/A70D8E39D674DE418625859F007295C8/$File/afiliaci&#243;n.pdf" TargetMode="External"/><Relationship Id="rId9890" Type="http://schemas.openxmlformats.org/officeDocument/2006/relationships/hyperlink" Target="http://www.cegaipslp.org.mx/HV2020Dos.nsf/nombre_de_la_vista/A70D8E39D674DE418625859F007295C8/$File/afiliaci&#243;n.pdf" TargetMode="External"/><Relationship Id="rId8492" Type="http://schemas.openxmlformats.org/officeDocument/2006/relationships/hyperlink" Target="http://www.cegaipslp.org.mx/HV2020Dos.nsf/nombre_de_la_vista/A70D8E39D674DE418625859F007295C8/$File/afiliaci&#243;n.pdf" TargetMode="External"/><Relationship Id="rId9543" Type="http://schemas.openxmlformats.org/officeDocument/2006/relationships/hyperlink" Target="http://www.cegaipslp.org.mx/HV2020Dos.nsf/nombre_de_la_vista/A70D8E39D674DE418625859F007295C8/$File/afiliaci&#243;n.pdf" TargetMode="External"/><Relationship Id="rId12871" Type="http://schemas.openxmlformats.org/officeDocument/2006/relationships/hyperlink" Target="http://www.cegaipslp.org.mx/HV2020Dos.nsf/nombre_de_la_vista/A70D8E39D674DE418625859F007295C8/$File/afiliaci&#243;n.pdf" TargetMode="External"/><Relationship Id="rId13922" Type="http://schemas.openxmlformats.org/officeDocument/2006/relationships/hyperlink" Target="http://www.cegaipslp.org.mx/HV2020Dos.nsf/nombre_de_la_vista/A70D8E39D674DE418625859F007295C8/$File/afiliaci&#243;n.pdf" TargetMode="External"/><Relationship Id="rId1532" Type="http://schemas.openxmlformats.org/officeDocument/2006/relationships/hyperlink" Target="http://www.cegaipslp.org.mx/HV2020Dos.nsf/nombre_de_la_vista/A70D8E39D674DE418625859F007295C8/$File/afiliaci&#243;n.pdf" TargetMode="External"/><Relationship Id="rId2930" Type="http://schemas.openxmlformats.org/officeDocument/2006/relationships/hyperlink" Target="http://www.cegaipslp.org.mx/HV2020Dos.nsf/nombre_de_la_vista/A70D8E39D674DE418625859F007295C8/$File/afiliaci&#243;n.pdf" TargetMode="External"/><Relationship Id="rId7094" Type="http://schemas.openxmlformats.org/officeDocument/2006/relationships/hyperlink" Target="http://www.cegaipslp.org.mx/HV2020Dos.nsf/nombre_de_la_vista/A70D8E39D674DE418625859F007295C8/$File/afiliaci&#243;n.pdf" TargetMode="External"/><Relationship Id="rId8145" Type="http://schemas.openxmlformats.org/officeDocument/2006/relationships/hyperlink" Target="http://www.cegaipslp.org.mx/HV2020Dos.nsf/nombre_de_la_vista/A70D8E39D674DE418625859F007295C8/$File/afiliaci&#243;n.pdf" TargetMode="External"/><Relationship Id="rId10075" Type="http://schemas.openxmlformats.org/officeDocument/2006/relationships/hyperlink" Target="http://www.cegaipslp.org.mx/HV2020Dos.nsf/nombre_de_la_vista/A70D8E39D674DE418625859F007295C8/$File/afiliaci&#243;n.pdf" TargetMode="External"/><Relationship Id="rId11473" Type="http://schemas.openxmlformats.org/officeDocument/2006/relationships/hyperlink" Target="http://www.cegaipslp.org.mx/HV2020Dos.nsf/nombre_de_la_vista/A70D8E39D674DE418625859F007295C8/$File/afiliaci&#243;n.pdf" TargetMode="External"/><Relationship Id="rId12524" Type="http://schemas.openxmlformats.org/officeDocument/2006/relationships/hyperlink" Target="http://www.cegaipslp.org.mx/HV2020Dos.nsf/nombre_de_la_vista/A70D8E39D674DE418625859F007295C8/$File/afiliaci&#243;n.pdf" TargetMode="External"/><Relationship Id="rId902" Type="http://schemas.openxmlformats.org/officeDocument/2006/relationships/hyperlink" Target="http://www.cegaipslp.org.mx/HV2020Dos.nsf/nombre_de_la_vista/A70D8E39D674DE418625859F007295C8/$File/afiliaci&#243;n.pdf" TargetMode="External"/><Relationship Id="rId11126" Type="http://schemas.openxmlformats.org/officeDocument/2006/relationships/hyperlink" Target="http://www.cegaipslp.org.mx/HV2020Dos.nsf/nombre_de_la_vista/A70D8E39D674DE418625859F007295C8/$File/afiliaci&#243;n.pdf" TargetMode="External"/><Relationship Id="rId4755" Type="http://schemas.openxmlformats.org/officeDocument/2006/relationships/hyperlink" Target="http://www.cegaipslp.org.mx/HV2020Dos.nsf/nombre_de_la_vista/A70D8E39D674DE418625859F007295C8/$File/afiliaci&#243;n.pdf" TargetMode="External"/><Relationship Id="rId5806" Type="http://schemas.openxmlformats.org/officeDocument/2006/relationships/hyperlink" Target="http://www.cegaipslp.org.mx/HV2020Dos.nsf/nombre_de_la_vista/A70D8E39D674DE418625859F007295C8/$File/afiliaci&#243;n.pdf" TargetMode="External"/><Relationship Id="rId13298" Type="http://schemas.openxmlformats.org/officeDocument/2006/relationships/hyperlink" Target="http://www.cegaipslp.org.mx/HV2020Dos.nsf/nombre_de_la_vista/A70D8E39D674DE418625859F007295C8/$File/afiliaci&#243;n.pdf" TargetMode="External"/><Relationship Id="rId278" Type="http://schemas.openxmlformats.org/officeDocument/2006/relationships/hyperlink" Target="http://www.cegaipslp.org.mx/HV2020Dos.nsf/nombre_de_la_vista/A70D8E39D674DE418625859F007295C8/$File/afiliaci&#243;n.pdf" TargetMode="External"/><Relationship Id="rId3357" Type="http://schemas.openxmlformats.org/officeDocument/2006/relationships/hyperlink" Target="http://www.cegaipslp.org.mx/HV2020Dos.nsf/nombre_de_la_vista/A70D8E39D674DE418625859F007295C8/$File/afiliaci&#243;n.pdf" TargetMode="External"/><Relationship Id="rId4408" Type="http://schemas.openxmlformats.org/officeDocument/2006/relationships/hyperlink" Target="http://www.cegaipslp.org.mx/HV2020Dos.nsf/nombre_de_la_vista/A70D8E39D674DE418625859F007295C8/$File/afiliaci&#243;n.pdf" TargetMode="External"/><Relationship Id="rId7978" Type="http://schemas.openxmlformats.org/officeDocument/2006/relationships/hyperlink" Target="http://www.cegaipslp.org.mx/HV2020Dos.nsf/nombre_de_la_vista/A70D8E39D674DE418625859F007295C8/$File/afiliaci&#243;n.pdf" TargetMode="External"/><Relationship Id="rId10959" Type="http://schemas.openxmlformats.org/officeDocument/2006/relationships/hyperlink" Target="http://www.cegaipslp.org.mx/HV2020Dos.nsf/nombre_de_la_vista/A70D8E39D674DE418625859F007295C8/$File/afiliaci&#243;n.pdf" TargetMode="External"/><Relationship Id="rId12381" Type="http://schemas.openxmlformats.org/officeDocument/2006/relationships/hyperlink" Target="http://www.cegaipslp.org.mx/HV2020Dos.nsf/nombre_de_la_vista/A70D8E39D674DE418625859F007295C8/$File/afiliaci&#243;n.pdf" TargetMode="External"/><Relationship Id="rId13432" Type="http://schemas.openxmlformats.org/officeDocument/2006/relationships/hyperlink" Target="http://www.cegaipslp.org.mx/HV2020Dos.nsf/nombre_de_la_vista/A70D8E39D674DE418625859F007295C8/$File/afiliaci&#243;n.pdf" TargetMode="External"/><Relationship Id="rId2440" Type="http://schemas.openxmlformats.org/officeDocument/2006/relationships/hyperlink" Target="http://www.cegaipslp.org.mx/HV2020Dos.nsf/nombre_de_la_vista/A70D8E39D674DE418625859F007295C8/$File/afiliaci&#243;n.pdf" TargetMode="External"/><Relationship Id="rId9053" Type="http://schemas.openxmlformats.org/officeDocument/2006/relationships/hyperlink" Target="http://www.cegaipslp.org.mx/HV2020Dos.nsf/nombre_de_la_vista/A70D8E39D674DE418625859F007295C8/$File/afiliaci&#243;n.pdf" TargetMode="External"/><Relationship Id="rId12034" Type="http://schemas.openxmlformats.org/officeDocument/2006/relationships/hyperlink" Target="http://www.cegaipslp.org.mx/HV2020Dos.nsf/nombre_de_la_vista/A70D8E39D674DE418625859F007295C8/$File/afiliaci&#243;n.pdf" TargetMode="External"/><Relationship Id="rId412" Type="http://schemas.openxmlformats.org/officeDocument/2006/relationships/hyperlink" Target="http://www.cegaipslp.org.mx/HV2020Dos.nsf/nombre_de_la_vista/A70D8E39D674DE418625859F007295C8/$File/afiliaci&#243;n.pdf" TargetMode="External"/><Relationship Id="rId1042" Type="http://schemas.openxmlformats.org/officeDocument/2006/relationships/hyperlink" Target="http://www.cegaipslp.org.mx/HV2020Dos.nsf/nombre_de_la_vista/A70D8E39D674DE418625859F007295C8/$File/afiliaci&#243;n.pdf" TargetMode="External"/><Relationship Id="rId5663" Type="http://schemas.openxmlformats.org/officeDocument/2006/relationships/hyperlink" Target="http://www.cegaipslp.org.mx/HV2020Dos.nsf/nombre_de_la_vista/A70D8E39D674DE418625859F007295C8/$File/afiliaci&#243;n.pdf" TargetMode="External"/><Relationship Id="rId4265" Type="http://schemas.openxmlformats.org/officeDocument/2006/relationships/hyperlink" Target="http://www.cegaipslp.org.mx/HV2020Dos.nsf/nombre_de_la_vista/A70D8E39D674DE418625859F007295C8/$File/afiliaci&#243;n.pdf" TargetMode="External"/><Relationship Id="rId5316" Type="http://schemas.openxmlformats.org/officeDocument/2006/relationships/hyperlink" Target="http://www.cegaipslp.org.mx/HV2020Dos.nsf/nombre_de_la_vista/A70D8E39D674DE418625859F007295C8/$File/afiliaci&#243;n.pdf" TargetMode="External"/><Relationship Id="rId6714" Type="http://schemas.openxmlformats.org/officeDocument/2006/relationships/hyperlink" Target="http://www.cegaipslp.org.mx/HV2020Dos.nsf/nombre_de_la_vista/A70D8E39D674DE418625859F007295C8/$File/afiliaci&#243;n.pdf" TargetMode="External"/><Relationship Id="rId8886" Type="http://schemas.openxmlformats.org/officeDocument/2006/relationships/hyperlink" Target="http://www.cegaipslp.org.mx/HV2020Dos.nsf/nombre_de_la_vista/A70D8E39D674DE418625859F007295C8/$File/afiliaci&#243;n.pdf" TargetMode="External"/><Relationship Id="rId9937" Type="http://schemas.openxmlformats.org/officeDocument/2006/relationships/hyperlink" Target="http://www.cegaipslp.org.mx/HV2020Dos.nsf/nombre_de_la_vista/A70D8E39D674DE418625859F007295C8/$File/afiliaci&#243;n.pdf" TargetMode="External"/><Relationship Id="rId11867" Type="http://schemas.openxmlformats.org/officeDocument/2006/relationships/hyperlink" Target="http://www.cegaipslp.org.mx/HV2020Dos.nsf/nombre_de_la_vista/A70D8E39D674DE418625859F007295C8/$File/afiliaci&#243;n.pdf" TargetMode="External"/><Relationship Id="rId12918" Type="http://schemas.openxmlformats.org/officeDocument/2006/relationships/hyperlink" Target="http://www.cegaipslp.org.mx/HV2020Dos.nsf/nombre_de_la_vista/A70D8E39D674DE418625859F007295C8/$File/afiliaci&#243;n.pdf" TargetMode="External"/><Relationship Id="rId1926" Type="http://schemas.openxmlformats.org/officeDocument/2006/relationships/hyperlink" Target="http://www.cegaipslp.org.mx/HV2020Dos.nsf/nombre_de_la_vista/A70D8E39D674DE418625859F007295C8/$File/afiliaci&#243;n.pdf" TargetMode="External"/><Relationship Id="rId7488" Type="http://schemas.openxmlformats.org/officeDocument/2006/relationships/hyperlink" Target="http://www.cegaipslp.org.mx/HV2020Dos.nsf/nombre_de_la_vista/A70D8E39D674DE418625859F007295C8/$File/afiliaci&#243;n.pdf" TargetMode="External"/><Relationship Id="rId8539" Type="http://schemas.openxmlformats.org/officeDocument/2006/relationships/hyperlink" Target="http://www.cegaipslp.org.mx/HV2020Dos.nsf/nombre_de_la_vista/A70D8E39D674DE418625859F007295C8/$File/afiliaci&#243;n.pdf" TargetMode="External"/><Relationship Id="rId10469" Type="http://schemas.openxmlformats.org/officeDocument/2006/relationships/hyperlink" Target="http://www.cegaipslp.org.mx/HV2020Dos.nsf/nombre_de_la_vista/A70D8E39D674DE418625859F007295C8/$File/afiliaci&#243;n.pdf" TargetMode="External"/><Relationship Id="rId3001" Type="http://schemas.openxmlformats.org/officeDocument/2006/relationships/hyperlink" Target="http://www.cegaipslp.org.mx/HV2020Dos.nsf/nombre_de_la_vista/A70D8E39D674DE418625859F007295C8/$File/afiliaci&#243;n.pdf" TargetMode="External"/><Relationship Id="rId6571" Type="http://schemas.openxmlformats.org/officeDocument/2006/relationships/hyperlink" Target="http://www.cegaipslp.org.mx/HV2020Dos.nsf/nombre_de_la_vista/A70D8E39D674DE418625859F007295C8/$File/afiliaci&#243;n.pdf" TargetMode="External"/><Relationship Id="rId7622" Type="http://schemas.openxmlformats.org/officeDocument/2006/relationships/hyperlink" Target="http://www.cegaipslp.org.mx/HV2020Dos.nsf/nombre_de_la_vista/A70D8E39D674DE418625859F007295C8/$File/afiliaci&#243;n.pdf" TargetMode="External"/><Relationship Id="rId10950" Type="http://schemas.openxmlformats.org/officeDocument/2006/relationships/hyperlink" Target="http://www.cegaipslp.org.mx/HV2020Dos.nsf/nombre_de_la_vista/A70D8E39D674DE418625859F007295C8/$File/afiliaci&#243;n.pdf" TargetMode="External"/><Relationship Id="rId5173" Type="http://schemas.openxmlformats.org/officeDocument/2006/relationships/hyperlink" Target="http://www.cegaipslp.org.mx/HV2020Dos.nsf/nombre_de_la_vista/A70D8E39D674DE418625859F007295C8/$File/afiliaci&#243;n.pdf" TargetMode="External"/><Relationship Id="rId6224" Type="http://schemas.openxmlformats.org/officeDocument/2006/relationships/hyperlink" Target="http://www.cegaipslp.org.mx/HV2020Dos.nsf/nombre_de_la_vista/A70D8E39D674DE418625859F007295C8/$File/afiliaci&#243;n.pdf" TargetMode="External"/><Relationship Id="rId9794" Type="http://schemas.openxmlformats.org/officeDocument/2006/relationships/hyperlink" Target="http://www.cegaipslp.org.mx/HV2020Dos.nsf/nombre_de_la_vista/A70D8E39D674DE418625859F007295C8/$File/afiliaci&#243;n.pdf" TargetMode="External"/><Relationship Id="rId10603" Type="http://schemas.openxmlformats.org/officeDocument/2006/relationships/hyperlink" Target="http://www.cegaipslp.org.mx/HV2020Dos.nsf/nombre_de_la_vista/A70D8E39D674DE418625859F007295C8/$File/afiliaci&#243;n.pdf" TargetMode="External"/><Relationship Id="rId8396" Type="http://schemas.openxmlformats.org/officeDocument/2006/relationships/hyperlink" Target="http://www.cegaipslp.org.mx/HV2020Dos.nsf/nombre_de_la_vista/A70D8E39D674DE418625859F007295C8/$File/afiliaci&#243;n.pdf" TargetMode="External"/><Relationship Id="rId9447" Type="http://schemas.openxmlformats.org/officeDocument/2006/relationships/hyperlink" Target="http://www.cegaipslp.org.mx/HV2020Dos.nsf/nombre_de_la_vista/A70D8E39D674DE418625859F007295C8/$File/afiliaci&#243;n.pdf" TargetMode="External"/><Relationship Id="rId12775" Type="http://schemas.openxmlformats.org/officeDocument/2006/relationships/hyperlink" Target="http://www.cegaipslp.org.mx/HV2020Dos.nsf/nombre_de_la_vista/A70D8E39D674DE418625859F007295C8/$File/afiliaci&#243;n.pdf" TargetMode="External"/><Relationship Id="rId13826" Type="http://schemas.openxmlformats.org/officeDocument/2006/relationships/hyperlink" Target="http://www.cegaipslp.org.mx/HV2020Dos.nsf/nombre_de_la_vista/A70D8E39D674DE418625859F007295C8/$File/afiliaci&#243;n.pdf" TargetMode="External"/><Relationship Id="rId1783" Type="http://schemas.openxmlformats.org/officeDocument/2006/relationships/hyperlink" Target="http://www.cegaipslp.org.mx/HV2020Dos.nsf/nombre_de_la_vista/A70D8E39D674DE418625859F007295C8/$File/afiliaci&#243;n.pdf" TargetMode="External"/><Relationship Id="rId2834" Type="http://schemas.openxmlformats.org/officeDocument/2006/relationships/hyperlink" Target="http://www.cegaipslp.org.mx/HV2020Dos.nsf/nombre_de_la_vista/A70D8E39D674DE418625859F007295C8/$File/afiliaci&#243;n.pdf" TargetMode="External"/><Relationship Id="rId8049" Type="http://schemas.openxmlformats.org/officeDocument/2006/relationships/hyperlink" Target="http://www.cegaipslp.org.mx/HV2020Dos.nsf/nombre_de_la_vista/A70D8E39D674DE418625859F007295C8/$File/afiliaci&#243;n.pdf" TargetMode="External"/><Relationship Id="rId11377" Type="http://schemas.openxmlformats.org/officeDocument/2006/relationships/hyperlink" Target="http://www.cegaipslp.org.mx/HV2020Dos.nsf/nombre_de_la_vista/A70D8E39D674DE418625859F007295C8/$File/afiliaci&#243;n.pdf" TargetMode="External"/><Relationship Id="rId12428" Type="http://schemas.openxmlformats.org/officeDocument/2006/relationships/hyperlink" Target="http://www.cegaipslp.org.mx/HV2020Dos.nsf/nombre_de_la_vista/A70D8E39D674DE418625859F007295C8/$File/afiliaci&#243;n.pdf" TargetMode="External"/><Relationship Id="rId806" Type="http://schemas.openxmlformats.org/officeDocument/2006/relationships/hyperlink" Target="http://www.cegaipslp.org.mx/HV2020Dos.nsf/nombre_de_la_vista/A70D8E39D674DE418625859F007295C8/$File/afiliaci&#243;n.pdf" TargetMode="External"/><Relationship Id="rId1436" Type="http://schemas.openxmlformats.org/officeDocument/2006/relationships/hyperlink" Target="http://www.cegaipslp.org.mx/HV2020Dos.nsf/nombre_de_la_vista/A70D8E39D674DE418625859F007295C8/$File/afiliaci&#243;n.pdf" TargetMode="External"/><Relationship Id="rId4659" Type="http://schemas.openxmlformats.org/officeDocument/2006/relationships/hyperlink" Target="http://www.cegaipslp.org.mx/HV2020Dos.nsf/nombre_de_la_vista/A70D8E39D674DE418625859F007295C8/$File/afiliaci&#243;n.pdf" TargetMode="External"/><Relationship Id="rId8530" Type="http://schemas.openxmlformats.org/officeDocument/2006/relationships/hyperlink" Target="http://www.cegaipslp.org.mx/HV2020Dos.nsf/nombre_de_la_vista/A70D8E39D674DE418625859F007295C8/$File/afiliaci&#243;n.pdf" TargetMode="External"/><Relationship Id="rId10460" Type="http://schemas.openxmlformats.org/officeDocument/2006/relationships/hyperlink" Target="http://www.cegaipslp.org.mx/HV2020Dos.nsf/nombre_de_la_vista/A70D8E39D674DE418625859F007295C8/$File/afiliaci&#243;n.pdf" TargetMode="External"/><Relationship Id="rId11511" Type="http://schemas.openxmlformats.org/officeDocument/2006/relationships/hyperlink" Target="http://www.cegaipslp.org.mx/HV2020Dos.nsf/nombre_de_la_vista/A70D8E39D674DE418625859F007295C8/$File/afiliaci&#243;n.pdf" TargetMode="External"/><Relationship Id="rId6081" Type="http://schemas.openxmlformats.org/officeDocument/2006/relationships/hyperlink" Target="http://www.cegaipslp.org.mx/HV2020Dos.nsf/nombre_de_la_vista/A70D8E39D674DE418625859F007295C8/$File/afiliaci&#243;n.pdf" TargetMode="External"/><Relationship Id="rId7132" Type="http://schemas.openxmlformats.org/officeDocument/2006/relationships/hyperlink" Target="http://www.cegaipslp.org.mx/HV2020Dos.nsf/nombre_de_la_vista/A70D8E39D674DE418625859F007295C8/$File/afiliaci&#243;n.pdf" TargetMode="External"/><Relationship Id="rId10113" Type="http://schemas.openxmlformats.org/officeDocument/2006/relationships/hyperlink" Target="http://www.cegaipslp.org.mx/HV2020Dos.nsf/nombre_de_la_vista/A70D8E39D674DE418625859F007295C8/$File/afiliaci&#243;n.pdf" TargetMode="External"/><Relationship Id="rId2691" Type="http://schemas.openxmlformats.org/officeDocument/2006/relationships/hyperlink" Target="http://www.cegaipslp.org.mx/HV2020Dos.nsf/nombre_de_la_vista/A70D8E39D674DE418625859F007295C8/$File/afiliaci&#243;n.pdf" TargetMode="External"/><Relationship Id="rId3742" Type="http://schemas.openxmlformats.org/officeDocument/2006/relationships/hyperlink" Target="http://www.cegaipslp.org.mx/HV2020Dos.nsf/nombre_de_la_vista/A70D8E39D674DE418625859F007295C8/$File/afiliaci&#243;n.pdf" TargetMode="External"/><Relationship Id="rId12285" Type="http://schemas.openxmlformats.org/officeDocument/2006/relationships/hyperlink" Target="http://www.cegaipslp.org.mx/HV2020Dos.nsf/nombre_de_la_vista/A70D8E39D674DE418625859F007295C8/$File/afiliaci&#243;n.pdf" TargetMode="External"/><Relationship Id="rId13683" Type="http://schemas.openxmlformats.org/officeDocument/2006/relationships/hyperlink" Target="http://www.cegaipslp.org.mx/HV2020Dos.nsf/nombre_de_la_vista/A70D8E39D674DE418625859F007295C8/$File/afiliaci&#243;n.pdf" TargetMode="External"/><Relationship Id="rId663" Type="http://schemas.openxmlformats.org/officeDocument/2006/relationships/hyperlink" Target="http://www.cegaipslp.org.mx/HV2020Dos.nsf/nombre_de_la_vista/A70D8E39D674DE418625859F007295C8/$File/afiliaci&#243;n.pdf" TargetMode="External"/><Relationship Id="rId1293" Type="http://schemas.openxmlformats.org/officeDocument/2006/relationships/hyperlink" Target="http://www.cegaipslp.org.mx/HV2020Dos.nsf/nombre_de_la_vista/A70D8E39D674DE418625859F007295C8/$File/afiliaci&#243;n.pdf" TargetMode="External"/><Relationship Id="rId2344" Type="http://schemas.openxmlformats.org/officeDocument/2006/relationships/hyperlink" Target="http://www.cegaipslp.org.mx/HV2020Dos.nsf/nombre_de_la_vista/A70D8E39D674DE418625859F007295C8/$File/afiliaci&#243;n.pdf" TargetMode="External"/><Relationship Id="rId13336" Type="http://schemas.openxmlformats.org/officeDocument/2006/relationships/hyperlink" Target="http://www.cegaipslp.org.mx/HV2020Dos.nsf/nombre_de_la_vista/A70D8E39D674DE418625859F007295C8/$File/afiliaci&#243;n.pdf" TargetMode="External"/><Relationship Id="rId316" Type="http://schemas.openxmlformats.org/officeDocument/2006/relationships/hyperlink" Target="http://www.cegaipslp.org.mx/HV2020Dos.nsf/nombre_de_la_vista/A70D8E39D674DE418625859F007295C8/$File/afiliaci&#243;n.pdf" TargetMode="External"/><Relationship Id="rId6965" Type="http://schemas.openxmlformats.org/officeDocument/2006/relationships/hyperlink" Target="http://www.cegaipslp.org.mx/HV2020Dos.nsf/nombre_de_la_vista/A70D8E39D674DE418625859F007295C8/$File/afiliaci&#243;n.pdf" TargetMode="External"/><Relationship Id="rId4169" Type="http://schemas.openxmlformats.org/officeDocument/2006/relationships/hyperlink" Target="http://www.cegaipslp.org.mx/HV2020Dos.nsf/nombre_de_la_vista/A70D8E39D674DE418625859F007295C8/$File/afiliaci&#243;n.pdf" TargetMode="External"/><Relationship Id="rId5567" Type="http://schemas.openxmlformats.org/officeDocument/2006/relationships/hyperlink" Target="http://www.cegaipslp.org.mx/HV2020Dos.nsf/nombre_de_la_vista/A70D8E39D674DE418625859F007295C8/$File/afiliaci&#243;n.pdf" TargetMode="External"/><Relationship Id="rId6618" Type="http://schemas.openxmlformats.org/officeDocument/2006/relationships/hyperlink" Target="http://www.cegaipslp.org.mx/HV2020Dos.nsf/nombre_de_la_vista/A70D8E39D674DE418625859F007295C8/$File/afiliaci&#243;n.pdf" TargetMode="External"/><Relationship Id="rId8040" Type="http://schemas.openxmlformats.org/officeDocument/2006/relationships/hyperlink" Target="http://www.cegaipslp.org.mx/HV2020Dos.nsf/nombre_de_la_vista/A70D8E39D674DE418625859F007295C8/$File/afiliaci&#243;n.pdf" TargetMode="External"/><Relationship Id="rId11021" Type="http://schemas.openxmlformats.org/officeDocument/2006/relationships/hyperlink" Target="http://www.cegaipslp.org.mx/HV2020Dos.nsf/nombre_de_la_vista/A70D8E39D674DE418625859F007295C8/$File/afiliaci&#243;n.pdf" TargetMode="External"/><Relationship Id="rId4650" Type="http://schemas.openxmlformats.org/officeDocument/2006/relationships/hyperlink" Target="http://www.cegaipslp.org.mx/HV2020Dos.nsf/nombre_de_la_vista/A70D8E39D674DE418625859F007295C8/$File/afiliaci&#243;n.pdf" TargetMode="External"/><Relationship Id="rId5701" Type="http://schemas.openxmlformats.org/officeDocument/2006/relationships/hyperlink" Target="http://www.cegaipslp.org.mx/HV2020Dos.nsf/nombre_de_la_vista/A70D8E39D674DE418625859F007295C8/$File/afiliaci&#243;n.pdf" TargetMode="External"/><Relationship Id="rId13193" Type="http://schemas.openxmlformats.org/officeDocument/2006/relationships/hyperlink" Target="http://www.cegaipslp.org.mx/HV2020Dos.nsf/nombre_de_la_vista/A70D8E39D674DE418625859F007295C8/$File/afiliaci&#243;n.pdf" TargetMode="External"/><Relationship Id="rId3252" Type="http://schemas.openxmlformats.org/officeDocument/2006/relationships/hyperlink" Target="http://www.cegaipslp.org.mx/HV2020Dos.nsf/nombre_de_la_vista/A70D8E39D674DE418625859F007295C8/$File/afiliaci&#243;n.pdf" TargetMode="External"/><Relationship Id="rId4303" Type="http://schemas.openxmlformats.org/officeDocument/2006/relationships/hyperlink" Target="http://www.cegaipslp.org.mx/HV2020Dos.nsf/nombre_de_la_vista/A70D8E39D674DE418625859F007295C8/$File/afiliaci&#243;n.pdf" TargetMode="External"/><Relationship Id="rId7873" Type="http://schemas.openxmlformats.org/officeDocument/2006/relationships/hyperlink" Target="http://www.cegaipslp.org.mx/HV2020Dos.nsf/nombre_de_la_vista/A70D8E39D674DE418625859F007295C8/$File/afiliaci&#243;n.pdf" TargetMode="External"/><Relationship Id="rId173" Type="http://schemas.openxmlformats.org/officeDocument/2006/relationships/hyperlink" Target="http://www.cegaipslp.org.mx/HV2020Dos.nsf/nombre_de_la_vista/A70D8E39D674DE418625859F007295C8/$File/afiliaci&#243;n.pdf" TargetMode="External"/><Relationship Id="rId6475" Type="http://schemas.openxmlformats.org/officeDocument/2006/relationships/hyperlink" Target="http://www.cegaipslp.org.mx/HV2020Dos.nsf/nombre_de_la_vista/A70D8E39D674DE418625859F007295C8/$File/afiliaci&#243;n.pdf" TargetMode="External"/><Relationship Id="rId7526" Type="http://schemas.openxmlformats.org/officeDocument/2006/relationships/hyperlink" Target="http://www.cegaipslp.org.mx/HV2020Dos.nsf/nombre_de_la_vista/A70D8E39D674DE418625859F007295C8/$File/afiliaci&#243;n.pdf" TargetMode="External"/><Relationship Id="rId8924" Type="http://schemas.openxmlformats.org/officeDocument/2006/relationships/hyperlink" Target="http://www.cegaipslp.org.mx/HV2020Dos.nsf/nombre_de_la_vista/A70D8E39D674DE418625859F007295C8/$File/afiliaci&#243;n.pdf" TargetMode="External"/><Relationship Id="rId10854" Type="http://schemas.openxmlformats.org/officeDocument/2006/relationships/hyperlink" Target="http://www.cegaipslp.org.mx/HV2020Dos.nsf/nombre_de_la_vista/A70D8E39D674DE418625859F007295C8/$File/afiliaci&#243;n.pdf" TargetMode="External"/><Relationship Id="rId11905" Type="http://schemas.openxmlformats.org/officeDocument/2006/relationships/hyperlink" Target="http://www.cegaipslp.org.mx/HV2020Dos.nsf/nombre_de_la_vista/A70D8E39D674DE418625859F007295C8/$File/afiliaci&#243;n.pdf" TargetMode="External"/><Relationship Id="rId5077" Type="http://schemas.openxmlformats.org/officeDocument/2006/relationships/hyperlink" Target="http://www.cegaipslp.org.mx/HV2020Dos.nsf/nombre_de_la_vista/A70D8E39D674DE418625859F007295C8/$File/afiliaci&#243;n.pdf" TargetMode="External"/><Relationship Id="rId6128" Type="http://schemas.openxmlformats.org/officeDocument/2006/relationships/hyperlink" Target="http://www.cegaipslp.org.mx/HV2020Dos.nsf/nombre_de_la_vista/A70D8E39D674DE418625859F007295C8/$File/afiliaci&#243;n.pdf" TargetMode="External"/><Relationship Id="rId10507" Type="http://schemas.openxmlformats.org/officeDocument/2006/relationships/hyperlink" Target="http://www.cegaipslp.org.mx/HV2020Dos.nsf/nombre_de_la_vista/A70D8E39D674DE418625859F007295C8/$File/afiliaci&#243;n.pdf" TargetMode="External"/><Relationship Id="rId9698" Type="http://schemas.openxmlformats.org/officeDocument/2006/relationships/hyperlink" Target="http://www.cegaipslp.org.mx/HV2020Dos.nsf/nombre_de_la_vista/A70D8E39D674DE418625859F007295C8/$File/afiliaci&#243;n.pdf" TargetMode="External"/><Relationship Id="rId12679" Type="http://schemas.openxmlformats.org/officeDocument/2006/relationships/hyperlink" Target="http://www.cegaipslp.org.mx/HV2020Dos.nsf/nombre_de_la_vista/A70D8E39D674DE418625859F007295C8/$File/afiliaci&#243;n.pdf" TargetMode="External"/><Relationship Id="rId1687" Type="http://schemas.openxmlformats.org/officeDocument/2006/relationships/hyperlink" Target="http://www.cegaipslp.org.mx/HV2020Dos.nsf/nombre_de_la_vista/A70D8E39D674DE418625859F007295C8/$File/afiliaci&#243;n.pdf" TargetMode="External"/><Relationship Id="rId2738" Type="http://schemas.openxmlformats.org/officeDocument/2006/relationships/hyperlink" Target="http://www.cegaipslp.org.mx/HV2020Dos.nsf/nombre_de_la_vista/A70D8E39D674DE418625859F007295C8/$File/afiliaci&#243;n.pdf" TargetMode="External"/><Relationship Id="rId4160" Type="http://schemas.openxmlformats.org/officeDocument/2006/relationships/hyperlink" Target="http://www.cegaipslp.org.mx/HV2020Dos.nsf/nombre_de_la_vista/A70D8E39D674DE418625859F007295C8/$File/afiliaci&#243;n.pdf" TargetMode="External"/><Relationship Id="rId5211" Type="http://schemas.openxmlformats.org/officeDocument/2006/relationships/hyperlink" Target="http://www.cegaipslp.org.mx/HV2020Dos.nsf/nombre_de_la_vista/A70D8E39D674DE418625859F007295C8/$File/afiliaci&#243;n.pdf" TargetMode="External"/><Relationship Id="rId8781" Type="http://schemas.openxmlformats.org/officeDocument/2006/relationships/hyperlink" Target="http://www.cegaipslp.org.mx/HV2020Dos.nsf/nombre_de_la_vista/A70D8E39D674DE418625859F007295C8/$File/afiliaci&#243;n.pdf" TargetMode="External"/><Relationship Id="rId9832" Type="http://schemas.openxmlformats.org/officeDocument/2006/relationships/hyperlink" Target="http://www.cegaipslp.org.mx/HV2020Dos.nsf/nombre_de_la_vista/A70D8E39D674DE418625859F007295C8/$File/afiliaci&#243;n.pdf" TargetMode="External"/><Relationship Id="rId46" Type="http://schemas.openxmlformats.org/officeDocument/2006/relationships/hyperlink" Target="http://www.cegaipslp.org.mx/HV2020Dos.nsf/nombre_de_la_vista/A70D8E39D674DE418625859F007295C8/$File/afiliaci&#243;n.pdf" TargetMode="External"/><Relationship Id="rId1821" Type="http://schemas.openxmlformats.org/officeDocument/2006/relationships/hyperlink" Target="http://www.cegaipslp.org.mx/HV2020Dos.nsf/nombre_de_la_vista/A70D8E39D674DE418625859F007295C8/$File/afiliaci&#243;n.pdf" TargetMode="External"/><Relationship Id="rId7383" Type="http://schemas.openxmlformats.org/officeDocument/2006/relationships/hyperlink" Target="http://www.cegaipslp.org.mx/HV2020Dos.nsf/nombre_de_la_vista/A70D8E39D674DE418625859F007295C8/$File/afiliaci&#243;n.pdf" TargetMode="External"/><Relationship Id="rId8434" Type="http://schemas.openxmlformats.org/officeDocument/2006/relationships/hyperlink" Target="http://www.cegaipslp.org.mx/HV2020Dos.nsf/nombre_de_la_vista/A70D8E39D674DE418625859F007295C8/$File/afiliaci&#243;n.pdf" TargetMode="External"/><Relationship Id="rId10364" Type="http://schemas.openxmlformats.org/officeDocument/2006/relationships/hyperlink" Target="http://www.cegaipslp.org.mx/HV2020Dos.nsf/nombre_de_la_vista/A70D8E39D674DE418625859F007295C8/$File/afiliaci&#243;n.pdf" TargetMode="External"/><Relationship Id="rId11762" Type="http://schemas.openxmlformats.org/officeDocument/2006/relationships/hyperlink" Target="http://www.cegaipslp.org.mx/HV2020Dos.nsf/nombre_de_la_vista/A70D8E39D674DE418625859F007295C8/$File/afiliaci&#243;n.pdf" TargetMode="External"/><Relationship Id="rId12813" Type="http://schemas.openxmlformats.org/officeDocument/2006/relationships/hyperlink" Target="http://www.cegaipslp.org.mx/HV2020Dos.nsf/nombre_de_la_vista/A70D8E39D674DE418625859F007295C8/$File/afiliaci&#243;n.pdf" TargetMode="External"/><Relationship Id="rId7036" Type="http://schemas.openxmlformats.org/officeDocument/2006/relationships/hyperlink" Target="http://www.cegaipslp.org.mx/HV2020Dos.nsf/nombre_de_la_vista/A70D8E39D674DE418625859F007295C8/$File/afiliaci&#243;n.pdf" TargetMode="External"/><Relationship Id="rId10017" Type="http://schemas.openxmlformats.org/officeDocument/2006/relationships/hyperlink" Target="http://www.cegaipslp.org.mx/HV2020Dos.nsf/nombre_de_la_vista/A70D8E39D674DE418625859F007295C8/$File/afiliaci&#243;n.pdf" TargetMode="External"/><Relationship Id="rId11415" Type="http://schemas.openxmlformats.org/officeDocument/2006/relationships/hyperlink" Target="http://www.cegaipslp.org.mx/HV2020Dos.nsf/nombre_de_la_vista/A70D8E39D674DE418625859F007295C8/$File/afiliaci&#243;n.pdf" TargetMode="External"/><Relationship Id="rId2595" Type="http://schemas.openxmlformats.org/officeDocument/2006/relationships/hyperlink" Target="http://www.cegaipslp.org.mx/HV2020Dos.nsf/nombre_de_la_vista/A70D8E39D674DE418625859F007295C8/$File/afiliaci&#243;n.pdf" TargetMode="External"/><Relationship Id="rId3993" Type="http://schemas.openxmlformats.org/officeDocument/2006/relationships/hyperlink" Target="http://www.cegaipslp.org.mx/HV2020Dos.nsf/nombre_de_la_vista/A70D8E39D674DE418625859F007295C8/$File/afiliaci&#243;n.pdf" TargetMode="External"/><Relationship Id="rId13587" Type="http://schemas.openxmlformats.org/officeDocument/2006/relationships/hyperlink" Target="http://www.cegaipslp.org.mx/HV2020Dos.nsf/nombre_de_la_vista/A70D8E39D674DE418625859F007295C8/$File/afiliaci&#243;n.pdf" TargetMode="External"/><Relationship Id="rId567" Type="http://schemas.openxmlformats.org/officeDocument/2006/relationships/hyperlink" Target="http://www.cegaipslp.org.mx/HV2020Dos.nsf/nombre_de_la_vista/A70D8E39D674DE418625859F007295C8/$File/afiliaci&#243;n.pdf" TargetMode="External"/><Relationship Id="rId1197" Type="http://schemas.openxmlformats.org/officeDocument/2006/relationships/hyperlink" Target="http://www.cegaipslp.org.mx/HV2020Dos.nsf/nombre_de_la_vista/A70D8E39D674DE418625859F007295C8/$File/afiliaci&#243;n.pdf" TargetMode="External"/><Relationship Id="rId2248" Type="http://schemas.openxmlformats.org/officeDocument/2006/relationships/hyperlink" Target="http://www.cegaipslp.org.mx/HV2020Dos.nsf/nombre_de_la_vista/A70D8E39D674DE418625859F007295C8/$File/afiliaci&#243;n.pdf" TargetMode="External"/><Relationship Id="rId3646" Type="http://schemas.openxmlformats.org/officeDocument/2006/relationships/hyperlink" Target="http://www.cegaipslp.org.mx/HV2020Dos.nsf/nombre_de_la_vista/A70D8E39D674DE418625859F007295C8/$File/afiliaci&#243;n.pdf" TargetMode="External"/><Relationship Id="rId12189" Type="http://schemas.openxmlformats.org/officeDocument/2006/relationships/hyperlink" Target="http://www.cegaipslp.org.mx/HV2020Dos.nsf/nombre_de_la_vista/A70D8E39D674DE418625859F007295C8/$File/afiliaci&#243;n.pdf" TargetMode="External"/><Relationship Id="rId6869" Type="http://schemas.openxmlformats.org/officeDocument/2006/relationships/hyperlink" Target="http://www.cegaipslp.org.mx/HV2020Dos.nsf/nombre_de_la_vista/A70D8E39D674DE418625859F007295C8/$File/afiliaci&#243;n.pdf" TargetMode="External"/><Relationship Id="rId12670" Type="http://schemas.openxmlformats.org/officeDocument/2006/relationships/hyperlink" Target="http://www.cegaipslp.org.mx/HV2020Dos.nsf/nombre_de_la_vista/A70D8E39D674DE418625859F007295C8/$File/afiliaci&#243;n.pdf" TargetMode="External"/><Relationship Id="rId13721" Type="http://schemas.openxmlformats.org/officeDocument/2006/relationships/hyperlink" Target="http://www.cegaipslp.org.mx/HV2020Dos.nsf/nombre_de_la_vista/A70D8E39D674DE418625859F007295C8/$File/afiliaci&#243;n.pdf" TargetMode="External"/><Relationship Id="rId8291" Type="http://schemas.openxmlformats.org/officeDocument/2006/relationships/hyperlink" Target="http://www.cegaipslp.org.mx/HV2020Dos.nsf/nombre_de_la_vista/A70D8E39D674DE418625859F007295C8/$File/afiliaci&#243;n.pdf" TargetMode="External"/><Relationship Id="rId9342" Type="http://schemas.openxmlformats.org/officeDocument/2006/relationships/hyperlink" Target="http://www.cegaipslp.org.mx/HV2020Dos.nsf/nombre_de_la_vista/A70D8E39D674DE418625859F007295C8/$File/afiliaci&#243;n.pdf" TargetMode="External"/><Relationship Id="rId11272" Type="http://schemas.openxmlformats.org/officeDocument/2006/relationships/hyperlink" Target="http://www.cegaipslp.org.mx/HV2020Dos.nsf/nombre_de_la_vista/A70D8E39D674DE418625859F007295C8/$File/afiliaci&#243;n.pdf" TargetMode="External"/><Relationship Id="rId12323" Type="http://schemas.openxmlformats.org/officeDocument/2006/relationships/hyperlink" Target="http://www.cegaipslp.org.mx/HV2020Dos.nsf/nombre_de_la_vista/A70D8E39D674DE418625859F007295C8/$File/afiliaci&#243;n.pdf" TargetMode="External"/><Relationship Id="rId701" Type="http://schemas.openxmlformats.org/officeDocument/2006/relationships/hyperlink" Target="http://www.cegaipslp.org.mx/HV2020Dos.nsf/nombre_de_la_vista/A70D8E39D674DE418625859F007295C8/$File/afiliaci&#243;n.pdf" TargetMode="External"/><Relationship Id="rId1331" Type="http://schemas.openxmlformats.org/officeDocument/2006/relationships/hyperlink" Target="http://www.cegaipslp.org.mx/HV2020Dos.nsf/nombre_de_la_vista/A70D8E39D674DE418625859F007295C8/$File/afiliaci&#243;n.pdf" TargetMode="External"/><Relationship Id="rId5952" Type="http://schemas.openxmlformats.org/officeDocument/2006/relationships/hyperlink" Target="http://www.cegaipslp.org.mx/HV2020Dos.nsf/nombre_de_la_vista/A70D8E39D674DE418625859F007295C8/$File/afiliaci&#243;n.pdf" TargetMode="External"/><Relationship Id="rId4554" Type="http://schemas.openxmlformats.org/officeDocument/2006/relationships/hyperlink" Target="http://www.cegaipslp.org.mx/HV2020Dos.nsf/nombre_de_la_vista/A70D8E39D674DE418625859F007295C8/$File/afiliaci&#243;n.pdf" TargetMode="External"/><Relationship Id="rId5605" Type="http://schemas.openxmlformats.org/officeDocument/2006/relationships/hyperlink" Target="http://www.cegaipslp.org.mx/HV2020Dos.nsf/nombre_de_la_vista/A70D8E39D674DE418625859F007295C8/$File/afiliaci&#243;n.pdf" TargetMode="External"/><Relationship Id="rId13097" Type="http://schemas.openxmlformats.org/officeDocument/2006/relationships/hyperlink" Target="http://www.cegaipslp.org.mx/HV2020Dos.nsf/nombre_de_la_vista/A70D8E39D674DE418625859F007295C8/$File/afiliaci&#243;n.pdf" TargetMode="External"/><Relationship Id="rId3156" Type="http://schemas.openxmlformats.org/officeDocument/2006/relationships/hyperlink" Target="http://www.cegaipslp.org.mx/HV2020Dos.nsf/nombre_de_la_vista/A70D8E39D674DE418625859F007295C8/$File/afiliaci&#243;n.pdf" TargetMode="External"/><Relationship Id="rId4207" Type="http://schemas.openxmlformats.org/officeDocument/2006/relationships/hyperlink" Target="http://www.cegaipslp.org.mx/HV2020Dos.nsf/nombre_de_la_vista/A70D8E39D674DE418625859F007295C8/$File/afiliaci&#243;n.pdf" TargetMode="External"/><Relationship Id="rId6379" Type="http://schemas.openxmlformats.org/officeDocument/2006/relationships/hyperlink" Target="http://www.cegaipslp.org.mx/HV2020Dos.nsf/nombre_de_la_vista/A70D8E39D674DE418625859F007295C8/$File/afiliaci&#243;n.pdf" TargetMode="External"/><Relationship Id="rId7777" Type="http://schemas.openxmlformats.org/officeDocument/2006/relationships/hyperlink" Target="http://www.cegaipslp.org.mx/HV2020Dos.nsf/nombre_de_la_vista/A70D8E39D674DE418625859F007295C8/$File/afiliaci&#243;n.pdf" TargetMode="External"/><Relationship Id="rId8828" Type="http://schemas.openxmlformats.org/officeDocument/2006/relationships/hyperlink" Target="http://www.cegaipslp.org.mx/HV2020Dos.nsf/nombre_de_la_vista/A70D8E39D674DE418625859F007295C8/$File/afiliaci&#243;n.pdf" TargetMode="External"/><Relationship Id="rId10758" Type="http://schemas.openxmlformats.org/officeDocument/2006/relationships/hyperlink" Target="http://www.cegaipslp.org.mx/HV2020Dos.nsf/nombre_de_la_vista/A70D8E39D674DE418625859F007295C8/$File/afiliaci&#243;n.pdf" TargetMode="External"/><Relationship Id="rId11809" Type="http://schemas.openxmlformats.org/officeDocument/2006/relationships/hyperlink" Target="http://www.cegaipslp.org.mx/HV2020Dos.nsf/nombre_de_la_vista/A70D8E39D674DE418625859F007295C8/$File/afiliaci&#243;n.pdf" TargetMode="External"/><Relationship Id="rId12180" Type="http://schemas.openxmlformats.org/officeDocument/2006/relationships/hyperlink" Target="http://www.cegaipslp.org.mx/HV2020Dos.nsf/nombre_de_la_vista/A70D8E39D674DE418625859F007295C8/$File/afiliaci&#243;n.pdf" TargetMode="External"/><Relationship Id="rId13231" Type="http://schemas.openxmlformats.org/officeDocument/2006/relationships/hyperlink" Target="http://www.cegaipslp.org.mx/HV2020Dos.nsf/nombre_de_la_vista/A70D8E39D674DE418625859F007295C8/$File/afiliaci&#243;n.pdf" TargetMode="External"/><Relationship Id="rId2989" Type="http://schemas.openxmlformats.org/officeDocument/2006/relationships/hyperlink" Target="http://www.cegaipslp.org.mx/HV2020Dos.nsf/nombre_de_la_vista/A70D8E39D674DE418625859F007295C8/$File/afiliaci&#243;n.pdf" TargetMode="External"/><Relationship Id="rId6860" Type="http://schemas.openxmlformats.org/officeDocument/2006/relationships/hyperlink" Target="http://www.cegaipslp.org.mx/HV2020Dos.nsf/nombre_de_la_vista/A70D8E39D674DE418625859F007295C8/$File/afiliaci&#243;n.pdf" TargetMode="External"/><Relationship Id="rId7911" Type="http://schemas.openxmlformats.org/officeDocument/2006/relationships/hyperlink" Target="http://www.cegaipslp.org.mx/HV2020Dos.nsf/nombre_de_la_vista/A70D8E39D674DE418625859F007295C8/$File/afiliaci&#243;n.pdf" TargetMode="External"/><Relationship Id="rId211" Type="http://schemas.openxmlformats.org/officeDocument/2006/relationships/hyperlink" Target="http://www.cegaipslp.org.mx/HV2020Dos.nsf/nombre_de_la_vista/A70D8E39D674DE418625859F007295C8/$File/afiliaci&#243;n.pdf" TargetMode="External"/><Relationship Id="rId5462" Type="http://schemas.openxmlformats.org/officeDocument/2006/relationships/hyperlink" Target="http://www.cegaipslp.org.mx/HV2020Dos.nsf/nombre_de_la_vista/A70D8E39D674DE418625859F007295C8/$File/afiliaci&#243;n.pdf" TargetMode="External"/><Relationship Id="rId6513" Type="http://schemas.openxmlformats.org/officeDocument/2006/relationships/hyperlink" Target="http://www.cegaipslp.org.mx/HV2020Dos.nsf/nombre_de_la_vista/A70D8E39D674DE418625859F007295C8/$File/afiliaci&#243;n.pdf" TargetMode="External"/><Relationship Id="rId4064" Type="http://schemas.openxmlformats.org/officeDocument/2006/relationships/hyperlink" Target="http://www.cegaipslp.org.mx/HV2020Dos.nsf/nombre_de_la_vista/A70D8E39D674DE418625859F007295C8/$File/afiliaci&#243;n.pdf" TargetMode="External"/><Relationship Id="rId5115" Type="http://schemas.openxmlformats.org/officeDocument/2006/relationships/hyperlink" Target="http://www.cegaipslp.org.mx/HV2020Dos.nsf/nombre_de_la_vista/A70D8E39D674DE418625859F007295C8/$File/afiliaci&#243;n.pdf" TargetMode="External"/><Relationship Id="rId8685" Type="http://schemas.openxmlformats.org/officeDocument/2006/relationships/hyperlink" Target="http://www.cegaipslp.org.mx/HV2020Dos.nsf/nombre_de_la_vista/A70D8E39D674DE418625859F007295C8/$File/afiliaci&#243;n.pdf" TargetMode="External"/><Relationship Id="rId9736" Type="http://schemas.openxmlformats.org/officeDocument/2006/relationships/hyperlink" Target="http://www.cegaipslp.org.mx/HV2020Dos.nsf/nombre_de_la_vista/A70D8E39D674DE418625859F007295C8/$File/afiliaci&#243;n.pdf" TargetMode="External"/><Relationship Id="rId7287" Type="http://schemas.openxmlformats.org/officeDocument/2006/relationships/hyperlink" Target="http://www.cegaipslp.org.mx/HV2020Dos.nsf/nombre_de_la_vista/A70D8E39D674DE418625859F007295C8/$File/afiliaci&#243;n.pdf" TargetMode="External"/><Relationship Id="rId8338" Type="http://schemas.openxmlformats.org/officeDocument/2006/relationships/hyperlink" Target="http://www.cegaipslp.org.mx/HV2020Dos.nsf/nombre_de_la_vista/A70D8E39D674DE418625859F007295C8/$File/afiliaci&#243;n.pdf" TargetMode="External"/><Relationship Id="rId11666" Type="http://schemas.openxmlformats.org/officeDocument/2006/relationships/hyperlink" Target="http://www.cegaipslp.org.mx/HV2020Dos.nsf/nombre_de_la_vista/A70D8E39D674DE418625859F007295C8/$File/afiliaci&#243;n.pdf" TargetMode="External"/><Relationship Id="rId12717" Type="http://schemas.openxmlformats.org/officeDocument/2006/relationships/hyperlink" Target="http://www.cegaipslp.org.mx/HV2020Dos.nsf/nombre_de_la_vista/A70D8E39D674DE418625859F007295C8/$File/afiliaci&#243;n.pdf" TargetMode="External"/><Relationship Id="rId1725" Type="http://schemas.openxmlformats.org/officeDocument/2006/relationships/hyperlink" Target="http://www.cegaipslp.org.mx/HV2020Dos.nsf/nombre_de_la_vista/A70D8E39D674DE418625859F007295C8/$File/afiliaci&#243;n.pdf" TargetMode="External"/><Relationship Id="rId10268" Type="http://schemas.openxmlformats.org/officeDocument/2006/relationships/hyperlink" Target="http://www.cegaipslp.org.mx/HV2020Dos.nsf/nombre_de_la_vista/A70D8E39D674DE418625859F007295C8/$File/afiliaci&#243;n.pdf" TargetMode="External"/><Relationship Id="rId11319" Type="http://schemas.openxmlformats.org/officeDocument/2006/relationships/hyperlink" Target="http://www.cegaipslp.org.mx/HV2020Dos.nsf/nombre_de_la_vista/A70D8E39D674DE418625859F007295C8/$File/afiliaci&#243;n.pdf" TargetMode="External"/><Relationship Id="rId3897" Type="http://schemas.openxmlformats.org/officeDocument/2006/relationships/hyperlink" Target="http://www.cegaipslp.org.mx/HV2020Dos.nsf/nombre_de_la_vista/A70D8E39D674DE418625859F007295C8/$File/afiliaci&#243;n.pdf" TargetMode="External"/><Relationship Id="rId4948" Type="http://schemas.openxmlformats.org/officeDocument/2006/relationships/hyperlink" Target="http://www.cegaipslp.org.mx/HV2020Dos.nsf/nombre_de_la_vista/A70D8E39D674DE418625859F007295C8/$File/afiliaci&#243;n.pdf" TargetMode="External"/><Relationship Id="rId11800" Type="http://schemas.openxmlformats.org/officeDocument/2006/relationships/hyperlink" Target="http://www.cegaipslp.org.mx/HV2020Dos.nsf/nombre_de_la_vista/A70D8E39D674DE418625859F007295C8/$File/afiliaci&#243;n.pdf" TargetMode="External"/><Relationship Id="rId2499" Type="http://schemas.openxmlformats.org/officeDocument/2006/relationships/hyperlink" Target="http://www.cegaipslp.org.mx/HV2020Dos.nsf/nombre_de_la_vista/A70D8E39D674DE418625859F007295C8/$File/afiliaci&#243;n.pdf" TargetMode="External"/><Relationship Id="rId6370" Type="http://schemas.openxmlformats.org/officeDocument/2006/relationships/hyperlink" Target="http://www.cegaipslp.org.mx/HV2020Dos.nsf/nombre_de_la_vista/A70D8E39D674DE418625859F007295C8/$File/afiliaci&#243;n.pdf" TargetMode="External"/><Relationship Id="rId7421" Type="http://schemas.openxmlformats.org/officeDocument/2006/relationships/hyperlink" Target="http://www.cegaipslp.org.mx/HV2020Dos.nsf/nombre_de_la_vista/A70D8E39D674DE418625859F007295C8/$File/afiliaci&#243;n.pdf" TargetMode="External"/><Relationship Id="rId10402" Type="http://schemas.openxmlformats.org/officeDocument/2006/relationships/hyperlink" Target="http://www.cegaipslp.org.mx/HV2020Dos.nsf/nombre_de_la_vista/A70D8E39D674DE418625859F007295C8/$File/afiliaci&#243;n.pdf" TargetMode="External"/><Relationship Id="rId2980" Type="http://schemas.openxmlformats.org/officeDocument/2006/relationships/hyperlink" Target="http://www.cegaipslp.org.mx/HV2020Dos.nsf/nombre_de_la_vista/A70D8E39D674DE418625859F007295C8/$File/afiliaci&#243;n.pdf" TargetMode="External"/><Relationship Id="rId6023" Type="http://schemas.openxmlformats.org/officeDocument/2006/relationships/hyperlink" Target="http://www.cegaipslp.org.mx/HV2020Dos.nsf/nombre_de_la_vista/A70D8E39D674DE418625859F007295C8/$File/afiliaci&#243;n.pdf" TargetMode="External"/><Relationship Id="rId9593" Type="http://schemas.openxmlformats.org/officeDocument/2006/relationships/hyperlink" Target="http://www.cegaipslp.org.mx/HV2020Dos.nsf/nombre_de_la_vista/A70D8E39D674DE418625859F007295C8/$File/afiliaci&#243;n.pdf" TargetMode="External"/><Relationship Id="rId12574" Type="http://schemas.openxmlformats.org/officeDocument/2006/relationships/hyperlink" Target="http://www.cegaipslp.org.mx/HV2020Dos.nsf/nombre_de_la_vista/A70D8E39D674DE418625859F007295C8/$File/afiliaci&#243;n.pdf" TargetMode="External"/><Relationship Id="rId13972" Type="http://schemas.openxmlformats.org/officeDocument/2006/relationships/hyperlink" Target="http://www.cegaipslp.org.mx/HV2020Dos.nsf/nombre_de_la_vista/A70D8E39D674DE418625859F007295C8/$File/afiliaci&#243;n.pdf" TargetMode="External"/><Relationship Id="rId952" Type="http://schemas.openxmlformats.org/officeDocument/2006/relationships/hyperlink" Target="http://www.cegaipslp.org.mx/HV2020Dos.nsf/nombre_de_la_vista/A70D8E39D674DE418625859F007295C8/$File/afiliaci&#243;n.pdf" TargetMode="External"/><Relationship Id="rId1582" Type="http://schemas.openxmlformats.org/officeDocument/2006/relationships/hyperlink" Target="http://www.cegaipslp.org.mx/HV2020Dos.nsf/nombre_de_la_vista/A70D8E39D674DE418625859F007295C8/$File/afiliaci&#243;n.pdf" TargetMode="External"/><Relationship Id="rId2633" Type="http://schemas.openxmlformats.org/officeDocument/2006/relationships/hyperlink" Target="http://www.cegaipslp.org.mx/HV2020Dos.nsf/nombre_de_la_vista/A70D8E39D674DE418625859F007295C8/$File/afiliaci&#243;n.pdf" TargetMode="External"/><Relationship Id="rId8195" Type="http://schemas.openxmlformats.org/officeDocument/2006/relationships/hyperlink" Target="http://www.cegaipslp.org.mx/HV2020Dos.nsf/nombre_de_la_vista/A70D8E39D674DE418625859F007295C8/$File/afiliaci&#243;n.pdf" TargetMode="External"/><Relationship Id="rId9246" Type="http://schemas.openxmlformats.org/officeDocument/2006/relationships/hyperlink" Target="http://www.cegaipslp.org.mx/HV2020Dos.nsf/nombre_de_la_vista/A70D8E39D674DE418625859F007295C8/$File/afiliaci&#243;n.pdf" TargetMode="External"/><Relationship Id="rId11176" Type="http://schemas.openxmlformats.org/officeDocument/2006/relationships/hyperlink" Target="http://www.cegaipslp.org.mx/HV2020Dos.nsf/nombre_de_la_vista/A70D8E39D674DE418625859F007295C8/$File/afiliaci&#243;n.pdf" TargetMode="External"/><Relationship Id="rId12227" Type="http://schemas.openxmlformats.org/officeDocument/2006/relationships/hyperlink" Target="http://www.cegaipslp.org.mx/HV2020Dos.nsf/nombre_de_la_vista/A70D8E39D674DE418625859F007295C8/$File/afiliaci&#243;n.pdf" TargetMode="External"/><Relationship Id="rId13625" Type="http://schemas.openxmlformats.org/officeDocument/2006/relationships/hyperlink" Target="http://www.cegaipslp.org.mx/HV2020Dos.nsf/nombre_de_la_vista/A70D8E39D674DE418625859F007295C8/$File/afiliaci&#243;n.pdf" TargetMode="External"/><Relationship Id="rId605" Type="http://schemas.openxmlformats.org/officeDocument/2006/relationships/hyperlink" Target="http://www.cegaipslp.org.mx/HV2020Dos.nsf/nombre_de_la_vista/A70D8E39D674DE418625859F007295C8/$File/afiliaci&#243;n.pdf" TargetMode="External"/><Relationship Id="rId1235" Type="http://schemas.openxmlformats.org/officeDocument/2006/relationships/hyperlink" Target="http://www.cegaipslp.org.mx/HV2020Dos.nsf/nombre_de_la_vista/A70D8E39D674DE418625859F007295C8/$File/afiliaci&#243;n.pdf" TargetMode="External"/><Relationship Id="rId4458" Type="http://schemas.openxmlformats.org/officeDocument/2006/relationships/hyperlink" Target="http://www.cegaipslp.org.mx/HV2020Dos.nsf/nombre_de_la_vista/A70D8E39D674DE418625859F007295C8/$File/afiliaci&#243;n.pdf" TargetMode="External"/><Relationship Id="rId5856" Type="http://schemas.openxmlformats.org/officeDocument/2006/relationships/hyperlink" Target="http://www.cegaipslp.org.mx/HV2020Dos.nsf/nombre_de_la_vista/A70D8E39D674DE418625859F007295C8/$File/afiliaci&#243;n.pdf" TargetMode="External"/><Relationship Id="rId6907" Type="http://schemas.openxmlformats.org/officeDocument/2006/relationships/hyperlink" Target="http://www.cegaipslp.org.mx/HV2020Dos.nsf/nombre_de_la_vista/A70D8E39D674DE418625859F007295C8/$File/afiliaci&#243;n.pdf" TargetMode="External"/><Relationship Id="rId5509" Type="http://schemas.openxmlformats.org/officeDocument/2006/relationships/hyperlink" Target="http://www.cegaipslp.org.mx/HV2020Dos.nsf/nombre_de_la_vista/A70D8E39D674DE418625859F007295C8/$File/afiliaci&#243;n.pdf" TargetMode="External"/><Relationship Id="rId11310" Type="http://schemas.openxmlformats.org/officeDocument/2006/relationships/hyperlink" Target="http://www.cegaipslp.org.mx/HV2020Dos.nsf/nombre_de_la_vista/A70D8E39D674DE418625859F007295C8/$File/afiliaci&#243;n.pdf" TargetMode="External"/><Relationship Id="rId13482" Type="http://schemas.openxmlformats.org/officeDocument/2006/relationships/hyperlink" Target="http://www.cegaipslp.org.mx/HV2020Dos.nsf/nombre_de_la_vista/A70D8E39D674DE418625859F007295C8/$File/afiliaci&#243;n.pdf" TargetMode="External"/><Relationship Id="rId2490" Type="http://schemas.openxmlformats.org/officeDocument/2006/relationships/hyperlink" Target="http://www.cegaipslp.org.mx/HV2020Dos.nsf/nombre_de_la_vista/A70D8E39D674DE418625859F007295C8/$File/afiliaci&#243;n.pdf" TargetMode="External"/><Relationship Id="rId3541" Type="http://schemas.openxmlformats.org/officeDocument/2006/relationships/hyperlink" Target="http://www.cegaipslp.org.mx/HV2020Dos.nsf/nombre_de_la_vista/A70D8E39D674DE418625859F007295C8/$File/afiliaci&#243;n.pdf" TargetMode="External"/><Relationship Id="rId12084" Type="http://schemas.openxmlformats.org/officeDocument/2006/relationships/hyperlink" Target="http://www.cegaipslp.org.mx/HV2020Dos.nsf/nombre_de_la_vista/A70D8E39D674DE418625859F007295C8/$File/afiliaci&#243;n.pdf" TargetMode="External"/><Relationship Id="rId13135" Type="http://schemas.openxmlformats.org/officeDocument/2006/relationships/hyperlink" Target="http://www.cegaipslp.org.mx/HV2020Dos.nsf/nombre_de_la_vista/A70D8E39D674DE418625859F007295C8/$File/afiliaci&#243;n.pdf" TargetMode="External"/><Relationship Id="rId462" Type="http://schemas.openxmlformats.org/officeDocument/2006/relationships/hyperlink" Target="http://www.cegaipslp.org.mx/HV2020Dos.nsf/nombre_de_la_vista/A70D8E39D674DE418625859F007295C8/$File/afiliaci&#243;n.pdf" TargetMode="External"/><Relationship Id="rId1092" Type="http://schemas.openxmlformats.org/officeDocument/2006/relationships/hyperlink" Target="http://www.cegaipslp.org.mx/HV2020Dos.nsf/nombre_de_la_vista/A70D8E39D674DE418625859F007295C8/$File/afiliaci&#243;n.pdf" TargetMode="External"/><Relationship Id="rId2143" Type="http://schemas.openxmlformats.org/officeDocument/2006/relationships/hyperlink" Target="http://www.cegaipslp.org.mx/HV2020Dos.nsf/nombre_de_la_vista/A70D8E39D674DE418625859F007295C8/$File/afiliaci&#243;n.pdf" TargetMode="External"/><Relationship Id="rId6764" Type="http://schemas.openxmlformats.org/officeDocument/2006/relationships/hyperlink" Target="http://www.cegaipslp.org.mx/HV2020Dos.nsf/nombre_de_la_vista/A70D8E39D674DE418625859F007295C8/$File/afiliaci&#243;n.pdf" TargetMode="External"/><Relationship Id="rId7815" Type="http://schemas.openxmlformats.org/officeDocument/2006/relationships/hyperlink" Target="http://www.cegaipslp.org.mx/HV2020Dos.nsf/nombre_de_la_vista/A70D8E39D674DE418625859F007295C8/$File/afiliaci&#243;n.pdf" TargetMode="External"/><Relationship Id="rId115" Type="http://schemas.openxmlformats.org/officeDocument/2006/relationships/hyperlink" Target="http://www.cegaipslp.org.mx/HV2020Dos.nsf/nombre_de_la_vista/A70D8E39D674DE418625859F007295C8/$File/afiliaci&#243;n.pdf" TargetMode="External"/><Relationship Id="rId5366" Type="http://schemas.openxmlformats.org/officeDocument/2006/relationships/hyperlink" Target="http://www.cegaipslp.org.mx/HV2020Dos.nsf/nombre_de_la_vista/A70D8E39D674DE418625859F007295C8/$File/afiliaci&#243;n.pdf" TargetMode="External"/><Relationship Id="rId6417" Type="http://schemas.openxmlformats.org/officeDocument/2006/relationships/hyperlink" Target="http://www.cegaipslp.org.mx/HV2020Dos.nsf/nombre_de_la_vista/A70D8E39D674DE418625859F007295C8/$File/afiliaci&#243;n.pdf" TargetMode="External"/><Relationship Id="rId5019" Type="http://schemas.openxmlformats.org/officeDocument/2006/relationships/hyperlink" Target="http://www.cegaipslp.org.mx/HV2020Dos.nsf/nombre_de_la_vista/A70D8E39D674DE418625859F007295C8/$File/afiliaci&#243;n.pdf" TargetMode="External"/><Relationship Id="rId8589" Type="http://schemas.openxmlformats.org/officeDocument/2006/relationships/hyperlink" Target="http://www.cegaipslp.org.mx/HV2020Dos.nsf/nombre_de_la_vista/A70D8E39D674DE418625859F007295C8/$File/afiliaci&#243;n.pdf" TargetMode="External"/><Relationship Id="rId9987" Type="http://schemas.openxmlformats.org/officeDocument/2006/relationships/hyperlink" Target="http://www.cegaipslp.org.mx/HV2020Dos.nsf/nombre_de_la_vista/A70D8E39D674DE418625859F007295C8/$File/afiliaci&#243;n.pdf" TargetMode="External"/><Relationship Id="rId12968" Type="http://schemas.openxmlformats.org/officeDocument/2006/relationships/hyperlink" Target="http://www.cegaipslp.org.mx/HV2020Dos.nsf/nombre_de_la_vista/A70D8E39D674DE418625859F007295C8/$File/afiliaci&#243;n.pdf" TargetMode="External"/><Relationship Id="rId1976" Type="http://schemas.openxmlformats.org/officeDocument/2006/relationships/hyperlink" Target="http://www.cegaipslp.org.mx/HV2020Dos.nsf/nombre_de_la_vista/A70D8E39D674DE418625859F007295C8/$File/afiliaci&#243;n.pdf" TargetMode="External"/><Relationship Id="rId1629" Type="http://schemas.openxmlformats.org/officeDocument/2006/relationships/hyperlink" Target="http://www.cegaipslp.org.mx/HV2020Dos.nsf/nombre_de_la_vista/A70D8E39D674DE418625859F007295C8/$File/afiliaci&#243;n.pdf" TargetMode="External"/><Relationship Id="rId5500" Type="http://schemas.openxmlformats.org/officeDocument/2006/relationships/hyperlink" Target="http://www.cegaipslp.org.mx/HV2020Dos.nsf/nombre_de_la_vista/A70D8E39D674DE418625859F007295C8/$File/afiliaci&#243;n.pdf" TargetMode="External"/><Relationship Id="rId14043" Type="http://schemas.openxmlformats.org/officeDocument/2006/relationships/hyperlink" Target="http://www.cegaipslp.org.mx/HV2020Dos.nsf/nombre_de_la_vista/A70D8E39D674DE418625859F007295C8/$File/afiliaci&#243;n.pdf" TargetMode="External"/><Relationship Id="rId3051" Type="http://schemas.openxmlformats.org/officeDocument/2006/relationships/hyperlink" Target="http://www.cegaipslp.org.mx/HV2020Dos.nsf/nombre_de_la_vista/A70D8E39D674DE418625859F007295C8/$File/afiliaci&#243;n.pdf" TargetMode="External"/><Relationship Id="rId4102" Type="http://schemas.openxmlformats.org/officeDocument/2006/relationships/hyperlink" Target="http://www.cegaipslp.org.mx/HV2020Dos.nsf/nombre_de_la_vista/A70D8E39D674DE418625859F007295C8/$File/afiliaci&#243;n.pdf" TargetMode="External"/><Relationship Id="rId7672" Type="http://schemas.openxmlformats.org/officeDocument/2006/relationships/hyperlink" Target="http://www.cegaipslp.org.mx/HV2020Dos.nsf/nombre_de_la_vista/A70D8E39D674DE418625859F007295C8/$File/afiliaci&#243;n.pdf" TargetMode="External"/><Relationship Id="rId8723" Type="http://schemas.openxmlformats.org/officeDocument/2006/relationships/hyperlink" Target="http://www.cegaipslp.org.mx/HV2020Dos.nsf/nombre_de_la_vista/A70D8E39D674DE418625859F007295C8/$File/afiliaci&#243;n.pdf" TargetMode="External"/><Relationship Id="rId10653" Type="http://schemas.openxmlformats.org/officeDocument/2006/relationships/hyperlink" Target="http://www.cegaipslp.org.mx/HV2020Dos.nsf/nombre_de_la_vista/A70D8E39D674DE418625859F007295C8/$File/afiliaci&#243;n.pdf" TargetMode="External"/><Relationship Id="rId6274" Type="http://schemas.openxmlformats.org/officeDocument/2006/relationships/hyperlink" Target="http://www.cegaipslp.org.mx/HV2020Dos.nsf/nombre_de_la_vista/A70D8E39D674DE418625859F007295C8/$File/afiliaci&#243;n.pdf" TargetMode="External"/><Relationship Id="rId7325" Type="http://schemas.openxmlformats.org/officeDocument/2006/relationships/hyperlink" Target="http://www.cegaipslp.org.mx/HV2020Dos.nsf/nombre_de_la_vista/A70D8E39D674DE418625859F007295C8/$File/afiliaci&#243;n.pdf" TargetMode="External"/><Relationship Id="rId10306" Type="http://schemas.openxmlformats.org/officeDocument/2006/relationships/hyperlink" Target="http://www.cegaipslp.org.mx/HV2020Dos.nsf/nombre_de_la_vista/A70D8E39D674DE418625859F007295C8/$File/afiliaci&#243;n.pdf" TargetMode="External"/><Relationship Id="rId11704" Type="http://schemas.openxmlformats.org/officeDocument/2006/relationships/hyperlink" Target="http://www.cegaipslp.org.mx/HV2020Dos.nsf/nombre_de_la_vista/A70D8E39D674DE418625859F007295C8/$File/afiliaci&#243;n.pdf" TargetMode="External"/><Relationship Id="rId2884" Type="http://schemas.openxmlformats.org/officeDocument/2006/relationships/hyperlink" Target="http://www.cegaipslp.org.mx/HV2020Dos.nsf/nombre_de_la_vista/A70D8E39D674DE418625859F007295C8/$File/afiliaci&#243;n.pdf" TargetMode="External"/><Relationship Id="rId9497" Type="http://schemas.openxmlformats.org/officeDocument/2006/relationships/hyperlink" Target="http://www.cegaipslp.org.mx/HV2020Dos.nsf/nombre_de_la_vista/A70D8E39D674DE418625859F007295C8/$File/afiliaci&#243;n.pdf" TargetMode="External"/><Relationship Id="rId13876" Type="http://schemas.openxmlformats.org/officeDocument/2006/relationships/hyperlink" Target="http://www.cegaipslp.org.mx/HV2020Dos.nsf/nombre_de_la_vista/A70D8E39D674DE418625859F007295C8/$File/afiliaci&#243;n.pdf" TargetMode="External"/><Relationship Id="rId856" Type="http://schemas.openxmlformats.org/officeDocument/2006/relationships/hyperlink" Target="http://www.cegaipslp.org.mx/HV2020Dos.nsf/nombre_de_la_vista/A70D8E39D674DE418625859F007295C8/$File/afiliaci&#243;n.pdf" TargetMode="External"/><Relationship Id="rId1486" Type="http://schemas.openxmlformats.org/officeDocument/2006/relationships/hyperlink" Target="http://www.cegaipslp.org.mx/HV2020Dos.nsf/nombre_de_la_vista/A70D8E39D674DE418625859F007295C8/$File/afiliaci&#243;n.pdf" TargetMode="External"/><Relationship Id="rId2537" Type="http://schemas.openxmlformats.org/officeDocument/2006/relationships/hyperlink" Target="http://www.cegaipslp.org.mx/HV2020Dos.nsf/nombre_de_la_vista/A70D8E39D674DE418625859F007295C8/$File/afiliaci&#243;n.pdf" TargetMode="External"/><Relationship Id="rId3935" Type="http://schemas.openxmlformats.org/officeDocument/2006/relationships/hyperlink" Target="http://www.cegaipslp.org.mx/HV2020Dos.nsf/nombre_de_la_vista/A70D8E39D674DE418625859F007295C8/$File/afiliaci&#243;n.pdf" TargetMode="External"/><Relationship Id="rId8099" Type="http://schemas.openxmlformats.org/officeDocument/2006/relationships/hyperlink" Target="http://www.cegaipslp.org.mx/HV2020Dos.nsf/nombre_de_la_vista/A70D8E39D674DE418625859F007295C8/$File/afiliaci&#243;n.pdf" TargetMode="External"/><Relationship Id="rId12478" Type="http://schemas.openxmlformats.org/officeDocument/2006/relationships/hyperlink" Target="http://www.cegaipslp.org.mx/HV2020Dos.nsf/nombre_de_la_vista/A70D8E39D674DE418625859F007295C8/$File/afiliaci&#243;n.pdf" TargetMode="External"/><Relationship Id="rId13529" Type="http://schemas.openxmlformats.org/officeDocument/2006/relationships/hyperlink" Target="http://www.cegaipslp.org.mx/HV2020Dos.nsf/nombre_de_la_vista/A70D8E39D674DE418625859F007295C8/$File/afiliaci&#243;n.pdf" TargetMode="External"/><Relationship Id="rId509" Type="http://schemas.openxmlformats.org/officeDocument/2006/relationships/hyperlink" Target="http://www.cegaipslp.org.mx/HV2020Dos.nsf/nombre_de_la_vista/A70D8E39D674DE418625859F007295C8/$File/afiliaci&#243;n.pdf" TargetMode="External"/><Relationship Id="rId1139" Type="http://schemas.openxmlformats.org/officeDocument/2006/relationships/hyperlink" Target="http://www.cegaipslp.org.mx/HV2020Dos.nsf/nombre_de_la_vista/A70D8E39D674DE418625859F007295C8/$File/afiliaci&#243;n.pdf" TargetMode="External"/><Relationship Id="rId5010" Type="http://schemas.openxmlformats.org/officeDocument/2006/relationships/hyperlink" Target="http://www.cegaipslp.org.mx/HV2020Dos.nsf/nombre_de_la_vista/A70D8E39D674DE418625859F007295C8/$File/afiliaci&#243;n.pdf" TargetMode="External"/><Relationship Id="rId8580" Type="http://schemas.openxmlformats.org/officeDocument/2006/relationships/hyperlink" Target="http://www.cegaipslp.org.mx/HV2020Dos.nsf/nombre_de_la_vista/A70D8E39D674DE418625859F007295C8/$File/afiliaci&#243;n.pdf" TargetMode="External"/><Relationship Id="rId9631" Type="http://schemas.openxmlformats.org/officeDocument/2006/relationships/hyperlink" Target="http://www.cegaipslp.org.mx/HV2020Dos.nsf/nombre_de_la_vista/A70D8E39D674DE418625859F007295C8/$File/afiliaci&#243;n.pdf" TargetMode="External"/><Relationship Id="rId11561" Type="http://schemas.openxmlformats.org/officeDocument/2006/relationships/hyperlink" Target="http://www.cegaipslp.org.mx/HV2020Dos.nsf/nombre_de_la_vista/A70D8E39D674DE418625859F007295C8/$File/afiliaci&#243;n.pdf" TargetMode="External"/><Relationship Id="rId12612" Type="http://schemas.openxmlformats.org/officeDocument/2006/relationships/hyperlink" Target="http://www.cegaipslp.org.mx/HV2020Dos.nsf/nombre_de_la_vista/A70D8E39D674DE418625859F007295C8/$File/afiliaci&#243;n.pdf" TargetMode="External"/><Relationship Id="rId1620" Type="http://schemas.openxmlformats.org/officeDocument/2006/relationships/hyperlink" Target="http://www.cegaipslp.org.mx/HV2020Dos.nsf/nombre_de_la_vista/A70D8E39D674DE418625859F007295C8/$File/afiliaci&#243;n.pdf" TargetMode="External"/><Relationship Id="rId7182" Type="http://schemas.openxmlformats.org/officeDocument/2006/relationships/hyperlink" Target="http://www.cegaipslp.org.mx/HV2020Dos.nsf/nombre_de_la_vista/A70D8E39D674DE418625859F007295C8/$File/afiliaci&#243;n.pdf" TargetMode="External"/><Relationship Id="rId8233" Type="http://schemas.openxmlformats.org/officeDocument/2006/relationships/hyperlink" Target="http://www.cegaipslp.org.mx/HV2020Dos.nsf/nombre_de_la_vista/A70D8E39D674DE418625859F007295C8/$File/afiliaci&#243;n.pdf" TargetMode="External"/><Relationship Id="rId10163" Type="http://schemas.openxmlformats.org/officeDocument/2006/relationships/hyperlink" Target="http://www.cegaipslp.org.mx/HV2020Dos.nsf/nombre_de_la_vista/A70D8E39D674DE418625859F007295C8/$File/afiliaci&#243;n.pdf" TargetMode="External"/><Relationship Id="rId11214" Type="http://schemas.openxmlformats.org/officeDocument/2006/relationships/hyperlink" Target="http://www.cegaipslp.org.mx/HV2020Dos.nsf/nombre_de_la_vista/A70D8E39D674DE418625859F007295C8/$File/afiliaci&#243;n.pdf" TargetMode="External"/><Relationship Id="rId3792" Type="http://schemas.openxmlformats.org/officeDocument/2006/relationships/hyperlink" Target="http://www.cegaipslp.org.mx/HV2020Dos.nsf/nombre_de_la_vista/A70D8E39D674DE418625859F007295C8/$File/afiliaci&#243;n.pdf" TargetMode="External"/><Relationship Id="rId4843" Type="http://schemas.openxmlformats.org/officeDocument/2006/relationships/hyperlink" Target="http://www.cegaipslp.org.mx/HV2020Dos.nsf/nombre_de_la_vista/A70D8E39D674DE418625859F007295C8/$File/afiliaci&#243;n.pdf" TargetMode="External"/><Relationship Id="rId13386" Type="http://schemas.openxmlformats.org/officeDocument/2006/relationships/hyperlink" Target="http://www.cegaipslp.org.mx/HV2020Dos.nsf/nombre_de_la_vista/A70D8E39D674DE418625859F007295C8/$File/afiliaci&#243;n.pdf" TargetMode="External"/><Relationship Id="rId2394" Type="http://schemas.openxmlformats.org/officeDocument/2006/relationships/hyperlink" Target="http://www.cegaipslp.org.mx/HV2020Dos.nsf/nombre_de_la_vista/A70D8E39D674DE418625859F007295C8/$File/afiliaci&#243;n.pdf" TargetMode="External"/><Relationship Id="rId3445" Type="http://schemas.openxmlformats.org/officeDocument/2006/relationships/hyperlink" Target="http://www.cegaipslp.org.mx/HV2020Dos.nsf/nombre_de_la_vista/A70D8E39D674DE418625859F007295C8/$File/afiliaci&#243;n.pdf" TargetMode="External"/><Relationship Id="rId13039" Type="http://schemas.openxmlformats.org/officeDocument/2006/relationships/hyperlink" Target="http://www.cegaipslp.org.mx/HV2020Dos.nsf/nombre_de_la_vista/A70D8E39D674DE418625859F007295C8/$File/afiliaci&#243;n.pdf" TargetMode="External"/><Relationship Id="rId366" Type="http://schemas.openxmlformats.org/officeDocument/2006/relationships/hyperlink" Target="http://www.cegaipslp.org.mx/HV2020Dos.nsf/nombre_de_la_vista/A70D8E39D674DE418625859F007295C8/$File/afiliaci&#243;n.pdf" TargetMode="External"/><Relationship Id="rId2047" Type="http://schemas.openxmlformats.org/officeDocument/2006/relationships/hyperlink" Target="http://www.cegaipslp.org.mx/HV2020Dos.nsf/nombre_de_la_vista/A70D8E39D674DE418625859F007295C8/$File/afiliaci&#243;n.pdf" TargetMode="External"/><Relationship Id="rId6668" Type="http://schemas.openxmlformats.org/officeDocument/2006/relationships/hyperlink" Target="http://www.cegaipslp.org.mx/HV2020Dos.nsf/nombre_de_la_vista/A70D8E39D674DE418625859F007295C8/$File/afiliaci&#243;n.pdf" TargetMode="External"/><Relationship Id="rId7719" Type="http://schemas.openxmlformats.org/officeDocument/2006/relationships/hyperlink" Target="http://www.cegaipslp.org.mx/HV2020Dos.nsf/nombre_de_la_vista/A70D8E39D674DE418625859F007295C8/$File/afiliaci&#243;n.pdf" TargetMode="External"/><Relationship Id="rId8090" Type="http://schemas.openxmlformats.org/officeDocument/2006/relationships/hyperlink" Target="http://www.cegaipslp.org.mx/HV2020Dos.nsf/nombre_de_la_vista/A70D8E39D674DE418625859F007295C8/$File/afiliaci&#243;n.pdf" TargetMode="External"/><Relationship Id="rId9141" Type="http://schemas.openxmlformats.org/officeDocument/2006/relationships/hyperlink" Target="http://www.cegaipslp.org.mx/HV2020Dos.nsf/nombre_de_la_vista/A70D8E39D674DE418625859F007295C8/$File/afiliaci&#243;n.pdf" TargetMode="External"/><Relationship Id="rId13520" Type="http://schemas.openxmlformats.org/officeDocument/2006/relationships/hyperlink" Target="http://www.cegaipslp.org.mx/HV2020Dos.nsf/nombre_de_la_vista/A70D8E39D674DE418625859F007295C8/$File/afiliaci&#243;n.pdf" TargetMode="External"/><Relationship Id="rId11071" Type="http://schemas.openxmlformats.org/officeDocument/2006/relationships/hyperlink" Target="http://www.cegaipslp.org.mx/HV2020Dos.nsf/nombre_de_la_vista/A70D8E39D674DE418625859F007295C8/$File/afiliaci&#243;n.pdf" TargetMode="External"/><Relationship Id="rId12122" Type="http://schemas.openxmlformats.org/officeDocument/2006/relationships/hyperlink" Target="http://www.cegaipslp.org.mx/HV2020Dos.nsf/nombre_de_la_vista/A70D8E39D674DE418625859F007295C8/$File/afiliaci&#243;n.pdf" TargetMode="External"/><Relationship Id="rId500" Type="http://schemas.openxmlformats.org/officeDocument/2006/relationships/hyperlink" Target="http://www.cegaipslp.org.mx/HV2020Dos.nsf/nombre_de_la_vista/A70D8E39D674DE418625859F007295C8/$File/afiliaci&#243;n.pdf" TargetMode="External"/><Relationship Id="rId1130" Type="http://schemas.openxmlformats.org/officeDocument/2006/relationships/hyperlink" Target="http://www.cegaipslp.org.mx/HV2020Dos.nsf/nombre_de_la_vista/A70D8E39D674DE418625859F007295C8/$File/afiliaci&#243;n.pdf" TargetMode="External"/><Relationship Id="rId5751" Type="http://schemas.openxmlformats.org/officeDocument/2006/relationships/hyperlink" Target="http://www.cegaipslp.org.mx/HV2020Dos.nsf/nombre_de_la_vista/A70D8E39D674DE418625859F007295C8/$File/afiliaci&#243;n.pdf" TargetMode="External"/><Relationship Id="rId6802" Type="http://schemas.openxmlformats.org/officeDocument/2006/relationships/hyperlink" Target="http://www.cegaipslp.org.mx/HV2020Dos.nsf/nombre_de_la_vista/A70D8E39D674DE418625859F007295C8/$File/afiliaci&#243;n.pdf" TargetMode="External"/><Relationship Id="rId4353" Type="http://schemas.openxmlformats.org/officeDocument/2006/relationships/hyperlink" Target="http://www.cegaipslp.org.mx/HV2020Dos.nsf/nombre_de_la_vista/A70D8E39D674DE418625859F007295C8/$File/afiliaci&#243;n.pdf" TargetMode="External"/><Relationship Id="rId5404" Type="http://schemas.openxmlformats.org/officeDocument/2006/relationships/hyperlink" Target="http://www.cegaipslp.org.mx/HV2020Dos.nsf/nombre_de_la_vista/A70D8E39D674DE418625859F007295C8/$File/afiliaci&#243;n.pdf" TargetMode="External"/><Relationship Id="rId8974" Type="http://schemas.openxmlformats.org/officeDocument/2006/relationships/hyperlink" Target="http://www.cegaipslp.org.mx/HV2020Dos.nsf/nombre_de_la_vista/A70D8E39D674DE418625859F007295C8/$File/afiliaci&#243;n.pdf" TargetMode="External"/><Relationship Id="rId4006" Type="http://schemas.openxmlformats.org/officeDocument/2006/relationships/hyperlink" Target="http://www.cegaipslp.org.mx/HV2020Dos.nsf/nombre_de_la_vista/A70D8E39D674DE418625859F007295C8/$File/afiliaci&#243;n.pdf" TargetMode="External"/><Relationship Id="rId7576" Type="http://schemas.openxmlformats.org/officeDocument/2006/relationships/hyperlink" Target="http://www.cegaipslp.org.mx/HV2020Dos.nsf/nombre_de_la_vista/A70D8E39D674DE418625859F007295C8/$File/afiliaci&#243;n.pdf" TargetMode="External"/><Relationship Id="rId8627" Type="http://schemas.openxmlformats.org/officeDocument/2006/relationships/hyperlink" Target="http://www.cegaipslp.org.mx/HV2020Dos.nsf/nombre_de_la_vista/A70D8E39D674DE418625859F007295C8/$File/afiliaci&#243;n.pdf" TargetMode="External"/><Relationship Id="rId11955" Type="http://schemas.openxmlformats.org/officeDocument/2006/relationships/hyperlink" Target="http://www.cegaipslp.org.mx/HV2020Dos.nsf/nombre_de_la_vista/A70D8E39D674DE418625859F007295C8/$File/afiliaci&#243;n.pdf" TargetMode="External"/><Relationship Id="rId6178" Type="http://schemas.openxmlformats.org/officeDocument/2006/relationships/hyperlink" Target="http://www.cegaipslp.org.mx/HV2020Dos.nsf/nombre_de_la_vista/A70D8E39D674DE418625859F007295C8/$File/afiliaci&#243;n.pdf" TargetMode="External"/><Relationship Id="rId7229" Type="http://schemas.openxmlformats.org/officeDocument/2006/relationships/hyperlink" Target="http://www.cegaipslp.org.mx/HV2020Dos.nsf/nombre_de_la_vista/A70D8E39D674DE418625859F007295C8/$File/afiliaci&#243;n.pdf" TargetMode="External"/><Relationship Id="rId10557" Type="http://schemas.openxmlformats.org/officeDocument/2006/relationships/hyperlink" Target="http://www.cegaipslp.org.mx/HV2020Dos.nsf/nombre_de_la_vista/A70D8E39D674DE418625859F007295C8/$File/afiliaci&#243;n.pdf" TargetMode="External"/><Relationship Id="rId11608" Type="http://schemas.openxmlformats.org/officeDocument/2006/relationships/hyperlink" Target="http://www.cegaipslp.org.mx/HV2020Dos.nsf/nombre_de_la_vista/A70D8E39D674DE418625859F007295C8/$File/afiliaci&#243;n.pdf" TargetMode="External"/><Relationship Id="rId13030" Type="http://schemas.openxmlformats.org/officeDocument/2006/relationships/hyperlink" Target="http://www.cegaipslp.org.mx/HV2020Dos.nsf/nombre_de_la_vista/A70D8E39D674DE418625859F007295C8/$File/afiliaci&#243;n.pdf" TargetMode="External"/><Relationship Id="rId2788" Type="http://schemas.openxmlformats.org/officeDocument/2006/relationships/hyperlink" Target="http://www.cegaipslp.org.mx/HV2020Dos.nsf/nombre_de_la_vista/A70D8E39D674DE418625859F007295C8/$File/afiliaci&#243;n.pdf" TargetMode="External"/><Relationship Id="rId3839" Type="http://schemas.openxmlformats.org/officeDocument/2006/relationships/hyperlink" Target="http://www.cegaipslp.org.mx/HV2020Dos.nsf/nombre_de_la_vista/A70D8E39D674DE418625859F007295C8/$File/afiliaci&#243;n.pdf" TargetMode="External"/><Relationship Id="rId7710" Type="http://schemas.openxmlformats.org/officeDocument/2006/relationships/hyperlink" Target="http://www.cegaipslp.org.mx/HV2020Dos.nsf/nombre_de_la_vista/A70D8E39D674DE418625859F007295C8/$File/afiliaci&#243;n.pdf" TargetMode="External"/><Relationship Id="rId5261" Type="http://schemas.openxmlformats.org/officeDocument/2006/relationships/hyperlink" Target="http://www.cegaipslp.org.mx/HV2020Dos.nsf/nombre_de_la_vista/A70D8E39D674DE418625859F007295C8/$File/afiliaci&#243;n.pdf" TargetMode="External"/><Relationship Id="rId6312" Type="http://schemas.openxmlformats.org/officeDocument/2006/relationships/hyperlink" Target="http://www.cegaipslp.org.mx/HV2020Dos.nsf/nombre_de_la_vista/A70D8E39D674DE418625859F007295C8/$File/afiliaci&#243;n.pdf" TargetMode="External"/><Relationship Id="rId9882" Type="http://schemas.openxmlformats.org/officeDocument/2006/relationships/hyperlink" Target="http://www.cegaipslp.org.mx/HV2020Dos.nsf/nombre_de_la_vista/A70D8E39D674DE418625859F007295C8/$File/afiliaci&#243;n.pdf" TargetMode="External"/><Relationship Id="rId12863" Type="http://schemas.openxmlformats.org/officeDocument/2006/relationships/hyperlink" Target="http://www.cegaipslp.org.mx/HV2020Dos.nsf/nombre_de_la_vista/A70D8E39D674DE418625859F007295C8/$File/afiliaci&#243;n.pdf" TargetMode="External"/><Relationship Id="rId96" Type="http://schemas.openxmlformats.org/officeDocument/2006/relationships/hyperlink" Target="http://www.cegaipslp.org.mx/HV2020Dos.nsf/nombre_de_la_vista/A70D8E39D674DE418625859F007295C8/$File/afiliaci&#243;n.pdf" TargetMode="External"/><Relationship Id="rId1871" Type="http://schemas.openxmlformats.org/officeDocument/2006/relationships/hyperlink" Target="http://www.cegaipslp.org.mx/HV2020Dos.nsf/nombre_de_la_vista/A70D8E39D674DE418625859F007295C8/$File/afiliaci&#243;n.pdf" TargetMode="External"/><Relationship Id="rId2922" Type="http://schemas.openxmlformats.org/officeDocument/2006/relationships/hyperlink" Target="http://www.cegaipslp.org.mx/HV2020Dos.nsf/nombre_de_la_vista/A70D8E39D674DE418625859F007295C8/$File/afiliaci&#243;n.pdf" TargetMode="External"/><Relationship Id="rId8484" Type="http://schemas.openxmlformats.org/officeDocument/2006/relationships/hyperlink" Target="http://www.cegaipslp.org.mx/HV2020Dos.nsf/nombre_de_la_vista/A70D8E39D674DE418625859F007295C8/$File/afiliaci&#243;n.pdf" TargetMode="External"/><Relationship Id="rId9535" Type="http://schemas.openxmlformats.org/officeDocument/2006/relationships/hyperlink" Target="http://www.cegaipslp.org.mx/HV2020Dos.nsf/nombre_de_la_vista/A70D8E39D674DE418625859F007295C8/$File/afiliaci&#243;n.pdf" TargetMode="External"/><Relationship Id="rId11465" Type="http://schemas.openxmlformats.org/officeDocument/2006/relationships/hyperlink" Target="http://www.cegaipslp.org.mx/HV2020Dos.nsf/nombre_de_la_vista/A70D8E39D674DE418625859F007295C8/$File/afiliaci&#243;n.pdf" TargetMode="External"/><Relationship Id="rId12516" Type="http://schemas.openxmlformats.org/officeDocument/2006/relationships/hyperlink" Target="http://www.cegaipslp.org.mx/HV2020Dos.nsf/nombre_de_la_vista/A70D8E39D674DE418625859F007295C8/$File/afiliaci&#243;n.pdf" TargetMode="External"/><Relationship Id="rId13914" Type="http://schemas.openxmlformats.org/officeDocument/2006/relationships/hyperlink" Target="http://www.cegaipslp.org.mx/HV2020Dos.nsf/nombre_de_la_vista/A70D8E39D674DE418625859F007295C8/$File/afiliaci&#243;n.pdf" TargetMode="External"/><Relationship Id="rId1524" Type="http://schemas.openxmlformats.org/officeDocument/2006/relationships/hyperlink" Target="http://www.cegaipslp.org.mx/HV2020Dos.nsf/nombre_de_la_vista/A70D8E39D674DE418625859F007295C8/$File/afiliaci&#243;n.pdf" TargetMode="External"/><Relationship Id="rId7086" Type="http://schemas.openxmlformats.org/officeDocument/2006/relationships/hyperlink" Target="http://www.cegaipslp.org.mx/HV2020Dos.nsf/nombre_de_la_vista/A70D8E39D674DE418625859F007295C8/$File/afiliaci&#243;n.pdf" TargetMode="External"/><Relationship Id="rId8137" Type="http://schemas.openxmlformats.org/officeDocument/2006/relationships/hyperlink" Target="http://www.cegaipslp.org.mx/HV2020Dos.nsf/nombre_de_la_vista/A70D8E39D674DE418625859F007295C8/$File/afiliaci&#243;n.pdf" TargetMode="External"/><Relationship Id="rId10067" Type="http://schemas.openxmlformats.org/officeDocument/2006/relationships/hyperlink" Target="http://www.cegaipslp.org.mx/HV2020Dos.nsf/nombre_de_la_vista/A70D8E39D674DE418625859F007295C8/$File/afiliaci&#243;n.pdf" TargetMode="External"/><Relationship Id="rId11118" Type="http://schemas.openxmlformats.org/officeDocument/2006/relationships/hyperlink" Target="http://www.cegaipslp.org.mx/HV2020Dos.nsf/nombre_de_la_vista/A70D8E39D674DE418625859F007295C8/$File/afiliaci&#243;n.pdf" TargetMode="External"/><Relationship Id="rId3696" Type="http://schemas.openxmlformats.org/officeDocument/2006/relationships/hyperlink" Target="http://www.cegaipslp.org.mx/HV2020Dos.nsf/nombre_de_la_vista/A70D8E39D674DE418625859F007295C8/$File/afiliaci&#243;n.pdf" TargetMode="External"/><Relationship Id="rId4747" Type="http://schemas.openxmlformats.org/officeDocument/2006/relationships/hyperlink" Target="http://www.cegaipslp.org.mx/HV2020Dos.nsf/nombre_de_la_vista/A70D8E39D674DE418625859F007295C8/$File/afiliaci&#243;n.pdf" TargetMode="External"/><Relationship Id="rId2298" Type="http://schemas.openxmlformats.org/officeDocument/2006/relationships/hyperlink" Target="http://www.cegaipslp.org.mx/HV2020Dos.nsf/nombre_de_la_vista/A70D8E39D674DE418625859F007295C8/$File/afiliaci&#243;n.pdf" TargetMode="External"/><Relationship Id="rId3349" Type="http://schemas.openxmlformats.org/officeDocument/2006/relationships/hyperlink" Target="http://www.cegaipslp.org.mx/HV2020Dos.nsf/nombre_de_la_vista/A70D8E39D674DE418625859F007295C8/$File/afiliaci&#243;n.pdf" TargetMode="External"/><Relationship Id="rId7220" Type="http://schemas.openxmlformats.org/officeDocument/2006/relationships/hyperlink" Target="http://www.cegaipslp.org.mx/HV2020Dos.nsf/nombre_de_la_vista/A70D8E39D674DE418625859F007295C8/$File/afiliaci&#243;n.pdf" TargetMode="External"/><Relationship Id="rId9392" Type="http://schemas.openxmlformats.org/officeDocument/2006/relationships/hyperlink" Target="http://www.cegaipslp.org.mx/HV2020Dos.nsf/nombre_de_la_vista/A70D8E39D674DE418625859F007295C8/$File/afiliaci&#243;n.pdf" TargetMode="External"/><Relationship Id="rId10201" Type="http://schemas.openxmlformats.org/officeDocument/2006/relationships/hyperlink" Target="http://www.cegaipslp.org.mx/HV2020Dos.nsf/nombre_de_la_vista/A70D8E39D674DE418625859F007295C8/$File/afiliaci&#243;n.pdf" TargetMode="External"/><Relationship Id="rId13771" Type="http://schemas.openxmlformats.org/officeDocument/2006/relationships/hyperlink" Target="http://www.cegaipslp.org.mx/HV2020Dos.nsf/nombre_de_la_vista/A70D8E39D674DE418625859F007295C8/$File/afiliaci&#243;n.pdf" TargetMode="External"/><Relationship Id="rId3830" Type="http://schemas.openxmlformats.org/officeDocument/2006/relationships/hyperlink" Target="http://www.cegaipslp.org.mx/HV2020Dos.nsf/nombre_de_la_vista/A70D8E39D674DE418625859F007295C8/$File/afiliaci&#243;n.pdf" TargetMode="External"/><Relationship Id="rId9045" Type="http://schemas.openxmlformats.org/officeDocument/2006/relationships/hyperlink" Target="http://www.cegaipslp.org.mx/HV2020Dos.nsf/nombre_de_la_vista/A70D8E39D674DE418625859F007295C8/$File/afiliaci&#243;n.pdf" TargetMode="External"/><Relationship Id="rId12373" Type="http://schemas.openxmlformats.org/officeDocument/2006/relationships/hyperlink" Target="http://www.cegaipslp.org.mx/HV2020Dos.nsf/nombre_de_la_vista/A70D8E39D674DE418625859F007295C8/$File/afiliaci&#243;n.pdf" TargetMode="External"/><Relationship Id="rId13424" Type="http://schemas.openxmlformats.org/officeDocument/2006/relationships/hyperlink" Target="http://www.cegaipslp.org.mx/HV2020Dos.nsf/nombre_de_la_vista/A70D8E39D674DE418625859F007295C8/$File/afiliaci&#243;n.pdf" TargetMode="External"/><Relationship Id="rId751" Type="http://schemas.openxmlformats.org/officeDocument/2006/relationships/hyperlink" Target="http://www.cegaipslp.org.mx/HV2020Dos.nsf/nombre_de_la_vista/A70D8E39D674DE418625859F007295C8/$File/afiliaci&#243;n.pdf" TargetMode="External"/><Relationship Id="rId1381" Type="http://schemas.openxmlformats.org/officeDocument/2006/relationships/hyperlink" Target="http://www.cegaipslp.org.mx/HV2020Dos.nsf/nombre_de_la_vista/A70D8E39D674DE418625859F007295C8/$File/afiliaci&#243;n.pdf" TargetMode="External"/><Relationship Id="rId2432" Type="http://schemas.openxmlformats.org/officeDocument/2006/relationships/hyperlink" Target="http://www.cegaipslp.org.mx/HV2020Dos.nsf/nombre_de_la_vista/A70D8E39D674DE418625859F007295C8/$File/afiliaci&#243;n.pdf" TargetMode="External"/><Relationship Id="rId12026" Type="http://schemas.openxmlformats.org/officeDocument/2006/relationships/hyperlink" Target="http://www.cegaipslp.org.mx/HV2020Dos.nsf/nombre_de_la_vista/A70D8E39D674DE418625859F007295C8/$File/afiliaci&#243;n.pdf" TargetMode="External"/><Relationship Id="rId404" Type="http://schemas.openxmlformats.org/officeDocument/2006/relationships/hyperlink" Target="http://www.cegaipslp.org.mx/HV2020Dos.nsf/nombre_de_la_vista/A70D8E39D674DE418625859F007295C8/$File/afiliaci&#243;n.pdf" TargetMode="External"/><Relationship Id="rId1034" Type="http://schemas.openxmlformats.org/officeDocument/2006/relationships/hyperlink" Target="http://www.cegaipslp.org.mx/HV2020Dos.nsf/nombre_de_la_vista/A70D8E39D674DE418625859F007295C8/$File/afiliaci&#243;n.pdf" TargetMode="External"/><Relationship Id="rId5655" Type="http://schemas.openxmlformats.org/officeDocument/2006/relationships/hyperlink" Target="http://www.cegaipslp.org.mx/HV2020Dos.nsf/nombre_de_la_vista/A70D8E39D674DE418625859F007295C8/$File/afiliaci&#243;n.pdf" TargetMode="External"/><Relationship Id="rId6706" Type="http://schemas.openxmlformats.org/officeDocument/2006/relationships/hyperlink" Target="http://www.cegaipslp.org.mx/HV2020Dos.nsf/nombre_de_la_vista/A70D8E39D674DE418625859F007295C8/$File/afiliaci&#243;n.pdf" TargetMode="External"/><Relationship Id="rId4257" Type="http://schemas.openxmlformats.org/officeDocument/2006/relationships/hyperlink" Target="http://www.cegaipslp.org.mx/HV2020Dos.nsf/nombre_de_la_vista/A70D8E39D674DE418625859F007295C8/$File/afiliaci&#243;n.pdf" TargetMode="External"/><Relationship Id="rId5308" Type="http://schemas.openxmlformats.org/officeDocument/2006/relationships/hyperlink" Target="http://www.cegaipslp.org.mx/HV2020Dos.nsf/nombre_de_la_vista/A70D8E39D674DE418625859F007295C8/$File/afiliaci&#243;n.pdf" TargetMode="External"/><Relationship Id="rId8878" Type="http://schemas.openxmlformats.org/officeDocument/2006/relationships/hyperlink" Target="http://www.cegaipslp.org.mx/HV2020Dos.nsf/nombre_de_la_vista/A70D8E39D674DE418625859F007295C8/$File/afiliaci&#243;n.pdf" TargetMode="External"/><Relationship Id="rId9929" Type="http://schemas.openxmlformats.org/officeDocument/2006/relationships/hyperlink" Target="http://www.cegaipslp.org.mx/HV2020Dos.nsf/nombre_de_la_vista/A70D8E39D674DE418625859F007295C8/$File/afiliaci&#243;n.pdf" TargetMode="External"/><Relationship Id="rId11859" Type="http://schemas.openxmlformats.org/officeDocument/2006/relationships/hyperlink" Target="http://www.cegaipslp.org.mx/HV2020Dos.nsf/nombre_de_la_vista/A70D8E39D674DE418625859F007295C8/$File/afiliaci&#243;n.pdf" TargetMode="External"/><Relationship Id="rId1918" Type="http://schemas.openxmlformats.org/officeDocument/2006/relationships/hyperlink" Target="http://www.cegaipslp.org.mx/HV2020Dos.nsf/nombre_de_la_vista/A70D8E39D674DE418625859F007295C8/$File/afiliaci&#243;n.pdf" TargetMode="External"/><Relationship Id="rId13281" Type="http://schemas.openxmlformats.org/officeDocument/2006/relationships/hyperlink" Target="http://www.cegaipslp.org.mx/HV2020Dos.nsf/nombre_de_la_vista/A70D8E39D674DE418625859F007295C8/$File/afiliaci&#243;n.pdf" TargetMode="External"/><Relationship Id="rId261" Type="http://schemas.openxmlformats.org/officeDocument/2006/relationships/hyperlink" Target="http://www.cegaipslp.org.mx/HV2020Dos.nsf/nombre_de_la_vista/A70D8E39D674DE418625859F007295C8/$File/afiliaci&#243;n.pdf" TargetMode="External"/><Relationship Id="rId3340" Type="http://schemas.openxmlformats.org/officeDocument/2006/relationships/hyperlink" Target="http://www.cegaipslp.org.mx/HV2020Dos.nsf/nombre_de_la_vista/A70D8E39D674DE418625859F007295C8/$File/afiliaci&#243;n.pdf" TargetMode="External"/><Relationship Id="rId7961" Type="http://schemas.openxmlformats.org/officeDocument/2006/relationships/hyperlink" Target="http://www.cegaipslp.org.mx/HV2020Dos.nsf/nombre_de_la_vista/A70D8E39D674DE418625859F007295C8/$File/afiliaci&#243;n.pdf" TargetMode="External"/><Relationship Id="rId10942" Type="http://schemas.openxmlformats.org/officeDocument/2006/relationships/hyperlink" Target="http://www.cegaipslp.org.mx/HV2020Dos.nsf/nombre_de_la_vista/A70D8E39D674DE418625859F007295C8/$File/afiliaci&#243;n.pdf" TargetMode="External"/><Relationship Id="rId6563" Type="http://schemas.openxmlformats.org/officeDocument/2006/relationships/hyperlink" Target="http://www.cegaipslp.org.mx/HV2020Dos.nsf/nombre_de_la_vista/A70D8E39D674DE418625859F007295C8/$File/afiliaci&#243;n.pdf" TargetMode="External"/><Relationship Id="rId7614" Type="http://schemas.openxmlformats.org/officeDocument/2006/relationships/hyperlink" Target="http://www.cegaipslp.org.mx/HV2020Dos.nsf/nombre_de_la_vista/A70D8E39D674DE418625859F007295C8/$File/afiliaci&#243;n.pdf" TargetMode="External"/><Relationship Id="rId5165" Type="http://schemas.openxmlformats.org/officeDocument/2006/relationships/hyperlink" Target="http://www.cegaipslp.org.mx/HV2020Dos.nsf/nombre_de_la_vista/A70D8E39D674DE418625859F007295C8/$File/afiliaci&#243;n.pdf" TargetMode="External"/><Relationship Id="rId6216" Type="http://schemas.openxmlformats.org/officeDocument/2006/relationships/hyperlink" Target="http://www.cegaipslp.org.mx/HV2020Dos.nsf/nombre_de_la_vista/A70D8E39D674DE418625859F007295C8/$File/afiliaci&#243;n.pdf" TargetMode="External"/><Relationship Id="rId9786" Type="http://schemas.openxmlformats.org/officeDocument/2006/relationships/hyperlink" Target="http://www.cegaipslp.org.mx/HV2020Dos.nsf/nombre_de_la_vista/A70D8E39D674DE418625859F007295C8/$File/afiliaci&#243;n.pdf" TargetMode="External"/><Relationship Id="rId1775" Type="http://schemas.openxmlformats.org/officeDocument/2006/relationships/hyperlink" Target="http://www.cegaipslp.org.mx/HV2020Dos.nsf/nombre_de_la_vista/A70D8E39D674DE418625859F007295C8/$File/afiliaci&#243;n.pdf" TargetMode="External"/><Relationship Id="rId2826" Type="http://schemas.openxmlformats.org/officeDocument/2006/relationships/hyperlink" Target="http://www.cegaipslp.org.mx/HV2020Dos.nsf/nombre_de_la_vista/A70D8E39D674DE418625859F007295C8/$File/afiliaci&#243;n.pdf" TargetMode="External"/><Relationship Id="rId8388" Type="http://schemas.openxmlformats.org/officeDocument/2006/relationships/hyperlink" Target="http://www.cegaipslp.org.mx/HV2020Dos.nsf/nombre_de_la_vista/A70D8E39D674DE418625859F007295C8/$File/afiliaci&#243;n.pdf" TargetMode="External"/><Relationship Id="rId9439" Type="http://schemas.openxmlformats.org/officeDocument/2006/relationships/hyperlink" Target="http://www.cegaipslp.org.mx/HV2020Dos.nsf/nombre_de_la_vista/A70D8E39D674DE418625859F007295C8/$File/afiliaci&#243;n.pdf" TargetMode="External"/><Relationship Id="rId11369" Type="http://schemas.openxmlformats.org/officeDocument/2006/relationships/hyperlink" Target="http://www.cegaipslp.org.mx/HV2020Dos.nsf/nombre_de_la_vista/A70D8E39D674DE418625859F007295C8/$File/afiliaci&#243;n.pdf" TargetMode="External"/><Relationship Id="rId12767" Type="http://schemas.openxmlformats.org/officeDocument/2006/relationships/hyperlink" Target="http://www.cegaipslp.org.mx/HV2020Dos.nsf/nombre_de_la_vista/A70D8E39D674DE418625859F007295C8/$File/afiliaci&#243;n.pdf" TargetMode="External"/><Relationship Id="rId13818" Type="http://schemas.openxmlformats.org/officeDocument/2006/relationships/hyperlink" Target="http://www.cegaipslp.org.mx/HV2020Dos.nsf/nombre_de_la_vista/A70D8E39D674DE418625859F007295C8/$File/afiliaci&#243;n.pdf" TargetMode="External"/><Relationship Id="rId1428" Type="http://schemas.openxmlformats.org/officeDocument/2006/relationships/hyperlink" Target="http://www.cegaipslp.org.mx/HV2020Dos.nsf/nombre_de_la_vista/A70D8E39D674DE418625859F007295C8/$File/afiliaci&#243;n.pdf" TargetMode="External"/><Relationship Id="rId4998" Type="http://schemas.openxmlformats.org/officeDocument/2006/relationships/hyperlink" Target="http://www.cegaipslp.org.mx/HV2020Dos.nsf/nombre_de_la_vista/A70D8E39D674DE418625859F007295C8/$File/afiliaci&#243;n.pdf" TargetMode="External"/><Relationship Id="rId9920" Type="http://schemas.openxmlformats.org/officeDocument/2006/relationships/hyperlink" Target="http://www.cegaipslp.org.mx/HV2020Dos.nsf/nombre_de_la_vista/A70D8E39D674DE418625859F007295C8/$File/afiliaci&#243;n.pdf" TargetMode="External"/><Relationship Id="rId11850" Type="http://schemas.openxmlformats.org/officeDocument/2006/relationships/hyperlink" Target="http://www.cegaipslp.org.mx/HV2020Dos.nsf/nombre_de_la_vista/A70D8E39D674DE418625859F007295C8/$File/afiliaci&#243;n.pdf" TargetMode="External"/><Relationship Id="rId12901" Type="http://schemas.openxmlformats.org/officeDocument/2006/relationships/hyperlink" Target="http://www.cegaipslp.org.mx/HV2020Dos.nsf/nombre_de_la_vista/A70D8E39D674DE418625859F007295C8/$File/afiliaci&#243;n.pdf" TargetMode="External"/><Relationship Id="rId6073" Type="http://schemas.openxmlformats.org/officeDocument/2006/relationships/hyperlink" Target="http://www.cegaipslp.org.mx/HV2020Dos.nsf/nombre_de_la_vista/A70D8E39D674DE418625859F007295C8/$File/afiliaci&#243;n.pdf" TargetMode="External"/><Relationship Id="rId7124" Type="http://schemas.openxmlformats.org/officeDocument/2006/relationships/hyperlink" Target="http://www.cegaipslp.org.mx/HV2020Dos.nsf/nombre_de_la_vista/A70D8E39D674DE418625859F007295C8/$File/afiliaci&#243;n.pdf" TargetMode="External"/><Relationship Id="rId7471" Type="http://schemas.openxmlformats.org/officeDocument/2006/relationships/hyperlink" Target="http://www.cegaipslp.org.mx/HV2020Dos.nsf/nombre_de_la_vista/A70D8E39D674DE418625859F007295C8/$File/afiliaci&#243;n.pdf" TargetMode="External"/><Relationship Id="rId8522" Type="http://schemas.openxmlformats.org/officeDocument/2006/relationships/hyperlink" Target="http://www.cegaipslp.org.mx/HV2020Dos.nsf/nombre_de_la_vista/A70D8E39D674DE418625859F007295C8/$File/afiliaci&#243;n.pdf" TargetMode="External"/><Relationship Id="rId10452" Type="http://schemas.openxmlformats.org/officeDocument/2006/relationships/hyperlink" Target="http://www.cegaipslp.org.mx/HV2020Dos.nsf/nombre_de_la_vista/A70D8E39D674DE418625859F007295C8/$File/afiliaci&#243;n.pdf" TargetMode="External"/><Relationship Id="rId11503" Type="http://schemas.openxmlformats.org/officeDocument/2006/relationships/hyperlink" Target="http://www.cegaipslp.org.mx/HV2020Dos.nsf/nombre_de_la_vista/A70D8E39D674DE418625859F007295C8/$File/afiliaci&#243;n.pdf" TargetMode="External"/><Relationship Id="rId10105" Type="http://schemas.openxmlformats.org/officeDocument/2006/relationships/hyperlink" Target="http://www.cegaipslp.org.mx/HV2020Dos.nsf/nombre_de_la_vista/A70D8E39D674DE418625859F007295C8/$File/afiliaci&#243;n.pdf" TargetMode="External"/><Relationship Id="rId13675" Type="http://schemas.openxmlformats.org/officeDocument/2006/relationships/hyperlink" Target="http://www.cegaipslp.org.mx/HV2020Dos.nsf/nombre_de_la_vista/A70D8E39D674DE418625859F007295C8/$File/afiliaci&#243;n.pdf" TargetMode="External"/><Relationship Id="rId2683" Type="http://schemas.openxmlformats.org/officeDocument/2006/relationships/hyperlink" Target="http://www.cegaipslp.org.mx/HV2020Dos.nsf/nombre_de_la_vista/A70D8E39D674DE418625859F007295C8/$File/afiliaci&#243;n.pdf" TargetMode="External"/><Relationship Id="rId3734" Type="http://schemas.openxmlformats.org/officeDocument/2006/relationships/hyperlink" Target="http://www.cegaipslp.org.mx/HV2020Dos.nsf/nombre_de_la_vista/A70D8E39D674DE418625859F007295C8/$File/afiliaci&#243;n.pdf" TargetMode="External"/><Relationship Id="rId9296" Type="http://schemas.openxmlformats.org/officeDocument/2006/relationships/hyperlink" Target="http://www.cegaipslp.org.mx/HV2020Dos.nsf/nombre_de_la_vista/A70D8E39D674DE418625859F007295C8/$File/afiliaci&#243;n.pdf" TargetMode="External"/><Relationship Id="rId12277" Type="http://schemas.openxmlformats.org/officeDocument/2006/relationships/hyperlink" Target="http://www.cegaipslp.org.mx/HV2020Dos.nsf/nombre_de_la_vista/A70D8E39D674DE418625859F007295C8/$File/afiliaci&#243;n.pdf" TargetMode="External"/><Relationship Id="rId13328" Type="http://schemas.openxmlformats.org/officeDocument/2006/relationships/hyperlink" Target="http://www.cegaipslp.org.mx/HV2020Dos.nsf/nombre_de_la_vista/A70D8E39D674DE418625859F007295C8/$File/afiliaci&#243;n.pdf" TargetMode="External"/><Relationship Id="rId655" Type="http://schemas.openxmlformats.org/officeDocument/2006/relationships/hyperlink" Target="http://www.cegaipslp.org.mx/HV2020Dos.nsf/nombre_de_la_vista/A70D8E39D674DE418625859F007295C8/$File/afiliaci&#243;n.pdf" TargetMode="External"/><Relationship Id="rId1285" Type="http://schemas.openxmlformats.org/officeDocument/2006/relationships/hyperlink" Target="http://www.cegaipslp.org.mx/HV2020Dos.nsf/nombre_de_la_vista/A70D8E39D674DE418625859F007295C8/$File/afiliaci&#243;n.pdf" TargetMode="External"/><Relationship Id="rId2336" Type="http://schemas.openxmlformats.org/officeDocument/2006/relationships/hyperlink" Target="http://www.cegaipslp.org.mx/HV2020Dos.nsf/nombre_de_la_vista/A70D8E39D674DE418625859F007295C8/$File/afiliaci&#243;n.pdf" TargetMode="External"/><Relationship Id="rId6957" Type="http://schemas.openxmlformats.org/officeDocument/2006/relationships/hyperlink" Target="http://www.cegaipslp.org.mx/HV2020Dos.nsf/nombre_de_la_vista/A70D8E39D674DE418625859F007295C8/$File/afiliaci&#243;n.pdf" TargetMode="External"/><Relationship Id="rId308" Type="http://schemas.openxmlformats.org/officeDocument/2006/relationships/hyperlink" Target="http://www.cegaipslp.org.mx/HV2020Dos.nsf/nombre_de_la_vista/A70D8E39D674DE418625859F007295C8/$File/afiliaci&#243;n.pdf" TargetMode="External"/><Relationship Id="rId5559" Type="http://schemas.openxmlformats.org/officeDocument/2006/relationships/hyperlink" Target="http://www.cegaipslp.org.mx/HV2020Dos.nsf/nombre_de_la_vista/A70D8E39D674DE418625859F007295C8/$File/afiliaci&#243;n.pdf" TargetMode="External"/><Relationship Id="rId9430" Type="http://schemas.openxmlformats.org/officeDocument/2006/relationships/hyperlink" Target="http://www.cegaipslp.org.mx/HV2020Dos.nsf/nombre_de_la_vista/A70D8E39D674DE418625859F007295C8/$File/afiliaci&#243;n.pdf" TargetMode="External"/><Relationship Id="rId8032" Type="http://schemas.openxmlformats.org/officeDocument/2006/relationships/hyperlink" Target="http://www.cegaipslp.org.mx/HV2020Dos.nsf/nombre_de_la_vista/A70D8E39D674DE418625859F007295C8/$File/afiliaci&#243;n.pdf" TargetMode="External"/><Relationship Id="rId11360" Type="http://schemas.openxmlformats.org/officeDocument/2006/relationships/hyperlink" Target="http://www.cegaipslp.org.mx/HV2020Dos.nsf/nombre_de_la_vista/A70D8E39D674DE418625859F007295C8/$File/afiliaci&#243;n.pdf" TargetMode="External"/><Relationship Id="rId12411" Type="http://schemas.openxmlformats.org/officeDocument/2006/relationships/hyperlink" Target="http://www.cegaipslp.org.mx/HV2020Dos.nsf/nombre_de_la_vista/A70D8E39D674DE418625859F007295C8/$File/afiliaci&#243;n.pdf" TargetMode="External"/><Relationship Id="rId11013" Type="http://schemas.openxmlformats.org/officeDocument/2006/relationships/hyperlink" Target="http://www.cegaipslp.org.mx/HV2020Dos.nsf/nombre_de_la_vista/A70D8E39D674DE418625859F007295C8/$File/afiliaci&#243;n.pdf" TargetMode="External"/><Relationship Id="rId3591" Type="http://schemas.openxmlformats.org/officeDocument/2006/relationships/hyperlink" Target="http://www.cegaipslp.org.mx/HV2020Dos.nsf/nombre_de_la_vista/A70D8E39D674DE418625859F007295C8/$File/afiliaci&#243;n.pdf" TargetMode="External"/><Relationship Id="rId4642" Type="http://schemas.openxmlformats.org/officeDocument/2006/relationships/hyperlink" Target="http://www.cegaipslp.org.mx/HV2020Dos.nsf/nombre_de_la_vista/A70D8E39D674DE418625859F007295C8/$File/afiliaci&#243;n.pdf" TargetMode="External"/><Relationship Id="rId13185" Type="http://schemas.openxmlformats.org/officeDocument/2006/relationships/hyperlink" Target="http://www.cegaipslp.org.mx/HV2020Dos.nsf/nombre_de_la_vista/A70D8E39D674DE418625859F007295C8/$File/afiliaci&#243;n.pdf" TargetMode="External"/><Relationship Id="rId2193" Type="http://schemas.openxmlformats.org/officeDocument/2006/relationships/hyperlink" Target="http://www.cegaipslp.org.mx/HV2020Dos.nsf/nombre_de_la_vista/A70D8E39D674DE418625859F007295C8/$File/afiliaci&#243;n.pdf" TargetMode="External"/><Relationship Id="rId3244" Type="http://schemas.openxmlformats.org/officeDocument/2006/relationships/hyperlink" Target="http://www.cegaipslp.org.mx/HV2020Dos.nsf/nombre_de_la_vista/A70D8E39D674DE418625859F007295C8/$File/afiliaci&#243;n.pdf" TargetMode="External"/><Relationship Id="rId7865" Type="http://schemas.openxmlformats.org/officeDocument/2006/relationships/hyperlink" Target="http://www.cegaipslp.org.mx/HV2020Dos.nsf/nombre_de_la_vista/A70D8E39D674DE418625859F007295C8/$File/afiliaci&#243;n.pdf" TargetMode="External"/><Relationship Id="rId8916" Type="http://schemas.openxmlformats.org/officeDocument/2006/relationships/hyperlink" Target="http://www.cegaipslp.org.mx/HV2020Dos.nsf/nombre_de_la_vista/A70D8E39D674DE418625859F007295C8/$File/afiliaci&#243;n.pdf" TargetMode="External"/><Relationship Id="rId165" Type="http://schemas.openxmlformats.org/officeDocument/2006/relationships/hyperlink" Target="http://www.cegaipslp.org.mx/HV2020Dos.nsf/nombre_de_la_vista/A70D8E39D674DE418625859F007295C8/$File/afiliaci&#243;n.pdf" TargetMode="External"/><Relationship Id="rId6467" Type="http://schemas.openxmlformats.org/officeDocument/2006/relationships/hyperlink" Target="http://www.cegaipslp.org.mx/HV2020Dos.nsf/nombre_de_la_vista/A70D8E39D674DE418625859F007295C8/$File/afiliaci&#243;n.pdf" TargetMode="External"/><Relationship Id="rId7518" Type="http://schemas.openxmlformats.org/officeDocument/2006/relationships/hyperlink" Target="http://www.cegaipslp.org.mx/HV2020Dos.nsf/nombre_de_la_vista/A70D8E39D674DE418625859F007295C8/$File/afiliaci&#243;n.pdf" TargetMode="External"/><Relationship Id="rId10846" Type="http://schemas.openxmlformats.org/officeDocument/2006/relationships/hyperlink" Target="http://www.cegaipslp.org.mx/HV2020Dos.nsf/nombre_de_la_vista/A70D8E39D674DE418625859F007295C8/$File/afiliaci&#243;n.pdf" TargetMode="External"/><Relationship Id="rId5069" Type="http://schemas.openxmlformats.org/officeDocument/2006/relationships/hyperlink" Target="http://www.cegaipslp.org.mx/HV2020Dos.nsf/nombre_de_la_vista/A70D8E39D674DE418625859F007295C8/$File/afiliaci&#243;n.pdf" TargetMode="External"/><Relationship Id="rId1679" Type="http://schemas.openxmlformats.org/officeDocument/2006/relationships/hyperlink" Target="http://www.cegaipslp.org.mx/HV2020Dos.nsf/nombre_de_la_vista/A70D8E39D674DE418625859F007295C8/$File/afiliaci&#243;n.pdf" TargetMode="External"/><Relationship Id="rId14093" Type="http://schemas.openxmlformats.org/officeDocument/2006/relationships/hyperlink" Target="http://www.cegaipslp.org.mx/HV2020Dos.nsf/nombre_de_la_vista/A70D8E39D674DE418625859F007295C8/$File/afiliaci&#243;n.pdf" TargetMode="External"/><Relationship Id="rId4152" Type="http://schemas.openxmlformats.org/officeDocument/2006/relationships/hyperlink" Target="http://www.cegaipslp.org.mx/HV2020Dos.nsf/nombre_de_la_vista/A70D8E39D674DE418625859F007295C8/$File/afiliaci&#243;n.pdf" TargetMode="External"/><Relationship Id="rId5203" Type="http://schemas.openxmlformats.org/officeDocument/2006/relationships/hyperlink" Target="http://www.cegaipslp.org.mx/HV2020Dos.nsf/nombre_de_la_vista/A70D8E39D674DE418625859F007295C8/$File/afiliaci&#243;n.pdf" TargetMode="External"/><Relationship Id="rId5550" Type="http://schemas.openxmlformats.org/officeDocument/2006/relationships/hyperlink" Target="http://www.cegaipslp.org.mx/HV2020Dos.nsf/nombre_de_la_vista/A70D8E39D674DE418625859F007295C8/$File/afiliaci&#243;n.pdf" TargetMode="External"/><Relationship Id="rId6601" Type="http://schemas.openxmlformats.org/officeDocument/2006/relationships/hyperlink" Target="http://www.cegaipslp.org.mx/HV2020Dos.nsf/nombre_de_la_vista/A70D8E39D674DE418625859F007295C8/$File/afiliaci&#243;n.pdf" TargetMode="External"/><Relationship Id="rId8773" Type="http://schemas.openxmlformats.org/officeDocument/2006/relationships/hyperlink" Target="http://www.cegaipslp.org.mx/HV2020Dos.nsf/nombre_de_la_vista/A70D8E39D674DE418625859F007295C8/$File/afiliaci&#243;n.pdf" TargetMode="External"/><Relationship Id="rId9824" Type="http://schemas.openxmlformats.org/officeDocument/2006/relationships/hyperlink" Target="http://www.cegaipslp.org.mx/HV2020Dos.nsf/nombre_de_la_vista/A70D8E39D674DE418625859F007295C8/$File/afiliaci&#243;n.pdf" TargetMode="External"/><Relationship Id="rId11754" Type="http://schemas.openxmlformats.org/officeDocument/2006/relationships/hyperlink" Target="http://www.cegaipslp.org.mx/HV2020Dos.nsf/nombre_de_la_vista/A70D8E39D674DE418625859F007295C8/$File/afiliaci&#243;n.pdf" TargetMode="External"/><Relationship Id="rId12805" Type="http://schemas.openxmlformats.org/officeDocument/2006/relationships/hyperlink" Target="http://www.cegaipslp.org.mx/HV2020Dos.nsf/nombre_de_la_vista/A70D8E39D674DE418625859F007295C8/$File/afiliaci&#243;n.pdf" TargetMode="External"/><Relationship Id="rId38" Type="http://schemas.openxmlformats.org/officeDocument/2006/relationships/hyperlink" Target="http://www.cegaipslp.org.mx/HV2020Dos.nsf/nombre_de_la_vista/A70D8E39D674DE418625859F007295C8/$File/afiliaci&#243;n.pdf" TargetMode="External"/><Relationship Id="rId1813" Type="http://schemas.openxmlformats.org/officeDocument/2006/relationships/hyperlink" Target="http://www.cegaipslp.org.mx/HV2020Dos.nsf/nombre_de_la_vista/A70D8E39D674DE418625859F007295C8/$File/afiliaci&#243;n.pdf" TargetMode="External"/><Relationship Id="rId7375" Type="http://schemas.openxmlformats.org/officeDocument/2006/relationships/hyperlink" Target="http://www.cegaipslp.org.mx/HV2020Dos.nsf/nombre_de_la_vista/A70D8E39D674DE418625859F007295C8/$File/afiliaci&#243;n.pdf" TargetMode="External"/><Relationship Id="rId8426" Type="http://schemas.openxmlformats.org/officeDocument/2006/relationships/hyperlink" Target="http://www.cegaipslp.org.mx/HV2020Dos.nsf/nombre_de_la_vista/A70D8E39D674DE418625859F007295C8/$File/afiliaci&#243;n.pdf" TargetMode="External"/><Relationship Id="rId10356" Type="http://schemas.openxmlformats.org/officeDocument/2006/relationships/hyperlink" Target="http://www.cegaipslp.org.mx/HV2020Dos.nsf/nombre_de_la_vista/A70D8E39D674DE418625859F007295C8/$File/afiliaci&#243;n.pdf" TargetMode="External"/><Relationship Id="rId11407" Type="http://schemas.openxmlformats.org/officeDocument/2006/relationships/hyperlink" Target="http://www.cegaipslp.org.mx/HV2020Dos.nsf/nombre_de_la_vista/A70D8E39D674DE418625859F007295C8/$File/afiliaci&#243;n.pdf" TargetMode="External"/><Relationship Id="rId3985" Type="http://schemas.openxmlformats.org/officeDocument/2006/relationships/hyperlink" Target="http://www.cegaipslp.org.mx/HV2020Dos.nsf/nombre_de_la_vista/A70D8E39D674DE418625859F007295C8/$File/afiliaci&#243;n.pdf" TargetMode="External"/><Relationship Id="rId7028" Type="http://schemas.openxmlformats.org/officeDocument/2006/relationships/hyperlink" Target="http://www.cegaipslp.org.mx/HV2020Dos.nsf/nombre_de_la_vista/A70D8E39D674DE418625859F007295C8/$File/afiliaci&#243;n.pdf" TargetMode="External"/><Relationship Id="rId10009" Type="http://schemas.openxmlformats.org/officeDocument/2006/relationships/hyperlink" Target="http://www.cegaipslp.org.mx/HV2020Dos.nsf/nombre_de_la_vista/A70D8E39D674DE418625859F007295C8/$File/afiliaci&#243;n.pdf" TargetMode="External"/><Relationship Id="rId13579" Type="http://schemas.openxmlformats.org/officeDocument/2006/relationships/hyperlink" Target="http://www.cegaipslp.org.mx/HV2020Dos.nsf/nombre_de_la_vista/A70D8E39D674DE418625859F007295C8/$File/afiliaci&#243;n.pdf" TargetMode="External"/><Relationship Id="rId2587" Type="http://schemas.openxmlformats.org/officeDocument/2006/relationships/hyperlink" Target="http://www.cegaipslp.org.mx/HV2020Dos.nsf/nombre_de_la_vista/A70D8E39D674DE418625859F007295C8/$File/afiliaci&#243;n.pdf" TargetMode="External"/><Relationship Id="rId3638" Type="http://schemas.openxmlformats.org/officeDocument/2006/relationships/hyperlink" Target="http://www.cegaipslp.org.mx/HV2020Dos.nsf/nombre_de_la_vista/A70D8E39D674DE418625859F007295C8/$File/afiliaci&#243;n.pdf" TargetMode="External"/><Relationship Id="rId559" Type="http://schemas.openxmlformats.org/officeDocument/2006/relationships/hyperlink" Target="http://www.cegaipslp.org.mx/HV2020Dos.nsf/nombre_de_la_vista/A70D8E39D674DE418625859F007295C8/$File/afiliaci&#243;n.pdf" TargetMode="External"/><Relationship Id="rId1189" Type="http://schemas.openxmlformats.org/officeDocument/2006/relationships/hyperlink" Target="http://www.cegaipslp.org.mx/HV2020Dos.nsf/nombre_de_la_vista/A70D8E39D674DE418625859F007295C8/$File/afiliaci&#243;n.pdf" TargetMode="External"/><Relationship Id="rId5060" Type="http://schemas.openxmlformats.org/officeDocument/2006/relationships/hyperlink" Target="http://www.cegaipslp.org.mx/HV2020Dos.nsf/nombre_de_la_vista/A70D8E39D674DE418625859F007295C8/$File/afiliaci&#243;n.pdf" TargetMode="External"/><Relationship Id="rId6111" Type="http://schemas.openxmlformats.org/officeDocument/2006/relationships/hyperlink" Target="http://www.cegaipslp.org.mx/HV2020Dos.nsf/nombre_de_la_vista/A70D8E39D674DE418625859F007295C8/$File/afiliaci&#243;n.pdf" TargetMode="External"/><Relationship Id="rId9681" Type="http://schemas.openxmlformats.org/officeDocument/2006/relationships/hyperlink" Target="http://www.cegaipslp.org.mx/HV2020Dos.nsf/nombre_de_la_vista/A70D8E39D674DE418625859F007295C8/$File/afiliaci&#243;n.pdf" TargetMode="External"/><Relationship Id="rId8283" Type="http://schemas.openxmlformats.org/officeDocument/2006/relationships/hyperlink" Target="http://www.cegaipslp.org.mx/HV2020Dos.nsf/nombre_de_la_vista/A70D8E39D674DE418625859F007295C8/$File/afiliaci&#243;n.pdf" TargetMode="External"/><Relationship Id="rId9334" Type="http://schemas.openxmlformats.org/officeDocument/2006/relationships/hyperlink" Target="http://www.cegaipslp.org.mx/HV2020Dos.nsf/nombre_de_la_vista/A70D8E39D674DE418625859F007295C8/$File/afiliaci&#243;n.pdf" TargetMode="External"/><Relationship Id="rId12662" Type="http://schemas.openxmlformats.org/officeDocument/2006/relationships/hyperlink" Target="http://www.cegaipslp.org.mx/HV2020Dos.nsf/nombre_de_la_vista/A70D8E39D674DE418625859F007295C8/$File/afiliaci&#243;n.pdf" TargetMode="External"/><Relationship Id="rId13713" Type="http://schemas.openxmlformats.org/officeDocument/2006/relationships/hyperlink" Target="http://www.cegaipslp.org.mx/HV2020Dos.nsf/nombre_de_la_vista/A70D8E39D674DE418625859F007295C8/$File/afiliaci&#243;n.pdf" TargetMode="External"/><Relationship Id="rId1670" Type="http://schemas.openxmlformats.org/officeDocument/2006/relationships/hyperlink" Target="http://www.cegaipslp.org.mx/HV2020Dos.nsf/nombre_de_la_vista/A70D8E39D674DE418625859F007295C8/$File/afiliaci&#243;n.pdf" TargetMode="External"/><Relationship Id="rId2721" Type="http://schemas.openxmlformats.org/officeDocument/2006/relationships/hyperlink" Target="http://www.cegaipslp.org.mx/HV2020Dos.nsf/nombre_de_la_vista/A70D8E39D674DE418625859F007295C8/$File/afiliaci&#243;n.pdf" TargetMode="External"/><Relationship Id="rId11264" Type="http://schemas.openxmlformats.org/officeDocument/2006/relationships/hyperlink" Target="http://www.cegaipslp.org.mx/HV2020Dos.nsf/nombre_de_la_vista/A70D8E39D674DE418625859F007295C8/$File/afiliaci&#243;n.pdf" TargetMode="External"/><Relationship Id="rId12315" Type="http://schemas.openxmlformats.org/officeDocument/2006/relationships/hyperlink" Target="http://www.cegaipslp.org.mx/HV2020Dos.nsf/nombre_de_la_vista/A70D8E39D674DE418625859F007295C8/$File/afiliaci&#243;n.pdf" TargetMode="External"/><Relationship Id="rId1323" Type="http://schemas.openxmlformats.org/officeDocument/2006/relationships/hyperlink" Target="http://www.cegaipslp.org.mx/HV2020Dos.nsf/nombre_de_la_vista/A70D8E39D674DE418625859F007295C8/$File/afiliaci&#243;n.pdf" TargetMode="External"/><Relationship Id="rId4893" Type="http://schemas.openxmlformats.org/officeDocument/2006/relationships/hyperlink" Target="http://www.cegaipslp.org.mx/HV2020Dos.nsf/nombre_de_la_vista/A70D8E39D674DE418625859F007295C8/$File/afiliaci&#243;n.pdf" TargetMode="External"/><Relationship Id="rId5944" Type="http://schemas.openxmlformats.org/officeDocument/2006/relationships/hyperlink" Target="http://www.cegaipslp.org.mx/HV2020Dos.nsf/nombre_de_la_vista/A70D8E39D674DE418625859F007295C8/$File/afiliaci&#243;n.pdf" TargetMode="External"/><Relationship Id="rId3495" Type="http://schemas.openxmlformats.org/officeDocument/2006/relationships/hyperlink" Target="http://www.cegaipslp.org.mx/HV2020Dos.nsf/nombre_de_la_vista/A70D8E39D674DE418625859F007295C8/$File/afiliaci&#243;n.pdf" TargetMode="External"/><Relationship Id="rId4546" Type="http://schemas.openxmlformats.org/officeDocument/2006/relationships/hyperlink" Target="http://www.cegaipslp.org.mx/HV2020Dos.nsf/nombre_de_la_vista/A70D8E39D674DE418625859F007295C8/$File/afiliaci&#243;n.pdf" TargetMode="External"/><Relationship Id="rId13089" Type="http://schemas.openxmlformats.org/officeDocument/2006/relationships/hyperlink" Target="http://www.cegaipslp.org.mx/HV2020Dos.nsf/nombre_de_la_vista/A70D8E39D674DE418625859F007295C8/$File/afiliaci&#243;n.pdf" TargetMode="External"/><Relationship Id="rId2097" Type="http://schemas.openxmlformats.org/officeDocument/2006/relationships/hyperlink" Target="http://www.cegaipslp.org.mx/HV2020Dos.nsf/nombre_de_la_vista/A70D8E39D674DE418625859F007295C8/$File/afiliaci&#243;n.pdf" TargetMode="External"/><Relationship Id="rId3148" Type="http://schemas.openxmlformats.org/officeDocument/2006/relationships/hyperlink" Target="http://www.cegaipslp.org.mx/HV2020Dos.nsf/nombre_de_la_vista/A70D8E39D674DE418625859F007295C8/$File/afiliaci&#243;n.pdf" TargetMode="External"/><Relationship Id="rId7769" Type="http://schemas.openxmlformats.org/officeDocument/2006/relationships/hyperlink" Target="http://www.cegaipslp.org.mx/HV2020Dos.nsf/nombre_de_la_vista/A70D8E39D674DE418625859F007295C8/$File/afiliaci&#243;n.pdf" TargetMode="External"/><Relationship Id="rId10000" Type="http://schemas.openxmlformats.org/officeDocument/2006/relationships/hyperlink" Target="http://www.cegaipslp.org.mx/HV2020Dos.nsf/nombre_de_la_vista/A70D8E39D674DE418625859F007295C8/$File/afiliaci&#243;n.pdf" TargetMode="External"/><Relationship Id="rId9191" Type="http://schemas.openxmlformats.org/officeDocument/2006/relationships/hyperlink" Target="http://www.cegaipslp.org.mx/HV2020Dos.nsf/nombre_de_la_vista/A70D8E39D674DE418625859F007295C8/$File/afiliaci&#243;n.pdf" TargetMode="External"/><Relationship Id="rId12172" Type="http://schemas.openxmlformats.org/officeDocument/2006/relationships/hyperlink" Target="http://www.cegaipslp.org.mx/HV2020Dos.nsf/nombre_de_la_vista/A70D8E39D674DE418625859F007295C8/$File/afiliaci&#243;n.pdf" TargetMode="External"/><Relationship Id="rId13570" Type="http://schemas.openxmlformats.org/officeDocument/2006/relationships/hyperlink" Target="http://www.cegaipslp.org.mx/HV2020Dos.nsf/nombre_de_la_vista/A70D8E39D674DE418625859F007295C8/$File/afiliaci&#243;n.pdf" TargetMode="External"/><Relationship Id="rId550" Type="http://schemas.openxmlformats.org/officeDocument/2006/relationships/hyperlink" Target="http://www.cegaipslp.org.mx/HV2020Dos.nsf/nombre_de_la_vista/A70D8E39D674DE418625859F007295C8/$File/afiliaci&#243;n.pdf" TargetMode="External"/><Relationship Id="rId1180" Type="http://schemas.openxmlformats.org/officeDocument/2006/relationships/hyperlink" Target="http://www.cegaipslp.org.mx/HV2020Dos.nsf/nombre_de_la_vista/A70D8E39D674DE418625859F007295C8/$File/afiliaci&#243;n.pdf" TargetMode="External"/><Relationship Id="rId2231" Type="http://schemas.openxmlformats.org/officeDocument/2006/relationships/hyperlink" Target="http://www.cegaipslp.org.mx/HV2020Dos.nsf/nombre_de_la_vista/A70D8E39D674DE418625859F007295C8/$File/afiliaci&#243;n.pdf" TargetMode="External"/><Relationship Id="rId13223" Type="http://schemas.openxmlformats.org/officeDocument/2006/relationships/hyperlink" Target="http://www.cegaipslp.org.mx/HV2020Dos.nsf/nombre_de_la_vista/A70D8E39D674DE418625859F007295C8/$File/afiliaci&#243;n.pdf" TargetMode="External"/><Relationship Id="rId203" Type="http://schemas.openxmlformats.org/officeDocument/2006/relationships/hyperlink" Target="http://www.cegaipslp.org.mx/HV2020Dos.nsf/nombre_de_la_vista/A70D8E39D674DE418625859F007295C8/$File/afiliaci&#243;n.pdf" TargetMode="External"/><Relationship Id="rId6852" Type="http://schemas.openxmlformats.org/officeDocument/2006/relationships/hyperlink" Target="http://www.cegaipslp.org.mx/HV2020Dos.nsf/nombre_de_la_vista/A70D8E39D674DE418625859F007295C8/$File/afiliaci&#243;n.pdf" TargetMode="External"/><Relationship Id="rId7903" Type="http://schemas.openxmlformats.org/officeDocument/2006/relationships/hyperlink" Target="http://www.cegaipslp.org.mx/HV2020Dos.nsf/nombre_de_la_vista/A70D8E39D674DE418625859F007295C8/$File/afiliaci&#243;n.pdf" TargetMode="External"/><Relationship Id="rId4056" Type="http://schemas.openxmlformats.org/officeDocument/2006/relationships/hyperlink" Target="http://www.cegaipslp.org.mx/HV2020Dos.nsf/nombre_de_la_vista/A70D8E39D674DE418625859F007295C8/$File/afiliaci&#243;n.pdf" TargetMode="External"/><Relationship Id="rId5454" Type="http://schemas.openxmlformats.org/officeDocument/2006/relationships/hyperlink" Target="http://www.cegaipslp.org.mx/HV2020Dos.nsf/nombre_de_la_vista/A70D8E39D674DE418625859F007295C8/$File/afiliaci&#243;n.pdf" TargetMode="External"/><Relationship Id="rId6505" Type="http://schemas.openxmlformats.org/officeDocument/2006/relationships/hyperlink" Target="http://www.cegaipslp.org.mx/HV2020Dos.nsf/nombre_de_la_vista/A70D8E39D674DE418625859F007295C8/$File/afiliaci&#243;n.pdf" TargetMode="External"/><Relationship Id="rId5107" Type="http://schemas.openxmlformats.org/officeDocument/2006/relationships/hyperlink" Target="http://www.cegaipslp.org.mx/HV2020Dos.nsf/nombre_de_la_vista/A70D8E39D674DE418625859F007295C8/$File/afiliaci&#243;n.pdf" TargetMode="External"/><Relationship Id="rId8677" Type="http://schemas.openxmlformats.org/officeDocument/2006/relationships/hyperlink" Target="http://www.cegaipslp.org.mx/HV2020Dos.nsf/nombre_de_la_vista/A70D8E39D674DE418625859F007295C8/$File/afiliaci&#243;n.pdf" TargetMode="External"/><Relationship Id="rId9728" Type="http://schemas.openxmlformats.org/officeDocument/2006/relationships/hyperlink" Target="http://www.cegaipslp.org.mx/HV2020Dos.nsf/nombre_de_la_vista/A70D8E39D674DE418625859F007295C8/$File/afiliaci&#243;n.pdf" TargetMode="External"/><Relationship Id="rId11658" Type="http://schemas.openxmlformats.org/officeDocument/2006/relationships/hyperlink" Target="http://www.cegaipslp.org.mx/HV2020Dos.nsf/nombre_de_la_vista/A70D8E39D674DE418625859F007295C8/$File/afiliaci&#243;n.pdf" TargetMode="External"/><Relationship Id="rId1717" Type="http://schemas.openxmlformats.org/officeDocument/2006/relationships/hyperlink" Target="http://www.cegaipslp.org.mx/HV2020Dos.nsf/nombre_de_la_vista/A70D8E39D674DE418625859F007295C8/$File/afiliaci&#243;n.pdf" TargetMode="External"/><Relationship Id="rId7279" Type="http://schemas.openxmlformats.org/officeDocument/2006/relationships/hyperlink" Target="http://www.cegaipslp.org.mx/HV2020Dos.nsf/nombre_de_la_vista/A70D8E39D674DE418625859F007295C8/$File/afiliaci&#243;n.pdf" TargetMode="External"/><Relationship Id="rId12709" Type="http://schemas.openxmlformats.org/officeDocument/2006/relationships/hyperlink" Target="http://www.cegaipslp.org.mx/HV2020Dos.nsf/nombre_de_la_vista/A70D8E39D674DE418625859F007295C8/$File/afiliaci&#243;n.pdf" TargetMode="External"/><Relationship Id="rId13080" Type="http://schemas.openxmlformats.org/officeDocument/2006/relationships/hyperlink" Target="http://www.cegaipslp.org.mx/HV2020Dos.nsf/nombre_de_la_vista/A70D8E39D674DE418625859F007295C8/$File/afiliaci&#243;n.pdf" TargetMode="External"/><Relationship Id="rId14131" Type="http://schemas.openxmlformats.org/officeDocument/2006/relationships/hyperlink" Target="http://www.cegaipslp.org.mx/HV2020Dos.nsf/nombre_de_la_vista/A70D8E39D674DE418625859F007295C8/$File/afiliaci&#243;n.pdf" TargetMode="External"/><Relationship Id="rId3889" Type="http://schemas.openxmlformats.org/officeDocument/2006/relationships/hyperlink" Target="http://www.cegaipslp.org.mx/HV2020Dos.nsf/nombre_de_la_vista/A70D8E39D674DE418625859F007295C8/$File/afiliaci&#243;n.pdf" TargetMode="External"/><Relationship Id="rId6362" Type="http://schemas.openxmlformats.org/officeDocument/2006/relationships/hyperlink" Target="http://www.cegaipslp.org.mx/HV2020Dos.nsf/nombre_de_la_vista/A70D8E39D674DE418625859F007295C8/$File/afiliaci&#243;n.pdf" TargetMode="External"/><Relationship Id="rId7413" Type="http://schemas.openxmlformats.org/officeDocument/2006/relationships/hyperlink" Target="http://www.cegaipslp.org.mx/HV2020Dos.nsf/nombre_de_la_vista/A70D8E39D674DE418625859F007295C8/$File/afiliaci&#243;n.pdf" TargetMode="External"/><Relationship Id="rId7760" Type="http://schemas.openxmlformats.org/officeDocument/2006/relationships/hyperlink" Target="http://www.cegaipslp.org.mx/HV2020Dos.nsf/nombre_de_la_vista/A70D8E39D674DE418625859F007295C8/$File/afiliaci&#243;n.pdf" TargetMode="External"/><Relationship Id="rId8811" Type="http://schemas.openxmlformats.org/officeDocument/2006/relationships/hyperlink" Target="http://www.cegaipslp.org.mx/HV2020Dos.nsf/nombre_de_la_vista/A70D8E39D674DE418625859F007295C8/$File/afiliaci&#243;n.pdf" TargetMode="External"/><Relationship Id="rId10741" Type="http://schemas.openxmlformats.org/officeDocument/2006/relationships/hyperlink" Target="http://www.cegaipslp.org.mx/HV2020Dos.nsf/nombre_de_la_vista/A70D8E39D674DE418625859F007295C8/$File/afiliaci&#243;n.pdf" TargetMode="External"/><Relationship Id="rId6015" Type="http://schemas.openxmlformats.org/officeDocument/2006/relationships/hyperlink" Target="http://www.cegaipslp.org.mx/HV2020Dos.nsf/nombre_de_la_vista/A70D8E39D674DE418625859F007295C8/$File/afiliaci&#243;n.pdf" TargetMode="External"/><Relationship Id="rId13964" Type="http://schemas.openxmlformats.org/officeDocument/2006/relationships/hyperlink" Target="http://www.cegaipslp.org.mx/HV2020Dos.nsf/nombre_de_la_vista/A70D8E39D674DE418625859F007295C8/$File/afiliaci&#243;n.pdf" TargetMode="External"/><Relationship Id="rId2972" Type="http://schemas.openxmlformats.org/officeDocument/2006/relationships/hyperlink" Target="http://www.cegaipslp.org.mx/HV2020Dos.nsf/nombre_de_la_vista/A70D8E39D674DE418625859F007295C8/$File/afiliaci&#243;n.pdf" TargetMode="External"/><Relationship Id="rId8187" Type="http://schemas.openxmlformats.org/officeDocument/2006/relationships/hyperlink" Target="http://www.cegaipslp.org.mx/HV2020Dos.nsf/nombre_de_la_vista/A70D8E39D674DE418625859F007295C8/$File/afiliaci&#243;n.pdf" TargetMode="External"/><Relationship Id="rId9585" Type="http://schemas.openxmlformats.org/officeDocument/2006/relationships/hyperlink" Target="http://www.cegaipslp.org.mx/HV2020Dos.nsf/nombre_de_la_vista/A70D8E39D674DE418625859F007295C8/$File/afiliaci&#243;n.pdf" TargetMode="External"/><Relationship Id="rId12566" Type="http://schemas.openxmlformats.org/officeDocument/2006/relationships/hyperlink" Target="http://www.cegaipslp.org.mx/HV2020Dos.nsf/nombre_de_la_vista/A70D8E39D674DE418625859F007295C8/$File/afiliaci&#243;n.pdf" TargetMode="External"/><Relationship Id="rId13617" Type="http://schemas.openxmlformats.org/officeDocument/2006/relationships/hyperlink" Target="http://www.cegaipslp.org.mx/HV2020Dos.nsf/nombre_de_la_vista/A70D8E39D674DE418625859F007295C8/$File/afiliaci&#243;n.pdf" TargetMode="External"/><Relationship Id="rId944" Type="http://schemas.openxmlformats.org/officeDocument/2006/relationships/hyperlink" Target="http://www.cegaipslp.org.mx/HV2020Dos.nsf/nombre_de_la_vista/A70D8E39D674DE418625859F007295C8/$File/afiliaci&#243;n.pdf" TargetMode="External"/><Relationship Id="rId1574" Type="http://schemas.openxmlformats.org/officeDocument/2006/relationships/hyperlink" Target="http://www.cegaipslp.org.mx/HV2020Dos.nsf/nombre_de_la_vista/A70D8E39D674DE418625859F007295C8/$File/afiliaci&#243;n.pdf" TargetMode="External"/><Relationship Id="rId2625" Type="http://schemas.openxmlformats.org/officeDocument/2006/relationships/hyperlink" Target="http://www.cegaipslp.org.mx/HV2020Dos.nsf/nombre_de_la_vista/A70D8E39D674DE418625859F007295C8/$File/afiliaci&#243;n.pdf" TargetMode="External"/><Relationship Id="rId9238" Type="http://schemas.openxmlformats.org/officeDocument/2006/relationships/hyperlink" Target="http://www.cegaipslp.org.mx/HV2020Dos.nsf/nombre_de_la_vista/A70D8E39D674DE418625859F007295C8/$File/afiliaci&#243;n.pdf" TargetMode="External"/><Relationship Id="rId11168" Type="http://schemas.openxmlformats.org/officeDocument/2006/relationships/hyperlink" Target="http://www.cegaipslp.org.mx/HV2020Dos.nsf/nombre_de_la_vista/A70D8E39D674DE418625859F007295C8/$File/afiliaci&#243;n.pdf" TargetMode="External"/><Relationship Id="rId12219" Type="http://schemas.openxmlformats.org/officeDocument/2006/relationships/hyperlink" Target="http://www.cegaipslp.org.mx/HV2020Dos.nsf/nombre_de_la_vista/A70D8E39D674DE418625859F007295C8/$File/afiliaci&#243;n.pdf" TargetMode="External"/><Relationship Id="rId1227" Type="http://schemas.openxmlformats.org/officeDocument/2006/relationships/hyperlink" Target="http://www.cegaipslp.org.mx/HV2020Dos.nsf/nombre_de_la_vista/A70D8E39D674DE418625859F007295C8/$File/afiliaci&#243;n.pdf" TargetMode="External"/><Relationship Id="rId4797" Type="http://schemas.openxmlformats.org/officeDocument/2006/relationships/hyperlink" Target="http://www.cegaipslp.org.mx/HV2020Dos.nsf/nombre_de_la_vista/A70D8E39D674DE418625859F007295C8/$File/afiliaci&#243;n.pdf" TargetMode="External"/><Relationship Id="rId5848" Type="http://schemas.openxmlformats.org/officeDocument/2006/relationships/hyperlink" Target="http://www.cegaipslp.org.mx/HV2020Dos.nsf/nombre_de_la_vista/A70D8E39D674DE418625859F007295C8/$File/afiliaci&#243;n.pdf" TargetMode="External"/><Relationship Id="rId3399" Type="http://schemas.openxmlformats.org/officeDocument/2006/relationships/hyperlink" Target="http://www.cegaipslp.org.mx/HV2020Dos.nsf/nombre_de_la_vista/A70D8E39D674DE418625859F007295C8/$File/afiliaci&#243;n.pdf" TargetMode="External"/><Relationship Id="rId7270" Type="http://schemas.openxmlformats.org/officeDocument/2006/relationships/hyperlink" Target="http://www.cegaipslp.org.mx/HV2020Dos.nsf/nombre_de_la_vista/A70D8E39D674DE418625859F007295C8/$File/afiliaci&#243;n.pdf" TargetMode="External"/><Relationship Id="rId8321" Type="http://schemas.openxmlformats.org/officeDocument/2006/relationships/hyperlink" Target="http://www.cegaipslp.org.mx/HV2020Dos.nsf/nombre_de_la_vista/A70D8E39D674DE418625859F007295C8/$File/afiliaci&#243;n.pdf" TargetMode="External"/><Relationship Id="rId10251" Type="http://schemas.openxmlformats.org/officeDocument/2006/relationships/hyperlink" Target="http://www.cegaipslp.org.mx/HV2020Dos.nsf/nombre_de_la_vista/A70D8E39D674DE418625859F007295C8/$File/afiliaci&#243;n.pdf" TargetMode="External"/><Relationship Id="rId12700" Type="http://schemas.openxmlformats.org/officeDocument/2006/relationships/hyperlink" Target="http://www.cegaipslp.org.mx/HV2020Dos.nsf/nombre_de_la_vista/A70D8E39D674DE418625859F007295C8/$File/afiliaci&#243;n.pdf" TargetMode="External"/><Relationship Id="rId11302" Type="http://schemas.openxmlformats.org/officeDocument/2006/relationships/hyperlink" Target="http://www.cegaipslp.org.mx/HV2020Dos.nsf/nombre_de_la_vista/A70D8E39D674DE418625859F007295C8/$File/afiliaci&#243;n.pdf" TargetMode="External"/><Relationship Id="rId3880" Type="http://schemas.openxmlformats.org/officeDocument/2006/relationships/hyperlink" Target="http://www.cegaipslp.org.mx/HV2020Dos.nsf/nombre_de_la_vista/A70D8E39D674DE418625859F007295C8/$File/afiliaci&#243;n.pdf" TargetMode="External"/><Relationship Id="rId4931" Type="http://schemas.openxmlformats.org/officeDocument/2006/relationships/hyperlink" Target="http://www.cegaipslp.org.mx/HV2020Dos.nsf/nombre_de_la_vista/A70D8E39D674DE418625859F007295C8/$File/afiliaci&#243;n.pdf" TargetMode="External"/><Relationship Id="rId9095" Type="http://schemas.openxmlformats.org/officeDocument/2006/relationships/hyperlink" Target="http://www.cegaipslp.org.mx/HV2020Dos.nsf/nombre_de_la_vista/A70D8E39D674DE418625859F007295C8/$File/afiliaci&#243;n.pdf" TargetMode="External"/><Relationship Id="rId13474" Type="http://schemas.openxmlformats.org/officeDocument/2006/relationships/hyperlink" Target="http://www.cegaipslp.org.mx/HV2020Dos.nsf/nombre_de_la_vista/A70D8E39D674DE418625859F007295C8/$File/afiliaci&#243;n.pdf" TargetMode="External"/><Relationship Id="rId1084" Type="http://schemas.openxmlformats.org/officeDocument/2006/relationships/hyperlink" Target="http://www.cegaipslp.org.mx/HV2020Dos.nsf/nombre_de_la_vista/A70D8E39D674DE418625859F007295C8/$File/afiliaci&#243;n.pdf" TargetMode="External"/><Relationship Id="rId2482" Type="http://schemas.openxmlformats.org/officeDocument/2006/relationships/hyperlink" Target="http://www.cegaipslp.org.mx/HV2020Dos.nsf/nombre_de_la_vista/A70D8E39D674DE418625859F007295C8/$File/afiliaci&#243;n.pdf" TargetMode="External"/><Relationship Id="rId3533" Type="http://schemas.openxmlformats.org/officeDocument/2006/relationships/hyperlink" Target="http://www.cegaipslp.org.mx/HV2020Dos.nsf/nombre_de_la_vista/A70D8E39D674DE418625859F007295C8/$File/afiliaci&#243;n.pdf" TargetMode="External"/><Relationship Id="rId12076" Type="http://schemas.openxmlformats.org/officeDocument/2006/relationships/hyperlink" Target="http://www.cegaipslp.org.mx/HV2020Dos.nsf/nombre_de_la_vista/A70D8E39D674DE418625859F007295C8/$File/afiliaci&#243;n.pdf" TargetMode="External"/><Relationship Id="rId13127" Type="http://schemas.openxmlformats.org/officeDocument/2006/relationships/hyperlink" Target="http://www.cegaipslp.org.mx/HV2020Dos.nsf/nombre_de_la_vista/A70D8E39D674DE418625859F007295C8/$File/afiliaci&#243;n.pdf" TargetMode="External"/><Relationship Id="rId107" Type="http://schemas.openxmlformats.org/officeDocument/2006/relationships/hyperlink" Target="http://www.cegaipslp.org.mx/HV2020Dos.nsf/nombre_de_la_vista/A70D8E39D674DE418625859F007295C8/$File/afiliaci&#243;n.pdf" TargetMode="External"/><Relationship Id="rId454" Type="http://schemas.openxmlformats.org/officeDocument/2006/relationships/hyperlink" Target="http://www.cegaipslp.org.mx/HV2020Dos.nsf/nombre_de_la_vista/A70D8E39D674DE418625859F007295C8/$File/afiliaci&#243;n.pdf" TargetMode="External"/><Relationship Id="rId2135" Type="http://schemas.openxmlformats.org/officeDocument/2006/relationships/hyperlink" Target="http://www.cegaipslp.org.mx/HV2020Dos.nsf/nombre_de_la_vista/A70D8E39D674DE418625859F007295C8/$File/afiliaci&#243;n.pdf" TargetMode="External"/><Relationship Id="rId6756" Type="http://schemas.openxmlformats.org/officeDocument/2006/relationships/hyperlink" Target="http://www.cegaipslp.org.mx/HV2020Dos.nsf/nombre_de_la_vista/A70D8E39D674DE418625859F007295C8/$File/afiliaci&#243;n.pdf" TargetMode="External"/><Relationship Id="rId7807" Type="http://schemas.openxmlformats.org/officeDocument/2006/relationships/hyperlink" Target="http://www.cegaipslp.org.mx/HV2020Dos.nsf/nombre_de_la_vista/A70D8E39D674DE418625859F007295C8/$File/afiliaci&#243;n.pdf" TargetMode="External"/><Relationship Id="rId5358" Type="http://schemas.openxmlformats.org/officeDocument/2006/relationships/hyperlink" Target="http://www.cegaipslp.org.mx/HV2020Dos.nsf/nombre_de_la_vista/A70D8E39D674DE418625859F007295C8/$File/afiliaci&#243;n.pdf" TargetMode="External"/><Relationship Id="rId6409" Type="http://schemas.openxmlformats.org/officeDocument/2006/relationships/hyperlink" Target="http://www.cegaipslp.org.mx/HV2020Dos.nsf/nombre_de_la_vista/A70D8E39D674DE418625859F007295C8/$File/afiliaci&#243;n.pdf" TargetMode="External"/><Relationship Id="rId9979" Type="http://schemas.openxmlformats.org/officeDocument/2006/relationships/hyperlink" Target="http://www.cegaipslp.org.mx/HV2020Dos.nsf/nombre_de_la_vista/A70D8E39D674DE418625859F007295C8/$File/afiliaci&#243;n.pdf" TargetMode="External"/><Relationship Id="rId12210" Type="http://schemas.openxmlformats.org/officeDocument/2006/relationships/hyperlink" Target="http://www.cegaipslp.org.mx/HV2020Dos.nsf/nombre_de_la_vista/A70D8E39D674DE418625859F007295C8/$File/afiliaci&#243;n.pdf" TargetMode="External"/><Relationship Id="rId1968" Type="http://schemas.openxmlformats.org/officeDocument/2006/relationships/hyperlink" Target="http://www.cegaipslp.org.mx/HV2020Dos.nsf/nombre_de_la_vista/A70D8E39D674DE418625859F007295C8/$File/afiliaci&#243;n.pdf" TargetMode="External"/><Relationship Id="rId3390" Type="http://schemas.openxmlformats.org/officeDocument/2006/relationships/hyperlink" Target="http://www.cegaipslp.org.mx/HV2020Dos.nsf/nombre_de_la_vista/A70D8E39D674DE418625859F007295C8/$File/afiliaci&#243;n.pdf" TargetMode="External"/><Relationship Id="rId4441" Type="http://schemas.openxmlformats.org/officeDocument/2006/relationships/hyperlink" Target="http://www.cegaipslp.org.mx/HV2020Dos.nsf/nombre_de_la_vista/A70D8E39D674DE418625859F007295C8/$File/afiliaci&#243;n.pdf" TargetMode="External"/><Relationship Id="rId14035" Type="http://schemas.openxmlformats.org/officeDocument/2006/relationships/hyperlink" Target="http://www.cegaipslp.org.mx/HV2020Dos.nsf/nombre_de_la_vista/A70D8E39D674DE418625859F007295C8/$File/afiliaci&#243;n.pdf" TargetMode="External"/><Relationship Id="rId3043" Type="http://schemas.openxmlformats.org/officeDocument/2006/relationships/hyperlink" Target="http://www.cegaipslp.org.mx/HV2020Dos.nsf/nombre_de_la_vista/A70D8E39D674DE418625859F007295C8/$File/afiliaci&#243;n.pdf" TargetMode="External"/><Relationship Id="rId10992" Type="http://schemas.openxmlformats.org/officeDocument/2006/relationships/hyperlink" Target="http://www.cegaipslp.org.mx/HV2020Dos.nsf/nombre_de_la_vista/A70D8E39D674DE418625859F007295C8/$File/afiliaci&#243;n.pdf" TargetMode="External"/><Relationship Id="rId6266" Type="http://schemas.openxmlformats.org/officeDocument/2006/relationships/hyperlink" Target="http://www.cegaipslp.org.mx/HV2020Dos.nsf/nombre_de_la_vista/A70D8E39D674DE418625859F007295C8/$File/afiliaci&#243;n.pdf" TargetMode="External"/><Relationship Id="rId7664" Type="http://schemas.openxmlformats.org/officeDocument/2006/relationships/hyperlink" Target="http://www.cegaipslp.org.mx/HV2020Dos.nsf/nombre_de_la_vista/A70D8E39D674DE418625859F007295C8/$File/afiliaci&#243;n.pdf" TargetMode="External"/><Relationship Id="rId8715" Type="http://schemas.openxmlformats.org/officeDocument/2006/relationships/hyperlink" Target="http://www.cegaipslp.org.mx/HV2020Dos.nsf/nombre_de_la_vista/A70D8E39D674DE418625859F007295C8/$File/afiliaci&#243;n.pdf" TargetMode="External"/><Relationship Id="rId10645" Type="http://schemas.openxmlformats.org/officeDocument/2006/relationships/hyperlink" Target="http://www.cegaipslp.org.mx/HV2020Dos.nsf/nombre_de_la_vista/A70D8E39D674DE418625859F007295C8/$File/afiliaci&#243;n.pdf" TargetMode="External"/><Relationship Id="rId7317" Type="http://schemas.openxmlformats.org/officeDocument/2006/relationships/hyperlink" Target="http://www.cegaipslp.org.mx/HV2020Dos.nsf/nombre_de_la_vista/A70D8E39D674DE418625859F007295C8/$File/afiliaci&#243;n.pdf" TargetMode="External"/><Relationship Id="rId13868" Type="http://schemas.openxmlformats.org/officeDocument/2006/relationships/hyperlink" Target="http://www.cegaipslp.org.mx/HV2020Dos.nsf/nombre_de_la_vista/A70D8E39D674DE418625859F007295C8/$File/afiliaci&#243;n.pdf" TargetMode="External"/><Relationship Id="rId2876" Type="http://schemas.openxmlformats.org/officeDocument/2006/relationships/hyperlink" Target="http://www.cegaipslp.org.mx/HV2020Dos.nsf/nombre_de_la_vista/A70D8E39D674DE418625859F007295C8/$File/afiliaci&#243;n.pdf" TargetMode="External"/><Relationship Id="rId3927" Type="http://schemas.openxmlformats.org/officeDocument/2006/relationships/hyperlink" Target="http://www.cegaipslp.org.mx/HV2020Dos.nsf/nombre_de_la_vista/A70D8E39D674DE418625859F007295C8/$File/afiliaci&#243;n.pdf" TargetMode="External"/><Relationship Id="rId9489" Type="http://schemas.openxmlformats.org/officeDocument/2006/relationships/hyperlink" Target="http://www.cegaipslp.org.mx/HV2020Dos.nsf/nombre_de_la_vista/A70D8E39D674DE418625859F007295C8/$File/afiliaci&#243;n.pdf" TargetMode="External"/><Relationship Id="rId848" Type="http://schemas.openxmlformats.org/officeDocument/2006/relationships/hyperlink" Target="http://www.cegaipslp.org.mx/HV2020Dos.nsf/nombre_de_la_vista/A70D8E39D674DE418625859F007295C8/$File/afiliaci&#243;n.pdf" TargetMode="External"/><Relationship Id="rId1478" Type="http://schemas.openxmlformats.org/officeDocument/2006/relationships/hyperlink" Target="http://www.cegaipslp.org.mx/HV2020Dos.nsf/nombre_de_la_vista/A70D8E39D674DE418625859F007295C8/$File/afiliaci&#243;n.pdf" TargetMode="External"/><Relationship Id="rId2529" Type="http://schemas.openxmlformats.org/officeDocument/2006/relationships/hyperlink" Target="http://www.cegaipslp.org.mx/HV2020Dos.nsf/nombre_de_la_vista/A70D8E39D674DE418625859F007295C8/$File/afiliaci&#243;n.pdf" TargetMode="External"/><Relationship Id="rId6400" Type="http://schemas.openxmlformats.org/officeDocument/2006/relationships/hyperlink" Target="http://www.cegaipslp.org.mx/HV2020Dos.nsf/nombre_de_la_vista/A70D8E39D674DE418625859F007295C8/$File/afiliaci&#243;n.pdf" TargetMode="External"/><Relationship Id="rId9970" Type="http://schemas.openxmlformats.org/officeDocument/2006/relationships/hyperlink" Target="http://www.cegaipslp.org.mx/HV2020Dos.nsf/nombre_de_la_vista/A70D8E39D674DE418625859F007295C8/$File/afiliaci&#243;n.pdf" TargetMode="External"/><Relationship Id="rId5002" Type="http://schemas.openxmlformats.org/officeDocument/2006/relationships/hyperlink" Target="http://www.cegaipslp.org.mx/HV2020Dos.nsf/nombre_de_la_vista/A70D8E39D674DE418625859F007295C8/$File/afiliaci&#243;n.pdf" TargetMode="External"/><Relationship Id="rId8572" Type="http://schemas.openxmlformats.org/officeDocument/2006/relationships/hyperlink" Target="http://www.cegaipslp.org.mx/HV2020Dos.nsf/nombre_de_la_vista/A70D8E39D674DE418625859F007295C8/$File/afiliaci&#243;n.pdf" TargetMode="External"/><Relationship Id="rId9623" Type="http://schemas.openxmlformats.org/officeDocument/2006/relationships/hyperlink" Target="http://www.cegaipslp.org.mx/HV2020Dos.nsf/nombre_de_la_vista/A70D8E39D674DE418625859F007295C8/$File/afiliaci&#243;n.pdf" TargetMode="External"/><Relationship Id="rId12951" Type="http://schemas.openxmlformats.org/officeDocument/2006/relationships/hyperlink" Target="http://www.cegaipslp.org.mx/HV2020Dos.nsf/nombre_de_la_vista/A70D8E39D674DE418625859F007295C8/$File/afiliaci&#243;n.pdf" TargetMode="External"/><Relationship Id="rId7174" Type="http://schemas.openxmlformats.org/officeDocument/2006/relationships/hyperlink" Target="http://www.cegaipslp.org.mx/HV2020Dos.nsf/nombre_de_la_vista/A70D8E39D674DE418625859F007295C8/$File/afiliaci&#243;n.pdf" TargetMode="External"/><Relationship Id="rId8225" Type="http://schemas.openxmlformats.org/officeDocument/2006/relationships/hyperlink" Target="http://www.cegaipslp.org.mx/HV2020Dos.nsf/nombre_de_la_vista/A70D8E39D674DE418625859F007295C8/$File/afiliaci&#243;n.pdf" TargetMode="External"/><Relationship Id="rId11553" Type="http://schemas.openxmlformats.org/officeDocument/2006/relationships/hyperlink" Target="http://www.cegaipslp.org.mx/HV2020Dos.nsf/nombre_de_la_vista/A70D8E39D674DE418625859F007295C8/$File/afiliaci&#243;n.pdf" TargetMode="External"/><Relationship Id="rId12604" Type="http://schemas.openxmlformats.org/officeDocument/2006/relationships/hyperlink" Target="http://www.cegaipslp.org.mx/HV2020Dos.nsf/nombre_de_la_vista/A70D8E39D674DE418625859F007295C8/$File/afili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A2" workbookViewId="0">
      <selection activeCell="J11" sqref="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" bestFit="1" customWidth="1"/>
    <col min="5" max="5" width="62.77734375" bestFit="1" customWidth="1"/>
    <col min="6" max="6" width="64.6640625" bestFit="1" customWidth="1"/>
    <col min="7" max="7" width="25.33203125" bestFit="1" customWidth="1"/>
    <col min="8" max="8" width="41.88671875" bestFit="1" customWidth="1"/>
    <col min="9" max="9" width="16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2023</v>
      </c>
      <c r="B8" s="5">
        <v>45200</v>
      </c>
      <c r="C8" s="5">
        <v>45230</v>
      </c>
      <c r="D8" t="s">
        <v>72</v>
      </c>
      <c r="E8" t="s">
        <v>73</v>
      </c>
      <c r="F8" t="s">
        <v>74</v>
      </c>
      <c r="G8" t="s">
        <v>47</v>
      </c>
      <c r="H8" t="s">
        <v>6398</v>
      </c>
      <c r="I8" s="5">
        <v>39300</v>
      </c>
      <c r="J8" t="s">
        <v>6447</v>
      </c>
      <c r="K8" s="5">
        <v>45236</v>
      </c>
      <c r="L8" s="5">
        <v>45236</v>
      </c>
      <c r="M8" s="7" t="s">
        <v>6448</v>
      </c>
    </row>
    <row r="9" spans="1:13" x14ac:dyDescent="0.3">
      <c r="A9">
        <v>2023</v>
      </c>
      <c r="B9" s="5">
        <v>45200</v>
      </c>
      <c r="C9" s="5">
        <v>45230</v>
      </c>
      <c r="D9" t="s">
        <v>75</v>
      </c>
      <c r="E9" t="s">
        <v>76</v>
      </c>
      <c r="F9" t="s">
        <v>76</v>
      </c>
      <c r="G9" t="s">
        <v>47</v>
      </c>
      <c r="H9" t="s">
        <v>2102</v>
      </c>
      <c r="I9" s="5">
        <v>41550</v>
      </c>
      <c r="J9" t="s">
        <v>6447</v>
      </c>
      <c r="K9" s="5">
        <v>45236</v>
      </c>
      <c r="L9" s="5">
        <v>45236</v>
      </c>
      <c r="M9" s="7" t="s">
        <v>6448</v>
      </c>
    </row>
    <row r="10" spans="1:13" x14ac:dyDescent="0.3">
      <c r="A10">
        <v>2023</v>
      </c>
      <c r="B10" s="5">
        <v>45200</v>
      </c>
      <c r="C10" s="5">
        <v>45230</v>
      </c>
      <c r="D10" t="s">
        <v>77</v>
      </c>
      <c r="E10" s="6" t="s">
        <v>76</v>
      </c>
      <c r="F10" s="6" t="s">
        <v>78</v>
      </c>
      <c r="G10" t="s">
        <v>47</v>
      </c>
      <c r="H10" t="s">
        <v>2102</v>
      </c>
      <c r="I10" s="5">
        <v>41257</v>
      </c>
      <c r="J10" t="s">
        <v>6447</v>
      </c>
      <c r="K10" s="5">
        <v>45236</v>
      </c>
      <c r="L10" s="5">
        <v>45236</v>
      </c>
      <c r="M10" s="7" t="s">
        <v>6448</v>
      </c>
    </row>
    <row r="11" spans="1:13" x14ac:dyDescent="0.3">
      <c r="A11">
        <v>2023</v>
      </c>
      <c r="B11" s="5">
        <v>45200</v>
      </c>
      <c r="C11" s="5">
        <v>45230</v>
      </c>
      <c r="D11" t="s">
        <v>79</v>
      </c>
      <c r="E11" s="6" t="s">
        <v>76</v>
      </c>
      <c r="F11" s="6" t="s">
        <v>80</v>
      </c>
      <c r="G11" t="s">
        <v>47</v>
      </c>
      <c r="H11" t="s">
        <v>320</v>
      </c>
      <c r="I11" s="5">
        <v>40633</v>
      </c>
      <c r="J11" t="s">
        <v>6447</v>
      </c>
      <c r="K11" s="5">
        <v>45236</v>
      </c>
      <c r="L11" s="5">
        <v>45236</v>
      </c>
      <c r="M11" s="7" t="s">
        <v>6448</v>
      </c>
    </row>
    <row r="12" spans="1:13" x14ac:dyDescent="0.3">
      <c r="A12">
        <v>2023</v>
      </c>
      <c r="B12" s="5">
        <v>45200</v>
      </c>
      <c r="C12" s="5">
        <v>45230</v>
      </c>
      <c r="D12" t="s">
        <v>81</v>
      </c>
      <c r="E12" s="6" t="s">
        <v>76</v>
      </c>
      <c r="F12" s="6" t="s">
        <v>82</v>
      </c>
      <c r="G12" t="s">
        <v>47</v>
      </c>
      <c r="H12" t="s">
        <v>6399</v>
      </c>
      <c r="I12" s="5">
        <v>41695</v>
      </c>
      <c r="J12" t="s">
        <v>6447</v>
      </c>
      <c r="K12" s="5">
        <v>45236</v>
      </c>
      <c r="L12" s="5">
        <v>45236</v>
      </c>
      <c r="M12" s="7" t="s">
        <v>6448</v>
      </c>
    </row>
    <row r="13" spans="1:13" x14ac:dyDescent="0.3">
      <c r="A13">
        <v>2023</v>
      </c>
      <c r="B13" s="5">
        <v>45200</v>
      </c>
      <c r="C13" s="5">
        <v>45230</v>
      </c>
      <c r="D13" t="s">
        <v>83</v>
      </c>
      <c r="E13" s="6" t="s">
        <v>76</v>
      </c>
      <c r="F13" s="6" t="s">
        <v>84</v>
      </c>
      <c r="G13" t="s">
        <v>47</v>
      </c>
      <c r="H13" t="s">
        <v>2102</v>
      </c>
      <c r="I13" s="5">
        <v>41550</v>
      </c>
      <c r="J13" t="s">
        <v>6447</v>
      </c>
      <c r="K13" s="5">
        <v>45236</v>
      </c>
      <c r="L13" s="5">
        <v>45236</v>
      </c>
      <c r="M13" s="7" t="s">
        <v>6448</v>
      </c>
    </row>
    <row r="14" spans="1:13" x14ac:dyDescent="0.3">
      <c r="A14">
        <v>2023</v>
      </c>
      <c r="B14" s="5">
        <v>45200</v>
      </c>
      <c r="C14" s="5">
        <v>45230</v>
      </c>
      <c r="D14" t="s">
        <v>85</v>
      </c>
      <c r="E14" s="6" t="s">
        <v>76</v>
      </c>
      <c r="F14" s="6" t="s">
        <v>86</v>
      </c>
      <c r="G14" t="s">
        <v>47</v>
      </c>
      <c r="H14" t="s">
        <v>320</v>
      </c>
      <c r="I14" s="5">
        <v>40248</v>
      </c>
      <c r="J14" t="s">
        <v>6447</v>
      </c>
      <c r="K14" s="5">
        <v>45236</v>
      </c>
      <c r="L14" s="5">
        <v>45236</v>
      </c>
      <c r="M14" s="7" t="s">
        <v>6448</v>
      </c>
    </row>
    <row r="15" spans="1:13" x14ac:dyDescent="0.3">
      <c r="A15">
        <v>2023</v>
      </c>
      <c r="B15" s="5">
        <v>45200</v>
      </c>
      <c r="C15" s="5">
        <v>45230</v>
      </c>
      <c r="D15" t="s">
        <v>87</v>
      </c>
      <c r="E15" s="6" t="s">
        <v>76</v>
      </c>
      <c r="F15" s="6" t="s">
        <v>88</v>
      </c>
      <c r="G15" t="s">
        <v>47</v>
      </c>
      <c r="H15" t="s">
        <v>6400</v>
      </c>
      <c r="I15" s="5">
        <v>39633</v>
      </c>
      <c r="J15" t="s">
        <v>6447</v>
      </c>
      <c r="K15" s="5">
        <v>45236</v>
      </c>
      <c r="L15" s="5">
        <v>45236</v>
      </c>
      <c r="M15" s="7" t="s">
        <v>6448</v>
      </c>
    </row>
    <row r="16" spans="1:13" x14ac:dyDescent="0.3">
      <c r="A16">
        <v>2023</v>
      </c>
      <c r="B16" s="5">
        <v>45200</v>
      </c>
      <c r="C16" s="5">
        <v>45230</v>
      </c>
      <c r="D16" t="s">
        <v>89</v>
      </c>
      <c r="E16" s="6" t="s">
        <v>76</v>
      </c>
      <c r="F16" s="6" t="s">
        <v>90</v>
      </c>
      <c r="G16" t="s">
        <v>47</v>
      </c>
      <c r="H16" t="s">
        <v>6399</v>
      </c>
      <c r="I16" s="5">
        <v>40843</v>
      </c>
      <c r="J16" t="s">
        <v>6447</v>
      </c>
      <c r="K16" s="5">
        <v>45236</v>
      </c>
      <c r="L16" s="5">
        <v>45236</v>
      </c>
      <c r="M16" s="7" t="s">
        <v>6448</v>
      </c>
    </row>
    <row r="17" spans="1:13" x14ac:dyDescent="0.3">
      <c r="A17">
        <v>2023</v>
      </c>
      <c r="B17" s="5">
        <v>45200</v>
      </c>
      <c r="C17" s="5">
        <v>45230</v>
      </c>
      <c r="D17" t="s">
        <v>91</v>
      </c>
      <c r="E17" s="6" t="s">
        <v>76</v>
      </c>
      <c r="F17" s="6" t="s">
        <v>90</v>
      </c>
      <c r="G17" t="s">
        <v>47</v>
      </c>
      <c r="H17" t="s">
        <v>6399</v>
      </c>
      <c r="I17" s="5">
        <v>40836</v>
      </c>
      <c r="J17" t="s">
        <v>6447</v>
      </c>
      <c r="K17" s="5">
        <v>45236</v>
      </c>
      <c r="L17" s="5">
        <v>45236</v>
      </c>
      <c r="M17" s="7" t="s">
        <v>6448</v>
      </c>
    </row>
    <row r="18" spans="1:13" x14ac:dyDescent="0.3">
      <c r="A18">
        <v>2023</v>
      </c>
      <c r="B18" s="5">
        <v>45200</v>
      </c>
      <c r="C18" s="5">
        <v>45230</v>
      </c>
      <c r="D18" t="s">
        <v>92</v>
      </c>
      <c r="E18" s="6" t="s">
        <v>76</v>
      </c>
      <c r="F18" s="6" t="s">
        <v>90</v>
      </c>
      <c r="G18" t="s">
        <v>47</v>
      </c>
      <c r="H18" t="s">
        <v>6399</v>
      </c>
      <c r="I18" s="5">
        <v>40836</v>
      </c>
      <c r="J18" t="s">
        <v>6447</v>
      </c>
      <c r="K18" s="5">
        <v>45236</v>
      </c>
      <c r="L18" s="5">
        <v>45236</v>
      </c>
      <c r="M18" s="7" t="s">
        <v>6448</v>
      </c>
    </row>
    <row r="19" spans="1:13" x14ac:dyDescent="0.3">
      <c r="A19">
        <v>2023</v>
      </c>
      <c r="B19" s="5">
        <v>45200</v>
      </c>
      <c r="C19" s="5">
        <v>45230</v>
      </c>
      <c r="D19" t="s">
        <v>93</v>
      </c>
      <c r="E19" s="6" t="s">
        <v>76</v>
      </c>
      <c r="F19" s="6" t="s">
        <v>94</v>
      </c>
      <c r="G19" t="s">
        <v>47</v>
      </c>
      <c r="H19" t="s">
        <v>6399</v>
      </c>
      <c r="I19" s="5">
        <v>41674</v>
      </c>
      <c r="J19" t="s">
        <v>6447</v>
      </c>
      <c r="K19" s="5">
        <v>45236</v>
      </c>
      <c r="L19" s="5">
        <v>45236</v>
      </c>
      <c r="M19" s="7" t="s">
        <v>6448</v>
      </c>
    </row>
    <row r="20" spans="1:13" x14ac:dyDescent="0.3">
      <c r="A20">
        <v>2023</v>
      </c>
      <c r="B20" s="5">
        <v>45200</v>
      </c>
      <c r="C20" s="5">
        <v>45230</v>
      </c>
      <c r="D20" t="s">
        <v>95</v>
      </c>
      <c r="E20" s="6" t="s">
        <v>76</v>
      </c>
      <c r="F20" s="6" t="s">
        <v>94</v>
      </c>
      <c r="G20" t="s">
        <v>47</v>
      </c>
      <c r="H20" t="s">
        <v>6399</v>
      </c>
      <c r="I20" s="5">
        <v>39497</v>
      </c>
      <c r="J20" t="s">
        <v>6447</v>
      </c>
      <c r="K20" s="5">
        <v>45236</v>
      </c>
      <c r="L20" s="5">
        <v>45236</v>
      </c>
      <c r="M20" s="7" t="s">
        <v>6448</v>
      </c>
    </row>
    <row r="21" spans="1:13" x14ac:dyDescent="0.3">
      <c r="A21">
        <v>2023</v>
      </c>
      <c r="B21" s="5">
        <v>45200</v>
      </c>
      <c r="C21" s="5">
        <v>45230</v>
      </c>
      <c r="D21" t="s">
        <v>96</v>
      </c>
      <c r="E21" s="6" t="s">
        <v>76</v>
      </c>
      <c r="F21" s="6" t="s">
        <v>97</v>
      </c>
      <c r="G21" t="s">
        <v>47</v>
      </c>
      <c r="H21" t="s">
        <v>6401</v>
      </c>
      <c r="I21" s="5">
        <v>41687</v>
      </c>
      <c r="J21" t="s">
        <v>6447</v>
      </c>
      <c r="K21" s="5">
        <v>45236</v>
      </c>
      <c r="L21" s="5">
        <v>45236</v>
      </c>
      <c r="M21" s="7" t="s">
        <v>6448</v>
      </c>
    </row>
    <row r="22" spans="1:13" x14ac:dyDescent="0.3">
      <c r="A22">
        <v>2023</v>
      </c>
      <c r="B22" s="5">
        <v>45200</v>
      </c>
      <c r="C22" s="5">
        <v>45230</v>
      </c>
      <c r="D22" t="s">
        <v>98</v>
      </c>
      <c r="E22" s="6" t="s">
        <v>76</v>
      </c>
      <c r="F22" s="6" t="s">
        <v>99</v>
      </c>
      <c r="G22" t="s">
        <v>47</v>
      </c>
      <c r="H22" t="s">
        <v>2102</v>
      </c>
      <c r="I22" s="5">
        <v>41687</v>
      </c>
      <c r="J22" t="s">
        <v>6447</v>
      </c>
      <c r="K22" s="5">
        <v>45236</v>
      </c>
      <c r="L22" s="5">
        <v>45236</v>
      </c>
      <c r="M22" s="7" t="s">
        <v>6448</v>
      </c>
    </row>
    <row r="23" spans="1:13" x14ac:dyDescent="0.3">
      <c r="A23">
        <v>2023</v>
      </c>
      <c r="B23" s="5">
        <v>45200</v>
      </c>
      <c r="C23" s="5">
        <v>45230</v>
      </c>
      <c r="D23" t="s">
        <v>100</v>
      </c>
      <c r="E23" s="6" t="s">
        <v>76</v>
      </c>
      <c r="F23" s="6" t="s">
        <v>99</v>
      </c>
      <c r="G23" t="s">
        <v>47</v>
      </c>
      <c r="H23" t="s">
        <v>2102</v>
      </c>
      <c r="I23" s="5">
        <v>41687</v>
      </c>
      <c r="J23" t="s">
        <v>6447</v>
      </c>
      <c r="K23" s="5">
        <v>45236</v>
      </c>
      <c r="L23" s="5">
        <v>45236</v>
      </c>
      <c r="M23" s="7" t="s">
        <v>6448</v>
      </c>
    </row>
    <row r="24" spans="1:13" x14ac:dyDescent="0.3">
      <c r="A24">
        <v>2023</v>
      </c>
      <c r="B24" s="5">
        <v>45200</v>
      </c>
      <c r="C24" s="5">
        <v>45230</v>
      </c>
      <c r="D24" t="s">
        <v>101</v>
      </c>
      <c r="E24" s="6" t="s">
        <v>76</v>
      </c>
      <c r="F24" s="6" t="s">
        <v>102</v>
      </c>
      <c r="G24" t="s">
        <v>47</v>
      </c>
      <c r="H24" t="s">
        <v>6399</v>
      </c>
      <c r="I24" s="5">
        <v>40836</v>
      </c>
      <c r="J24" t="s">
        <v>6447</v>
      </c>
      <c r="K24" s="5">
        <v>45236</v>
      </c>
      <c r="L24" s="5">
        <v>45236</v>
      </c>
      <c r="M24" s="7" t="s">
        <v>6448</v>
      </c>
    </row>
    <row r="25" spans="1:13" x14ac:dyDescent="0.3">
      <c r="A25">
        <v>2023</v>
      </c>
      <c r="B25" s="5">
        <v>45200</v>
      </c>
      <c r="C25" s="5">
        <v>45230</v>
      </c>
      <c r="D25" t="s">
        <v>103</v>
      </c>
      <c r="E25" s="6" t="s">
        <v>76</v>
      </c>
      <c r="F25" s="6" t="s">
        <v>104</v>
      </c>
      <c r="G25" t="s">
        <v>47</v>
      </c>
      <c r="H25" t="s">
        <v>6399</v>
      </c>
      <c r="I25" s="5">
        <v>39498</v>
      </c>
      <c r="J25" t="s">
        <v>6447</v>
      </c>
      <c r="K25" s="5">
        <v>45236</v>
      </c>
      <c r="L25" s="5">
        <v>45236</v>
      </c>
      <c r="M25" s="7" t="s">
        <v>6448</v>
      </c>
    </row>
    <row r="26" spans="1:13" x14ac:dyDescent="0.3">
      <c r="A26">
        <v>2023</v>
      </c>
      <c r="B26" s="5">
        <v>45200</v>
      </c>
      <c r="C26" s="5">
        <v>45230</v>
      </c>
      <c r="D26" t="s">
        <v>105</v>
      </c>
      <c r="E26" s="6" t="s">
        <v>76</v>
      </c>
      <c r="F26" s="6" t="s">
        <v>106</v>
      </c>
      <c r="G26" t="s">
        <v>47</v>
      </c>
      <c r="H26" t="s">
        <v>2102</v>
      </c>
      <c r="I26" s="5">
        <v>41550</v>
      </c>
      <c r="J26" t="s">
        <v>6447</v>
      </c>
      <c r="K26" s="5">
        <v>45236</v>
      </c>
      <c r="L26" s="5">
        <v>45236</v>
      </c>
      <c r="M26" s="7" t="s">
        <v>6448</v>
      </c>
    </row>
    <row r="27" spans="1:13" x14ac:dyDescent="0.3">
      <c r="A27">
        <v>2023</v>
      </c>
      <c r="B27" s="5">
        <v>45200</v>
      </c>
      <c r="C27" s="5">
        <v>45230</v>
      </c>
      <c r="D27" t="s">
        <v>107</v>
      </c>
      <c r="E27" s="6" t="s">
        <v>76</v>
      </c>
      <c r="F27" s="6" t="s">
        <v>108</v>
      </c>
      <c r="G27" t="s">
        <v>47</v>
      </c>
      <c r="H27" t="s">
        <v>6399</v>
      </c>
      <c r="I27" s="5">
        <v>40836</v>
      </c>
      <c r="J27" t="s">
        <v>6447</v>
      </c>
      <c r="K27" s="5">
        <v>45236</v>
      </c>
      <c r="L27" s="5">
        <v>45236</v>
      </c>
      <c r="M27" s="7" t="s">
        <v>6448</v>
      </c>
    </row>
    <row r="28" spans="1:13" x14ac:dyDescent="0.3">
      <c r="A28">
        <v>2023</v>
      </c>
      <c r="B28" s="5">
        <v>45200</v>
      </c>
      <c r="C28" s="5">
        <v>45230</v>
      </c>
      <c r="D28" t="s">
        <v>109</v>
      </c>
      <c r="E28" s="6" t="s">
        <v>76</v>
      </c>
      <c r="F28" s="6" t="s">
        <v>108</v>
      </c>
      <c r="G28" t="s">
        <v>47</v>
      </c>
      <c r="H28" t="s">
        <v>6399</v>
      </c>
      <c r="I28" s="5">
        <v>40883</v>
      </c>
      <c r="J28" t="s">
        <v>6447</v>
      </c>
      <c r="K28" s="5">
        <v>45236</v>
      </c>
      <c r="L28" s="5">
        <v>45236</v>
      </c>
      <c r="M28" s="7" t="s">
        <v>6448</v>
      </c>
    </row>
    <row r="29" spans="1:13" x14ac:dyDescent="0.3">
      <c r="A29">
        <v>2023</v>
      </c>
      <c r="B29" s="5">
        <v>45200</v>
      </c>
      <c r="C29" s="5">
        <v>45230</v>
      </c>
      <c r="D29" t="s">
        <v>110</v>
      </c>
      <c r="E29" s="6" t="s">
        <v>76</v>
      </c>
      <c r="F29" s="6" t="s">
        <v>108</v>
      </c>
      <c r="G29" t="s">
        <v>47</v>
      </c>
      <c r="H29" t="s">
        <v>6399</v>
      </c>
      <c r="I29" s="5">
        <v>39497</v>
      </c>
      <c r="J29" t="s">
        <v>6447</v>
      </c>
      <c r="K29" s="5">
        <v>45236</v>
      </c>
      <c r="L29" s="5">
        <v>45236</v>
      </c>
      <c r="M29" s="7" t="s">
        <v>6448</v>
      </c>
    </row>
    <row r="30" spans="1:13" x14ac:dyDescent="0.3">
      <c r="A30">
        <v>2023</v>
      </c>
      <c r="B30" s="5">
        <v>45200</v>
      </c>
      <c r="C30" s="5">
        <v>45230</v>
      </c>
      <c r="D30" t="s">
        <v>111</v>
      </c>
      <c r="E30" s="6" t="s">
        <v>76</v>
      </c>
      <c r="F30" s="6" t="s">
        <v>108</v>
      </c>
      <c r="G30" t="s">
        <v>47</v>
      </c>
      <c r="H30" t="s">
        <v>6399</v>
      </c>
      <c r="I30" s="5">
        <v>39535</v>
      </c>
      <c r="J30" t="s">
        <v>6447</v>
      </c>
      <c r="K30" s="5">
        <v>45236</v>
      </c>
      <c r="L30" s="5">
        <v>45236</v>
      </c>
      <c r="M30" s="7" t="s">
        <v>6448</v>
      </c>
    </row>
    <row r="31" spans="1:13" x14ac:dyDescent="0.3">
      <c r="A31">
        <v>2023</v>
      </c>
      <c r="B31" s="5">
        <v>45200</v>
      </c>
      <c r="C31" s="5">
        <v>45230</v>
      </c>
      <c r="D31" t="s">
        <v>112</v>
      </c>
      <c r="E31" s="6" t="s">
        <v>76</v>
      </c>
      <c r="F31" s="6" t="s">
        <v>113</v>
      </c>
      <c r="G31" t="s">
        <v>47</v>
      </c>
      <c r="H31" t="s">
        <v>320</v>
      </c>
      <c r="I31" s="5">
        <v>40690</v>
      </c>
      <c r="J31" t="s">
        <v>6447</v>
      </c>
      <c r="K31" s="5">
        <v>45236</v>
      </c>
      <c r="L31" s="5">
        <v>45236</v>
      </c>
      <c r="M31" s="7" t="s">
        <v>6448</v>
      </c>
    </row>
    <row r="32" spans="1:13" x14ac:dyDescent="0.3">
      <c r="A32">
        <v>2023</v>
      </c>
      <c r="B32" s="5">
        <v>45200</v>
      </c>
      <c r="C32" s="5">
        <v>45230</v>
      </c>
      <c r="D32" t="s">
        <v>114</v>
      </c>
      <c r="E32" s="6" t="s">
        <v>76</v>
      </c>
      <c r="F32" s="6" t="s">
        <v>115</v>
      </c>
      <c r="G32" t="s">
        <v>47</v>
      </c>
      <c r="H32" t="s">
        <v>2102</v>
      </c>
      <c r="I32" s="5">
        <v>40112</v>
      </c>
      <c r="J32" t="s">
        <v>6447</v>
      </c>
      <c r="K32" s="5">
        <v>45236</v>
      </c>
      <c r="L32" s="5">
        <v>45236</v>
      </c>
      <c r="M32" s="7" t="s">
        <v>6448</v>
      </c>
    </row>
    <row r="33" spans="1:13" x14ac:dyDescent="0.3">
      <c r="A33">
        <v>2023</v>
      </c>
      <c r="B33" s="5">
        <v>45200</v>
      </c>
      <c r="C33" s="5">
        <v>45230</v>
      </c>
      <c r="D33" t="s">
        <v>116</v>
      </c>
      <c r="E33" s="6" t="s">
        <v>76</v>
      </c>
      <c r="F33" s="6" t="s">
        <v>115</v>
      </c>
      <c r="G33" t="s">
        <v>47</v>
      </c>
      <c r="H33" t="s">
        <v>2102</v>
      </c>
      <c r="I33" s="5">
        <v>40032</v>
      </c>
      <c r="J33" t="s">
        <v>6447</v>
      </c>
      <c r="K33" s="5">
        <v>45236</v>
      </c>
      <c r="L33" s="5">
        <v>45236</v>
      </c>
      <c r="M33" s="7" t="s">
        <v>6448</v>
      </c>
    </row>
    <row r="34" spans="1:13" x14ac:dyDescent="0.3">
      <c r="A34">
        <v>2023</v>
      </c>
      <c r="B34" s="5">
        <v>45200</v>
      </c>
      <c r="C34" s="5">
        <v>45230</v>
      </c>
      <c r="D34" t="s">
        <v>117</v>
      </c>
      <c r="E34" s="6" t="s">
        <v>76</v>
      </c>
      <c r="F34" s="6" t="s">
        <v>118</v>
      </c>
      <c r="G34" t="s">
        <v>47</v>
      </c>
      <c r="H34" t="s">
        <v>4713</v>
      </c>
      <c r="I34" s="5">
        <v>39580</v>
      </c>
      <c r="J34" t="s">
        <v>6447</v>
      </c>
      <c r="K34" s="5">
        <v>45236</v>
      </c>
      <c r="L34" s="5">
        <v>45236</v>
      </c>
      <c r="M34" s="7" t="s">
        <v>6448</v>
      </c>
    </row>
    <row r="35" spans="1:13" x14ac:dyDescent="0.3">
      <c r="A35">
        <v>2023</v>
      </c>
      <c r="B35" s="5">
        <v>45200</v>
      </c>
      <c r="C35" s="5">
        <v>45230</v>
      </c>
      <c r="D35" t="s">
        <v>119</v>
      </c>
      <c r="E35" s="6" t="s">
        <v>76</v>
      </c>
      <c r="F35" s="6" t="s">
        <v>118</v>
      </c>
      <c r="G35" t="s">
        <v>47</v>
      </c>
      <c r="H35" t="s">
        <v>6399</v>
      </c>
      <c r="I35" s="5">
        <v>39501</v>
      </c>
      <c r="J35" t="s">
        <v>6447</v>
      </c>
      <c r="K35" s="5">
        <v>45236</v>
      </c>
      <c r="L35" s="5">
        <v>45236</v>
      </c>
      <c r="M35" s="7" t="s">
        <v>6448</v>
      </c>
    </row>
    <row r="36" spans="1:13" x14ac:dyDescent="0.3">
      <c r="A36">
        <v>2023</v>
      </c>
      <c r="B36" s="5">
        <v>45200</v>
      </c>
      <c r="C36" s="5">
        <v>45230</v>
      </c>
      <c r="D36" t="s">
        <v>120</v>
      </c>
      <c r="E36" s="6" t="s">
        <v>76</v>
      </c>
      <c r="F36" s="6" t="s">
        <v>121</v>
      </c>
      <c r="G36" t="s">
        <v>47</v>
      </c>
      <c r="H36" t="s">
        <v>6402</v>
      </c>
      <c r="I36" s="5">
        <v>40900</v>
      </c>
      <c r="J36" t="s">
        <v>6447</v>
      </c>
      <c r="K36" s="5">
        <v>45236</v>
      </c>
      <c r="L36" s="5">
        <v>45236</v>
      </c>
      <c r="M36" s="7" t="s">
        <v>6448</v>
      </c>
    </row>
    <row r="37" spans="1:13" x14ac:dyDescent="0.3">
      <c r="A37">
        <v>2023</v>
      </c>
      <c r="B37" s="5">
        <v>45200</v>
      </c>
      <c r="C37" s="5">
        <v>45230</v>
      </c>
      <c r="D37" t="s">
        <v>122</v>
      </c>
      <c r="E37" s="6" t="s">
        <v>76</v>
      </c>
      <c r="F37" s="6" t="s">
        <v>123</v>
      </c>
      <c r="G37" t="s">
        <v>47</v>
      </c>
      <c r="H37" t="s">
        <v>6399</v>
      </c>
      <c r="I37" s="5">
        <v>41673</v>
      </c>
      <c r="J37" t="s">
        <v>6447</v>
      </c>
      <c r="K37" s="5">
        <v>45236</v>
      </c>
      <c r="L37" s="5">
        <v>45236</v>
      </c>
      <c r="M37" s="7" t="s">
        <v>6448</v>
      </c>
    </row>
    <row r="38" spans="1:13" x14ac:dyDescent="0.3">
      <c r="A38">
        <v>2023</v>
      </c>
      <c r="B38" s="5">
        <v>45200</v>
      </c>
      <c r="C38" s="5">
        <v>45230</v>
      </c>
      <c r="D38" t="s">
        <v>124</v>
      </c>
      <c r="E38" s="6" t="s">
        <v>76</v>
      </c>
      <c r="F38" s="6" t="s">
        <v>125</v>
      </c>
      <c r="G38" t="s">
        <v>47</v>
      </c>
      <c r="H38" t="s">
        <v>2102</v>
      </c>
      <c r="I38" s="5">
        <v>39630</v>
      </c>
      <c r="J38" t="s">
        <v>6447</v>
      </c>
      <c r="K38" s="5">
        <v>45236</v>
      </c>
      <c r="L38" s="5">
        <v>45236</v>
      </c>
      <c r="M38" s="7" t="s">
        <v>6448</v>
      </c>
    </row>
    <row r="39" spans="1:13" x14ac:dyDescent="0.3">
      <c r="A39">
        <v>2023</v>
      </c>
      <c r="B39" s="5">
        <v>45200</v>
      </c>
      <c r="C39" s="5">
        <v>45230</v>
      </c>
      <c r="D39" t="s">
        <v>126</v>
      </c>
      <c r="E39" s="6" t="s">
        <v>127</v>
      </c>
      <c r="F39" s="6" t="s">
        <v>128</v>
      </c>
      <c r="G39" t="s">
        <v>47</v>
      </c>
      <c r="H39" t="s">
        <v>6399</v>
      </c>
      <c r="I39" s="5">
        <v>41673</v>
      </c>
      <c r="J39" t="s">
        <v>6447</v>
      </c>
      <c r="K39" s="5">
        <v>45236</v>
      </c>
      <c r="L39" s="5">
        <v>45236</v>
      </c>
      <c r="M39" s="7" t="s">
        <v>6448</v>
      </c>
    </row>
    <row r="40" spans="1:13" x14ac:dyDescent="0.3">
      <c r="A40">
        <v>2023</v>
      </c>
      <c r="B40" s="5">
        <v>45200</v>
      </c>
      <c r="C40" s="5">
        <v>45230</v>
      </c>
      <c r="D40" t="s">
        <v>129</v>
      </c>
      <c r="E40" s="6" t="s">
        <v>127</v>
      </c>
      <c r="F40" s="6" t="s">
        <v>128</v>
      </c>
      <c r="G40" t="s">
        <v>47</v>
      </c>
      <c r="H40" t="s">
        <v>6399</v>
      </c>
      <c r="I40" s="5">
        <v>41673</v>
      </c>
      <c r="J40" t="s">
        <v>6447</v>
      </c>
      <c r="K40" s="5">
        <v>45236</v>
      </c>
      <c r="L40" s="5">
        <v>45236</v>
      </c>
      <c r="M40" s="7" t="s">
        <v>6448</v>
      </c>
    </row>
    <row r="41" spans="1:13" x14ac:dyDescent="0.3">
      <c r="A41">
        <v>2023</v>
      </c>
      <c r="B41" s="5">
        <v>45200</v>
      </c>
      <c r="C41" s="5">
        <v>45230</v>
      </c>
      <c r="D41" t="s">
        <v>130</v>
      </c>
      <c r="E41" s="6" t="s">
        <v>127</v>
      </c>
      <c r="F41" s="6" t="s">
        <v>131</v>
      </c>
      <c r="G41" t="s">
        <v>47</v>
      </c>
      <c r="H41" t="s">
        <v>6403</v>
      </c>
      <c r="I41" s="5">
        <v>41564</v>
      </c>
      <c r="J41" t="s">
        <v>6447</v>
      </c>
      <c r="K41" s="5">
        <v>45236</v>
      </c>
      <c r="L41" s="5">
        <v>45236</v>
      </c>
      <c r="M41" s="7" t="s">
        <v>6448</v>
      </c>
    </row>
    <row r="42" spans="1:13" x14ac:dyDescent="0.3">
      <c r="A42">
        <v>2023</v>
      </c>
      <c r="B42" s="5">
        <v>45200</v>
      </c>
      <c r="C42" s="5">
        <v>45230</v>
      </c>
      <c r="D42" t="s">
        <v>132</v>
      </c>
      <c r="E42" s="6" t="s">
        <v>127</v>
      </c>
      <c r="F42" s="6" t="s">
        <v>133</v>
      </c>
      <c r="G42" t="s">
        <v>47</v>
      </c>
      <c r="H42" t="s">
        <v>6400</v>
      </c>
      <c r="I42" s="5">
        <v>39849</v>
      </c>
      <c r="J42" t="s">
        <v>6447</v>
      </c>
      <c r="K42" s="5">
        <v>45236</v>
      </c>
      <c r="L42" s="5">
        <v>45236</v>
      </c>
      <c r="M42" s="7" t="s">
        <v>6448</v>
      </c>
    </row>
    <row r="43" spans="1:13" x14ac:dyDescent="0.3">
      <c r="A43">
        <v>2023</v>
      </c>
      <c r="B43" s="5">
        <v>45200</v>
      </c>
      <c r="C43" s="5">
        <v>45230</v>
      </c>
      <c r="D43" t="s">
        <v>134</v>
      </c>
      <c r="E43" s="6" t="s">
        <v>127</v>
      </c>
      <c r="F43" s="6" t="s">
        <v>135</v>
      </c>
      <c r="G43" t="s">
        <v>47</v>
      </c>
      <c r="H43" t="s">
        <v>6400</v>
      </c>
      <c r="I43" s="5">
        <v>41631</v>
      </c>
      <c r="J43" t="s">
        <v>6447</v>
      </c>
      <c r="K43" s="5">
        <v>45236</v>
      </c>
      <c r="L43" s="5">
        <v>45236</v>
      </c>
      <c r="M43" s="7" t="s">
        <v>6448</v>
      </c>
    </row>
    <row r="44" spans="1:13" x14ac:dyDescent="0.3">
      <c r="A44">
        <v>2023</v>
      </c>
      <c r="B44" s="5">
        <v>45200</v>
      </c>
      <c r="C44" s="5">
        <v>45230</v>
      </c>
      <c r="D44" t="s">
        <v>136</v>
      </c>
      <c r="E44" s="6" t="s">
        <v>127</v>
      </c>
      <c r="F44" s="6" t="s">
        <v>137</v>
      </c>
      <c r="G44" t="s">
        <v>47</v>
      </c>
      <c r="H44" t="s">
        <v>6398</v>
      </c>
      <c r="I44" s="5">
        <v>40340</v>
      </c>
      <c r="J44" t="s">
        <v>6447</v>
      </c>
      <c r="K44" s="5">
        <v>45236</v>
      </c>
      <c r="L44" s="5">
        <v>45236</v>
      </c>
      <c r="M44" s="7" t="s">
        <v>6448</v>
      </c>
    </row>
    <row r="45" spans="1:13" x14ac:dyDescent="0.3">
      <c r="A45">
        <v>2023</v>
      </c>
      <c r="B45" s="5">
        <v>45200</v>
      </c>
      <c r="C45" s="5">
        <v>45230</v>
      </c>
      <c r="D45" t="s">
        <v>138</v>
      </c>
      <c r="E45" s="6" t="s">
        <v>127</v>
      </c>
      <c r="F45" s="6" t="s">
        <v>139</v>
      </c>
      <c r="G45" t="s">
        <v>47</v>
      </c>
      <c r="H45" t="s">
        <v>6401</v>
      </c>
      <c r="I45" s="5">
        <v>41981</v>
      </c>
      <c r="J45" t="s">
        <v>6447</v>
      </c>
      <c r="K45" s="5">
        <v>45236</v>
      </c>
      <c r="L45" s="5">
        <v>45236</v>
      </c>
      <c r="M45" s="7" t="s">
        <v>6448</v>
      </c>
    </row>
    <row r="46" spans="1:13" x14ac:dyDescent="0.3">
      <c r="A46">
        <v>2023</v>
      </c>
      <c r="B46" s="5">
        <v>45200</v>
      </c>
      <c r="C46" s="5">
        <v>45230</v>
      </c>
      <c r="D46" t="s">
        <v>140</v>
      </c>
      <c r="E46" s="6" t="s">
        <v>127</v>
      </c>
      <c r="F46" s="6" t="s">
        <v>141</v>
      </c>
      <c r="G46" t="s">
        <v>47</v>
      </c>
      <c r="H46" t="s">
        <v>6399</v>
      </c>
      <c r="I46" s="5">
        <v>39516</v>
      </c>
      <c r="J46" t="s">
        <v>6447</v>
      </c>
      <c r="K46" s="5">
        <v>45236</v>
      </c>
      <c r="L46" s="5">
        <v>45236</v>
      </c>
      <c r="M46" s="7" t="s">
        <v>6448</v>
      </c>
    </row>
    <row r="47" spans="1:13" x14ac:dyDescent="0.3">
      <c r="A47">
        <v>2023</v>
      </c>
      <c r="B47" s="5">
        <v>45200</v>
      </c>
      <c r="C47" s="5">
        <v>45230</v>
      </c>
      <c r="D47" t="s">
        <v>142</v>
      </c>
      <c r="E47" s="6" t="s">
        <v>127</v>
      </c>
      <c r="F47" s="6" t="s">
        <v>143</v>
      </c>
      <c r="G47" t="s">
        <v>47</v>
      </c>
      <c r="H47" t="s">
        <v>6402</v>
      </c>
      <c r="I47" s="5">
        <v>42586</v>
      </c>
      <c r="J47" t="s">
        <v>6447</v>
      </c>
      <c r="K47" s="5">
        <v>45236</v>
      </c>
      <c r="L47" s="5">
        <v>45236</v>
      </c>
      <c r="M47" s="7" t="s">
        <v>6448</v>
      </c>
    </row>
    <row r="48" spans="1:13" x14ac:dyDescent="0.3">
      <c r="A48">
        <v>2023</v>
      </c>
      <c r="B48" s="5">
        <v>45200</v>
      </c>
      <c r="C48" s="5">
        <v>45230</v>
      </c>
      <c r="D48" t="s">
        <v>144</v>
      </c>
      <c r="E48" s="6" t="s">
        <v>127</v>
      </c>
      <c r="F48" s="6" t="s">
        <v>145</v>
      </c>
      <c r="G48" t="s">
        <v>47</v>
      </c>
      <c r="H48" t="s">
        <v>6400</v>
      </c>
      <c r="I48" s="5">
        <v>41494</v>
      </c>
      <c r="J48" t="s">
        <v>6447</v>
      </c>
      <c r="K48" s="5">
        <v>45236</v>
      </c>
      <c r="L48" s="5">
        <v>45236</v>
      </c>
      <c r="M48" s="7" t="s">
        <v>6448</v>
      </c>
    </row>
    <row r="49" spans="1:13" x14ac:dyDescent="0.3">
      <c r="A49">
        <v>2023</v>
      </c>
      <c r="B49" s="5">
        <v>45200</v>
      </c>
      <c r="C49" s="5">
        <v>45230</v>
      </c>
      <c r="D49" t="s">
        <v>146</v>
      </c>
      <c r="E49" s="6" t="s">
        <v>127</v>
      </c>
      <c r="F49" s="6" t="s">
        <v>113</v>
      </c>
      <c r="G49" t="s">
        <v>47</v>
      </c>
      <c r="H49" t="s">
        <v>6404</v>
      </c>
      <c r="I49" s="5">
        <v>39849</v>
      </c>
      <c r="J49" t="s">
        <v>6447</v>
      </c>
      <c r="K49" s="5">
        <v>45236</v>
      </c>
      <c r="L49" s="5">
        <v>45236</v>
      </c>
      <c r="M49" s="7" t="s">
        <v>6448</v>
      </c>
    </row>
    <row r="50" spans="1:13" x14ac:dyDescent="0.3">
      <c r="A50">
        <v>2023</v>
      </c>
      <c r="B50" s="5">
        <v>45200</v>
      </c>
      <c r="C50" s="5">
        <v>45230</v>
      </c>
      <c r="D50" t="s">
        <v>147</v>
      </c>
      <c r="E50" s="6" t="s">
        <v>127</v>
      </c>
      <c r="F50" s="6" t="s">
        <v>148</v>
      </c>
      <c r="G50" t="s">
        <v>47</v>
      </c>
      <c r="H50" t="s">
        <v>6398</v>
      </c>
      <c r="I50" s="5">
        <v>39646</v>
      </c>
      <c r="J50" t="s">
        <v>6447</v>
      </c>
      <c r="K50" s="5">
        <v>45236</v>
      </c>
      <c r="L50" s="5">
        <v>45236</v>
      </c>
      <c r="M50" s="7" t="s">
        <v>6448</v>
      </c>
    </row>
    <row r="51" spans="1:13" x14ac:dyDescent="0.3">
      <c r="A51">
        <v>2023</v>
      </c>
      <c r="B51" s="5">
        <v>45200</v>
      </c>
      <c r="C51" s="5">
        <v>45230</v>
      </c>
      <c r="D51" t="s">
        <v>149</v>
      </c>
      <c r="E51" s="6" t="s">
        <v>127</v>
      </c>
      <c r="F51" s="6" t="s">
        <v>148</v>
      </c>
      <c r="G51" t="s">
        <v>47</v>
      </c>
      <c r="H51" t="s">
        <v>6398</v>
      </c>
      <c r="I51" s="5">
        <v>39684</v>
      </c>
      <c r="J51" t="s">
        <v>6447</v>
      </c>
      <c r="K51" s="5">
        <v>45236</v>
      </c>
      <c r="L51" s="5">
        <v>45236</v>
      </c>
      <c r="M51" s="7" t="s">
        <v>6448</v>
      </c>
    </row>
    <row r="52" spans="1:13" x14ac:dyDescent="0.3">
      <c r="A52">
        <v>2023</v>
      </c>
      <c r="B52" s="5">
        <v>45200</v>
      </c>
      <c r="C52" s="5">
        <v>45230</v>
      </c>
      <c r="D52" t="s">
        <v>150</v>
      </c>
      <c r="E52" s="6" t="s">
        <v>127</v>
      </c>
      <c r="F52" s="6" t="s">
        <v>151</v>
      </c>
      <c r="G52" t="s">
        <v>47</v>
      </c>
      <c r="H52" t="s">
        <v>6400</v>
      </c>
      <c r="I52" s="5">
        <v>40745</v>
      </c>
      <c r="J52" t="s">
        <v>6447</v>
      </c>
      <c r="K52" s="5">
        <v>45236</v>
      </c>
      <c r="L52" s="5">
        <v>45236</v>
      </c>
      <c r="M52" s="7" t="s">
        <v>6448</v>
      </c>
    </row>
    <row r="53" spans="1:13" x14ac:dyDescent="0.3">
      <c r="A53">
        <v>2023</v>
      </c>
      <c r="B53" s="5">
        <v>45200</v>
      </c>
      <c r="C53" s="5">
        <v>45230</v>
      </c>
      <c r="D53" t="s">
        <v>152</v>
      </c>
      <c r="E53" s="6" t="s">
        <v>127</v>
      </c>
      <c r="F53" s="6" t="s">
        <v>151</v>
      </c>
      <c r="G53" t="s">
        <v>47</v>
      </c>
      <c r="H53" t="s">
        <v>6400</v>
      </c>
      <c r="I53" s="5">
        <v>40745</v>
      </c>
      <c r="J53" t="s">
        <v>6447</v>
      </c>
      <c r="K53" s="5">
        <v>45236</v>
      </c>
      <c r="L53" s="5">
        <v>45236</v>
      </c>
      <c r="M53" s="7" t="s">
        <v>6448</v>
      </c>
    </row>
    <row r="54" spans="1:13" x14ac:dyDescent="0.3">
      <c r="A54">
        <v>2023</v>
      </c>
      <c r="B54" s="5">
        <v>45200</v>
      </c>
      <c r="C54" s="5">
        <v>45230</v>
      </c>
      <c r="D54" t="s">
        <v>153</v>
      </c>
      <c r="E54" s="6" t="s">
        <v>127</v>
      </c>
      <c r="F54" s="6" t="s">
        <v>154</v>
      </c>
      <c r="G54" t="s">
        <v>47</v>
      </c>
      <c r="H54" t="s">
        <v>6402</v>
      </c>
      <c r="I54" s="5">
        <v>40731</v>
      </c>
      <c r="J54" t="s">
        <v>6447</v>
      </c>
      <c r="K54" s="5">
        <v>45236</v>
      </c>
      <c r="L54" s="5">
        <v>45236</v>
      </c>
      <c r="M54" s="7" t="s">
        <v>6448</v>
      </c>
    </row>
    <row r="55" spans="1:13" x14ac:dyDescent="0.3">
      <c r="A55">
        <v>2023</v>
      </c>
      <c r="B55" s="5">
        <v>45200</v>
      </c>
      <c r="C55" s="5">
        <v>45230</v>
      </c>
      <c r="D55" t="s">
        <v>155</v>
      </c>
      <c r="E55" s="6" t="s">
        <v>156</v>
      </c>
      <c r="F55" s="6" t="s">
        <v>157</v>
      </c>
      <c r="G55" t="s">
        <v>47</v>
      </c>
      <c r="H55" t="s">
        <v>534</v>
      </c>
      <c r="I55" s="5">
        <v>42579</v>
      </c>
      <c r="J55" t="s">
        <v>6447</v>
      </c>
      <c r="K55" s="5">
        <v>45236</v>
      </c>
      <c r="L55" s="5">
        <v>45236</v>
      </c>
      <c r="M55" s="7" t="s">
        <v>6448</v>
      </c>
    </row>
    <row r="56" spans="1:13" x14ac:dyDescent="0.3">
      <c r="A56">
        <v>2023</v>
      </c>
      <c r="B56" s="5">
        <v>45200</v>
      </c>
      <c r="C56" s="5">
        <v>45230</v>
      </c>
      <c r="D56" t="s">
        <v>158</v>
      </c>
      <c r="E56" s="6" t="s">
        <v>156</v>
      </c>
      <c r="F56" s="6" t="s">
        <v>157</v>
      </c>
      <c r="G56" t="s">
        <v>47</v>
      </c>
      <c r="H56" t="s">
        <v>6405</v>
      </c>
      <c r="I56" s="5">
        <v>41676</v>
      </c>
      <c r="J56" t="s">
        <v>6447</v>
      </c>
      <c r="K56" s="5">
        <v>45236</v>
      </c>
      <c r="L56" s="5">
        <v>45236</v>
      </c>
      <c r="M56" s="7" t="s">
        <v>6448</v>
      </c>
    </row>
    <row r="57" spans="1:13" x14ac:dyDescent="0.3">
      <c r="A57">
        <v>2023</v>
      </c>
      <c r="B57" s="5">
        <v>45200</v>
      </c>
      <c r="C57" s="5">
        <v>45230</v>
      </c>
      <c r="D57" t="s">
        <v>159</v>
      </c>
      <c r="E57" s="6" t="s">
        <v>156</v>
      </c>
      <c r="F57" s="6" t="s">
        <v>160</v>
      </c>
      <c r="G57" t="s">
        <v>47</v>
      </c>
      <c r="H57" t="s">
        <v>6405</v>
      </c>
      <c r="I57" s="5">
        <v>41690</v>
      </c>
      <c r="J57" t="s">
        <v>6447</v>
      </c>
      <c r="K57" s="5">
        <v>45236</v>
      </c>
      <c r="L57" s="5">
        <v>45236</v>
      </c>
      <c r="M57" s="7" t="s">
        <v>6448</v>
      </c>
    </row>
    <row r="58" spans="1:13" x14ac:dyDescent="0.3">
      <c r="A58">
        <v>2023</v>
      </c>
      <c r="B58" s="5">
        <v>45200</v>
      </c>
      <c r="C58" s="5">
        <v>45230</v>
      </c>
      <c r="D58" t="s">
        <v>161</v>
      </c>
      <c r="E58" s="6" t="s">
        <v>156</v>
      </c>
      <c r="F58" s="6" t="s">
        <v>162</v>
      </c>
      <c r="G58" t="s">
        <v>47</v>
      </c>
      <c r="H58" t="s">
        <v>6400</v>
      </c>
      <c r="I58" s="5">
        <v>40492</v>
      </c>
      <c r="J58" t="s">
        <v>6447</v>
      </c>
      <c r="K58" s="5">
        <v>45236</v>
      </c>
      <c r="L58" s="5">
        <v>45236</v>
      </c>
      <c r="M58" s="7" t="s">
        <v>6448</v>
      </c>
    </row>
    <row r="59" spans="1:13" x14ac:dyDescent="0.3">
      <c r="A59">
        <v>2023</v>
      </c>
      <c r="B59" s="5">
        <v>45200</v>
      </c>
      <c r="C59" s="5">
        <v>45230</v>
      </c>
      <c r="D59" t="s">
        <v>163</v>
      </c>
      <c r="E59" s="6" t="s">
        <v>156</v>
      </c>
      <c r="F59" s="6" t="s">
        <v>94</v>
      </c>
      <c r="G59" t="s">
        <v>47</v>
      </c>
      <c r="H59" t="s">
        <v>6406</v>
      </c>
      <c r="I59" s="5">
        <v>41199</v>
      </c>
      <c r="J59" t="s">
        <v>6447</v>
      </c>
      <c r="K59" s="5">
        <v>45236</v>
      </c>
      <c r="L59" s="5">
        <v>45236</v>
      </c>
      <c r="M59" s="7" t="s">
        <v>6448</v>
      </c>
    </row>
    <row r="60" spans="1:13" x14ac:dyDescent="0.3">
      <c r="A60">
        <v>2023</v>
      </c>
      <c r="B60" s="5">
        <v>45200</v>
      </c>
      <c r="C60" s="5">
        <v>45230</v>
      </c>
      <c r="D60" t="s">
        <v>164</v>
      </c>
      <c r="E60" s="6" t="s">
        <v>156</v>
      </c>
      <c r="F60" s="6" t="s">
        <v>165</v>
      </c>
      <c r="G60" t="s">
        <v>47</v>
      </c>
      <c r="H60" t="s">
        <v>6407</v>
      </c>
      <c r="I60" s="5">
        <v>40772</v>
      </c>
      <c r="J60" t="s">
        <v>6447</v>
      </c>
      <c r="K60" s="5">
        <v>45236</v>
      </c>
      <c r="L60" s="5">
        <v>45236</v>
      </c>
      <c r="M60" s="7" t="s">
        <v>6448</v>
      </c>
    </row>
    <row r="61" spans="1:13" x14ac:dyDescent="0.3">
      <c r="A61">
        <v>2023</v>
      </c>
      <c r="B61" s="5">
        <v>45200</v>
      </c>
      <c r="C61" s="5">
        <v>45230</v>
      </c>
      <c r="D61" t="s">
        <v>142</v>
      </c>
      <c r="E61" s="6" t="s">
        <v>156</v>
      </c>
      <c r="F61" s="6" t="s">
        <v>166</v>
      </c>
      <c r="G61" t="s">
        <v>47</v>
      </c>
      <c r="H61" t="s">
        <v>6405</v>
      </c>
      <c r="I61" s="5">
        <v>40578</v>
      </c>
      <c r="J61" t="s">
        <v>6447</v>
      </c>
      <c r="K61" s="5">
        <v>45236</v>
      </c>
      <c r="L61" s="5">
        <v>45236</v>
      </c>
      <c r="M61" s="7" t="s">
        <v>6448</v>
      </c>
    </row>
    <row r="62" spans="1:13" x14ac:dyDescent="0.3">
      <c r="A62">
        <v>2023</v>
      </c>
      <c r="B62" s="5">
        <v>45200</v>
      </c>
      <c r="C62" s="5">
        <v>45230</v>
      </c>
      <c r="D62" t="s">
        <v>167</v>
      </c>
      <c r="E62" s="6" t="s">
        <v>156</v>
      </c>
      <c r="F62" s="6" t="s">
        <v>168</v>
      </c>
      <c r="G62" t="s">
        <v>47</v>
      </c>
      <c r="H62" t="s">
        <v>6405</v>
      </c>
      <c r="I62" s="5">
        <v>41689</v>
      </c>
      <c r="J62" t="s">
        <v>6447</v>
      </c>
      <c r="K62" s="5">
        <v>45236</v>
      </c>
      <c r="L62" s="5">
        <v>45236</v>
      </c>
      <c r="M62" s="7" t="s">
        <v>6448</v>
      </c>
    </row>
    <row r="63" spans="1:13" x14ac:dyDescent="0.3">
      <c r="A63">
        <v>2023</v>
      </c>
      <c r="B63" s="5">
        <v>45200</v>
      </c>
      <c r="C63" s="5">
        <v>45230</v>
      </c>
      <c r="D63" t="s">
        <v>169</v>
      </c>
      <c r="E63" s="6" t="s">
        <v>156</v>
      </c>
      <c r="F63" s="6" t="s">
        <v>115</v>
      </c>
      <c r="G63" t="s">
        <v>47</v>
      </c>
      <c r="H63" t="s">
        <v>6407</v>
      </c>
      <c r="I63" s="5">
        <v>39647</v>
      </c>
      <c r="J63" t="s">
        <v>6447</v>
      </c>
      <c r="K63" s="5">
        <v>45236</v>
      </c>
      <c r="L63" s="5">
        <v>45236</v>
      </c>
      <c r="M63" s="7" t="s">
        <v>6448</v>
      </c>
    </row>
    <row r="64" spans="1:13" x14ac:dyDescent="0.3">
      <c r="A64">
        <v>2023</v>
      </c>
      <c r="B64" s="5">
        <v>45200</v>
      </c>
      <c r="C64" s="5">
        <v>45230</v>
      </c>
      <c r="D64" t="s">
        <v>170</v>
      </c>
      <c r="E64" s="6" t="s">
        <v>156</v>
      </c>
      <c r="F64" s="6" t="s">
        <v>118</v>
      </c>
      <c r="G64" t="s">
        <v>47</v>
      </c>
      <c r="H64" t="s">
        <v>6405</v>
      </c>
      <c r="I64" s="5">
        <v>41690</v>
      </c>
      <c r="J64" t="s">
        <v>6447</v>
      </c>
      <c r="K64" s="5">
        <v>45236</v>
      </c>
      <c r="L64" s="5">
        <v>45236</v>
      </c>
      <c r="M64" s="7" t="s">
        <v>6448</v>
      </c>
    </row>
    <row r="65" spans="1:13" x14ac:dyDescent="0.3">
      <c r="A65">
        <v>2023</v>
      </c>
      <c r="B65" s="5">
        <v>45200</v>
      </c>
      <c r="C65" s="5">
        <v>45230</v>
      </c>
      <c r="D65" t="s">
        <v>171</v>
      </c>
      <c r="E65" s="6" t="s">
        <v>156</v>
      </c>
      <c r="F65" s="6" t="s">
        <v>172</v>
      </c>
      <c r="G65" t="s">
        <v>47</v>
      </c>
      <c r="H65" t="s">
        <v>6407</v>
      </c>
      <c r="I65" s="5">
        <v>40772</v>
      </c>
      <c r="J65" t="s">
        <v>6447</v>
      </c>
      <c r="K65" s="5">
        <v>45236</v>
      </c>
      <c r="L65" s="5">
        <v>45236</v>
      </c>
      <c r="M65" s="7" t="s">
        <v>6448</v>
      </c>
    </row>
    <row r="66" spans="1:13" x14ac:dyDescent="0.3">
      <c r="A66">
        <v>2023</v>
      </c>
      <c r="B66" s="5">
        <v>45200</v>
      </c>
      <c r="C66" s="5">
        <v>45230</v>
      </c>
      <c r="D66" t="s">
        <v>173</v>
      </c>
      <c r="E66" s="6" t="s">
        <v>156</v>
      </c>
      <c r="F66" s="6" t="s">
        <v>174</v>
      </c>
      <c r="G66" t="s">
        <v>47</v>
      </c>
      <c r="H66" t="s">
        <v>6408</v>
      </c>
      <c r="I66" s="5">
        <v>41634</v>
      </c>
      <c r="J66" t="s">
        <v>6447</v>
      </c>
      <c r="K66" s="5">
        <v>45236</v>
      </c>
      <c r="L66" s="5">
        <v>45236</v>
      </c>
      <c r="M66" s="7" t="s">
        <v>6448</v>
      </c>
    </row>
    <row r="67" spans="1:13" x14ac:dyDescent="0.3">
      <c r="A67">
        <v>2023</v>
      </c>
      <c r="B67" s="5">
        <v>45200</v>
      </c>
      <c r="C67" s="5">
        <v>45230</v>
      </c>
      <c r="D67" t="s">
        <v>175</v>
      </c>
      <c r="E67" s="6" t="s">
        <v>176</v>
      </c>
      <c r="F67" s="6" t="s">
        <v>177</v>
      </c>
      <c r="G67" t="s">
        <v>47</v>
      </c>
      <c r="H67" t="s">
        <v>6400</v>
      </c>
      <c r="I67" s="5">
        <v>41477</v>
      </c>
      <c r="J67" t="s">
        <v>6447</v>
      </c>
      <c r="K67" s="5">
        <v>45236</v>
      </c>
      <c r="L67" s="5">
        <v>45236</v>
      </c>
      <c r="M67" s="7" t="s">
        <v>6448</v>
      </c>
    </row>
    <row r="68" spans="1:13" x14ac:dyDescent="0.3">
      <c r="A68">
        <v>2023</v>
      </c>
      <c r="B68" s="5">
        <v>45200</v>
      </c>
      <c r="C68" s="5">
        <v>45230</v>
      </c>
      <c r="D68" t="s">
        <v>178</v>
      </c>
      <c r="E68" s="6" t="s">
        <v>179</v>
      </c>
      <c r="F68" s="6" t="s">
        <v>172</v>
      </c>
      <c r="G68" t="s">
        <v>47</v>
      </c>
      <c r="H68" t="s">
        <v>6406</v>
      </c>
      <c r="I68" s="5">
        <v>40873</v>
      </c>
      <c r="J68" t="s">
        <v>6447</v>
      </c>
      <c r="K68" s="5">
        <v>45236</v>
      </c>
      <c r="L68" s="5">
        <v>45236</v>
      </c>
      <c r="M68" s="7" t="s">
        <v>6448</v>
      </c>
    </row>
    <row r="69" spans="1:13" x14ac:dyDescent="0.3">
      <c r="A69">
        <v>2023</v>
      </c>
      <c r="B69" s="5">
        <v>45200</v>
      </c>
      <c r="C69" s="5">
        <v>45230</v>
      </c>
      <c r="D69" t="s">
        <v>180</v>
      </c>
      <c r="E69" s="6" t="s">
        <v>181</v>
      </c>
      <c r="F69" s="6" t="s">
        <v>135</v>
      </c>
      <c r="G69" t="s">
        <v>47</v>
      </c>
      <c r="H69" t="s">
        <v>6409</v>
      </c>
      <c r="I69" s="5">
        <v>39312</v>
      </c>
      <c r="J69" t="s">
        <v>6447</v>
      </c>
      <c r="K69" s="5">
        <v>45236</v>
      </c>
      <c r="L69" s="5">
        <v>45236</v>
      </c>
      <c r="M69" s="7" t="s">
        <v>6448</v>
      </c>
    </row>
    <row r="70" spans="1:13" x14ac:dyDescent="0.3">
      <c r="A70">
        <v>2023</v>
      </c>
      <c r="B70" s="5">
        <v>45200</v>
      </c>
      <c r="C70" s="5">
        <v>45230</v>
      </c>
      <c r="D70" t="s">
        <v>182</v>
      </c>
      <c r="E70" s="6" t="s">
        <v>181</v>
      </c>
      <c r="F70" s="6" t="s">
        <v>183</v>
      </c>
      <c r="G70" t="s">
        <v>47</v>
      </c>
      <c r="H70" t="s">
        <v>6409</v>
      </c>
      <c r="I70" s="5">
        <v>39312</v>
      </c>
      <c r="J70" t="s">
        <v>6447</v>
      </c>
      <c r="K70" s="5">
        <v>45236</v>
      </c>
      <c r="L70" s="5">
        <v>45236</v>
      </c>
      <c r="M70" s="7" t="s">
        <v>6448</v>
      </c>
    </row>
    <row r="71" spans="1:13" x14ac:dyDescent="0.3">
      <c r="A71">
        <v>2023</v>
      </c>
      <c r="B71" s="5">
        <v>45200</v>
      </c>
      <c r="C71" s="5">
        <v>45230</v>
      </c>
      <c r="D71" t="s">
        <v>184</v>
      </c>
      <c r="E71" s="6" t="s">
        <v>185</v>
      </c>
      <c r="F71" s="6" t="s">
        <v>186</v>
      </c>
      <c r="G71" t="s">
        <v>47</v>
      </c>
      <c r="H71" t="s">
        <v>6410</v>
      </c>
      <c r="I71" s="5">
        <v>39941</v>
      </c>
      <c r="J71" t="s">
        <v>6447</v>
      </c>
      <c r="K71" s="5">
        <v>45236</v>
      </c>
      <c r="L71" s="5">
        <v>45236</v>
      </c>
      <c r="M71" s="7" t="s">
        <v>6448</v>
      </c>
    </row>
    <row r="72" spans="1:13" x14ac:dyDescent="0.3">
      <c r="A72">
        <v>2023</v>
      </c>
      <c r="B72" s="5">
        <v>45200</v>
      </c>
      <c r="C72" s="5">
        <v>45230</v>
      </c>
      <c r="D72" t="s">
        <v>187</v>
      </c>
      <c r="E72" s="6" t="s">
        <v>188</v>
      </c>
      <c r="F72" s="6" t="s">
        <v>94</v>
      </c>
      <c r="G72" t="s">
        <v>47</v>
      </c>
      <c r="H72" t="s">
        <v>6410</v>
      </c>
      <c r="I72" s="5">
        <v>39941</v>
      </c>
      <c r="J72" t="s">
        <v>6447</v>
      </c>
      <c r="K72" s="5">
        <v>45236</v>
      </c>
      <c r="L72" s="5">
        <v>45236</v>
      </c>
      <c r="M72" s="7" t="s">
        <v>6448</v>
      </c>
    </row>
    <row r="73" spans="1:13" x14ac:dyDescent="0.3">
      <c r="A73">
        <v>2023</v>
      </c>
      <c r="B73" s="5">
        <v>45200</v>
      </c>
      <c r="C73" s="5">
        <v>45230</v>
      </c>
      <c r="D73" t="s">
        <v>189</v>
      </c>
      <c r="E73" s="6" t="s">
        <v>190</v>
      </c>
      <c r="F73" s="6" t="s">
        <v>191</v>
      </c>
      <c r="G73" t="s">
        <v>47</v>
      </c>
      <c r="H73" t="s">
        <v>6400</v>
      </c>
      <c r="I73" s="5">
        <v>40548</v>
      </c>
      <c r="J73" t="s">
        <v>6447</v>
      </c>
      <c r="K73" s="5">
        <v>45236</v>
      </c>
      <c r="L73" s="5">
        <v>45236</v>
      </c>
      <c r="M73" s="7" t="s">
        <v>6448</v>
      </c>
    </row>
    <row r="74" spans="1:13" x14ac:dyDescent="0.3">
      <c r="A74">
        <v>2023</v>
      </c>
      <c r="B74" s="5">
        <v>45200</v>
      </c>
      <c r="C74" s="5">
        <v>45230</v>
      </c>
      <c r="D74" t="s">
        <v>192</v>
      </c>
      <c r="E74" s="6" t="s">
        <v>193</v>
      </c>
      <c r="F74" s="6" t="s">
        <v>194</v>
      </c>
      <c r="G74" t="s">
        <v>47</v>
      </c>
      <c r="H74" t="s">
        <v>2102</v>
      </c>
      <c r="I74" s="5">
        <v>41687</v>
      </c>
      <c r="J74" t="s">
        <v>6447</v>
      </c>
      <c r="K74" s="5">
        <v>45236</v>
      </c>
      <c r="L74" s="5">
        <v>45236</v>
      </c>
      <c r="M74" s="7" t="s">
        <v>6448</v>
      </c>
    </row>
    <row r="75" spans="1:13" x14ac:dyDescent="0.3">
      <c r="A75">
        <v>2023</v>
      </c>
      <c r="B75" s="5">
        <v>45200</v>
      </c>
      <c r="C75" s="5">
        <v>45230</v>
      </c>
      <c r="D75" t="s">
        <v>195</v>
      </c>
      <c r="E75" s="6" t="s">
        <v>196</v>
      </c>
      <c r="F75" s="6" t="s">
        <v>197</v>
      </c>
      <c r="G75" t="s">
        <v>47</v>
      </c>
      <c r="H75" t="s">
        <v>6399</v>
      </c>
      <c r="I75" s="5">
        <v>39623</v>
      </c>
      <c r="J75" t="s">
        <v>6447</v>
      </c>
      <c r="K75" s="5">
        <v>45236</v>
      </c>
      <c r="L75" s="5">
        <v>45236</v>
      </c>
      <c r="M75" s="7" t="s">
        <v>6448</v>
      </c>
    </row>
    <row r="76" spans="1:13" x14ac:dyDescent="0.3">
      <c r="A76">
        <v>2023</v>
      </c>
      <c r="B76" s="5">
        <v>45200</v>
      </c>
      <c r="C76" s="5">
        <v>45230</v>
      </c>
      <c r="D76" t="s">
        <v>72</v>
      </c>
      <c r="E76" s="6" t="s">
        <v>196</v>
      </c>
      <c r="F76" s="6" t="s">
        <v>198</v>
      </c>
      <c r="G76" t="s">
        <v>47</v>
      </c>
      <c r="H76" t="s">
        <v>6411</v>
      </c>
      <c r="I76" s="5">
        <v>40772</v>
      </c>
      <c r="J76" t="s">
        <v>6447</v>
      </c>
      <c r="K76" s="5">
        <v>45236</v>
      </c>
      <c r="L76" s="5">
        <v>45236</v>
      </c>
      <c r="M76" s="7" t="s">
        <v>6448</v>
      </c>
    </row>
    <row r="77" spans="1:13" x14ac:dyDescent="0.3">
      <c r="A77">
        <v>2023</v>
      </c>
      <c r="B77" s="5">
        <v>45200</v>
      </c>
      <c r="C77" s="5">
        <v>45230</v>
      </c>
      <c r="D77" t="s">
        <v>199</v>
      </c>
      <c r="E77" s="6" t="s">
        <v>196</v>
      </c>
      <c r="F77" s="6" t="s">
        <v>200</v>
      </c>
      <c r="G77" t="s">
        <v>47</v>
      </c>
      <c r="H77" t="s">
        <v>6399</v>
      </c>
      <c r="I77" s="5">
        <v>39623</v>
      </c>
      <c r="J77" t="s">
        <v>6447</v>
      </c>
      <c r="K77" s="5">
        <v>45236</v>
      </c>
      <c r="L77" s="5">
        <v>45236</v>
      </c>
      <c r="M77" s="7" t="s">
        <v>6448</v>
      </c>
    </row>
    <row r="78" spans="1:13" x14ac:dyDescent="0.3">
      <c r="A78">
        <v>2023</v>
      </c>
      <c r="B78" s="5">
        <v>45200</v>
      </c>
      <c r="C78" s="5">
        <v>45230</v>
      </c>
      <c r="D78" t="s">
        <v>201</v>
      </c>
      <c r="E78" s="6" t="s">
        <v>196</v>
      </c>
      <c r="F78" s="6" t="s">
        <v>168</v>
      </c>
      <c r="G78" t="s">
        <v>47</v>
      </c>
      <c r="H78" t="s">
        <v>6399</v>
      </c>
      <c r="I78" s="5">
        <v>39421</v>
      </c>
      <c r="J78" t="s">
        <v>6447</v>
      </c>
      <c r="K78" s="5">
        <v>45236</v>
      </c>
      <c r="L78" s="5">
        <v>45236</v>
      </c>
      <c r="M78" s="7" t="s">
        <v>6448</v>
      </c>
    </row>
    <row r="79" spans="1:13" x14ac:dyDescent="0.3">
      <c r="A79">
        <v>2023</v>
      </c>
      <c r="B79" s="5">
        <v>45200</v>
      </c>
      <c r="C79" s="5">
        <v>45230</v>
      </c>
      <c r="D79" t="s">
        <v>202</v>
      </c>
      <c r="E79" s="6" t="s">
        <v>203</v>
      </c>
      <c r="F79" s="6" t="s">
        <v>204</v>
      </c>
      <c r="G79" t="s">
        <v>47</v>
      </c>
      <c r="H79" t="s">
        <v>6401</v>
      </c>
      <c r="I79" s="5">
        <v>41921</v>
      </c>
      <c r="J79" t="s">
        <v>6447</v>
      </c>
      <c r="K79" s="5">
        <v>45236</v>
      </c>
      <c r="L79" s="5">
        <v>45236</v>
      </c>
      <c r="M79" s="7" t="s">
        <v>6448</v>
      </c>
    </row>
    <row r="80" spans="1:13" x14ac:dyDescent="0.3">
      <c r="A80">
        <v>2023</v>
      </c>
      <c r="B80" s="5">
        <v>45200</v>
      </c>
      <c r="C80" s="5">
        <v>45230</v>
      </c>
      <c r="D80" t="s">
        <v>205</v>
      </c>
      <c r="E80" s="6" t="s">
        <v>206</v>
      </c>
      <c r="F80" s="6" t="s">
        <v>206</v>
      </c>
      <c r="G80" t="s">
        <v>47</v>
      </c>
      <c r="H80" t="s">
        <v>6405</v>
      </c>
      <c r="I80" s="5">
        <v>40485</v>
      </c>
      <c r="J80" t="s">
        <v>6447</v>
      </c>
      <c r="K80" s="5">
        <v>45236</v>
      </c>
      <c r="L80" s="5">
        <v>45236</v>
      </c>
      <c r="M80" s="7" t="s">
        <v>6448</v>
      </c>
    </row>
    <row r="81" spans="1:13" x14ac:dyDescent="0.3">
      <c r="A81">
        <v>2023</v>
      </c>
      <c r="B81" s="5">
        <v>45200</v>
      </c>
      <c r="C81" s="5">
        <v>45230</v>
      </c>
      <c r="D81" t="s">
        <v>207</v>
      </c>
      <c r="E81" s="6" t="s">
        <v>206</v>
      </c>
      <c r="F81" s="6" t="s">
        <v>206</v>
      </c>
      <c r="G81" t="s">
        <v>47</v>
      </c>
      <c r="H81" t="s">
        <v>6408</v>
      </c>
      <c r="I81" s="5">
        <v>39509</v>
      </c>
      <c r="J81" t="s">
        <v>6447</v>
      </c>
      <c r="K81" s="5">
        <v>45236</v>
      </c>
      <c r="L81" s="5">
        <v>45236</v>
      </c>
      <c r="M81" s="7" t="s">
        <v>6448</v>
      </c>
    </row>
    <row r="82" spans="1:13" x14ac:dyDescent="0.3">
      <c r="A82">
        <v>2023</v>
      </c>
      <c r="B82" s="5">
        <v>45200</v>
      </c>
      <c r="C82" s="5">
        <v>45230</v>
      </c>
      <c r="D82" t="s">
        <v>208</v>
      </c>
      <c r="E82" s="6" t="s">
        <v>206</v>
      </c>
      <c r="F82" s="6" t="s">
        <v>206</v>
      </c>
      <c r="G82" t="s">
        <v>47</v>
      </c>
      <c r="H82" t="s">
        <v>6406</v>
      </c>
      <c r="I82" s="5">
        <v>41731</v>
      </c>
      <c r="J82" t="s">
        <v>6447</v>
      </c>
      <c r="K82" s="5">
        <v>45236</v>
      </c>
      <c r="L82" s="5">
        <v>45236</v>
      </c>
      <c r="M82" s="7" t="s">
        <v>6448</v>
      </c>
    </row>
    <row r="83" spans="1:13" x14ac:dyDescent="0.3">
      <c r="A83">
        <v>2023</v>
      </c>
      <c r="B83" s="5">
        <v>45200</v>
      </c>
      <c r="C83" s="5">
        <v>45230</v>
      </c>
      <c r="D83" t="s">
        <v>209</v>
      </c>
      <c r="E83" s="6" t="s">
        <v>206</v>
      </c>
      <c r="F83" s="6" t="s">
        <v>206</v>
      </c>
      <c r="G83" t="s">
        <v>47</v>
      </c>
      <c r="H83" t="s">
        <v>6400</v>
      </c>
      <c r="I83" s="5">
        <v>41726</v>
      </c>
      <c r="J83" t="s">
        <v>6447</v>
      </c>
      <c r="K83" s="5">
        <v>45236</v>
      </c>
      <c r="L83" s="5">
        <v>45236</v>
      </c>
      <c r="M83" s="7" t="s">
        <v>6448</v>
      </c>
    </row>
    <row r="84" spans="1:13" x14ac:dyDescent="0.3">
      <c r="A84">
        <v>2023</v>
      </c>
      <c r="B84" s="5">
        <v>45200</v>
      </c>
      <c r="C84" s="5">
        <v>45230</v>
      </c>
      <c r="D84" t="s">
        <v>210</v>
      </c>
      <c r="E84" s="6" t="s">
        <v>206</v>
      </c>
      <c r="F84" s="6" t="s">
        <v>211</v>
      </c>
      <c r="G84" t="s">
        <v>47</v>
      </c>
      <c r="H84" t="s">
        <v>6409</v>
      </c>
      <c r="I84" s="5">
        <v>41659</v>
      </c>
      <c r="J84" t="s">
        <v>6447</v>
      </c>
      <c r="K84" s="5">
        <v>45236</v>
      </c>
      <c r="L84" s="5">
        <v>45236</v>
      </c>
      <c r="M84" s="7" t="s">
        <v>6448</v>
      </c>
    </row>
    <row r="85" spans="1:13" x14ac:dyDescent="0.3">
      <c r="A85">
        <v>2023</v>
      </c>
      <c r="B85" s="5">
        <v>45200</v>
      </c>
      <c r="C85" s="5">
        <v>45230</v>
      </c>
      <c r="D85" t="s">
        <v>212</v>
      </c>
      <c r="E85" s="6" t="s">
        <v>206</v>
      </c>
      <c r="F85" s="6" t="s">
        <v>213</v>
      </c>
      <c r="G85" t="s">
        <v>47</v>
      </c>
      <c r="H85" t="s">
        <v>6412</v>
      </c>
      <c r="I85" s="5">
        <v>41570</v>
      </c>
      <c r="J85" t="s">
        <v>6447</v>
      </c>
      <c r="K85" s="5">
        <v>45236</v>
      </c>
      <c r="L85" s="5">
        <v>45236</v>
      </c>
      <c r="M85" s="7" t="s">
        <v>6448</v>
      </c>
    </row>
    <row r="86" spans="1:13" x14ac:dyDescent="0.3">
      <c r="A86">
        <v>2023</v>
      </c>
      <c r="B86" s="5">
        <v>45200</v>
      </c>
      <c r="C86" s="5">
        <v>45230</v>
      </c>
      <c r="D86" t="s">
        <v>214</v>
      </c>
      <c r="E86" s="6" t="s">
        <v>206</v>
      </c>
      <c r="F86" s="6" t="s">
        <v>213</v>
      </c>
      <c r="G86" t="s">
        <v>47</v>
      </c>
      <c r="H86" t="s">
        <v>2102</v>
      </c>
      <c r="I86" s="5">
        <v>42739</v>
      </c>
      <c r="J86" t="s">
        <v>6447</v>
      </c>
      <c r="K86" s="5">
        <v>45236</v>
      </c>
      <c r="L86" s="5">
        <v>45236</v>
      </c>
      <c r="M86" s="7" t="s">
        <v>6448</v>
      </c>
    </row>
    <row r="87" spans="1:13" x14ac:dyDescent="0.3">
      <c r="A87">
        <v>2023</v>
      </c>
      <c r="B87" s="5">
        <v>45200</v>
      </c>
      <c r="C87" s="5">
        <v>45230</v>
      </c>
      <c r="D87" t="s">
        <v>215</v>
      </c>
      <c r="E87" s="6" t="s">
        <v>206</v>
      </c>
      <c r="F87" s="6" t="s">
        <v>213</v>
      </c>
      <c r="G87" t="s">
        <v>47</v>
      </c>
      <c r="H87" t="s">
        <v>2102</v>
      </c>
      <c r="I87" s="5">
        <v>40934</v>
      </c>
      <c r="J87" t="s">
        <v>6447</v>
      </c>
      <c r="K87" s="5">
        <v>45236</v>
      </c>
      <c r="L87" s="5">
        <v>45236</v>
      </c>
      <c r="M87" s="7" t="s">
        <v>6448</v>
      </c>
    </row>
    <row r="88" spans="1:13" x14ac:dyDescent="0.3">
      <c r="A88">
        <v>2023</v>
      </c>
      <c r="B88" s="5">
        <v>45200</v>
      </c>
      <c r="C88" s="5">
        <v>45230</v>
      </c>
      <c r="D88" t="s">
        <v>216</v>
      </c>
      <c r="E88" s="6" t="s">
        <v>206</v>
      </c>
      <c r="F88" s="6" t="s">
        <v>213</v>
      </c>
      <c r="G88" t="s">
        <v>47</v>
      </c>
      <c r="H88" t="s">
        <v>2102</v>
      </c>
      <c r="I88" s="5">
        <v>39979</v>
      </c>
      <c r="J88" t="s">
        <v>6447</v>
      </c>
      <c r="K88" s="5">
        <v>45236</v>
      </c>
      <c r="L88" s="5">
        <v>45236</v>
      </c>
      <c r="M88" s="7" t="s">
        <v>6448</v>
      </c>
    </row>
    <row r="89" spans="1:13" x14ac:dyDescent="0.3">
      <c r="A89">
        <v>2023</v>
      </c>
      <c r="B89" s="5">
        <v>45200</v>
      </c>
      <c r="C89" s="5">
        <v>45230</v>
      </c>
      <c r="D89" t="s">
        <v>217</v>
      </c>
      <c r="E89" s="6" t="s">
        <v>206</v>
      </c>
      <c r="F89" s="6" t="s">
        <v>213</v>
      </c>
      <c r="G89" t="s">
        <v>47</v>
      </c>
      <c r="H89" t="s">
        <v>2102</v>
      </c>
      <c r="I89" s="5">
        <v>39979</v>
      </c>
      <c r="J89" t="s">
        <v>6447</v>
      </c>
      <c r="K89" s="5">
        <v>45236</v>
      </c>
      <c r="L89" s="5">
        <v>45236</v>
      </c>
      <c r="M89" s="7" t="s">
        <v>6448</v>
      </c>
    </row>
    <row r="90" spans="1:13" x14ac:dyDescent="0.3">
      <c r="A90">
        <v>2023</v>
      </c>
      <c r="B90" s="5">
        <v>45200</v>
      </c>
      <c r="C90" s="5">
        <v>45230</v>
      </c>
      <c r="D90" t="s">
        <v>218</v>
      </c>
      <c r="E90" s="6" t="s">
        <v>206</v>
      </c>
      <c r="F90" s="6" t="s">
        <v>213</v>
      </c>
      <c r="G90" t="s">
        <v>47</v>
      </c>
      <c r="H90" t="s">
        <v>2102</v>
      </c>
      <c r="I90" s="5">
        <v>41568</v>
      </c>
      <c r="J90" t="s">
        <v>6447</v>
      </c>
      <c r="K90" s="5">
        <v>45236</v>
      </c>
      <c r="L90" s="5">
        <v>45236</v>
      </c>
      <c r="M90" s="7" t="s">
        <v>6448</v>
      </c>
    </row>
    <row r="91" spans="1:13" x14ac:dyDescent="0.3">
      <c r="A91">
        <v>2023</v>
      </c>
      <c r="B91" s="5">
        <v>45200</v>
      </c>
      <c r="C91" s="5">
        <v>45230</v>
      </c>
      <c r="D91" t="s">
        <v>219</v>
      </c>
      <c r="E91" s="6" t="s">
        <v>206</v>
      </c>
      <c r="F91" s="6" t="s">
        <v>220</v>
      </c>
      <c r="G91" t="s">
        <v>47</v>
      </c>
      <c r="H91" t="s">
        <v>6402</v>
      </c>
      <c r="I91" s="5">
        <v>42822</v>
      </c>
      <c r="J91" t="s">
        <v>6447</v>
      </c>
      <c r="K91" s="5">
        <v>45236</v>
      </c>
      <c r="L91" s="5">
        <v>45236</v>
      </c>
      <c r="M91" s="7" t="s">
        <v>6448</v>
      </c>
    </row>
    <row r="92" spans="1:13" x14ac:dyDescent="0.3">
      <c r="A92">
        <v>2023</v>
      </c>
      <c r="B92" s="5">
        <v>45200</v>
      </c>
      <c r="C92" s="5">
        <v>45230</v>
      </c>
      <c r="D92" t="s">
        <v>221</v>
      </c>
      <c r="E92" s="6" t="s">
        <v>206</v>
      </c>
      <c r="F92" s="6" t="s">
        <v>222</v>
      </c>
      <c r="G92" t="s">
        <v>47</v>
      </c>
      <c r="H92" t="s">
        <v>2102</v>
      </c>
      <c r="I92" s="5">
        <v>41037</v>
      </c>
      <c r="J92" t="s">
        <v>6447</v>
      </c>
      <c r="K92" s="5">
        <v>45236</v>
      </c>
      <c r="L92" s="5">
        <v>45236</v>
      </c>
      <c r="M92" s="7" t="s">
        <v>6448</v>
      </c>
    </row>
    <row r="93" spans="1:13" x14ac:dyDescent="0.3">
      <c r="A93">
        <v>2023</v>
      </c>
      <c r="B93" s="5">
        <v>45200</v>
      </c>
      <c r="C93" s="5">
        <v>45230</v>
      </c>
      <c r="D93" t="s">
        <v>223</v>
      </c>
      <c r="E93" s="6" t="s">
        <v>206</v>
      </c>
      <c r="F93" s="6" t="s">
        <v>224</v>
      </c>
      <c r="G93" t="s">
        <v>47</v>
      </c>
      <c r="H93" t="s">
        <v>6413</v>
      </c>
      <c r="I93" s="5">
        <v>40501</v>
      </c>
      <c r="J93" t="s">
        <v>6447</v>
      </c>
      <c r="K93" s="5">
        <v>45236</v>
      </c>
      <c r="L93" s="5">
        <v>45236</v>
      </c>
      <c r="M93" s="7" t="s">
        <v>6448</v>
      </c>
    </row>
    <row r="94" spans="1:13" x14ac:dyDescent="0.3">
      <c r="A94">
        <v>2023</v>
      </c>
      <c r="B94" s="5">
        <v>45200</v>
      </c>
      <c r="C94" s="5">
        <v>45230</v>
      </c>
      <c r="D94" t="s">
        <v>225</v>
      </c>
      <c r="E94" s="6" t="s">
        <v>206</v>
      </c>
      <c r="F94" s="6" t="s">
        <v>226</v>
      </c>
      <c r="G94" t="s">
        <v>47</v>
      </c>
      <c r="H94" t="s">
        <v>534</v>
      </c>
      <c r="I94" s="5">
        <v>41491</v>
      </c>
      <c r="J94" t="s">
        <v>6447</v>
      </c>
      <c r="K94" s="5">
        <v>45236</v>
      </c>
      <c r="L94" s="5">
        <v>45236</v>
      </c>
      <c r="M94" s="7" t="s">
        <v>6448</v>
      </c>
    </row>
    <row r="95" spans="1:13" x14ac:dyDescent="0.3">
      <c r="A95">
        <v>2023</v>
      </c>
      <c r="B95" s="5">
        <v>45200</v>
      </c>
      <c r="C95" s="5">
        <v>45230</v>
      </c>
      <c r="D95" t="s">
        <v>227</v>
      </c>
      <c r="E95" s="6" t="s">
        <v>206</v>
      </c>
      <c r="F95" s="6" t="s">
        <v>228</v>
      </c>
      <c r="G95" t="s">
        <v>47</v>
      </c>
      <c r="H95" t="s">
        <v>6399</v>
      </c>
      <c r="I95" s="5">
        <v>39516</v>
      </c>
      <c r="J95" t="s">
        <v>6447</v>
      </c>
      <c r="K95" s="5">
        <v>45236</v>
      </c>
      <c r="L95" s="5">
        <v>45236</v>
      </c>
      <c r="M95" s="7" t="s">
        <v>6448</v>
      </c>
    </row>
    <row r="96" spans="1:13" x14ac:dyDescent="0.3">
      <c r="A96">
        <v>2023</v>
      </c>
      <c r="B96" s="5">
        <v>45200</v>
      </c>
      <c r="C96" s="5">
        <v>45230</v>
      </c>
      <c r="D96" t="s">
        <v>229</v>
      </c>
      <c r="E96" s="6" t="s">
        <v>206</v>
      </c>
      <c r="F96" s="6" t="s">
        <v>230</v>
      </c>
      <c r="G96" t="s">
        <v>47</v>
      </c>
      <c r="H96" t="s">
        <v>6399</v>
      </c>
      <c r="I96" s="5">
        <v>39536</v>
      </c>
      <c r="J96" t="s">
        <v>6447</v>
      </c>
      <c r="K96" s="5">
        <v>45236</v>
      </c>
      <c r="L96" s="5">
        <v>45236</v>
      </c>
      <c r="M96" s="7" t="s">
        <v>6448</v>
      </c>
    </row>
    <row r="97" spans="1:13" x14ac:dyDescent="0.3">
      <c r="A97">
        <v>2023</v>
      </c>
      <c r="B97" s="5">
        <v>45200</v>
      </c>
      <c r="C97" s="5">
        <v>45230</v>
      </c>
      <c r="D97" t="s">
        <v>231</v>
      </c>
      <c r="E97" s="6" t="s">
        <v>206</v>
      </c>
      <c r="F97" s="6" t="s">
        <v>232</v>
      </c>
      <c r="G97" t="s">
        <v>47</v>
      </c>
      <c r="H97" t="s">
        <v>6408</v>
      </c>
      <c r="I97" s="5">
        <v>40954</v>
      </c>
      <c r="J97" t="s">
        <v>6447</v>
      </c>
      <c r="K97" s="5">
        <v>45236</v>
      </c>
      <c r="L97" s="5">
        <v>45236</v>
      </c>
      <c r="M97" s="7" t="s">
        <v>6448</v>
      </c>
    </row>
    <row r="98" spans="1:13" x14ac:dyDescent="0.3">
      <c r="A98">
        <v>2023</v>
      </c>
      <c r="B98" s="5">
        <v>45200</v>
      </c>
      <c r="C98" s="5">
        <v>45230</v>
      </c>
      <c r="D98" t="s">
        <v>233</v>
      </c>
      <c r="E98" s="6" t="s">
        <v>206</v>
      </c>
      <c r="F98" s="6" t="s">
        <v>232</v>
      </c>
      <c r="G98" t="s">
        <v>47</v>
      </c>
      <c r="H98" t="s">
        <v>6408</v>
      </c>
      <c r="I98" s="5">
        <v>40954</v>
      </c>
      <c r="J98" t="s">
        <v>6447</v>
      </c>
      <c r="K98" s="5">
        <v>45236</v>
      </c>
      <c r="L98" s="5">
        <v>45236</v>
      </c>
      <c r="M98" s="7" t="s">
        <v>6448</v>
      </c>
    </row>
    <row r="99" spans="1:13" x14ac:dyDescent="0.3">
      <c r="A99">
        <v>2023</v>
      </c>
      <c r="B99" s="5">
        <v>45200</v>
      </c>
      <c r="C99" s="5">
        <v>45230</v>
      </c>
      <c r="D99" t="s">
        <v>107</v>
      </c>
      <c r="E99" s="6" t="s">
        <v>206</v>
      </c>
      <c r="F99" s="6" t="s">
        <v>234</v>
      </c>
      <c r="G99" t="s">
        <v>47</v>
      </c>
      <c r="H99" t="s">
        <v>6400</v>
      </c>
      <c r="I99" s="5">
        <v>40128</v>
      </c>
      <c r="J99" t="s">
        <v>6447</v>
      </c>
      <c r="K99" s="5">
        <v>45236</v>
      </c>
      <c r="L99" s="5">
        <v>45236</v>
      </c>
      <c r="M99" s="7" t="s">
        <v>6448</v>
      </c>
    </row>
    <row r="100" spans="1:13" x14ac:dyDescent="0.3">
      <c r="A100">
        <v>2023</v>
      </c>
      <c r="B100" s="5">
        <v>45200</v>
      </c>
      <c r="C100" s="5">
        <v>45230</v>
      </c>
      <c r="D100" t="s">
        <v>235</v>
      </c>
      <c r="E100" s="6" t="s">
        <v>206</v>
      </c>
      <c r="F100" s="6" t="s">
        <v>236</v>
      </c>
      <c r="G100" t="s">
        <v>47</v>
      </c>
      <c r="H100" t="s">
        <v>6400</v>
      </c>
      <c r="I100" s="5">
        <v>40851</v>
      </c>
      <c r="J100" t="s">
        <v>6447</v>
      </c>
      <c r="K100" s="5">
        <v>45236</v>
      </c>
      <c r="L100" s="5">
        <v>45236</v>
      </c>
      <c r="M100" s="7" t="s">
        <v>6448</v>
      </c>
    </row>
    <row r="101" spans="1:13" x14ac:dyDescent="0.3">
      <c r="A101">
        <v>2023</v>
      </c>
      <c r="B101" s="5">
        <v>45200</v>
      </c>
      <c r="C101" s="5">
        <v>45230</v>
      </c>
      <c r="D101" t="s">
        <v>237</v>
      </c>
      <c r="E101" s="6" t="s">
        <v>206</v>
      </c>
      <c r="F101" s="6" t="s">
        <v>236</v>
      </c>
      <c r="G101" t="s">
        <v>47</v>
      </c>
      <c r="H101" t="s">
        <v>6406</v>
      </c>
      <c r="I101" s="5">
        <v>40851</v>
      </c>
      <c r="J101" t="s">
        <v>6447</v>
      </c>
      <c r="K101" s="5">
        <v>45236</v>
      </c>
      <c r="L101" s="5">
        <v>45236</v>
      </c>
      <c r="M101" s="7" t="s">
        <v>6448</v>
      </c>
    </row>
    <row r="102" spans="1:13" x14ac:dyDescent="0.3">
      <c r="A102">
        <v>2023</v>
      </c>
      <c r="B102" s="5">
        <v>45200</v>
      </c>
      <c r="C102" s="5">
        <v>45230</v>
      </c>
      <c r="D102" t="s">
        <v>238</v>
      </c>
      <c r="E102" s="6" t="s">
        <v>206</v>
      </c>
      <c r="F102" s="6" t="s">
        <v>236</v>
      </c>
      <c r="G102" t="s">
        <v>47</v>
      </c>
      <c r="H102" t="s">
        <v>6400</v>
      </c>
      <c r="I102" s="5">
        <v>40805</v>
      </c>
      <c r="J102" t="s">
        <v>6447</v>
      </c>
      <c r="K102" s="5">
        <v>45236</v>
      </c>
      <c r="L102" s="5">
        <v>45236</v>
      </c>
      <c r="M102" s="7" t="s">
        <v>6448</v>
      </c>
    </row>
    <row r="103" spans="1:13" x14ac:dyDescent="0.3">
      <c r="A103">
        <v>2023</v>
      </c>
      <c r="B103" s="5">
        <v>45200</v>
      </c>
      <c r="C103" s="5">
        <v>45230</v>
      </c>
      <c r="D103" t="s">
        <v>239</v>
      </c>
      <c r="E103" s="6" t="s">
        <v>206</v>
      </c>
      <c r="F103" s="6" t="s">
        <v>236</v>
      </c>
      <c r="G103" t="s">
        <v>47</v>
      </c>
      <c r="H103" t="s">
        <v>6400</v>
      </c>
      <c r="I103" s="5">
        <v>40851</v>
      </c>
      <c r="J103" t="s">
        <v>6447</v>
      </c>
      <c r="K103" s="5">
        <v>45236</v>
      </c>
      <c r="L103" s="5">
        <v>45236</v>
      </c>
      <c r="M103" s="7" t="s">
        <v>6448</v>
      </c>
    </row>
    <row r="104" spans="1:13" x14ac:dyDescent="0.3">
      <c r="A104">
        <v>2023</v>
      </c>
      <c r="B104" s="5">
        <v>45200</v>
      </c>
      <c r="C104" s="5">
        <v>45230</v>
      </c>
      <c r="D104" t="s">
        <v>79</v>
      </c>
      <c r="E104" s="6" t="s">
        <v>206</v>
      </c>
      <c r="F104" s="6" t="s">
        <v>236</v>
      </c>
      <c r="G104" t="s">
        <v>47</v>
      </c>
      <c r="H104" t="s">
        <v>6400</v>
      </c>
      <c r="I104" s="5">
        <v>41442</v>
      </c>
      <c r="J104" t="s">
        <v>6447</v>
      </c>
      <c r="K104" s="5">
        <v>45236</v>
      </c>
      <c r="L104" s="5">
        <v>45236</v>
      </c>
      <c r="M104" s="7" t="s">
        <v>6448</v>
      </c>
    </row>
    <row r="105" spans="1:13" x14ac:dyDescent="0.3">
      <c r="A105">
        <v>2023</v>
      </c>
      <c r="B105" s="5">
        <v>45200</v>
      </c>
      <c r="C105" s="5">
        <v>45230</v>
      </c>
      <c r="D105" t="s">
        <v>240</v>
      </c>
      <c r="E105" s="6" t="s">
        <v>206</v>
      </c>
      <c r="F105" s="6" t="s">
        <v>241</v>
      </c>
      <c r="G105" t="s">
        <v>47</v>
      </c>
      <c r="H105" t="s">
        <v>6400</v>
      </c>
      <c r="I105" s="5">
        <v>41530</v>
      </c>
      <c r="J105" t="s">
        <v>6447</v>
      </c>
      <c r="K105" s="5">
        <v>45236</v>
      </c>
      <c r="L105" s="5">
        <v>45236</v>
      </c>
      <c r="M105" s="7" t="s">
        <v>6448</v>
      </c>
    </row>
    <row r="106" spans="1:13" x14ac:dyDescent="0.3">
      <c r="A106">
        <v>2023</v>
      </c>
      <c r="B106" s="5">
        <v>45200</v>
      </c>
      <c r="C106" s="5">
        <v>45230</v>
      </c>
      <c r="D106" t="s">
        <v>242</v>
      </c>
      <c r="E106" s="6" t="s">
        <v>206</v>
      </c>
      <c r="F106" s="6" t="s">
        <v>243</v>
      </c>
      <c r="G106" t="s">
        <v>47</v>
      </c>
      <c r="H106" t="s">
        <v>2102</v>
      </c>
      <c r="I106" s="5">
        <v>41605</v>
      </c>
      <c r="J106" t="s">
        <v>6447</v>
      </c>
      <c r="K106" s="5">
        <v>45236</v>
      </c>
      <c r="L106" s="5">
        <v>45236</v>
      </c>
      <c r="M106" s="7" t="s">
        <v>6448</v>
      </c>
    </row>
    <row r="107" spans="1:13" x14ac:dyDescent="0.3">
      <c r="A107">
        <v>2023</v>
      </c>
      <c r="B107" s="5">
        <v>45200</v>
      </c>
      <c r="C107" s="5">
        <v>45230</v>
      </c>
      <c r="D107" t="s">
        <v>244</v>
      </c>
      <c r="E107" s="6" t="s">
        <v>206</v>
      </c>
      <c r="F107" s="6" t="s">
        <v>245</v>
      </c>
      <c r="G107" t="s">
        <v>47</v>
      </c>
      <c r="H107" t="s">
        <v>6407</v>
      </c>
      <c r="I107" s="5">
        <v>40856</v>
      </c>
      <c r="J107" t="s">
        <v>6447</v>
      </c>
      <c r="K107" s="5">
        <v>45236</v>
      </c>
      <c r="L107" s="5">
        <v>45236</v>
      </c>
      <c r="M107" s="7" t="s">
        <v>6448</v>
      </c>
    </row>
    <row r="108" spans="1:13" x14ac:dyDescent="0.3">
      <c r="A108">
        <v>2023</v>
      </c>
      <c r="B108" s="5">
        <v>45200</v>
      </c>
      <c r="C108" s="5">
        <v>45230</v>
      </c>
      <c r="D108" t="s">
        <v>246</v>
      </c>
      <c r="E108" s="6" t="s">
        <v>206</v>
      </c>
      <c r="F108" s="6" t="s">
        <v>245</v>
      </c>
      <c r="G108" t="s">
        <v>47</v>
      </c>
      <c r="H108" t="s">
        <v>6414</v>
      </c>
      <c r="I108" s="5">
        <v>41681</v>
      </c>
      <c r="J108" t="s">
        <v>6447</v>
      </c>
      <c r="K108" s="5">
        <v>45236</v>
      </c>
      <c r="L108" s="5">
        <v>45236</v>
      </c>
      <c r="M108" s="7" t="s">
        <v>6448</v>
      </c>
    </row>
    <row r="109" spans="1:13" x14ac:dyDescent="0.3">
      <c r="A109">
        <v>2023</v>
      </c>
      <c r="B109" s="5">
        <v>45200</v>
      </c>
      <c r="C109" s="5">
        <v>45230</v>
      </c>
      <c r="D109" t="s">
        <v>231</v>
      </c>
      <c r="E109" s="6" t="s">
        <v>206</v>
      </c>
      <c r="F109" s="6" t="s">
        <v>245</v>
      </c>
      <c r="G109" t="s">
        <v>47</v>
      </c>
      <c r="H109" t="s">
        <v>6408</v>
      </c>
      <c r="I109" s="5">
        <v>39535</v>
      </c>
      <c r="J109" t="s">
        <v>6447</v>
      </c>
      <c r="K109" s="5">
        <v>45236</v>
      </c>
      <c r="L109" s="5">
        <v>45236</v>
      </c>
      <c r="M109" s="7" t="s">
        <v>6448</v>
      </c>
    </row>
    <row r="110" spans="1:13" x14ac:dyDescent="0.3">
      <c r="A110">
        <v>2023</v>
      </c>
      <c r="B110" s="5">
        <v>45200</v>
      </c>
      <c r="C110" s="5">
        <v>45230</v>
      </c>
      <c r="D110" t="s">
        <v>247</v>
      </c>
      <c r="E110" s="6" t="s">
        <v>206</v>
      </c>
      <c r="F110" s="6" t="s">
        <v>245</v>
      </c>
      <c r="G110" t="s">
        <v>47</v>
      </c>
      <c r="H110" t="s">
        <v>6408</v>
      </c>
      <c r="I110" s="5">
        <v>39509</v>
      </c>
      <c r="J110" t="s">
        <v>6447</v>
      </c>
      <c r="K110" s="5">
        <v>45236</v>
      </c>
      <c r="L110" s="5">
        <v>45236</v>
      </c>
      <c r="M110" s="7" t="s">
        <v>6448</v>
      </c>
    </row>
    <row r="111" spans="1:13" x14ac:dyDescent="0.3">
      <c r="A111">
        <v>2023</v>
      </c>
      <c r="B111" s="5">
        <v>45200</v>
      </c>
      <c r="C111" s="5">
        <v>45230</v>
      </c>
      <c r="D111" t="s">
        <v>248</v>
      </c>
      <c r="E111" s="6" t="s">
        <v>206</v>
      </c>
      <c r="F111" s="6" t="s">
        <v>245</v>
      </c>
      <c r="G111" t="s">
        <v>47</v>
      </c>
      <c r="H111" t="s">
        <v>6408</v>
      </c>
      <c r="I111" s="5">
        <v>41634</v>
      </c>
      <c r="J111" t="s">
        <v>6447</v>
      </c>
      <c r="K111" s="5">
        <v>45236</v>
      </c>
      <c r="L111" s="5">
        <v>45236</v>
      </c>
      <c r="M111" s="7" t="s">
        <v>6448</v>
      </c>
    </row>
    <row r="112" spans="1:13" x14ac:dyDescent="0.3">
      <c r="A112">
        <v>2023</v>
      </c>
      <c r="B112" s="5">
        <v>45200</v>
      </c>
      <c r="C112" s="5">
        <v>45230</v>
      </c>
      <c r="D112" t="s">
        <v>249</v>
      </c>
      <c r="E112" s="6" t="s">
        <v>206</v>
      </c>
      <c r="F112" s="6" t="s">
        <v>250</v>
      </c>
      <c r="G112" t="s">
        <v>47</v>
      </c>
      <c r="H112" t="s">
        <v>320</v>
      </c>
      <c r="I112" s="5">
        <v>40301</v>
      </c>
      <c r="J112" t="s">
        <v>6447</v>
      </c>
      <c r="K112" s="5">
        <v>45236</v>
      </c>
      <c r="L112" s="5">
        <v>45236</v>
      </c>
      <c r="M112" s="7" t="s">
        <v>6448</v>
      </c>
    </row>
    <row r="113" spans="1:13" x14ac:dyDescent="0.3">
      <c r="A113">
        <v>2023</v>
      </c>
      <c r="B113" s="5">
        <v>45200</v>
      </c>
      <c r="C113" s="5">
        <v>45230</v>
      </c>
      <c r="D113" t="s">
        <v>251</v>
      </c>
      <c r="E113" s="6" t="s">
        <v>206</v>
      </c>
      <c r="F113" s="6" t="s">
        <v>252</v>
      </c>
      <c r="G113" t="s">
        <v>47</v>
      </c>
      <c r="H113" t="s">
        <v>6409</v>
      </c>
      <c r="I113" s="5">
        <v>41695</v>
      </c>
      <c r="J113" t="s">
        <v>6447</v>
      </c>
      <c r="K113" s="5">
        <v>45236</v>
      </c>
      <c r="L113" s="5">
        <v>45236</v>
      </c>
      <c r="M113" s="7" t="s">
        <v>6448</v>
      </c>
    </row>
    <row r="114" spans="1:13" x14ac:dyDescent="0.3">
      <c r="A114">
        <v>2023</v>
      </c>
      <c r="B114" s="5">
        <v>45200</v>
      </c>
      <c r="C114" s="5">
        <v>45230</v>
      </c>
      <c r="D114" t="s">
        <v>253</v>
      </c>
      <c r="E114" s="6" t="s">
        <v>206</v>
      </c>
      <c r="F114" s="6" t="s">
        <v>254</v>
      </c>
      <c r="G114" t="s">
        <v>47</v>
      </c>
      <c r="H114" t="s">
        <v>6414</v>
      </c>
      <c r="I114" s="5">
        <v>41681</v>
      </c>
      <c r="J114" t="s">
        <v>6447</v>
      </c>
      <c r="K114" s="5">
        <v>45236</v>
      </c>
      <c r="L114" s="5">
        <v>45236</v>
      </c>
      <c r="M114" s="7" t="s">
        <v>6448</v>
      </c>
    </row>
    <row r="115" spans="1:13" x14ac:dyDescent="0.3">
      <c r="A115">
        <v>2023</v>
      </c>
      <c r="B115" s="5">
        <v>45200</v>
      </c>
      <c r="C115" s="5">
        <v>45230</v>
      </c>
      <c r="D115" t="s">
        <v>255</v>
      </c>
      <c r="E115" s="6" t="s">
        <v>206</v>
      </c>
      <c r="F115" s="6" t="s">
        <v>256</v>
      </c>
      <c r="G115" t="s">
        <v>47</v>
      </c>
      <c r="H115" t="s">
        <v>6400</v>
      </c>
      <c r="I115" s="5">
        <v>40149</v>
      </c>
      <c r="J115" t="s">
        <v>6447</v>
      </c>
      <c r="K115" s="5">
        <v>45236</v>
      </c>
      <c r="L115" s="5">
        <v>45236</v>
      </c>
      <c r="M115" s="7" t="s">
        <v>6448</v>
      </c>
    </row>
    <row r="116" spans="1:13" x14ac:dyDescent="0.3">
      <c r="A116">
        <v>2023</v>
      </c>
      <c r="B116" s="5">
        <v>45200</v>
      </c>
      <c r="C116" s="5">
        <v>45230</v>
      </c>
      <c r="D116" t="s">
        <v>257</v>
      </c>
      <c r="E116" s="6" t="s">
        <v>206</v>
      </c>
      <c r="F116" s="6" t="s">
        <v>258</v>
      </c>
      <c r="G116" t="s">
        <v>47</v>
      </c>
      <c r="H116" t="s">
        <v>6414</v>
      </c>
      <c r="I116" s="5">
        <v>41689</v>
      </c>
      <c r="J116" t="s">
        <v>6447</v>
      </c>
      <c r="K116" s="5">
        <v>45236</v>
      </c>
      <c r="L116" s="5">
        <v>45236</v>
      </c>
      <c r="M116" s="7" t="s">
        <v>6448</v>
      </c>
    </row>
    <row r="117" spans="1:13" x14ac:dyDescent="0.3">
      <c r="A117">
        <v>2023</v>
      </c>
      <c r="B117" s="5">
        <v>45200</v>
      </c>
      <c r="C117" s="5">
        <v>45230</v>
      </c>
      <c r="D117" t="s">
        <v>92</v>
      </c>
      <c r="E117" s="6" t="s">
        <v>206</v>
      </c>
      <c r="F117" s="6" t="s">
        <v>258</v>
      </c>
      <c r="G117" t="s">
        <v>47</v>
      </c>
      <c r="H117" t="s">
        <v>6414</v>
      </c>
      <c r="I117" s="5">
        <v>41681</v>
      </c>
      <c r="J117" t="s">
        <v>6447</v>
      </c>
      <c r="K117" s="5">
        <v>45236</v>
      </c>
      <c r="L117" s="5">
        <v>45236</v>
      </c>
      <c r="M117" s="7" t="s">
        <v>6448</v>
      </c>
    </row>
    <row r="118" spans="1:13" x14ac:dyDescent="0.3">
      <c r="A118">
        <v>2023</v>
      </c>
      <c r="B118" s="5">
        <v>45200</v>
      </c>
      <c r="C118" s="5">
        <v>45230</v>
      </c>
      <c r="D118" t="s">
        <v>259</v>
      </c>
      <c r="E118" s="6" t="s">
        <v>206</v>
      </c>
      <c r="F118" s="6" t="s">
        <v>194</v>
      </c>
      <c r="G118" t="s">
        <v>47</v>
      </c>
      <c r="H118" t="s">
        <v>2102</v>
      </c>
      <c r="I118" s="5">
        <v>41043</v>
      </c>
      <c r="J118" t="s">
        <v>6447</v>
      </c>
      <c r="K118" s="5">
        <v>45236</v>
      </c>
      <c r="L118" s="5">
        <v>45236</v>
      </c>
      <c r="M118" s="7" t="s">
        <v>6448</v>
      </c>
    </row>
    <row r="119" spans="1:13" x14ac:dyDescent="0.3">
      <c r="A119">
        <v>2023</v>
      </c>
      <c r="B119" s="5">
        <v>45200</v>
      </c>
      <c r="C119" s="5">
        <v>45230</v>
      </c>
      <c r="D119" t="s">
        <v>260</v>
      </c>
      <c r="E119" s="6" t="s">
        <v>206</v>
      </c>
      <c r="F119" s="6" t="s">
        <v>261</v>
      </c>
      <c r="G119" t="s">
        <v>47</v>
      </c>
      <c r="H119" t="s">
        <v>6400</v>
      </c>
      <c r="I119" s="5">
        <v>42026</v>
      </c>
      <c r="J119" t="s">
        <v>6447</v>
      </c>
      <c r="K119" s="5">
        <v>45236</v>
      </c>
      <c r="L119" s="5">
        <v>45236</v>
      </c>
      <c r="M119" s="7" t="s">
        <v>6448</v>
      </c>
    </row>
    <row r="120" spans="1:13" x14ac:dyDescent="0.3">
      <c r="A120">
        <v>2023</v>
      </c>
      <c r="B120" s="5">
        <v>45200</v>
      </c>
      <c r="C120" s="5">
        <v>45230</v>
      </c>
      <c r="D120" t="s">
        <v>262</v>
      </c>
      <c r="E120" s="6" t="s">
        <v>206</v>
      </c>
      <c r="F120" s="6" t="s">
        <v>157</v>
      </c>
      <c r="G120" t="s">
        <v>47</v>
      </c>
      <c r="H120" t="s">
        <v>6407</v>
      </c>
      <c r="I120" s="5">
        <v>40785</v>
      </c>
      <c r="J120" t="s">
        <v>6447</v>
      </c>
      <c r="K120" s="5">
        <v>45236</v>
      </c>
      <c r="L120" s="5">
        <v>45236</v>
      </c>
      <c r="M120" s="7" t="s">
        <v>6448</v>
      </c>
    </row>
    <row r="121" spans="1:13" x14ac:dyDescent="0.3">
      <c r="A121">
        <v>2023</v>
      </c>
      <c r="B121" s="5">
        <v>45200</v>
      </c>
      <c r="C121" s="5">
        <v>45230</v>
      </c>
      <c r="D121" t="s">
        <v>263</v>
      </c>
      <c r="E121" s="6" t="s">
        <v>206</v>
      </c>
      <c r="F121" s="6" t="s">
        <v>191</v>
      </c>
      <c r="G121" t="s">
        <v>47</v>
      </c>
      <c r="H121" t="s">
        <v>6406</v>
      </c>
      <c r="I121" s="5">
        <v>40704</v>
      </c>
      <c r="J121" t="s">
        <v>6447</v>
      </c>
      <c r="K121" s="5">
        <v>45236</v>
      </c>
      <c r="L121" s="5">
        <v>45236</v>
      </c>
      <c r="M121" s="7" t="s">
        <v>6448</v>
      </c>
    </row>
    <row r="122" spans="1:13" x14ac:dyDescent="0.3">
      <c r="A122">
        <v>2023</v>
      </c>
      <c r="B122" s="5">
        <v>45200</v>
      </c>
      <c r="C122" s="5">
        <v>45230</v>
      </c>
      <c r="D122" t="s">
        <v>264</v>
      </c>
      <c r="E122" s="6" t="s">
        <v>206</v>
      </c>
      <c r="F122" s="6" t="s">
        <v>90</v>
      </c>
      <c r="G122" t="s">
        <v>47</v>
      </c>
      <c r="H122" t="s">
        <v>534</v>
      </c>
      <c r="I122" s="5">
        <v>41607</v>
      </c>
      <c r="J122" t="s">
        <v>6447</v>
      </c>
      <c r="K122" s="5">
        <v>45236</v>
      </c>
      <c r="L122" s="5">
        <v>45236</v>
      </c>
      <c r="M122" s="7" t="s">
        <v>6448</v>
      </c>
    </row>
    <row r="123" spans="1:13" x14ac:dyDescent="0.3">
      <c r="A123">
        <v>2023</v>
      </c>
      <c r="B123" s="5">
        <v>45200</v>
      </c>
      <c r="C123" s="5">
        <v>45230</v>
      </c>
      <c r="D123" t="s">
        <v>192</v>
      </c>
      <c r="E123" s="6" t="s">
        <v>206</v>
      </c>
      <c r="F123" s="6" t="s">
        <v>90</v>
      </c>
      <c r="G123" t="s">
        <v>47</v>
      </c>
      <c r="H123" t="s">
        <v>6409</v>
      </c>
      <c r="I123" s="5">
        <v>39312</v>
      </c>
      <c r="J123" t="s">
        <v>6447</v>
      </c>
      <c r="K123" s="5">
        <v>45236</v>
      </c>
      <c r="L123" s="5">
        <v>45236</v>
      </c>
      <c r="M123" s="7" t="s">
        <v>6448</v>
      </c>
    </row>
    <row r="124" spans="1:13" x14ac:dyDescent="0.3">
      <c r="A124">
        <v>2023</v>
      </c>
      <c r="B124" s="5">
        <v>45200</v>
      </c>
      <c r="C124" s="5">
        <v>45230</v>
      </c>
      <c r="D124" t="s">
        <v>265</v>
      </c>
      <c r="E124" s="6" t="s">
        <v>206</v>
      </c>
      <c r="F124" s="6" t="s">
        <v>90</v>
      </c>
      <c r="G124" t="s">
        <v>47</v>
      </c>
      <c r="H124" t="s">
        <v>6400</v>
      </c>
      <c r="I124" s="5">
        <v>39407</v>
      </c>
      <c r="J124" t="s">
        <v>6447</v>
      </c>
      <c r="K124" s="5">
        <v>45236</v>
      </c>
      <c r="L124" s="5">
        <v>45236</v>
      </c>
      <c r="M124" s="7" t="s">
        <v>6448</v>
      </c>
    </row>
    <row r="125" spans="1:13" x14ac:dyDescent="0.3">
      <c r="A125">
        <v>2023</v>
      </c>
      <c r="B125" s="5">
        <v>45200</v>
      </c>
      <c r="C125" s="5">
        <v>45230</v>
      </c>
      <c r="D125" t="s">
        <v>266</v>
      </c>
      <c r="E125" s="6" t="s">
        <v>206</v>
      </c>
      <c r="F125" s="6" t="s">
        <v>137</v>
      </c>
      <c r="G125" t="s">
        <v>47</v>
      </c>
      <c r="H125" t="s">
        <v>6414</v>
      </c>
      <c r="I125" s="5">
        <v>41681</v>
      </c>
      <c r="J125" t="s">
        <v>6447</v>
      </c>
      <c r="K125" s="5">
        <v>45236</v>
      </c>
      <c r="L125" s="5">
        <v>45236</v>
      </c>
      <c r="M125" s="7" t="s">
        <v>6448</v>
      </c>
    </row>
    <row r="126" spans="1:13" x14ac:dyDescent="0.3">
      <c r="A126">
        <v>2023</v>
      </c>
      <c r="B126" s="5">
        <v>45200</v>
      </c>
      <c r="C126" s="5">
        <v>45230</v>
      </c>
      <c r="D126" t="s">
        <v>267</v>
      </c>
      <c r="E126" s="6" t="s">
        <v>206</v>
      </c>
      <c r="F126" s="6" t="s">
        <v>137</v>
      </c>
      <c r="G126" t="s">
        <v>47</v>
      </c>
      <c r="H126" t="s">
        <v>6409</v>
      </c>
      <c r="I126" s="5">
        <v>41687</v>
      </c>
      <c r="J126" t="s">
        <v>6447</v>
      </c>
      <c r="K126" s="5">
        <v>45236</v>
      </c>
      <c r="L126" s="5">
        <v>45236</v>
      </c>
      <c r="M126" s="7" t="s">
        <v>6448</v>
      </c>
    </row>
    <row r="127" spans="1:13" x14ac:dyDescent="0.3">
      <c r="A127">
        <v>2023</v>
      </c>
      <c r="B127" s="5">
        <v>45200</v>
      </c>
      <c r="C127" s="5">
        <v>45230</v>
      </c>
      <c r="D127" t="s">
        <v>268</v>
      </c>
      <c r="E127" s="6" t="s">
        <v>206</v>
      </c>
      <c r="F127" s="6" t="s">
        <v>269</v>
      </c>
      <c r="G127" t="s">
        <v>47</v>
      </c>
      <c r="H127" t="s">
        <v>6411</v>
      </c>
      <c r="I127" s="5">
        <v>40731</v>
      </c>
      <c r="J127" t="s">
        <v>6447</v>
      </c>
      <c r="K127" s="5">
        <v>45236</v>
      </c>
      <c r="L127" s="5">
        <v>45236</v>
      </c>
      <c r="M127" s="7" t="s">
        <v>6448</v>
      </c>
    </row>
    <row r="128" spans="1:13" x14ac:dyDescent="0.3">
      <c r="A128">
        <v>2023</v>
      </c>
      <c r="B128" s="5">
        <v>45200</v>
      </c>
      <c r="C128" s="5">
        <v>45230</v>
      </c>
      <c r="D128" t="s">
        <v>92</v>
      </c>
      <c r="E128" s="6" t="s">
        <v>206</v>
      </c>
      <c r="F128" s="6" t="s">
        <v>270</v>
      </c>
      <c r="G128" t="s">
        <v>47</v>
      </c>
      <c r="H128" t="s">
        <v>6407</v>
      </c>
      <c r="I128" s="5">
        <v>40856</v>
      </c>
      <c r="J128" t="s">
        <v>6447</v>
      </c>
      <c r="K128" s="5">
        <v>45236</v>
      </c>
      <c r="L128" s="5">
        <v>45236</v>
      </c>
      <c r="M128" s="7" t="s">
        <v>6448</v>
      </c>
    </row>
    <row r="129" spans="1:13" x14ac:dyDescent="0.3">
      <c r="A129">
        <v>2023</v>
      </c>
      <c r="B129" s="5">
        <v>45200</v>
      </c>
      <c r="C129" s="5">
        <v>45230</v>
      </c>
      <c r="D129" t="s">
        <v>271</v>
      </c>
      <c r="E129" s="6" t="s">
        <v>206</v>
      </c>
      <c r="F129" s="6" t="s">
        <v>272</v>
      </c>
      <c r="G129" t="s">
        <v>47</v>
      </c>
      <c r="H129" t="s">
        <v>4265</v>
      </c>
      <c r="I129" s="5">
        <v>41685</v>
      </c>
      <c r="J129" t="s">
        <v>6447</v>
      </c>
      <c r="K129" s="5">
        <v>45236</v>
      </c>
      <c r="L129" s="5">
        <v>45236</v>
      </c>
      <c r="M129" s="7" t="s">
        <v>6448</v>
      </c>
    </row>
    <row r="130" spans="1:13" x14ac:dyDescent="0.3">
      <c r="A130">
        <v>2023</v>
      </c>
      <c r="B130" s="5">
        <v>45200</v>
      </c>
      <c r="C130" s="5">
        <v>45230</v>
      </c>
      <c r="D130" t="s">
        <v>273</v>
      </c>
      <c r="E130" s="6" t="s">
        <v>206</v>
      </c>
      <c r="F130" s="6" t="s">
        <v>274</v>
      </c>
      <c r="G130" t="s">
        <v>47</v>
      </c>
      <c r="H130" t="s">
        <v>6414</v>
      </c>
      <c r="I130" s="5">
        <v>41681</v>
      </c>
      <c r="J130" t="s">
        <v>6447</v>
      </c>
      <c r="K130" s="5">
        <v>45236</v>
      </c>
      <c r="L130" s="5">
        <v>45236</v>
      </c>
      <c r="M130" s="7" t="s">
        <v>6448</v>
      </c>
    </row>
    <row r="131" spans="1:13" x14ac:dyDescent="0.3">
      <c r="A131">
        <v>2023</v>
      </c>
      <c r="B131" s="5">
        <v>45200</v>
      </c>
      <c r="C131" s="5">
        <v>45230</v>
      </c>
      <c r="D131" t="s">
        <v>275</v>
      </c>
      <c r="E131" s="6" t="s">
        <v>206</v>
      </c>
      <c r="F131" s="6" t="s">
        <v>276</v>
      </c>
      <c r="G131" t="s">
        <v>47</v>
      </c>
      <c r="H131" t="s">
        <v>6406</v>
      </c>
      <c r="I131" s="5">
        <v>41648</v>
      </c>
      <c r="J131" t="s">
        <v>6447</v>
      </c>
      <c r="K131" s="5">
        <v>45236</v>
      </c>
      <c r="L131" s="5">
        <v>45236</v>
      </c>
      <c r="M131" s="7" t="s">
        <v>6448</v>
      </c>
    </row>
    <row r="132" spans="1:13" x14ac:dyDescent="0.3">
      <c r="A132">
        <v>2023</v>
      </c>
      <c r="B132" s="5">
        <v>45200</v>
      </c>
      <c r="C132" s="5">
        <v>45230</v>
      </c>
      <c r="D132" t="s">
        <v>277</v>
      </c>
      <c r="E132" s="6" t="s">
        <v>206</v>
      </c>
      <c r="F132" s="6" t="s">
        <v>278</v>
      </c>
      <c r="G132" t="s">
        <v>47</v>
      </c>
      <c r="H132" t="s">
        <v>6406</v>
      </c>
      <c r="I132" s="5">
        <v>41695</v>
      </c>
      <c r="J132" t="s">
        <v>6447</v>
      </c>
      <c r="K132" s="5">
        <v>45236</v>
      </c>
      <c r="L132" s="5">
        <v>45236</v>
      </c>
      <c r="M132" s="7" t="s">
        <v>6448</v>
      </c>
    </row>
    <row r="133" spans="1:13" x14ac:dyDescent="0.3">
      <c r="A133">
        <v>2023</v>
      </c>
      <c r="B133" s="5">
        <v>45200</v>
      </c>
      <c r="C133" s="5">
        <v>45230</v>
      </c>
      <c r="D133" t="s">
        <v>279</v>
      </c>
      <c r="E133" s="6" t="s">
        <v>206</v>
      </c>
      <c r="F133" s="6" t="s">
        <v>94</v>
      </c>
      <c r="G133" t="s">
        <v>47</v>
      </c>
      <c r="H133" t="s">
        <v>6400</v>
      </c>
      <c r="I133" s="5">
        <v>39502</v>
      </c>
      <c r="J133" t="s">
        <v>6447</v>
      </c>
      <c r="K133" s="5">
        <v>45236</v>
      </c>
      <c r="L133" s="5">
        <v>45236</v>
      </c>
      <c r="M133" s="7" t="s">
        <v>6448</v>
      </c>
    </row>
    <row r="134" spans="1:13" x14ac:dyDescent="0.3">
      <c r="A134">
        <v>2023</v>
      </c>
      <c r="B134" s="5">
        <v>45200</v>
      </c>
      <c r="C134" s="5">
        <v>45230</v>
      </c>
      <c r="D134" t="s">
        <v>280</v>
      </c>
      <c r="E134" s="6" t="s">
        <v>206</v>
      </c>
      <c r="F134" s="6" t="s">
        <v>94</v>
      </c>
      <c r="G134" t="s">
        <v>47</v>
      </c>
      <c r="H134" t="s">
        <v>320</v>
      </c>
      <c r="I134" s="5">
        <v>41176</v>
      </c>
      <c r="J134" t="s">
        <v>6447</v>
      </c>
      <c r="K134" s="5">
        <v>45236</v>
      </c>
      <c r="L134" s="5">
        <v>45236</v>
      </c>
      <c r="M134" s="7" t="s">
        <v>6448</v>
      </c>
    </row>
    <row r="135" spans="1:13" x14ac:dyDescent="0.3">
      <c r="A135">
        <v>2023</v>
      </c>
      <c r="B135" s="5">
        <v>45200</v>
      </c>
      <c r="C135" s="5">
        <v>45230</v>
      </c>
      <c r="D135" t="s">
        <v>281</v>
      </c>
      <c r="E135" s="6" t="s">
        <v>206</v>
      </c>
      <c r="F135" s="6" t="s">
        <v>94</v>
      </c>
      <c r="G135" t="s">
        <v>47</v>
      </c>
      <c r="H135" t="s">
        <v>6407</v>
      </c>
      <c r="I135" s="5">
        <v>39633</v>
      </c>
      <c r="J135" t="s">
        <v>6447</v>
      </c>
      <c r="K135" s="5">
        <v>45236</v>
      </c>
      <c r="L135" s="5">
        <v>45236</v>
      </c>
      <c r="M135" s="7" t="s">
        <v>6448</v>
      </c>
    </row>
    <row r="136" spans="1:13" x14ac:dyDescent="0.3">
      <c r="A136">
        <v>2023</v>
      </c>
      <c r="B136" s="5">
        <v>45200</v>
      </c>
      <c r="C136" s="5">
        <v>45230</v>
      </c>
      <c r="D136" t="s">
        <v>282</v>
      </c>
      <c r="E136" s="6" t="s">
        <v>206</v>
      </c>
      <c r="F136" s="6" t="s">
        <v>94</v>
      </c>
      <c r="G136" t="s">
        <v>47</v>
      </c>
      <c r="H136" t="s">
        <v>320</v>
      </c>
      <c r="I136" s="5">
        <v>41620</v>
      </c>
      <c r="J136" t="s">
        <v>6447</v>
      </c>
      <c r="K136" s="5">
        <v>45236</v>
      </c>
      <c r="L136" s="5">
        <v>45236</v>
      </c>
      <c r="M136" s="7" t="s">
        <v>6448</v>
      </c>
    </row>
    <row r="137" spans="1:13" x14ac:dyDescent="0.3">
      <c r="A137">
        <v>2023</v>
      </c>
      <c r="B137" s="5">
        <v>45200</v>
      </c>
      <c r="C137" s="5">
        <v>45230</v>
      </c>
      <c r="D137" t="s">
        <v>283</v>
      </c>
      <c r="E137" s="6" t="s">
        <v>206</v>
      </c>
      <c r="F137" s="6" t="s">
        <v>94</v>
      </c>
      <c r="G137" t="s">
        <v>47</v>
      </c>
      <c r="H137" t="s">
        <v>6411</v>
      </c>
      <c r="I137" s="5">
        <v>39421</v>
      </c>
      <c r="J137" t="s">
        <v>6447</v>
      </c>
      <c r="K137" s="5">
        <v>45236</v>
      </c>
      <c r="L137" s="5">
        <v>45236</v>
      </c>
      <c r="M137" s="7" t="s">
        <v>6448</v>
      </c>
    </row>
    <row r="138" spans="1:13" x14ac:dyDescent="0.3">
      <c r="A138">
        <v>2023</v>
      </c>
      <c r="B138" s="5">
        <v>45200</v>
      </c>
      <c r="C138" s="5">
        <v>45230</v>
      </c>
      <c r="D138" t="s">
        <v>284</v>
      </c>
      <c r="E138" s="6" t="s">
        <v>206</v>
      </c>
      <c r="F138" s="6" t="s">
        <v>183</v>
      </c>
      <c r="G138" t="s">
        <v>47</v>
      </c>
      <c r="H138" t="s">
        <v>6400</v>
      </c>
      <c r="I138" s="5">
        <v>40772</v>
      </c>
      <c r="J138" t="s">
        <v>6447</v>
      </c>
      <c r="K138" s="5">
        <v>45236</v>
      </c>
      <c r="L138" s="5">
        <v>45236</v>
      </c>
      <c r="M138" s="7" t="s">
        <v>6448</v>
      </c>
    </row>
    <row r="139" spans="1:13" x14ac:dyDescent="0.3">
      <c r="A139">
        <v>2023</v>
      </c>
      <c r="B139" s="5">
        <v>45200</v>
      </c>
      <c r="C139" s="5">
        <v>45230</v>
      </c>
      <c r="D139" t="s">
        <v>285</v>
      </c>
      <c r="E139" s="6" t="s">
        <v>206</v>
      </c>
      <c r="F139" s="6" t="s">
        <v>286</v>
      </c>
      <c r="G139" t="s">
        <v>47</v>
      </c>
      <c r="H139" t="s">
        <v>6400</v>
      </c>
      <c r="I139" s="5">
        <v>41661</v>
      </c>
      <c r="J139" t="s">
        <v>6447</v>
      </c>
      <c r="K139" s="5">
        <v>45236</v>
      </c>
      <c r="L139" s="5">
        <v>45236</v>
      </c>
      <c r="M139" s="7" t="s">
        <v>6448</v>
      </c>
    </row>
    <row r="140" spans="1:13" x14ac:dyDescent="0.3">
      <c r="A140">
        <v>2023</v>
      </c>
      <c r="B140" s="5">
        <v>45200</v>
      </c>
      <c r="C140" s="5">
        <v>45230</v>
      </c>
      <c r="D140" t="s">
        <v>287</v>
      </c>
      <c r="E140" s="6" t="s">
        <v>206</v>
      </c>
      <c r="F140" s="6" t="s">
        <v>288</v>
      </c>
      <c r="G140" t="s">
        <v>47</v>
      </c>
      <c r="H140" t="s">
        <v>6400</v>
      </c>
      <c r="I140" s="5">
        <v>40829</v>
      </c>
      <c r="J140" t="s">
        <v>6447</v>
      </c>
      <c r="K140" s="5">
        <v>45236</v>
      </c>
      <c r="L140" s="5">
        <v>45236</v>
      </c>
      <c r="M140" s="7" t="s">
        <v>6448</v>
      </c>
    </row>
    <row r="141" spans="1:13" x14ac:dyDescent="0.3">
      <c r="A141">
        <v>2023</v>
      </c>
      <c r="B141" s="5">
        <v>45200</v>
      </c>
      <c r="C141" s="5">
        <v>45230</v>
      </c>
      <c r="D141" t="s">
        <v>289</v>
      </c>
      <c r="E141" s="6" t="s">
        <v>206</v>
      </c>
      <c r="F141" s="6" t="s">
        <v>288</v>
      </c>
      <c r="G141" t="s">
        <v>47</v>
      </c>
      <c r="H141" t="s">
        <v>6400</v>
      </c>
      <c r="I141" s="5">
        <v>40829</v>
      </c>
      <c r="J141" t="s">
        <v>6447</v>
      </c>
      <c r="K141" s="5">
        <v>45236</v>
      </c>
      <c r="L141" s="5">
        <v>45236</v>
      </c>
      <c r="M141" s="7" t="s">
        <v>6448</v>
      </c>
    </row>
    <row r="142" spans="1:13" x14ac:dyDescent="0.3">
      <c r="A142">
        <v>2023</v>
      </c>
      <c r="B142" s="5">
        <v>45200</v>
      </c>
      <c r="C142" s="5">
        <v>45230</v>
      </c>
      <c r="D142" t="s">
        <v>290</v>
      </c>
      <c r="E142" s="6" t="s">
        <v>206</v>
      </c>
      <c r="F142" s="6" t="s">
        <v>291</v>
      </c>
      <c r="G142" t="s">
        <v>47</v>
      </c>
      <c r="H142" t="s">
        <v>6406</v>
      </c>
      <c r="I142" s="5">
        <v>41671</v>
      </c>
      <c r="J142" t="s">
        <v>6447</v>
      </c>
      <c r="K142" s="5">
        <v>45236</v>
      </c>
      <c r="L142" s="5">
        <v>45236</v>
      </c>
      <c r="M142" s="7" t="s">
        <v>6448</v>
      </c>
    </row>
    <row r="143" spans="1:13" x14ac:dyDescent="0.3">
      <c r="A143">
        <v>2023</v>
      </c>
      <c r="B143" s="5">
        <v>45200</v>
      </c>
      <c r="C143" s="5">
        <v>45230</v>
      </c>
      <c r="D143" t="s">
        <v>292</v>
      </c>
      <c r="E143" s="6" t="s">
        <v>206</v>
      </c>
      <c r="F143" s="6" t="s">
        <v>293</v>
      </c>
      <c r="G143" t="s">
        <v>47</v>
      </c>
      <c r="H143" t="s">
        <v>6399</v>
      </c>
      <c r="I143" s="5">
        <v>39520</v>
      </c>
      <c r="J143" t="s">
        <v>6447</v>
      </c>
      <c r="K143" s="5">
        <v>45236</v>
      </c>
      <c r="L143" s="5">
        <v>45236</v>
      </c>
      <c r="M143" s="7" t="s">
        <v>6448</v>
      </c>
    </row>
    <row r="144" spans="1:13" x14ac:dyDescent="0.3">
      <c r="A144">
        <v>2023</v>
      </c>
      <c r="B144" s="5">
        <v>45200</v>
      </c>
      <c r="C144" s="5">
        <v>45230</v>
      </c>
      <c r="D144" t="s">
        <v>294</v>
      </c>
      <c r="E144" s="6" t="s">
        <v>206</v>
      </c>
      <c r="F144" s="6" t="s">
        <v>295</v>
      </c>
      <c r="G144" t="s">
        <v>47</v>
      </c>
      <c r="H144" t="s">
        <v>320</v>
      </c>
      <c r="I144" s="5">
        <v>40633</v>
      </c>
      <c r="J144" t="s">
        <v>6447</v>
      </c>
      <c r="K144" s="5">
        <v>45236</v>
      </c>
      <c r="L144" s="5">
        <v>45236</v>
      </c>
      <c r="M144" s="7" t="s">
        <v>6448</v>
      </c>
    </row>
    <row r="145" spans="1:13" x14ac:dyDescent="0.3">
      <c r="A145">
        <v>2023</v>
      </c>
      <c r="B145" s="5">
        <v>45200</v>
      </c>
      <c r="C145" s="5">
        <v>45230</v>
      </c>
      <c r="D145" t="s">
        <v>296</v>
      </c>
      <c r="E145" s="6" t="s">
        <v>206</v>
      </c>
      <c r="F145" s="6" t="s">
        <v>297</v>
      </c>
      <c r="G145" t="s">
        <v>47</v>
      </c>
      <c r="H145" t="s">
        <v>6415</v>
      </c>
      <c r="I145" s="5">
        <v>39623</v>
      </c>
      <c r="J145" t="s">
        <v>6447</v>
      </c>
      <c r="K145" s="5">
        <v>45236</v>
      </c>
      <c r="L145" s="5">
        <v>45236</v>
      </c>
      <c r="M145" s="7" t="s">
        <v>6448</v>
      </c>
    </row>
    <row r="146" spans="1:13" x14ac:dyDescent="0.3">
      <c r="A146">
        <v>2023</v>
      </c>
      <c r="B146" s="5">
        <v>45200</v>
      </c>
      <c r="C146" s="5">
        <v>45230</v>
      </c>
      <c r="D146" t="s">
        <v>298</v>
      </c>
      <c r="E146" s="6" t="s">
        <v>206</v>
      </c>
      <c r="F146" s="6" t="s">
        <v>299</v>
      </c>
      <c r="G146" t="s">
        <v>47</v>
      </c>
      <c r="H146" t="s">
        <v>6400</v>
      </c>
      <c r="I146" s="5">
        <v>41625</v>
      </c>
      <c r="J146" t="s">
        <v>6447</v>
      </c>
      <c r="K146" s="5">
        <v>45236</v>
      </c>
      <c r="L146" s="5">
        <v>45236</v>
      </c>
      <c r="M146" s="7" t="s">
        <v>6448</v>
      </c>
    </row>
    <row r="147" spans="1:13" x14ac:dyDescent="0.3">
      <c r="A147">
        <v>2023</v>
      </c>
      <c r="B147" s="5">
        <v>45200</v>
      </c>
      <c r="C147" s="5">
        <v>45230</v>
      </c>
      <c r="D147" t="s">
        <v>300</v>
      </c>
      <c r="E147" s="6" t="s">
        <v>206</v>
      </c>
      <c r="F147" s="6" t="s">
        <v>301</v>
      </c>
      <c r="G147" t="s">
        <v>47</v>
      </c>
      <c r="H147" t="s">
        <v>6406</v>
      </c>
      <c r="I147" s="5">
        <v>41796</v>
      </c>
      <c r="J147" t="s">
        <v>6447</v>
      </c>
      <c r="K147" s="5">
        <v>45236</v>
      </c>
      <c r="L147" s="5">
        <v>45236</v>
      </c>
      <c r="M147" s="7" t="s">
        <v>6448</v>
      </c>
    </row>
    <row r="148" spans="1:13" x14ac:dyDescent="0.3">
      <c r="A148">
        <v>2023</v>
      </c>
      <c r="B148" s="5">
        <v>45200</v>
      </c>
      <c r="C148" s="5">
        <v>45230</v>
      </c>
      <c r="D148" t="s">
        <v>302</v>
      </c>
      <c r="E148" s="6" t="s">
        <v>206</v>
      </c>
      <c r="F148" s="6" t="s">
        <v>108</v>
      </c>
      <c r="G148" t="s">
        <v>47</v>
      </c>
      <c r="H148" t="s">
        <v>6400</v>
      </c>
      <c r="I148" s="5">
        <v>40851</v>
      </c>
      <c r="J148" t="s">
        <v>6447</v>
      </c>
      <c r="K148" s="5">
        <v>45236</v>
      </c>
      <c r="L148" s="5">
        <v>45236</v>
      </c>
      <c r="M148" s="7" t="s">
        <v>6448</v>
      </c>
    </row>
    <row r="149" spans="1:13" x14ac:dyDescent="0.3">
      <c r="A149">
        <v>2023</v>
      </c>
      <c r="B149" s="5">
        <v>45200</v>
      </c>
      <c r="C149" s="5">
        <v>45230</v>
      </c>
      <c r="D149" t="s">
        <v>303</v>
      </c>
      <c r="E149" s="6" t="s">
        <v>206</v>
      </c>
      <c r="F149" s="6" t="s">
        <v>108</v>
      </c>
      <c r="G149" t="s">
        <v>47</v>
      </c>
      <c r="H149" t="s">
        <v>6400</v>
      </c>
      <c r="I149" s="5">
        <v>40123</v>
      </c>
      <c r="J149" t="s">
        <v>6447</v>
      </c>
      <c r="K149" s="5">
        <v>45236</v>
      </c>
      <c r="L149" s="5">
        <v>45236</v>
      </c>
      <c r="M149" s="7" t="s">
        <v>6448</v>
      </c>
    </row>
    <row r="150" spans="1:13" x14ac:dyDescent="0.3">
      <c r="A150">
        <v>2023</v>
      </c>
      <c r="B150" s="5">
        <v>45200</v>
      </c>
      <c r="C150" s="5">
        <v>45230</v>
      </c>
      <c r="D150" t="s">
        <v>304</v>
      </c>
      <c r="E150" s="6" t="s">
        <v>206</v>
      </c>
      <c r="F150" s="6" t="s">
        <v>305</v>
      </c>
      <c r="G150" t="s">
        <v>47</v>
      </c>
      <c r="H150" t="s">
        <v>6400</v>
      </c>
      <c r="I150" s="5">
        <v>41767</v>
      </c>
      <c r="J150" t="s">
        <v>6447</v>
      </c>
      <c r="K150" s="5">
        <v>45236</v>
      </c>
      <c r="L150" s="5">
        <v>45236</v>
      </c>
      <c r="M150" s="7" t="s">
        <v>6448</v>
      </c>
    </row>
    <row r="151" spans="1:13" x14ac:dyDescent="0.3">
      <c r="A151">
        <v>2023</v>
      </c>
      <c r="B151" s="5">
        <v>45200</v>
      </c>
      <c r="C151" s="5">
        <v>45230</v>
      </c>
      <c r="D151" t="s">
        <v>306</v>
      </c>
      <c r="E151" s="6" t="s">
        <v>206</v>
      </c>
      <c r="F151" s="6" t="s">
        <v>305</v>
      </c>
      <c r="G151" t="s">
        <v>47</v>
      </c>
      <c r="H151" t="s">
        <v>6400</v>
      </c>
      <c r="I151" s="5">
        <v>41652</v>
      </c>
      <c r="J151" t="s">
        <v>6447</v>
      </c>
      <c r="K151" s="5">
        <v>45236</v>
      </c>
      <c r="L151" s="5">
        <v>45236</v>
      </c>
      <c r="M151" s="7" t="s">
        <v>6448</v>
      </c>
    </row>
    <row r="152" spans="1:13" x14ac:dyDescent="0.3">
      <c r="A152">
        <v>2023</v>
      </c>
      <c r="B152" s="5">
        <v>45200</v>
      </c>
      <c r="C152" s="5">
        <v>45230</v>
      </c>
      <c r="D152" t="s">
        <v>307</v>
      </c>
      <c r="E152" s="6" t="s">
        <v>206</v>
      </c>
      <c r="F152" s="6" t="s">
        <v>308</v>
      </c>
      <c r="G152" t="s">
        <v>47</v>
      </c>
      <c r="H152" t="s">
        <v>2102</v>
      </c>
      <c r="I152" s="5">
        <v>41605</v>
      </c>
      <c r="J152" t="s">
        <v>6447</v>
      </c>
      <c r="K152" s="5">
        <v>45236</v>
      </c>
      <c r="L152" s="5">
        <v>45236</v>
      </c>
      <c r="M152" s="7" t="s">
        <v>6448</v>
      </c>
    </row>
    <row r="153" spans="1:13" x14ac:dyDescent="0.3">
      <c r="A153">
        <v>2023</v>
      </c>
      <c r="B153" s="5">
        <v>45200</v>
      </c>
      <c r="C153" s="5">
        <v>45230</v>
      </c>
      <c r="D153" t="s">
        <v>309</v>
      </c>
      <c r="E153" s="6" t="s">
        <v>206</v>
      </c>
      <c r="F153" s="6" t="s">
        <v>168</v>
      </c>
      <c r="G153" t="s">
        <v>47</v>
      </c>
      <c r="H153" t="s">
        <v>6400</v>
      </c>
      <c r="I153" s="5">
        <v>40963</v>
      </c>
      <c r="J153" t="s">
        <v>6447</v>
      </c>
      <c r="K153" s="5">
        <v>45236</v>
      </c>
      <c r="L153" s="5">
        <v>45236</v>
      </c>
      <c r="M153" s="7" t="s">
        <v>6448</v>
      </c>
    </row>
    <row r="154" spans="1:13" x14ac:dyDescent="0.3">
      <c r="A154">
        <v>2023</v>
      </c>
      <c r="B154" s="5">
        <v>45200</v>
      </c>
      <c r="C154" s="5">
        <v>45230</v>
      </c>
      <c r="D154" t="s">
        <v>310</v>
      </c>
      <c r="E154" s="6" t="s">
        <v>206</v>
      </c>
      <c r="F154" s="6" t="s">
        <v>311</v>
      </c>
      <c r="G154" t="s">
        <v>47</v>
      </c>
      <c r="H154" t="s">
        <v>6409</v>
      </c>
      <c r="I154" s="5">
        <v>41696</v>
      </c>
      <c r="J154" t="s">
        <v>6447</v>
      </c>
      <c r="K154" s="5">
        <v>45236</v>
      </c>
      <c r="L154" s="5">
        <v>45236</v>
      </c>
      <c r="M154" s="7" t="s">
        <v>6448</v>
      </c>
    </row>
    <row r="155" spans="1:13" x14ac:dyDescent="0.3">
      <c r="A155">
        <v>2023</v>
      </c>
      <c r="B155" s="5">
        <v>45200</v>
      </c>
      <c r="C155" s="5">
        <v>45230</v>
      </c>
      <c r="D155" t="s">
        <v>312</v>
      </c>
      <c r="E155" s="6" t="s">
        <v>206</v>
      </c>
      <c r="F155" s="6" t="s">
        <v>311</v>
      </c>
      <c r="G155" t="s">
        <v>47</v>
      </c>
      <c r="H155" t="s">
        <v>2102</v>
      </c>
      <c r="I155" s="5">
        <v>42765</v>
      </c>
      <c r="J155" t="s">
        <v>6447</v>
      </c>
      <c r="K155" s="5">
        <v>45236</v>
      </c>
      <c r="L155" s="5">
        <v>45236</v>
      </c>
      <c r="M155" s="7" t="s">
        <v>6448</v>
      </c>
    </row>
    <row r="156" spans="1:13" x14ac:dyDescent="0.3">
      <c r="A156">
        <v>2023</v>
      </c>
      <c r="B156" s="5">
        <v>45200</v>
      </c>
      <c r="C156" s="5">
        <v>45230</v>
      </c>
      <c r="D156" t="s">
        <v>313</v>
      </c>
      <c r="E156" s="6" t="s">
        <v>206</v>
      </c>
      <c r="F156" s="6" t="s">
        <v>314</v>
      </c>
      <c r="G156" t="s">
        <v>47</v>
      </c>
      <c r="H156" t="s">
        <v>6406</v>
      </c>
      <c r="I156" s="5">
        <v>41983</v>
      </c>
      <c r="J156" t="s">
        <v>6447</v>
      </c>
      <c r="K156" s="5">
        <v>45236</v>
      </c>
      <c r="L156" s="5">
        <v>45236</v>
      </c>
      <c r="M156" s="7" t="s">
        <v>6448</v>
      </c>
    </row>
    <row r="157" spans="1:13" x14ac:dyDescent="0.3">
      <c r="A157">
        <v>2023</v>
      </c>
      <c r="B157" s="5">
        <v>45200</v>
      </c>
      <c r="C157" s="5">
        <v>45230</v>
      </c>
      <c r="D157" t="s">
        <v>315</v>
      </c>
      <c r="E157" s="6" t="s">
        <v>206</v>
      </c>
      <c r="F157" s="6" t="s">
        <v>316</v>
      </c>
      <c r="G157" t="s">
        <v>47</v>
      </c>
      <c r="H157" t="s">
        <v>6400</v>
      </c>
      <c r="I157" s="5">
        <v>41579</v>
      </c>
      <c r="J157" t="s">
        <v>6447</v>
      </c>
      <c r="K157" s="5">
        <v>45236</v>
      </c>
      <c r="L157" s="5">
        <v>45236</v>
      </c>
      <c r="M157" s="7" t="s">
        <v>6448</v>
      </c>
    </row>
    <row r="158" spans="1:13" x14ac:dyDescent="0.3">
      <c r="A158">
        <v>2023</v>
      </c>
      <c r="B158" s="5">
        <v>45200</v>
      </c>
      <c r="C158" s="5">
        <v>45230</v>
      </c>
      <c r="D158" t="s">
        <v>317</v>
      </c>
      <c r="E158" s="6" t="s">
        <v>206</v>
      </c>
      <c r="F158" s="6" t="s">
        <v>118</v>
      </c>
      <c r="G158" t="s">
        <v>47</v>
      </c>
      <c r="H158" t="s">
        <v>6400</v>
      </c>
      <c r="I158" s="5">
        <v>41043</v>
      </c>
      <c r="J158" t="s">
        <v>6447</v>
      </c>
      <c r="K158" s="5">
        <v>45236</v>
      </c>
      <c r="L158" s="5">
        <v>45236</v>
      </c>
      <c r="M158" s="7" t="s">
        <v>6448</v>
      </c>
    </row>
    <row r="159" spans="1:13" x14ac:dyDescent="0.3">
      <c r="A159">
        <v>2023</v>
      </c>
      <c r="B159" s="5">
        <v>45200</v>
      </c>
      <c r="C159" s="5">
        <v>45230</v>
      </c>
      <c r="D159" t="s">
        <v>257</v>
      </c>
      <c r="E159" s="6" t="s">
        <v>206</v>
      </c>
      <c r="F159" s="6" t="s">
        <v>118</v>
      </c>
      <c r="G159" t="s">
        <v>47</v>
      </c>
      <c r="H159" t="s">
        <v>6406</v>
      </c>
      <c r="I159" s="5">
        <v>40870</v>
      </c>
      <c r="J159" t="s">
        <v>6447</v>
      </c>
      <c r="K159" s="5">
        <v>45236</v>
      </c>
      <c r="L159" s="5">
        <v>45236</v>
      </c>
      <c r="M159" s="7" t="s">
        <v>6448</v>
      </c>
    </row>
    <row r="160" spans="1:13" x14ac:dyDescent="0.3">
      <c r="A160">
        <v>2023</v>
      </c>
      <c r="B160" s="5">
        <v>45200</v>
      </c>
      <c r="C160" s="5">
        <v>45230</v>
      </c>
      <c r="D160" t="s">
        <v>318</v>
      </c>
      <c r="E160" s="6" t="s">
        <v>206</v>
      </c>
      <c r="F160" s="6" t="s">
        <v>121</v>
      </c>
      <c r="G160" t="s">
        <v>47</v>
      </c>
      <c r="H160" t="s">
        <v>534</v>
      </c>
      <c r="I160" s="5">
        <v>40315</v>
      </c>
      <c r="J160" t="s">
        <v>6447</v>
      </c>
      <c r="K160" s="5">
        <v>45236</v>
      </c>
      <c r="L160" s="5">
        <v>45236</v>
      </c>
      <c r="M160" s="7" t="s">
        <v>6448</v>
      </c>
    </row>
    <row r="161" spans="1:13" x14ac:dyDescent="0.3">
      <c r="A161">
        <v>2023</v>
      </c>
      <c r="B161" s="5">
        <v>45200</v>
      </c>
      <c r="C161" s="5">
        <v>45230</v>
      </c>
      <c r="D161" t="s">
        <v>319</v>
      </c>
      <c r="E161" s="6" t="s">
        <v>206</v>
      </c>
      <c r="F161" s="6" t="s">
        <v>320</v>
      </c>
      <c r="G161" t="s">
        <v>47</v>
      </c>
      <c r="H161" t="s">
        <v>6402</v>
      </c>
      <c r="I161" s="5">
        <v>40487</v>
      </c>
      <c r="J161" t="s">
        <v>6447</v>
      </c>
      <c r="K161" s="5">
        <v>45236</v>
      </c>
      <c r="L161" s="5">
        <v>45236</v>
      </c>
      <c r="M161" s="7" t="s">
        <v>6448</v>
      </c>
    </row>
    <row r="162" spans="1:13" x14ac:dyDescent="0.3">
      <c r="A162">
        <v>2023</v>
      </c>
      <c r="B162" s="5">
        <v>45200</v>
      </c>
      <c r="C162" s="5">
        <v>45230</v>
      </c>
      <c r="D162" t="s">
        <v>321</v>
      </c>
      <c r="E162" s="6" t="s">
        <v>206</v>
      </c>
      <c r="F162" s="6" t="s">
        <v>320</v>
      </c>
      <c r="G162" t="s">
        <v>47</v>
      </c>
      <c r="H162" t="s">
        <v>6402</v>
      </c>
      <c r="I162" s="5">
        <v>40487</v>
      </c>
      <c r="J162" t="s">
        <v>6447</v>
      </c>
      <c r="K162" s="5">
        <v>45236</v>
      </c>
      <c r="L162" s="5">
        <v>45236</v>
      </c>
      <c r="M162" s="7" t="s">
        <v>6448</v>
      </c>
    </row>
    <row r="163" spans="1:13" x14ac:dyDescent="0.3">
      <c r="A163">
        <v>2023</v>
      </c>
      <c r="B163" s="5">
        <v>45200</v>
      </c>
      <c r="C163" s="5">
        <v>45230</v>
      </c>
      <c r="D163" t="s">
        <v>322</v>
      </c>
      <c r="E163" s="6" t="s">
        <v>206</v>
      </c>
      <c r="F163" s="6" t="s">
        <v>323</v>
      </c>
      <c r="G163" t="s">
        <v>47</v>
      </c>
      <c r="H163" t="s">
        <v>6403</v>
      </c>
      <c r="I163" s="5">
        <v>41983</v>
      </c>
      <c r="J163" t="s">
        <v>6447</v>
      </c>
      <c r="K163" s="5">
        <v>45236</v>
      </c>
      <c r="L163" s="5">
        <v>45236</v>
      </c>
      <c r="M163" s="7" t="s">
        <v>6448</v>
      </c>
    </row>
    <row r="164" spans="1:13" x14ac:dyDescent="0.3">
      <c r="A164">
        <v>2023</v>
      </c>
      <c r="B164" s="5">
        <v>45200</v>
      </c>
      <c r="C164" s="5">
        <v>45230</v>
      </c>
      <c r="D164" t="s">
        <v>324</v>
      </c>
      <c r="E164" s="6" t="s">
        <v>206</v>
      </c>
      <c r="F164" s="6" t="s">
        <v>325</v>
      </c>
      <c r="G164" t="s">
        <v>47</v>
      </c>
      <c r="H164" t="s">
        <v>6411</v>
      </c>
      <c r="I164" s="5">
        <v>40837</v>
      </c>
      <c r="J164" t="s">
        <v>6447</v>
      </c>
      <c r="K164" s="5">
        <v>45236</v>
      </c>
      <c r="L164" s="5">
        <v>45236</v>
      </c>
      <c r="M164" s="7" t="s">
        <v>6448</v>
      </c>
    </row>
    <row r="165" spans="1:13" x14ac:dyDescent="0.3">
      <c r="A165">
        <v>2023</v>
      </c>
      <c r="B165" s="5">
        <v>45200</v>
      </c>
      <c r="C165" s="5">
        <v>45230</v>
      </c>
      <c r="D165" t="s">
        <v>225</v>
      </c>
      <c r="E165" s="6" t="s">
        <v>206</v>
      </c>
      <c r="F165" s="6" t="s">
        <v>326</v>
      </c>
      <c r="G165" t="s">
        <v>47</v>
      </c>
      <c r="H165" t="s">
        <v>6407</v>
      </c>
      <c r="I165" s="5">
        <v>40856</v>
      </c>
      <c r="J165" t="s">
        <v>6447</v>
      </c>
      <c r="K165" s="5">
        <v>45236</v>
      </c>
      <c r="L165" s="5">
        <v>45236</v>
      </c>
      <c r="M165" s="7" t="s">
        <v>6448</v>
      </c>
    </row>
    <row r="166" spans="1:13" x14ac:dyDescent="0.3">
      <c r="A166">
        <v>2023</v>
      </c>
      <c r="B166" s="5">
        <v>45200</v>
      </c>
      <c r="C166" s="5">
        <v>45230</v>
      </c>
      <c r="D166" t="s">
        <v>327</v>
      </c>
      <c r="E166" s="6" t="s">
        <v>206</v>
      </c>
      <c r="F166" s="6" t="s">
        <v>328</v>
      </c>
      <c r="G166" t="s">
        <v>47</v>
      </c>
      <c r="H166" t="s">
        <v>6402</v>
      </c>
      <c r="I166" s="5">
        <v>42594</v>
      </c>
      <c r="J166" t="s">
        <v>6447</v>
      </c>
      <c r="K166" s="5">
        <v>45236</v>
      </c>
      <c r="L166" s="5">
        <v>45236</v>
      </c>
      <c r="M166" s="7" t="s">
        <v>6448</v>
      </c>
    </row>
    <row r="167" spans="1:13" x14ac:dyDescent="0.3">
      <c r="A167">
        <v>2023</v>
      </c>
      <c r="B167" s="5">
        <v>45200</v>
      </c>
      <c r="C167" s="5">
        <v>45230</v>
      </c>
      <c r="D167" t="s">
        <v>192</v>
      </c>
      <c r="E167" s="6" t="s">
        <v>206</v>
      </c>
      <c r="F167" s="6" t="s">
        <v>329</v>
      </c>
      <c r="G167" t="s">
        <v>47</v>
      </c>
      <c r="H167" t="s">
        <v>6409</v>
      </c>
      <c r="I167" s="5">
        <v>41672</v>
      </c>
      <c r="J167" t="s">
        <v>6447</v>
      </c>
      <c r="K167" s="5">
        <v>45236</v>
      </c>
      <c r="L167" s="5">
        <v>45236</v>
      </c>
      <c r="M167" s="7" t="s">
        <v>6448</v>
      </c>
    </row>
    <row r="168" spans="1:13" x14ac:dyDescent="0.3">
      <c r="A168">
        <v>2023</v>
      </c>
      <c r="B168" s="5">
        <v>45200</v>
      </c>
      <c r="C168" s="5">
        <v>45230</v>
      </c>
      <c r="D168" t="s">
        <v>330</v>
      </c>
      <c r="E168" s="6" t="s">
        <v>206</v>
      </c>
      <c r="F168" s="6" t="s">
        <v>331</v>
      </c>
      <c r="G168" t="s">
        <v>47</v>
      </c>
      <c r="H168" t="s">
        <v>6409</v>
      </c>
      <c r="I168" s="5">
        <v>41659</v>
      </c>
      <c r="J168" t="s">
        <v>6447</v>
      </c>
      <c r="K168" s="5">
        <v>45236</v>
      </c>
      <c r="L168" s="5">
        <v>45236</v>
      </c>
      <c r="M168" s="7" t="s">
        <v>6448</v>
      </c>
    </row>
    <row r="169" spans="1:13" x14ac:dyDescent="0.3">
      <c r="A169">
        <v>2023</v>
      </c>
      <c r="B169" s="5">
        <v>45200</v>
      </c>
      <c r="C169" s="5">
        <v>45230</v>
      </c>
      <c r="D169" t="s">
        <v>332</v>
      </c>
      <c r="E169" s="6" t="s">
        <v>333</v>
      </c>
      <c r="F169" s="6" t="s">
        <v>334</v>
      </c>
      <c r="G169" t="s">
        <v>47</v>
      </c>
      <c r="H169" t="s">
        <v>6400</v>
      </c>
      <c r="I169" s="5">
        <v>41663</v>
      </c>
      <c r="J169" t="s">
        <v>6447</v>
      </c>
      <c r="K169" s="5">
        <v>45236</v>
      </c>
      <c r="L169" s="5">
        <v>45236</v>
      </c>
      <c r="M169" s="7" t="s">
        <v>6448</v>
      </c>
    </row>
    <row r="170" spans="1:13" x14ac:dyDescent="0.3">
      <c r="A170">
        <v>2023</v>
      </c>
      <c r="B170" s="5">
        <v>45200</v>
      </c>
      <c r="C170" s="5">
        <v>45230</v>
      </c>
      <c r="D170" t="s">
        <v>335</v>
      </c>
      <c r="E170" s="6" t="s">
        <v>333</v>
      </c>
      <c r="F170" s="6" t="s">
        <v>191</v>
      </c>
      <c r="G170" t="s">
        <v>47</v>
      </c>
      <c r="H170" t="s">
        <v>6406</v>
      </c>
      <c r="I170" s="5">
        <v>39300</v>
      </c>
      <c r="J170" t="s">
        <v>6447</v>
      </c>
      <c r="K170" s="5">
        <v>45236</v>
      </c>
      <c r="L170" s="5">
        <v>45236</v>
      </c>
      <c r="M170" s="7" t="s">
        <v>6448</v>
      </c>
    </row>
    <row r="171" spans="1:13" x14ac:dyDescent="0.3">
      <c r="A171">
        <v>2023</v>
      </c>
      <c r="B171" s="5">
        <v>45200</v>
      </c>
      <c r="C171" s="5">
        <v>45230</v>
      </c>
      <c r="D171" t="s">
        <v>336</v>
      </c>
      <c r="E171" s="6" t="s">
        <v>333</v>
      </c>
      <c r="F171" s="6" t="s">
        <v>191</v>
      </c>
      <c r="G171" t="s">
        <v>47</v>
      </c>
      <c r="H171" t="s">
        <v>6406</v>
      </c>
      <c r="I171" s="5">
        <v>40704</v>
      </c>
      <c r="J171" t="s">
        <v>6447</v>
      </c>
      <c r="K171" s="5">
        <v>45236</v>
      </c>
      <c r="L171" s="5">
        <v>45236</v>
      </c>
      <c r="M171" s="7" t="s">
        <v>6448</v>
      </c>
    </row>
    <row r="172" spans="1:13" x14ac:dyDescent="0.3">
      <c r="A172">
        <v>2023</v>
      </c>
      <c r="B172" s="5">
        <v>45200</v>
      </c>
      <c r="C172" s="5">
        <v>45230</v>
      </c>
      <c r="D172" t="s">
        <v>310</v>
      </c>
      <c r="E172" s="6" t="s">
        <v>333</v>
      </c>
      <c r="F172" s="6" t="s">
        <v>301</v>
      </c>
      <c r="G172" t="s">
        <v>47</v>
      </c>
      <c r="H172" t="s">
        <v>6405</v>
      </c>
      <c r="I172" s="5">
        <v>41750</v>
      </c>
      <c r="J172" t="s">
        <v>6447</v>
      </c>
      <c r="K172" s="5">
        <v>45236</v>
      </c>
      <c r="L172" s="5">
        <v>45236</v>
      </c>
      <c r="M172" s="7" t="s">
        <v>6448</v>
      </c>
    </row>
    <row r="173" spans="1:13" x14ac:dyDescent="0.3">
      <c r="A173">
        <v>2023</v>
      </c>
      <c r="B173" s="5">
        <v>45200</v>
      </c>
      <c r="C173" s="5">
        <v>45230</v>
      </c>
      <c r="D173" t="s">
        <v>337</v>
      </c>
      <c r="E173" s="6" t="s">
        <v>338</v>
      </c>
      <c r="F173" s="6" t="s">
        <v>213</v>
      </c>
      <c r="G173" t="s">
        <v>47</v>
      </c>
      <c r="H173" t="s">
        <v>6400</v>
      </c>
      <c r="I173" s="5">
        <v>39633</v>
      </c>
      <c r="J173" t="s">
        <v>6447</v>
      </c>
      <c r="K173" s="5">
        <v>45236</v>
      </c>
      <c r="L173" s="5">
        <v>45236</v>
      </c>
      <c r="M173" s="7" t="s">
        <v>6448</v>
      </c>
    </row>
    <row r="174" spans="1:13" x14ac:dyDescent="0.3">
      <c r="A174">
        <v>2023</v>
      </c>
      <c r="B174" s="5">
        <v>45200</v>
      </c>
      <c r="C174" s="5">
        <v>45230</v>
      </c>
      <c r="D174" t="s">
        <v>339</v>
      </c>
      <c r="E174" s="6" t="s">
        <v>338</v>
      </c>
      <c r="F174" s="6" t="s">
        <v>340</v>
      </c>
      <c r="G174" t="s">
        <v>47</v>
      </c>
      <c r="H174" t="s">
        <v>6405</v>
      </c>
      <c r="I174" s="5">
        <v>39828</v>
      </c>
      <c r="J174" t="s">
        <v>6447</v>
      </c>
      <c r="K174" s="5">
        <v>45236</v>
      </c>
      <c r="L174" s="5">
        <v>45236</v>
      </c>
      <c r="M174" s="7" t="s">
        <v>6448</v>
      </c>
    </row>
    <row r="175" spans="1:13" x14ac:dyDescent="0.3">
      <c r="A175">
        <v>2023</v>
      </c>
      <c r="B175" s="5">
        <v>45200</v>
      </c>
      <c r="C175" s="5">
        <v>45230</v>
      </c>
      <c r="D175" t="s">
        <v>341</v>
      </c>
      <c r="E175" s="6" t="s">
        <v>338</v>
      </c>
      <c r="F175" s="6" t="s">
        <v>342</v>
      </c>
      <c r="G175" t="s">
        <v>47</v>
      </c>
      <c r="H175" t="s">
        <v>6416</v>
      </c>
      <c r="I175" s="5">
        <v>41653</v>
      </c>
      <c r="J175" t="s">
        <v>6447</v>
      </c>
      <c r="K175" s="5">
        <v>45236</v>
      </c>
      <c r="L175" s="5">
        <v>45236</v>
      </c>
      <c r="M175" s="7" t="s">
        <v>6448</v>
      </c>
    </row>
    <row r="176" spans="1:13" x14ac:dyDescent="0.3">
      <c r="A176">
        <v>2023</v>
      </c>
      <c r="B176" s="5">
        <v>45200</v>
      </c>
      <c r="C176" s="5">
        <v>45230</v>
      </c>
      <c r="D176" t="s">
        <v>199</v>
      </c>
      <c r="E176" s="6" t="s">
        <v>338</v>
      </c>
      <c r="F176" s="6" t="s">
        <v>343</v>
      </c>
      <c r="G176" t="s">
        <v>47</v>
      </c>
      <c r="H176" t="s">
        <v>6398</v>
      </c>
      <c r="I176" s="5">
        <v>40652</v>
      </c>
      <c r="J176" t="s">
        <v>6447</v>
      </c>
      <c r="K176" s="5">
        <v>45236</v>
      </c>
      <c r="L176" s="5">
        <v>45236</v>
      </c>
      <c r="M176" s="7" t="s">
        <v>6448</v>
      </c>
    </row>
    <row r="177" spans="1:13" x14ac:dyDescent="0.3">
      <c r="A177">
        <v>2023</v>
      </c>
      <c r="B177" s="5">
        <v>45200</v>
      </c>
      <c r="C177" s="5">
        <v>45230</v>
      </c>
      <c r="D177" t="s">
        <v>344</v>
      </c>
      <c r="E177" s="6" t="s">
        <v>338</v>
      </c>
      <c r="F177" s="6" t="s">
        <v>345</v>
      </c>
      <c r="G177" t="s">
        <v>47</v>
      </c>
      <c r="H177" t="s">
        <v>6405</v>
      </c>
      <c r="I177" s="5">
        <v>41683</v>
      </c>
      <c r="J177" t="s">
        <v>6447</v>
      </c>
      <c r="K177" s="5">
        <v>45236</v>
      </c>
      <c r="L177" s="5">
        <v>45236</v>
      </c>
      <c r="M177" s="7" t="s">
        <v>6448</v>
      </c>
    </row>
    <row r="178" spans="1:13" x14ac:dyDescent="0.3">
      <c r="A178">
        <v>2023</v>
      </c>
      <c r="B178" s="5">
        <v>45200</v>
      </c>
      <c r="C178" s="5">
        <v>45230</v>
      </c>
      <c r="D178" t="s">
        <v>346</v>
      </c>
      <c r="E178" s="6" t="s">
        <v>347</v>
      </c>
      <c r="F178" s="6" t="s">
        <v>348</v>
      </c>
      <c r="G178" t="s">
        <v>47</v>
      </c>
      <c r="H178" t="s">
        <v>6398</v>
      </c>
      <c r="I178" s="5">
        <v>41722</v>
      </c>
      <c r="J178" t="s">
        <v>6447</v>
      </c>
      <c r="K178" s="5">
        <v>45236</v>
      </c>
      <c r="L178" s="5">
        <v>45236</v>
      </c>
      <c r="M178" s="7" t="s">
        <v>6448</v>
      </c>
    </row>
    <row r="179" spans="1:13" x14ac:dyDescent="0.3">
      <c r="A179">
        <v>2023</v>
      </c>
      <c r="B179" s="5">
        <v>45200</v>
      </c>
      <c r="C179" s="5">
        <v>45230</v>
      </c>
      <c r="D179" t="s">
        <v>349</v>
      </c>
      <c r="E179" s="6" t="s">
        <v>347</v>
      </c>
      <c r="F179" s="6" t="s">
        <v>288</v>
      </c>
      <c r="G179" t="s">
        <v>47</v>
      </c>
      <c r="H179" t="s">
        <v>6398</v>
      </c>
      <c r="I179" s="5">
        <v>41687</v>
      </c>
      <c r="J179" t="s">
        <v>6447</v>
      </c>
      <c r="K179" s="5">
        <v>45236</v>
      </c>
      <c r="L179" s="5">
        <v>45236</v>
      </c>
      <c r="M179" s="7" t="s">
        <v>6448</v>
      </c>
    </row>
    <row r="180" spans="1:13" x14ac:dyDescent="0.3">
      <c r="A180">
        <v>2023</v>
      </c>
      <c r="B180" s="5">
        <v>45200</v>
      </c>
      <c r="C180" s="5">
        <v>45230</v>
      </c>
      <c r="D180" t="s">
        <v>350</v>
      </c>
      <c r="E180" s="6" t="s">
        <v>347</v>
      </c>
      <c r="F180" s="6" t="s">
        <v>351</v>
      </c>
      <c r="G180" t="s">
        <v>47</v>
      </c>
      <c r="H180" t="s">
        <v>6400</v>
      </c>
      <c r="I180" s="5">
        <v>42817</v>
      </c>
      <c r="J180" t="s">
        <v>6447</v>
      </c>
      <c r="K180" s="5">
        <v>45236</v>
      </c>
      <c r="L180" s="5">
        <v>45236</v>
      </c>
      <c r="M180" s="7" t="s">
        <v>6448</v>
      </c>
    </row>
    <row r="181" spans="1:13" x14ac:dyDescent="0.3">
      <c r="A181">
        <v>2023</v>
      </c>
      <c r="B181" s="5">
        <v>45200</v>
      </c>
      <c r="C181" s="5">
        <v>45230</v>
      </c>
      <c r="D181" t="s">
        <v>352</v>
      </c>
      <c r="E181" s="6" t="s">
        <v>347</v>
      </c>
      <c r="F181" s="6" t="s">
        <v>351</v>
      </c>
      <c r="G181" t="s">
        <v>47</v>
      </c>
      <c r="H181" t="s">
        <v>6406</v>
      </c>
      <c r="I181" s="5">
        <v>42699</v>
      </c>
      <c r="J181" t="s">
        <v>6447</v>
      </c>
      <c r="K181" s="5">
        <v>45236</v>
      </c>
      <c r="L181" s="5">
        <v>45236</v>
      </c>
      <c r="M181" s="7" t="s">
        <v>6448</v>
      </c>
    </row>
    <row r="182" spans="1:13" x14ac:dyDescent="0.3">
      <c r="A182">
        <v>2023</v>
      </c>
      <c r="B182" s="5">
        <v>45200</v>
      </c>
      <c r="C182" s="5">
        <v>45230</v>
      </c>
      <c r="D182" t="s">
        <v>271</v>
      </c>
      <c r="E182" s="6" t="s">
        <v>353</v>
      </c>
      <c r="F182" s="6" t="s">
        <v>354</v>
      </c>
      <c r="G182" t="s">
        <v>47</v>
      </c>
      <c r="H182" t="s">
        <v>6411</v>
      </c>
      <c r="I182" s="5">
        <v>39487</v>
      </c>
      <c r="J182" t="s">
        <v>6447</v>
      </c>
      <c r="K182" s="5">
        <v>45236</v>
      </c>
      <c r="L182" s="5">
        <v>45236</v>
      </c>
      <c r="M182" s="7" t="s">
        <v>6448</v>
      </c>
    </row>
    <row r="183" spans="1:13" x14ac:dyDescent="0.3">
      <c r="A183">
        <v>2023</v>
      </c>
      <c r="B183" s="5">
        <v>45200</v>
      </c>
      <c r="C183" s="5">
        <v>45230</v>
      </c>
      <c r="D183" t="s">
        <v>355</v>
      </c>
      <c r="E183" s="6" t="s">
        <v>353</v>
      </c>
      <c r="F183" s="6" t="s">
        <v>354</v>
      </c>
      <c r="G183" t="s">
        <v>47</v>
      </c>
      <c r="H183" t="s">
        <v>6417</v>
      </c>
      <c r="I183" s="5">
        <v>40340</v>
      </c>
      <c r="J183" t="s">
        <v>6447</v>
      </c>
      <c r="K183" s="5">
        <v>45236</v>
      </c>
      <c r="L183" s="5">
        <v>45236</v>
      </c>
      <c r="M183" s="7" t="s">
        <v>6448</v>
      </c>
    </row>
    <row r="184" spans="1:13" x14ac:dyDescent="0.3">
      <c r="A184">
        <v>2023</v>
      </c>
      <c r="B184" s="5">
        <v>45200</v>
      </c>
      <c r="C184" s="5">
        <v>45230</v>
      </c>
      <c r="D184" t="s">
        <v>356</v>
      </c>
      <c r="E184" s="6" t="s">
        <v>353</v>
      </c>
      <c r="F184" s="6" t="s">
        <v>354</v>
      </c>
      <c r="G184" t="s">
        <v>47</v>
      </c>
      <c r="H184" t="s">
        <v>6417</v>
      </c>
      <c r="I184" s="5">
        <v>40340</v>
      </c>
      <c r="J184" t="s">
        <v>6447</v>
      </c>
      <c r="K184" s="5">
        <v>45236</v>
      </c>
      <c r="L184" s="5">
        <v>45236</v>
      </c>
      <c r="M184" s="7" t="s">
        <v>6448</v>
      </c>
    </row>
    <row r="185" spans="1:13" x14ac:dyDescent="0.3">
      <c r="A185">
        <v>2023</v>
      </c>
      <c r="B185" s="5">
        <v>45200</v>
      </c>
      <c r="C185" s="5">
        <v>45230</v>
      </c>
      <c r="D185" t="s">
        <v>357</v>
      </c>
      <c r="E185" s="6" t="s">
        <v>353</v>
      </c>
      <c r="F185" s="6" t="s">
        <v>354</v>
      </c>
      <c r="G185" t="s">
        <v>47</v>
      </c>
      <c r="H185" t="s">
        <v>6417</v>
      </c>
      <c r="I185" s="5">
        <v>40340</v>
      </c>
      <c r="J185" t="s">
        <v>6447</v>
      </c>
      <c r="K185" s="5">
        <v>45236</v>
      </c>
      <c r="L185" s="5">
        <v>45236</v>
      </c>
      <c r="M185" s="7" t="s">
        <v>6448</v>
      </c>
    </row>
    <row r="186" spans="1:13" x14ac:dyDescent="0.3">
      <c r="A186">
        <v>2023</v>
      </c>
      <c r="B186" s="5">
        <v>45200</v>
      </c>
      <c r="C186" s="5">
        <v>45230</v>
      </c>
      <c r="D186" t="s">
        <v>358</v>
      </c>
      <c r="E186" s="6" t="s">
        <v>359</v>
      </c>
      <c r="F186" s="6" t="s">
        <v>94</v>
      </c>
      <c r="G186" t="s">
        <v>47</v>
      </c>
      <c r="H186" t="s">
        <v>2102</v>
      </c>
      <c r="I186" s="5">
        <v>39946</v>
      </c>
      <c r="J186" t="s">
        <v>6447</v>
      </c>
      <c r="K186" s="5">
        <v>45236</v>
      </c>
      <c r="L186" s="5">
        <v>45236</v>
      </c>
      <c r="M186" s="7" t="s">
        <v>6448</v>
      </c>
    </row>
    <row r="187" spans="1:13" x14ac:dyDescent="0.3">
      <c r="A187">
        <v>2023</v>
      </c>
      <c r="B187" s="5">
        <v>45200</v>
      </c>
      <c r="C187" s="5">
        <v>45230</v>
      </c>
      <c r="D187" t="s">
        <v>360</v>
      </c>
      <c r="E187" s="6" t="s">
        <v>359</v>
      </c>
      <c r="F187" s="6" t="s">
        <v>325</v>
      </c>
      <c r="G187" t="s">
        <v>47</v>
      </c>
      <c r="H187" t="s">
        <v>6406</v>
      </c>
      <c r="I187" s="5">
        <v>39535</v>
      </c>
      <c r="J187" t="s">
        <v>6447</v>
      </c>
      <c r="K187" s="5">
        <v>45236</v>
      </c>
      <c r="L187" s="5">
        <v>45236</v>
      </c>
      <c r="M187" s="7" t="s">
        <v>6448</v>
      </c>
    </row>
    <row r="188" spans="1:13" x14ac:dyDescent="0.3">
      <c r="A188">
        <v>2023</v>
      </c>
      <c r="B188" s="5">
        <v>45200</v>
      </c>
      <c r="C188" s="5">
        <v>45230</v>
      </c>
      <c r="D188" t="s">
        <v>361</v>
      </c>
      <c r="E188" s="6" t="s">
        <v>362</v>
      </c>
      <c r="F188" s="6" t="s">
        <v>186</v>
      </c>
      <c r="G188" t="s">
        <v>47</v>
      </c>
      <c r="H188" t="s">
        <v>6405</v>
      </c>
      <c r="I188" s="5">
        <v>41690</v>
      </c>
      <c r="J188" t="s">
        <v>6447</v>
      </c>
      <c r="K188" s="5">
        <v>45236</v>
      </c>
      <c r="L188" s="5">
        <v>45236</v>
      </c>
      <c r="M188" s="7" t="s">
        <v>6448</v>
      </c>
    </row>
    <row r="189" spans="1:13" x14ac:dyDescent="0.3">
      <c r="A189">
        <v>2023</v>
      </c>
      <c r="B189" s="5">
        <v>45200</v>
      </c>
      <c r="C189" s="5">
        <v>45230</v>
      </c>
      <c r="D189" t="s">
        <v>363</v>
      </c>
      <c r="E189" s="6" t="s">
        <v>364</v>
      </c>
      <c r="F189" s="6" t="s">
        <v>108</v>
      </c>
      <c r="G189" t="s">
        <v>47</v>
      </c>
      <c r="H189" t="s">
        <v>6400</v>
      </c>
      <c r="I189" s="5">
        <v>41669</v>
      </c>
      <c r="J189" t="s">
        <v>6447</v>
      </c>
      <c r="K189" s="5">
        <v>45236</v>
      </c>
      <c r="L189" s="5">
        <v>45236</v>
      </c>
      <c r="M189" s="7" t="s">
        <v>6448</v>
      </c>
    </row>
    <row r="190" spans="1:13" x14ac:dyDescent="0.3">
      <c r="A190">
        <v>2023</v>
      </c>
      <c r="B190" s="5">
        <v>45200</v>
      </c>
      <c r="C190" s="5">
        <v>45230</v>
      </c>
      <c r="D190" t="s">
        <v>365</v>
      </c>
      <c r="E190" s="6" t="s">
        <v>366</v>
      </c>
      <c r="F190" s="6" t="s">
        <v>367</v>
      </c>
      <c r="G190" t="s">
        <v>47</v>
      </c>
      <c r="H190" t="s">
        <v>6399</v>
      </c>
      <c r="I190" s="5">
        <v>41724</v>
      </c>
      <c r="J190" t="s">
        <v>6447</v>
      </c>
      <c r="K190" s="5">
        <v>45236</v>
      </c>
      <c r="L190" s="5">
        <v>45236</v>
      </c>
      <c r="M190" s="7" t="s">
        <v>6448</v>
      </c>
    </row>
    <row r="191" spans="1:13" x14ac:dyDescent="0.3">
      <c r="A191">
        <v>2023</v>
      </c>
      <c r="B191" s="5">
        <v>45200</v>
      </c>
      <c r="C191" s="5">
        <v>45230</v>
      </c>
      <c r="D191" t="s">
        <v>368</v>
      </c>
      <c r="E191" s="6" t="s">
        <v>366</v>
      </c>
      <c r="F191" s="6" t="s">
        <v>369</v>
      </c>
      <c r="G191" t="s">
        <v>47</v>
      </c>
      <c r="H191" t="s">
        <v>6418</v>
      </c>
      <c r="I191" s="5">
        <v>39612</v>
      </c>
      <c r="J191" t="s">
        <v>6447</v>
      </c>
      <c r="K191" s="5">
        <v>45236</v>
      </c>
      <c r="L191" s="5">
        <v>45236</v>
      </c>
      <c r="M191" s="7" t="s">
        <v>6448</v>
      </c>
    </row>
    <row r="192" spans="1:13" x14ac:dyDescent="0.3">
      <c r="A192">
        <v>2023</v>
      </c>
      <c r="B192" s="5">
        <v>45200</v>
      </c>
      <c r="C192" s="5">
        <v>45230</v>
      </c>
      <c r="D192" t="s">
        <v>296</v>
      </c>
      <c r="E192" s="6" t="s">
        <v>370</v>
      </c>
      <c r="F192" s="6" t="s">
        <v>213</v>
      </c>
      <c r="G192" t="s">
        <v>47</v>
      </c>
      <c r="H192" t="s">
        <v>320</v>
      </c>
      <c r="I192" s="5">
        <v>41176</v>
      </c>
      <c r="J192" t="s">
        <v>6447</v>
      </c>
      <c r="K192" s="5">
        <v>45236</v>
      </c>
      <c r="L192" s="5">
        <v>45236</v>
      </c>
      <c r="M192" s="7" t="s">
        <v>6448</v>
      </c>
    </row>
    <row r="193" spans="1:13" x14ac:dyDescent="0.3">
      <c r="A193">
        <v>2023</v>
      </c>
      <c r="B193" s="5">
        <v>45200</v>
      </c>
      <c r="C193" s="5">
        <v>45230</v>
      </c>
      <c r="D193" t="s">
        <v>371</v>
      </c>
      <c r="E193" s="6" t="s">
        <v>372</v>
      </c>
      <c r="F193" s="6" t="s">
        <v>373</v>
      </c>
      <c r="G193" t="s">
        <v>47</v>
      </c>
      <c r="H193" t="s">
        <v>6409</v>
      </c>
      <c r="I193" s="5">
        <v>41695</v>
      </c>
      <c r="J193" t="s">
        <v>6447</v>
      </c>
      <c r="K193" s="5">
        <v>45236</v>
      </c>
      <c r="L193" s="5">
        <v>45236</v>
      </c>
      <c r="M193" s="7" t="s">
        <v>6448</v>
      </c>
    </row>
    <row r="194" spans="1:13" x14ac:dyDescent="0.3">
      <c r="A194">
        <v>2023</v>
      </c>
      <c r="B194" s="5">
        <v>45200</v>
      </c>
      <c r="C194" s="5">
        <v>45230</v>
      </c>
      <c r="D194" t="s">
        <v>374</v>
      </c>
      <c r="E194" s="6" t="s">
        <v>375</v>
      </c>
      <c r="F194" s="6" t="s">
        <v>369</v>
      </c>
      <c r="G194" t="s">
        <v>47</v>
      </c>
      <c r="H194" t="s">
        <v>6405</v>
      </c>
      <c r="I194" s="5">
        <v>42073</v>
      </c>
      <c r="J194" t="s">
        <v>6447</v>
      </c>
      <c r="K194" s="5">
        <v>45236</v>
      </c>
      <c r="L194" s="5">
        <v>45236</v>
      </c>
      <c r="M194" s="7" t="s">
        <v>6448</v>
      </c>
    </row>
    <row r="195" spans="1:13" x14ac:dyDescent="0.3">
      <c r="A195">
        <v>2023</v>
      </c>
      <c r="B195" s="5">
        <v>45200</v>
      </c>
      <c r="C195" s="5">
        <v>45230</v>
      </c>
      <c r="D195" t="s">
        <v>368</v>
      </c>
      <c r="E195" s="6" t="s">
        <v>376</v>
      </c>
      <c r="F195" s="6" t="s">
        <v>377</v>
      </c>
      <c r="G195" t="s">
        <v>47</v>
      </c>
      <c r="H195" t="s">
        <v>6400</v>
      </c>
      <c r="I195" s="5">
        <v>40935</v>
      </c>
      <c r="J195" t="s">
        <v>6447</v>
      </c>
      <c r="K195" s="5">
        <v>45236</v>
      </c>
      <c r="L195" s="5">
        <v>45236</v>
      </c>
      <c r="M195" s="7" t="s">
        <v>6448</v>
      </c>
    </row>
    <row r="196" spans="1:13" x14ac:dyDescent="0.3">
      <c r="A196">
        <v>2023</v>
      </c>
      <c r="B196" s="5">
        <v>45200</v>
      </c>
      <c r="C196" s="5">
        <v>45230</v>
      </c>
      <c r="D196" t="s">
        <v>378</v>
      </c>
      <c r="E196" s="6" t="s">
        <v>379</v>
      </c>
      <c r="F196" s="6" t="s">
        <v>380</v>
      </c>
      <c r="G196" t="s">
        <v>47</v>
      </c>
      <c r="H196" t="s">
        <v>6400</v>
      </c>
      <c r="I196" s="5">
        <v>41856</v>
      </c>
      <c r="J196" t="s">
        <v>6447</v>
      </c>
      <c r="K196" s="5">
        <v>45236</v>
      </c>
      <c r="L196" s="5">
        <v>45236</v>
      </c>
      <c r="M196" s="7" t="s">
        <v>6448</v>
      </c>
    </row>
    <row r="197" spans="1:13" x14ac:dyDescent="0.3">
      <c r="A197">
        <v>2023</v>
      </c>
      <c r="B197" s="5">
        <v>45200</v>
      </c>
      <c r="C197" s="5">
        <v>45230</v>
      </c>
      <c r="D197" t="s">
        <v>381</v>
      </c>
      <c r="E197" s="6" t="s">
        <v>379</v>
      </c>
      <c r="F197" s="6" t="s">
        <v>113</v>
      </c>
      <c r="G197" t="s">
        <v>47</v>
      </c>
      <c r="H197" t="s">
        <v>6406</v>
      </c>
      <c r="I197" s="5">
        <v>40577</v>
      </c>
      <c r="J197" t="s">
        <v>6447</v>
      </c>
      <c r="K197" s="5">
        <v>45236</v>
      </c>
      <c r="L197" s="5">
        <v>45236</v>
      </c>
      <c r="M197" s="7" t="s">
        <v>6448</v>
      </c>
    </row>
    <row r="198" spans="1:13" x14ac:dyDescent="0.3">
      <c r="A198">
        <v>2023</v>
      </c>
      <c r="B198" s="5">
        <v>45200</v>
      </c>
      <c r="C198" s="5">
        <v>45230</v>
      </c>
      <c r="D198" t="s">
        <v>382</v>
      </c>
      <c r="E198" s="6" t="s">
        <v>383</v>
      </c>
      <c r="F198" s="6" t="s">
        <v>384</v>
      </c>
      <c r="G198" t="s">
        <v>47</v>
      </c>
      <c r="H198" t="s">
        <v>6406</v>
      </c>
      <c r="I198" s="5">
        <v>39627</v>
      </c>
      <c r="J198" t="s">
        <v>6447</v>
      </c>
      <c r="K198" s="5">
        <v>45236</v>
      </c>
      <c r="L198" s="5">
        <v>45236</v>
      </c>
      <c r="M198" s="7" t="s">
        <v>6448</v>
      </c>
    </row>
    <row r="199" spans="1:13" x14ac:dyDescent="0.3">
      <c r="A199">
        <v>2023</v>
      </c>
      <c r="B199" s="5">
        <v>45200</v>
      </c>
      <c r="C199" s="5">
        <v>45230</v>
      </c>
      <c r="D199" t="s">
        <v>323</v>
      </c>
      <c r="E199" s="6" t="s">
        <v>385</v>
      </c>
      <c r="F199" s="6" t="s">
        <v>386</v>
      </c>
      <c r="G199" t="s">
        <v>47</v>
      </c>
      <c r="H199" t="s">
        <v>6419</v>
      </c>
      <c r="I199" s="5">
        <v>39458</v>
      </c>
      <c r="J199" t="s">
        <v>6447</v>
      </c>
      <c r="K199" s="5">
        <v>45236</v>
      </c>
      <c r="L199" s="5">
        <v>45236</v>
      </c>
      <c r="M199" s="7" t="s">
        <v>6448</v>
      </c>
    </row>
    <row r="200" spans="1:13" x14ac:dyDescent="0.3">
      <c r="A200">
        <v>2023</v>
      </c>
      <c r="B200" s="5">
        <v>45200</v>
      </c>
      <c r="C200" s="5">
        <v>45230</v>
      </c>
      <c r="D200" t="s">
        <v>387</v>
      </c>
      <c r="E200" s="6" t="s">
        <v>385</v>
      </c>
      <c r="F200" s="6" t="s">
        <v>186</v>
      </c>
      <c r="G200" t="s">
        <v>47</v>
      </c>
      <c r="H200" t="s">
        <v>6419</v>
      </c>
      <c r="I200" s="5">
        <v>39400</v>
      </c>
      <c r="J200" t="s">
        <v>6447</v>
      </c>
      <c r="K200" s="5">
        <v>45236</v>
      </c>
      <c r="L200" s="5">
        <v>45236</v>
      </c>
      <c r="M200" s="7" t="s">
        <v>6448</v>
      </c>
    </row>
    <row r="201" spans="1:13" x14ac:dyDescent="0.3">
      <c r="A201">
        <v>2023</v>
      </c>
      <c r="B201" s="5">
        <v>45200</v>
      </c>
      <c r="C201" s="5">
        <v>45230</v>
      </c>
      <c r="D201" t="s">
        <v>388</v>
      </c>
      <c r="E201" s="6" t="s">
        <v>389</v>
      </c>
      <c r="F201" s="6" t="s">
        <v>90</v>
      </c>
      <c r="G201" t="s">
        <v>47</v>
      </c>
      <c r="H201" t="s">
        <v>2102</v>
      </c>
      <c r="I201" s="5">
        <v>40032</v>
      </c>
      <c r="J201" t="s">
        <v>6447</v>
      </c>
      <c r="K201" s="5">
        <v>45236</v>
      </c>
      <c r="L201" s="5">
        <v>45236</v>
      </c>
      <c r="M201" s="7" t="s">
        <v>6448</v>
      </c>
    </row>
    <row r="202" spans="1:13" x14ac:dyDescent="0.3">
      <c r="A202">
        <v>2023</v>
      </c>
      <c r="B202" s="5">
        <v>45200</v>
      </c>
      <c r="C202" s="5">
        <v>45230</v>
      </c>
      <c r="D202" t="s">
        <v>390</v>
      </c>
      <c r="E202" s="6" t="s">
        <v>389</v>
      </c>
      <c r="F202" s="6" t="s">
        <v>137</v>
      </c>
      <c r="G202" t="s">
        <v>47</v>
      </c>
      <c r="H202" t="s">
        <v>2102</v>
      </c>
      <c r="I202" s="5">
        <v>41514</v>
      </c>
      <c r="J202" t="s">
        <v>6447</v>
      </c>
      <c r="K202" s="5">
        <v>45236</v>
      </c>
      <c r="L202" s="5">
        <v>45236</v>
      </c>
      <c r="M202" s="7" t="s">
        <v>6448</v>
      </c>
    </row>
    <row r="203" spans="1:13" x14ac:dyDescent="0.3">
      <c r="A203">
        <v>2023</v>
      </c>
      <c r="B203" s="5">
        <v>45200</v>
      </c>
      <c r="C203" s="5">
        <v>45230</v>
      </c>
      <c r="D203" t="s">
        <v>391</v>
      </c>
      <c r="E203" s="6" t="s">
        <v>389</v>
      </c>
      <c r="F203" s="6" t="s">
        <v>137</v>
      </c>
      <c r="G203" t="s">
        <v>47</v>
      </c>
      <c r="H203" t="s">
        <v>2102</v>
      </c>
      <c r="I203" s="5">
        <v>39407</v>
      </c>
      <c r="J203" t="s">
        <v>6447</v>
      </c>
      <c r="K203" s="5">
        <v>45236</v>
      </c>
      <c r="L203" s="5">
        <v>45236</v>
      </c>
      <c r="M203" s="7" t="s">
        <v>6448</v>
      </c>
    </row>
    <row r="204" spans="1:13" x14ac:dyDescent="0.3">
      <c r="A204">
        <v>2023</v>
      </c>
      <c r="B204" s="5">
        <v>45200</v>
      </c>
      <c r="C204" s="5">
        <v>45230</v>
      </c>
      <c r="D204" t="s">
        <v>392</v>
      </c>
      <c r="E204" s="6" t="s">
        <v>389</v>
      </c>
      <c r="F204" s="6" t="s">
        <v>137</v>
      </c>
      <c r="G204" t="s">
        <v>47</v>
      </c>
      <c r="H204" t="s">
        <v>2102</v>
      </c>
      <c r="I204" s="5">
        <v>39407</v>
      </c>
      <c r="J204" t="s">
        <v>6447</v>
      </c>
      <c r="K204" s="5">
        <v>45236</v>
      </c>
      <c r="L204" s="5">
        <v>45236</v>
      </c>
      <c r="M204" s="7" t="s">
        <v>6448</v>
      </c>
    </row>
    <row r="205" spans="1:13" x14ac:dyDescent="0.3">
      <c r="A205">
        <v>2023</v>
      </c>
      <c r="B205" s="5">
        <v>45200</v>
      </c>
      <c r="C205" s="5">
        <v>45230</v>
      </c>
      <c r="D205" t="s">
        <v>393</v>
      </c>
      <c r="E205" s="6" t="s">
        <v>389</v>
      </c>
      <c r="F205" s="6" t="s">
        <v>137</v>
      </c>
      <c r="G205" t="s">
        <v>47</v>
      </c>
      <c r="H205" t="s">
        <v>2102</v>
      </c>
      <c r="I205" s="5">
        <v>39407</v>
      </c>
      <c r="J205" t="s">
        <v>6447</v>
      </c>
      <c r="K205" s="5">
        <v>45236</v>
      </c>
      <c r="L205" s="5">
        <v>45236</v>
      </c>
      <c r="M205" s="7" t="s">
        <v>6448</v>
      </c>
    </row>
    <row r="206" spans="1:13" x14ac:dyDescent="0.3">
      <c r="A206">
        <v>2023</v>
      </c>
      <c r="B206" s="5">
        <v>45200</v>
      </c>
      <c r="C206" s="5">
        <v>45230</v>
      </c>
      <c r="D206" t="s">
        <v>394</v>
      </c>
      <c r="E206" s="6" t="s">
        <v>389</v>
      </c>
      <c r="F206" s="6" t="s">
        <v>137</v>
      </c>
      <c r="G206" t="s">
        <v>47</v>
      </c>
      <c r="H206" t="s">
        <v>2102</v>
      </c>
      <c r="I206" s="5">
        <v>39911</v>
      </c>
      <c r="J206" t="s">
        <v>6447</v>
      </c>
      <c r="K206" s="5">
        <v>45236</v>
      </c>
      <c r="L206" s="5">
        <v>45236</v>
      </c>
      <c r="M206" s="7" t="s">
        <v>6448</v>
      </c>
    </row>
    <row r="207" spans="1:13" x14ac:dyDescent="0.3">
      <c r="A207">
        <v>2023</v>
      </c>
      <c r="B207" s="5">
        <v>45200</v>
      </c>
      <c r="C207" s="5">
        <v>45230</v>
      </c>
      <c r="D207" t="s">
        <v>395</v>
      </c>
      <c r="E207" s="6" t="s">
        <v>389</v>
      </c>
      <c r="F207" s="6" t="s">
        <v>118</v>
      </c>
      <c r="G207" t="s">
        <v>47</v>
      </c>
      <c r="H207" t="s">
        <v>320</v>
      </c>
      <c r="I207" s="5">
        <v>41622</v>
      </c>
      <c r="J207" t="s">
        <v>6447</v>
      </c>
      <c r="K207" s="5">
        <v>45236</v>
      </c>
      <c r="L207" s="5">
        <v>45236</v>
      </c>
      <c r="M207" s="7" t="s">
        <v>6448</v>
      </c>
    </row>
    <row r="208" spans="1:13" x14ac:dyDescent="0.3">
      <c r="A208">
        <v>2023</v>
      </c>
      <c r="B208" s="5">
        <v>45200</v>
      </c>
      <c r="C208" s="5">
        <v>45230</v>
      </c>
      <c r="D208" t="s">
        <v>396</v>
      </c>
      <c r="E208" s="6" t="s">
        <v>389</v>
      </c>
      <c r="F208" s="6" t="s">
        <v>397</v>
      </c>
      <c r="G208" t="s">
        <v>47</v>
      </c>
      <c r="H208" t="s">
        <v>2102</v>
      </c>
      <c r="I208" s="5">
        <v>39407</v>
      </c>
      <c r="J208" t="s">
        <v>6447</v>
      </c>
      <c r="K208" s="5">
        <v>45236</v>
      </c>
      <c r="L208" s="5">
        <v>45236</v>
      </c>
      <c r="M208" s="7" t="s">
        <v>6448</v>
      </c>
    </row>
    <row r="209" spans="1:13" x14ac:dyDescent="0.3">
      <c r="A209">
        <v>2023</v>
      </c>
      <c r="B209" s="5">
        <v>45200</v>
      </c>
      <c r="C209" s="5">
        <v>45230</v>
      </c>
      <c r="D209" t="s">
        <v>398</v>
      </c>
      <c r="E209" s="6" t="s">
        <v>389</v>
      </c>
      <c r="F209" s="6" t="s">
        <v>399</v>
      </c>
      <c r="G209" t="s">
        <v>47</v>
      </c>
      <c r="H209" t="s">
        <v>2102</v>
      </c>
      <c r="I209" s="5">
        <v>42069</v>
      </c>
      <c r="J209" t="s">
        <v>6447</v>
      </c>
      <c r="K209" s="5">
        <v>45236</v>
      </c>
      <c r="L209" s="5">
        <v>45236</v>
      </c>
      <c r="M209" s="7" t="s">
        <v>6448</v>
      </c>
    </row>
    <row r="210" spans="1:13" x14ac:dyDescent="0.3">
      <c r="A210">
        <v>2023</v>
      </c>
      <c r="B210" s="5">
        <v>45200</v>
      </c>
      <c r="C210" s="5">
        <v>45230</v>
      </c>
      <c r="D210" t="s">
        <v>400</v>
      </c>
      <c r="E210" s="6" t="s">
        <v>401</v>
      </c>
      <c r="F210" s="6" t="s">
        <v>402</v>
      </c>
      <c r="G210" t="s">
        <v>47</v>
      </c>
      <c r="H210" t="s">
        <v>6400</v>
      </c>
      <c r="I210" s="5">
        <v>41661</v>
      </c>
      <c r="J210" t="s">
        <v>6447</v>
      </c>
      <c r="K210" s="5">
        <v>45236</v>
      </c>
      <c r="L210" s="5">
        <v>45236</v>
      </c>
      <c r="M210" s="7" t="s">
        <v>6448</v>
      </c>
    </row>
    <row r="211" spans="1:13" x14ac:dyDescent="0.3">
      <c r="A211">
        <v>2023</v>
      </c>
      <c r="B211" s="5">
        <v>45200</v>
      </c>
      <c r="C211" s="5">
        <v>45230</v>
      </c>
      <c r="D211" t="s">
        <v>403</v>
      </c>
      <c r="E211" s="6" t="s">
        <v>404</v>
      </c>
      <c r="F211" s="6" t="s">
        <v>405</v>
      </c>
      <c r="G211" t="s">
        <v>47</v>
      </c>
      <c r="H211" t="s">
        <v>6409</v>
      </c>
      <c r="I211" s="5">
        <v>41687</v>
      </c>
      <c r="J211" t="s">
        <v>6447</v>
      </c>
      <c r="K211" s="5">
        <v>45236</v>
      </c>
      <c r="L211" s="5">
        <v>45236</v>
      </c>
      <c r="M211" s="7" t="s">
        <v>6448</v>
      </c>
    </row>
    <row r="212" spans="1:13" x14ac:dyDescent="0.3">
      <c r="A212">
        <v>2023</v>
      </c>
      <c r="B212" s="5">
        <v>45200</v>
      </c>
      <c r="C212" s="5">
        <v>45230</v>
      </c>
      <c r="D212" t="s">
        <v>406</v>
      </c>
      <c r="E212" s="6" t="s">
        <v>407</v>
      </c>
      <c r="F212" s="6" t="s">
        <v>236</v>
      </c>
      <c r="G212" t="s">
        <v>47</v>
      </c>
      <c r="H212" t="s">
        <v>2102</v>
      </c>
      <c r="I212" s="5">
        <v>40112</v>
      </c>
      <c r="J212" t="s">
        <v>6447</v>
      </c>
      <c r="K212" s="5">
        <v>45236</v>
      </c>
      <c r="L212" s="5">
        <v>45236</v>
      </c>
      <c r="M212" s="7" t="s">
        <v>6448</v>
      </c>
    </row>
    <row r="213" spans="1:13" x14ac:dyDescent="0.3">
      <c r="A213">
        <v>2023</v>
      </c>
      <c r="B213" s="5">
        <v>45200</v>
      </c>
      <c r="C213" s="5">
        <v>45230</v>
      </c>
      <c r="D213" t="s">
        <v>408</v>
      </c>
      <c r="E213" s="6" t="s">
        <v>407</v>
      </c>
      <c r="F213" s="6" t="s">
        <v>409</v>
      </c>
      <c r="G213" t="s">
        <v>47</v>
      </c>
      <c r="H213" t="s">
        <v>6400</v>
      </c>
      <c r="I213" s="5">
        <v>39623</v>
      </c>
      <c r="J213" t="s">
        <v>6447</v>
      </c>
      <c r="K213" s="5">
        <v>45236</v>
      </c>
      <c r="L213" s="5">
        <v>45236</v>
      </c>
      <c r="M213" s="7" t="s">
        <v>6448</v>
      </c>
    </row>
    <row r="214" spans="1:13" x14ac:dyDescent="0.3">
      <c r="A214">
        <v>2023</v>
      </c>
      <c r="B214" s="5">
        <v>45200</v>
      </c>
      <c r="C214" s="5">
        <v>45230</v>
      </c>
      <c r="D214" t="s">
        <v>410</v>
      </c>
      <c r="E214" s="6" t="s">
        <v>411</v>
      </c>
      <c r="F214" s="6" t="s">
        <v>162</v>
      </c>
      <c r="G214" t="s">
        <v>47</v>
      </c>
      <c r="H214" t="s">
        <v>6409</v>
      </c>
      <c r="I214" s="5">
        <v>40548</v>
      </c>
      <c r="J214" t="s">
        <v>6447</v>
      </c>
      <c r="K214" s="5">
        <v>45236</v>
      </c>
      <c r="L214" s="5">
        <v>45236</v>
      </c>
      <c r="M214" s="7" t="s">
        <v>6448</v>
      </c>
    </row>
    <row r="215" spans="1:13" x14ac:dyDescent="0.3">
      <c r="A215">
        <v>2023</v>
      </c>
      <c r="B215" s="5">
        <v>45200</v>
      </c>
      <c r="C215" s="5">
        <v>45230</v>
      </c>
      <c r="D215" t="s">
        <v>412</v>
      </c>
      <c r="E215" s="6" t="s">
        <v>413</v>
      </c>
      <c r="F215" s="6" t="s">
        <v>204</v>
      </c>
      <c r="G215" t="s">
        <v>47</v>
      </c>
      <c r="H215" t="s">
        <v>6400</v>
      </c>
      <c r="I215" s="5">
        <v>40309</v>
      </c>
      <c r="J215" t="s">
        <v>6447</v>
      </c>
      <c r="K215" s="5">
        <v>45236</v>
      </c>
      <c r="L215" s="5">
        <v>45236</v>
      </c>
      <c r="M215" s="7" t="s">
        <v>6448</v>
      </c>
    </row>
    <row r="216" spans="1:13" x14ac:dyDescent="0.3">
      <c r="A216">
        <v>2023</v>
      </c>
      <c r="B216" s="5">
        <v>45200</v>
      </c>
      <c r="C216" s="5">
        <v>45230</v>
      </c>
      <c r="D216" t="s">
        <v>414</v>
      </c>
      <c r="E216" s="6" t="s">
        <v>413</v>
      </c>
      <c r="F216" s="6" t="s">
        <v>162</v>
      </c>
      <c r="G216" t="s">
        <v>47</v>
      </c>
      <c r="H216" t="s">
        <v>6401</v>
      </c>
      <c r="I216" s="5">
        <v>39606</v>
      </c>
      <c r="J216" t="s">
        <v>6447</v>
      </c>
      <c r="K216" s="5">
        <v>45236</v>
      </c>
      <c r="L216" s="5">
        <v>45236</v>
      </c>
      <c r="M216" s="7" t="s">
        <v>6448</v>
      </c>
    </row>
    <row r="217" spans="1:13" x14ac:dyDescent="0.3">
      <c r="A217">
        <v>2023</v>
      </c>
      <c r="B217" s="5">
        <v>45200</v>
      </c>
      <c r="C217" s="5">
        <v>45230</v>
      </c>
      <c r="D217" t="s">
        <v>414</v>
      </c>
      <c r="E217" s="6" t="s">
        <v>413</v>
      </c>
      <c r="F217" s="6" t="s">
        <v>415</v>
      </c>
      <c r="G217" t="s">
        <v>47</v>
      </c>
      <c r="H217" t="s">
        <v>6401</v>
      </c>
      <c r="I217" s="5">
        <v>39606</v>
      </c>
      <c r="J217" t="s">
        <v>6447</v>
      </c>
      <c r="K217" s="5">
        <v>45236</v>
      </c>
      <c r="L217" s="5">
        <v>45236</v>
      </c>
      <c r="M217" s="7" t="s">
        <v>6448</v>
      </c>
    </row>
    <row r="218" spans="1:13" x14ac:dyDescent="0.3">
      <c r="A218">
        <v>2023</v>
      </c>
      <c r="B218" s="5">
        <v>45200</v>
      </c>
      <c r="C218" s="5">
        <v>45230</v>
      </c>
      <c r="D218" t="s">
        <v>416</v>
      </c>
      <c r="E218" s="6" t="s">
        <v>413</v>
      </c>
      <c r="F218" s="6" t="s">
        <v>123</v>
      </c>
      <c r="G218" t="s">
        <v>47</v>
      </c>
      <c r="H218" t="s">
        <v>6398</v>
      </c>
      <c r="I218" s="5">
        <v>40259</v>
      </c>
      <c r="J218" t="s">
        <v>6447</v>
      </c>
      <c r="K218" s="5">
        <v>45236</v>
      </c>
      <c r="L218" s="5">
        <v>45236</v>
      </c>
      <c r="M218" s="7" t="s">
        <v>6448</v>
      </c>
    </row>
    <row r="219" spans="1:13" x14ac:dyDescent="0.3">
      <c r="A219">
        <v>2023</v>
      </c>
      <c r="B219" s="5">
        <v>45200</v>
      </c>
      <c r="C219" s="5">
        <v>45230</v>
      </c>
      <c r="D219" t="s">
        <v>417</v>
      </c>
      <c r="E219" s="6" t="s">
        <v>418</v>
      </c>
      <c r="F219" s="6" t="s">
        <v>206</v>
      </c>
      <c r="G219" t="s">
        <v>47</v>
      </c>
      <c r="H219" t="s">
        <v>320</v>
      </c>
      <c r="I219" s="5">
        <v>40693</v>
      </c>
      <c r="J219" t="s">
        <v>6447</v>
      </c>
      <c r="K219" s="5">
        <v>45236</v>
      </c>
      <c r="L219" s="5">
        <v>45236</v>
      </c>
      <c r="M219" s="7" t="s">
        <v>6448</v>
      </c>
    </row>
    <row r="220" spans="1:13" x14ac:dyDescent="0.3">
      <c r="A220">
        <v>2023</v>
      </c>
      <c r="B220" s="5">
        <v>45200</v>
      </c>
      <c r="C220" s="5">
        <v>45230</v>
      </c>
      <c r="D220" t="s">
        <v>419</v>
      </c>
      <c r="E220" s="6" t="s">
        <v>418</v>
      </c>
      <c r="F220" s="6" t="s">
        <v>407</v>
      </c>
      <c r="G220" t="s">
        <v>47</v>
      </c>
      <c r="H220" t="s">
        <v>2102</v>
      </c>
      <c r="I220" s="5">
        <v>41971</v>
      </c>
      <c r="J220" t="s">
        <v>6447</v>
      </c>
      <c r="K220" s="5">
        <v>45236</v>
      </c>
      <c r="L220" s="5">
        <v>45236</v>
      </c>
      <c r="M220" s="7" t="s">
        <v>6448</v>
      </c>
    </row>
    <row r="221" spans="1:13" x14ac:dyDescent="0.3">
      <c r="A221">
        <v>2023</v>
      </c>
      <c r="B221" s="5">
        <v>45200</v>
      </c>
      <c r="C221" s="5">
        <v>45230</v>
      </c>
      <c r="D221" t="s">
        <v>420</v>
      </c>
      <c r="E221" s="6" t="s">
        <v>418</v>
      </c>
      <c r="F221" s="6" t="s">
        <v>407</v>
      </c>
      <c r="G221" t="s">
        <v>47</v>
      </c>
      <c r="H221" t="s">
        <v>2102</v>
      </c>
      <c r="I221" s="5">
        <v>41971</v>
      </c>
      <c r="J221" t="s">
        <v>6447</v>
      </c>
      <c r="K221" s="5">
        <v>45236</v>
      </c>
      <c r="L221" s="5">
        <v>45236</v>
      </c>
      <c r="M221" s="7" t="s">
        <v>6448</v>
      </c>
    </row>
    <row r="222" spans="1:13" x14ac:dyDescent="0.3">
      <c r="A222">
        <v>2023</v>
      </c>
      <c r="B222" s="5">
        <v>45200</v>
      </c>
      <c r="C222" s="5">
        <v>45230</v>
      </c>
      <c r="D222" t="s">
        <v>421</v>
      </c>
      <c r="E222" s="6" t="s">
        <v>418</v>
      </c>
      <c r="F222" s="6" t="s">
        <v>418</v>
      </c>
      <c r="G222" t="s">
        <v>47</v>
      </c>
      <c r="H222" t="s">
        <v>6400</v>
      </c>
      <c r="I222" s="5">
        <v>40938</v>
      </c>
      <c r="J222" t="s">
        <v>6447</v>
      </c>
      <c r="K222" s="5">
        <v>45236</v>
      </c>
      <c r="L222" s="5">
        <v>45236</v>
      </c>
      <c r="M222" s="7" t="s">
        <v>6448</v>
      </c>
    </row>
    <row r="223" spans="1:13" x14ac:dyDescent="0.3">
      <c r="A223">
        <v>2023</v>
      </c>
      <c r="B223" s="5">
        <v>45200</v>
      </c>
      <c r="C223" s="5">
        <v>45230</v>
      </c>
      <c r="D223" t="s">
        <v>422</v>
      </c>
      <c r="E223" s="6" t="s">
        <v>418</v>
      </c>
      <c r="F223" s="6" t="s">
        <v>88</v>
      </c>
      <c r="G223" t="s">
        <v>47</v>
      </c>
      <c r="H223" t="s">
        <v>2102</v>
      </c>
      <c r="I223" s="5">
        <v>39604</v>
      </c>
      <c r="J223" t="s">
        <v>6447</v>
      </c>
      <c r="K223" s="5">
        <v>45236</v>
      </c>
      <c r="L223" s="5">
        <v>45236</v>
      </c>
      <c r="M223" s="7" t="s">
        <v>6448</v>
      </c>
    </row>
    <row r="224" spans="1:13" x14ac:dyDescent="0.3">
      <c r="A224">
        <v>2023</v>
      </c>
      <c r="B224" s="5">
        <v>45200</v>
      </c>
      <c r="C224" s="5">
        <v>45230</v>
      </c>
      <c r="D224" t="s">
        <v>368</v>
      </c>
      <c r="E224" s="6" t="s">
        <v>418</v>
      </c>
      <c r="F224" s="6" t="s">
        <v>157</v>
      </c>
      <c r="G224" t="s">
        <v>47</v>
      </c>
      <c r="H224" t="s">
        <v>2723</v>
      </c>
      <c r="I224" s="5">
        <v>39627</v>
      </c>
      <c r="J224" t="s">
        <v>6447</v>
      </c>
      <c r="K224" s="5">
        <v>45236</v>
      </c>
      <c r="L224" s="5">
        <v>45236</v>
      </c>
      <c r="M224" s="7" t="s">
        <v>6448</v>
      </c>
    </row>
    <row r="225" spans="1:13" x14ac:dyDescent="0.3">
      <c r="A225">
        <v>2023</v>
      </c>
      <c r="B225" s="5">
        <v>45200</v>
      </c>
      <c r="C225" s="5">
        <v>45230</v>
      </c>
      <c r="D225" t="s">
        <v>423</v>
      </c>
      <c r="E225" s="6" t="s">
        <v>418</v>
      </c>
      <c r="F225" s="6" t="s">
        <v>135</v>
      </c>
      <c r="G225" t="s">
        <v>47</v>
      </c>
      <c r="H225" t="s">
        <v>6418</v>
      </c>
      <c r="I225" s="5">
        <v>39490</v>
      </c>
      <c r="J225" t="s">
        <v>6447</v>
      </c>
      <c r="K225" s="5">
        <v>45236</v>
      </c>
      <c r="L225" s="5">
        <v>45236</v>
      </c>
      <c r="M225" s="7" t="s">
        <v>6448</v>
      </c>
    </row>
    <row r="226" spans="1:13" x14ac:dyDescent="0.3">
      <c r="A226">
        <v>2023</v>
      </c>
      <c r="B226" s="5">
        <v>45200</v>
      </c>
      <c r="C226" s="5">
        <v>45230</v>
      </c>
      <c r="D226" t="s">
        <v>294</v>
      </c>
      <c r="E226" s="6" t="s">
        <v>418</v>
      </c>
      <c r="F226" s="6" t="s">
        <v>204</v>
      </c>
      <c r="G226" t="s">
        <v>47</v>
      </c>
      <c r="H226" t="s">
        <v>6401</v>
      </c>
      <c r="I226" s="5">
        <v>39612</v>
      </c>
      <c r="J226" t="s">
        <v>6447</v>
      </c>
      <c r="K226" s="5">
        <v>45236</v>
      </c>
      <c r="L226" s="5">
        <v>45236</v>
      </c>
      <c r="M226" s="7" t="s">
        <v>6448</v>
      </c>
    </row>
    <row r="227" spans="1:13" x14ac:dyDescent="0.3">
      <c r="A227">
        <v>2023</v>
      </c>
      <c r="B227" s="5">
        <v>45200</v>
      </c>
      <c r="C227" s="5">
        <v>45230</v>
      </c>
      <c r="D227" t="s">
        <v>424</v>
      </c>
      <c r="E227" s="6" t="s">
        <v>418</v>
      </c>
      <c r="F227" s="6" t="s">
        <v>278</v>
      </c>
      <c r="G227" t="s">
        <v>47</v>
      </c>
      <c r="H227" t="s">
        <v>2102</v>
      </c>
      <c r="I227" s="5">
        <v>39419</v>
      </c>
      <c r="J227" t="s">
        <v>6447</v>
      </c>
      <c r="K227" s="5">
        <v>45236</v>
      </c>
      <c r="L227" s="5">
        <v>45236</v>
      </c>
      <c r="M227" s="7" t="s">
        <v>6448</v>
      </c>
    </row>
    <row r="228" spans="1:13" x14ac:dyDescent="0.3">
      <c r="A228">
        <v>2023</v>
      </c>
      <c r="B228" s="5">
        <v>45200</v>
      </c>
      <c r="C228" s="5">
        <v>45230</v>
      </c>
      <c r="D228" t="s">
        <v>425</v>
      </c>
      <c r="E228" s="6" t="s">
        <v>418</v>
      </c>
      <c r="F228" s="6" t="s">
        <v>94</v>
      </c>
      <c r="G228" t="s">
        <v>47</v>
      </c>
      <c r="H228" t="s">
        <v>6409</v>
      </c>
      <c r="I228" s="5">
        <v>41722</v>
      </c>
      <c r="J228" t="s">
        <v>6447</v>
      </c>
      <c r="K228" s="5">
        <v>45236</v>
      </c>
      <c r="L228" s="5">
        <v>45236</v>
      </c>
      <c r="M228" s="7" t="s">
        <v>6448</v>
      </c>
    </row>
    <row r="229" spans="1:13" x14ac:dyDescent="0.3">
      <c r="A229">
        <v>2023</v>
      </c>
      <c r="B229" s="5">
        <v>45200</v>
      </c>
      <c r="C229" s="5">
        <v>45230</v>
      </c>
      <c r="D229" t="s">
        <v>426</v>
      </c>
      <c r="E229" s="6" t="s">
        <v>418</v>
      </c>
      <c r="F229" s="6" t="s">
        <v>427</v>
      </c>
      <c r="G229" t="s">
        <v>47</v>
      </c>
      <c r="H229" t="s">
        <v>6400</v>
      </c>
      <c r="I229" s="5">
        <v>42782</v>
      </c>
      <c r="J229" t="s">
        <v>6447</v>
      </c>
      <c r="K229" s="5">
        <v>45236</v>
      </c>
      <c r="L229" s="5">
        <v>45236</v>
      </c>
      <c r="M229" s="7" t="s">
        <v>6448</v>
      </c>
    </row>
    <row r="230" spans="1:13" x14ac:dyDescent="0.3">
      <c r="A230">
        <v>2023</v>
      </c>
      <c r="B230" s="5">
        <v>45200</v>
      </c>
      <c r="C230" s="5">
        <v>45230</v>
      </c>
      <c r="D230" t="s">
        <v>428</v>
      </c>
      <c r="E230" s="6" t="s">
        <v>418</v>
      </c>
      <c r="F230" s="6" t="s">
        <v>429</v>
      </c>
      <c r="G230" t="s">
        <v>47</v>
      </c>
      <c r="H230" t="s">
        <v>2102</v>
      </c>
      <c r="I230" s="5">
        <v>39419</v>
      </c>
      <c r="J230" t="s">
        <v>6447</v>
      </c>
      <c r="K230" s="5">
        <v>45236</v>
      </c>
      <c r="L230" s="5">
        <v>45236</v>
      </c>
      <c r="M230" s="7" t="s">
        <v>6448</v>
      </c>
    </row>
    <row r="231" spans="1:13" x14ac:dyDescent="0.3">
      <c r="A231">
        <v>2023</v>
      </c>
      <c r="B231" s="5">
        <v>45200</v>
      </c>
      <c r="C231" s="5">
        <v>45230</v>
      </c>
      <c r="D231" t="s">
        <v>264</v>
      </c>
      <c r="E231" s="6" t="s">
        <v>418</v>
      </c>
      <c r="F231" s="6" t="s">
        <v>299</v>
      </c>
      <c r="G231" t="s">
        <v>47</v>
      </c>
      <c r="H231" t="s">
        <v>6401</v>
      </c>
      <c r="I231" s="5">
        <v>41869</v>
      </c>
      <c r="J231" t="s">
        <v>6447</v>
      </c>
      <c r="K231" s="5">
        <v>45236</v>
      </c>
      <c r="L231" s="5">
        <v>45236</v>
      </c>
      <c r="M231" s="7" t="s">
        <v>6448</v>
      </c>
    </row>
    <row r="232" spans="1:13" x14ac:dyDescent="0.3">
      <c r="A232">
        <v>2023</v>
      </c>
      <c r="B232" s="5">
        <v>45200</v>
      </c>
      <c r="C232" s="5">
        <v>45230</v>
      </c>
      <c r="D232" t="s">
        <v>83</v>
      </c>
      <c r="E232" s="6" t="s">
        <v>418</v>
      </c>
      <c r="F232" s="6" t="s">
        <v>299</v>
      </c>
      <c r="G232" t="s">
        <v>47</v>
      </c>
      <c r="H232" t="s">
        <v>6401</v>
      </c>
      <c r="I232" s="5">
        <v>41869</v>
      </c>
      <c r="J232" t="s">
        <v>6447</v>
      </c>
      <c r="K232" s="5">
        <v>45236</v>
      </c>
      <c r="L232" s="5">
        <v>45236</v>
      </c>
      <c r="M232" s="7" t="s">
        <v>6448</v>
      </c>
    </row>
    <row r="233" spans="1:13" x14ac:dyDescent="0.3">
      <c r="A233">
        <v>2023</v>
      </c>
      <c r="B233" s="5">
        <v>45200</v>
      </c>
      <c r="C233" s="5">
        <v>45230</v>
      </c>
      <c r="D233" t="s">
        <v>430</v>
      </c>
      <c r="E233" s="6" t="s">
        <v>418</v>
      </c>
      <c r="F233" s="6" t="s">
        <v>431</v>
      </c>
      <c r="G233" t="s">
        <v>47</v>
      </c>
      <c r="H233" t="s">
        <v>2102</v>
      </c>
      <c r="I233" s="5">
        <v>41559</v>
      </c>
      <c r="J233" t="s">
        <v>6447</v>
      </c>
      <c r="K233" s="5">
        <v>45236</v>
      </c>
      <c r="L233" s="5">
        <v>45236</v>
      </c>
      <c r="M233" s="7" t="s">
        <v>6448</v>
      </c>
    </row>
    <row r="234" spans="1:13" x14ac:dyDescent="0.3">
      <c r="A234">
        <v>2023</v>
      </c>
      <c r="B234" s="5">
        <v>45200</v>
      </c>
      <c r="C234" s="5">
        <v>45230</v>
      </c>
      <c r="D234" t="s">
        <v>432</v>
      </c>
      <c r="E234" s="6" t="s">
        <v>418</v>
      </c>
      <c r="F234" s="6" t="s">
        <v>311</v>
      </c>
      <c r="G234" t="s">
        <v>47</v>
      </c>
      <c r="H234" t="s">
        <v>6406</v>
      </c>
      <c r="I234" s="5">
        <v>41652</v>
      </c>
      <c r="J234" t="s">
        <v>6447</v>
      </c>
      <c r="K234" s="5">
        <v>45236</v>
      </c>
      <c r="L234" s="5">
        <v>45236</v>
      </c>
      <c r="M234" s="7" t="s">
        <v>6448</v>
      </c>
    </row>
    <row r="235" spans="1:13" x14ac:dyDescent="0.3">
      <c r="A235">
        <v>2023</v>
      </c>
      <c r="B235" s="5">
        <v>45200</v>
      </c>
      <c r="C235" s="5">
        <v>45230</v>
      </c>
      <c r="D235" t="s">
        <v>171</v>
      </c>
      <c r="E235" s="6" t="s">
        <v>418</v>
      </c>
      <c r="F235" s="6" t="s">
        <v>433</v>
      </c>
      <c r="G235" t="s">
        <v>47</v>
      </c>
      <c r="H235" t="s">
        <v>6420</v>
      </c>
      <c r="I235" s="5">
        <v>41926</v>
      </c>
      <c r="J235" t="s">
        <v>6447</v>
      </c>
      <c r="K235" s="5">
        <v>45236</v>
      </c>
      <c r="L235" s="5">
        <v>45236</v>
      </c>
      <c r="M235" s="7" t="s">
        <v>6448</v>
      </c>
    </row>
    <row r="236" spans="1:13" x14ac:dyDescent="0.3">
      <c r="A236">
        <v>2023</v>
      </c>
      <c r="B236" s="5">
        <v>45200</v>
      </c>
      <c r="C236" s="5">
        <v>45230</v>
      </c>
      <c r="D236" t="s">
        <v>434</v>
      </c>
      <c r="E236" s="6" t="s">
        <v>418</v>
      </c>
      <c r="F236" s="6" t="s">
        <v>435</v>
      </c>
      <c r="G236" t="s">
        <v>47</v>
      </c>
      <c r="H236" t="s">
        <v>2723</v>
      </c>
      <c r="I236" s="5">
        <v>39828</v>
      </c>
      <c r="J236" t="s">
        <v>6447</v>
      </c>
      <c r="K236" s="5">
        <v>45236</v>
      </c>
      <c r="L236" s="5">
        <v>45236</v>
      </c>
      <c r="M236" s="7" t="s">
        <v>6448</v>
      </c>
    </row>
    <row r="237" spans="1:13" x14ac:dyDescent="0.3">
      <c r="A237">
        <v>2023</v>
      </c>
      <c r="B237" s="5">
        <v>45200</v>
      </c>
      <c r="C237" s="5">
        <v>45230</v>
      </c>
      <c r="D237" t="s">
        <v>436</v>
      </c>
      <c r="E237" s="6" t="s">
        <v>418</v>
      </c>
      <c r="F237" s="6" t="s">
        <v>118</v>
      </c>
      <c r="G237" t="s">
        <v>47</v>
      </c>
      <c r="H237" t="s">
        <v>320</v>
      </c>
      <c r="I237" s="5">
        <v>40693</v>
      </c>
      <c r="J237" t="s">
        <v>6447</v>
      </c>
      <c r="K237" s="5">
        <v>45236</v>
      </c>
      <c r="L237" s="5">
        <v>45236</v>
      </c>
      <c r="M237" s="7" t="s">
        <v>6448</v>
      </c>
    </row>
    <row r="238" spans="1:13" x14ac:dyDescent="0.3">
      <c r="A238">
        <v>2023</v>
      </c>
      <c r="B238" s="5">
        <v>45200</v>
      </c>
      <c r="C238" s="5">
        <v>45230</v>
      </c>
      <c r="D238" t="s">
        <v>437</v>
      </c>
      <c r="E238" s="6" t="s">
        <v>418</v>
      </c>
      <c r="F238" s="6" t="s">
        <v>438</v>
      </c>
      <c r="G238" t="s">
        <v>47</v>
      </c>
      <c r="H238" t="s">
        <v>2102</v>
      </c>
      <c r="I238" s="5">
        <v>39419</v>
      </c>
      <c r="J238" t="s">
        <v>6447</v>
      </c>
      <c r="K238" s="5">
        <v>45236</v>
      </c>
      <c r="L238" s="5">
        <v>45236</v>
      </c>
      <c r="M238" s="7" t="s">
        <v>6448</v>
      </c>
    </row>
    <row r="239" spans="1:13" x14ac:dyDescent="0.3">
      <c r="A239">
        <v>2023</v>
      </c>
      <c r="B239" s="5">
        <v>45200</v>
      </c>
      <c r="C239" s="5">
        <v>45230</v>
      </c>
      <c r="D239" t="s">
        <v>439</v>
      </c>
      <c r="E239" s="6" t="s">
        <v>418</v>
      </c>
      <c r="F239" s="6" t="s">
        <v>438</v>
      </c>
      <c r="G239" t="s">
        <v>47</v>
      </c>
      <c r="H239" t="s">
        <v>2102</v>
      </c>
      <c r="I239" s="5">
        <v>41568</v>
      </c>
      <c r="J239" t="s">
        <v>6447</v>
      </c>
      <c r="K239" s="5">
        <v>45236</v>
      </c>
      <c r="L239" s="5">
        <v>45236</v>
      </c>
      <c r="M239" s="7" t="s">
        <v>6448</v>
      </c>
    </row>
    <row r="240" spans="1:13" x14ac:dyDescent="0.3">
      <c r="A240">
        <v>2023</v>
      </c>
      <c r="B240" s="5">
        <v>45200</v>
      </c>
      <c r="C240" s="5">
        <v>45230</v>
      </c>
      <c r="D240" t="s">
        <v>440</v>
      </c>
      <c r="E240" s="6" t="s">
        <v>418</v>
      </c>
      <c r="F240" s="6" t="s">
        <v>441</v>
      </c>
      <c r="G240" t="s">
        <v>47</v>
      </c>
      <c r="H240" t="s">
        <v>6400</v>
      </c>
      <c r="I240" s="5">
        <v>41725</v>
      </c>
      <c r="J240" t="s">
        <v>6447</v>
      </c>
      <c r="K240" s="5">
        <v>45236</v>
      </c>
      <c r="L240" s="5">
        <v>45236</v>
      </c>
      <c r="M240" s="7" t="s">
        <v>6448</v>
      </c>
    </row>
    <row r="241" spans="1:13" x14ac:dyDescent="0.3">
      <c r="A241">
        <v>2023</v>
      </c>
      <c r="B241" s="5">
        <v>45200</v>
      </c>
      <c r="C241" s="5">
        <v>45230</v>
      </c>
      <c r="D241" t="s">
        <v>335</v>
      </c>
      <c r="E241" s="6" t="s">
        <v>418</v>
      </c>
      <c r="F241" s="6" t="s">
        <v>441</v>
      </c>
      <c r="G241" t="s">
        <v>47</v>
      </c>
      <c r="H241" t="s">
        <v>2102</v>
      </c>
      <c r="I241" s="5">
        <v>41971</v>
      </c>
      <c r="J241" t="s">
        <v>6447</v>
      </c>
      <c r="K241" s="5">
        <v>45236</v>
      </c>
      <c r="L241" s="5">
        <v>45236</v>
      </c>
      <c r="M241" s="7" t="s">
        <v>6448</v>
      </c>
    </row>
    <row r="242" spans="1:13" x14ac:dyDescent="0.3">
      <c r="A242">
        <v>2023</v>
      </c>
      <c r="B242" s="5">
        <v>45200</v>
      </c>
      <c r="C242" s="5">
        <v>45230</v>
      </c>
      <c r="D242" t="s">
        <v>442</v>
      </c>
      <c r="E242" s="6" t="s">
        <v>443</v>
      </c>
      <c r="F242" s="6" t="s">
        <v>94</v>
      </c>
      <c r="G242" t="s">
        <v>47</v>
      </c>
      <c r="H242" t="s">
        <v>6409</v>
      </c>
      <c r="I242" s="5">
        <v>41563</v>
      </c>
      <c r="J242" t="s">
        <v>6447</v>
      </c>
      <c r="K242" s="5">
        <v>45236</v>
      </c>
      <c r="L242" s="5">
        <v>45236</v>
      </c>
      <c r="M242" s="7" t="s">
        <v>6448</v>
      </c>
    </row>
    <row r="243" spans="1:13" x14ac:dyDescent="0.3">
      <c r="A243">
        <v>2023</v>
      </c>
      <c r="B243" s="5">
        <v>45200</v>
      </c>
      <c r="C243" s="5">
        <v>45230</v>
      </c>
      <c r="D243" t="s">
        <v>444</v>
      </c>
      <c r="E243" s="6" t="s">
        <v>197</v>
      </c>
      <c r="F243" s="6" t="s">
        <v>197</v>
      </c>
      <c r="G243" t="s">
        <v>47</v>
      </c>
      <c r="H243" t="s">
        <v>6399</v>
      </c>
      <c r="I243" s="5">
        <v>39646</v>
      </c>
      <c r="J243" t="s">
        <v>6447</v>
      </c>
      <c r="K243" s="5">
        <v>45236</v>
      </c>
      <c r="L243" s="5">
        <v>45236</v>
      </c>
      <c r="M243" s="7" t="s">
        <v>6448</v>
      </c>
    </row>
    <row r="244" spans="1:13" x14ac:dyDescent="0.3">
      <c r="A244">
        <v>2023</v>
      </c>
      <c r="B244" s="5">
        <v>45200</v>
      </c>
      <c r="C244" s="5">
        <v>45230</v>
      </c>
      <c r="D244" t="s">
        <v>445</v>
      </c>
      <c r="E244" s="6" t="s">
        <v>197</v>
      </c>
      <c r="F244" s="6" t="s">
        <v>197</v>
      </c>
      <c r="G244" t="s">
        <v>47</v>
      </c>
      <c r="H244" t="s">
        <v>6399</v>
      </c>
      <c r="I244" s="5">
        <v>39646</v>
      </c>
      <c r="J244" t="s">
        <v>6447</v>
      </c>
      <c r="K244" s="5">
        <v>45236</v>
      </c>
      <c r="L244" s="5">
        <v>45236</v>
      </c>
      <c r="M244" s="7" t="s">
        <v>6448</v>
      </c>
    </row>
    <row r="245" spans="1:13" x14ac:dyDescent="0.3">
      <c r="A245">
        <v>2023</v>
      </c>
      <c r="B245" s="5">
        <v>45200</v>
      </c>
      <c r="C245" s="5">
        <v>45230</v>
      </c>
      <c r="D245" t="s">
        <v>374</v>
      </c>
      <c r="E245" s="6" t="s">
        <v>197</v>
      </c>
      <c r="F245" s="6" t="s">
        <v>446</v>
      </c>
      <c r="G245" t="s">
        <v>47</v>
      </c>
      <c r="H245" t="s">
        <v>2102</v>
      </c>
      <c r="I245" s="5">
        <v>41505</v>
      </c>
      <c r="J245" t="s">
        <v>6447</v>
      </c>
      <c r="K245" s="5">
        <v>45236</v>
      </c>
      <c r="L245" s="5">
        <v>45236</v>
      </c>
      <c r="M245" s="7" t="s">
        <v>6448</v>
      </c>
    </row>
    <row r="246" spans="1:13" x14ac:dyDescent="0.3">
      <c r="A246">
        <v>2023</v>
      </c>
      <c r="B246" s="5">
        <v>45200</v>
      </c>
      <c r="C246" s="5">
        <v>45230</v>
      </c>
      <c r="D246" t="s">
        <v>447</v>
      </c>
      <c r="E246" s="6" t="s">
        <v>197</v>
      </c>
      <c r="F246" s="6" t="s">
        <v>446</v>
      </c>
      <c r="G246" t="s">
        <v>47</v>
      </c>
      <c r="H246" t="s">
        <v>2102</v>
      </c>
      <c r="I246" s="5">
        <v>39466</v>
      </c>
      <c r="J246" t="s">
        <v>6447</v>
      </c>
      <c r="K246" s="5">
        <v>45236</v>
      </c>
      <c r="L246" s="5">
        <v>45236</v>
      </c>
      <c r="M246" s="7" t="s">
        <v>6448</v>
      </c>
    </row>
    <row r="247" spans="1:13" x14ac:dyDescent="0.3">
      <c r="A247">
        <v>2023</v>
      </c>
      <c r="B247" s="5">
        <v>45200</v>
      </c>
      <c r="C247" s="5">
        <v>45230</v>
      </c>
      <c r="D247" t="s">
        <v>448</v>
      </c>
      <c r="E247" s="6" t="s">
        <v>197</v>
      </c>
      <c r="F247" s="6" t="s">
        <v>449</v>
      </c>
      <c r="G247" t="s">
        <v>47</v>
      </c>
      <c r="H247" t="s">
        <v>6411</v>
      </c>
      <c r="I247" s="5">
        <v>39490</v>
      </c>
      <c r="J247" t="s">
        <v>6447</v>
      </c>
      <c r="K247" s="5">
        <v>45236</v>
      </c>
      <c r="L247" s="5">
        <v>45236</v>
      </c>
      <c r="M247" s="7" t="s">
        <v>6448</v>
      </c>
    </row>
    <row r="248" spans="1:13" x14ac:dyDescent="0.3">
      <c r="A248">
        <v>2023</v>
      </c>
      <c r="B248" s="5">
        <v>45200</v>
      </c>
      <c r="C248" s="5">
        <v>45230</v>
      </c>
      <c r="D248" t="s">
        <v>450</v>
      </c>
      <c r="E248" s="6" t="s">
        <v>197</v>
      </c>
      <c r="F248" s="6" t="s">
        <v>449</v>
      </c>
      <c r="G248" t="s">
        <v>47</v>
      </c>
      <c r="H248" t="s">
        <v>6411</v>
      </c>
      <c r="I248" s="5">
        <v>39490</v>
      </c>
      <c r="J248" t="s">
        <v>6447</v>
      </c>
      <c r="K248" s="5">
        <v>45236</v>
      </c>
      <c r="L248" s="5">
        <v>45236</v>
      </c>
      <c r="M248" s="7" t="s">
        <v>6448</v>
      </c>
    </row>
    <row r="249" spans="1:13" x14ac:dyDescent="0.3">
      <c r="A249">
        <v>2023</v>
      </c>
      <c r="B249" s="5">
        <v>45200</v>
      </c>
      <c r="C249" s="5">
        <v>45230</v>
      </c>
      <c r="D249" t="s">
        <v>451</v>
      </c>
      <c r="E249" s="6" t="s">
        <v>197</v>
      </c>
      <c r="F249" s="6" t="s">
        <v>452</v>
      </c>
      <c r="G249" t="s">
        <v>47</v>
      </c>
      <c r="H249" t="s">
        <v>2723</v>
      </c>
      <c r="I249" s="5">
        <v>39836</v>
      </c>
      <c r="J249" t="s">
        <v>6447</v>
      </c>
      <c r="K249" s="5">
        <v>45236</v>
      </c>
      <c r="L249" s="5">
        <v>45236</v>
      </c>
      <c r="M249" s="7" t="s">
        <v>6448</v>
      </c>
    </row>
    <row r="250" spans="1:13" x14ac:dyDescent="0.3">
      <c r="A250">
        <v>2023</v>
      </c>
      <c r="B250" s="5">
        <v>45200</v>
      </c>
      <c r="C250" s="5">
        <v>45230</v>
      </c>
      <c r="D250" t="s">
        <v>248</v>
      </c>
      <c r="E250" s="6" t="s">
        <v>197</v>
      </c>
      <c r="F250" s="6" t="s">
        <v>452</v>
      </c>
      <c r="G250" t="s">
        <v>47</v>
      </c>
      <c r="H250" t="s">
        <v>6400</v>
      </c>
      <c r="I250" s="5">
        <v>39849</v>
      </c>
      <c r="J250" t="s">
        <v>6447</v>
      </c>
      <c r="K250" s="5">
        <v>45236</v>
      </c>
      <c r="L250" s="5">
        <v>45236</v>
      </c>
      <c r="M250" s="7" t="s">
        <v>6448</v>
      </c>
    </row>
    <row r="251" spans="1:13" x14ac:dyDescent="0.3">
      <c r="A251">
        <v>2023</v>
      </c>
      <c r="B251" s="5">
        <v>45200</v>
      </c>
      <c r="C251" s="5">
        <v>45230</v>
      </c>
      <c r="D251" t="s">
        <v>453</v>
      </c>
      <c r="E251" s="6" t="s">
        <v>197</v>
      </c>
      <c r="F251" s="6" t="s">
        <v>454</v>
      </c>
      <c r="G251" t="s">
        <v>47</v>
      </c>
      <c r="H251" t="s">
        <v>2102</v>
      </c>
      <c r="I251" s="5">
        <v>39466</v>
      </c>
      <c r="J251" t="s">
        <v>6447</v>
      </c>
      <c r="K251" s="5">
        <v>45236</v>
      </c>
      <c r="L251" s="5">
        <v>45236</v>
      </c>
      <c r="M251" s="7" t="s">
        <v>6448</v>
      </c>
    </row>
    <row r="252" spans="1:13" x14ac:dyDescent="0.3">
      <c r="A252">
        <v>2023</v>
      </c>
      <c r="B252" s="5">
        <v>45200</v>
      </c>
      <c r="C252" s="5">
        <v>45230</v>
      </c>
      <c r="D252" t="s">
        <v>455</v>
      </c>
      <c r="E252" s="6" t="s">
        <v>197</v>
      </c>
      <c r="F252" s="6" t="s">
        <v>367</v>
      </c>
      <c r="G252" t="s">
        <v>47</v>
      </c>
      <c r="H252" t="s">
        <v>6399</v>
      </c>
      <c r="I252" s="5">
        <v>39623</v>
      </c>
      <c r="J252" t="s">
        <v>6447</v>
      </c>
      <c r="K252" s="5">
        <v>45236</v>
      </c>
      <c r="L252" s="5">
        <v>45236</v>
      </c>
      <c r="M252" s="7" t="s">
        <v>6448</v>
      </c>
    </row>
    <row r="253" spans="1:13" x14ac:dyDescent="0.3">
      <c r="A253">
        <v>2023</v>
      </c>
      <c r="B253" s="5">
        <v>45200</v>
      </c>
      <c r="C253" s="5">
        <v>45230</v>
      </c>
      <c r="D253" t="s">
        <v>117</v>
      </c>
      <c r="E253" s="6" t="s">
        <v>197</v>
      </c>
      <c r="F253" s="6" t="s">
        <v>90</v>
      </c>
      <c r="G253" t="s">
        <v>47</v>
      </c>
      <c r="H253" t="s">
        <v>6409</v>
      </c>
      <c r="I253" s="5">
        <v>41555</v>
      </c>
      <c r="J253" t="s">
        <v>6447</v>
      </c>
      <c r="K253" s="5">
        <v>45236</v>
      </c>
      <c r="L253" s="5">
        <v>45236</v>
      </c>
      <c r="M253" s="7" t="s">
        <v>6448</v>
      </c>
    </row>
    <row r="254" spans="1:13" x14ac:dyDescent="0.3">
      <c r="A254">
        <v>2023</v>
      </c>
      <c r="B254" s="5">
        <v>45200</v>
      </c>
      <c r="C254" s="5">
        <v>45230</v>
      </c>
      <c r="D254" t="s">
        <v>456</v>
      </c>
      <c r="E254" s="6" t="s">
        <v>197</v>
      </c>
      <c r="F254" s="6" t="s">
        <v>90</v>
      </c>
      <c r="G254" t="s">
        <v>47</v>
      </c>
      <c r="H254" t="s">
        <v>6421</v>
      </c>
      <c r="I254" s="5">
        <v>41039</v>
      </c>
      <c r="J254" t="s">
        <v>6447</v>
      </c>
      <c r="K254" s="5">
        <v>45236</v>
      </c>
      <c r="L254" s="5">
        <v>45236</v>
      </c>
      <c r="M254" s="7" t="s">
        <v>6448</v>
      </c>
    </row>
    <row r="255" spans="1:13" x14ac:dyDescent="0.3">
      <c r="A255">
        <v>2023</v>
      </c>
      <c r="B255" s="5">
        <v>45200</v>
      </c>
      <c r="C255" s="5">
        <v>45230</v>
      </c>
      <c r="D255" t="s">
        <v>457</v>
      </c>
      <c r="E255" s="6" t="s">
        <v>197</v>
      </c>
      <c r="F255" s="6" t="s">
        <v>458</v>
      </c>
      <c r="G255" t="s">
        <v>47</v>
      </c>
      <c r="H255" t="s">
        <v>2723</v>
      </c>
      <c r="I255" s="5">
        <v>40500</v>
      </c>
      <c r="J255" t="s">
        <v>6447</v>
      </c>
      <c r="K255" s="5">
        <v>45236</v>
      </c>
      <c r="L255" s="5">
        <v>45236</v>
      </c>
      <c r="M255" s="7" t="s">
        <v>6448</v>
      </c>
    </row>
    <row r="256" spans="1:13" x14ac:dyDescent="0.3">
      <c r="A256">
        <v>2023</v>
      </c>
      <c r="B256" s="5">
        <v>45200</v>
      </c>
      <c r="C256" s="5">
        <v>45230</v>
      </c>
      <c r="D256" t="s">
        <v>459</v>
      </c>
      <c r="E256" s="6" t="s">
        <v>197</v>
      </c>
      <c r="F256" s="6" t="s">
        <v>460</v>
      </c>
      <c r="G256" t="s">
        <v>47</v>
      </c>
      <c r="H256" t="s">
        <v>6411</v>
      </c>
      <c r="I256" s="5">
        <v>42762</v>
      </c>
      <c r="J256" t="s">
        <v>6447</v>
      </c>
      <c r="K256" s="5">
        <v>45236</v>
      </c>
      <c r="L256" s="5">
        <v>45236</v>
      </c>
      <c r="M256" s="7" t="s">
        <v>6448</v>
      </c>
    </row>
    <row r="257" spans="1:13" x14ac:dyDescent="0.3">
      <c r="A257">
        <v>2023</v>
      </c>
      <c r="B257" s="5">
        <v>45200</v>
      </c>
      <c r="C257" s="5">
        <v>45230</v>
      </c>
      <c r="D257" t="s">
        <v>461</v>
      </c>
      <c r="E257" s="6" t="s">
        <v>197</v>
      </c>
      <c r="F257" s="6" t="s">
        <v>137</v>
      </c>
      <c r="G257" t="s">
        <v>47</v>
      </c>
      <c r="H257" t="s">
        <v>6411</v>
      </c>
      <c r="I257" s="5">
        <v>41589</v>
      </c>
      <c r="J257" t="s">
        <v>6447</v>
      </c>
      <c r="K257" s="5">
        <v>45236</v>
      </c>
      <c r="L257" s="5">
        <v>45236</v>
      </c>
      <c r="M257" s="7" t="s">
        <v>6448</v>
      </c>
    </row>
    <row r="258" spans="1:13" x14ac:dyDescent="0.3">
      <c r="A258">
        <v>2023</v>
      </c>
      <c r="B258" s="5">
        <v>45200</v>
      </c>
      <c r="C258" s="5">
        <v>45230</v>
      </c>
      <c r="D258" t="s">
        <v>462</v>
      </c>
      <c r="E258" s="6" t="s">
        <v>197</v>
      </c>
      <c r="F258" s="6" t="s">
        <v>137</v>
      </c>
      <c r="G258" t="s">
        <v>47</v>
      </c>
      <c r="H258" t="s">
        <v>6406</v>
      </c>
      <c r="I258" s="5">
        <v>41852</v>
      </c>
      <c r="J258" t="s">
        <v>6447</v>
      </c>
      <c r="K258" s="5">
        <v>45236</v>
      </c>
      <c r="L258" s="5">
        <v>45236</v>
      </c>
      <c r="M258" s="7" t="s">
        <v>6448</v>
      </c>
    </row>
    <row r="259" spans="1:13" x14ac:dyDescent="0.3">
      <c r="A259">
        <v>2023</v>
      </c>
      <c r="B259" s="5">
        <v>45200</v>
      </c>
      <c r="C259" s="5">
        <v>45230</v>
      </c>
      <c r="D259" t="s">
        <v>107</v>
      </c>
      <c r="E259" s="6" t="s">
        <v>197</v>
      </c>
      <c r="F259" s="6" t="s">
        <v>204</v>
      </c>
      <c r="G259" t="s">
        <v>47</v>
      </c>
      <c r="H259" t="s">
        <v>2723</v>
      </c>
      <c r="I259" s="5">
        <v>40498</v>
      </c>
      <c r="J259" t="s">
        <v>6447</v>
      </c>
      <c r="K259" s="5">
        <v>45236</v>
      </c>
      <c r="L259" s="5">
        <v>45236</v>
      </c>
      <c r="M259" s="7" t="s">
        <v>6448</v>
      </c>
    </row>
    <row r="260" spans="1:13" x14ac:dyDescent="0.3">
      <c r="A260">
        <v>2023</v>
      </c>
      <c r="B260" s="5">
        <v>45200</v>
      </c>
      <c r="C260" s="5">
        <v>45230</v>
      </c>
      <c r="D260" t="s">
        <v>229</v>
      </c>
      <c r="E260" s="6" t="s">
        <v>197</v>
      </c>
      <c r="F260" s="6" t="s">
        <v>204</v>
      </c>
      <c r="G260" t="s">
        <v>47</v>
      </c>
      <c r="H260" t="s">
        <v>2723</v>
      </c>
      <c r="I260" s="5">
        <v>39849</v>
      </c>
      <c r="J260" t="s">
        <v>6447</v>
      </c>
      <c r="K260" s="5">
        <v>45236</v>
      </c>
      <c r="L260" s="5">
        <v>45236</v>
      </c>
      <c r="M260" s="7" t="s">
        <v>6448</v>
      </c>
    </row>
    <row r="261" spans="1:13" x14ac:dyDescent="0.3">
      <c r="A261">
        <v>2023</v>
      </c>
      <c r="B261" s="5">
        <v>45200</v>
      </c>
      <c r="C261" s="5">
        <v>45230</v>
      </c>
      <c r="D261" t="s">
        <v>463</v>
      </c>
      <c r="E261" s="6" t="s">
        <v>197</v>
      </c>
      <c r="F261" s="6" t="s">
        <v>204</v>
      </c>
      <c r="G261" t="s">
        <v>47</v>
      </c>
      <c r="H261" t="s">
        <v>2723</v>
      </c>
      <c r="I261" s="5">
        <v>40498</v>
      </c>
      <c r="J261" t="s">
        <v>6447</v>
      </c>
      <c r="K261" s="5">
        <v>45236</v>
      </c>
      <c r="L261" s="5">
        <v>45236</v>
      </c>
      <c r="M261" s="7" t="s">
        <v>6448</v>
      </c>
    </row>
    <row r="262" spans="1:13" x14ac:dyDescent="0.3">
      <c r="A262">
        <v>2023</v>
      </c>
      <c r="B262" s="5">
        <v>45200</v>
      </c>
      <c r="C262" s="5">
        <v>45230</v>
      </c>
      <c r="D262" t="s">
        <v>464</v>
      </c>
      <c r="E262" s="6" t="s">
        <v>197</v>
      </c>
      <c r="F262" s="6" t="s">
        <v>204</v>
      </c>
      <c r="G262" t="s">
        <v>47</v>
      </c>
      <c r="H262" t="s">
        <v>6401</v>
      </c>
      <c r="I262" s="5">
        <v>40676</v>
      </c>
      <c r="J262" t="s">
        <v>6447</v>
      </c>
      <c r="K262" s="5">
        <v>45236</v>
      </c>
      <c r="L262" s="5">
        <v>45236</v>
      </c>
      <c r="M262" s="7" t="s">
        <v>6448</v>
      </c>
    </row>
    <row r="263" spans="1:13" x14ac:dyDescent="0.3">
      <c r="A263">
        <v>2023</v>
      </c>
      <c r="B263" s="5">
        <v>45200</v>
      </c>
      <c r="C263" s="5">
        <v>45230</v>
      </c>
      <c r="D263" t="s">
        <v>465</v>
      </c>
      <c r="E263" s="6" t="s">
        <v>197</v>
      </c>
      <c r="F263" s="6" t="s">
        <v>94</v>
      </c>
      <c r="G263" t="s">
        <v>47</v>
      </c>
      <c r="H263" t="s">
        <v>6399</v>
      </c>
      <c r="I263" s="5">
        <v>39520</v>
      </c>
      <c r="J263" t="s">
        <v>6447</v>
      </c>
      <c r="K263" s="5">
        <v>45236</v>
      </c>
      <c r="L263" s="5">
        <v>45236</v>
      </c>
      <c r="M263" s="7" t="s">
        <v>6448</v>
      </c>
    </row>
    <row r="264" spans="1:13" x14ac:dyDescent="0.3">
      <c r="A264">
        <v>2023</v>
      </c>
      <c r="B264" s="5">
        <v>45200</v>
      </c>
      <c r="C264" s="5">
        <v>45230</v>
      </c>
      <c r="D264" t="s">
        <v>466</v>
      </c>
      <c r="E264" s="6" t="s">
        <v>197</v>
      </c>
      <c r="F264" s="6" t="s">
        <v>94</v>
      </c>
      <c r="G264" t="s">
        <v>47</v>
      </c>
      <c r="H264" t="s">
        <v>6399</v>
      </c>
      <c r="I264" s="5">
        <v>41695</v>
      </c>
      <c r="J264" t="s">
        <v>6447</v>
      </c>
      <c r="K264" s="5">
        <v>45236</v>
      </c>
      <c r="L264" s="5">
        <v>45236</v>
      </c>
      <c r="M264" s="7" t="s">
        <v>6448</v>
      </c>
    </row>
    <row r="265" spans="1:13" x14ac:dyDescent="0.3">
      <c r="A265">
        <v>2023</v>
      </c>
      <c r="B265" s="5">
        <v>45200</v>
      </c>
      <c r="C265" s="5">
        <v>45230</v>
      </c>
      <c r="D265" t="s">
        <v>467</v>
      </c>
      <c r="E265" s="6" t="s">
        <v>197</v>
      </c>
      <c r="F265" s="6" t="s">
        <v>200</v>
      </c>
      <c r="G265" t="s">
        <v>47</v>
      </c>
      <c r="H265" t="s">
        <v>2723</v>
      </c>
      <c r="I265" s="5">
        <v>39836</v>
      </c>
      <c r="J265" t="s">
        <v>6447</v>
      </c>
      <c r="K265" s="5">
        <v>45236</v>
      </c>
      <c r="L265" s="5">
        <v>45236</v>
      </c>
      <c r="M265" s="7" t="s">
        <v>6448</v>
      </c>
    </row>
    <row r="266" spans="1:13" x14ac:dyDescent="0.3">
      <c r="A266">
        <v>2023</v>
      </c>
      <c r="B266" s="5">
        <v>45200</v>
      </c>
      <c r="C266" s="5">
        <v>45230</v>
      </c>
      <c r="D266" t="s">
        <v>468</v>
      </c>
      <c r="E266" s="6" t="s">
        <v>197</v>
      </c>
      <c r="F266" s="6" t="s">
        <v>200</v>
      </c>
      <c r="G266" t="s">
        <v>47</v>
      </c>
      <c r="H266" t="s">
        <v>2723</v>
      </c>
      <c r="I266" s="5">
        <v>39836</v>
      </c>
      <c r="J266" t="s">
        <v>6447</v>
      </c>
      <c r="K266" s="5">
        <v>45236</v>
      </c>
      <c r="L266" s="5">
        <v>45236</v>
      </c>
      <c r="M266" s="7" t="s">
        <v>6448</v>
      </c>
    </row>
    <row r="267" spans="1:13" x14ac:dyDescent="0.3">
      <c r="A267">
        <v>2023</v>
      </c>
      <c r="B267" s="5">
        <v>45200</v>
      </c>
      <c r="C267" s="5">
        <v>45230</v>
      </c>
      <c r="D267" t="s">
        <v>469</v>
      </c>
      <c r="E267" s="6" t="s">
        <v>197</v>
      </c>
      <c r="F267" s="6" t="s">
        <v>470</v>
      </c>
      <c r="G267" t="s">
        <v>47</v>
      </c>
      <c r="H267" t="s">
        <v>2102</v>
      </c>
      <c r="I267" s="5">
        <v>39466</v>
      </c>
      <c r="J267" t="s">
        <v>6447</v>
      </c>
      <c r="K267" s="5">
        <v>45236</v>
      </c>
      <c r="L267" s="5">
        <v>45236</v>
      </c>
      <c r="M267" s="7" t="s">
        <v>6448</v>
      </c>
    </row>
    <row r="268" spans="1:13" x14ac:dyDescent="0.3">
      <c r="A268">
        <v>2023</v>
      </c>
      <c r="B268" s="5">
        <v>45200</v>
      </c>
      <c r="C268" s="5">
        <v>45230</v>
      </c>
      <c r="D268" t="s">
        <v>368</v>
      </c>
      <c r="E268" s="6" t="s">
        <v>197</v>
      </c>
      <c r="F268" s="6" t="s">
        <v>168</v>
      </c>
      <c r="G268" t="s">
        <v>47</v>
      </c>
      <c r="H268" t="s">
        <v>6399</v>
      </c>
      <c r="I268" s="5">
        <v>41724</v>
      </c>
      <c r="J268" t="s">
        <v>6447</v>
      </c>
      <c r="K268" s="5">
        <v>45236</v>
      </c>
      <c r="L268" s="5">
        <v>45236</v>
      </c>
      <c r="M268" s="7" t="s">
        <v>6448</v>
      </c>
    </row>
    <row r="269" spans="1:13" x14ac:dyDescent="0.3">
      <c r="A269">
        <v>2023</v>
      </c>
      <c r="B269" s="5">
        <v>45200</v>
      </c>
      <c r="C269" s="5">
        <v>45230</v>
      </c>
      <c r="D269" t="s">
        <v>471</v>
      </c>
      <c r="E269" s="6" t="s">
        <v>197</v>
      </c>
      <c r="F269" s="6" t="s">
        <v>311</v>
      </c>
      <c r="G269" t="s">
        <v>47</v>
      </c>
      <c r="H269" t="s">
        <v>6399</v>
      </c>
      <c r="I269" s="5">
        <v>39623</v>
      </c>
      <c r="J269" t="s">
        <v>6447</v>
      </c>
      <c r="K269" s="5">
        <v>45236</v>
      </c>
      <c r="L269" s="5">
        <v>45236</v>
      </c>
      <c r="M269" s="7" t="s">
        <v>6448</v>
      </c>
    </row>
    <row r="270" spans="1:13" x14ac:dyDescent="0.3">
      <c r="A270">
        <v>2023</v>
      </c>
      <c r="B270" s="5">
        <v>45200</v>
      </c>
      <c r="C270" s="5">
        <v>45230</v>
      </c>
      <c r="D270" t="s">
        <v>472</v>
      </c>
      <c r="E270" s="6" t="s">
        <v>197</v>
      </c>
      <c r="F270" s="6" t="s">
        <v>118</v>
      </c>
      <c r="G270" t="s">
        <v>47</v>
      </c>
      <c r="H270" t="s">
        <v>6399</v>
      </c>
      <c r="I270" s="5">
        <v>39623</v>
      </c>
      <c r="J270" t="s">
        <v>6447</v>
      </c>
      <c r="K270" s="5">
        <v>45236</v>
      </c>
      <c r="L270" s="5">
        <v>45236</v>
      </c>
      <c r="M270" s="7" t="s">
        <v>6448</v>
      </c>
    </row>
    <row r="271" spans="1:13" x14ac:dyDescent="0.3">
      <c r="A271">
        <v>2023</v>
      </c>
      <c r="B271" s="5">
        <v>45200</v>
      </c>
      <c r="C271" s="5">
        <v>45230</v>
      </c>
      <c r="D271" t="s">
        <v>473</v>
      </c>
      <c r="E271" s="6" t="s">
        <v>197</v>
      </c>
      <c r="F271" s="6" t="s">
        <v>118</v>
      </c>
      <c r="G271" t="s">
        <v>47</v>
      </c>
      <c r="H271" t="s">
        <v>6399</v>
      </c>
      <c r="I271" s="5">
        <v>41678</v>
      </c>
      <c r="J271" t="s">
        <v>6447</v>
      </c>
      <c r="K271" s="5">
        <v>45236</v>
      </c>
      <c r="L271" s="5">
        <v>45236</v>
      </c>
      <c r="M271" s="7" t="s">
        <v>6448</v>
      </c>
    </row>
    <row r="272" spans="1:13" x14ac:dyDescent="0.3">
      <c r="A272">
        <v>2023</v>
      </c>
      <c r="B272" s="5">
        <v>45200</v>
      </c>
      <c r="C272" s="5">
        <v>45230</v>
      </c>
      <c r="D272" t="s">
        <v>474</v>
      </c>
      <c r="E272" s="6" t="s">
        <v>197</v>
      </c>
      <c r="F272" s="6" t="s">
        <v>118</v>
      </c>
      <c r="G272" t="s">
        <v>47</v>
      </c>
      <c r="H272" t="s">
        <v>6399</v>
      </c>
      <c r="I272" s="5">
        <v>41695</v>
      </c>
      <c r="J272" t="s">
        <v>6447</v>
      </c>
      <c r="K272" s="5">
        <v>45236</v>
      </c>
      <c r="L272" s="5">
        <v>45236</v>
      </c>
      <c r="M272" s="7" t="s">
        <v>6448</v>
      </c>
    </row>
    <row r="273" spans="1:13" x14ac:dyDescent="0.3">
      <c r="A273">
        <v>2023</v>
      </c>
      <c r="B273" s="5">
        <v>45200</v>
      </c>
      <c r="C273" s="5">
        <v>45230</v>
      </c>
      <c r="D273" t="s">
        <v>475</v>
      </c>
      <c r="E273" s="6" t="s">
        <v>197</v>
      </c>
      <c r="F273" s="6" t="s">
        <v>172</v>
      </c>
      <c r="G273" t="s">
        <v>47</v>
      </c>
      <c r="H273" t="s">
        <v>6399</v>
      </c>
      <c r="I273" s="5">
        <v>39646</v>
      </c>
      <c r="J273" t="s">
        <v>6447</v>
      </c>
      <c r="K273" s="5">
        <v>45236</v>
      </c>
      <c r="L273" s="5">
        <v>45236</v>
      </c>
      <c r="M273" s="7" t="s">
        <v>6448</v>
      </c>
    </row>
    <row r="274" spans="1:13" x14ac:dyDescent="0.3">
      <c r="A274">
        <v>2023</v>
      </c>
      <c r="B274" s="5">
        <v>45200</v>
      </c>
      <c r="C274" s="5">
        <v>45230</v>
      </c>
      <c r="D274" t="s">
        <v>476</v>
      </c>
      <c r="E274" s="6" t="s">
        <v>197</v>
      </c>
      <c r="F274" s="6" t="s">
        <v>477</v>
      </c>
      <c r="G274" t="s">
        <v>47</v>
      </c>
      <c r="H274" t="s">
        <v>6398</v>
      </c>
      <c r="I274" s="5">
        <v>40976</v>
      </c>
      <c r="J274" t="s">
        <v>6447</v>
      </c>
      <c r="K274" s="5">
        <v>45236</v>
      </c>
      <c r="L274" s="5">
        <v>45236</v>
      </c>
      <c r="M274" s="7" t="s">
        <v>6448</v>
      </c>
    </row>
    <row r="275" spans="1:13" x14ac:dyDescent="0.3">
      <c r="A275">
        <v>2023</v>
      </c>
      <c r="B275" s="5">
        <v>45200</v>
      </c>
      <c r="C275" s="5">
        <v>45230</v>
      </c>
      <c r="D275" t="s">
        <v>478</v>
      </c>
      <c r="E275" s="6" t="s">
        <v>197</v>
      </c>
      <c r="F275" s="6" t="s">
        <v>331</v>
      </c>
      <c r="G275" t="s">
        <v>47</v>
      </c>
      <c r="H275" t="s">
        <v>6400</v>
      </c>
      <c r="I275" s="5">
        <v>39793</v>
      </c>
      <c r="J275" t="s">
        <v>6447</v>
      </c>
      <c r="K275" s="5">
        <v>45236</v>
      </c>
      <c r="L275" s="5">
        <v>45236</v>
      </c>
      <c r="M275" s="7" t="s">
        <v>6448</v>
      </c>
    </row>
    <row r="276" spans="1:13" x14ac:dyDescent="0.3">
      <c r="A276">
        <v>2023</v>
      </c>
      <c r="B276" s="5">
        <v>45200</v>
      </c>
      <c r="C276" s="5">
        <v>45230</v>
      </c>
      <c r="D276" t="s">
        <v>479</v>
      </c>
      <c r="E276" s="6" t="s">
        <v>197</v>
      </c>
      <c r="F276" s="6" t="s">
        <v>331</v>
      </c>
      <c r="G276" t="s">
        <v>47</v>
      </c>
      <c r="H276" t="s">
        <v>6399</v>
      </c>
      <c r="I276" s="5">
        <v>39793</v>
      </c>
      <c r="J276" t="s">
        <v>6447</v>
      </c>
      <c r="K276" s="5">
        <v>45236</v>
      </c>
      <c r="L276" s="5">
        <v>45236</v>
      </c>
      <c r="M276" s="7" t="s">
        <v>6448</v>
      </c>
    </row>
    <row r="277" spans="1:13" x14ac:dyDescent="0.3">
      <c r="A277">
        <v>2023</v>
      </c>
      <c r="B277" s="5">
        <v>45200</v>
      </c>
      <c r="C277" s="5">
        <v>45230</v>
      </c>
      <c r="D277" t="s">
        <v>480</v>
      </c>
      <c r="E277" s="6" t="s">
        <v>481</v>
      </c>
      <c r="F277" s="6" t="s">
        <v>186</v>
      </c>
      <c r="G277" t="s">
        <v>47</v>
      </c>
      <c r="H277" t="s">
        <v>6410</v>
      </c>
      <c r="I277" s="5">
        <v>39919</v>
      </c>
      <c r="J277" t="s">
        <v>6447</v>
      </c>
      <c r="K277" s="5">
        <v>45236</v>
      </c>
      <c r="L277" s="5">
        <v>45236</v>
      </c>
      <c r="M277" s="7" t="s">
        <v>6448</v>
      </c>
    </row>
    <row r="278" spans="1:13" x14ac:dyDescent="0.3">
      <c r="A278">
        <v>2023</v>
      </c>
      <c r="B278" s="5">
        <v>45200</v>
      </c>
      <c r="C278" s="5">
        <v>45230</v>
      </c>
      <c r="D278" t="s">
        <v>482</v>
      </c>
      <c r="E278" s="6" t="s">
        <v>483</v>
      </c>
      <c r="F278" s="6" t="s">
        <v>483</v>
      </c>
      <c r="G278" t="s">
        <v>47</v>
      </c>
      <c r="H278" t="s">
        <v>6400</v>
      </c>
      <c r="I278" s="5">
        <v>39395</v>
      </c>
      <c r="J278" t="s">
        <v>6447</v>
      </c>
      <c r="K278" s="5">
        <v>45236</v>
      </c>
      <c r="L278" s="5">
        <v>45236</v>
      </c>
      <c r="M278" s="7" t="s">
        <v>6448</v>
      </c>
    </row>
    <row r="279" spans="1:13" x14ac:dyDescent="0.3">
      <c r="A279">
        <v>2023</v>
      </c>
      <c r="B279" s="5">
        <v>45200</v>
      </c>
      <c r="C279" s="5">
        <v>45230</v>
      </c>
      <c r="D279" t="s">
        <v>358</v>
      </c>
      <c r="E279" s="6" t="s">
        <v>483</v>
      </c>
      <c r="F279" s="6" t="s">
        <v>484</v>
      </c>
      <c r="G279" t="s">
        <v>47</v>
      </c>
      <c r="H279" t="s">
        <v>6411</v>
      </c>
      <c r="I279" s="5">
        <v>39421</v>
      </c>
      <c r="J279" t="s">
        <v>6447</v>
      </c>
      <c r="K279" s="5">
        <v>45236</v>
      </c>
      <c r="L279" s="5">
        <v>45236</v>
      </c>
      <c r="M279" s="7" t="s">
        <v>6448</v>
      </c>
    </row>
    <row r="280" spans="1:13" x14ac:dyDescent="0.3">
      <c r="A280">
        <v>2023</v>
      </c>
      <c r="B280" s="5">
        <v>45200</v>
      </c>
      <c r="C280" s="5">
        <v>45230</v>
      </c>
      <c r="D280" t="s">
        <v>485</v>
      </c>
      <c r="E280" s="6" t="s">
        <v>483</v>
      </c>
      <c r="F280" s="6" t="s">
        <v>354</v>
      </c>
      <c r="G280" t="s">
        <v>47</v>
      </c>
      <c r="H280" t="s">
        <v>6411</v>
      </c>
      <c r="I280" s="5">
        <v>40190</v>
      </c>
      <c r="J280" t="s">
        <v>6447</v>
      </c>
      <c r="K280" s="5">
        <v>45236</v>
      </c>
      <c r="L280" s="5">
        <v>45236</v>
      </c>
      <c r="M280" s="7" t="s">
        <v>6448</v>
      </c>
    </row>
    <row r="281" spans="1:13" x14ac:dyDescent="0.3">
      <c r="A281">
        <v>2023</v>
      </c>
      <c r="B281" s="5">
        <v>45200</v>
      </c>
      <c r="C281" s="5">
        <v>45230</v>
      </c>
      <c r="D281" t="s">
        <v>486</v>
      </c>
      <c r="E281" s="6" t="s">
        <v>487</v>
      </c>
      <c r="F281" s="6" t="s">
        <v>488</v>
      </c>
      <c r="G281" t="s">
        <v>47</v>
      </c>
      <c r="H281" t="s">
        <v>6399</v>
      </c>
      <c r="I281" s="5">
        <v>39495</v>
      </c>
      <c r="J281" t="s">
        <v>6447</v>
      </c>
      <c r="K281" s="5">
        <v>45236</v>
      </c>
      <c r="L281" s="5">
        <v>45236</v>
      </c>
      <c r="M281" s="7" t="s">
        <v>6448</v>
      </c>
    </row>
    <row r="282" spans="1:13" x14ac:dyDescent="0.3">
      <c r="A282">
        <v>2023</v>
      </c>
      <c r="B282" s="5">
        <v>45200</v>
      </c>
      <c r="C282" s="5">
        <v>45230</v>
      </c>
      <c r="D282" t="s">
        <v>92</v>
      </c>
      <c r="E282" s="6" t="s">
        <v>487</v>
      </c>
      <c r="F282" s="6" t="s">
        <v>489</v>
      </c>
      <c r="G282" t="s">
        <v>47</v>
      </c>
      <c r="H282" t="s">
        <v>6399</v>
      </c>
      <c r="I282" s="5">
        <v>40731</v>
      </c>
      <c r="J282" t="s">
        <v>6447</v>
      </c>
      <c r="K282" s="5">
        <v>45236</v>
      </c>
      <c r="L282" s="5">
        <v>45236</v>
      </c>
      <c r="M282" s="7" t="s">
        <v>6448</v>
      </c>
    </row>
    <row r="283" spans="1:13" x14ac:dyDescent="0.3">
      <c r="A283">
        <v>2023</v>
      </c>
      <c r="B283" s="5">
        <v>45200</v>
      </c>
      <c r="C283" s="5">
        <v>45230</v>
      </c>
      <c r="D283" t="s">
        <v>490</v>
      </c>
      <c r="E283" s="6" t="s">
        <v>487</v>
      </c>
      <c r="F283" s="6" t="s">
        <v>489</v>
      </c>
      <c r="G283" t="s">
        <v>47</v>
      </c>
      <c r="H283" t="s">
        <v>6399</v>
      </c>
      <c r="I283" s="5">
        <v>40731</v>
      </c>
      <c r="J283" t="s">
        <v>6447</v>
      </c>
      <c r="K283" s="5">
        <v>45236</v>
      </c>
      <c r="L283" s="5">
        <v>45236</v>
      </c>
      <c r="M283" s="7" t="s">
        <v>6448</v>
      </c>
    </row>
    <row r="284" spans="1:13" x14ac:dyDescent="0.3">
      <c r="A284">
        <v>2023</v>
      </c>
      <c r="B284" s="5">
        <v>45200</v>
      </c>
      <c r="C284" s="5">
        <v>45230</v>
      </c>
      <c r="D284" t="s">
        <v>491</v>
      </c>
      <c r="E284" s="6" t="s">
        <v>487</v>
      </c>
      <c r="F284" s="6" t="s">
        <v>489</v>
      </c>
      <c r="G284" t="s">
        <v>47</v>
      </c>
      <c r="H284" t="s">
        <v>6399</v>
      </c>
      <c r="I284" s="5">
        <v>40676</v>
      </c>
      <c r="J284" t="s">
        <v>6447</v>
      </c>
      <c r="K284" s="5">
        <v>45236</v>
      </c>
      <c r="L284" s="5">
        <v>45236</v>
      </c>
      <c r="M284" s="7" t="s">
        <v>6448</v>
      </c>
    </row>
    <row r="285" spans="1:13" x14ac:dyDescent="0.3">
      <c r="A285">
        <v>2023</v>
      </c>
      <c r="B285" s="5">
        <v>45200</v>
      </c>
      <c r="C285" s="5">
        <v>45230</v>
      </c>
      <c r="D285" t="s">
        <v>492</v>
      </c>
      <c r="E285" s="6" t="s">
        <v>487</v>
      </c>
      <c r="F285" s="6" t="s">
        <v>493</v>
      </c>
      <c r="G285" t="s">
        <v>47</v>
      </c>
      <c r="H285" t="s">
        <v>6399</v>
      </c>
      <c r="I285" s="5">
        <v>40633</v>
      </c>
      <c r="J285" t="s">
        <v>6447</v>
      </c>
      <c r="K285" s="5">
        <v>45236</v>
      </c>
      <c r="L285" s="5">
        <v>45236</v>
      </c>
      <c r="M285" s="7" t="s">
        <v>6448</v>
      </c>
    </row>
    <row r="286" spans="1:13" x14ac:dyDescent="0.3">
      <c r="A286">
        <v>2023</v>
      </c>
      <c r="B286" s="5">
        <v>45200</v>
      </c>
      <c r="C286" s="5">
        <v>45230</v>
      </c>
      <c r="D286" t="s">
        <v>406</v>
      </c>
      <c r="E286" s="6" t="s">
        <v>487</v>
      </c>
      <c r="F286" s="6" t="s">
        <v>241</v>
      </c>
      <c r="G286" t="s">
        <v>47</v>
      </c>
      <c r="H286" t="s">
        <v>6399</v>
      </c>
      <c r="I286" s="5">
        <v>40633</v>
      </c>
      <c r="J286" t="s">
        <v>6447</v>
      </c>
      <c r="K286" s="5">
        <v>45236</v>
      </c>
      <c r="L286" s="5">
        <v>45236</v>
      </c>
      <c r="M286" s="7" t="s">
        <v>6448</v>
      </c>
    </row>
    <row r="287" spans="1:13" x14ac:dyDescent="0.3">
      <c r="A287">
        <v>2023</v>
      </c>
      <c r="B287" s="5">
        <v>45200</v>
      </c>
      <c r="C287" s="5">
        <v>45230</v>
      </c>
      <c r="D287" t="s">
        <v>494</v>
      </c>
      <c r="E287" s="6" t="s">
        <v>487</v>
      </c>
      <c r="F287" s="6" t="s">
        <v>252</v>
      </c>
      <c r="G287" t="s">
        <v>47</v>
      </c>
      <c r="H287" t="s">
        <v>6399</v>
      </c>
      <c r="I287" s="5">
        <v>41675</v>
      </c>
      <c r="J287" t="s">
        <v>6447</v>
      </c>
      <c r="K287" s="5">
        <v>45236</v>
      </c>
      <c r="L287" s="5">
        <v>45236</v>
      </c>
      <c r="M287" s="7" t="s">
        <v>6448</v>
      </c>
    </row>
    <row r="288" spans="1:13" x14ac:dyDescent="0.3">
      <c r="A288">
        <v>2023</v>
      </c>
      <c r="B288" s="5">
        <v>45200</v>
      </c>
      <c r="C288" s="5">
        <v>45230</v>
      </c>
      <c r="D288" t="s">
        <v>495</v>
      </c>
      <c r="E288" s="6" t="s">
        <v>487</v>
      </c>
      <c r="F288" s="6" t="s">
        <v>496</v>
      </c>
      <c r="G288" t="s">
        <v>47</v>
      </c>
      <c r="H288" t="s">
        <v>6401</v>
      </c>
      <c r="I288" s="5">
        <v>41947</v>
      </c>
      <c r="J288" t="s">
        <v>6447</v>
      </c>
      <c r="K288" s="5">
        <v>45236</v>
      </c>
      <c r="L288" s="5">
        <v>45236</v>
      </c>
      <c r="M288" s="7" t="s">
        <v>6448</v>
      </c>
    </row>
    <row r="289" spans="1:13" x14ac:dyDescent="0.3">
      <c r="A289">
        <v>2023</v>
      </c>
      <c r="B289" s="5">
        <v>45200</v>
      </c>
      <c r="C289" s="5">
        <v>45230</v>
      </c>
      <c r="D289" t="s">
        <v>497</v>
      </c>
      <c r="E289" s="6" t="s">
        <v>487</v>
      </c>
      <c r="F289" s="6" t="s">
        <v>194</v>
      </c>
      <c r="G289" t="s">
        <v>47</v>
      </c>
      <c r="H289" t="s">
        <v>6422</v>
      </c>
      <c r="I289" s="5">
        <v>41393</v>
      </c>
      <c r="J289" t="s">
        <v>6447</v>
      </c>
      <c r="K289" s="5">
        <v>45236</v>
      </c>
      <c r="L289" s="5">
        <v>45236</v>
      </c>
      <c r="M289" s="7" t="s">
        <v>6448</v>
      </c>
    </row>
    <row r="290" spans="1:13" x14ac:dyDescent="0.3">
      <c r="A290">
        <v>2023</v>
      </c>
      <c r="B290" s="5">
        <v>45200</v>
      </c>
      <c r="C290" s="5">
        <v>45230</v>
      </c>
      <c r="D290" t="s">
        <v>498</v>
      </c>
      <c r="E290" s="6" t="s">
        <v>487</v>
      </c>
      <c r="F290" s="6" t="s">
        <v>157</v>
      </c>
      <c r="G290" t="s">
        <v>47</v>
      </c>
      <c r="H290" t="s">
        <v>6399</v>
      </c>
      <c r="I290" s="5">
        <v>40633</v>
      </c>
      <c r="J290" t="s">
        <v>6447</v>
      </c>
      <c r="K290" s="5">
        <v>45236</v>
      </c>
      <c r="L290" s="5">
        <v>45236</v>
      </c>
      <c r="M290" s="7" t="s">
        <v>6448</v>
      </c>
    </row>
    <row r="291" spans="1:13" x14ac:dyDescent="0.3">
      <c r="A291">
        <v>2023</v>
      </c>
      <c r="B291" s="5">
        <v>45200</v>
      </c>
      <c r="C291" s="5">
        <v>45230</v>
      </c>
      <c r="D291" t="s">
        <v>499</v>
      </c>
      <c r="E291" s="6" t="s">
        <v>487</v>
      </c>
      <c r="F291" s="6" t="s">
        <v>157</v>
      </c>
      <c r="G291" t="s">
        <v>47</v>
      </c>
      <c r="H291" t="s">
        <v>6399</v>
      </c>
      <c r="I291" s="5">
        <v>40633</v>
      </c>
      <c r="J291" t="s">
        <v>6447</v>
      </c>
      <c r="K291" s="5">
        <v>45236</v>
      </c>
      <c r="L291" s="5">
        <v>45236</v>
      </c>
      <c r="M291" s="7" t="s">
        <v>6448</v>
      </c>
    </row>
    <row r="292" spans="1:13" x14ac:dyDescent="0.3">
      <c r="A292">
        <v>2023</v>
      </c>
      <c r="B292" s="5">
        <v>45200</v>
      </c>
      <c r="C292" s="5">
        <v>45230</v>
      </c>
      <c r="D292" t="s">
        <v>500</v>
      </c>
      <c r="E292" s="6" t="s">
        <v>487</v>
      </c>
      <c r="F292" s="6" t="s">
        <v>157</v>
      </c>
      <c r="G292" t="s">
        <v>47</v>
      </c>
      <c r="H292" t="s">
        <v>6399</v>
      </c>
      <c r="I292" s="5">
        <v>41675</v>
      </c>
      <c r="J292" t="s">
        <v>6447</v>
      </c>
      <c r="K292" s="5">
        <v>45236</v>
      </c>
      <c r="L292" s="5">
        <v>45236</v>
      </c>
      <c r="M292" s="7" t="s">
        <v>6448</v>
      </c>
    </row>
    <row r="293" spans="1:13" x14ac:dyDescent="0.3">
      <c r="A293">
        <v>2023</v>
      </c>
      <c r="B293" s="5">
        <v>45200</v>
      </c>
      <c r="C293" s="5">
        <v>45230</v>
      </c>
      <c r="D293" t="s">
        <v>501</v>
      </c>
      <c r="E293" s="6" t="s">
        <v>487</v>
      </c>
      <c r="F293" s="6" t="s">
        <v>502</v>
      </c>
      <c r="G293" t="s">
        <v>47</v>
      </c>
      <c r="H293" t="s">
        <v>6400</v>
      </c>
      <c r="I293" s="5">
        <v>39402</v>
      </c>
      <c r="J293" t="s">
        <v>6447</v>
      </c>
      <c r="K293" s="5">
        <v>45236</v>
      </c>
      <c r="L293" s="5">
        <v>45236</v>
      </c>
      <c r="M293" s="7" t="s">
        <v>6448</v>
      </c>
    </row>
    <row r="294" spans="1:13" x14ac:dyDescent="0.3">
      <c r="A294">
        <v>2023</v>
      </c>
      <c r="B294" s="5">
        <v>45200</v>
      </c>
      <c r="C294" s="5">
        <v>45230</v>
      </c>
      <c r="D294" t="s">
        <v>503</v>
      </c>
      <c r="E294" s="6" t="s">
        <v>487</v>
      </c>
      <c r="F294" s="6" t="s">
        <v>502</v>
      </c>
      <c r="G294" t="s">
        <v>47</v>
      </c>
      <c r="H294" t="s">
        <v>6400</v>
      </c>
      <c r="I294" s="5">
        <v>39402</v>
      </c>
      <c r="J294" t="s">
        <v>6447</v>
      </c>
      <c r="K294" s="5">
        <v>45236</v>
      </c>
      <c r="L294" s="5">
        <v>45236</v>
      </c>
      <c r="M294" s="7" t="s">
        <v>6448</v>
      </c>
    </row>
    <row r="295" spans="1:13" x14ac:dyDescent="0.3">
      <c r="A295">
        <v>2023</v>
      </c>
      <c r="B295" s="5">
        <v>45200</v>
      </c>
      <c r="C295" s="5">
        <v>45230</v>
      </c>
      <c r="D295" t="s">
        <v>504</v>
      </c>
      <c r="E295" s="6" t="s">
        <v>487</v>
      </c>
      <c r="F295" s="6" t="s">
        <v>115</v>
      </c>
      <c r="G295" t="s">
        <v>47</v>
      </c>
      <c r="H295" t="s">
        <v>6400</v>
      </c>
      <c r="I295" s="5">
        <v>39419</v>
      </c>
      <c r="J295" t="s">
        <v>6447</v>
      </c>
      <c r="K295" s="5">
        <v>45236</v>
      </c>
      <c r="L295" s="5">
        <v>45236</v>
      </c>
      <c r="M295" s="7" t="s">
        <v>6448</v>
      </c>
    </row>
    <row r="296" spans="1:13" x14ac:dyDescent="0.3">
      <c r="A296">
        <v>2023</v>
      </c>
      <c r="B296" s="5">
        <v>45200</v>
      </c>
      <c r="C296" s="5">
        <v>45230</v>
      </c>
      <c r="D296" t="s">
        <v>505</v>
      </c>
      <c r="E296" s="6" t="s">
        <v>506</v>
      </c>
      <c r="F296" s="6" t="s">
        <v>194</v>
      </c>
      <c r="G296" t="s">
        <v>47</v>
      </c>
      <c r="H296" t="s">
        <v>6401</v>
      </c>
      <c r="I296" s="5">
        <v>39630</v>
      </c>
      <c r="J296" t="s">
        <v>6447</v>
      </c>
      <c r="K296" s="5">
        <v>45236</v>
      </c>
      <c r="L296" s="5">
        <v>45236</v>
      </c>
      <c r="M296" s="7" t="s">
        <v>6448</v>
      </c>
    </row>
    <row r="297" spans="1:13" x14ac:dyDescent="0.3">
      <c r="A297">
        <v>2023</v>
      </c>
      <c r="B297" s="5">
        <v>45200</v>
      </c>
      <c r="C297" s="5">
        <v>45230</v>
      </c>
      <c r="D297" t="s">
        <v>507</v>
      </c>
      <c r="E297" s="6" t="s">
        <v>508</v>
      </c>
      <c r="F297" s="6" t="s">
        <v>270</v>
      </c>
      <c r="G297" t="s">
        <v>47</v>
      </c>
      <c r="H297" t="s">
        <v>6401</v>
      </c>
      <c r="I297" s="5">
        <v>39630</v>
      </c>
      <c r="J297" t="s">
        <v>6447</v>
      </c>
      <c r="K297" s="5">
        <v>45236</v>
      </c>
      <c r="L297" s="5">
        <v>45236</v>
      </c>
      <c r="M297" s="7" t="s">
        <v>6448</v>
      </c>
    </row>
    <row r="298" spans="1:13" x14ac:dyDescent="0.3">
      <c r="A298">
        <v>2023</v>
      </c>
      <c r="B298" s="5">
        <v>45200</v>
      </c>
      <c r="C298" s="5">
        <v>45230</v>
      </c>
      <c r="D298" t="s">
        <v>509</v>
      </c>
      <c r="E298" s="6" t="s">
        <v>508</v>
      </c>
      <c r="F298" s="6" t="s">
        <v>510</v>
      </c>
      <c r="G298" t="s">
        <v>47</v>
      </c>
      <c r="H298" t="s">
        <v>4713</v>
      </c>
      <c r="I298" s="5">
        <v>41649</v>
      </c>
      <c r="J298" t="s">
        <v>6447</v>
      </c>
      <c r="K298" s="5">
        <v>45236</v>
      </c>
      <c r="L298" s="5">
        <v>45236</v>
      </c>
      <c r="M298" s="7" t="s">
        <v>6448</v>
      </c>
    </row>
    <row r="299" spans="1:13" x14ac:dyDescent="0.3">
      <c r="A299">
        <v>2023</v>
      </c>
      <c r="B299" s="5">
        <v>45200</v>
      </c>
      <c r="C299" s="5">
        <v>45230</v>
      </c>
      <c r="D299" t="s">
        <v>511</v>
      </c>
      <c r="E299" s="6" t="s">
        <v>508</v>
      </c>
      <c r="F299" s="6" t="s">
        <v>118</v>
      </c>
      <c r="G299" t="s">
        <v>47</v>
      </c>
      <c r="H299" t="s">
        <v>6401</v>
      </c>
      <c r="I299" s="5">
        <v>39580</v>
      </c>
      <c r="J299" t="s">
        <v>6447</v>
      </c>
      <c r="K299" s="5">
        <v>45236</v>
      </c>
      <c r="L299" s="5">
        <v>45236</v>
      </c>
      <c r="M299" s="7" t="s">
        <v>6448</v>
      </c>
    </row>
    <row r="300" spans="1:13" x14ac:dyDescent="0.3">
      <c r="A300">
        <v>2023</v>
      </c>
      <c r="B300" s="5">
        <v>45200</v>
      </c>
      <c r="C300" s="5">
        <v>45230</v>
      </c>
      <c r="D300" t="s">
        <v>512</v>
      </c>
      <c r="E300" s="6" t="s">
        <v>513</v>
      </c>
      <c r="F300" s="6" t="s">
        <v>514</v>
      </c>
      <c r="G300" t="s">
        <v>47</v>
      </c>
      <c r="H300" t="s">
        <v>6405</v>
      </c>
      <c r="I300" s="5">
        <v>42738</v>
      </c>
      <c r="J300" t="s">
        <v>6447</v>
      </c>
      <c r="K300" s="5">
        <v>45236</v>
      </c>
      <c r="L300" s="5">
        <v>45236</v>
      </c>
      <c r="M300" s="7" t="s">
        <v>6448</v>
      </c>
    </row>
    <row r="301" spans="1:13" x14ac:dyDescent="0.3">
      <c r="A301">
        <v>2023</v>
      </c>
      <c r="B301" s="5">
        <v>45200</v>
      </c>
      <c r="C301" s="5">
        <v>45230</v>
      </c>
      <c r="D301" t="s">
        <v>319</v>
      </c>
      <c r="E301" s="6" t="s">
        <v>513</v>
      </c>
      <c r="F301" s="6" t="s">
        <v>137</v>
      </c>
      <c r="G301" t="s">
        <v>47</v>
      </c>
      <c r="H301" t="s">
        <v>6398</v>
      </c>
      <c r="I301" s="5">
        <v>41443</v>
      </c>
      <c r="J301" t="s">
        <v>6447</v>
      </c>
      <c r="K301" s="5">
        <v>45236</v>
      </c>
      <c r="L301" s="5">
        <v>45236</v>
      </c>
      <c r="M301" s="7" t="s">
        <v>6448</v>
      </c>
    </row>
    <row r="302" spans="1:13" x14ac:dyDescent="0.3">
      <c r="A302">
        <v>2023</v>
      </c>
      <c r="B302" s="5">
        <v>45200</v>
      </c>
      <c r="C302" s="5">
        <v>45230</v>
      </c>
      <c r="D302" t="s">
        <v>515</v>
      </c>
      <c r="E302" s="6" t="s">
        <v>513</v>
      </c>
      <c r="F302" s="6" t="s">
        <v>516</v>
      </c>
      <c r="G302" t="s">
        <v>47</v>
      </c>
      <c r="H302" t="s">
        <v>6406</v>
      </c>
      <c r="I302" s="5">
        <v>41535</v>
      </c>
      <c r="J302" t="s">
        <v>6447</v>
      </c>
      <c r="K302" s="5">
        <v>45236</v>
      </c>
      <c r="L302" s="5">
        <v>45236</v>
      </c>
      <c r="M302" s="7" t="s">
        <v>6448</v>
      </c>
    </row>
    <row r="303" spans="1:13" x14ac:dyDescent="0.3">
      <c r="A303">
        <v>2023</v>
      </c>
      <c r="B303" s="5">
        <v>45200</v>
      </c>
      <c r="C303" s="5">
        <v>45230</v>
      </c>
      <c r="D303" t="s">
        <v>517</v>
      </c>
      <c r="E303" s="6" t="s">
        <v>513</v>
      </c>
      <c r="F303" s="6" t="s">
        <v>516</v>
      </c>
      <c r="G303" t="s">
        <v>47</v>
      </c>
      <c r="H303" t="s">
        <v>6406</v>
      </c>
      <c r="I303" s="5">
        <v>41535</v>
      </c>
      <c r="J303" t="s">
        <v>6447</v>
      </c>
      <c r="K303" s="5">
        <v>45236</v>
      </c>
      <c r="L303" s="5">
        <v>45236</v>
      </c>
      <c r="M303" s="7" t="s">
        <v>6448</v>
      </c>
    </row>
    <row r="304" spans="1:13" x14ac:dyDescent="0.3">
      <c r="A304">
        <v>2023</v>
      </c>
      <c r="B304" s="5">
        <v>45200</v>
      </c>
      <c r="C304" s="5">
        <v>45230</v>
      </c>
      <c r="D304" t="s">
        <v>518</v>
      </c>
      <c r="E304" s="6" t="s">
        <v>513</v>
      </c>
      <c r="F304" s="6" t="s">
        <v>160</v>
      </c>
      <c r="G304" t="s">
        <v>47</v>
      </c>
      <c r="H304" t="s">
        <v>6409</v>
      </c>
      <c r="I304" s="5">
        <v>41659</v>
      </c>
      <c r="J304" t="s">
        <v>6447</v>
      </c>
      <c r="K304" s="5">
        <v>45236</v>
      </c>
      <c r="L304" s="5">
        <v>45236</v>
      </c>
      <c r="M304" s="7" t="s">
        <v>6448</v>
      </c>
    </row>
    <row r="305" spans="1:13" x14ac:dyDescent="0.3">
      <c r="A305">
        <v>2023</v>
      </c>
      <c r="B305" s="5">
        <v>45200</v>
      </c>
      <c r="C305" s="5">
        <v>45230</v>
      </c>
      <c r="D305" t="s">
        <v>519</v>
      </c>
      <c r="E305" s="6" t="s">
        <v>513</v>
      </c>
      <c r="F305" s="6" t="s">
        <v>520</v>
      </c>
      <c r="G305" t="s">
        <v>47</v>
      </c>
      <c r="H305" t="s">
        <v>6412</v>
      </c>
      <c r="I305" s="5">
        <v>41570</v>
      </c>
      <c r="J305" t="s">
        <v>6447</v>
      </c>
      <c r="K305" s="5">
        <v>45236</v>
      </c>
      <c r="L305" s="5">
        <v>45236</v>
      </c>
      <c r="M305" s="7" t="s">
        <v>6448</v>
      </c>
    </row>
    <row r="306" spans="1:13" x14ac:dyDescent="0.3">
      <c r="A306">
        <v>2023</v>
      </c>
      <c r="B306" s="5">
        <v>45200</v>
      </c>
      <c r="C306" s="5">
        <v>45230</v>
      </c>
      <c r="D306" t="s">
        <v>521</v>
      </c>
      <c r="E306" s="6" t="s">
        <v>513</v>
      </c>
      <c r="F306" s="6" t="s">
        <v>165</v>
      </c>
      <c r="G306" t="s">
        <v>47</v>
      </c>
      <c r="H306" t="s">
        <v>6406</v>
      </c>
      <c r="I306" s="5">
        <v>41524</v>
      </c>
      <c r="J306" t="s">
        <v>6447</v>
      </c>
      <c r="K306" s="5">
        <v>45236</v>
      </c>
      <c r="L306" s="5">
        <v>45236</v>
      </c>
      <c r="M306" s="7" t="s">
        <v>6448</v>
      </c>
    </row>
    <row r="307" spans="1:13" x14ac:dyDescent="0.3">
      <c r="A307">
        <v>2023</v>
      </c>
      <c r="B307" s="5">
        <v>45200</v>
      </c>
      <c r="C307" s="5">
        <v>45230</v>
      </c>
      <c r="D307" t="s">
        <v>300</v>
      </c>
      <c r="E307" s="6" t="s">
        <v>513</v>
      </c>
      <c r="F307" s="6" t="s">
        <v>427</v>
      </c>
      <c r="G307" t="s">
        <v>47</v>
      </c>
      <c r="H307" t="s">
        <v>6412</v>
      </c>
      <c r="I307" s="5">
        <v>41668</v>
      </c>
      <c r="J307" t="s">
        <v>6447</v>
      </c>
      <c r="K307" s="5">
        <v>45236</v>
      </c>
      <c r="L307" s="5">
        <v>45236</v>
      </c>
      <c r="M307" s="7" t="s">
        <v>6448</v>
      </c>
    </row>
    <row r="308" spans="1:13" x14ac:dyDescent="0.3">
      <c r="A308">
        <v>2023</v>
      </c>
      <c r="B308" s="5">
        <v>45200</v>
      </c>
      <c r="C308" s="5">
        <v>45230</v>
      </c>
      <c r="D308" t="s">
        <v>522</v>
      </c>
      <c r="E308" s="6" t="s">
        <v>513</v>
      </c>
      <c r="F308" s="6" t="s">
        <v>97</v>
      </c>
      <c r="G308" t="s">
        <v>47</v>
      </c>
      <c r="H308" t="s">
        <v>6409</v>
      </c>
      <c r="I308" s="5">
        <v>41695</v>
      </c>
      <c r="J308" t="s">
        <v>6447</v>
      </c>
      <c r="K308" s="5">
        <v>45236</v>
      </c>
      <c r="L308" s="5">
        <v>45236</v>
      </c>
      <c r="M308" s="7" t="s">
        <v>6448</v>
      </c>
    </row>
    <row r="309" spans="1:13" x14ac:dyDescent="0.3">
      <c r="A309">
        <v>2023</v>
      </c>
      <c r="B309" s="5">
        <v>45200</v>
      </c>
      <c r="C309" s="5">
        <v>45230</v>
      </c>
      <c r="D309" t="s">
        <v>523</v>
      </c>
      <c r="E309" s="6" t="s">
        <v>513</v>
      </c>
      <c r="F309" s="6" t="s">
        <v>118</v>
      </c>
      <c r="G309" t="s">
        <v>47</v>
      </c>
      <c r="H309" t="s">
        <v>534</v>
      </c>
      <c r="I309" s="5">
        <v>41838</v>
      </c>
      <c r="J309" t="s">
        <v>6447</v>
      </c>
      <c r="K309" s="5">
        <v>45236</v>
      </c>
      <c r="L309" s="5">
        <v>45236</v>
      </c>
      <c r="M309" s="7" t="s">
        <v>6448</v>
      </c>
    </row>
    <row r="310" spans="1:13" x14ac:dyDescent="0.3">
      <c r="A310">
        <v>2023</v>
      </c>
      <c r="B310" s="5">
        <v>45200</v>
      </c>
      <c r="C310" s="5">
        <v>45230</v>
      </c>
      <c r="D310" t="s">
        <v>524</v>
      </c>
      <c r="E310" s="6" t="s">
        <v>525</v>
      </c>
      <c r="F310" s="6" t="s">
        <v>186</v>
      </c>
      <c r="G310" t="s">
        <v>47</v>
      </c>
      <c r="H310" t="s">
        <v>534</v>
      </c>
      <c r="I310" s="5">
        <v>41695</v>
      </c>
      <c r="J310" t="s">
        <v>6447</v>
      </c>
      <c r="K310" s="5">
        <v>45236</v>
      </c>
      <c r="L310" s="5">
        <v>45236</v>
      </c>
      <c r="M310" s="7" t="s">
        <v>6448</v>
      </c>
    </row>
    <row r="311" spans="1:13" x14ac:dyDescent="0.3">
      <c r="A311">
        <v>2023</v>
      </c>
      <c r="B311" s="5">
        <v>45200</v>
      </c>
      <c r="C311" s="5">
        <v>45230</v>
      </c>
      <c r="D311" t="s">
        <v>255</v>
      </c>
      <c r="E311" s="6" t="s">
        <v>334</v>
      </c>
      <c r="F311" s="6" t="s">
        <v>526</v>
      </c>
      <c r="G311" t="s">
        <v>47</v>
      </c>
      <c r="H311" t="s">
        <v>6406</v>
      </c>
      <c r="I311" s="5">
        <v>42143</v>
      </c>
      <c r="J311" t="s">
        <v>6447</v>
      </c>
      <c r="K311" s="5">
        <v>45236</v>
      </c>
      <c r="L311" s="5">
        <v>45236</v>
      </c>
      <c r="M311" s="7" t="s">
        <v>6448</v>
      </c>
    </row>
    <row r="312" spans="1:13" x14ac:dyDescent="0.3">
      <c r="A312">
        <v>2023</v>
      </c>
      <c r="B312" s="5">
        <v>45200</v>
      </c>
      <c r="C312" s="5">
        <v>45230</v>
      </c>
      <c r="D312" t="s">
        <v>527</v>
      </c>
      <c r="E312" s="6" t="s">
        <v>334</v>
      </c>
      <c r="F312" s="6" t="s">
        <v>234</v>
      </c>
      <c r="G312" t="s">
        <v>47</v>
      </c>
      <c r="H312" t="s">
        <v>6406</v>
      </c>
      <c r="I312" s="5">
        <v>39633</v>
      </c>
      <c r="J312" t="s">
        <v>6447</v>
      </c>
      <c r="K312" s="5">
        <v>45236</v>
      </c>
      <c r="L312" s="5">
        <v>45236</v>
      </c>
      <c r="M312" s="7" t="s">
        <v>6448</v>
      </c>
    </row>
    <row r="313" spans="1:13" x14ac:dyDescent="0.3">
      <c r="A313">
        <v>2023</v>
      </c>
      <c r="B313" s="5">
        <v>45200</v>
      </c>
      <c r="C313" s="5">
        <v>45230</v>
      </c>
      <c r="D313" t="s">
        <v>528</v>
      </c>
      <c r="E313" s="6" t="s">
        <v>334</v>
      </c>
      <c r="F313" s="6" t="s">
        <v>529</v>
      </c>
      <c r="G313" t="s">
        <v>47</v>
      </c>
      <c r="H313" t="s">
        <v>6400</v>
      </c>
      <c r="I313" s="5">
        <v>39612</v>
      </c>
      <c r="J313" t="s">
        <v>6447</v>
      </c>
      <c r="K313" s="5">
        <v>45236</v>
      </c>
      <c r="L313" s="5">
        <v>45236</v>
      </c>
      <c r="M313" s="7" t="s">
        <v>6448</v>
      </c>
    </row>
    <row r="314" spans="1:13" x14ac:dyDescent="0.3">
      <c r="A314">
        <v>2023</v>
      </c>
      <c r="B314" s="5">
        <v>45200</v>
      </c>
      <c r="C314" s="5">
        <v>45230</v>
      </c>
      <c r="D314" t="s">
        <v>530</v>
      </c>
      <c r="E314" s="6" t="s">
        <v>334</v>
      </c>
      <c r="F314" s="6" t="s">
        <v>529</v>
      </c>
      <c r="G314" t="s">
        <v>47</v>
      </c>
      <c r="H314" t="s">
        <v>6400</v>
      </c>
      <c r="I314" s="5">
        <v>41513</v>
      </c>
      <c r="J314" t="s">
        <v>6447</v>
      </c>
      <c r="K314" s="5">
        <v>45236</v>
      </c>
      <c r="L314" s="5">
        <v>45236</v>
      </c>
      <c r="M314" s="7" t="s">
        <v>6448</v>
      </c>
    </row>
    <row r="315" spans="1:13" x14ac:dyDescent="0.3">
      <c r="A315">
        <v>2023</v>
      </c>
      <c r="B315" s="5">
        <v>45200</v>
      </c>
      <c r="C315" s="5">
        <v>45230</v>
      </c>
      <c r="D315" t="s">
        <v>531</v>
      </c>
      <c r="E315" s="6" t="s">
        <v>334</v>
      </c>
      <c r="F315" s="6" t="s">
        <v>532</v>
      </c>
      <c r="G315" t="s">
        <v>47</v>
      </c>
      <c r="H315" t="s">
        <v>6400</v>
      </c>
      <c r="I315" s="5">
        <v>41585</v>
      </c>
      <c r="J315" t="s">
        <v>6447</v>
      </c>
      <c r="K315" s="5">
        <v>45236</v>
      </c>
      <c r="L315" s="5">
        <v>45236</v>
      </c>
      <c r="M315" s="7" t="s">
        <v>6448</v>
      </c>
    </row>
    <row r="316" spans="1:13" x14ac:dyDescent="0.3">
      <c r="A316">
        <v>2023</v>
      </c>
      <c r="B316" s="5">
        <v>45200</v>
      </c>
      <c r="C316" s="5">
        <v>45230</v>
      </c>
      <c r="D316" t="s">
        <v>533</v>
      </c>
      <c r="E316" s="6" t="s">
        <v>334</v>
      </c>
      <c r="F316" s="6" t="s">
        <v>534</v>
      </c>
      <c r="G316" t="s">
        <v>47</v>
      </c>
      <c r="H316" t="s">
        <v>320</v>
      </c>
      <c r="I316" s="5">
        <v>40242</v>
      </c>
      <c r="J316" t="s">
        <v>6447</v>
      </c>
      <c r="K316" s="5">
        <v>45236</v>
      </c>
      <c r="L316" s="5">
        <v>45236</v>
      </c>
      <c r="M316" s="7" t="s">
        <v>6448</v>
      </c>
    </row>
    <row r="317" spans="1:13" x14ac:dyDescent="0.3">
      <c r="A317">
        <v>2023</v>
      </c>
      <c r="B317" s="5">
        <v>45200</v>
      </c>
      <c r="C317" s="5">
        <v>45230</v>
      </c>
      <c r="D317" t="s">
        <v>535</v>
      </c>
      <c r="E317" s="6" t="s">
        <v>334</v>
      </c>
      <c r="F317" s="6" t="s">
        <v>536</v>
      </c>
      <c r="G317" t="s">
        <v>47</v>
      </c>
      <c r="H317" t="s">
        <v>6406</v>
      </c>
      <c r="I317" s="5">
        <v>39536</v>
      </c>
      <c r="J317" t="s">
        <v>6447</v>
      </c>
      <c r="K317" s="5">
        <v>45236</v>
      </c>
      <c r="L317" s="5">
        <v>45236</v>
      </c>
      <c r="M317" s="7" t="s">
        <v>6448</v>
      </c>
    </row>
    <row r="318" spans="1:13" x14ac:dyDescent="0.3">
      <c r="A318">
        <v>2023</v>
      </c>
      <c r="B318" s="5">
        <v>45200</v>
      </c>
      <c r="C318" s="5">
        <v>45230</v>
      </c>
      <c r="D318" t="s">
        <v>537</v>
      </c>
      <c r="E318" s="6" t="s">
        <v>334</v>
      </c>
      <c r="F318" s="6" t="s">
        <v>135</v>
      </c>
      <c r="G318" t="s">
        <v>47</v>
      </c>
      <c r="H318" t="s">
        <v>534</v>
      </c>
      <c r="I318" s="5">
        <v>41491</v>
      </c>
      <c r="J318" t="s">
        <v>6447</v>
      </c>
      <c r="K318" s="5">
        <v>45236</v>
      </c>
      <c r="L318" s="5">
        <v>45236</v>
      </c>
      <c r="M318" s="7" t="s">
        <v>6448</v>
      </c>
    </row>
    <row r="319" spans="1:13" x14ac:dyDescent="0.3">
      <c r="A319">
        <v>2023</v>
      </c>
      <c r="B319" s="5">
        <v>45200</v>
      </c>
      <c r="C319" s="5">
        <v>45230</v>
      </c>
      <c r="D319" t="s">
        <v>538</v>
      </c>
      <c r="E319" s="6" t="s">
        <v>334</v>
      </c>
      <c r="F319" s="6" t="s">
        <v>94</v>
      </c>
      <c r="G319" t="s">
        <v>47</v>
      </c>
      <c r="H319" t="s">
        <v>6416</v>
      </c>
      <c r="I319" s="5">
        <v>41653</v>
      </c>
      <c r="J319" t="s">
        <v>6447</v>
      </c>
      <c r="K319" s="5">
        <v>45236</v>
      </c>
      <c r="L319" s="5">
        <v>45236</v>
      </c>
      <c r="M319" s="7" t="s">
        <v>6448</v>
      </c>
    </row>
    <row r="320" spans="1:13" x14ac:dyDescent="0.3">
      <c r="A320">
        <v>2023</v>
      </c>
      <c r="B320" s="5">
        <v>45200</v>
      </c>
      <c r="C320" s="5">
        <v>45230</v>
      </c>
      <c r="D320" t="s">
        <v>403</v>
      </c>
      <c r="E320" s="6" t="s">
        <v>334</v>
      </c>
      <c r="F320" s="6" t="s">
        <v>539</v>
      </c>
      <c r="G320" t="s">
        <v>47</v>
      </c>
      <c r="H320" t="s">
        <v>6400</v>
      </c>
      <c r="I320" s="5">
        <v>39399</v>
      </c>
      <c r="J320" t="s">
        <v>6447</v>
      </c>
      <c r="K320" s="5">
        <v>45236</v>
      </c>
      <c r="L320" s="5">
        <v>45236</v>
      </c>
      <c r="M320" s="7" t="s">
        <v>6448</v>
      </c>
    </row>
    <row r="321" spans="1:13" x14ac:dyDescent="0.3">
      <c r="A321">
        <v>2023</v>
      </c>
      <c r="B321" s="5">
        <v>45200</v>
      </c>
      <c r="C321" s="5">
        <v>45230</v>
      </c>
      <c r="D321" t="s">
        <v>264</v>
      </c>
      <c r="E321" s="6" t="s">
        <v>334</v>
      </c>
      <c r="F321" s="6" t="s">
        <v>540</v>
      </c>
      <c r="G321" t="s">
        <v>47</v>
      </c>
      <c r="H321" t="s">
        <v>6400</v>
      </c>
      <c r="I321" s="5">
        <v>39502</v>
      </c>
      <c r="J321" t="s">
        <v>6447</v>
      </c>
      <c r="K321" s="5">
        <v>45236</v>
      </c>
      <c r="L321" s="5">
        <v>45236</v>
      </c>
      <c r="M321" s="7" t="s">
        <v>6448</v>
      </c>
    </row>
    <row r="322" spans="1:13" x14ac:dyDescent="0.3">
      <c r="A322">
        <v>2023</v>
      </c>
      <c r="B322" s="5">
        <v>45200</v>
      </c>
      <c r="C322" s="5">
        <v>45230</v>
      </c>
      <c r="D322" t="s">
        <v>541</v>
      </c>
      <c r="E322" s="6" t="s">
        <v>334</v>
      </c>
      <c r="F322" s="6" t="s">
        <v>118</v>
      </c>
      <c r="G322" t="s">
        <v>47</v>
      </c>
      <c r="H322" t="s">
        <v>6406</v>
      </c>
      <c r="I322" s="5">
        <v>39432</v>
      </c>
      <c r="J322" t="s">
        <v>6447</v>
      </c>
      <c r="K322" s="5">
        <v>45236</v>
      </c>
      <c r="L322" s="5">
        <v>45236</v>
      </c>
      <c r="M322" s="7" t="s">
        <v>6448</v>
      </c>
    </row>
    <row r="323" spans="1:13" x14ac:dyDescent="0.3">
      <c r="A323">
        <v>2023</v>
      </c>
      <c r="B323" s="5">
        <v>45200</v>
      </c>
      <c r="C323" s="5">
        <v>45230</v>
      </c>
      <c r="D323" t="s">
        <v>542</v>
      </c>
      <c r="E323" s="6" t="s">
        <v>334</v>
      </c>
      <c r="F323" s="6" t="s">
        <v>543</v>
      </c>
      <c r="G323" t="s">
        <v>47</v>
      </c>
      <c r="H323" t="s">
        <v>6400</v>
      </c>
      <c r="I323" s="5">
        <v>41585</v>
      </c>
      <c r="J323" t="s">
        <v>6447</v>
      </c>
      <c r="K323" s="5">
        <v>45236</v>
      </c>
      <c r="L323" s="5">
        <v>45236</v>
      </c>
      <c r="M323" s="7" t="s">
        <v>6448</v>
      </c>
    </row>
    <row r="324" spans="1:13" x14ac:dyDescent="0.3">
      <c r="A324">
        <v>2023</v>
      </c>
      <c r="B324" s="5">
        <v>45200</v>
      </c>
      <c r="C324" s="5">
        <v>45230</v>
      </c>
      <c r="D324" t="s">
        <v>544</v>
      </c>
      <c r="E324" s="6" t="s">
        <v>334</v>
      </c>
      <c r="F324" s="6" t="s">
        <v>438</v>
      </c>
      <c r="G324" t="s">
        <v>47</v>
      </c>
      <c r="H324" t="s">
        <v>534</v>
      </c>
      <c r="I324" s="5">
        <v>41636</v>
      </c>
      <c r="J324" t="s">
        <v>6447</v>
      </c>
      <c r="K324" s="5">
        <v>45236</v>
      </c>
      <c r="L324" s="5">
        <v>45236</v>
      </c>
      <c r="M324" s="7" t="s">
        <v>6448</v>
      </c>
    </row>
    <row r="325" spans="1:13" x14ac:dyDescent="0.3">
      <c r="A325">
        <v>2023</v>
      </c>
      <c r="B325" s="5">
        <v>45200</v>
      </c>
      <c r="C325" s="5">
        <v>45230</v>
      </c>
      <c r="D325" t="s">
        <v>545</v>
      </c>
      <c r="E325" s="6" t="s">
        <v>334</v>
      </c>
      <c r="F325" s="6" t="s">
        <v>438</v>
      </c>
      <c r="G325" t="s">
        <v>47</v>
      </c>
      <c r="H325" t="s">
        <v>534</v>
      </c>
      <c r="I325" s="5">
        <v>41695</v>
      </c>
      <c r="J325" t="s">
        <v>6447</v>
      </c>
      <c r="K325" s="5">
        <v>45236</v>
      </c>
      <c r="L325" s="5">
        <v>45236</v>
      </c>
      <c r="M325" s="7" t="s">
        <v>6448</v>
      </c>
    </row>
    <row r="326" spans="1:13" x14ac:dyDescent="0.3">
      <c r="A326">
        <v>2023</v>
      </c>
      <c r="B326" s="5">
        <v>45200</v>
      </c>
      <c r="C326" s="5">
        <v>45230</v>
      </c>
      <c r="D326" t="s">
        <v>546</v>
      </c>
      <c r="E326" s="6" t="s">
        <v>547</v>
      </c>
      <c r="F326" s="6" t="s">
        <v>548</v>
      </c>
      <c r="G326" t="s">
        <v>47</v>
      </c>
      <c r="H326" t="s">
        <v>6400</v>
      </c>
      <c r="I326" s="5">
        <v>41899</v>
      </c>
      <c r="J326" t="s">
        <v>6447</v>
      </c>
      <c r="K326" s="5">
        <v>45236</v>
      </c>
      <c r="L326" s="5">
        <v>45236</v>
      </c>
      <c r="M326" s="7" t="s">
        <v>6448</v>
      </c>
    </row>
    <row r="327" spans="1:13" x14ac:dyDescent="0.3">
      <c r="A327">
        <v>2023</v>
      </c>
      <c r="B327" s="5">
        <v>45200</v>
      </c>
      <c r="C327" s="5">
        <v>45230</v>
      </c>
      <c r="D327" t="s">
        <v>549</v>
      </c>
      <c r="E327" s="6" t="s">
        <v>547</v>
      </c>
      <c r="F327" s="6" t="s">
        <v>550</v>
      </c>
      <c r="G327" t="s">
        <v>47</v>
      </c>
      <c r="H327" t="s">
        <v>734</v>
      </c>
      <c r="I327" s="5">
        <v>41660</v>
      </c>
      <c r="J327" t="s">
        <v>6447</v>
      </c>
      <c r="K327" s="5">
        <v>45236</v>
      </c>
      <c r="L327" s="5">
        <v>45236</v>
      </c>
      <c r="M327" s="7" t="s">
        <v>6448</v>
      </c>
    </row>
    <row r="328" spans="1:13" x14ac:dyDescent="0.3">
      <c r="A328">
        <v>2023</v>
      </c>
      <c r="B328" s="5">
        <v>45200</v>
      </c>
      <c r="C328" s="5">
        <v>45230</v>
      </c>
      <c r="D328" t="s">
        <v>551</v>
      </c>
      <c r="E328" s="6" t="s">
        <v>547</v>
      </c>
      <c r="F328" s="6" t="s">
        <v>90</v>
      </c>
      <c r="G328" t="s">
        <v>47</v>
      </c>
      <c r="H328" t="s">
        <v>6423</v>
      </c>
      <c r="I328" s="5">
        <v>39763</v>
      </c>
      <c r="J328" t="s">
        <v>6447</v>
      </c>
      <c r="K328" s="5">
        <v>45236</v>
      </c>
      <c r="L328" s="5">
        <v>45236</v>
      </c>
      <c r="M328" s="7" t="s">
        <v>6448</v>
      </c>
    </row>
    <row r="329" spans="1:13" x14ac:dyDescent="0.3">
      <c r="A329">
        <v>2023</v>
      </c>
      <c r="B329" s="5">
        <v>45200</v>
      </c>
      <c r="C329" s="5">
        <v>45230</v>
      </c>
      <c r="D329" t="s">
        <v>552</v>
      </c>
      <c r="E329" s="6" t="s">
        <v>547</v>
      </c>
      <c r="F329" s="6" t="s">
        <v>438</v>
      </c>
      <c r="G329" t="s">
        <v>47</v>
      </c>
      <c r="H329" t="s">
        <v>534</v>
      </c>
      <c r="I329" s="5">
        <v>41695</v>
      </c>
      <c r="J329" t="s">
        <v>6447</v>
      </c>
      <c r="K329" s="5">
        <v>45236</v>
      </c>
      <c r="L329" s="5">
        <v>45236</v>
      </c>
      <c r="M329" s="7" t="s">
        <v>6448</v>
      </c>
    </row>
    <row r="330" spans="1:13" x14ac:dyDescent="0.3">
      <c r="A330">
        <v>2023</v>
      </c>
      <c r="B330" s="5">
        <v>45200</v>
      </c>
      <c r="C330" s="5">
        <v>45230</v>
      </c>
      <c r="D330" t="s">
        <v>524</v>
      </c>
      <c r="E330" s="6" t="s">
        <v>547</v>
      </c>
      <c r="F330" s="6" t="s">
        <v>438</v>
      </c>
      <c r="G330" t="s">
        <v>47</v>
      </c>
      <c r="H330" t="s">
        <v>534</v>
      </c>
      <c r="I330" s="5">
        <v>41708</v>
      </c>
      <c r="J330" t="s">
        <v>6447</v>
      </c>
      <c r="K330" s="5">
        <v>45236</v>
      </c>
      <c r="L330" s="5">
        <v>45236</v>
      </c>
      <c r="M330" s="7" t="s">
        <v>6448</v>
      </c>
    </row>
    <row r="331" spans="1:13" x14ac:dyDescent="0.3">
      <c r="A331">
        <v>2023</v>
      </c>
      <c r="B331" s="5">
        <v>45200</v>
      </c>
      <c r="C331" s="5">
        <v>45230</v>
      </c>
      <c r="D331" t="s">
        <v>522</v>
      </c>
      <c r="E331" s="6" t="s">
        <v>526</v>
      </c>
      <c r="F331" s="6" t="s">
        <v>375</v>
      </c>
      <c r="G331" t="s">
        <v>47</v>
      </c>
      <c r="H331" t="s">
        <v>6400</v>
      </c>
      <c r="I331" s="5">
        <v>41582</v>
      </c>
      <c r="J331" t="s">
        <v>6447</v>
      </c>
      <c r="K331" s="5">
        <v>45236</v>
      </c>
      <c r="L331" s="5">
        <v>45236</v>
      </c>
      <c r="M331" s="7" t="s">
        <v>6448</v>
      </c>
    </row>
    <row r="332" spans="1:13" x14ac:dyDescent="0.3">
      <c r="A332">
        <v>2023</v>
      </c>
      <c r="B332" s="5">
        <v>45200</v>
      </c>
      <c r="C332" s="5">
        <v>45230</v>
      </c>
      <c r="D332" t="s">
        <v>72</v>
      </c>
      <c r="E332" s="6" t="s">
        <v>526</v>
      </c>
      <c r="F332" s="6" t="s">
        <v>375</v>
      </c>
      <c r="G332" t="s">
        <v>47</v>
      </c>
      <c r="H332" t="s">
        <v>6400</v>
      </c>
      <c r="I332" s="5">
        <v>41582</v>
      </c>
      <c r="J332" t="s">
        <v>6447</v>
      </c>
      <c r="K332" s="5">
        <v>45236</v>
      </c>
      <c r="L332" s="5">
        <v>45236</v>
      </c>
      <c r="M332" s="7" t="s">
        <v>6448</v>
      </c>
    </row>
    <row r="333" spans="1:13" x14ac:dyDescent="0.3">
      <c r="A333">
        <v>2023</v>
      </c>
      <c r="B333" s="5">
        <v>45200</v>
      </c>
      <c r="C333" s="5">
        <v>45230</v>
      </c>
      <c r="D333" t="s">
        <v>553</v>
      </c>
      <c r="E333" s="6" t="s">
        <v>526</v>
      </c>
      <c r="F333" s="6" t="s">
        <v>526</v>
      </c>
      <c r="G333" t="s">
        <v>47</v>
      </c>
      <c r="H333" t="s">
        <v>2102</v>
      </c>
      <c r="I333" s="5">
        <v>39946</v>
      </c>
      <c r="J333" t="s">
        <v>6447</v>
      </c>
      <c r="K333" s="5">
        <v>45236</v>
      </c>
      <c r="L333" s="5">
        <v>45236</v>
      </c>
      <c r="M333" s="7" t="s">
        <v>6448</v>
      </c>
    </row>
    <row r="334" spans="1:13" x14ac:dyDescent="0.3">
      <c r="A334">
        <v>2023</v>
      </c>
      <c r="B334" s="5">
        <v>45200</v>
      </c>
      <c r="C334" s="5">
        <v>45230</v>
      </c>
      <c r="D334" t="s">
        <v>554</v>
      </c>
      <c r="E334" s="6" t="s">
        <v>526</v>
      </c>
      <c r="F334" s="6" t="s">
        <v>555</v>
      </c>
      <c r="G334" t="s">
        <v>47</v>
      </c>
      <c r="H334" t="s">
        <v>6409</v>
      </c>
      <c r="I334" s="5">
        <v>41695</v>
      </c>
      <c r="J334" t="s">
        <v>6447</v>
      </c>
      <c r="K334" s="5">
        <v>45236</v>
      </c>
      <c r="L334" s="5">
        <v>45236</v>
      </c>
      <c r="M334" s="7" t="s">
        <v>6448</v>
      </c>
    </row>
    <row r="335" spans="1:13" x14ac:dyDescent="0.3">
      <c r="A335">
        <v>2023</v>
      </c>
      <c r="B335" s="5">
        <v>45200</v>
      </c>
      <c r="C335" s="5">
        <v>45230</v>
      </c>
      <c r="D335" t="s">
        <v>556</v>
      </c>
      <c r="E335" s="6" t="s">
        <v>526</v>
      </c>
      <c r="F335" s="6" t="s">
        <v>245</v>
      </c>
      <c r="G335" t="s">
        <v>47</v>
      </c>
      <c r="H335" t="s">
        <v>6400</v>
      </c>
      <c r="I335" s="5">
        <v>41582</v>
      </c>
      <c r="J335" t="s">
        <v>6447</v>
      </c>
      <c r="K335" s="5">
        <v>45236</v>
      </c>
      <c r="L335" s="5">
        <v>45236</v>
      </c>
      <c r="M335" s="7" t="s">
        <v>6448</v>
      </c>
    </row>
    <row r="336" spans="1:13" x14ac:dyDescent="0.3">
      <c r="A336">
        <v>2023</v>
      </c>
      <c r="B336" s="5">
        <v>45200</v>
      </c>
      <c r="C336" s="5">
        <v>45230</v>
      </c>
      <c r="D336" t="s">
        <v>557</v>
      </c>
      <c r="E336" s="6" t="s">
        <v>526</v>
      </c>
      <c r="F336" s="6" t="s">
        <v>558</v>
      </c>
      <c r="G336" t="s">
        <v>47</v>
      </c>
      <c r="H336" t="s">
        <v>6398</v>
      </c>
      <c r="I336" s="5">
        <v>40981</v>
      </c>
      <c r="J336" t="s">
        <v>6447</v>
      </c>
      <c r="K336" s="5">
        <v>45236</v>
      </c>
      <c r="L336" s="5">
        <v>45236</v>
      </c>
      <c r="M336" s="7" t="s">
        <v>6448</v>
      </c>
    </row>
    <row r="337" spans="1:13" x14ac:dyDescent="0.3">
      <c r="A337">
        <v>2023</v>
      </c>
      <c r="B337" s="5">
        <v>45200</v>
      </c>
      <c r="C337" s="5">
        <v>45230</v>
      </c>
      <c r="D337" t="s">
        <v>559</v>
      </c>
      <c r="E337" s="6" t="s">
        <v>526</v>
      </c>
      <c r="F337" s="6" t="s">
        <v>452</v>
      </c>
      <c r="G337" t="s">
        <v>47</v>
      </c>
      <c r="H337" t="s">
        <v>6406</v>
      </c>
      <c r="I337" s="5">
        <v>40086</v>
      </c>
      <c r="J337" t="s">
        <v>6447</v>
      </c>
      <c r="K337" s="5">
        <v>45236</v>
      </c>
      <c r="L337" s="5">
        <v>45236</v>
      </c>
      <c r="M337" s="7" t="s">
        <v>6448</v>
      </c>
    </row>
    <row r="338" spans="1:13" x14ac:dyDescent="0.3">
      <c r="A338">
        <v>2023</v>
      </c>
      <c r="B338" s="5">
        <v>45200</v>
      </c>
      <c r="C338" s="5">
        <v>45230</v>
      </c>
      <c r="D338" t="s">
        <v>560</v>
      </c>
      <c r="E338" s="6" t="s">
        <v>526</v>
      </c>
      <c r="F338" s="6" t="s">
        <v>561</v>
      </c>
      <c r="G338" t="s">
        <v>47</v>
      </c>
      <c r="H338" t="s">
        <v>6406</v>
      </c>
      <c r="I338" s="5">
        <v>41682</v>
      </c>
      <c r="J338" t="s">
        <v>6447</v>
      </c>
      <c r="K338" s="5">
        <v>45236</v>
      </c>
      <c r="L338" s="5">
        <v>45236</v>
      </c>
      <c r="M338" s="7" t="s">
        <v>6448</v>
      </c>
    </row>
    <row r="339" spans="1:13" x14ac:dyDescent="0.3">
      <c r="A339">
        <v>2023</v>
      </c>
      <c r="B339" s="5">
        <v>45200</v>
      </c>
      <c r="C339" s="5">
        <v>45230</v>
      </c>
      <c r="D339" t="s">
        <v>533</v>
      </c>
      <c r="E339" s="6" t="s">
        <v>526</v>
      </c>
      <c r="F339" s="6" t="s">
        <v>252</v>
      </c>
      <c r="G339" t="s">
        <v>47</v>
      </c>
      <c r="H339" t="s">
        <v>320</v>
      </c>
      <c r="I339" s="5">
        <v>41696</v>
      </c>
      <c r="J339" t="s">
        <v>6447</v>
      </c>
      <c r="K339" s="5">
        <v>45236</v>
      </c>
      <c r="L339" s="5">
        <v>45236</v>
      </c>
      <c r="M339" s="7" t="s">
        <v>6448</v>
      </c>
    </row>
    <row r="340" spans="1:13" x14ac:dyDescent="0.3">
      <c r="A340">
        <v>2023</v>
      </c>
      <c r="B340" s="5">
        <v>45200</v>
      </c>
      <c r="C340" s="5">
        <v>45230</v>
      </c>
      <c r="D340" t="s">
        <v>562</v>
      </c>
      <c r="E340" s="6" t="s">
        <v>526</v>
      </c>
      <c r="F340" s="6" t="s">
        <v>252</v>
      </c>
      <c r="G340" t="s">
        <v>47</v>
      </c>
      <c r="H340" t="s">
        <v>6409</v>
      </c>
      <c r="I340" s="5">
        <v>41556</v>
      </c>
      <c r="J340" t="s">
        <v>6447</v>
      </c>
      <c r="K340" s="5">
        <v>45236</v>
      </c>
      <c r="L340" s="5">
        <v>45236</v>
      </c>
      <c r="M340" s="7" t="s">
        <v>6448</v>
      </c>
    </row>
    <row r="341" spans="1:13" x14ac:dyDescent="0.3">
      <c r="A341">
        <v>2023</v>
      </c>
      <c r="B341" s="5">
        <v>45200</v>
      </c>
      <c r="C341" s="5">
        <v>45230</v>
      </c>
      <c r="D341" t="s">
        <v>563</v>
      </c>
      <c r="E341" s="6" t="s">
        <v>526</v>
      </c>
      <c r="F341" s="6" t="s">
        <v>564</v>
      </c>
      <c r="G341" t="s">
        <v>47</v>
      </c>
      <c r="H341" t="s">
        <v>6398</v>
      </c>
      <c r="I341" s="5">
        <v>41443</v>
      </c>
      <c r="J341" t="s">
        <v>6447</v>
      </c>
      <c r="K341" s="5">
        <v>45236</v>
      </c>
      <c r="L341" s="5">
        <v>45236</v>
      </c>
      <c r="M341" s="7" t="s">
        <v>6448</v>
      </c>
    </row>
    <row r="342" spans="1:13" x14ac:dyDescent="0.3">
      <c r="A342">
        <v>2023</v>
      </c>
      <c r="B342" s="5">
        <v>45200</v>
      </c>
      <c r="C342" s="5">
        <v>45230</v>
      </c>
      <c r="D342" t="s">
        <v>565</v>
      </c>
      <c r="E342" s="6" t="s">
        <v>526</v>
      </c>
      <c r="F342" s="6" t="s">
        <v>80</v>
      </c>
      <c r="G342" t="s">
        <v>47</v>
      </c>
      <c r="H342" t="s">
        <v>6400</v>
      </c>
      <c r="I342" s="5">
        <v>40785</v>
      </c>
      <c r="J342" t="s">
        <v>6447</v>
      </c>
      <c r="K342" s="5">
        <v>45236</v>
      </c>
      <c r="L342" s="5">
        <v>45236</v>
      </c>
      <c r="M342" s="7" t="s">
        <v>6448</v>
      </c>
    </row>
    <row r="343" spans="1:13" x14ac:dyDescent="0.3">
      <c r="A343">
        <v>2023</v>
      </c>
      <c r="B343" s="5">
        <v>45200</v>
      </c>
      <c r="C343" s="5">
        <v>45230</v>
      </c>
      <c r="D343" t="s">
        <v>566</v>
      </c>
      <c r="E343" s="6" t="s">
        <v>526</v>
      </c>
      <c r="F343" s="6" t="s">
        <v>567</v>
      </c>
      <c r="G343" t="s">
        <v>47</v>
      </c>
      <c r="H343" t="s">
        <v>320</v>
      </c>
      <c r="I343" s="5">
        <v>40242</v>
      </c>
      <c r="J343" t="s">
        <v>6447</v>
      </c>
      <c r="K343" s="5">
        <v>45236</v>
      </c>
      <c r="L343" s="5">
        <v>45236</v>
      </c>
      <c r="M343" s="7" t="s">
        <v>6448</v>
      </c>
    </row>
    <row r="344" spans="1:13" x14ac:dyDescent="0.3">
      <c r="A344">
        <v>2023</v>
      </c>
      <c r="B344" s="5">
        <v>45200</v>
      </c>
      <c r="C344" s="5">
        <v>45230</v>
      </c>
      <c r="D344" t="s">
        <v>568</v>
      </c>
      <c r="E344" s="6" t="s">
        <v>526</v>
      </c>
      <c r="F344" s="6" t="s">
        <v>569</v>
      </c>
      <c r="G344" t="s">
        <v>47</v>
      </c>
      <c r="H344" t="s">
        <v>6410</v>
      </c>
      <c r="I344" s="5">
        <v>39941</v>
      </c>
      <c r="J344" t="s">
        <v>6447</v>
      </c>
      <c r="K344" s="5">
        <v>45236</v>
      </c>
      <c r="L344" s="5">
        <v>45236</v>
      </c>
      <c r="M344" s="7" t="s">
        <v>6448</v>
      </c>
    </row>
    <row r="345" spans="1:13" x14ac:dyDescent="0.3">
      <c r="A345">
        <v>2023</v>
      </c>
      <c r="B345" s="5">
        <v>45200</v>
      </c>
      <c r="C345" s="5">
        <v>45230</v>
      </c>
      <c r="D345" t="s">
        <v>570</v>
      </c>
      <c r="E345" s="6" t="s">
        <v>526</v>
      </c>
      <c r="F345" s="6" t="s">
        <v>194</v>
      </c>
      <c r="G345" t="s">
        <v>47</v>
      </c>
      <c r="H345" t="s">
        <v>6415</v>
      </c>
      <c r="I345" s="5">
        <v>41615</v>
      </c>
      <c r="J345" t="s">
        <v>6447</v>
      </c>
      <c r="K345" s="5">
        <v>45236</v>
      </c>
      <c r="L345" s="5">
        <v>45236</v>
      </c>
      <c r="M345" s="7" t="s">
        <v>6448</v>
      </c>
    </row>
    <row r="346" spans="1:13" x14ac:dyDescent="0.3">
      <c r="A346">
        <v>2023</v>
      </c>
      <c r="B346" s="5">
        <v>45200</v>
      </c>
      <c r="C346" s="5">
        <v>45230</v>
      </c>
      <c r="D346" t="s">
        <v>571</v>
      </c>
      <c r="E346" s="6" t="s">
        <v>526</v>
      </c>
      <c r="F346" s="6" t="s">
        <v>194</v>
      </c>
      <c r="G346" t="s">
        <v>47</v>
      </c>
      <c r="H346" t="s">
        <v>6415</v>
      </c>
      <c r="I346" s="5">
        <v>41615</v>
      </c>
      <c r="J346" t="s">
        <v>6447</v>
      </c>
      <c r="K346" s="5">
        <v>45236</v>
      </c>
      <c r="L346" s="5">
        <v>45236</v>
      </c>
      <c r="M346" s="7" t="s">
        <v>6448</v>
      </c>
    </row>
    <row r="347" spans="1:13" x14ac:dyDescent="0.3">
      <c r="A347">
        <v>2023</v>
      </c>
      <c r="B347" s="5">
        <v>45200</v>
      </c>
      <c r="C347" s="5">
        <v>45230</v>
      </c>
      <c r="D347" t="s">
        <v>572</v>
      </c>
      <c r="E347" s="6" t="s">
        <v>526</v>
      </c>
      <c r="F347" s="6" t="s">
        <v>157</v>
      </c>
      <c r="G347" t="s">
        <v>47</v>
      </c>
      <c r="H347" t="s">
        <v>6399</v>
      </c>
      <c r="I347" s="5">
        <v>40633</v>
      </c>
      <c r="J347" t="s">
        <v>6447</v>
      </c>
      <c r="K347" s="5">
        <v>45236</v>
      </c>
      <c r="L347" s="5">
        <v>45236</v>
      </c>
      <c r="M347" s="7" t="s">
        <v>6448</v>
      </c>
    </row>
    <row r="348" spans="1:13" x14ac:dyDescent="0.3">
      <c r="A348">
        <v>2023</v>
      </c>
      <c r="B348" s="5">
        <v>45200</v>
      </c>
      <c r="C348" s="5">
        <v>45230</v>
      </c>
      <c r="D348" t="s">
        <v>573</v>
      </c>
      <c r="E348" s="6" t="s">
        <v>526</v>
      </c>
      <c r="F348" s="6" t="s">
        <v>90</v>
      </c>
      <c r="G348" t="s">
        <v>47</v>
      </c>
      <c r="H348" t="s">
        <v>6400</v>
      </c>
      <c r="I348" s="5">
        <v>40130</v>
      </c>
      <c r="J348" t="s">
        <v>6447</v>
      </c>
      <c r="K348" s="5">
        <v>45236</v>
      </c>
      <c r="L348" s="5">
        <v>45236</v>
      </c>
      <c r="M348" s="7" t="s">
        <v>6448</v>
      </c>
    </row>
    <row r="349" spans="1:13" x14ac:dyDescent="0.3">
      <c r="A349">
        <v>2023</v>
      </c>
      <c r="B349" s="5">
        <v>45200</v>
      </c>
      <c r="C349" s="5">
        <v>45230</v>
      </c>
      <c r="D349" t="s">
        <v>574</v>
      </c>
      <c r="E349" s="6" t="s">
        <v>526</v>
      </c>
      <c r="F349" s="6" t="s">
        <v>137</v>
      </c>
      <c r="G349" t="s">
        <v>47</v>
      </c>
      <c r="H349" t="s">
        <v>6401</v>
      </c>
      <c r="I349" s="5">
        <v>41697</v>
      </c>
      <c r="J349" t="s">
        <v>6447</v>
      </c>
      <c r="K349" s="5">
        <v>45236</v>
      </c>
      <c r="L349" s="5">
        <v>45236</v>
      </c>
      <c r="M349" s="7" t="s">
        <v>6448</v>
      </c>
    </row>
    <row r="350" spans="1:13" x14ac:dyDescent="0.3">
      <c r="A350">
        <v>2023</v>
      </c>
      <c r="B350" s="5">
        <v>45200</v>
      </c>
      <c r="C350" s="5">
        <v>45230</v>
      </c>
      <c r="D350" t="s">
        <v>575</v>
      </c>
      <c r="E350" s="6" t="s">
        <v>526</v>
      </c>
      <c r="F350" s="6" t="s">
        <v>137</v>
      </c>
      <c r="G350" t="s">
        <v>47</v>
      </c>
      <c r="H350" t="s">
        <v>6406</v>
      </c>
      <c r="I350" s="5">
        <v>40773</v>
      </c>
      <c r="J350" t="s">
        <v>6447</v>
      </c>
      <c r="K350" s="5">
        <v>45236</v>
      </c>
      <c r="L350" s="5">
        <v>45236</v>
      </c>
      <c r="M350" s="7" t="s">
        <v>6448</v>
      </c>
    </row>
    <row r="351" spans="1:13" x14ac:dyDescent="0.3">
      <c r="A351">
        <v>2023</v>
      </c>
      <c r="B351" s="5">
        <v>45200</v>
      </c>
      <c r="C351" s="5">
        <v>45230</v>
      </c>
      <c r="D351" t="s">
        <v>576</v>
      </c>
      <c r="E351" s="6" t="s">
        <v>526</v>
      </c>
      <c r="F351" s="6" t="s">
        <v>577</v>
      </c>
      <c r="G351" t="s">
        <v>47</v>
      </c>
      <c r="H351" t="s">
        <v>6406</v>
      </c>
      <c r="I351" s="5">
        <v>39300</v>
      </c>
      <c r="J351" t="s">
        <v>6447</v>
      </c>
      <c r="K351" s="5">
        <v>45236</v>
      </c>
      <c r="L351" s="5">
        <v>45236</v>
      </c>
      <c r="M351" s="7" t="s">
        <v>6448</v>
      </c>
    </row>
    <row r="352" spans="1:13" x14ac:dyDescent="0.3">
      <c r="A352">
        <v>2023</v>
      </c>
      <c r="B352" s="5">
        <v>45200</v>
      </c>
      <c r="C352" s="5">
        <v>45230</v>
      </c>
      <c r="D352" t="s">
        <v>578</v>
      </c>
      <c r="E352" s="6" t="s">
        <v>526</v>
      </c>
      <c r="F352" s="6" t="s">
        <v>502</v>
      </c>
      <c r="G352" t="s">
        <v>47</v>
      </c>
      <c r="H352" t="s">
        <v>6406</v>
      </c>
      <c r="I352" s="5">
        <v>42143</v>
      </c>
      <c r="J352" t="s">
        <v>6447</v>
      </c>
      <c r="K352" s="5">
        <v>45236</v>
      </c>
      <c r="L352" s="5">
        <v>45236</v>
      </c>
      <c r="M352" s="7" t="s">
        <v>6448</v>
      </c>
    </row>
    <row r="353" spans="1:13" x14ac:dyDescent="0.3">
      <c r="A353">
        <v>2023</v>
      </c>
      <c r="B353" s="5">
        <v>45200</v>
      </c>
      <c r="C353" s="5">
        <v>45230</v>
      </c>
      <c r="D353" t="s">
        <v>579</v>
      </c>
      <c r="E353" s="6" t="s">
        <v>526</v>
      </c>
      <c r="F353" s="6" t="s">
        <v>270</v>
      </c>
      <c r="G353" t="s">
        <v>47</v>
      </c>
      <c r="H353" t="s">
        <v>6400</v>
      </c>
      <c r="I353" s="5">
        <v>41774</v>
      </c>
      <c r="J353" t="s">
        <v>6447</v>
      </c>
      <c r="K353" s="5">
        <v>45236</v>
      </c>
      <c r="L353" s="5">
        <v>45236</v>
      </c>
      <c r="M353" s="7" t="s">
        <v>6448</v>
      </c>
    </row>
    <row r="354" spans="1:13" x14ac:dyDescent="0.3">
      <c r="A354">
        <v>2023</v>
      </c>
      <c r="B354" s="5">
        <v>45200</v>
      </c>
      <c r="C354" s="5">
        <v>45230</v>
      </c>
      <c r="D354" t="s">
        <v>580</v>
      </c>
      <c r="E354" s="6" t="s">
        <v>526</v>
      </c>
      <c r="F354" s="6" t="s">
        <v>270</v>
      </c>
      <c r="G354" t="s">
        <v>47</v>
      </c>
      <c r="H354" t="s">
        <v>320</v>
      </c>
      <c r="I354" s="5">
        <v>41774</v>
      </c>
      <c r="J354" t="s">
        <v>6447</v>
      </c>
      <c r="K354" s="5">
        <v>45236</v>
      </c>
      <c r="L354" s="5">
        <v>45236</v>
      </c>
      <c r="M354" s="7" t="s">
        <v>6448</v>
      </c>
    </row>
    <row r="355" spans="1:13" x14ac:dyDescent="0.3">
      <c r="A355">
        <v>2023</v>
      </c>
      <c r="B355" s="5">
        <v>45200</v>
      </c>
      <c r="C355" s="5">
        <v>45230</v>
      </c>
      <c r="D355" t="s">
        <v>581</v>
      </c>
      <c r="E355" s="6" t="s">
        <v>526</v>
      </c>
      <c r="F355" s="6" t="s">
        <v>272</v>
      </c>
      <c r="G355" t="s">
        <v>47</v>
      </c>
      <c r="H355" t="s">
        <v>6400</v>
      </c>
      <c r="I355" s="5">
        <v>42513</v>
      </c>
      <c r="J355" t="s">
        <v>6447</v>
      </c>
      <c r="K355" s="5">
        <v>45236</v>
      </c>
      <c r="L355" s="5">
        <v>45236</v>
      </c>
      <c r="M355" s="7" t="s">
        <v>6448</v>
      </c>
    </row>
    <row r="356" spans="1:13" x14ac:dyDescent="0.3">
      <c r="A356">
        <v>2023</v>
      </c>
      <c r="B356" s="5">
        <v>45200</v>
      </c>
      <c r="C356" s="5">
        <v>45230</v>
      </c>
      <c r="D356" t="s">
        <v>582</v>
      </c>
      <c r="E356" s="6" t="s">
        <v>526</v>
      </c>
      <c r="F356" s="6" t="s">
        <v>94</v>
      </c>
      <c r="G356" t="s">
        <v>47</v>
      </c>
      <c r="H356" t="s">
        <v>6411</v>
      </c>
      <c r="I356" s="5">
        <v>39719</v>
      </c>
      <c r="J356" t="s">
        <v>6447</v>
      </c>
      <c r="K356" s="5">
        <v>45236</v>
      </c>
      <c r="L356" s="5">
        <v>45236</v>
      </c>
      <c r="M356" s="7" t="s">
        <v>6448</v>
      </c>
    </row>
    <row r="357" spans="1:13" x14ac:dyDescent="0.3">
      <c r="A357">
        <v>2023</v>
      </c>
      <c r="B357" s="5">
        <v>45200</v>
      </c>
      <c r="C357" s="5">
        <v>45230</v>
      </c>
      <c r="D357" t="s">
        <v>583</v>
      </c>
      <c r="E357" s="6" t="s">
        <v>526</v>
      </c>
      <c r="F357" s="6" t="s">
        <v>584</v>
      </c>
      <c r="G357" t="s">
        <v>47</v>
      </c>
      <c r="H357" t="s">
        <v>6399</v>
      </c>
      <c r="I357" s="5">
        <v>39790</v>
      </c>
      <c r="J357" t="s">
        <v>6447</v>
      </c>
      <c r="K357" s="5">
        <v>45236</v>
      </c>
      <c r="L357" s="5">
        <v>45236</v>
      </c>
      <c r="M357" s="7" t="s">
        <v>6448</v>
      </c>
    </row>
    <row r="358" spans="1:13" x14ac:dyDescent="0.3">
      <c r="A358">
        <v>2023</v>
      </c>
      <c r="B358" s="5">
        <v>45200</v>
      </c>
      <c r="C358" s="5">
        <v>45230</v>
      </c>
      <c r="D358" t="s">
        <v>585</v>
      </c>
      <c r="E358" s="6" t="s">
        <v>526</v>
      </c>
      <c r="F358" s="6" t="s">
        <v>584</v>
      </c>
      <c r="G358" t="s">
        <v>47</v>
      </c>
      <c r="H358" t="s">
        <v>6399</v>
      </c>
      <c r="I358" s="5">
        <v>40633</v>
      </c>
      <c r="J358" t="s">
        <v>6447</v>
      </c>
      <c r="K358" s="5">
        <v>45236</v>
      </c>
      <c r="L358" s="5">
        <v>45236</v>
      </c>
      <c r="M358" s="7" t="s">
        <v>6448</v>
      </c>
    </row>
    <row r="359" spans="1:13" x14ac:dyDescent="0.3">
      <c r="A359">
        <v>2023</v>
      </c>
      <c r="B359" s="5">
        <v>45200</v>
      </c>
      <c r="C359" s="5">
        <v>45230</v>
      </c>
      <c r="D359" t="s">
        <v>586</v>
      </c>
      <c r="E359" s="6" t="s">
        <v>526</v>
      </c>
      <c r="F359" s="6" t="s">
        <v>584</v>
      </c>
      <c r="G359" t="s">
        <v>47</v>
      </c>
      <c r="H359" t="s">
        <v>6399</v>
      </c>
      <c r="I359" s="5">
        <v>40633</v>
      </c>
      <c r="J359" t="s">
        <v>6447</v>
      </c>
      <c r="K359" s="5">
        <v>45236</v>
      </c>
      <c r="L359" s="5">
        <v>45236</v>
      </c>
      <c r="M359" s="7" t="s">
        <v>6448</v>
      </c>
    </row>
    <row r="360" spans="1:13" x14ac:dyDescent="0.3">
      <c r="A360">
        <v>2023</v>
      </c>
      <c r="B360" s="5">
        <v>45200</v>
      </c>
      <c r="C360" s="5">
        <v>45230</v>
      </c>
      <c r="D360" t="s">
        <v>587</v>
      </c>
      <c r="E360" s="6" t="s">
        <v>526</v>
      </c>
      <c r="F360" s="6" t="s">
        <v>588</v>
      </c>
      <c r="G360" t="s">
        <v>47</v>
      </c>
      <c r="H360" t="s">
        <v>6400</v>
      </c>
      <c r="I360" s="5">
        <v>39407</v>
      </c>
      <c r="J360" t="s">
        <v>6447</v>
      </c>
      <c r="K360" s="5">
        <v>45236</v>
      </c>
      <c r="L360" s="5">
        <v>45236</v>
      </c>
      <c r="M360" s="7" t="s">
        <v>6448</v>
      </c>
    </row>
    <row r="361" spans="1:13" x14ac:dyDescent="0.3">
      <c r="A361">
        <v>2023</v>
      </c>
      <c r="B361" s="5">
        <v>45200</v>
      </c>
      <c r="C361" s="5">
        <v>45230</v>
      </c>
      <c r="D361" t="s">
        <v>589</v>
      </c>
      <c r="E361" s="6" t="s">
        <v>526</v>
      </c>
      <c r="F361" s="6" t="s">
        <v>288</v>
      </c>
      <c r="G361" t="s">
        <v>47</v>
      </c>
      <c r="H361" t="s">
        <v>6400</v>
      </c>
      <c r="I361" s="5">
        <v>39395</v>
      </c>
      <c r="J361" t="s">
        <v>6447</v>
      </c>
      <c r="K361" s="5">
        <v>45236</v>
      </c>
      <c r="L361" s="5">
        <v>45236</v>
      </c>
      <c r="M361" s="7" t="s">
        <v>6448</v>
      </c>
    </row>
    <row r="362" spans="1:13" x14ac:dyDescent="0.3">
      <c r="A362">
        <v>2023</v>
      </c>
      <c r="B362" s="5">
        <v>45200</v>
      </c>
      <c r="C362" s="5">
        <v>45230</v>
      </c>
      <c r="D362" t="s">
        <v>590</v>
      </c>
      <c r="E362" s="6" t="s">
        <v>526</v>
      </c>
      <c r="F362" s="6" t="s">
        <v>591</v>
      </c>
      <c r="G362" t="s">
        <v>47</v>
      </c>
      <c r="H362" t="s">
        <v>6400</v>
      </c>
      <c r="I362" s="5">
        <v>41585</v>
      </c>
      <c r="J362" t="s">
        <v>6447</v>
      </c>
      <c r="K362" s="5">
        <v>45236</v>
      </c>
      <c r="L362" s="5">
        <v>45236</v>
      </c>
      <c r="M362" s="7" t="s">
        <v>6448</v>
      </c>
    </row>
    <row r="363" spans="1:13" x14ac:dyDescent="0.3">
      <c r="A363">
        <v>2023</v>
      </c>
      <c r="B363" s="5">
        <v>45200</v>
      </c>
      <c r="C363" s="5">
        <v>45230</v>
      </c>
      <c r="D363" t="s">
        <v>368</v>
      </c>
      <c r="E363" s="6" t="s">
        <v>526</v>
      </c>
      <c r="F363" s="6" t="s">
        <v>301</v>
      </c>
      <c r="G363" t="s">
        <v>47</v>
      </c>
      <c r="H363" t="s">
        <v>6400</v>
      </c>
      <c r="I363" s="5">
        <v>41557</v>
      </c>
      <c r="J363" t="s">
        <v>6447</v>
      </c>
      <c r="K363" s="5">
        <v>45236</v>
      </c>
      <c r="L363" s="5">
        <v>45236</v>
      </c>
      <c r="M363" s="7" t="s">
        <v>6448</v>
      </c>
    </row>
    <row r="364" spans="1:13" x14ac:dyDescent="0.3">
      <c r="A364">
        <v>2023</v>
      </c>
      <c r="B364" s="5">
        <v>45200</v>
      </c>
      <c r="C364" s="5">
        <v>45230</v>
      </c>
      <c r="D364" t="s">
        <v>592</v>
      </c>
      <c r="E364" s="6" t="s">
        <v>526</v>
      </c>
      <c r="F364" s="6" t="s">
        <v>108</v>
      </c>
      <c r="G364" t="s">
        <v>47</v>
      </c>
      <c r="H364" t="s">
        <v>534</v>
      </c>
      <c r="I364" s="5">
        <v>41557</v>
      </c>
      <c r="J364" t="s">
        <v>6447</v>
      </c>
      <c r="K364" s="5">
        <v>45236</v>
      </c>
      <c r="L364" s="5">
        <v>45236</v>
      </c>
      <c r="M364" s="7" t="s">
        <v>6448</v>
      </c>
    </row>
    <row r="365" spans="1:13" x14ac:dyDescent="0.3">
      <c r="A365">
        <v>2023</v>
      </c>
      <c r="B365" s="5">
        <v>45200</v>
      </c>
      <c r="C365" s="5">
        <v>45230</v>
      </c>
      <c r="D365" t="s">
        <v>593</v>
      </c>
      <c r="E365" s="6" t="s">
        <v>526</v>
      </c>
      <c r="F365" s="6" t="s">
        <v>108</v>
      </c>
      <c r="G365" t="s">
        <v>47</v>
      </c>
      <c r="H365" t="s">
        <v>534</v>
      </c>
      <c r="I365" s="5">
        <v>40872</v>
      </c>
      <c r="J365" t="s">
        <v>6447</v>
      </c>
      <c r="K365" s="5">
        <v>45236</v>
      </c>
      <c r="L365" s="5">
        <v>45236</v>
      </c>
      <c r="M365" s="7" t="s">
        <v>6448</v>
      </c>
    </row>
    <row r="366" spans="1:13" x14ac:dyDescent="0.3">
      <c r="A366">
        <v>2023</v>
      </c>
      <c r="B366" s="5">
        <v>45200</v>
      </c>
      <c r="C366" s="5">
        <v>45230</v>
      </c>
      <c r="D366" t="s">
        <v>594</v>
      </c>
      <c r="E366" s="6" t="s">
        <v>526</v>
      </c>
      <c r="F366" s="6" t="s">
        <v>108</v>
      </c>
      <c r="G366" t="s">
        <v>47</v>
      </c>
      <c r="H366" t="s">
        <v>6399</v>
      </c>
      <c r="I366" s="5">
        <v>40633</v>
      </c>
      <c r="J366" t="s">
        <v>6447</v>
      </c>
      <c r="K366" s="5">
        <v>45236</v>
      </c>
      <c r="L366" s="5">
        <v>45236</v>
      </c>
      <c r="M366" s="7" t="s">
        <v>6448</v>
      </c>
    </row>
    <row r="367" spans="1:13" x14ac:dyDescent="0.3">
      <c r="A367">
        <v>2023</v>
      </c>
      <c r="B367" s="5">
        <v>45200</v>
      </c>
      <c r="C367" s="5">
        <v>45230</v>
      </c>
      <c r="D367" t="s">
        <v>595</v>
      </c>
      <c r="E367" s="6" t="s">
        <v>526</v>
      </c>
      <c r="F367" s="6" t="s">
        <v>113</v>
      </c>
      <c r="G367" t="s">
        <v>47</v>
      </c>
      <c r="H367" t="s">
        <v>6424</v>
      </c>
      <c r="I367" s="5">
        <v>41655</v>
      </c>
      <c r="J367" t="s">
        <v>6447</v>
      </c>
      <c r="K367" s="5">
        <v>45236</v>
      </c>
      <c r="L367" s="5">
        <v>45236</v>
      </c>
      <c r="M367" s="7" t="s">
        <v>6448</v>
      </c>
    </row>
    <row r="368" spans="1:13" x14ac:dyDescent="0.3">
      <c r="A368">
        <v>2023</v>
      </c>
      <c r="B368" s="5">
        <v>45200</v>
      </c>
      <c r="C368" s="5">
        <v>45230</v>
      </c>
      <c r="D368" t="s">
        <v>107</v>
      </c>
      <c r="E368" s="6" t="s">
        <v>526</v>
      </c>
      <c r="F368" s="6" t="s">
        <v>118</v>
      </c>
      <c r="G368" t="s">
        <v>47</v>
      </c>
      <c r="H368" t="s">
        <v>320</v>
      </c>
      <c r="I368" s="5">
        <v>41774</v>
      </c>
      <c r="J368" t="s">
        <v>6447</v>
      </c>
      <c r="K368" s="5">
        <v>45236</v>
      </c>
      <c r="L368" s="5">
        <v>45236</v>
      </c>
      <c r="M368" s="7" t="s">
        <v>6448</v>
      </c>
    </row>
    <row r="369" spans="1:13" x14ac:dyDescent="0.3">
      <c r="A369">
        <v>2023</v>
      </c>
      <c r="B369" s="5">
        <v>45200</v>
      </c>
      <c r="C369" s="5">
        <v>45230</v>
      </c>
      <c r="D369" t="s">
        <v>596</v>
      </c>
      <c r="E369" s="6" t="s">
        <v>526</v>
      </c>
      <c r="F369" s="6" t="s">
        <v>118</v>
      </c>
      <c r="G369" t="s">
        <v>47</v>
      </c>
      <c r="H369" t="s">
        <v>6400</v>
      </c>
      <c r="I369" s="5">
        <v>39959</v>
      </c>
      <c r="J369" t="s">
        <v>6447</v>
      </c>
      <c r="K369" s="5">
        <v>45236</v>
      </c>
      <c r="L369" s="5">
        <v>45236</v>
      </c>
      <c r="M369" s="7" t="s">
        <v>6448</v>
      </c>
    </row>
    <row r="370" spans="1:13" x14ac:dyDescent="0.3">
      <c r="A370">
        <v>2023</v>
      </c>
      <c r="B370" s="5">
        <v>45200</v>
      </c>
      <c r="C370" s="5">
        <v>45230</v>
      </c>
      <c r="D370" t="s">
        <v>486</v>
      </c>
      <c r="E370" s="6" t="s">
        <v>526</v>
      </c>
      <c r="F370" s="6" t="s">
        <v>118</v>
      </c>
      <c r="G370" t="s">
        <v>47</v>
      </c>
      <c r="H370" t="s">
        <v>320</v>
      </c>
      <c r="I370" s="5">
        <v>41696</v>
      </c>
      <c r="J370" t="s">
        <v>6447</v>
      </c>
      <c r="K370" s="5">
        <v>45236</v>
      </c>
      <c r="L370" s="5">
        <v>45236</v>
      </c>
      <c r="M370" s="7" t="s">
        <v>6448</v>
      </c>
    </row>
    <row r="371" spans="1:13" x14ac:dyDescent="0.3">
      <c r="A371">
        <v>2023</v>
      </c>
      <c r="B371" s="5">
        <v>45200</v>
      </c>
      <c r="C371" s="5">
        <v>45230</v>
      </c>
      <c r="D371" t="s">
        <v>72</v>
      </c>
      <c r="E371" s="6" t="s">
        <v>526</v>
      </c>
      <c r="F371" s="6" t="s">
        <v>543</v>
      </c>
      <c r="G371" t="s">
        <v>47</v>
      </c>
      <c r="H371" t="s">
        <v>6406</v>
      </c>
      <c r="I371" s="5">
        <v>42011</v>
      </c>
      <c r="J371" t="s">
        <v>6447</v>
      </c>
      <c r="K371" s="5">
        <v>45236</v>
      </c>
      <c r="L371" s="5">
        <v>45236</v>
      </c>
      <c r="M371" s="7" t="s">
        <v>6448</v>
      </c>
    </row>
    <row r="372" spans="1:13" x14ac:dyDescent="0.3">
      <c r="A372">
        <v>2023</v>
      </c>
      <c r="B372" s="5">
        <v>45200</v>
      </c>
      <c r="C372" s="5">
        <v>45230</v>
      </c>
      <c r="D372" t="s">
        <v>597</v>
      </c>
      <c r="E372" s="6" t="s">
        <v>526</v>
      </c>
      <c r="F372" s="6" t="s">
        <v>598</v>
      </c>
      <c r="G372" t="s">
        <v>47</v>
      </c>
      <c r="H372" t="s">
        <v>6400</v>
      </c>
      <c r="I372" s="5">
        <v>40826</v>
      </c>
      <c r="J372" t="s">
        <v>6447</v>
      </c>
      <c r="K372" s="5">
        <v>45236</v>
      </c>
      <c r="L372" s="5">
        <v>45236</v>
      </c>
      <c r="M372" s="7" t="s">
        <v>6448</v>
      </c>
    </row>
    <row r="373" spans="1:13" x14ac:dyDescent="0.3">
      <c r="A373">
        <v>2023</v>
      </c>
      <c r="B373" s="5">
        <v>45200</v>
      </c>
      <c r="C373" s="5">
        <v>45230</v>
      </c>
      <c r="D373" t="s">
        <v>599</v>
      </c>
      <c r="E373" s="6" t="s">
        <v>526</v>
      </c>
      <c r="F373" s="6" t="s">
        <v>598</v>
      </c>
      <c r="G373" t="s">
        <v>47</v>
      </c>
      <c r="H373" t="s">
        <v>6400</v>
      </c>
      <c r="I373" s="5">
        <v>41582</v>
      </c>
      <c r="J373" t="s">
        <v>6447</v>
      </c>
      <c r="K373" s="5">
        <v>45236</v>
      </c>
      <c r="L373" s="5">
        <v>45236</v>
      </c>
      <c r="M373" s="7" t="s">
        <v>6448</v>
      </c>
    </row>
    <row r="374" spans="1:13" x14ac:dyDescent="0.3">
      <c r="A374">
        <v>2023</v>
      </c>
      <c r="B374" s="5">
        <v>45200</v>
      </c>
      <c r="C374" s="5">
        <v>45230</v>
      </c>
      <c r="D374" t="s">
        <v>368</v>
      </c>
      <c r="E374" s="6" t="s">
        <v>526</v>
      </c>
      <c r="F374" s="6" t="s">
        <v>600</v>
      </c>
      <c r="G374" t="s">
        <v>47</v>
      </c>
      <c r="H374" t="s">
        <v>320</v>
      </c>
      <c r="I374" s="5">
        <v>39619</v>
      </c>
      <c r="J374" t="s">
        <v>6447</v>
      </c>
      <c r="K374" s="5">
        <v>45236</v>
      </c>
      <c r="L374" s="5">
        <v>45236</v>
      </c>
      <c r="M374" s="7" t="s">
        <v>6448</v>
      </c>
    </row>
    <row r="375" spans="1:13" x14ac:dyDescent="0.3">
      <c r="A375">
        <v>2023</v>
      </c>
      <c r="B375" s="5">
        <v>45200</v>
      </c>
      <c r="C375" s="5">
        <v>45230</v>
      </c>
      <c r="D375" t="s">
        <v>92</v>
      </c>
      <c r="E375" s="6" t="s">
        <v>526</v>
      </c>
      <c r="F375" s="6" t="s">
        <v>601</v>
      </c>
      <c r="G375" t="s">
        <v>47</v>
      </c>
      <c r="H375" t="s">
        <v>6400</v>
      </c>
      <c r="I375" s="5">
        <v>41687</v>
      </c>
      <c r="J375" t="s">
        <v>6447</v>
      </c>
      <c r="K375" s="5">
        <v>45236</v>
      </c>
      <c r="L375" s="5">
        <v>45236</v>
      </c>
      <c r="M375" s="7" t="s">
        <v>6448</v>
      </c>
    </row>
    <row r="376" spans="1:13" x14ac:dyDescent="0.3">
      <c r="A376">
        <v>2023</v>
      </c>
      <c r="B376" s="5">
        <v>45200</v>
      </c>
      <c r="C376" s="5">
        <v>45230</v>
      </c>
      <c r="D376" t="s">
        <v>602</v>
      </c>
      <c r="E376" s="6" t="s">
        <v>526</v>
      </c>
      <c r="F376" s="6" t="s">
        <v>601</v>
      </c>
      <c r="G376" t="s">
        <v>47</v>
      </c>
      <c r="H376" t="s">
        <v>6406</v>
      </c>
      <c r="I376" s="5">
        <v>41631</v>
      </c>
      <c r="J376" t="s">
        <v>6447</v>
      </c>
      <c r="K376" s="5">
        <v>45236</v>
      </c>
      <c r="L376" s="5">
        <v>45236</v>
      </c>
      <c r="M376" s="7" t="s">
        <v>6448</v>
      </c>
    </row>
    <row r="377" spans="1:13" x14ac:dyDescent="0.3">
      <c r="A377">
        <v>2023</v>
      </c>
      <c r="B377" s="5">
        <v>45200</v>
      </c>
      <c r="C377" s="5">
        <v>45230</v>
      </c>
      <c r="D377" t="s">
        <v>107</v>
      </c>
      <c r="E377" s="6" t="s">
        <v>526</v>
      </c>
      <c r="F377" s="6" t="s">
        <v>603</v>
      </c>
      <c r="G377" t="s">
        <v>47</v>
      </c>
      <c r="H377" t="s">
        <v>6401</v>
      </c>
      <c r="I377" s="5">
        <v>41697</v>
      </c>
      <c r="J377" t="s">
        <v>6447</v>
      </c>
      <c r="K377" s="5">
        <v>45236</v>
      </c>
      <c r="L377" s="5">
        <v>45236</v>
      </c>
      <c r="M377" s="7" t="s">
        <v>6448</v>
      </c>
    </row>
    <row r="378" spans="1:13" x14ac:dyDescent="0.3">
      <c r="A378">
        <v>2023</v>
      </c>
      <c r="B378" s="5">
        <v>45200</v>
      </c>
      <c r="C378" s="5">
        <v>45230</v>
      </c>
      <c r="D378" t="s">
        <v>604</v>
      </c>
      <c r="E378" s="6" t="s">
        <v>526</v>
      </c>
      <c r="F378" s="6" t="s">
        <v>605</v>
      </c>
      <c r="G378" t="s">
        <v>47</v>
      </c>
      <c r="H378" t="s">
        <v>6400</v>
      </c>
      <c r="I378" s="5">
        <v>39659</v>
      </c>
      <c r="J378" t="s">
        <v>6447</v>
      </c>
      <c r="K378" s="5">
        <v>45236</v>
      </c>
      <c r="L378" s="5">
        <v>45236</v>
      </c>
      <c r="M378" s="7" t="s">
        <v>6448</v>
      </c>
    </row>
    <row r="379" spans="1:13" x14ac:dyDescent="0.3">
      <c r="A379">
        <v>2023</v>
      </c>
      <c r="B379" s="5">
        <v>45200</v>
      </c>
      <c r="C379" s="5">
        <v>45230</v>
      </c>
      <c r="D379" t="s">
        <v>400</v>
      </c>
      <c r="E379" s="6" t="s">
        <v>526</v>
      </c>
      <c r="F379" s="6" t="s">
        <v>325</v>
      </c>
      <c r="G379" t="s">
        <v>47</v>
      </c>
      <c r="H379" t="s">
        <v>6400</v>
      </c>
      <c r="I379" s="5">
        <v>39793</v>
      </c>
      <c r="J379" t="s">
        <v>6447</v>
      </c>
      <c r="K379" s="5">
        <v>45236</v>
      </c>
      <c r="L379" s="5">
        <v>45236</v>
      </c>
      <c r="M379" s="7" t="s">
        <v>6448</v>
      </c>
    </row>
    <row r="380" spans="1:13" x14ac:dyDescent="0.3">
      <c r="A380">
        <v>2023</v>
      </c>
      <c r="B380" s="5">
        <v>45200</v>
      </c>
      <c r="C380" s="5">
        <v>45230</v>
      </c>
      <c r="D380" t="s">
        <v>606</v>
      </c>
      <c r="E380" s="6" t="s">
        <v>526</v>
      </c>
      <c r="F380" s="6" t="s">
        <v>607</v>
      </c>
      <c r="G380" t="s">
        <v>47</v>
      </c>
      <c r="H380" t="s">
        <v>320</v>
      </c>
      <c r="I380" s="5">
        <v>41773</v>
      </c>
      <c r="J380" t="s">
        <v>6447</v>
      </c>
      <c r="K380" s="5">
        <v>45236</v>
      </c>
      <c r="L380" s="5">
        <v>45236</v>
      </c>
      <c r="M380" s="7" t="s">
        <v>6448</v>
      </c>
    </row>
    <row r="381" spans="1:13" x14ac:dyDescent="0.3">
      <c r="A381">
        <v>2023</v>
      </c>
      <c r="B381" s="5">
        <v>45200</v>
      </c>
      <c r="C381" s="5">
        <v>45230</v>
      </c>
      <c r="D381" t="s">
        <v>608</v>
      </c>
      <c r="E381" s="6" t="s">
        <v>609</v>
      </c>
      <c r="F381" s="6" t="s">
        <v>610</v>
      </c>
      <c r="G381" t="s">
        <v>47</v>
      </c>
      <c r="H381" t="s">
        <v>6400</v>
      </c>
      <c r="I381" s="5">
        <v>39395</v>
      </c>
      <c r="J381" t="s">
        <v>6447</v>
      </c>
      <c r="K381" s="5">
        <v>45236</v>
      </c>
      <c r="L381" s="5">
        <v>45236</v>
      </c>
      <c r="M381" s="7" t="s">
        <v>6448</v>
      </c>
    </row>
    <row r="382" spans="1:13" x14ac:dyDescent="0.3">
      <c r="A382">
        <v>2023</v>
      </c>
      <c r="B382" s="5">
        <v>45200</v>
      </c>
      <c r="C382" s="5">
        <v>45230</v>
      </c>
      <c r="D382" t="s">
        <v>503</v>
      </c>
      <c r="E382" s="6" t="s">
        <v>609</v>
      </c>
      <c r="F382" s="6" t="s">
        <v>252</v>
      </c>
      <c r="G382" t="s">
        <v>47</v>
      </c>
      <c r="H382" t="s">
        <v>6409</v>
      </c>
      <c r="I382" s="5">
        <v>41556</v>
      </c>
      <c r="J382" t="s">
        <v>6447</v>
      </c>
      <c r="K382" s="5">
        <v>45236</v>
      </c>
      <c r="L382" s="5">
        <v>45236</v>
      </c>
      <c r="M382" s="7" t="s">
        <v>6448</v>
      </c>
    </row>
    <row r="383" spans="1:13" x14ac:dyDescent="0.3">
      <c r="A383">
        <v>2023</v>
      </c>
      <c r="B383" s="5">
        <v>45200</v>
      </c>
      <c r="C383" s="5">
        <v>45230</v>
      </c>
      <c r="D383" t="s">
        <v>611</v>
      </c>
      <c r="E383" s="6" t="s">
        <v>609</v>
      </c>
      <c r="F383" s="6" t="s">
        <v>94</v>
      </c>
      <c r="G383" t="s">
        <v>47</v>
      </c>
      <c r="H383" t="s">
        <v>6399</v>
      </c>
      <c r="I383" s="5">
        <v>41695</v>
      </c>
      <c r="J383" t="s">
        <v>6447</v>
      </c>
      <c r="K383" s="5">
        <v>45236</v>
      </c>
      <c r="L383" s="5">
        <v>45236</v>
      </c>
      <c r="M383" s="7" t="s">
        <v>6448</v>
      </c>
    </row>
    <row r="384" spans="1:13" x14ac:dyDescent="0.3">
      <c r="A384">
        <v>2023</v>
      </c>
      <c r="B384" s="5">
        <v>45200</v>
      </c>
      <c r="C384" s="5">
        <v>45230</v>
      </c>
      <c r="D384" t="s">
        <v>612</v>
      </c>
      <c r="E384" s="6" t="s">
        <v>609</v>
      </c>
      <c r="F384" s="6" t="s">
        <v>613</v>
      </c>
      <c r="G384" t="s">
        <v>47</v>
      </c>
      <c r="H384" t="s">
        <v>6425</v>
      </c>
      <c r="I384" s="5">
        <v>42066</v>
      </c>
      <c r="J384" t="s">
        <v>6447</v>
      </c>
      <c r="K384" s="5">
        <v>45236</v>
      </c>
      <c r="L384" s="5">
        <v>45236</v>
      </c>
      <c r="M384" s="7" t="s">
        <v>6448</v>
      </c>
    </row>
    <row r="385" spans="1:13" x14ac:dyDescent="0.3">
      <c r="A385">
        <v>2023</v>
      </c>
      <c r="B385" s="5">
        <v>45200</v>
      </c>
      <c r="C385" s="5">
        <v>45230</v>
      </c>
      <c r="D385" t="s">
        <v>614</v>
      </c>
      <c r="E385" s="6" t="s">
        <v>548</v>
      </c>
      <c r="F385" s="6" t="s">
        <v>548</v>
      </c>
      <c r="G385" t="s">
        <v>47</v>
      </c>
      <c r="H385" t="s">
        <v>6398</v>
      </c>
      <c r="I385" s="5">
        <v>41695</v>
      </c>
      <c r="J385" t="s">
        <v>6447</v>
      </c>
      <c r="K385" s="5">
        <v>45236</v>
      </c>
      <c r="L385" s="5">
        <v>45236</v>
      </c>
      <c r="M385" s="7" t="s">
        <v>6448</v>
      </c>
    </row>
    <row r="386" spans="1:13" x14ac:dyDescent="0.3">
      <c r="A386">
        <v>2023</v>
      </c>
      <c r="B386" s="5">
        <v>45200</v>
      </c>
      <c r="C386" s="5">
        <v>45230</v>
      </c>
      <c r="D386" t="s">
        <v>615</v>
      </c>
      <c r="E386" s="6" t="s">
        <v>548</v>
      </c>
      <c r="F386" s="6" t="s">
        <v>213</v>
      </c>
      <c r="G386" t="s">
        <v>47</v>
      </c>
      <c r="H386" t="s">
        <v>6411</v>
      </c>
      <c r="I386" s="5">
        <v>39458</v>
      </c>
      <c r="J386" t="s">
        <v>6447</v>
      </c>
      <c r="K386" s="5">
        <v>45236</v>
      </c>
      <c r="L386" s="5">
        <v>45236</v>
      </c>
      <c r="M386" s="7" t="s">
        <v>6448</v>
      </c>
    </row>
    <row r="387" spans="1:13" x14ac:dyDescent="0.3">
      <c r="A387">
        <v>2023</v>
      </c>
      <c r="B387" s="5">
        <v>45200</v>
      </c>
      <c r="C387" s="5">
        <v>45230</v>
      </c>
      <c r="D387" t="s">
        <v>616</v>
      </c>
      <c r="E387" s="6" t="s">
        <v>548</v>
      </c>
      <c r="F387" s="6" t="s">
        <v>617</v>
      </c>
      <c r="G387" t="s">
        <v>47</v>
      </c>
      <c r="H387" t="s">
        <v>6401</v>
      </c>
      <c r="I387" s="5">
        <v>39547</v>
      </c>
      <c r="J387" t="s">
        <v>6447</v>
      </c>
      <c r="K387" s="5">
        <v>45236</v>
      </c>
      <c r="L387" s="5">
        <v>45236</v>
      </c>
      <c r="M387" s="7" t="s">
        <v>6448</v>
      </c>
    </row>
    <row r="388" spans="1:13" x14ac:dyDescent="0.3">
      <c r="A388">
        <v>2023</v>
      </c>
      <c r="B388" s="5">
        <v>45200</v>
      </c>
      <c r="C388" s="5">
        <v>45230</v>
      </c>
      <c r="D388" t="s">
        <v>92</v>
      </c>
      <c r="E388" s="6" t="s">
        <v>548</v>
      </c>
      <c r="F388" s="6" t="s">
        <v>618</v>
      </c>
      <c r="G388" t="s">
        <v>47</v>
      </c>
      <c r="H388" t="s">
        <v>6401</v>
      </c>
      <c r="I388" s="5">
        <v>41676</v>
      </c>
      <c r="J388" t="s">
        <v>6447</v>
      </c>
      <c r="K388" s="5">
        <v>45236</v>
      </c>
      <c r="L388" s="5">
        <v>45236</v>
      </c>
      <c r="M388" s="7" t="s">
        <v>6448</v>
      </c>
    </row>
    <row r="389" spans="1:13" x14ac:dyDescent="0.3">
      <c r="A389">
        <v>2023</v>
      </c>
      <c r="B389" s="5">
        <v>45200</v>
      </c>
      <c r="C389" s="5">
        <v>45230</v>
      </c>
      <c r="D389" t="s">
        <v>95</v>
      </c>
      <c r="E389" s="6" t="s">
        <v>548</v>
      </c>
      <c r="F389" s="6" t="s">
        <v>619</v>
      </c>
      <c r="G389" t="s">
        <v>47</v>
      </c>
      <c r="H389" t="s">
        <v>6401</v>
      </c>
      <c r="I389" s="5">
        <v>41920</v>
      </c>
      <c r="J389" t="s">
        <v>6447</v>
      </c>
      <c r="K389" s="5">
        <v>45236</v>
      </c>
      <c r="L389" s="5">
        <v>45236</v>
      </c>
      <c r="M389" s="7" t="s">
        <v>6448</v>
      </c>
    </row>
    <row r="390" spans="1:13" x14ac:dyDescent="0.3">
      <c r="A390">
        <v>2023</v>
      </c>
      <c r="B390" s="5">
        <v>45200</v>
      </c>
      <c r="C390" s="5">
        <v>45230</v>
      </c>
      <c r="D390" t="s">
        <v>129</v>
      </c>
      <c r="E390" s="6" t="s">
        <v>548</v>
      </c>
      <c r="F390" s="6" t="s">
        <v>252</v>
      </c>
      <c r="G390" t="s">
        <v>47</v>
      </c>
      <c r="H390" t="s">
        <v>320</v>
      </c>
      <c r="I390" s="5">
        <v>41615</v>
      </c>
      <c r="J390" t="s">
        <v>6447</v>
      </c>
      <c r="K390" s="5">
        <v>45236</v>
      </c>
      <c r="L390" s="5">
        <v>45236</v>
      </c>
      <c r="M390" s="7" t="s">
        <v>6448</v>
      </c>
    </row>
    <row r="391" spans="1:13" x14ac:dyDescent="0.3">
      <c r="A391">
        <v>2023</v>
      </c>
      <c r="B391" s="5">
        <v>45200</v>
      </c>
      <c r="C391" s="5">
        <v>45230</v>
      </c>
      <c r="D391" t="s">
        <v>189</v>
      </c>
      <c r="E391" s="6" t="s">
        <v>548</v>
      </c>
      <c r="F391" s="6" t="s">
        <v>620</v>
      </c>
      <c r="G391" t="s">
        <v>47</v>
      </c>
      <c r="H391" t="s">
        <v>6409</v>
      </c>
      <c r="I391" s="5">
        <v>41563</v>
      </c>
      <c r="J391" t="s">
        <v>6447</v>
      </c>
      <c r="K391" s="5">
        <v>45236</v>
      </c>
      <c r="L391" s="5">
        <v>45236</v>
      </c>
      <c r="M391" s="7" t="s">
        <v>6448</v>
      </c>
    </row>
    <row r="392" spans="1:13" x14ac:dyDescent="0.3">
      <c r="A392">
        <v>2023</v>
      </c>
      <c r="B392" s="5">
        <v>45200</v>
      </c>
      <c r="C392" s="5">
        <v>45230</v>
      </c>
      <c r="D392" t="s">
        <v>621</v>
      </c>
      <c r="E392" s="6" t="s">
        <v>548</v>
      </c>
      <c r="F392" s="6" t="s">
        <v>74</v>
      </c>
      <c r="G392" t="s">
        <v>47</v>
      </c>
      <c r="H392" t="s">
        <v>6409</v>
      </c>
      <c r="I392" s="5">
        <v>41576</v>
      </c>
      <c r="J392" t="s">
        <v>6447</v>
      </c>
      <c r="K392" s="5">
        <v>45236</v>
      </c>
      <c r="L392" s="5">
        <v>45236</v>
      </c>
      <c r="M392" s="7" t="s">
        <v>6448</v>
      </c>
    </row>
    <row r="393" spans="1:13" x14ac:dyDescent="0.3">
      <c r="A393">
        <v>2023</v>
      </c>
      <c r="B393" s="5">
        <v>45200</v>
      </c>
      <c r="C393" s="5">
        <v>45230</v>
      </c>
      <c r="D393" t="s">
        <v>622</v>
      </c>
      <c r="E393" s="6" t="s">
        <v>548</v>
      </c>
      <c r="F393" s="6" t="s">
        <v>623</v>
      </c>
      <c r="G393" t="s">
        <v>47</v>
      </c>
      <c r="H393" t="s">
        <v>6410</v>
      </c>
      <c r="I393" s="5">
        <v>39906</v>
      </c>
      <c r="J393" t="s">
        <v>6447</v>
      </c>
      <c r="K393" s="5">
        <v>45236</v>
      </c>
      <c r="L393" s="5">
        <v>45236</v>
      </c>
      <c r="M393" s="7" t="s">
        <v>6448</v>
      </c>
    </row>
    <row r="394" spans="1:13" x14ac:dyDescent="0.3">
      <c r="A394">
        <v>2023</v>
      </c>
      <c r="B394" s="5">
        <v>45200</v>
      </c>
      <c r="C394" s="5">
        <v>45230</v>
      </c>
      <c r="D394" t="s">
        <v>316</v>
      </c>
      <c r="E394" s="6" t="s">
        <v>548</v>
      </c>
      <c r="F394" s="6" t="s">
        <v>623</v>
      </c>
      <c r="G394" t="s">
        <v>47</v>
      </c>
      <c r="H394" t="s">
        <v>6410</v>
      </c>
      <c r="I394" s="5">
        <v>39906</v>
      </c>
      <c r="J394" t="s">
        <v>6447</v>
      </c>
      <c r="K394" s="5">
        <v>45236</v>
      </c>
      <c r="L394" s="5">
        <v>45236</v>
      </c>
      <c r="M394" s="7" t="s">
        <v>6448</v>
      </c>
    </row>
    <row r="395" spans="1:13" x14ac:dyDescent="0.3">
      <c r="A395">
        <v>2023</v>
      </c>
      <c r="B395" s="5">
        <v>45200</v>
      </c>
      <c r="C395" s="5">
        <v>45230</v>
      </c>
      <c r="D395" t="s">
        <v>624</v>
      </c>
      <c r="E395" s="6" t="s">
        <v>548</v>
      </c>
      <c r="F395" s="6" t="s">
        <v>88</v>
      </c>
      <c r="G395" t="s">
        <v>47</v>
      </c>
      <c r="H395" t="s">
        <v>6406</v>
      </c>
      <c r="I395" s="5">
        <v>39630</v>
      </c>
      <c r="J395" t="s">
        <v>6447</v>
      </c>
      <c r="K395" s="5">
        <v>45236</v>
      </c>
      <c r="L395" s="5">
        <v>45236</v>
      </c>
      <c r="M395" s="7" t="s">
        <v>6448</v>
      </c>
    </row>
    <row r="396" spans="1:13" x14ac:dyDescent="0.3">
      <c r="A396">
        <v>2023</v>
      </c>
      <c r="B396" s="5">
        <v>45200</v>
      </c>
      <c r="C396" s="5">
        <v>45230</v>
      </c>
      <c r="D396" t="s">
        <v>625</v>
      </c>
      <c r="E396" s="6" t="s">
        <v>548</v>
      </c>
      <c r="F396" s="6" t="s">
        <v>88</v>
      </c>
      <c r="G396" t="s">
        <v>47</v>
      </c>
      <c r="H396" t="s">
        <v>6409</v>
      </c>
      <c r="I396" s="5">
        <v>41563</v>
      </c>
      <c r="J396" t="s">
        <v>6447</v>
      </c>
      <c r="K396" s="5">
        <v>45236</v>
      </c>
      <c r="L396" s="5">
        <v>45236</v>
      </c>
      <c r="M396" s="7" t="s">
        <v>6448</v>
      </c>
    </row>
    <row r="397" spans="1:13" x14ac:dyDescent="0.3">
      <c r="A397">
        <v>2023</v>
      </c>
      <c r="B397" s="5">
        <v>45200</v>
      </c>
      <c r="C397" s="5">
        <v>45230</v>
      </c>
      <c r="D397" t="s">
        <v>626</v>
      </c>
      <c r="E397" s="6" t="s">
        <v>548</v>
      </c>
      <c r="F397" s="6" t="s">
        <v>90</v>
      </c>
      <c r="G397" t="s">
        <v>47</v>
      </c>
      <c r="H397" t="s">
        <v>320</v>
      </c>
      <c r="I397" s="5">
        <v>40935</v>
      </c>
      <c r="J397" t="s">
        <v>6447</v>
      </c>
      <c r="K397" s="5">
        <v>45236</v>
      </c>
      <c r="L397" s="5">
        <v>45236</v>
      </c>
      <c r="M397" s="7" t="s">
        <v>6448</v>
      </c>
    </row>
    <row r="398" spans="1:13" x14ac:dyDescent="0.3">
      <c r="A398">
        <v>2023</v>
      </c>
      <c r="B398" s="5">
        <v>45200</v>
      </c>
      <c r="C398" s="5">
        <v>45230</v>
      </c>
      <c r="D398" t="s">
        <v>627</v>
      </c>
      <c r="E398" s="6" t="s">
        <v>548</v>
      </c>
      <c r="F398" s="6" t="s">
        <v>90</v>
      </c>
      <c r="G398" t="s">
        <v>47</v>
      </c>
      <c r="H398" t="s">
        <v>6425</v>
      </c>
      <c r="I398" s="5">
        <v>41856</v>
      </c>
      <c r="J398" t="s">
        <v>6447</v>
      </c>
      <c r="K398" s="5">
        <v>45236</v>
      </c>
      <c r="L398" s="5">
        <v>45236</v>
      </c>
      <c r="M398" s="7" t="s">
        <v>6448</v>
      </c>
    </row>
    <row r="399" spans="1:13" x14ac:dyDescent="0.3">
      <c r="A399">
        <v>2023</v>
      </c>
      <c r="B399" s="5">
        <v>45200</v>
      </c>
      <c r="C399" s="5">
        <v>45230</v>
      </c>
      <c r="D399" t="s">
        <v>628</v>
      </c>
      <c r="E399" s="6" t="s">
        <v>548</v>
      </c>
      <c r="F399" s="6" t="s">
        <v>135</v>
      </c>
      <c r="G399" t="s">
        <v>47</v>
      </c>
      <c r="H399" t="s">
        <v>6409</v>
      </c>
      <c r="I399" s="5">
        <v>40927</v>
      </c>
      <c r="J399" t="s">
        <v>6447</v>
      </c>
      <c r="K399" s="5">
        <v>45236</v>
      </c>
      <c r="L399" s="5">
        <v>45236</v>
      </c>
      <c r="M399" s="7" t="s">
        <v>6448</v>
      </c>
    </row>
    <row r="400" spans="1:13" x14ac:dyDescent="0.3">
      <c r="A400">
        <v>2023</v>
      </c>
      <c r="B400" s="5">
        <v>45200</v>
      </c>
      <c r="C400" s="5">
        <v>45230</v>
      </c>
      <c r="D400" t="s">
        <v>247</v>
      </c>
      <c r="E400" s="6" t="s">
        <v>548</v>
      </c>
      <c r="F400" s="6" t="s">
        <v>135</v>
      </c>
      <c r="G400" t="s">
        <v>47</v>
      </c>
      <c r="H400" t="s">
        <v>6421</v>
      </c>
      <c r="I400" s="5">
        <v>39959</v>
      </c>
      <c r="J400" t="s">
        <v>6447</v>
      </c>
      <c r="K400" s="5">
        <v>45236</v>
      </c>
      <c r="L400" s="5">
        <v>45236</v>
      </c>
      <c r="M400" s="7" t="s">
        <v>6448</v>
      </c>
    </row>
    <row r="401" spans="1:13" x14ac:dyDescent="0.3">
      <c r="A401">
        <v>2023</v>
      </c>
      <c r="B401" s="5">
        <v>45200</v>
      </c>
      <c r="C401" s="5">
        <v>45230</v>
      </c>
      <c r="D401" t="s">
        <v>629</v>
      </c>
      <c r="E401" s="6" t="s">
        <v>548</v>
      </c>
      <c r="F401" s="6" t="s">
        <v>137</v>
      </c>
      <c r="G401" t="s">
        <v>47</v>
      </c>
      <c r="H401" t="s">
        <v>6398</v>
      </c>
      <c r="I401" s="5">
        <v>41687</v>
      </c>
      <c r="J401" t="s">
        <v>6447</v>
      </c>
      <c r="K401" s="5">
        <v>45236</v>
      </c>
      <c r="L401" s="5">
        <v>45236</v>
      </c>
      <c r="M401" s="7" t="s">
        <v>6448</v>
      </c>
    </row>
    <row r="402" spans="1:13" x14ac:dyDescent="0.3">
      <c r="A402">
        <v>2023</v>
      </c>
      <c r="B402" s="5">
        <v>45200</v>
      </c>
      <c r="C402" s="5">
        <v>45230</v>
      </c>
      <c r="D402" t="s">
        <v>630</v>
      </c>
      <c r="E402" s="6" t="s">
        <v>548</v>
      </c>
      <c r="F402" s="6" t="s">
        <v>137</v>
      </c>
      <c r="G402" t="s">
        <v>47</v>
      </c>
      <c r="H402" t="s">
        <v>6409</v>
      </c>
      <c r="I402" s="5">
        <v>41696</v>
      </c>
      <c r="J402" t="s">
        <v>6447</v>
      </c>
      <c r="K402" s="5">
        <v>45236</v>
      </c>
      <c r="L402" s="5">
        <v>45236</v>
      </c>
      <c r="M402" s="7" t="s">
        <v>6448</v>
      </c>
    </row>
    <row r="403" spans="1:13" x14ac:dyDescent="0.3">
      <c r="A403">
        <v>2023</v>
      </c>
      <c r="B403" s="5">
        <v>45200</v>
      </c>
      <c r="C403" s="5">
        <v>45230</v>
      </c>
      <c r="D403" t="s">
        <v>631</v>
      </c>
      <c r="E403" s="6" t="s">
        <v>548</v>
      </c>
      <c r="F403" s="6" t="s">
        <v>502</v>
      </c>
      <c r="G403" t="s">
        <v>47</v>
      </c>
      <c r="H403" t="s">
        <v>6401</v>
      </c>
      <c r="I403" s="5">
        <v>40687</v>
      </c>
      <c r="J403" t="s">
        <v>6447</v>
      </c>
      <c r="K403" s="5">
        <v>45236</v>
      </c>
      <c r="L403" s="5">
        <v>45236</v>
      </c>
      <c r="M403" s="7" t="s">
        <v>6448</v>
      </c>
    </row>
    <row r="404" spans="1:13" x14ac:dyDescent="0.3">
      <c r="A404">
        <v>2023</v>
      </c>
      <c r="B404" s="5">
        <v>45200</v>
      </c>
      <c r="C404" s="5">
        <v>45230</v>
      </c>
      <c r="D404" t="s">
        <v>544</v>
      </c>
      <c r="E404" s="6" t="s">
        <v>548</v>
      </c>
      <c r="F404" s="6" t="s">
        <v>632</v>
      </c>
      <c r="G404" t="s">
        <v>47</v>
      </c>
      <c r="H404" t="s">
        <v>320</v>
      </c>
      <c r="I404" s="5">
        <v>41774</v>
      </c>
      <c r="J404" t="s">
        <v>6447</v>
      </c>
      <c r="K404" s="5">
        <v>45236</v>
      </c>
      <c r="L404" s="5">
        <v>45236</v>
      </c>
      <c r="M404" s="7" t="s">
        <v>6448</v>
      </c>
    </row>
    <row r="405" spans="1:13" x14ac:dyDescent="0.3">
      <c r="A405">
        <v>2023</v>
      </c>
      <c r="B405" s="5">
        <v>45200</v>
      </c>
      <c r="C405" s="5">
        <v>45230</v>
      </c>
      <c r="D405" t="s">
        <v>633</v>
      </c>
      <c r="E405" s="6" t="s">
        <v>548</v>
      </c>
      <c r="F405" s="6" t="s">
        <v>632</v>
      </c>
      <c r="G405" t="s">
        <v>47</v>
      </c>
      <c r="H405" t="s">
        <v>320</v>
      </c>
      <c r="I405" s="5">
        <v>41774</v>
      </c>
      <c r="J405" t="s">
        <v>6447</v>
      </c>
      <c r="K405" s="5">
        <v>45236</v>
      </c>
      <c r="L405" s="5">
        <v>45236</v>
      </c>
      <c r="M405" s="7" t="s">
        <v>6448</v>
      </c>
    </row>
    <row r="406" spans="1:13" x14ac:dyDescent="0.3">
      <c r="A406">
        <v>2023</v>
      </c>
      <c r="B406" s="5">
        <v>45200</v>
      </c>
      <c r="C406" s="5">
        <v>45230</v>
      </c>
      <c r="D406" t="s">
        <v>523</v>
      </c>
      <c r="E406" s="6" t="s">
        <v>548</v>
      </c>
      <c r="F406" s="6" t="s">
        <v>632</v>
      </c>
      <c r="G406" t="s">
        <v>47</v>
      </c>
      <c r="H406" t="s">
        <v>320</v>
      </c>
      <c r="I406" s="5">
        <v>41774</v>
      </c>
      <c r="J406" t="s">
        <v>6447</v>
      </c>
      <c r="K406" s="5">
        <v>45236</v>
      </c>
      <c r="L406" s="5">
        <v>45236</v>
      </c>
      <c r="M406" s="7" t="s">
        <v>6448</v>
      </c>
    </row>
    <row r="407" spans="1:13" x14ac:dyDescent="0.3">
      <c r="A407">
        <v>2023</v>
      </c>
      <c r="B407" s="5">
        <v>45200</v>
      </c>
      <c r="C407" s="5">
        <v>45230</v>
      </c>
      <c r="D407" t="s">
        <v>468</v>
      </c>
      <c r="E407" s="6" t="s">
        <v>548</v>
      </c>
      <c r="F407" s="6" t="s">
        <v>634</v>
      </c>
      <c r="G407" t="s">
        <v>47</v>
      </c>
      <c r="H407" t="s">
        <v>6406</v>
      </c>
      <c r="I407" s="5">
        <v>41717</v>
      </c>
      <c r="J407" t="s">
        <v>6447</v>
      </c>
      <c r="K407" s="5">
        <v>45236</v>
      </c>
      <c r="L407" s="5">
        <v>45236</v>
      </c>
      <c r="M407" s="7" t="s">
        <v>6448</v>
      </c>
    </row>
    <row r="408" spans="1:13" x14ac:dyDescent="0.3">
      <c r="A408">
        <v>2023</v>
      </c>
      <c r="B408" s="5">
        <v>45200</v>
      </c>
      <c r="C408" s="5">
        <v>45230</v>
      </c>
      <c r="D408" t="s">
        <v>229</v>
      </c>
      <c r="E408" s="6" t="s">
        <v>548</v>
      </c>
      <c r="F408" s="6" t="s">
        <v>94</v>
      </c>
      <c r="G408" t="s">
        <v>47</v>
      </c>
      <c r="H408" t="s">
        <v>6415</v>
      </c>
      <c r="I408" s="5">
        <v>39627</v>
      </c>
      <c r="J408" t="s">
        <v>6447</v>
      </c>
      <c r="K408" s="5">
        <v>45236</v>
      </c>
      <c r="L408" s="5">
        <v>45236</v>
      </c>
      <c r="M408" s="7" t="s">
        <v>6448</v>
      </c>
    </row>
    <row r="409" spans="1:13" x14ac:dyDescent="0.3">
      <c r="A409">
        <v>2023</v>
      </c>
      <c r="B409" s="5">
        <v>45200</v>
      </c>
      <c r="C409" s="5">
        <v>45230</v>
      </c>
      <c r="D409" t="s">
        <v>523</v>
      </c>
      <c r="E409" s="6" t="s">
        <v>548</v>
      </c>
      <c r="F409" s="6" t="s">
        <v>94</v>
      </c>
      <c r="G409" t="s">
        <v>47</v>
      </c>
      <c r="H409" t="s">
        <v>6409</v>
      </c>
      <c r="I409" s="5">
        <v>41659</v>
      </c>
      <c r="J409" t="s">
        <v>6447</v>
      </c>
      <c r="K409" s="5">
        <v>45236</v>
      </c>
      <c r="L409" s="5">
        <v>45236</v>
      </c>
      <c r="M409" s="7" t="s">
        <v>6448</v>
      </c>
    </row>
    <row r="410" spans="1:13" x14ac:dyDescent="0.3">
      <c r="A410">
        <v>2023</v>
      </c>
      <c r="B410" s="5">
        <v>45200</v>
      </c>
      <c r="C410" s="5">
        <v>45230</v>
      </c>
      <c r="D410" t="s">
        <v>635</v>
      </c>
      <c r="E410" s="6" t="s">
        <v>548</v>
      </c>
      <c r="F410" s="6" t="s">
        <v>94</v>
      </c>
      <c r="G410" t="s">
        <v>47</v>
      </c>
      <c r="H410" t="s">
        <v>6417</v>
      </c>
      <c r="I410" s="5">
        <v>41025</v>
      </c>
      <c r="J410" t="s">
        <v>6447</v>
      </c>
      <c r="K410" s="5">
        <v>45236</v>
      </c>
      <c r="L410" s="5">
        <v>45236</v>
      </c>
      <c r="M410" s="7" t="s">
        <v>6448</v>
      </c>
    </row>
    <row r="411" spans="1:13" x14ac:dyDescent="0.3">
      <c r="A411">
        <v>2023</v>
      </c>
      <c r="B411" s="5">
        <v>45200</v>
      </c>
      <c r="C411" s="5">
        <v>45230</v>
      </c>
      <c r="D411" t="s">
        <v>636</v>
      </c>
      <c r="E411" s="6" t="s">
        <v>548</v>
      </c>
      <c r="F411" s="6" t="s">
        <v>94</v>
      </c>
      <c r="G411" t="s">
        <v>47</v>
      </c>
      <c r="H411" t="s">
        <v>6400</v>
      </c>
      <c r="I411" s="5">
        <v>40478</v>
      </c>
      <c r="J411" t="s">
        <v>6447</v>
      </c>
      <c r="K411" s="5">
        <v>45236</v>
      </c>
      <c r="L411" s="5">
        <v>45236</v>
      </c>
      <c r="M411" s="7" t="s">
        <v>6448</v>
      </c>
    </row>
    <row r="412" spans="1:13" x14ac:dyDescent="0.3">
      <c r="A412">
        <v>2023</v>
      </c>
      <c r="B412" s="5">
        <v>45200</v>
      </c>
      <c r="C412" s="5">
        <v>45230</v>
      </c>
      <c r="D412" t="s">
        <v>637</v>
      </c>
      <c r="E412" s="6" t="s">
        <v>548</v>
      </c>
      <c r="F412" s="6" t="s">
        <v>94</v>
      </c>
      <c r="G412" t="s">
        <v>47</v>
      </c>
      <c r="H412" t="s">
        <v>320</v>
      </c>
      <c r="I412" s="5">
        <v>41508</v>
      </c>
      <c r="J412" t="s">
        <v>6447</v>
      </c>
      <c r="K412" s="5">
        <v>45236</v>
      </c>
      <c r="L412" s="5">
        <v>45236</v>
      </c>
      <c r="M412" s="7" t="s">
        <v>6448</v>
      </c>
    </row>
    <row r="413" spans="1:13" x14ac:dyDescent="0.3">
      <c r="A413">
        <v>2023</v>
      </c>
      <c r="B413" s="5">
        <v>45200</v>
      </c>
      <c r="C413" s="5">
        <v>45230</v>
      </c>
      <c r="D413" t="s">
        <v>131</v>
      </c>
      <c r="E413" s="6" t="s">
        <v>548</v>
      </c>
      <c r="F413" s="6" t="s">
        <v>183</v>
      </c>
      <c r="G413" t="s">
        <v>47</v>
      </c>
      <c r="H413" t="s">
        <v>6406</v>
      </c>
      <c r="I413" s="5">
        <v>41648</v>
      </c>
      <c r="J413" t="s">
        <v>6447</v>
      </c>
      <c r="K413" s="5">
        <v>45236</v>
      </c>
      <c r="L413" s="5">
        <v>45236</v>
      </c>
      <c r="M413" s="7" t="s">
        <v>6448</v>
      </c>
    </row>
    <row r="414" spans="1:13" x14ac:dyDescent="0.3">
      <c r="A414">
        <v>2023</v>
      </c>
      <c r="B414" s="5">
        <v>45200</v>
      </c>
      <c r="C414" s="5">
        <v>45230</v>
      </c>
      <c r="D414" t="s">
        <v>638</v>
      </c>
      <c r="E414" s="6" t="s">
        <v>548</v>
      </c>
      <c r="F414" s="6" t="s">
        <v>299</v>
      </c>
      <c r="G414" t="s">
        <v>47</v>
      </c>
      <c r="H414" t="s">
        <v>6401</v>
      </c>
      <c r="I414" s="5">
        <v>41919</v>
      </c>
      <c r="J414" t="s">
        <v>6447</v>
      </c>
      <c r="K414" s="5">
        <v>45236</v>
      </c>
      <c r="L414" s="5">
        <v>45236</v>
      </c>
      <c r="M414" s="7" t="s">
        <v>6448</v>
      </c>
    </row>
    <row r="415" spans="1:13" x14ac:dyDescent="0.3">
      <c r="A415">
        <v>2023</v>
      </c>
      <c r="B415" s="5">
        <v>45200</v>
      </c>
      <c r="C415" s="5">
        <v>45230</v>
      </c>
      <c r="D415" t="s">
        <v>639</v>
      </c>
      <c r="E415" s="6" t="s">
        <v>548</v>
      </c>
      <c r="F415" s="6" t="s">
        <v>640</v>
      </c>
      <c r="G415" t="s">
        <v>47</v>
      </c>
      <c r="H415" t="s">
        <v>6406</v>
      </c>
      <c r="I415" s="5">
        <v>39647</v>
      </c>
      <c r="J415" t="s">
        <v>6447</v>
      </c>
      <c r="K415" s="5">
        <v>45236</v>
      </c>
      <c r="L415" s="5">
        <v>45236</v>
      </c>
      <c r="M415" s="7" t="s">
        <v>6448</v>
      </c>
    </row>
    <row r="416" spans="1:13" x14ac:dyDescent="0.3">
      <c r="A416">
        <v>2023</v>
      </c>
      <c r="B416" s="5">
        <v>45200</v>
      </c>
      <c r="C416" s="5">
        <v>45230</v>
      </c>
      <c r="D416" t="s">
        <v>641</v>
      </c>
      <c r="E416" s="6" t="s">
        <v>548</v>
      </c>
      <c r="F416" s="6" t="s">
        <v>108</v>
      </c>
      <c r="G416" t="s">
        <v>47</v>
      </c>
      <c r="H416" t="s">
        <v>6400</v>
      </c>
      <c r="I416" s="5">
        <v>40086</v>
      </c>
      <c r="J416" t="s">
        <v>6447</v>
      </c>
      <c r="K416" s="5">
        <v>45236</v>
      </c>
      <c r="L416" s="5">
        <v>45236</v>
      </c>
      <c r="M416" s="7" t="s">
        <v>6448</v>
      </c>
    </row>
    <row r="417" spans="1:13" x14ac:dyDescent="0.3">
      <c r="A417">
        <v>2023</v>
      </c>
      <c r="B417" s="5">
        <v>45200</v>
      </c>
      <c r="C417" s="5">
        <v>45230</v>
      </c>
      <c r="D417" t="s">
        <v>642</v>
      </c>
      <c r="E417" s="6" t="s">
        <v>548</v>
      </c>
      <c r="F417" s="6" t="s">
        <v>108</v>
      </c>
      <c r="G417" t="s">
        <v>47</v>
      </c>
      <c r="H417" t="s">
        <v>6401</v>
      </c>
      <c r="I417" s="5">
        <v>41661</v>
      </c>
      <c r="J417" t="s">
        <v>6447</v>
      </c>
      <c r="K417" s="5">
        <v>45236</v>
      </c>
      <c r="L417" s="5">
        <v>45236</v>
      </c>
      <c r="M417" s="7" t="s">
        <v>6448</v>
      </c>
    </row>
    <row r="418" spans="1:13" x14ac:dyDescent="0.3">
      <c r="A418">
        <v>2023</v>
      </c>
      <c r="B418" s="5">
        <v>45200</v>
      </c>
      <c r="C418" s="5">
        <v>45230</v>
      </c>
      <c r="D418" t="s">
        <v>643</v>
      </c>
      <c r="E418" s="6" t="s">
        <v>548</v>
      </c>
      <c r="F418" s="6" t="s">
        <v>308</v>
      </c>
      <c r="G418" t="s">
        <v>47</v>
      </c>
      <c r="H418" t="s">
        <v>320</v>
      </c>
      <c r="I418" s="5">
        <v>41620</v>
      </c>
      <c r="J418" t="s">
        <v>6447</v>
      </c>
      <c r="K418" s="5">
        <v>45236</v>
      </c>
      <c r="L418" s="5">
        <v>45236</v>
      </c>
      <c r="M418" s="7" t="s">
        <v>6448</v>
      </c>
    </row>
    <row r="419" spans="1:13" x14ac:dyDescent="0.3">
      <c r="A419">
        <v>2023</v>
      </c>
      <c r="B419" s="5">
        <v>45200</v>
      </c>
      <c r="C419" s="5">
        <v>45230</v>
      </c>
      <c r="D419" t="s">
        <v>644</v>
      </c>
      <c r="E419" s="6" t="s">
        <v>548</v>
      </c>
      <c r="F419" s="6" t="s">
        <v>308</v>
      </c>
      <c r="G419" t="s">
        <v>47</v>
      </c>
      <c r="H419" t="s">
        <v>320</v>
      </c>
      <c r="I419" s="5">
        <v>41621</v>
      </c>
      <c r="J419" t="s">
        <v>6447</v>
      </c>
      <c r="K419" s="5">
        <v>45236</v>
      </c>
      <c r="L419" s="5">
        <v>45236</v>
      </c>
      <c r="M419" s="7" t="s">
        <v>6448</v>
      </c>
    </row>
    <row r="420" spans="1:13" x14ac:dyDescent="0.3">
      <c r="A420">
        <v>2023</v>
      </c>
      <c r="B420" s="5">
        <v>45200</v>
      </c>
      <c r="C420" s="5">
        <v>45230</v>
      </c>
      <c r="D420" t="s">
        <v>275</v>
      </c>
      <c r="E420" s="6" t="s">
        <v>548</v>
      </c>
      <c r="F420" s="6" t="s">
        <v>645</v>
      </c>
      <c r="G420" t="s">
        <v>47</v>
      </c>
      <c r="H420" t="s">
        <v>6401</v>
      </c>
      <c r="I420" s="5">
        <v>41661</v>
      </c>
      <c r="J420" t="s">
        <v>6447</v>
      </c>
      <c r="K420" s="5">
        <v>45236</v>
      </c>
      <c r="L420" s="5">
        <v>45236</v>
      </c>
      <c r="M420" s="7" t="s">
        <v>6448</v>
      </c>
    </row>
    <row r="421" spans="1:13" x14ac:dyDescent="0.3">
      <c r="A421">
        <v>2023</v>
      </c>
      <c r="B421" s="5">
        <v>45200</v>
      </c>
      <c r="C421" s="5">
        <v>45230</v>
      </c>
      <c r="D421" t="s">
        <v>255</v>
      </c>
      <c r="E421" s="6" t="s">
        <v>548</v>
      </c>
      <c r="F421" s="6" t="s">
        <v>168</v>
      </c>
      <c r="G421" t="s">
        <v>47</v>
      </c>
      <c r="H421" t="s">
        <v>6401</v>
      </c>
      <c r="I421" s="5">
        <v>41921</v>
      </c>
      <c r="J421" t="s">
        <v>6447</v>
      </c>
      <c r="K421" s="5">
        <v>45236</v>
      </c>
      <c r="L421" s="5">
        <v>45236</v>
      </c>
      <c r="M421" s="7" t="s">
        <v>6448</v>
      </c>
    </row>
    <row r="422" spans="1:13" x14ac:dyDescent="0.3">
      <c r="A422">
        <v>2023</v>
      </c>
      <c r="B422" s="5">
        <v>45200</v>
      </c>
      <c r="C422" s="5">
        <v>45230</v>
      </c>
      <c r="D422" t="s">
        <v>646</v>
      </c>
      <c r="E422" s="6" t="s">
        <v>548</v>
      </c>
      <c r="F422" s="6" t="s">
        <v>316</v>
      </c>
      <c r="G422" t="s">
        <v>47</v>
      </c>
      <c r="H422" t="s">
        <v>320</v>
      </c>
      <c r="I422" s="5">
        <v>41774</v>
      </c>
      <c r="J422" t="s">
        <v>6447</v>
      </c>
      <c r="K422" s="5">
        <v>45236</v>
      </c>
      <c r="L422" s="5">
        <v>45236</v>
      </c>
      <c r="M422" s="7" t="s">
        <v>6448</v>
      </c>
    </row>
    <row r="423" spans="1:13" x14ac:dyDescent="0.3">
      <c r="A423">
        <v>2023</v>
      </c>
      <c r="B423" s="5">
        <v>45200</v>
      </c>
      <c r="C423" s="5">
        <v>45230</v>
      </c>
      <c r="D423" t="s">
        <v>647</v>
      </c>
      <c r="E423" s="6" t="s">
        <v>548</v>
      </c>
      <c r="F423" s="6" t="s">
        <v>316</v>
      </c>
      <c r="G423" t="s">
        <v>47</v>
      </c>
      <c r="H423" t="s">
        <v>320</v>
      </c>
      <c r="I423" s="5">
        <v>41774</v>
      </c>
      <c r="J423" t="s">
        <v>6447</v>
      </c>
      <c r="K423" s="5">
        <v>45236</v>
      </c>
      <c r="L423" s="5">
        <v>45236</v>
      </c>
      <c r="M423" s="7" t="s">
        <v>6448</v>
      </c>
    </row>
    <row r="424" spans="1:13" x14ac:dyDescent="0.3">
      <c r="A424">
        <v>2023</v>
      </c>
      <c r="B424" s="5">
        <v>45200</v>
      </c>
      <c r="C424" s="5">
        <v>45230</v>
      </c>
      <c r="D424" t="s">
        <v>648</v>
      </c>
      <c r="E424" s="6" t="s">
        <v>548</v>
      </c>
      <c r="F424" s="6" t="s">
        <v>115</v>
      </c>
      <c r="G424" t="s">
        <v>47</v>
      </c>
      <c r="H424" t="s">
        <v>6401</v>
      </c>
      <c r="I424" s="5">
        <v>41930</v>
      </c>
      <c r="J424" t="s">
        <v>6447</v>
      </c>
      <c r="K424" s="5">
        <v>45236</v>
      </c>
      <c r="L424" s="5">
        <v>45236</v>
      </c>
      <c r="M424" s="7" t="s">
        <v>6448</v>
      </c>
    </row>
    <row r="425" spans="1:13" x14ac:dyDescent="0.3">
      <c r="A425">
        <v>2023</v>
      </c>
      <c r="B425" s="5">
        <v>45200</v>
      </c>
      <c r="C425" s="5">
        <v>45230</v>
      </c>
      <c r="D425" t="s">
        <v>649</v>
      </c>
      <c r="E425" s="6" t="s">
        <v>548</v>
      </c>
      <c r="F425" s="6" t="s">
        <v>115</v>
      </c>
      <c r="G425" t="s">
        <v>47</v>
      </c>
      <c r="H425" t="s">
        <v>6401</v>
      </c>
      <c r="I425" s="5">
        <v>41946</v>
      </c>
      <c r="J425" t="s">
        <v>6447</v>
      </c>
      <c r="K425" s="5">
        <v>45236</v>
      </c>
      <c r="L425" s="5">
        <v>45236</v>
      </c>
      <c r="M425" s="7" t="s">
        <v>6448</v>
      </c>
    </row>
    <row r="426" spans="1:13" x14ac:dyDescent="0.3">
      <c r="A426">
        <v>2023</v>
      </c>
      <c r="B426" s="5">
        <v>45200</v>
      </c>
      <c r="C426" s="5">
        <v>45230</v>
      </c>
      <c r="D426" t="s">
        <v>650</v>
      </c>
      <c r="E426" s="6" t="s">
        <v>548</v>
      </c>
      <c r="F426" s="6" t="s">
        <v>118</v>
      </c>
      <c r="G426" t="s">
        <v>47</v>
      </c>
      <c r="H426" t="s">
        <v>6405</v>
      </c>
      <c r="I426" s="5">
        <v>41540</v>
      </c>
      <c r="J426" t="s">
        <v>6447</v>
      </c>
      <c r="K426" s="5">
        <v>45236</v>
      </c>
      <c r="L426" s="5">
        <v>45236</v>
      </c>
      <c r="M426" s="7" t="s">
        <v>6448</v>
      </c>
    </row>
    <row r="427" spans="1:13" x14ac:dyDescent="0.3">
      <c r="A427">
        <v>2023</v>
      </c>
      <c r="B427" s="5">
        <v>45200</v>
      </c>
      <c r="C427" s="5">
        <v>45230</v>
      </c>
      <c r="D427" t="s">
        <v>428</v>
      </c>
      <c r="E427" s="6" t="s">
        <v>548</v>
      </c>
      <c r="F427" s="6" t="s">
        <v>543</v>
      </c>
      <c r="G427" t="s">
        <v>47</v>
      </c>
      <c r="H427" t="s">
        <v>6398</v>
      </c>
      <c r="I427" s="5">
        <v>39944</v>
      </c>
      <c r="J427" t="s">
        <v>6447</v>
      </c>
      <c r="K427" s="5">
        <v>45236</v>
      </c>
      <c r="L427" s="5">
        <v>45236</v>
      </c>
      <c r="M427" s="7" t="s">
        <v>6448</v>
      </c>
    </row>
    <row r="428" spans="1:13" x14ac:dyDescent="0.3">
      <c r="A428">
        <v>2023</v>
      </c>
      <c r="B428" s="5">
        <v>45200</v>
      </c>
      <c r="C428" s="5">
        <v>45230</v>
      </c>
      <c r="D428" t="s">
        <v>255</v>
      </c>
      <c r="E428" s="6" t="s">
        <v>548</v>
      </c>
      <c r="F428" s="6" t="s">
        <v>651</v>
      </c>
      <c r="G428" t="s">
        <v>47</v>
      </c>
      <c r="H428" t="s">
        <v>6398</v>
      </c>
      <c r="I428" s="5">
        <v>40588</v>
      </c>
      <c r="J428" t="s">
        <v>6447</v>
      </c>
      <c r="K428" s="5">
        <v>45236</v>
      </c>
      <c r="L428" s="5">
        <v>45236</v>
      </c>
      <c r="M428" s="7" t="s">
        <v>6448</v>
      </c>
    </row>
    <row r="429" spans="1:13" x14ac:dyDescent="0.3">
      <c r="A429">
        <v>2023</v>
      </c>
      <c r="B429" s="5">
        <v>45200</v>
      </c>
      <c r="C429" s="5">
        <v>45230</v>
      </c>
      <c r="D429" t="s">
        <v>275</v>
      </c>
      <c r="E429" s="6" t="s">
        <v>548</v>
      </c>
      <c r="F429" s="6" t="s">
        <v>172</v>
      </c>
      <c r="G429" t="s">
        <v>47</v>
      </c>
      <c r="H429" t="s">
        <v>6405</v>
      </c>
      <c r="I429" s="5">
        <v>42073</v>
      </c>
      <c r="J429" t="s">
        <v>6447</v>
      </c>
      <c r="K429" s="5">
        <v>45236</v>
      </c>
      <c r="L429" s="5">
        <v>45236</v>
      </c>
      <c r="M429" s="7" t="s">
        <v>6448</v>
      </c>
    </row>
    <row r="430" spans="1:13" x14ac:dyDescent="0.3">
      <c r="A430">
        <v>2023</v>
      </c>
      <c r="B430" s="5">
        <v>45200</v>
      </c>
      <c r="C430" s="5">
        <v>45230</v>
      </c>
      <c r="D430" t="s">
        <v>652</v>
      </c>
      <c r="E430" s="6" t="s">
        <v>548</v>
      </c>
      <c r="F430" s="6" t="s">
        <v>325</v>
      </c>
      <c r="G430" t="s">
        <v>47</v>
      </c>
      <c r="H430" t="s">
        <v>6412</v>
      </c>
      <c r="I430" s="5">
        <v>41669</v>
      </c>
      <c r="J430" t="s">
        <v>6447</v>
      </c>
      <c r="K430" s="5">
        <v>45236</v>
      </c>
      <c r="L430" s="5">
        <v>45236</v>
      </c>
      <c r="M430" s="7" t="s">
        <v>6448</v>
      </c>
    </row>
    <row r="431" spans="1:13" x14ac:dyDescent="0.3">
      <c r="A431">
        <v>2023</v>
      </c>
      <c r="B431" s="5">
        <v>45200</v>
      </c>
      <c r="C431" s="5">
        <v>45230</v>
      </c>
      <c r="D431" t="s">
        <v>72</v>
      </c>
      <c r="E431" s="6" t="s">
        <v>548</v>
      </c>
      <c r="F431" s="6" t="s">
        <v>325</v>
      </c>
      <c r="G431" t="s">
        <v>47</v>
      </c>
      <c r="H431" t="s">
        <v>6400</v>
      </c>
      <c r="I431" s="5">
        <v>41624</v>
      </c>
      <c r="J431" t="s">
        <v>6447</v>
      </c>
      <c r="K431" s="5">
        <v>45236</v>
      </c>
      <c r="L431" s="5">
        <v>45236</v>
      </c>
      <c r="M431" s="7" t="s">
        <v>6448</v>
      </c>
    </row>
    <row r="432" spans="1:13" x14ac:dyDescent="0.3">
      <c r="A432">
        <v>2023</v>
      </c>
      <c r="B432" s="5">
        <v>45200</v>
      </c>
      <c r="C432" s="5">
        <v>45230</v>
      </c>
      <c r="D432" t="s">
        <v>653</v>
      </c>
      <c r="E432" s="6" t="s">
        <v>548</v>
      </c>
      <c r="F432" s="6" t="s">
        <v>325</v>
      </c>
      <c r="G432" t="s">
        <v>47</v>
      </c>
      <c r="H432" t="s">
        <v>6401</v>
      </c>
      <c r="I432" s="5">
        <v>41920</v>
      </c>
      <c r="J432" t="s">
        <v>6447</v>
      </c>
      <c r="K432" s="5">
        <v>45236</v>
      </c>
      <c r="L432" s="5">
        <v>45236</v>
      </c>
      <c r="M432" s="7" t="s">
        <v>6448</v>
      </c>
    </row>
    <row r="433" spans="1:13" x14ac:dyDescent="0.3">
      <c r="A433">
        <v>2023</v>
      </c>
      <c r="B433" s="5">
        <v>45200</v>
      </c>
      <c r="C433" s="5">
        <v>45230</v>
      </c>
      <c r="D433" t="s">
        <v>654</v>
      </c>
      <c r="E433" s="6" t="s">
        <v>548</v>
      </c>
      <c r="F433" s="6" t="s">
        <v>325</v>
      </c>
      <c r="G433" t="s">
        <v>47</v>
      </c>
      <c r="H433" t="s">
        <v>6409</v>
      </c>
      <c r="I433" s="5">
        <v>41576</v>
      </c>
      <c r="J433" t="s">
        <v>6447</v>
      </c>
      <c r="K433" s="5">
        <v>45236</v>
      </c>
      <c r="L433" s="5">
        <v>45236</v>
      </c>
      <c r="M433" s="7" t="s">
        <v>6448</v>
      </c>
    </row>
    <row r="434" spans="1:13" x14ac:dyDescent="0.3">
      <c r="A434">
        <v>2023</v>
      </c>
      <c r="B434" s="5">
        <v>45200</v>
      </c>
      <c r="C434" s="5">
        <v>45230</v>
      </c>
      <c r="D434" t="s">
        <v>655</v>
      </c>
      <c r="E434" s="6" t="s">
        <v>548</v>
      </c>
      <c r="F434" s="6" t="s">
        <v>656</v>
      </c>
      <c r="G434" t="s">
        <v>47</v>
      </c>
      <c r="H434" t="s">
        <v>6400</v>
      </c>
      <c r="I434" s="5">
        <v>41981</v>
      </c>
      <c r="J434" t="s">
        <v>6447</v>
      </c>
      <c r="K434" s="5">
        <v>45236</v>
      </c>
      <c r="L434" s="5">
        <v>45236</v>
      </c>
      <c r="M434" s="7" t="s">
        <v>6448</v>
      </c>
    </row>
    <row r="435" spans="1:13" x14ac:dyDescent="0.3">
      <c r="A435">
        <v>2023</v>
      </c>
      <c r="B435" s="5">
        <v>45200</v>
      </c>
      <c r="C435" s="5">
        <v>45230</v>
      </c>
      <c r="D435" t="s">
        <v>657</v>
      </c>
      <c r="E435" s="6" t="s">
        <v>548</v>
      </c>
      <c r="F435" s="6" t="s">
        <v>328</v>
      </c>
      <c r="G435" t="s">
        <v>47</v>
      </c>
      <c r="H435" t="s">
        <v>6409</v>
      </c>
      <c r="I435" s="5">
        <v>40928</v>
      </c>
      <c r="J435" t="s">
        <v>6447</v>
      </c>
      <c r="K435" s="5">
        <v>45236</v>
      </c>
      <c r="L435" s="5">
        <v>45236</v>
      </c>
      <c r="M435" s="7" t="s">
        <v>6448</v>
      </c>
    </row>
    <row r="436" spans="1:13" x14ac:dyDescent="0.3">
      <c r="A436">
        <v>2023</v>
      </c>
      <c r="B436" s="5">
        <v>45200</v>
      </c>
      <c r="C436" s="5">
        <v>45230</v>
      </c>
      <c r="D436" t="s">
        <v>658</v>
      </c>
      <c r="E436" s="6" t="s">
        <v>548</v>
      </c>
      <c r="F436" s="6" t="s">
        <v>477</v>
      </c>
      <c r="G436" t="s">
        <v>47</v>
      </c>
      <c r="H436" t="s">
        <v>6409</v>
      </c>
      <c r="I436" s="5">
        <v>40690</v>
      </c>
      <c r="J436" t="s">
        <v>6447</v>
      </c>
      <c r="K436" s="5">
        <v>45236</v>
      </c>
      <c r="L436" s="5">
        <v>45236</v>
      </c>
      <c r="M436" s="7" t="s">
        <v>6448</v>
      </c>
    </row>
    <row r="437" spans="1:13" x14ac:dyDescent="0.3">
      <c r="A437">
        <v>2023</v>
      </c>
      <c r="B437" s="5">
        <v>45200</v>
      </c>
      <c r="C437" s="5">
        <v>45230</v>
      </c>
      <c r="D437" t="s">
        <v>659</v>
      </c>
      <c r="E437" s="6" t="s">
        <v>548</v>
      </c>
      <c r="F437" s="6" t="s">
        <v>477</v>
      </c>
      <c r="G437" t="s">
        <v>47</v>
      </c>
      <c r="H437" t="s">
        <v>6409</v>
      </c>
      <c r="I437" s="5">
        <v>40704</v>
      </c>
      <c r="J437" t="s">
        <v>6447</v>
      </c>
      <c r="K437" s="5">
        <v>45236</v>
      </c>
      <c r="L437" s="5">
        <v>45236</v>
      </c>
      <c r="M437" s="7" t="s">
        <v>6448</v>
      </c>
    </row>
    <row r="438" spans="1:13" x14ac:dyDescent="0.3">
      <c r="A438">
        <v>2023</v>
      </c>
      <c r="B438" s="5">
        <v>45200</v>
      </c>
      <c r="C438" s="5">
        <v>45230</v>
      </c>
      <c r="D438" t="s">
        <v>660</v>
      </c>
      <c r="E438" s="6" t="s">
        <v>548</v>
      </c>
      <c r="F438" s="6" t="s">
        <v>661</v>
      </c>
      <c r="G438" t="s">
        <v>47</v>
      </c>
      <c r="H438" t="s">
        <v>320</v>
      </c>
      <c r="I438" s="5">
        <v>40690</v>
      </c>
      <c r="J438" t="s">
        <v>6447</v>
      </c>
      <c r="K438" s="5">
        <v>45236</v>
      </c>
      <c r="L438" s="5">
        <v>45236</v>
      </c>
      <c r="M438" s="7" t="s">
        <v>6448</v>
      </c>
    </row>
    <row r="439" spans="1:13" x14ac:dyDescent="0.3">
      <c r="A439">
        <v>2023</v>
      </c>
      <c r="B439" s="5">
        <v>45200</v>
      </c>
      <c r="C439" s="5">
        <v>45230</v>
      </c>
      <c r="D439" t="s">
        <v>662</v>
      </c>
      <c r="E439" s="6" t="s">
        <v>548</v>
      </c>
      <c r="F439" s="6" t="s">
        <v>661</v>
      </c>
      <c r="G439" t="s">
        <v>47</v>
      </c>
      <c r="H439" t="s">
        <v>320</v>
      </c>
      <c r="I439" s="5">
        <v>41620</v>
      </c>
      <c r="J439" t="s">
        <v>6447</v>
      </c>
      <c r="K439" s="5">
        <v>45236</v>
      </c>
      <c r="L439" s="5">
        <v>45236</v>
      </c>
      <c r="M439" s="7" t="s">
        <v>6448</v>
      </c>
    </row>
    <row r="440" spans="1:13" x14ac:dyDescent="0.3">
      <c r="A440">
        <v>2023</v>
      </c>
      <c r="B440" s="5">
        <v>45200</v>
      </c>
      <c r="C440" s="5">
        <v>45230</v>
      </c>
      <c r="D440" t="s">
        <v>98</v>
      </c>
      <c r="E440" s="6" t="s">
        <v>548</v>
      </c>
      <c r="F440" s="6" t="s">
        <v>154</v>
      </c>
      <c r="G440" t="s">
        <v>47</v>
      </c>
      <c r="H440" t="s">
        <v>6401</v>
      </c>
      <c r="I440" s="5">
        <v>41661</v>
      </c>
      <c r="J440" t="s">
        <v>6447</v>
      </c>
      <c r="K440" s="5">
        <v>45236</v>
      </c>
      <c r="L440" s="5">
        <v>45236</v>
      </c>
      <c r="M440" s="7" t="s">
        <v>6448</v>
      </c>
    </row>
    <row r="441" spans="1:13" x14ac:dyDescent="0.3">
      <c r="A441">
        <v>2023</v>
      </c>
      <c r="B441" s="5">
        <v>45200</v>
      </c>
      <c r="C441" s="5">
        <v>45230</v>
      </c>
      <c r="D441" t="s">
        <v>315</v>
      </c>
      <c r="E441" s="6" t="s">
        <v>548</v>
      </c>
      <c r="F441" s="6" t="s">
        <v>154</v>
      </c>
      <c r="G441" t="s">
        <v>47</v>
      </c>
      <c r="H441" t="s">
        <v>6400</v>
      </c>
      <c r="I441" s="5">
        <v>40134</v>
      </c>
      <c r="J441" t="s">
        <v>6447</v>
      </c>
      <c r="K441" s="5">
        <v>45236</v>
      </c>
      <c r="L441" s="5">
        <v>45236</v>
      </c>
      <c r="M441" s="7" t="s">
        <v>6448</v>
      </c>
    </row>
    <row r="442" spans="1:13" x14ac:dyDescent="0.3">
      <c r="A442">
        <v>2023</v>
      </c>
      <c r="B442" s="5">
        <v>45200</v>
      </c>
      <c r="C442" s="5">
        <v>45230</v>
      </c>
      <c r="D442" t="s">
        <v>663</v>
      </c>
      <c r="E442" s="6" t="s">
        <v>664</v>
      </c>
      <c r="F442" s="6" t="s">
        <v>665</v>
      </c>
      <c r="G442" t="s">
        <v>47</v>
      </c>
      <c r="H442" t="s">
        <v>6399</v>
      </c>
      <c r="I442" s="5">
        <v>41678</v>
      </c>
      <c r="J442" t="s">
        <v>6447</v>
      </c>
      <c r="K442" s="5">
        <v>45236</v>
      </c>
      <c r="L442" s="5">
        <v>45236</v>
      </c>
      <c r="M442" s="7" t="s">
        <v>6448</v>
      </c>
    </row>
    <row r="443" spans="1:13" x14ac:dyDescent="0.3">
      <c r="A443">
        <v>2023</v>
      </c>
      <c r="B443" s="5">
        <v>45200</v>
      </c>
      <c r="C443" s="5">
        <v>45230</v>
      </c>
      <c r="D443" t="s">
        <v>205</v>
      </c>
      <c r="E443" s="6" t="s">
        <v>213</v>
      </c>
      <c r="F443" s="6" t="s">
        <v>206</v>
      </c>
      <c r="G443" t="s">
        <v>47</v>
      </c>
      <c r="H443" t="s">
        <v>6400</v>
      </c>
      <c r="I443" s="5">
        <v>42164</v>
      </c>
      <c r="J443" t="s">
        <v>6447</v>
      </c>
      <c r="K443" s="5">
        <v>45236</v>
      </c>
      <c r="L443" s="5">
        <v>45236</v>
      </c>
      <c r="M443" s="7" t="s">
        <v>6448</v>
      </c>
    </row>
    <row r="444" spans="1:13" x14ac:dyDescent="0.3">
      <c r="A444">
        <v>2023</v>
      </c>
      <c r="B444" s="5">
        <v>45200</v>
      </c>
      <c r="C444" s="5">
        <v>45230</v>
      </c>
      <c r="D444" t="s">
        <v>666</v>
      </c>
      <c r="E444" s="6" t="s">
        <v>213</v>
      </c>
      <c r="F444" s="6" t="s">
        <v>206</v>
      </c>
      <c r="G444" t="s">
        <v>47</v>
      </c>
      <c r="H444" t="s">
        <v>4265</v>
      </c>
      <c r="I444" s="5">
        <v>41681</v>
      </c>
      <c r="J444" t="s">
        <v>6447</v>
      </c>
      <c r="K444" s="5">
        <v>45236</v>
      </c>
      <c r="L444" s="5">
        <v>45236</v>
      </c>
      <c r="M444" s="7" t="s">
        <v>6448</v>
      </c>
    </row>
    <row r="445" spans="1:13" x14ac:dyDescent="0.3">
      <c r="A445">
        <v>2023</v>
      </c>
      <c r="B445" s="5">
        <v>45200</v>
      </c>
      <c r="C445" s="5">
        <v>45230</v>
      </c>
      <c r="D445" t="s">
        <v>667</v>
      </c>
      <c r="E445" s="6" t="s">
        <v>213</v>
      </c>
      <c r="F445" s="6" t="s">
        <v>668</v>
      </c>
      <c r="G445" t="s">
        <v>47</v>
      </c>
      <c r="H445" t="s">
        <v>6409</v>
      </c>
      <c r="I445" s="5">
        <v>39944</v>
      </c>
      <c r="J445" t="s">
        <v>6447</v>
      </c>
      <c r="K445" s="5">
        <v>45236</v>
      </c>
      <c r="L445" s="5">
        <v>45236</v>
      </c>
      <c r="M445" s="7" t="s">
        <v>6448</v>
      </c>
    </row>
    <row r="446" spans="1:13" x14ac:dyDescent="0.3">
      <c r="A446">
        <v>2023</v>
      </c>
      <c r="B446" s="5">
        <v>45200</v>
      </c>
      <c r="C446" s="5">
        <v>45230</v>
      </c>
      <c r="D446" t="s">
        <v>669</v>
      </c>
      <c r="E446" s="6" t="s">
        <v>213</v>
      </c>
      <c r="F446" s="6" t="s">
        <v>668</v>
      </c>
      <c r="G446" t="s">
        <v>47</v>
      </c>
      <c r="H446" t="s">
        <v>6409</v>
      </c>
      <c r="I446" s="5">
        <v>39944</v>
      </c>
      <c r="J446" t="s">
        <v>6447</v>
      </c>
      <c r="K446" s="5">
        <v>45236</v>
      </c>
      <c r="L446" s="5">
        <v>45236</v>
      </c>
      <c r="M446" s="7" t="s">
        <v>6448</v>
      </c>
    </row>
    <row r="447" spans="1:13" x14ac:dyDescent="0.3">
      <c r="A447">
        <v>2023</v>
      </c>
      <c r="B447" s="5">
        <v>45200</v>
      </c>
      <c r="C447" s="5">
        <v>45230</v>
      </c>
      <c r="D447" t="s">
        <v>670</v>
      </c>
      <c r="E447" s="6" t="s">
        <v>213</v>
      </c>
      <c r="F447" s="6" t="s">
        <v>671</v>
      </c>
      <c r="G447" t="s">
        <v>47</v>
      </c>
      <c r="H447" t="s">
        <v>6400</v>
      </c>
      <c r="I447" s="5">
        <v>40024</v>
      </c>
      <c r="J447" t="s">
        <v>6447</v>
      </c>
      <c r="K447" s="5">
        <v>45236</v>
      </c>
      <c r="L447" s="5">
        <v>45236</v>
      </c>
      <c r="M447" s="7" t="s">
        <v>6448</v>
      </c>
    </row>
    <row r="448" spans="1:13" x14ac:dyDescent="0.3">
      <c r="A448">
        <v>2023</v>
      </c>
      <c r="B448" s="5">
        <v>45200</v>
      </c>
      <c r="C448" s="5">
        <v>45230</v>
      </c>
      <c r="D448" t="s">
        <v>672</v>
      </c>
      <c r="E448" s="6" t="s">
        <v>213</v>
      </c>
      <c r="F448" s="6" t="s">
        <v>555</v>
      </c>
      <c r="G448" t="s">
        <v>47</v>
      </c>
      <c r="H448" t="s">
        <v>6409</v>
      </c>
      <c r="I448" s="5">
        <v>41695</v>
      </c>
      <c r="J448" t="s">
        <v>6447</v>
      </c>
      <c r="K448" s="5">
        <v>45236</v>
      </c>
      <c r="L448" s="5">
        <v>45236</v>
      </c>
      <c r="M448" s="7" t="s">
        <v>6448</v>
      </c>
    </row>
    <row r="449" spans="1:13" x14ac:dyDescent="0.3">
      <c r="A449">
        <v>2023</v>
      </c>
      <c r="B449" s="5">
        <v>45200</v>
      </c>
      <c r="C449" s="5">
        <v>45230</v>
      </c>
      <c r="D449" t="s">
        <v>673</v>
      </c>
      <c r="E449" s="6" t="s">
        <v>213</v>
      </c>
      <c r="F449" s="6" t="s">
        <v>674</v>
      </c>
      <c r="G449" t="s">
        <v>47</v>
      </c>
      <c r="H449" t="s">
        <v>6409</v>
      </c>
      <c r="I449" s="5">
        <v>41615</v>
      </c>
      <c r="J449" t="s">
        <v>6447</v>
      </c>
      <c r="K449" s="5">
        <v>45236</v>
      </c>
      <c r="L449" s="5">
        <v>45236</v>
      </c>
      <c r="M449" s="7" t="s">
        <v>6448</v>
      </c>
    </row>
    <row r="450" spans="1:13" x14ac:dyDescent="0.3">
      <c r="A450">
        <v>2023</v>
      </c>
      <c r="B450" s="5">
        <v>45200</v>
      </c>
      <c r="C450" s="5">
        <v>45230</v>
      </c>
      <c r="D450" t="s">
        <v>675</v>
      </c>
      <c r="E450" s="6" t="s">
        <v>213</v>
      </c>
      <c r="F450" s="6" t="s">
        <v>236</v>
      </c>
      <c r="G450" t="s">
        <v>47</v>
      </c>
      <c r="H450" t="s">
        <v>6400</v>
      </c>
      <c r="I450" s="5">
        <v>41892</v>
      </c>
      <c r="J450" t="s">
        <v>6447</v>
      </c>
      <c r="K450" s="5">
        <v>45236</v>
      </c>
      <c r="L450" s="5">
        <v>45236</v>
      </c>
      <c r="M450" s="7" t="s">
        <v>6448</v>
      </c>
    </row>
    <row r="451" spans="1:13" x14ac:dyDescent="0.3">
      <c r="A451">
        <v>2023</v>
      </c>
      <c r="B451" s="5">
        <v>45200</v>
      </c>
      <c r="C451" s="5">
        <v>45230</v>
      </c>
      <c r="D451" t="s">
        <v>676</v>
      </c>
      <c r="E451" s="6" t="s">
        <v>213</v>
      </c>
      <c r="F451" s="6" t="s">
        <v>245</v>
      </c>
      <c r="G451" t="s">
        <v>47</v>
      </c>
      <c r="H451" t="s">
        <v>4265</v>
      </c>
      <c r="I451" s="5">
        <v>40990</v>
      </c>
      <c r="J451" t="s">
        <v>6447</v>
      </c>
      <c r="K451" s="5">
        <v>45236</v>
      </c>
      <c r="L451" s="5">
        <v>45236</v>
      </c>
      <c r="M451" s="7" t="s">
        <v>6448</v>
      </c>
    </row>
    <row r="452" spans="1:13" x14ac:dyDescent="0.3">
      <c r="A452">
        <v>2023</v>
      </c>
      <c r="B452" s="5">
        <v>45200</v>
      </c>
      <c r="C452" s="5">
        <v>45230</v>
      </c>
      <c r="D452" t="s">
        <v>668</v>
      </c>
      <c r="E452" s="6" t="s">
        <v>213</v>
      </c>
      <c r="F452" s="6" t="s">
        <v>245</v>
      </c>
      <c r="G452" t="s">
        <v>47</v>
      </c>
      <c r="H452" t="s">
        <v>6409</v>
      </c>
      <c r="I452" s="5">
        <v>41591</v>
      </c>
      <c r="J452" t="s">
        <v>6447</v>
      </c>
      <c r="K452" s="5">
        <v>45236</v>
      </c>
      <c r="L452" s="5">
        <v>45236</v>
      </c>
      <c r="M452" s="7" t="s">
        <v>6448</v>
      </c>
    </row>
    <row r="453" spans="1:13" x14ac:dyDescent="0.3">
      <c r="A453">
        <v>2023</v>
      </c>
      <c r="B453" s="5">
        <v>45200</v>
      </c>
      <c r="C453" s="5">
        <v>45230</v>
      </c>
      <c r="D453" t="s">
        <v>335</v>
      </c>
      <c r="E453" s="6" t="s">
        <v>213</v>
      </c>
      <c r="F453" s="6" t="s">
        <v>245</v>
      </c>
      <c r="G453" t="s">
        <v>47</v>
      </c>
      <c r="H453" t="s">
        <v>6400</v>
      </c>
      <c r="I453" s="5">
        <v>40134</v>
      </c>
      <c r="J453" t="s">
        <v>6447</v>
      </c>
      <c r="K453" s="5">
        <v>45236</v>
      </c>
      <c r="L453" s="5">
        <v>45236</v>
      </c>
      <c r="M453" s="7" t="s">
        <v>6448</v>
      </c>
    </row>
    <row r="454" spans="1:13" x14ac:dyDescent="0.3">
      <c r="A454">
        <v>2023</v>
      </c>
      <c r="B454" s="5">
        <v>45200</v>
      </c>
      <c r="C454" s="5">
        <v>45230</v>
      </c>
      <c r="D454" t="s">
        <v>677</v>
      </c>
      <c r="E454" s="6" t="s">
        <v>213</v>
      </c>
      <c r="F454" s="6" t="s">
        <v>245</v>
      </c>
      <c r="G454" t="s">
        <v>47</v>
      </c>
      <c r="H454" t="s">
        <v>6405</v>
      </c>
      <c r="I454" s="5">
        <v>39889</v>
      </c>
      <c r="J454" t="s">
        <v>6447</v>
      </c>
      <c r="K454" s="5">
        <v>45236</v>
      </c>
      <c r="L454" s="5">
        <v>45236</v>
      </c>
      <c r="M454" s="7" t="s">
        <v>6448</v>
      </c>
    </row>
    <row r="455" spans="1:13" x14ac:dyDescent="0.3">
      <c r="A455">
        <v>2023</v>
      </c>
      <c r="B455" s="5">
        <v>45200</v>
      </c>
      <c r="C455" s="5">
        <v>45230</v>
      </c>
      <c r="D455" t="s">
        <v>678</v>
      </c>
      <c r="E455" s="6" t="s">
        <v>213</v>
      </c>
      <c r="F455" s="6" t="s">
        <v>245</v>
      </c>
      <c r="G455" t="s">
        <v>47</v>
      </c>
      <c r="H455" t="s">
        <v>6401</v>
      </c>
      <c r="I455" s="5">
        <v>41661</v>
      </c>
      <c r="J455" t="s">
        <v>6447</v>
      </c>
      <c r="K455" s="5">
        <v>45236</v>
      </c>
      <c r="L455" s="5">
        <v>45236</v>
      </c>
      <c r="M455" s="7" t="s">
        <v>6448</v>
      </c>
    </row>
    <row r="456" spans="1:13" x14ac:dyDescent="0.3">
      <c r="A456">
        <v>2023</v>
      </c>
      <c r="B456" s="5">
        <v>45200</v>
      </c>
      <c r="C456" s="5">
        <v>45230</v>
      </c>
      <c r="D456" t="s">
        <v>679</v>
      </c>
      <c r="E456" s="6" t="s">
        <v>213</v>
      </c>
      <c r="F456" s="6" t="s">
        <v>558</v>
      </c>
      <c r="G456" t="s">
        <v>47</v>
      </c>
      <c r="H456" t="s">
        <v>6401</v>
      </c>
      <c r="I456" s="5">
        <v>41920</v>
      </c>
      <c r="J456" t="s">
        <v>6447</v>
      </c>
      <c r="K456" s="5">
        <v>45236</v>
      </c>
      <c r="L456" s="5">
        <v>45236</v>
      </c>
      <c r="M456" s="7" t="s">
        <v>6448</v>
      </c>
    </row>
    <row r="457" spans="1:13" x14ac:dyDescent="0.3">
      <c r="A457">
        <v>2023</v>
      </c>
      <c r="B457" s="5">
        <v>45200</v>
      </c>
      <c r="C457" s="5">
        <v>45230</v>
      </c>
      <c r="D457" t="s">
        <v>468</v>
      </c>
      <c r="E457" s="6" t="s">
        <v>213</v>
      </c>
      <c r="F457" s="6" t="s">
        <v>680</v>
      </c>
      <c r="G457" t="s">
        <v>47</v>
      </c>
      <c r="H457" t="s">
        <v>6409</v>
      </c>
      <c r="I457" s="5">
        <v>39684</v>
      </c>
      <c r="J457" t="s">
        <v>6447</v>
      </c>
      <c r="K457" s="5">
        <v>45236</v>
      </c>
      <c r="L457" s="5">
        <v>45236</v>
      </c>
      <c r="M457" s="7" t="s">
        <v>6448</v>
      </c>
    </row>
    <row r="458" spans="1:13" x14ac:dyDescent="0.3">
      <c r="A458">
        <v>2023</v>
      </c>
      <c r="B458" s="5">
        <v>45200</v>
      </c>
      <c r="C458" s="5">
        <v>45230</v>
      </c>
      <c r="D458" t="s">
        <v>184</v>
      </c>
      <c r="E458" s="6" t="s">
        <v>213</v>
      </c>
      <c r="F458" s="6" t="s">
        <v>681</v>
      </c>
      <c r="G458" t="s">
        <v>47</v>
      </c>
      <c r="H458" t="s">
        <v>6422</v>
      </c>
      <c r="I458" s="5">
        <v>39828</v>
      </c>
      <c r="J458" t="s">
        <v>6447</v>
      </c>
      <c r="K458" s="5">
        <v>45236</v>
      </c>
      <c r="L458" s="5">
        <v>45236</v>
      </c>
      <c r="M458" s="7" t="s">
        <v>6448</v>
      </c>
    </row>
    <row r="459" spans="1:13" x14ac:dyDescent="0.3">
      <c r="A459">
        <v>2023</v>
      </c>
      <c r="B459" s="5">
        <v>45200</v>
      </c>
      <c r="C459" s="5">
        <v>45230</v>
      </c>
      <c r="D459" t="s">
        <v>682</v>
      </c>
      <c r="E459" s="6" t="s">
        <v>213</v>
      </c>
      <c r="F459" s="6" t="s">
        <v>681</v>
      </c>
      <c r="G459" t="s">
        <v>47</v>
      </c>
      <c r="H459" t="s">
        <v>320</v>
      </c>
      <c r="I459" s="5">
        <v>40243</v>
      </c>
      <c r="J459" t="s">
        <v>6447</v>
      </c>
      <c r="K459" s="5">
        <v>45236</v>
      </c>
      <c r="L459" s="5">
        <v>45236</v>
      </c>
      <c r="M459" s="7" t="s">
        <v>6448</v>
      </c>
    </row>
    <row r="460" spans="1:13" x14ac:dyDescent="0.3">
      <c r="A460">
        <v>2023</v>
      </c>
      <c r="B460" s="5">
        <v>45200</v>
      </c>
      <c r="C460" s="5">
        <v>45230</v>
      </c>
      <c r="D460" t="s">
        <v>72</v>
      </c>
      <c r="E460" s="6" t="s">
        <v>213</v>
      </c>
      <c r="F460" s="6" t="s">
        <v>194</v>
      </c>
      <c r="G460" t="s">
        <v>47</v>
      </c>
      <c r="H460" t="s">
        <v>6398</v>
      </c>
      <c r="I460" s="5">
        <v>41870</v>
      </c>
      <c r="J460" t="s">
        <v>6447</v>
      </c>
      <c r="K460" s="5">
        <v>45236</v>
      </c>
      <c r="L460" s="5">
        <v>45236</v>
      </c>
      <c r="M460" s="7" t="s">
        <v>6448</v>
      </c>
    </row>
    <row r="461" spans="1:13" x14ac:dyDescent="0.3">
      <c r="A461">
        <v>2023</v>
      </c>
      <c r="B461" s="5">
        <v>45200</v>
      </c>
      <c r="C461" s="5">
        <v>45230</v>
      </c>
      <c r="D461" t="s">
        <v>442</v>
      </c>
      <c r="E461" s="6" t="s">
        <v>213</v>
      </c>
      <c r="F461" s="6" t="s">
        <v>157</v>
      </c>
      <c r="G461" t="s">
        <v>47</v>
      </c>
      <c r="H461" t="s">
        <v>6398</v>
      </c>
      <c r="I461" s="5">
        <v>39946</v>
      </c>
      <c r="J461" t="s">
        <v>6447</v>
      </c>
      <c r="K461" s="5">
        <v>45236</v>
      </c>
      <c r="L461" s="5">
        <v>45236</v>
      </c>
      <c r="M461" s="7" t="s">
        <v>6448</v>
      </c>
    </row>
    <row r="462" spans="1:13" x14ac:dyDescent="0.3">
      <c r="A462">
        <v>2023</v>
      </c>
      <c r="B462" s="5">
        <v>45200</v>
      </c>
      <c r="C462" s="5">
        <v>45230</v>
      </c>
      <c r="D462" t="s">
        <v>683</v>
      </c>
      <c r="E462" s="6" t="s">
        <v>213</v>
      </c>
      <c r="F462" s="6" t="s">
        <v>157</v>
      </c>
      <c r="G462" t="s">
        <v>47</v>
      </c>
      <c r="H462" t="s">
        <v>6409</v>
      </c>
      <c r="I462" s="5">
        <v>41695</v>
      </c>
      <c r="J462" t="s">
        <v>6447</v>
      </c>
      <c r="K462" s="5">
        <v>45236</v>
      </c>
      <c r="L462" s="5">
        <v>45236</v>
      </c>
      <c r="M462" s="7" t="s">
        <v>6448</v>
      </c>
    </row>
    <row r="463" spans="1:13" x14ac:dyDescent="0.3">
      <c r="A463">
        <v>2023</v>
      </c>
      <c r="B463" s="5">
        <v>45200</v>
      </c>
      <c r="C463" s="5">
        <v>45230</v>
      </c>
      <c r="D463" t="s">
        <v>684</v>
      </c>
      <c r="E463" s="6" t="s">
        <v>213</v>
      </c>
      <c r="F463" s="6" t="s">
        <v>90</v>
      </c>
      <c r="G463" t="s">
        <v>47</v>
      </c>
      <c r="H463" t="s">
        <v>6400</v>
      </c>
      <c r="I463" s="5">
        <v>40498</v>
      </c>
      <c r="J463" t="s">
        <v>6447</v>
      </c>
      <c r="K463" s="5">
        <v>45236</v>
      </c>
      <c r="L463" s="5">
        <v>45236</v>
      </c>
      <c r="M463" s="7" t="s">
        <v>6448</v>
      </c>
    </row>
    <row r="464" spans="1:13" x14ac:dyDescent="0.3">
      <c r="A464">
        <v>2023</v>
      </c>
      <c r="B464" s="5">
        <v>45200</v>
      </c>
      <c r="C464" s="5">
        <v>45230</v>
      </c>
      <c r="D464" t="s">
        <v>685</v>
      </c>
      <c r="E464" s="6" t="s">
        <v>213</v>
      </c>
      <c r="F464" s="6" t="s">
        <v>90</v>
      </c>
      <c r="G464" t="s">
        <v>47</v>
      </c>
      <c r="H464" t="s">
        <v>6400</v>
      </c>
      <c r="I464" s="5">
        <v>40498</v>
      </c>
      <c r="J464" t="s">
        <v>6447</v>
      </c>
      <c r="K464" s="5">
        <v>45236</v>
      </c>
      <c r="L464" s="5">
        <v>45236</v>
      </c>
      <c r="M464" s="7" t="s">
        <v>6448</v>
      </c>
    </row>
    <row r="465" spans="1:13" x14ac:dyDescent="0.3">
      <c r="A465">
        <v>2023</v>
      </c>
      <c r="B465" s="5">
        <v>45200</v>
      </c>
      <c r="C465" s="5">
        <v>45230</v>
      </c>
      <c r="D465" t="s">
        <v>257</v>
      </c>
      <c r="E465" s="6" t="s">
        <v>213</v>
      </c>
      <c r="F465" s="6" t="s">
        <v>90</v>
      </c>
      <c r="G465" t="s">
        <v>47</v>
      </c>
      <c r="H465" t="s">
        <v>6426</v>
      </c>
      <c r="I465" s="5">
        <v>41863</v>
      </c>
      <c r="J465" t="s">
        <v>6447</v>
      </c>
      <c r="K465" s="5">
        <v>45236</v>
      </c>
      <c r="L465" s="5">
        <v>45236</v>
      </c>
      <c r="M465" s="7" t="s">
        <v>6448</v>
      </c>
    </row>
    <row r="466" spans="1:13" x14ac:dyDescent="0.3">
      <c r="A466">
        <v>2023</v>
      </c>
      <c r="B466" s="5">
        <v>45200</v>
      </c>
      <c r="C466" s="5">
        <v>45230</v>
      </c>
      <c r="D466" t="s">
        <v>592</v>
      </c>
      <c r="E466" s="6" t="s">
        <v>213</v>
      </c>
      <c r="F466" s="6" t="s">
        <v>137</v>
      </c>
      <c r="G466" t="s">
        <v>47</v>
      </c>
      <c r="H466" t="s">
        <v>6405</v>
      </c>
      <c r="I466" s="5">
        <v>39890</v>
      </c>
      <c r="J466" t="s">
        <v>6447</v>
      </c>
      <c r="K466" s="5">
        <v>45236</v>
      </c>
      <c r="L466" s="5">
        <v>45236</v>
      </c>
      <c r="M466" s="7" t="s">
        <v>6448</v>
      </c>
    </row>
    <row r="467" spans="1:13" x14ac:dyDescent="0.3">
      <c r="A467">
        <v>2023</v>
      </c>
      <c r="B467" s="5">
        <v>45200</v>
      </c>
      <c r="C467" s="5">
        <v>45230</v>
      </c>
      <c r="D467" t="s">
        <v>686</v>
      </c>
      <c r="E467" s="6" t="s">
        <v>213</v>
      </c>
      <c r="F467" s="6" t="s">
        <v>687</v>
      </c>
      <c r="G467" t="s">
        <v>47</v>
      </c>
      <c r="H467" t="s">
        <v>6409</v>
      </c>
      <c r="I467" s="5">
        <v>41563</v>
      </c>
      <c r="J467" t="s">
        <v>6447</v>
      </c>
      <c r="K467" s="5">
        <v>45236</v>
      </c>
      <c r="L467" s="5">
        <v>45236</v>
      </c>
      <c r="M467" s="7" t="s">
        <v>6448</v>
      </c>
    </row>
    <row r="468" spans="1:13" x14ac:dyDescent="0.3">
      <c r="A468">
        <v>2023</v>
      </c>
      <c r="B468" s="5">
        <v>45200</v>
      </c>
      <c r="C468" s="5">
        <v>45230</v>
      </c>
      <c r="D468" t="s">
        <v>688</v>
      </c>
      <c r="E468" s="6" t="s">
        <v>213</v>
      </c>
      <c r="F468" s="6" t="s">
        <v>689</v>
      </c>
      <c r="G468" t="s">
        <v>47</v>
      </c>
      <c r="H468" t="s">
        <v>6400</v>
      </c>
      <c r="I468" s="5">
        <v>41935</v>
      </c>
      <c r="J468" t="s">
        <v>6447</v>
      </c>
      <c r="K468" s="5">
        <v>45236</v>
      </c>
      <c r="L468" s="5">
        <v>45236</v>
      </c>
      <c r="M468" s="7" t="s">
        <v>6448</v>
      </c>
    </row>
    <row r="469" spans="1:13" x14ac:dyDescent="0.3">
      <c r="A469">
        <v>2023</v>
      </c>
      <c r="B469" s="5">
        <v>45200</v>
      </c>
      <c r="C469" s="5">
        <v>45230</v>
      </c>
      <c r="D469" t="s">
        <v>690</v>
      </c>
      <c r="E469" s="6" t="s">
        <v>213</v>
      </c>
      <c r="F469" s="6" t="s">
        <v>691</v>
      </c>
      <c r="G469" t="s">
        <v>47</v>
      </c>
      <c r="H469" t="s">
        <v>6398</v>
      </c>
      <c r="I469" s="5">
        <v>40149</v>
      </c>
      <c r="J469" t="s">
        <v>6447</v>
      </c>
      <c r="K469" s="5">
        <v>45236</v>
      </c>
      <c r="L469" s="5">
        <v>45236</v>
      </c>
      <c r="M469" s="7" t="s">
        <v>6448</v>
      </c>
    </row>
    <row r="470" spans="1:13" x14ac:dyDescent="0.3">
      <c r="A470">
        <v>2023</v>
      </c>
      <c r="B470" s="5">
        <v>45200</v>
      </c>
      <c r="C470" s="5">
        <v>45230</v>
      </c>
      <c r="D470" t="s">
        <v>652</v>
      </c>
      <c r="E470" s="6" t="s">
        <v>213</v>
      </c>
      <c r="F470" s="6" t="s">
        <v>270</v>
      </c>
      <c r="G470" t="s">
        <v>47</v>
      </c>
      <c r="H470" t="s">
        <v>6409</v>
      </c>
      <c r="I470" s="5">
        <v>40864</v>
      </c>
      <c r="J470" t="s">
        <v>6447</v>
      </c>
      <c r="K470" s="5">
        <v>45236</v>
      </c>
      <c r="L470" s="5">
        <v>45236</v>
      </c>
      <c r="M470" s="7" t="s">
        <v>6448</v>
      </c>
    </row>
    <row r="471" spans="1:13" x14ac:dyDescent="0.3">
      <c r="A471">
        <v>2023</v>
      </c>
      <c r="B471" s="5">
        <v>45200</v>
      </c>
      <c r="C471" s="5">
        <v>45230</v>
      </c>
      <c r="D471" t="s">
        <v>692</v>
      </c>
      <c r="E471" s="6" t="s">
        <v>213</v>
      </c>
      <c r="F471" s="6" t="s">
        <v>270</v>
      </c>
      <c r="G471" t="s">
        <v>47</v>
      </c>
      <c r="H471" t="s">
        <v>6400</v>
      </c>
      <c r="I471" s="5">
        <v>39407</v>
      </c>
      <c r="J471" t="s">
        <v>6447</v>
      </c>
      <c r="K471" s="5">
        <v>45236</v>
      </c>
      <c r="L471" s="5">
        <v>45236</v>
      </c>
      <c r="M471" s="7" t="s">
        <v>6448</v>
      </c>
    </row>
    <row r="472" spans="1:13" x14ac:dyDescent="0.3">
      <c r="A472">
        <v>2023</v>
      </c>
      <c r="B472" s="5">
        <v>45200</v>
      </c>
      <c r="C472" s="5">
        <v>45230</v>
      </c>
      <c r="D472" t="s">
        <v>693</v>
      </c>
      <c r="E472" s="6" t="s">
        <v>213</v>
      </c>
      <c r="F472" s="6" t="s">
        <v>694</v>
      </c>
      <c r="G472" t="s">
        <v>47</v>
      </c>
      <c r="H472" t="s">
        <v>6406</v>
      </c>
      <c r="I472" s="5">
        <v>41529</v>
      </c>
      <c r="J472" t="s">
        <v>6447</v>
      </c>
      <c r="K472" s="5">
        <v>45236</v>
      </c>
      <c r="L472" s="5">
        <v>45236</v>
      </c>
      <c r="M472" s="7" t="s">
        <v>6448</v>
      </c>
    </row>
    <row r="473" spans="1:13" x14ac:dyDescent="0.3">
      <c r="A473">
        <v>2023</v>
      </c>
      <c r="B473" s="5">
        <v>45200</v>
      </c>
      <c r="C473" s="5">
        <v>45230</v>
      </c>
      <c r="D473" t="s">
        <v>695</v>
      </c>
      <c r="E473" s="6" t="s">
        <v>213</v>
      </c>
      <c r="F473" s="6" t="s">
        <v>204</v>
      </c>
      <c r="G473" t="s">
        <v>47</v>
      </c>
      <c r="H473" t="s">
        <v>6400</v>
      </c>
      <c r="I473" s="5">
        <v>39436</v>
      </c>
      <c r="J473" t="s">
        <v>6447</v>
      </c>
      <c r="K473" s="5">
        <v>45236</v>
      </c>
      <c r="L473" s="5">
        <v>45236</v>
      </c>
      <c r="M473" s="7" t="s">
        <v>6448</v>
      </c>
    </row>
    <row r="474" spans="1:13" x14ac:dyDescent="0.3">
      <c r="A474">
        <v>2023</v>
      </c>
      <c r="B474" s="5">
        <v>45200</v>
      </c>
      <c r="C474" s="5">
        <v>45230</v>
      </c>
      <c r="D474" t="s">
        <v>499</v>
      </c>
      <c r="E474" s="6" t="s">
        <v>213</v>
      </c>
      <c r="F474" s="6" t="s">
        <v>162</v>
      </c>
      <c r="G474" t="s">
        <v>47</v>
      </c>
      <c r="H474" t="s">
        <v>6409</v>
      </c>
      <c r="I474" s="5">
        <v>41673</v>
      </c>
      <c r="J474" t="s">
        <v>6447</v>
      </c>
      <c r="K474" s="5">
        <v>45236</v>
      </c>
      <c r="L474" s="5">
        <v>45236</v>
      </c>
      <c r="M474" s="7" t="s">
        <v>6448</v>
      </c>
    </row>
    <row r="475" spans="1:13" x14ac:dyDescent="0.3">
      <c r="A475">
        <v>2023</v>
      </c>
      <c r="B475" s="5">
        <v>45200</v>
      </c>
      <c r="C475" s="5">
        <v>45230</v>
      </c>
      <c r="D475" t="s">
        <v>461</v>
      </c>
      <c r="E475" s="6" t="s">
        <v>213</v>
      </c>
      <c r="F475" s="6" t="s">
        <v>94</v>
      </c>
      <c r="G475" t="s">
        <v>47</v>
      </c>
      <c r="H475" t="s">
        <v>6409</v>
      </c>
      <c r="I475" s="5">
        <v>41695</v>
      </c>
      <c r="J475" t="s">
        <v>6447</v>
      </c>
      <c r="K475" s="5">
        <v>45236</v>
      </c>
      <c r="L475" s="5">
        <v>45236</v>
      </c>
      <c r="M475" s="7" t="s">
        <v>6448</v>
      </c>
    </row>
    <row r="476" spans="1:13" x14ac:dyDescent="0.3">
      <c r="A476">
        <v>2023</v>
      </c>
      <c r="B476" s="5">
        <v>45200</v>
      </c>
      <c r="C476" s="5">
        <v>45230</v>
      </c>
      <c r="D476" t="s">
        <v>696</v>
      </c>
      <c r="E476" s="6" t="s">
        <v>213</v>
      </c>
      <c r="F476" s="6" t="s">
        <v>94</v>
      </c>
      <c r="G476" t="s">
        <v>47</v>
      </c>
      <c r="H476" t="s">
        <v>6409</v>
      </c>
      <c r="I476" s="5">
        <v>41673</v>
      </c>
      <c r="J476" t="s">
        <v>6447</v>
      </c>
      <c r="K476" s="5">
        <v>45236</v>
      </c>
      <c r="L476" s="5">
        <v>45236</v>
      </c>
      <c r="M476" s="7" t="s">
        <v>6448</v>
      </c>
    </row>
    <row r="477" spans="1:13" x14ac:dyDescent="0.3">
      <c r="A477">
        <v>2023</v>
      </c>
      <c r="B477" s="5">
        <v>45200</v>
      </c>
      <c r="C477" s="5">
        <v>45230</v>
      </c>
      <c r="D477" t="s">
        <v>432</v>
      </c>
      <c r="E477" s="6" t="s">
        <v>213</v>
      </c>
      <c r="F477" s="6" t="s">
        <v>94</v>
      </c>
      <c r="G477" t="s">
        <v>47</v>
      </c>
      <c r="H477" t="s">
        <v>6398</v>
      </c>
      <c r="I477" s="5">
        <v>40981</v>
      </c>
      <c r="J477" t="s">
        <v>6447</v>
      </c>
      <c r="K477" s="5">
        <v>45236</v>
      </c>
      <c r="L477" s="5">
        <v>45236</v>
      </c>
      <c r="M477" s="7" t="s">
        <v>6448</v>
      </c>
    </row>
    <row r="478" spans="1:13" x14ac:dyDescent="0.3">
      <c r="A478">
        <v>2023</v>
      </c>
      <c r="B478" s="5">
        <v>45200</v>
      </c>
      <c r="C478" s="5">
        <v>45230</v>
      </c>
      <c r="D478" t="s">
        <v>660</v>
      </c>
      <c r="E478" s="6" t="s">
        <v>213</v>
      </c>
      <c r="F478" s="6" t="s">
        <v>200</v>
      </c>
      <c r="G478" t="s">
        <v>47</v>
      </c>
      <c r="H478" t="s">
        <v>6405</v>
      </c>
      <c r="I478" s="5">
        <v>39903</v>
      </c>
      <c r="J478" t="s">
        <v>6447</v>
      </c>
      <c r="K478" s="5">
        <v>45236</v>
      </c>
      <c r="L478" s="5">
        <v>45236</v>
      </c>
      <c r="M478" s="7" t="s">
        <v>6448</v>
      </c>
    </row>
    <row r="479" spans="1:13" x14ac:dyDescent="0.3">
      <c r="A479">
        <v>2023</v>
      </c>
      <c r="B479" s="5">
        <v>45200</v>
      </c>
      <c r="C479" s="5">
        <v>45230</v>
      </c>
      <c r="D479" t="s">
        <v>432</v>
      </c>
      <c r="E479" s="6" t="s">
        <v>213</v>
      </c>
      <c r="F479" s="6" t="s">
        <v>97</v>
      </c>
      <c r="G479" t="s">
        <v>47</v>
      </c>
      <c r="H479" t="s">
        <v>6399</v>
      </c>
      <c r="I479" s="5">
        <v>41400</v>
      </c>
      <c r="J479" t="s">
        <v>6447</v>
      </c>
      <c r="K479" s="5">
        <v>45236</v>
      </c>
      <c r="L479" s="5">
        <v>45236</v>
      </c>
      <c r="M479" s="7" t="s">
        <v>6448</v>
      </c>
    </row>
    <row r="480" spans="1:13" x14ac:dyDescent="0.3">
      <c r="A480">
        <v>2023</v>
      </c>
      <c r="B480" s="5">
        <v>45200</v>
      </c>
      <c r="C480" s="5">
        <v>45230</v>
      </c>
      <c r="D480" t="s">
        <v>697</v>
      </c>
      <c r="E480" s="6" t="s">
        <v>213</v>
      </c>
      <c r="F480" s="6" t="s">
        <v>97</v>
      </c>
      <c r="G480" t="s">
        <v>47</v>
      </c>
      <c r="H480" t="s">
        <v>320</v>
      </c>
      <c r="I480" s="5">
        <v>41692</v>
      </c>
      <c r="J480" t="s">
        <v>6447</v>
      </c>
      <c r="K480" s="5">
        <v>45236</v>
      </c>
      <c r="L480" s="5">
        <v>45236</v>
      </c>
      <c r="M480" s="7" t="s">
        <v>6448</v>
      </c>
    </row>
    <row r="481" spans="1:13" x14ac:dyDescent="0.3">
      <c r="A481">
        <v>2023</v>
      </c>
      <c r="B481" s="5">
        <v>45200</v>
      </c>
      <c r="C481" s="5">
        <v>45230</v>
      </c>
      <c r="D481" t="s">
        <v>698</v>
      </c>
      <c r="E481" s="6" t="s">
        <v>213</v>
      </c>
      <c r="F481" s="6" t="s">
        <v>97</v>
      </c>
      <c r="G481" t="s">
        <v>47</v>
      </c>
      <c r="H481" t="s">
        <v>6400</v>
      </c>
      <c r="I481" s="5">
        <v>41585</v>
      </c>
      <c r="J481" t="s">
        <v>6447</v>
      </c>
      <c r="K481" s="5">
        <v>45236</v>
      </c>
      <c r="L481" s="5">
        <v>45236</v>
      </c>
      <c r="M481" s="7" t="s">
        <v>6448</v>
      </c>
    </row>
    <row r="482" spans="1:13" x14ac:dyDescent="0.3">
      <c r="A482">
        <v>2023</v>
      </c>
      <c r="B482" s="5">
        <v>45200</v>
      </c>
      <c r="C482" s="5">
        <v>45230</v>
      </c>
      <c r="D482" t="s">
        <v>699</v>
      </c>
      <c r="E482" s="6" t="s">
        <v>213</v>
      </c>
      <c r="F482" s="6" t="s">
        <v>102</v>
      </c>
      <c r="G482" t="s">
        <v>47</v>
      </c>
      <c r="H482" t="s">
        <v>2723</v>
      </c>
      <c r="I482" s="5">
        <v>40473</v>
      </c>
      <c r="J482" t="s">
        <v>6447</v>
      </c>
      <c r="K482" s="5">
        <v>45236</v>
      </c>
      <c r="L482" s="5">
        <v>45236</v>
      </c>
      <c r="M482" s="7" t="s">
        <v>6448</v>
      </c>
    </row>
    <row r="483" spans="1:13" x14ac:dyDescent="0.3">
      <c r="A483">
        <v>2023</v>
      </c>
      <c r="B483" s="5">
        <v>45200</v>
      </c>
      <c r="C483" s="5">
        <v>45230</v>
      </c>
      <c r="D483" t="s">
        <v>700</v>
      </c>
      <c r="E483" s="6" t="s">
        <v>213</v>
      </c>
      <c r="F483" s="6" t="s">
        <v>104</v>
      </c>
      <c r="G483" t="s">
        <v>47</v>
      </c>
      <c r="H483" t="s">
        <v>6400</v>
      </c>
      <c r="I483" s="5">
        <v>40785</v>
      </c>
      <c r="J483" t="s">
        <v>6447</v>
      </c>
      <c r="K483" s="5">
        <v>45236</v>
      </c>
      <c r="L483" s="5">
        <v>45236</v>
      </c>
      <c r="M483" s="7" t="s">
        <v>6448</v>
      </c>
    </row>
    <row r="484" spans="1:13" x14ac:dyDescent="0.3">
      <c r="A484">
        <v>2023</v>
      </c>
      <c r="B484" s="5">
        <v>45200</v>
      </c>
      <c r="C484" s="5">
        <v>45230</v>
      </c>
      <c r="D484" t="s">
        <v>684</v>
      </c>
      <c r="E484" s="6" t="s">
        <v>213</v>
      </c>
      <c r="F484" s="6" t="s">
        <v>143</v>
      </c>
      <c r="G484" t="s">
        <v>47</v>
      </c>
      <c r="H484" t="s">
        <v>6409</v>
      </c>
      <c r="I484" s="5">
        <v>41695</v>
      </c>
      <c r="J484" t="s">
        <v>6447</v>
      </c>
      <c r="K484" s="5">
        <v>45236</v>
      </c>
      <c r="L484" s="5">
        <v>45236</v>
      </c>
      <c r="M484" s="7" t="s">
        <v>6448</v>
      </c>
    </row>
    <row r="485" spans="1:13" x14ac:dyDescent="0.3">
      <c r="A485">
        <v>2023</v>
      </c>
      <c r="B485" s="5">
        <v>45200</v>
      </c>
      <c r="C485" s="5">
        <v>45230</v>
      </c>
      <c r="D485" t="s">
        <v>701</v>
      </c>
      <c r="E485" s="6" t="s">
        <v>213</v>
      </c>
      <c r="F485" s="6" t="s">
        <v>108</v>
      </c>
      <c r="G485" t="s">
        <v>47</v>
      </c>
      <c r="H485" t="s">
        <v>6427</v>
      </c>
      <c r="I485" s="5">
        <v>41561</v>
      </c>
      <c r="J485" t="s">
        <v>6447</v>
      </c>
      <c r="K485" s="5">
        <v>45236</v>
      </c>
      <c r="L485" s="5">
        <v>45236</v>
      </c>
      <c r="M485" s="7" t="s">
        <v>6448</v>
      </c>
    </row>
    <row r="486" spans="1:13" x14ac:dyDescent="0.3">
      <c r="A486">
        <v>2023</v>
      </c>
      <c r="B486" s="5">
        <v>45200</v>
      </c>
      <c r="C486" s="5">
        <v>45230</v>
      </c>
      <c r="D486" t="s">
        <v>158</v>
      </c>
      <c r="E486" s="6" t="s">
        <v>213</v>
      </c>
      <c r="F486" s="6" t="s">
        <v>108</v>
      </c>
      <c r="G486" t="s">
        <v>47</v>
      </c>
      <c r="H486" t="s">
        <v>6409</v>
      </c>
      <c r="I486" s="5">
        <v>41536</v>
      </c>
      <c r="J486" t="s">
        <v>6447</v>
      </c>
      <c r="K486" s="5">
        <v>45236</v>
      </c>
      <c r="L486" s="5">
        <v>45236</v>
      </c>
      <c r="M486" s="7" t="s">
        <v>6448</v>
      </c>
    </row>
    <row r="487" spans="1:13" x14ac:dyDescent="0.3">
      <c r="A487">
        <v>2023</v>
      </c>
      <c r="B487" s="5">
        <v>45200</v>
      </c>
      <c r="C487" s="5">
        <v>45230</v>
      </c>
      <c r="D487" t="s">
        <v>702</v>
      </c>
      <c r="E487" s="6" t="s">
        <v>213</v>
      </c>
      <c r="F487" s="6" t="s">
        <v>308</v>
      </c>
      <c r="G487" t="s">
        <v>47</v>
      </c>
      <c r="H487" t="s">
        <v>6401</v>
      </c>
      <c r="I487" s="5">
        <v>41660</v>
      </c>
      <c r="J487" t="s">
        <v>6447</v>
      </c>
      <c r="K487" s="5">
        <v>45236</v>
      </c>
      <c r="L487" s="5">
        <v>45236</v>
      </c>
      <c r="M487" s="7" t="s">
        <v>6448</v>
      </c>
    </row>
    <row r="488" spans="1:13" x14ac:dyDescent="0.3">
      <c r="A488">
        <v>2023</v>
      </c>
      <c r="B488" s="5">
        <v>45200</v>
      </c>
      <c r="C488" s="5">
        <v>45230</v>
      </c>
      <c r="D488" t="s">
        <v>703</v>
      </c>
      <c r="E488" s="6" t="s">
        <v>213</v>
      </c>
      <c r="F488" s="6" t="s">
        <v>704</v>
      </c>
      <c r="G488" t="s">
        <v>47</v>
      </c>
      <c r="H488" t="s">
        <v>6406</v>
      </c>
      <c r="I488" s="5">
        <v>41204</v>
      </c>
      <c r="J488" t="s">
        <v>6447</v>
      </c>
      <c r="K488" s="5">
        <v>45236</v>
      </c>
      <c r="L488" s="5">
        <v>45236</v>
      </c>
      <c r="M488" s="7" t="s">
        <v>6448</v>
      </c>
    </row>
    <row r="489" spans="1:13" x14ac:dyDescent="0.3">
      <c r="A489">
        <v>2023</v>
      </c>
      <c r="B489" s="5">
        <v>45200</v>
      </c>
      <c r="C489" s="5">
        <v>45230</v>
      </c>
      <c r="D489" t="s">
        <v>469</v>
      </c>
      <c r="E489" s="6" t="s">
        <v>213</v>
      </c>
      <c r="F489" s="6" t="s">
        <v>113</v>
      </c>
      <c r="G489" t="s">
        <v>47</v>
      </c>
      <c r="H489" t="s">
        <v>6401</v>
      </c>
      <c r="I489" s="5">
        <v>41948</v>
      </c>
      <c r="J489" t="s">
        <v>6447</v>
      </c>
      <c r="K489" s="5">
        <v>45236</v>
      </c>
      <c r="L489" s="5">
        <v>45236</v>
      </c>
      <c r="M489" s="7" t="s">
        <v>6448</v>
      </c>
    </row>
    <row r="490" spans="1:13" x14ac:dyDescent="0.3">
      <c r="A490">
        <v>2023</v>
      </c>
      <c r="B490" s="5">
        <v>45200</v>
      </c>
      <c r="C490" s="5">
        <v>45230</v>
      </c>
      <c r="D490" t="s">
        <v>705</v>
      </c>
      <c r="E490" s="6" t="s">
        <v>213</v>
      </c>
      <c r="F490" s="6" t="s">
        <v>115</v>
      </c>
      <c r="G490" t="s">
        <v>47</v>
      </c>
      <c r="H490" t="s">
        <v>2102</v>
      </c>
      <c r="I490" s="5">
        <v>42769</v>
      </c>
      <c r="J490" t="s">
        <v>6447</v>
      </c>
      <c r="K490" s="5">
        <v>45236</v>
      </c>
      <c r="L490" s="5">
        <v>45236</v>
      </c>
      <c r="M490" s="7" t="s">
        <v>6448</v>
      </c>
    </row>
    <row r="491" spans="1:13" x14ac:dyDescent="0.3">
      <c r="A491">
        <v>2023</v>
      </c>
      <c r="B491" s="5">
        <v>45200</v>
      </c>
      <c r="C491" s="5">
        <v>45230</v>
      </c>
      <c r="D491" t="s">
        <v>706</v>
      </c>
      <c r="E491" s="6" t="s">
        <v>213</v>
      </c>
      <c r="F491" s="6" t="s">
        <v>707</v>
      </c>
      <c r="G491" t="s">
        <v>47</v>
      </c>
      <c r="H491" t="s">
        <v>6409</v>
      </c>
      <c r="I491" s="5">
        <v>41631</v>
      </c>
      <c r="J491" t="s">
        <v>6447</v>
      </c>
      <c r="K491" s="5">
        <v>45236</v>
      </c>
      <c r="L491" s="5">
        <v>45236</v>
      </c>
      <c r="M491" s="7" t="s">
        <v>6448</v>
      </c>
    </row>
    <row r="492" spans="1:13" x14ac:dyDescent="0.3">
      <c r="A492">
        <v>2023</v>
      </c>
      <c r="B492" s="5">
        <v>45200</v>
      </c>
      <c r="C492" s="5">
        <v>45230</v>
      </c>
      <c r="D492" t="s">
        <v>708</v>
      </c>
      <c r="E492" s="6" t="s">
        <v>213</v>
      </c>
      <c r="F492" s="6" t="s">
        <v>118</v>
      </c>
      <c r="G492" t="s">
        <v>47</v>
      </c>
      <c r="H492" t="s">
        <v>6400</v>
      </c>
      <c r="I492" s="5">
        <v>40123</v>
      </c>
      <c r="J492" t="s">
        <v>6447</v>
      </c>
      <c r="K492" s="5">
        <v>45236</v>
      </c>
      <c r="L492" s="5">
        <v>45236</v>
      </c>
      <c r="M492" s="7" t="s">
        <v>6448</v>
      </c>
    </row>
    <row r="493" spans="1:13" x14ac:dyDescent="0.3">
      <c r="A493">
        <v>2023</v>
      </c>
      <c r="B493" s="5">
        <v>45200</v>
      </c>
      <c r="C493" s="5">
        <v>45230</v>
      </c>
      <c r="D493" t="s">
        <v>395</v>
      </c>
      <c r="E493" s="6" t="s">
        <v>213</v>
      </c>
      <c r="F493" s="6" t="s">
        <v>118</v>
      </c>
      <c r="G493" t="s">
        <v>47</v>
      </c>
      <c r="H493" t="s">
        <v>6406</v>
      </c>
      <c r="I493" s="5">
        <v>40476</v>
      </c>
      <c r="J493" t="s">
        <v>6447</v>
      </c>
      <c r="K493" s="5">
        <v>45236</v>
      </c>
      <c r="L493" s="5">
        <v>45236</v>
      </c>
      <c r="M493" s="7" t="s">
        <v>6448</v>
      </c>
    </row>
    <row r="494" spans="1:13" x14ac:dyDescent="0.3">
      <c r="A494">
        <v>2023</v>
      </c>
      <c r="B494" s="5">
        <v>45200</v>
      </c>
      <c r="C494" s="5">
        <v>45230</v>
      </c>
      <c r="D494" t="s">
        <v>709</v>
      </c>
      <c r="E494" s="6" t="s">
        <v>213</v>
      </c>
      <c r="F494" s="6" t="s">
        <v>118</v>
      </c>
      <c r="G494" t="s">
        <v>47</v>
      </c>
      <c r="H494" t="s">
        <v>6400</v>
      </c>
      <c r="I494" s="5">
        <v>39630</v>
      </c>
      <c r="J494" t="s">
        <v>6447</v>
      </c>
      <c r="K494" s="5">
        <v>45236</v>
      </c>
      <c r="L494" s="5">
        <v>45236</v>
      </c>
      <c r="M494" s="7" t="s">
        <v>6448</v>
      </c>
    </row>
    <row r="495" spans="1:13" x14ac:dyDescent="0.3">
      <c r="A495">
        <v>2023</v>
      </c>
      <c r="B495" s="5">
        <v>45200</v>
      </c>
      <c r="C495" s="5">
        <v>45230</v>
      </c>
      <c r="D495" t="s">
        <v>710</v>
      </c>
      <c r="E495" s="6" t="s">
        <v>213</v>
      </c>
      <c r="F495" s="6" t="s">
        <v>118</v>
      </c>
      <c r="G495" t="s">
        <v>47</v>
      </c>
      <c r="H495" t="s">
        <v>6406</v>
      </c>
      <c r="I495" s="5">
        <v>39559</v>
      </c>
      <c r="J495" t="s">
        <v>6447</v>
      </c>
      <c r="K495" s="5">
        <v>45236</v>
      </c>
      <c r="L495" s="5">
        <v>45236</v>
      </c>
      <c r="M495" s="7" t="s">
        <v>6448</v>
      </c>
    </row>
    <row r="496" spans="1:13" x14ac:dyDescent="0.3">
      <c r="A496">
        <v>2023</v>
      </c>
      <c r="B496" s="5">
        <v>45200</v>
      </c>
      <c r="C496" s="5">
        <v>45230</v>
      </c>
      <c r="D496" t="s">
        <v>568</v>
      </c>
      <c r="E496" s="6" t="s">
        <v>213</v>
      </c>
      <c r="F496" s="6" t="s">
        <v>543</v>
      </c>
      <c r="G496" t="s">
        <v>47</v>
      </c>
      <c r="H496" t="s">
        <v>6409</v>
      </c>
      <c r="I496" s="5">
        <v>40704</v>
      </c>
      <c r="J496" t="s">
        <v>6447</v>
      </c>
      <c r="K496" s="5">
        <v>45236</v>
      </c>
      <c r="L496" s="5">
        <v>45236</v>
      </c>
      <c r="M496" s="7" t="s">
        <v>6448</v>
      </c>
    </row>
    <row r="497" spans="1:13" x14ac:dyDescent="0.3">
      <c r="A497">
        <v>2023</v>
      </c>
      <c r="B497" s="5">
        <v>45200</v>
      </c>
      <c r="C497" s="5">
        <v>45230</v>
      </c>
      <c r="D497" t="s">
        <v>711</v>
      </c>
      <c r="E497" s="6" t="s">
        <v>213</v>
      </c>
      <c r="F497" s="6" t="s">
        <v>651</v>
      </c>
      <c r="G497" t="s">
        <v>47</v>
      </c>
      <c r="H497" t="s">
        <v>6419</v>
      </c>
      <c r="I497" s="5">
        <v>40805</v>
      </c>
      <c r="J497" t="s">
        <v>6447</v>
      </c>
      <c r="K497" s="5">
        <v>45236</v>
      </c>
      <c r="L497" s="5">
        <v>45236</v>
      </c>
      <c r="M497" s="7" t="s">
        <v>6448</v>
      </c>
    </row>
    <row r="498" spans="1:13" x14ac:dyDescent="0.3">
      <c r="A498">
        <v>2023</v>
      </c>
      <c r="B498" s="5">
        <v>45200</v>
      </c>
      <c r="C498" s="5">
        <v>45230</v>
      </c>
      <c r="D498" t="s">
        <v>712</v>
      </c>
      <c r="E498" s="6" t="s">
        <v>213</v>
      </c>
      <c r="F498" s="6" t="s">
        <v>713</v>
      </c>
      <c r="G498" t="s">
        <v>47</v>
      </c>
      <c r="H498" t="s">
        <v>6405</v>
      </c>
      <c r="I498" s="5">
        <v>42738</v>
      </c>
      <c r="J498" t="s">
        <v>6447</v>
      </c>
      <c r="K498" s="5">
        <v>45236</v>
      </c>
      <c r="L498" s="5">
        <v>45236</v>
      </c>
      <c r="M498" s="7" t="s">
        <v>6448</v>
      </c>
    </row>
    <row r="499" spans="1:13" x14ac:dyDescent="0.3">
      <c r="A499">
        <v>2023</v>
      </c>
      <c r="B499" s="5">
        <v>45200</v>
      </c>
      <c r="C499" s="5">
        <v>45230</v>
      </c>
      <c r="D499" t="s">
        <v>714</v>
      </c>
      <c r="E499" s="6" t="s">
        <v>213</v>
      </c>
      <c r="F499" s="6" t="s">
        <v>325</v>
      </c>
      <c r="G499" t="s">
        <v>47</v>
      </c>
      <c r="H499" t="s">
        <v>6400</v>
      </c>
      <c r="I499" s="5">
        <v>40751</v>
      </c>
      <c r="J499" t="s">
        <v>6447</v>
      </c>
      <c r="K499" s="5">
        <v>45236</v>
      </c>
      <c r="L499" s="5">
        <v>45236</v>
      </c>
      <c r="M499" s="7" t="s">
        <v>6448</v>
      </c>
    </row>
    <row r="500" spans="1:13" x14ac:dyDescent="0.3">
      <c r="A500">
        <v>2023</v>
      </c>
      <c r="B500" s="5">
        <v>45200</v>
      </c>
      <c r="C500" s="5">
        <v>45230</v>
      </c>
      <c r="D500" t="s">
        <v>715</v>
      </c>
      <c r="E500" s="6" t="s">
        <v>213</v>
      </c>
      <c r="F500" s="6" t="s">
        <v>661</v>
      </c>
      <c r="G500" t="s">
        <v>47</v>
      </c>
      <c r="H500" t="s">
        <v>6406</v>
      </c>
      <c r="I500" s="5">
        <v>39516</v>
      </c>
      <c r="J500" t="s">
        <v>6447</v>
      </c>
      <c r="K500" s="5">
        <v>45236</v>
      </c>
      <c r="L500" s="5">
        <v>45236</v>
      </c>
      <c r="M500" s="7" t="s">
        <v>6448</v>
      </c>
    </row>
    <row r="501" spans="1:13" x14ac:dyDescent="0.3">
      <c r="A501">
        <v>2023</v>
      </c>
      <c r="B501" s="5">
        <v>45200</v>
      </c>
      <c r="C501" s="5">
        <v>45230</v>
      </c>
      <c r="D501" t="s">
        <v>716</v>
      </c>
      <c r="E501" s="6" t="s">
        <v>213</v>
      </c>
      <c r="F501" s="6" t="s">
        <v>717</v>
      </c>
      <c r="G501" t="s">
        <v>47</v>
      </c>
      <c r="H501" t="s">
        <v>6401</v>
      </c>
      <c r="I501" s="5">
        <v>41757</v>
      </c>
      <c r="J501" t="s">
        <v>6447</v>
      </c>
      <c r="K501" s="5">
        <v>45236</v>
      </c>
      <c r="L501" s="5">
        <v>45236</v>
      </c>
      <c r="M501" s="7" t="s">
        <v>6448</v>
      </c>
    </row>
    <row r="502" spans="1:13" x14ac:dyDescent="0.3">
      <c r="A502">
        <v>2023</v>
      </c>
      <c r="B502" s="5">
        <v>45200</v>
      </c>
      <c r="C502" s="5">
        <v>45230</v>
      </c>
      <c r="D502" t="s">
        <v>718</v>
      </c>
      <c r="E502" s="6" t="s">
        <v>213</v>
      </c>
      <c r="F502" s="6" t="s">
        <v>186</v>
      </c>
      <c r="G502" t="s">
        <v>47</v>
      </c>
      <c r="H502" t="s">
        <v>6410</v>
      </c>
      <c r="I502" s="5">
        <v>39941</v>
      </c>
      <c r="J502" t="s">
        <v>6447</v>
      </c>
      <c r="K502" s="5">
        <v>45236</v>
      </c>
      <c r="L502" s="5">
        <v>45236</v>
      </c>
      <c r="M502" s="7" t="s">
        <v>6448</v>
      </c>
    </row>
    <row r="503" spans="1:13" x14ac:dyDescent="0.3">
      <c r="A503">
        <v>2023</v>
      </c>
      <c r="B503" s="5">
        <v>45200</v>
      </c>
      <c r="C503" s="5">
        <v>45230</v>
      </c>
      <c r="D503" t="s">
        <v>719</v>
      </c>
      <c r="E503" s="6" t="s">
        <v>213</v>
      </c>
      <c r="F503" s="6" t="s">
        <v>720</v>
      </c>
      <c r="G503" t="s">
        <v>47</v>
      </c>
      <c r="H503" t="s">
        <v>6428</v>
      </c>
      <c r="I503" s="5">
        <v>39598</v>
      </c>
      <c r="J503" t="s">
        <v>6447</v>
      </c>
      <c r="K503" s="5">
        <v>45236</v>
      </c>
      <c r="L503" s="5">
        <v>45236</v>
      </c>
      <c r="M503" s="7" t="s">
        <v>6448</v>
      </c>
    </row>
    <row r="504" spans="1:13" x14ac:dyDescent="0.3">
      <c r="A504">
        <v>2023</v>
      </c>
      <c r="B504" s="5">
        <v>45200</v>
      </c>
      <c r="C504" s="5">
        <v>45230</v>
      </c>
      <c r="D504" t="s">
        <v>721</v>
      </c>
      <c r="E504" s="6" t="s">
        <v>213</v>
      </c>
      <c r="F504" s="6" t="s">
        <v>722</v>
      </c>
      <c r="G504" t="s">
        <v>47</v>
      </c>
      <c r="H504" t="s">
        <v>534</v>
      </c>
      <c r="I504" s="5">
        <v>41662</v>
      </c>
      <c r="J504" t="s">
        <v>6447</v>
      </c>
      <c r="K504" s="5">
        <v>45236</v>
      </c>
      <c r="L504" s="5">
        <v>45236</v>
      </c>
      <c r="M504" s="7" t="s">
        <v>6448</v>
      </c>
    </row>
    <row r="505" spans="1:13" x14ac:dyDescent="0.3">
      <c r="A505">
        <v>2023</v>
      </c>
      <c r="B505" s="5">
        <v>45200</v>
      </c>
      <c r="C505" s="5">
        <v>45230</v>
      </c>
      <c r="D505" t="s">
        <v>723</v>
      </c>
      <c r="E505" s="6" t="s">
        <v>220</v>
      </c>
      <c r="F505" s="6" t="s">
        <v>724</v>
      </c>
      <c r="G505" t="s">
        <v>47</v>
      </c>
      <c r="H505" t="s">
        <v>6400</v>
      </c>
      <c r="I505" s="5">
        <v>40149</v>
      </c>
      <c r="J505" t="s">
        <v>6447</v>
      </c>
      <c r="K505" s="5">
        <v>45236</v>
      </c>
      <c r="L505" s="5">
        <v>45236</v>
      </c>
      <c r="M505" s="7" t="s">
        <v>6448</v>
      </c>
    </row>
    <row r="506" spans="1:13" x14ac:dyDescent="0.3">
      <c r="A506">
        <v>2023</v>
      </c>
      <c r="B506" s="5">
        <v>45200</v>
      </c>
      <c r="C506" s="5">
        <v>45230</v>
      </c>
      <c r="D506" t="s">
        <v>725</v>
      </c>
      <c r="E506" s="6" t="s">
        <v>220</v>
      </c>
      <c r="F506" s="6" t="s">
        <v>726</v>
      </c>
      <c r="G506" t="s">
        <v>47</v>
      </c>
      <c r="H506" t="s">
        <v>6400</v>
      </c>
      <c r="I506" s="5">
        <v>40276</v>
      </c>
      <c r="J506" t="s">
        <v>6447</v>
      </c>
      <c r="K506" s="5">
        <v>45236</v>
      </c>
      <c r="L506" s="5">
        <v>45236</v>
      </c>
      <c r="M506" s="7" t="s">
        <v>6448</v>
      </c>
    </row>
    <row r="507" spans="1:13" x14ac:dyDescent="0.3">
      <c r="A507">
        <v>2023</v>
      </c>
      <c r="B507" s="5">
        <v>45200</v>
      </c>
      <c r="C507" s="5">
        <v>45230</v>
      </c>
      <c r="D507" t="s">
        <v>727</v>
      </c>
      <c r="E507" s="6" t="s">
        <v>220</v>
      </c>
      <c r="F507" s="6" t="s">
        <v>726</v>
      </c>
      <c r="G507" t="s">
        <v>47</v>
      </c>
      <c r="H507" t="s">
        <v>6400</v>
      </c>
      <c r="I507" s="5">
        <v>40149</v>
      </c>
      <c r="J507" t="s">
        <v>6447</v>
      </c>
      <c r="K507" s="5">
        <v>45236</v>
      </c>
      <c r="L507" s="5">
        <v>45236</v>
      </c>
      <c r="M507" s="7" t="s">
        <v>6448</v>
      </c>
    </row>
    <row r="508" spans="1:13" x14ac:dyDescent="0.3">
      <c r="A508">
        <v>2023</v>
      </c>
      <c r="B508" s="5">
        <v>45200</v>
      </c>
      <c r="C508" s="5">
        <v>45230</v>
      </c>
      <c r="D508" t="s">
        <v>723</v>
      </c>
      <c r="E508" s="6" t="s">
        <v>220</v>
      </c>
      <c r="F508" s="6" t="s">
        <v>728</v>
      </c>
      <c r="G508" t="s">
        <v>47</v>
      </c>
      <c r="H508" t="s">
        <v>6400</v>
      </c>
      <c r="I508" s="5">
        <v>40340</v>
      </c>
      <c r="J508" t="s">
        <v>6447</v>
      </c>
      <c r="K508" s="5">
        <v>45236</v>
      </c>
      <c r="L508" s="5">
        <v>45236</v>
      </c>
      <c r="M508" s="7" t="s">
        <v>6448</v>
      </c>
    </row>
    <row r="509" spans="1:13" x14ac:dyDescent="0.3">
      <c r="A509">
        <v>2023</v>
      </c>
      <c r="B509" s="5">
        <v>45200</v>
      </c>
      <c r="C509" s="5">
        <v>45230</v>
      </c>
      <c r="D509" t="s">
        <v>729</v>
      </c>
      <c r="E509" s="6" t="s">
        <v>220</v>
      </c>
      <c r="F509" s="6" t="s">
        <v>194</v>
      </c>
      <c r="G509" t="s">
        <v>47</v>
      </c>
      <c r="H509" t="s">
        <v>6402</v>
      </c>
      <c r="I509" s="5">
        <v>42586</v>
      </c>
      <c r="J509" t="s">
        <v>6447</v>
      </c>
      <c r="K509" s="5">
        <v>45236</v>
      </c>
      <c r="L509" s="5">
        <v>45236</v>
      </c>
      <c r="M509" s="7" t="s">
        <v>6448</v>
      </c>
    </row>
    <row r="510" spans="1:13" x14ac:dyDescent="0.3">
      <c r="A510">
        <v>2023</v>
      </c>
      <c r="B510" s="5">
        <v>45200</v>
      </c>
      <c r="C510" s="5">
        <v>45230</v>
      </c>
      <c r="D510" t="s">
        <v>730</v>
      </c>
      <c r="E510" s="6" t="s">
        <v>220</v>
      </c>
      <c r="F510" s="6" t="s">
        <v>204</v>
      </c>
      <c r="G510" t="s">
        <v>47</v>
      </c>
      <c r="H510" t="s">
        <v>6400</v>
      </c>
      <c r="I510" s="5">
        <v>40128</v>
      </c>
      <c r="J510" t="s">
        <v>6447</v>
      </c>
      <c r="K510" s="5">
        <v>45236</v>
      </c>
      <c r="L510" s="5">
        <v>45236</v>
      </c>
      <c r="M510" s="7" t="s">
        <v>6448</v>
      </c>
    </row>
    <row r="511" spans="1:13" x14ac:dyDescent="0.3">
      <c r="A511">
        <v>2023</v>
      </c>
      <c r="B511" s="5">
        <v>45200</v>
      </c>
      <c r="C511" s="5">
        <v>45230</v>
      </c>
      <c r="D511" t="s">
        <v>586</v>
      </c>
      <c r="E511" s="6" t="s">
        <v>220</v>
      </c>
      <c r="F511" s="6" t="s">
        <v>731</v>
      </c>
      <c r="G511" t="s">
        <v>47</v>
      </c>
      <c r="H511" t="s">
        <v>6400</v>
      </c>
      <c r="I511" s="5">
        <v>40785</v>
      </c>
      <c r="J511" t="s">
        <v>6447</v>
      </c>
      <c r="K511" s="5">
        <v>45236</v>
      </c>
      <c r="L511" s="5">
        <v>45236</v>
      </c>
      <c r="M511" s="7" t="s">
        <v>6448</v>
      </c>
    </row>
    <row r="512" spans="1:13" x14ac:dyDescent="0.3">
      <c r="A512">
        <v>2023</v>
      </c>
      <c r="B512" s="5">
        <v>45200</v>
      </c>
      <c r="C512" s="5">
        <v>45230</v>
      </c>
      <c r="D512" t="s">
        <v>732</v>
      </c>
      <c r="E512" s="6" t="s">
        <v>220</v>
      </c>
      <c r="F512" s="6" t="s">
        <v>733</v>
      </c>
      <c r="G512" t="s">
        <v>47</v>
      </c>
      <c r="H512" t="s">
        <v>6400</v>
      </c>
      <c r="I512" s="5">
        <v>40143</v>
      </c>
      <c r="J512" t="s">
        <v>6447</v>
      </c>
      <c r="K512" s="5">
        <v>45236</v>
      </c>
      <c r="L512" s="5">
        <v>45236</v>
      </c>
      <c r="M512" s="7" t="s">
        <v>6448</v>
      </c>
    </row>
    <row r="513" spans="1:13" x14ac:dyDescent="0.3">
      <c r="A513">
        <v>2023</v>
      </c>
      <c r="B513" s="5">
        <v>45200</v>
      </c>
      <c r="C513" s="5">
        <v>45230</v>
      </c>
      <c r="D513" t="s">
        <v>723</v>
      </c>
      <c r="E513" s="6" t="s">
        <v>220</v>
      </c>
      <c r="F513" s="6" t="s">
        <v>734</v>
      </c>
      <c r="G513" t="s">
        <v>47</v>
      </c>
      <c r="H513" t="s">
        <v>6400</v>
      </c>
      <c r="I513" s="5">
        <v>40137</v>
      </c>
      <c r="J513" t="s">
        <v>6447</v>
      </c>
      <c r="K513" s="5">
        <v>45236</v>
      </c>
      <c r="L513" s="5">
        <v>45236</v>
      </c>
      <c r="M513" s="7" t="s">
        <v>6448</v>
      </c>
    </row>
    <row r="514" spans="1:13" x14ac:dyDescent="0.3">
      <c r="A514">
        <v>2023</v>
      </c>
      <c r="B514" s="5">
        <v>45200</v>
      </c>
      <c r="C514" s="5">
        <v>45230</v>
      </c>
      <c r="D514" t="s">
        <v>199</v>
      </c>
      <c r="E514" s="6" t="s">
        <v>735</v>
      </c>
      <c r="F514" s="6" t="s">
        <v>157</v>
      </c>
      <c r="G514" t="s">
        <v>47</v>
      </c>
      <c r="H514" t="s">
        <v>6400</v>
      </c>
      <c r="I514" s="5">
        <v>41641</v>
      </c>
      <c r="J514" t="s">
        <v>6447</v>
      </c>
      <c r="K514" s="5">
        <v>45236</v>
      </c>
      <c r="L514" s="5">
        <v>45236</v>
      </c>
      <c r="M514" s="7" t="s">
        <v>6448</v>
      </c>
    </row>
    <row r="515" spans="1:13" x14ac:dyDescent="0.3">
      <c r="A515">
        <v>2023</v>
      </c>
      <c r="B515" s="5">
        <v>45200</v>
      </c>
      <c r="C515" s="5">
        <v>45230</v>
      </c>
      <c r="D515" t="s">
        <v>494</v>
      </c>
      <c r="E515" s="6" t="s">
        <v>735</v>
      </c>
      <c r="F515" s="6" t="s">
        <v>204</v>
      </c>
      <c r="G515" t="s">
        <v>47</v>
      </c>
      <c r="H515" t="s">
        <v>6400</v>
      </c>
      <c r="I515" s="5">
        <v>39432</v>
      </c>
      <c r="J515" t="s">
        <v>6447</v>
      </c>
      <c r="K515" s="5">
        <v>45236</v>
      </c>
      <c r="L515" s="5">
        <v>45236</v>
      </c>
      <c r="M515" s="7" t="s">
        <v>6448</v>
      </c>
    </row>
    <row r="516" spans="1:13" x14ac:dyDescent="0.3">
      <c r="A516">
        <v>2023</v>
      </c>
      <c r="B516" s="5">
        <v>45200</v>
      </c>
      <c r="C516" s="5">
        <v>45230</v>
      </c>
      <c r="D516" t="s">
        <v>684</v>
      </c>
      <c r="E516" s="6" t="s">
        <v>736</v>
      </c>
      <c r="F516" s="6" t="s">
        <v>731</v>
      </c>
      <c r="G516" t="s">
        <v>47</v>
      </c>
      <c r="H516" t="s">
        <v>6400</v>
      </c>
      <c r="I516" s="5">
        <v>40143</v>
      </c>
      <c r="J516" t="s">
        <v>6447</v>
      </c>
      <c r="K516" s="5">
        <v>45236</v>
      </c>
      <c r="L516" s="5">
        <v>45236</v>
      </c>
      <c r="M516" s="7" t="s">
        <v>6448</v>
      </c>
    </row>
    <row r="517" spans="1:13" x14ac:dyDescent="0.3">
      <c r="A517">
        <v>2023</v>
      </c>
      <c r="B517" s="5">
        <v>45200</v>
      </c>
      <c r="C517" s="5">
        <v>45230</v>
      </c>
      <c r="D517" t="s">
        <v>737</v>
      </c>
      <c r="E517" s="6" t="s">
        <v>736</v>
      </c>
      <c r="F517" s="6" t="s">
        <v>94</v>
      </c>
      <c r="G517" t="s">
        <v>47</v>
      </c>
      <c r="H517" t="s">
        <v>6400</v>
      </c>
      <c r="I517" s="5">
        <v>40149</v>
      </c>
      <c r="J517" t="s">
        <v>6447</v>
      </c>
      <c r="K517" s="5">
        <v>45236</v>
      </c>
      <c r="L517" s="5">
        <v>45236</v>
      </c>
      <c r="M517" s="7" t="s">
        <v>6448</v>
      </c>
    </row>
    <row r="518" spans="1:13" x14ac:dyDescent="0.3">
      <c r="A518">
        <v>2023</v>
      </c>
      <c r="B518" s="5">
        <v>45200</v>
      </c>
      <c r="C518" s="5">
        <v>45230</v>
      </c>
      <c r="D518" t="s">
        <v>738</v>
      </c>
      <c r="E518" s="6" t="s">
        <v>739</v>
      </c>
      <c r="F518" s="6" t="s">
        <v>740</v>
      </c>
      <c r="G518" t="s">
        <v>47</v>
      </c>
      <c r="H518" t="s">
        <v>6419</v>
      </c>
      <c r="I518" s="5">
        <v>40501</v>
      </c>
      <c r="J518" t="s">
        <v>6447</v>
      </c>
      <c r="K518" s="5">
        <v>45236</v>
      </c>
      <c r="L518" s="5">
        <v>45236</v>
      </c>
      <c r="M518" s="7" t="s">
        <v>6448</v>
      </c>
    </row>
    <row r="519" spans="1:13" x14ac:dyDescent="0.3">
      <c r="A519">
        <v>2023</v>
      </c>
      <c r="B519" s="5">
        <v>45200</v>
      </c>
      <c r="C519" s="5">
        <v>45230</v>
      </c>
      <c r="D519" t="s">
        <v>741</v>
      </c>
      <c r="E519" s="6" t="s">
        <v>739</v>
      </c>
      <c r="F519" s="6" t="s">
        <v>194</v>
      </c>
      <c r="G519" t="s">
        <v>47</v>
      </c>
      <c r="H519" t="s">
        <v>6410</v>
      </c>
      <c r="I519" s="5">
        <v>40652</v>
      </c>
      <c r="J519" t="s">
        <v>6447</v>
      </c>
      <c r="K519" s="5">
        <v>45236</v>
      </c>
      <c r="L519" s="5">
        <v>45236</v>
      </c>
      <c r="M519" s="7" t="s">
        <v>6448</v>
      </c>
    </row>
    <row r="520" spans="1:13" x14ac:dyDescent="0.3">
      <c r="A520">
        <v>2023</v>
      </c>
      <c r="B520" s="5">
        <v>45200</v>
      </c>
      <c r="C520" s="5">
        <v>45230</v>
      </c>
      <c r="D520" t="s">
        <v>303</v>
      </c>
      <c r="E520" s="6" t="s">
        <v>739</v>
      </c>
      <c r="F520" s="6" t="s">
        <v>742</v>
      </c>
      <c r="G520" t="s">
        <v>47</v>
      </c>
      <c r="H520" t="s">
        <v>6429</v>
      </c>
      <c r="I520" s="5">
        <v>40696</v>
      </c>
      <c r="J520" t="s">
        <v>6447</v>
      </c>
      <c r="K520" s="5">
        <v>45236</v>
      </c>
      <c r="L520" s="5">
        <v>45236</v>
      </c>
      <c r="M520" s="7" t="s">
        <v>6448</v>
      </c>
    </row>
    <row r="521" spans="1:13" x14ac:dyDescent="0.3">
      <c r="A521">
        <v>2023</v>
      </c>
      <c r="B521" s="5">
        <v>45200</v>
      </c>
      <c r="C521" s="5">
        <v>45230</v>
      </c>
      <c r="D521" t="s">
        <v>743</v>
      </c>
      <c r="E521" s="6" t="s">
        <v>744</v>
      </c>
      <c r="F521" s="6" t="s">
        <v>342</v>
      </c>
      <c r="G521" t="s">
        <v>47</v>
      </c>
      <c r="H521" t="s">
        <v>6405</v>
      </c>
      <c r="I521" s="5">
        <v>41659</v>
      </c>
      <c r="J521" t="s">
        <v>6447</v>
      </c>
      <c r="K521" s="5">
        <v>45236</v>
      </c>
      <c r="L521" s="5">
        <v>45236</v>
      </c>
      <c r="M521" s="7" t="s">
        <v>6448</v>
      </c>
    </row>
    <row r="522" spans="1:13" x14ac:dyDescent="0.3">
      <c r="A522">
        <v>2023</v>
      </c>
      <c r="B522" s="5">
        <v>45200</v>
      </c>
      <c r="C522" s="5">
        <v>45230</v>
      </c>
      <c r="D522" t="s">
        <v>597</v>
      </c>
      <c r="E522" s="6" t="s">
        <v>744</v>
      </c>
      <c r="F522" s="6" t="s">
        <v>137</v>
      </c>
      <c r="G522" t="s">
        <v>47</v>
      </c>
      <c r="H522" t="s">
        <v>6401</v>
      </c>
      <c r="I522" s="5">
        <v>42033</v>
      </c>
      <c r="J522" t="s">
        <v>6447</v>
      </c>
      <c r="K522" s="5">
        <v>45236</v>
      </c>
      <c r="L522" s="5">
        <v>45236</v>
      </c>
      <c r="M522" s="7" t="s">
        <v>6448</v>
      </c>
    </row>
    <row r="523" spans="1:13" x14ac:dyDescent="0.3">
      <c r="A523">
        <v>2023</v>
      </c>
      <c r="B523" s="5">
        <v>45200</v>
      </c>
      <c r="C523" s="5">
        <v>45230</v>
      </c>
      <c r="D523" t="s">
        <v>745</v>
      </c>
      <c r="E523" s="6" t="s">
        <v>744</v>
      </c>
      <c r="F523" s="6" t="s">
        <v>746</v>
      </c>
      <c r="G523" t="s">
        <v>47</v>
      </c>
      <c r="H523" t="s">
        <v>6398</v>
      </c>
      <c r="I523" s="5">
        <v>41870</v>
      </c>
      <c r="J523" t="s">
        <v>6447</v>
      </c>
      <c r="K523" s="5">
        <v>45236</v>
      </c>
      <c r="L523" s="5">
        <v>45236</v>
      </c>
      <c r="M523" s="7" t="s">
        <v>6448</v>
      </c>
    </row>
    <row r="524" spans="1:13" x14ac:dyDescent="0.3">
      <c r="A524">
        <v>2023</v>
      </c>
      <c r="B524" s="5">
        <v>45200</v>
      </c>
      <c r="C524" s="5">
        <v>45230</v>
      </c>
      <c r="D524" t="s">
        <v>747</v>
      </c>
      <c r="E524" s="6" t="s">
        <v>744</v>
      </c>
      <c r="F524" s="6" t="s">
        <v>108</v>
      </c>
      <c r="G524" t="s">
        <v>47</v>
      </c>
      <c r="H524" t="s">
        <v>6400</v>
      </c>
      <c r="I524" s="5">
        <v>41912</v>
      </c>
      <c r="J524" t="s">
        <v>6447</v>
      </c>
      <c r="K524" s="5">
        <v>45236</v>
      </c>
      <c r="L524" s="5">
        <v>45236</v>
      </c>
      <c r="M524" s="7" t="s">
        <v>6448</v>
      </c>
    </row>
    <row r="525" spans="1:13" x14ac:dyDescent="0.3">
      <c r="A525">
        <v>2023</v>
      </c>
      <c r="B525" s="5">
        <v>45200</v>
      </c>
      <c r="C525" s="5">
        <v>45230</v>
      </c>
      <c r="D525" t="s">
        <v>748</v>
      </c>
      <c r="E525" s="6" t="s">
        <v>749</v>
      </c>
      <c r="F525" s="6" t="s">
        <v>206</v>
      </c>
      <c r="G525" t="s">
        <v>47</v>
      </c>
      <c r="H525" t="s">
        <v>6400</v>
      </c>
      <c r="I525" s="5">
        <v>39321</v>
      </c>
      <c r="J525" t="s">
        <v>6447</v>
      </c>
      <c r="K525" s="5">
        <v>45236</v>
      </c>
      <c r="L525" s="5">
        <v>45236</v>
      </c>
      <c r="M525" s="7" t="s">
        <v>6448</v>
      </c>
    </row>
    <row r="526" spans="1:13" x14ac:dyDescent="0.3">
      <c r="A526">
        <v>2023</v>
      </c>
      <c r="B526" s="5">
        <v>45200</v>
      </c>
      <c r="C526" s="5">
        <v>45230</v>
      </c>
      <c r="D526" t="s">
        <v>750</v>
      </c>
      <c r="E526" s="6" t="s">
        <v>749</v>
      </c>
      <c r="F526" s="6" t="s">
        <v>751</v>
      </c>
      <c r="G526" t="s">
        <v>47</v>
      </c>
      <c r="H526" t="s">
        <v>6400</v>
      </c>
      <c r="I526" s="5">
        <v>40938</v>
      </c>
      <c r="J526" t="s">
        <v>6447</v>
      </c>
      <c r="K526" s="5">
        <v>45236</v>
      </c>
      <c r="L526" s="5">
        <v>45236</v>
      </c>
      <c r="M526" s="7" t="s">
        <v>6448</v>
      </c>
    </row>
    <row r="527" spans="1:13" x14ac:dyDescent="0.3">
      <c r="A527">
        <v>2023</v>
      </c>
      <c r="B527" s="5">
        <v>45200</v>
      </c>
      <c r="C527" s="5">
        <v>45230</v>
      </c>
      <c r="D527" t="s">
        <v>414</v>
      </c>
      <c r="E527" s="6" t="s">
        <v>749</v>
      </c>
      <c r="F527" s="6" t="s">
        <v>752</v>
      </c>
      <c r="G527" t="s">
        <v>47</v>
      </c>
      <c r="H527" t="s">
        <v>2102</v>
      </c>
      <c r="I527" s="5">
        <v>42804</v>
      </c>
      <c r="J527" t="s">
        <v>6447</v>
      </c>
      <c r="K527" s="5">
        <v>45236</v>
      </c>
      <c r="L527" s="5">
        <v>45236</v>
      </c>
      <c r="M527" s="7" t="s">
        <v>6448</v>
      </c>
    </row>
    <row r="528" spans="1:13" x14ac:dyDescent="0.3">
      <c r="A528">
        <v>2023</v>
      </c>
      <c r="B528" s="5">
        <v>45200</v>
      </c>
      <c r="C528" s="5">
        <v>45230</v>
      </c>
      <c r="D528" t="s">
        <v>753</v>
      </c>
      <c r="E528" s="6" t="s">
        <v>749</v>
      </c>
      <c r="F528" s="6" t="s">
        <v>194</v>
      </c>
      <c r="G528" t="s">
        <v>47</v>
      </c>
      <c r="H528" t="s">
        <v>2102</v>
      </c>
      <c r="I528" s="5">
        <v>39495</v>
      </c>
      <c r="J528" t="s">
        <v>6447</v>
      </c>
      <c r="K528" s="5">
        <v>45236</v>
      </c>
      <c r="L528" s="5">
        <v>45236</v>
      </c>
      <c r="M528" s="7" t="s">
        <v>6448</v>
      </c>
    </row>
    <row r="529" spans="1:13" x14ac:dyDescent="0.3">
      <c r="A529">
        <v>2023</v>
      </c>
      <c r="B529" s="5">
        <v>45200</v>
      </c>
      <c r="C529" s="5">
        <v>45230</v>
      </c>
      <c r="D529" t="s">
        <v>754</v>
      </c>
      <c r="E529" s="6" t="s">
        <v>749</v>
      </c>
      <c r="F529" s="6" t="s">
        <v>270</v>
      </c>
      <c r="G529" t="s">
        <v>47</v>
      </c>
      <c r="H529" t="s">
        <v>2102</v>
      </c>
      <c r="I529" s="5">
        <v>39580</v>
      </c>
      <c r="J529" t="s">
        <v>6447</v>
      </c>
      <c r="K529" s="5">
        <v>45236</v>
      </c>
      <c r="L529" s="5">
        <v>45236</v>
      </c>
      <c r="M529" s="7" t="s">
        <v>6448</v>
      </c>
    </row>
    <row r="530" spans="1:13" x14ac:dyDescent="0.3">
      <c r="A530">
        <v>2023</v>
      </c>
      <c r="B530" s="5">
        <v>45200</v>
      </c>
      <c r="C530" s="5">
        <v>45230</v>
      </c>
      <c r="D530" t="s">
        <v>248</v>
      </c>
      <c r="E530" s="6" t="s">
        <v>749</v>
      </c>
      <c r="F530" s="6" t="s">
        <v>270</v>
      </c>
      <c r="G530" t="s">
        <v>47</v>
      </c>
      <c r="H530" t="s">
        <v>2102</v>
      </c>
      <c r="I530" s="5">
        <v>39580</v>
      </c>
      <c r="J530" t="s">
        <v>6447</v>
      </c>
      <c r="K530" s="5">
        <v>45236</v>
      </c>
      <c r="L530" s="5">
        <v>45236</v>
      </c>
      <c r="M530" s="7" t="s">
        <v>6448</v>
      </c>
    </row>
    <row r="531" spans="1:13" x14ac:dyDescent="0.3">
      <c r="A531">
        <v>2023</v>
      </c>
      <c r="B531" s="5">
        <v>45200</v>
      </c>
      <c r="C531" s="5">
        <v>45230</v>
      </c>
      <c r="D531" t="s">
        <v>210</v>
      </c>
      <c r="E531" s="6" t="s">
        <v>749</v>
      </c>
      <c r="F531" s="6" t="s">
        <v>270</v>
      </c>
      <c r="G531" t="s">
        <v>47</v>
      </c>
      <c r="H531" t="s">
        <v>6406</v>
      </c>
      <c r="I531" s="5">
        <v>40476</v>
      </c>
      <c r="J531" t="s">
        <v>6447</v>
      </c>
      <c r="K531" s="5">
        <v>45236</v>
      </c>
      <c r="L531" s="5">
        <v>45236</v>
      </c>
      <c r="M531" s="7" t="s">
        <v>6448</v>
      </c>
    </row>
    <row r="532" spans="1:13" x14ac:dyDescent="0.3">
      <c r="A532">
        <v>2023</v>
      </c>
      <c r="B532" s="5">
        <v>45200</v>
      </c>
      <c r="C532" s="5">
        <v>45230</v>
      </c>
      <c r="D532" t="s">
        <v>755</v>
      </c>
      <c r="E532" s="6" t="s">
        <v>749</v>
      </c>
      <c r="F532" s="6" t="s">
        <v>756</v>
      </c>
      <c r="G532" t="s">
        <v>47</v>
      </c>
      <c r="H532" t="s">
        <v>6400</v>
      </c>
      <c r="I532" s="5">
        <v>40122</v>
      </c>
      <c r="J532" t="s">
        <v>6447</v>
      </c>
      <c r="K532" s="5">
        <v>45236</v>
      </c>
      <c r="L532" s="5">
        <v>45236</v>
      </c>
      <c r="M532" s="7" t="s">
        <v>6448</v>
      </c>
    </row>
    <row r="533" spans="1:13" x14ac:dyDescent="0.3">
      <c r="A533">
        <v>2023</v>
      </c>
      <c r="B533" s="5">
        <v>45200</v>
      </c>
      <c r="C533" s="5">
        <v>45230</v>
      </c>
      <c r="D533" t="s">
        <v>757</v>
      </c>
      <c r="E533" s="6" t="s">
        <v>749</v>
      </c>
      <c r="F533" s="6" t="s">
        <v>118</v>
      </c>
      <c r="G533" t="s">
        <v>47</v>
      </c>
      <c r="H533" t="s">
        <v>534</v>
      </c>
      <c r="I533" s="5">
        <v>42724</v>
      </c>
      <c r="J533" t="s">
        <v>6447</v>
      </c>
      <c r="K533" s="5">
        <v>45236</v>
      </c>
      <c r="L533" s="5">
        <v>45236</v>
      </c>
      <c r="M533" s="7" t="s">
        <v>6448</v>
      </c>
    </row>
    <row r="534" spans="1:13" x14ac:dyDescent="0.3">
      <c r="A534">
        <v>2023</v>
      </c>
      <c r="B534" s="5">
        <v>45200</v>
      </c>
      <c r="C534" s="5">
        <v>45230</v>
      </c>
      <c r="D534" t="s">
        <v>758</v>
      </c>
      <c r="E534" s="6" t="s">
        <v>749</v>
      </c>
      <c r="F534" s="6" t="s">
        <v>118</v>
      </c>
      <c r="G534" t="s">
        <v>47</v>
      </c>
      <c r="H534" t="s">
        <v>6400</v>
      </c>
      <c r="I534" s="5">
        <v>41501</v>
      </c>
      <c r="J534" t="s">
        <v>6447</v>
      </c>
      <c r="K534" s="5">
        <v>45236</v>
      </c>
      <c r="L534" s="5">
        <v>45236</v>
      </c>
      <c r="M534" s="7" t="s">
        <v>6448</v>
      </c>
    </row>
    <row r="535" spans="1:13" x14ac:dyDescent="0.3">
      <c r="A535">
        <v>2023</v>
      </c>
      <c r="B535" s="5">
        <v>45200</v>
      </c>
      <c r="C535" s="5">
        <v>45230</v>
      </c>
      <c r="D535" t="s">
        <v>171</v>
      </c>
      <c r="E535" s="6" t="s">
        <v>749</v>
      </c>
      <c r="F535" s="6" t="s">
        <v>759</v>
      </c>
      <c r="G535" t="s">
        <v>47</v>
      </c>
      <c r="H535" t="s">
        <v>534</v>
      </c>
      <c r="I535" s="5">
        <v>40394</v>
      </c>
      <c r="J535" t="s">
        <v>6447</v>
      </c>
      <c r="K535" s="5">
        <v>45236</v>
      </c>
      <c r="L535" s="5">
        <v>45236</v>
      </c>
      <c r="M535" s="7" t="s">
        <v>6448</v>
      </c>
    </row>
    <row r="536" spans="1:13" x14ac:dyDescent="0.3">
      <c r="A536">
        <v>2023</v>
      </c>
      <c r="B536" s="5">
        <v>45200</v>
      </c>
      <c r="C536" s="5">
        <v>45230</v>
      </c>
      <c r="D536" t="s">
        <v>760</v>
      </c>
      <c r="E536" s="6" t="s">
        <v>761</v>
      </c>
      <c r="F536" s="6" t="s">
        <v>460</v>
      </c>
      <c r="G536" t="s">
        <v>47</v>
      </c>
      <c r="H536" t="s">
        <v>6405</v>
      </c>
      <c r="I536" s="5">
        <v>39328</v>
      </c>
      <c r="J536" t="s">
        <v>6447</v>
      </c>
      <c r="K536" s="5">
        <v>45236</v>
      </c>
      <c r="L536" s="5">
        <v>45236</v>
      </c>
      <c r="M536" s="7" t="s">
        <v>6448</v>
      </c>
    </row>
    <row r="537" spans="1:13" x14ac:dyDescent="0.3">
      <c r="A537">
        <v>2023</v>
      </c>
      <c r="B537" s="5">
        <v>45200</v>
      </c>
      <c r="C537" s="5">
        <v>45230</v>
      </c>
      <c r="D537" t="s">
        <v>762</v>
      </c>
      <c r="E537" s="6" t="s">
        <v>761</v>
      </c>
      <c r="F537" s="6" t="s">
        <v>722</v>
      </c>
      <c r="G537" t="s">
        <v>47</v>
      </c>
      <c r="H537" t="s">
        <v>6412</v>
      </c>
      <c r="I537" s="5">
        <v>41950</v>
      </c>
      <c r="J537" t="s">
        <v>6447</v>
      </c>
      <c r="K537" s="5">
        <v>45236</v>
      </c>
      <c r="L537" s="5">
        <v>45236</v>
      </c>
      <c r="M537" s="7" t="s">
        <v>6448</v>
      </c>
    </row>
    <row r="538" spans="1:13" x14ac:dyDescent="0.3">
      <c r="A538">
        <v>2023</v>
      </c>
      <c r="B538" s="5">
        <v>45200</v>
      </c>
      <c r="C538" s="5">
        <v>45230</v>
      </c>
      <c r="D538" t="s">
        <v>763</v>
      </c>
      <c r="E538" s="6" t="s">
        <v>764</v>
      </c>
      <c r="F538" s="6" t="s">
        <v>765</v>
      </c>
      <c r="G538" t="s">
        <v>47</v>
      </c>
      <c r="H538" t="s">
        <v>6400</v>
      </c>
      <c r="I538" s="5">
        <v>39836</v>
      </c>
      <c r="J538" t="s">
        <v>6447</v>
      </c>
      <c r="K538" s="5">
        <v>45236</v>
      </c>
      <c r="L538" s="5">
        <v>45236</v>
      </c>
      <c r="M538" s="7" t="s">
        <v>6448</v>
      </c>
    </row>
    <row r="539" spans="1:13" x14ac:dyDescent="0.3">
      <c r="A539">
        <v>2023</v>
      </c>
      <c r="B539" s="5">
        <v>45200</v>
      </c>
      <c r="C539" s="5">
        <v>45230</v>
      </c>
      <c r="D539" t="s">
        <v>766</v>
      </c>
      <c r="E539" s="6" t="s">
        <v>764</v>
      </c>
      <c r="F539" s="6" t="s">
        <v>252</v>
      </c>
      <c r="G539" t="s">
        <v>47</v>
      </c>
      <c r="H539" t="s">
        <v>2102</v>
      </c>
      <c r="I539" s="5">
        <v>39934</v>
      </c>
      <c r="J539" t="s">
        <v>6447</v>
      </c>
      <c r="K539" s="5">
        <v>45236</v>
      </c>
      <c r="L539" s="5">
        <v>45236</v>
      </c>
      <c r="M539" s="7" t="s">
        <v>6448</v>
      </c>
    </row>
    <row r="540" spans="1:13" x14ac:dyDescent="0.3">
      <c r="A540">
        <v>2023</v>
      </c>
      <c r="B540" s="5">
        <v>45200</v>
      </c>
      <c r="C540" s="5">
        <v>45230</v>
      </c>
      <c r="D540" t="s">
        <v>767</v>
      </c>
      <c r="E540" s="6" t="s">
        <v>764</v>
      </c>
      <c r="F540" s="6" t="s">
        <v>108</v>
      </c>
      <c r="G540" t="s">
        <v>47</v>
      </c>
      <c r="H540" t="s">
        <v>2102</v>
      </c>
      <c r="I540" s="5">
        <v>39938</v>
      </c>
      <c r="J540" t="s">
        <v>6447</v>
      </c>
      <c r="K540" s="5">
        <v>45236</v>
      </c>
      <c r="L540" s="5">
        <v>45236</v>
      </c>
      <c r="M540" s="7" t="s">
        <v>6448</v>
      </c>
    </row>
    <row r="541" spans="1:13" x14ac:dyDescent="0.3">
      <c r="A541">
        <v>2023</v>
      </c>
      <c r="B541" s="5">
        <v>45200</v>
      </c>
      <c r="C541" s="5">
        <v>45230</v>
      </c>
      <c r="D541" t="s">
        <v>768</v>
      </c>
      <c r="E541" s="6" t="s">
        <v>769</v>
      </c>
      <c r="F541" s="6" t="s">
        <v>770</v>
      </c>
      <c r="G541" t="s">
        <v>47</v>
      </c>
      <c r="H541" t="s">
        <v>6408</v>
      </c>
      <c r="I541" s="5">
        <v>39509</v>
      </c>
      <c r="J541" t="s">
        <v>6447</v>
      </c>
      <c r="K541" s="5">
        <v>45236</v>
      </c>
      <c r="L541" s="5">
        <v>45236</v>
      </c>
      <c r="M541" s="7" t="s">
        <v>6448</v>
      </c>
    </row>
    <row r="542" spans="1:13" x14ac:dyDescent="0.3">
      <c r="A542">
        <v>2023</v>
      </c>
      <c r="B542" s="5">
        <v>45200</v>
      </c>
      <c r="C542" s="5">
        <v>45230</v>
      </c>
      <c r="D542" t="s">
        <v>92</v>
      </c>
      <c r="E542" s="6" t="s">
        <v>769</v>
      </c>
      <c r="F542" s="6" t="s">
        <v>770</v>
      </c>
      <c r="G542" t="s">
        <v>47</v>
      </c>
      <c r="H542" t="s">
        <v>6408</v>
      </c>
      <c r="I542" s="5">
        <v>41634</v>
      </c>
      <c r="J542" t="s">
        <v>6447</v>
      </c>
      <c r="K542" s="5">
        <v>45236</v>
      </c>
      <c r="L542" s="5">
        <v>45236</v>
      </c>
      <c r="M542" s="7" t="s">
        <v>6448</v>
      </c>
    </row>
    <row r="543" spans="1:13" x14ac:dyDescent="0.3">
      <c r="A543">
        <v>2023</v>
      </c>
      <c r="B543" s="5">
        <v>45200</v>
      </c>
      <c r="C543" s="5">
        <v>45230</v>
      </c>
      <c r="D543" t="s">
        <v>771</v>
      </c>
      <c r="E543" s="6" t="s">
        <v>769</v>
      </c>
      <c r="F543" s="6" t="s">
        <v>460</v>
      </c>
      <c r="G543" t="s">
        <v>47</v>
      </c>
      <c r="H543" t="s">
        <v>6401</v>
      </c>
      <c r="I543" s="5">
        <v>41948</v>
      </c>
      <c r="J543" t="s">
        <v>6447</v>
      </c>
      <c r="K543" s="5">
        <v>45236</v>
      </c>
      <c r="L543" s="5">
        <v>45236</v>
      </c>
      <c r="M543" s="7" t="s">
        <v>6448</v>
      </c>
    </row>
    <row r="544" spans="1:13" x14ac:dyDescent="0.3">
      <c r="A544">
        <v>2023</v>
      </c>
      <c r="B544" s="5">
        <v>45200</v>
      </c>
      <c r="C544" s="5">
        <v>45230</v>
      </c>
      <c r="D544" t="s">
        <v>772</v>
      </c>
      <c r="E544" s="6" t="s">
        <v>769</v>
      </c>
      <c r="F544" s="6" t="s">
        <v>278</v>
      </c>
      <c r="G544" t="s">
        <v>47</v>
      </c>
      <c r="H544" t="s">
        <v>6408</v>
      </c>
      <c r="I544" s="5">
        <v>41634</v>
      </c>
      <c r="J544" t="s">
        <v>6447</v>
      </c>
      <c r="K544" s="5">
        <v>45236</v>
      </c>
      <c r="L544" s="5">
        <v>45236</v>
      </c>
      <c r="M544" s="7" t="s">
        <v>6448</v>
      </c>
    </row>
    <row r="545" spans="1:13" x14ac:dyDescent="0.3">
      <c r="A545">
        <v>2023</v>
      </c>
      <c r="B545" s="5">
        <v>45200</v>
      </c>
      <c r="C545" s="5">
        <v>45230</v>
      </c>
      <c r="D545" t="s">
        <v>773</v>
      </c>
      <c r="E545" s="6" t="s">
        <v>769</v>
      </c>
      <c r="F545" s="6" t="s">
        <v>591</v>
      </c>
      <c r="G545" t="s">
        <v>47</v>
      </c>
      <c r="H545" t="s">
        <v>6400</v>
      </c>
      <c r="I545" s="5">
        <v>42070</v>
      </c>
      <c r="J545" t="s">
        <v>6447</v>
      </c>
      <c r="K545" s="5">
        <v>45236</v>
      </c>
      <c r="L545" s="5">
        <v>45236</v>
      </c>
      <c r="M545" s="7" t="s">
        <v>6448</v>
      </c>
    </row>
    <row r="546" spans="1:13" x14ac:dyDescent="0.3">
      <c r="A546">
        <v>2023</v>
      </c>
      <c r="B546" s="5">
        <v>45200</v>
      </c>
      <c r="C546" s="5">
        <v>45230</v>
      </c>
      <c r="D546" t="s">
        <v>774</v>
      </c>
      <c r="E546" s="6" t="s">
        <v>769</v>
      </c>
      <c r="F546" s="6" t="s">
        <v>113</v>
      </c>
      <c r="G546" t="s">
        <v>47</v>
      </c>
      <c r="H546" t="s">
        <v>6400</v>
      </c>
      <c r="I546" s="5">
        <v>39889</v>
      </c>
      <c r="J546" t="s">
        <v>6447</v>
      </c>
      <c r="K546" s="5">
        <v>45236</v>
      </c>
      <c r="L546" s="5">
        <v>45236</v>
      </c>
      <c r="M546" s="7" t="s">
        <v>6448</v>
      </c>
    </row>
    <row r="547" spans="1:13" x14ac:dyDescent="0.3">
      <c r="A547">
        <v>2023</v>
      </c>
      <c r="B547" s="5">
        <v>45200</v>
      </c>
      <c r="C547" s="5">
        <v>45230</v>
      </c>
      <c r="D547" t="s">
        <v>775</v>
      </c>
      <c r="E547" s="6" t="s">
        <v>668</v>
      </c>
      <c r="F547" s="6" t="s">
        <v>387</v>
      </c>
      <c r="G547" t="s">
        <v>47</v>
      </c>
      <c r="H547" t="s">
        <v>6410</v>
      </c>
      <c r="I547" s="5">
        <v>39921</v>
      </c>
      <c r="J547" t="s">
        <v>6447</v>
      </c>
      <c r="K547" s="5">
        <v>45236</v>
      </c>
      <c r="L547" s="5">
        <v>45236</v>
      </c>
      <c r="M547" s="7" t="s">
        <v>6448</v>
      </c>
    </row>
    <row r="548" spans="1:13" x14ac:dyDescent="0.3">
      <c r="A548">
        <v>2023</v>
      </c>
      <c r="B548" s="5">
        <v>45200</v>
      </c>
      <c r="C548" s="5">
        <v>45230</v>
      </c>
      <c r="D548" t="s">
        <v>776</v>
      </c>
      <c r="E548" s="6" t="s">
        <v>668</v>
      </c>
      <c r="F548" s="6" t="s">
        <v>777</v>
      </c>
      <c r="G548" t="s">
        <v>47</v>
      </c>
      <c r="H548" t="s">
        <v>6409</v>
      </c>
      <c r="I548" s="5">
        <v>39944</v>
      </c>
      <c r="J548" t="s">
        <v>6447</v>
      </c>
      <c r="K548" s="5">
        <v>45236</v>
      </c>
      <c r="L548" s="5">
        <v>45236</v>
      </c>
      <c r="M548" s="7" t="s">
        <v>6448</v>
      </c>
    </row>
    <row r="549" spans="1:13" x14ac:dyDescent="0.3">
      <c r="A549">
        <v>2023</v>
      </c>
      <c r="B549" s="5">
        <v>45200</v>
      </c>
      <c r="C549" s="5">
        <v>45230</v>
      </c>
      <c r="D549" t="s">
        <v>778</v>
      </c>
      <c r="E549" s="6" t="s">
        <v>668</v>
      </c>
      <c r="F549" s="6" t="s">
        <v>137</v>
      </c>
      <c r="G549" t="s">
        <v>47</v>
      </c>
      <c r="H549" t="s">
        <v>6410</v>
      </c>
      <c r="I549" s="5">
        <v>39941</v>
      </c>
      <c r="J549" t="s">
        <v>6447</v>
      </c>
      <c r="K549" s="5">
        <v>45236</v>
      </c>
      <c r="L549" s="5">
        <v>45236</v>
      </c>
      <c r="M549" s="7" t="s">
        <v>6448</v>
      </c>
    </row>
    <row r="550" spans="1:13" x14ac:dyDescent="0.3">
      <c r="A550">
        <v>2023</v>
      </c>
      <c r="B550" s="5">
        <v>45200</v>
      </c>
      <c r="C550" s="5">
        <v>45230</v>
      </c>
      <c r="D550" t="s">
        <v>768</v>
      </c>
      <c r="E550" s="6" t="s">
        <v>387</v>
      </c>
      <c r="F550" s="6" t="s">
        <v>137</v>
      </c>
      <c r="G550" t="s">
        <v>47</v>
      </c>
      <c r="H550" t="s">
        <v>6400</v>
      </c>
      <c r="I550" s="5">
        <v>39647</v>
      </c>
      <c r="J550" t="s">
        <v>6447</v>
      </c>
      <c r="K550" s="5">
        <v>45236</v>
      </c>
      <c r="L550" s="5">
        <v>45236</v>
      </c>
      <c r="M550" s="7" t="s">
        <v>6448</v>
      </c>
    </row>
    <row r="551" spans="1:13" x14ac:dyDescent="0.3">
      <c r="A551">
        <v>2023</v>
      </c>
      <c r="B551" s="5">
        <v>45200</v>
      </c>
      <c r="C551" s="5">
        <v>45230</v>
      </c>
      <c r="D551" t="s">
        <v>779</v>
      </c>
      <c r="E551" s="6" t="s">
        <v>387</v>
      </c>
      <c r="F551" s="6" t="s">
        <v>780</v>
      </c>
      <c r="G551" t="s">
        <v>47</v>
      </c>
      <c r="H551" t="s">
        <v>6410</v>
      </c>
      <c r="I551" s="5">
        <v>39895</v>
      </c>
      <c r="J551" t="s">
        <v>6447</v>
      </c>
      <c r="K551" s="5">
        <v>45236</v>
      </c>
      <c r="L551" s="5">
        <v>45236</v>
      </c>
      <c r="M551" s="7" t="s">
        <v>6448</v>
      </c>
    </row>
    <row r="552" spans="1:13" x14ac:dyDescent="0.3">
      <c r="A552">
        <v>2023</v>
      </c>
      <c r="B552" s="5">
        <v>45200</v>
      </c>
      <c r="C552" s="5">
        <v>45230</v>
      </c>
      <c r="D552" t="s">
        <v>781</v>
      </c>
      <c r="E552" s="6" t="s">
        <v>782</v>
      </c>
      <c r="F552" s="6" t="s">
        <v>186</v>
      </c>
      <c r="G552" t="s">
        <v>47</v>
      </c>
      <c r="H552" t="s">
        <v>6410</v>
      </c>
      <c r="I552" s="5">
        <v>39904</v>
      </c>
      <c r="J552" t="s">
        <v>6447</v>
      </c>
      <c r="K552" s="5">
        <v>45236</v>
      </c>
      <c r="L552" s="5">
        <v>45236</v>
      </c>
      <c r="M552" s="7" t="s">
        <v>6448</v>
      </c>
    </row>
    <row r="553" spans="1:13" x14ac:dyDescent="0.3">
      <c r="A553">
        <v>2023</v>
      </c>
      <c r="B553" s="5">
        <v>45200</v>
      </c>
      <c r="C553" s="5">
        <v>45230</v>
      </c>
      <c r="D553" t="s">
        <v>783</v>
      </c>
      <c r="E553" s="6" t="s">
        <v>751</v>
      </c>
      <c r="F553" s="6" t="s">
        <v>784</v>
      </c>
      <c r="G553" t="s">
        <v>47</v>
      </c>
      <c r="H553" t="s">
        <v>6430</v>
      </c>
      <c r="I553" s="5">
        <v>40935</v>
      </c>
      <c r="J553" t="s">
        <v>6447</v>
      </c>
      <c r="K553" s="5">
        <v>45236</v>
      </c>
      <c r="L553" s="5">
        <v>45236</v>
      </c>
      <c r="M553" s="7" t="s">
        <v>6448</v>
      </c>
    </row>
    <row r="554" spans="1:13" x14ac:dyDescent="0.3">
      <c r="A554">
        <v>2023</v>
      </c>
      <c r="B554" s="5">
        <v>45200</v>
      </c>
      <c r="C554" s="5">
        <v>45230</v>
      </c>
      <c r="D554" t="s">
        <v>785</v>
      </c>
      <c r="E554" s="6" t="s">
        <v>751</v>
      </c>
      <c r="F554" s="6" t="s">
        <v>786</v>
      </c>
      <c r="G554" t="s">
        <v>47</v>
      </c>
      <c r="H554" t="s">
        <v>6400</v>
      </c>
      <c r="I554" s="5">
        <v>39502</v>
      </c>
      <c r="J554" t="s">
        <v>6447</v>
      </c>
      <c r="K554" s="5">
        <v>45236</v>
      </c>
      <c r="L554" s="5">
        <v>45236</v>
      </c>
      <c r="M554" s="7" t="s">
        <v>6448</v>
      </c>
    </row>
    <row r="555" spans="1:13" x14ac:dyDescent="0.3">
      <c r="A555">
        <v>2023</v>
      </c>
      <c r="B555" s="5">
        <v>45200</v>
      </c>
      <c r="C555" s="5">
        <v>45230</v>
      </c>
      <c r="D555" t="s">
        <v>787</v>
      </c>
      <c r="E555" s="6" t="s">
        <v>751</v>
      </c>
      <c r="F555" s="6" t="s">
        <v>137</v>
      </c>
      <c r="G555" t="s">
        <v>47</v>
      </c>
      <c r="H555" t="s">
        <v>6419</v>
      </c>
      <c r="I555" s="5">
        <v>39525</v>
      </c>
      <c r="J555" t="s">
        <v>6447</v>
      </c>
      <c r="K555" s="5">
        <v>45236</v>
      </c>
      <c r="L555" s="5">
        <v>45236</v>
      </c>
      <c r="M555" s="7" t="s">
        <v>6448</v>
      </c>
    </row>
    <row r="556" spans="1:13" x14ac:dyDescent="0.3">
      <c r="A556">
        <v>2023</v>
      </c>
      <c r="B556" s="5">
        <v>45200</v>
      </c>
      <c r="C556" s="5">
        <v>45230</v>
      </c>
      <c r="D556" t="s">
        <v>788</v>
      </c>
      <c r="E556" s="6" t="s">
        <v>751</v>
      </c>
      <c r="F556" s="6" t="s">
        <v>137</v>
      </c>
      <c r="G556" t="s">
        <v>47</v>
      </c>
      <c r="H556" t="s">
        <v>6419</v>
      </c>
      <c r="I556" s="5">
        <v>41888</v>
      </c>
      <c r="J556" t="s">
        <v>6447</v>
      </c>
      <c r="K556" s="5">
        <v>45236</v>
      </c>
      <c r="L556" s="5">
        <v>45236</v>
      </c>
      <c r="M556" s="7" t="s">
        <v>6448</v>
      </c>
    </row>
    <row r="557" spans="1:13" x14ac:dyDescent="0.3">
      <c r="A557">
        <v>2023</v>
      </c>
      <c r="B557" s="5">
        <v>45200</v>
      </c>
      <c r="C557" s="5">
        <v>45230</v>
      </c>
      <c r="D557" t="s">
        <v>789</v>
      </c>
      <c r="E557" s="6" t="s">
        <v>777</v>
      </c>
      <c r="F557" s="6" t="s">
        <v>186</v>
      </c>
      <c r="G557" t="s">
        <v>47</v>
      </c>
      <c r="H557" t="s">
        <v>6404</v>
      </c>
      <c r="I557" s="5">
        <v>40024</v>
      </c>
      <c r="J557" t="s">
        <v>6447</v>
      </c>
      <c r="K557" s="5">
        <v>45236</v>
      </c>
      <c r="L557" s="5">
        <v>45236</v>
      </c>
      <c r="M557" s="7" t="s">
        <v>6448</v>
      </c>
    </row>
    <row r="558" spans="1:13" x14ac:dyDescent="0.3">
      <c r="A558">
        <v>2023</v>
      </c>
      <c r="B558" s="5">
        <v>45200</v>
      </c>
      <c r="C558" s="5">
        <v>45230</v>
      </c>
      <c r="D558" t="s">
        <v>790</v>
      </c>
      <c r="E558" s="6" t="s">
        <v>791</v>
      </c>
      <c r="F558" s="6" t="s">
        <v>792</v>
      </c>
      <c r="G558" t="s">
        <v>47</v>
      </c>
      <c r="H558" t="s">
        <v>6400</v>
      </c>
      <c r="I558" s="5">
        <v>41696</v>
      </c>
      <c r="J558" t="s">
        <v>6447</v>
      </c>
      <c r="K558" s="5">
        <v>45236</v>
      </c>
      <c r="L558" s="5">
        <v>45236</v>
      </c>
      <c r="M558" s="7" t="s">
        <v>6448</v>
      </c>
    </row>
    <row r="559" spans="1:13" x14ac:dyDescent="0.3">
      <c r="A559">
        <v>2023</v>
      </c>
      <c r="B559" s="5">
        <v>45200</v>
      </c>
      <c r="C559" s="5">
        <v>45230</v>
      </c>
      <c r="D559" t="s">
        <v>793</v>
      </c>
      <c r="E559" s="6" t="s">
        <v>671</v>
      </c>
      <c r="F559" s="6" t="s">
        <v>794</v>
      </c>
      <c r="G559" t="s">
        <v>47</v>
      </c>
      <c r="H559" t="s">
        <v>6400</v>
      </c>
      <c r="I559" s="5">
        <v>41867</v>
      </c>
      <c r="J559" t="s">
        <v>6447</v>
      </c>
      <c r="K559" s="5">
        <v>45236</v>
      </c>
      <c r="L559" s="5">
        <v>45236</v>
      </c>
      <c r="M559" s="7" t="s">
        <v>6448</v>
      </c>
    </row>
    <row r="560" spans="1:13" x14ac:dyDescent="0.3">
      <c r="A560">
        <v>2023</v>
      </c>
      <c r="B560" s="5">
        <v>45200</v>
      </c>
      <c r="C560" s="5">
        <v>45230</v>
      </c>
      <c r="D560" t="s">
        <v>795</v>
      </c>
      <c r="E560" s="6" t="s">
        <v>671</v>
      </c>
      <c r="F560" s="6" t="s">
        <v>784</v>
      </c>
      <c r="G560" t="s">
        <v>47</v>
      </c>
      <c r="H560" t="s">
        <v>6427</v>
      </c>
      <c r="I560" s="5">
        <v>40617</v>
      </c>
      <c r="J560" t="s">
        <v>6447</v>
      </c>
      <c r="K560" s="5">
        <v>45236</v>
      </c>
      <c r="L560" s="5">
        <v>45236</v>
      </c>
      <c r="M560" s="7" t="s">
        <v>6448</v>
      </c>
    </row>
    <row r="561" spans="1:13" x14ac:dyDescent="0.3">
      <c r="A561">
        <v>2023</v>
      </c>
      <c r="B561" s="5">
        <v>45200</v>
      </c>
      <c r="C561" s="5">
        <v>45230</v>
      </c>
      <c r="D561" t="s">
        <v>796</v>
      </c>
      <c r="E561" s="6" t="s">
        <v>671</v>
      </c>
      <c r="F561" s="6" t="s">
        <v>274</v>
      </c>
      <c r="G561" t="s">
        <v>47</v>
      </c>
      <c r="H561" t="s">
        <v>6400</v>
      </c>
      <c r="I561" s="5">
        <v>39432</v>
      </c>
      <c r="J561" t="s">
        <v>6447</v>
      </c>
      <c r="K561" s="5">
        <v>45236</v>
      </c>
      <c r="L561" s="5">
        <v>45236</v>
      </c>
      <c r="M561" s="7" t="s">
        <v>6448</v>
      </c>
    </row>
    <row r="562" spans="1:13" x14ac:dyDescent="0.3">
      <c r="A562">
        <v>2023</v>
      </c>
      <c r="B562" s="5">
        <v>45200</v>
      </c>
      <c r="C562" s="5">
        <v>45230</v>
      </c>
      <c r="D562" t="s">
        <v>630</v>
      </c>
      <c r="E562" s="6" t="s">
        <v>671</v>
      </c>
      <c r="F562" s="6" t="s">
        <v>797</v>
      </c>
      <c r="G562" t="s">
        <v>47</v>
      </c>
      <c r="H562" t="s">
        <v>6406</v>
      </c>
      <c r="I562" s="5">
        <v>39544</v>
      </c>
      <c r="J562" t="s">
        <v>6447</v>
      </c>
      <c r="K562" s="5">
        <v>45236</v>
      </c>
      <c r="L562" s="5">
        <v>45236</v>
      </c>
      <c r="M562" s="7" t="s">
        <v>6448</v>
      </c>
    </row>
    <row r="563" spans="1:13" x14ac:dyDescent="0.3">
      <c r="A563">
        <v>2023</v>
      </c>
      <c r="B563" s="5">
        <v>45200</v>
      </c>
      <c r="C563" s="5">
        <v>45230</v>
      </c>
      <c r="D563" t="s">
        <v>798</v>
      </c>
      <c r="E563" s="6" t="s">
        <v>671</v>
      </c>
      <c r="F563" s="6" t="s">
        <v>94</v>
      </c>
      <c r="G563" t="s">
        <v>47</v>
      </c>
      <c r="H563" t="s">
        <v>6427</v>
      </c>
      <c r="I563" s="5">
        <v>40836</v>
      </c>
      <c r="J563" t="s">
        <v>6447</v>
      </c>
      <c r="K563" s="5">
        <v>45236</v>
      </c>
      <c r="L563" s="5">
        <v>45236</v>
      </c>
      <c r="M563" s="7" t="s">
        <v>6448</v>
      </c>
    </row>
    <row r="564" spans="1:13" x14ac:dyDescent="0.3">
      <c r="A564">
        <v>2023</v>
      </c>
      <c r="B564" s="5">
        <v>45200</v>
      </c>
      <c r="C564" s="5">
        <v>45230</v>
      </c>
      <c r="D564" t="s">
        <v>799</v>
      </c>
      <c r="E564" s="6" t="s">
        <v>671</v>
      </c>
      <c r="F564" s="6" t="s">
        <v>104</v>
      </c>
      <c r="G564" t="s">
        <v>47</v>
      </c>
      <c r="H564" t="s">
        <v>6406</v>
      </c>
      <c r="I564" s="5">
        <v>41711</v>
      </c>
      <c r="J564" t="s">
        <v>6447</v>
      </c>
      <c r="K564" s="5">
        <v>45236</v>
      </c>
      <c r="L564" s="5">
        <v>45236</v>
      </c>
      <c r="M564" s="7" t="s">
        <v>6448</v>
      </c>
    </row>
    <row r="565" spans="1:13" x14ac:dyDescent="0.3">
      <c r="A565">
        <v>2023</v>
      </c>
      <c r="B565" s="5">
        <v>45200</v>
      </c>
      <c r="C565" s="5">
        <v>45230</v>
      </c>
      <c r="D565" t="s">
        <v>800</v>
      </c>
      <c r="E565" s="6" t="s">
        <v>671</v>
      </c>
      <c r="F565" s="6" t="s">
        <v>168</v>
      </c>
      <c r="G565" t="s">
        <v>47</v>
      </c>
      <c r="H565" t="s">
        <v>6406</v>
      </c>
      <c r="I565" s="5">
        <v>42761</v>
      </c>
      <c r="J565" t="s">
        <v>6447</v>
      </c>
      <c r="K565" s="5">
        <v>45236</v>
      </c>
      <c r="L565" s="5">
        <v>45236</v>
      </c>
      <c r="M565" s="7" t="s">
        <v>6448</v>
      </c>
    </row>
    <row r="566" spans="1:13" x14ac:dyDescent="0.3">
      <c r="A566">
        <v>2023</v>
      </c>
      <c r="B566" s="5">
        <v>45200</v>
      </c>
      <c r="C566" s="5">
        <v>45230</v>
      </c>
      <c r="D566" t="s">
        <v>801</v>
      </c>
      <c r="E566" s="6" t="s">
        <v>671</v>
      </c>
      <c r="F566" s="6" t="s">
        <v>802</v>
      </c>
      <c r="G566" t="s">
        <v>47</v>
      </c>
      <c r="H566" t="s">
        <v>6400</v>
      </c>
      <c r="I566" s="5">
        <v>42675</v>
      </c>
      <c r="J566" t="s">
        <v>6447</v>
      </c>
      <c r="K566" s="5">
        <v>45236</v>
      </c>
      <c r="L566" s="5">
        <v>45236</v>
      </c>
      <c r="M566" s="7" t="s">
        <v>6448</v>
      </c>
    </row>
    <row r="567" spans="1:13" x14ac:dyDescent="0.3">
      <c r="A567">
        <v>2023</v>
      </c>
      <c r="B567" s="5">
        <v>45200</v>
      </c>
      <c r="C567" s="5">
        <v>45230</v>
      </c>
      <c r="D567" t="s">
        <v>803</v>
      </c>
      <c r="E567" s="6" t="s">
        <v>671</v>
      </c>
      <c r="F567" s="6" t="s">
        <v>121</v>
      </c>
      <c r="G567" t="s">
        <v>47</v>
      </c>
      <c r="H567" t="s">
        <v>6406</v>
      </c>
      <c r="I567" s="5">
        <v>41663</v>
      </c>
      <c r="J567" t="s">
        <v>6447</v>
      </c>
      <c r="K567" s="5">
        <v>45236</v>
      </c>
      <c r="L567" s="5">
        <v>45236</v>
      </c>
      <c r="M567" s="7" t="s">
        <v>6448</v>
      </c>
    </row>
    <row r="568" spans="1:13" x14ac:dyDescent="0.3">
      <c r="A568">
        <v>2023</v>
      </c>
      <c r="B568" s="5">
        <v>45200</v>
      </c>
      <c r="C568" s="5">
        <v>45230</v>
      </c>
      <c r="D568" t="s">
        <v>495</v>
      </c>
      <c r="E568" s="6" t="s">
        <v>671</v>
      </c>
      <c r="F568" s="6" t="s">
        <v>804</v>
      </c>
      <c r="G568" t="s">
        <v>47</v>
      </c>
      <c r="H568" t="s">
        <v>6400</v>
      </c>
      <c r="I568" s="5">
        <v>42755</v>
      </c>
      <c r="J568" t="s">
        <v>6447</v>
      </c>
      <c r="K568" s="5">
        <v>45236</v>
      </c>
      <c r="L568" s="5">
        <v>45236</v>
      </c>
      <c r="M568" s="7" t="s">
        <v>6448</v>
      </c>
    </row>
    <row r="569" spans="1:13" x14ac:dyDescent="0.3">
      <c r="A569">
        <v>2023</v>
      </c>
      <c r="B569" s="5">
        <v>45200</v>
      </c>
      <c r="C569" s="5">
        <v>45230</v>
      </c>
      <c r="D569" t="s">
        <v>805</v>
      </c>
      <c r="E569" s="6" t="s">
        <v>806</v>
      </c>
      <c r="F569" s="6" t="s">
        <v>137</v>
      </c>
      <c r="G569" t="s">
        <v>47</v>
      </c>
      <c r="H569" t="s">
        <v>6419</v>
      </c>
      <c r="I569" s="5">
        <v>39400</v>
      </c>
      <c r="J569" t="s">
        <v>6447</v>
      </c>
      <c r="K569" s="5">
        <v>45236</v>
      </c>
      <c r="L569" s="5">
        <v>45236</v>
      </c>
      <c r="M569" s="7" t="s">
        <v>6448</v>
      </c>
    </row>
    <row r="570" spans="1:13" x14ac:dyDescent="0.3">
      <c r="A570">
        <v>2023</v>
      </c>
      <c r="B570" s="5">
        <v>45200</v>
      </c>
      <c r="C570" s="5">
        <v>45230</v>
      </c>
      <c r="D570" t="s">
        <v>134</v>
      </c>
      <c r="E570" s="6" t="s">
        <v>624</v>
      </c>
      <c r="F570" s="6" t="s">
        <v>94</v>
      </c>
      <c r="G570" t="s">
        <v>47</v>
      </c>
      <c r="H570" t="s">
        <v>6410</v>
      </c>
      <c r="I570" s="5">
        <v>39853</v>
      </c>
      <c r="J570" t="s">
        <v>6447</v>
      </c>
      <c r="K570" s="5">
        <v>45236</v>
      </c>
      <c r="L570" s="5">
        <v>45236</v>
      </c>
      <c r="M570" s="7" t="s">
        <v>6448</v>
      </c>
    </row>
    <row r="571" spans="1:13" x14ac:dyDescent="0.3">
      <c r="A571">
        <v>2023</v>
      </c>
      <c r="B571" s="5">
        <v>45200</v>
      </c>
      <c r="C571" s="5">
        <v>45230</v>
      </c>
      <c r="D571" t="s">
        <v>807</v>
      </c>
      <c r="E571" s="6" t="s">
        <v>300</v>
      </c>
      <c r="F571" s="6" t="s">
        <v>782</v>
      </c>
      <c r="G571" t="s">
        <v>47</v>
      </c>
      <c r="H571" t="s">
        <v>6410</v>
      </c>
      <c r="I571" s="5">
        <v>39906</v>
      </c>
      <c r="J571" t="s">
        <v>6447</v>
      </c>
      <c r="K571" s="5">
        <v>45236</v>
      </c>
      <c r="L571" s="5">
        <v>45236</v>
      </c>
      <c r="M571" s="7" t="s">
        <v>6448</v>
      </c>
    </row>
    <row r="572" spans="1:13" x14ac:dyDescent="0.3">
      <c r="A572">
        <v>2023</v>
      </c>
      <c r="B572" s="5">
        <v>45200</v>
      </c>
      <c r="C572" s="5">
        <v>45230</v>
      </c>
      <c r="D572" t="s">
        <v>808</v>
      </c>
      <c r="E572" s="6" t="s">
        <v>300</v>
      </c>
      <c r="F572" s="6" t="s">
        <v>782</v>
      </c>
      <c r="G572" t="s">
        <v>47</v>
      </c>
      <c r="H572" t="s">
        <v>6410</v>
      </c>
      <c r="I572" s="5">
        <v>40829</v>
      </c>
      <c r="J572" t="s">
        <v>6447</v>
      </c>
      <c r="K572" s="5">
        <v>45236</v>
      </c>
      <c r="L572" s="5">
        <v>45236</v>
      </c>
      <c r="M572" s="7" t="s">
        <v>6448</v>
      </c>
    </row>
    <row r="573" spans="1:13" x14ac:dyDescent="0.3">
      <c r="A573">
        <v>2023</v>
      </c>
      <c r="B573" s="5">
        <v>45200</v>
      </c>
      <c r="C573" s="5">
        <v>45230</v>
      </c>
      <c r="D573" t="s">
        <v>809</v>
      </c>
      <c r="E573" s="6" t="s">
        <v>300</v>
      </c>
      <c r="F573" s="6" t="s">
        <v>300</v>
      </c>
      <c r="G573" t="s">
        <v>47</v>
      </c>
      <c r="H573" t="s">
        <v>6419</v>
      </c>
      <c r="I573" s="5">
        <v>40501</v>
      </c>
      <c r="J573" t="s">
        <v>6447</v>
      </c>
      <c r="K573" s="5">
        <v>45236</v>
      </c>
      <c r="L573" s="5">
        <v>45236</v>
      </c>
      <c r="M573" s="7" t="s">
        <v>6448</v>
      </c>
    </row>
    <row r="574" spans="1:13" x14ac:dyDescent="0.3">
      <c r="A574">
        <v>2023</v>
      </c>
      <c r="B574" s="5">
        <v>45200</v>
      </c>
      <c r="C574" s="5">
        <v>45230</v>
      </c>
      <c r="D574" t="s">
        <v>199</v>
      </c>
      <c r="E574" s="6" t="s">
        <v>300</v>
      </c>
      <c r="F574" s="6" t="s">
        <v>300</v>
      </c>
      <c r="G574" t="s">
        <v>47</v>
      </c>
      <c r="H574" t="s">
        <v>6419</v>
      </c>
      <c r="I574" s="5">
        <v>39755</v>
      </c>
      <c r="J574" t="s">
        <v>6447</v>
      </c>
      <c r="K574" s="5">
        <v>45236</v>
      </c>
      <c r="L574" s="5">
        <v>45236</v>
      </c>
      <c r="M574" s="7" t="s">
        <v>6448</v>
      </c>
    </row>
    <row r="575" spans="1:13" x14ac:dyDescent="0.3">
      <c r="A575">
        <v>2023</v>
      </c>
      <c r="B575" s="5">
        <v>45200</v>
      </c>
      <c r="C575" s="5">
        <v>45230</v>
      </c>
      <c r="D575" t="s">
        <v>810</v>
      </c>
      <c r="E575" s="6" t="s">
        <v>300</v>
      </c>
      <c r="F575" s="6" t="s">
        <v>811</v>
      </c>
      <c r="G575" t="s">
        <v>47</v>
      </c>
      <c r="H575" t="s">
        <v>6426</v>
      </c>
      <c r="I575" s="5">
        <v>40588</v>
      </c>
      <c r="J575" t="s">
        <v>6447</v>
      </c>
      <c r="K575" s="5">
        <v>45236</v>
      </c>
      <c r="L575" s="5">
        <v>45236</v>
      </c>
      <c r="M575" s="7" t="s">
        <v>6448</v>
      </c>
    </row>
    <row r="576" spans="1:13" x14ac:dyDescent="0.3">
      <c r="A576">
        <v>2023</v>
      </c>
      <c r="B576" s="5">
        <v>45200</v>
      </c>
      <c r="C576" s="5">
        <v>45230</v>
      </c>
      <c r="D576" t="s">
        <v>812</v>
      </c>
      <c r="E576" s="6" t="s">
        <v>300</v>
      </c>
      <c r="F576" s="6" t="s">
        <v>752</v>
      </c>
      <c r="G576" t="s">
        <v>47</v>
      </c>
      <c r="H576" t="s">
        <v>6419</v>
      </c>
      <c r="I576" s="5">
        <v>39400</v>
      </c>
      <c r="J576" t="s">
        <v>6447</v>
      </c>
      <c r="K576" s="5">
        <v>45236</v>
      </c>
      <c r="L576" s="5">
        <v>45236</v>
      </c>
      <c r="M576" s="7" t="s">
        <v>6448</v>
      </c>
    </row>
    <row r="577" spans="1:13" x14ac:dyDescent="0.3">
      <c r="A577">
        <v>2023</v>
      </c>
      <c r="B577" s="5">
        <v>45200</v>
      </c>
      <c r="C577" s="5">
        <v>45230</v>
      </c>
      <c r="D577" t="s">
        <v>813</v>
      </c>
      <c r="E577" s="6" t="s">
        <v>300</v>
      </c>
      <c r="F577" s="6" t="s">
        <v>532</v>
      </c>
      <c r="G577" t="s">
        <v>47</v>
      </c>
      <c r="H577" t="s">
        <v>6426</v>
      </c>
      <c r="I577" s="5">
        <v>40588</v>
      </c>
      <c r="J577" t="s">
        <v>6447</v>
      </c>
      <c r="K577" s="5">
        <v>45236</v>
      </c>
      <c r="L577" s="5">
        <v>45236</v>
      </c>
      <c r="M577" s="7" t="s">
        <v>6448</v>
      </c>
    </row>
    <row r="578" spans="1:13" x14ac:dyDescent="0.3">
      <c r="A578">
        <v>2023</v>
      </c>
      <c r="B578" s="5">
        <v>45200</v>
      </c>
      <c r="C578" s="5">
        <v>45230</v>
      </c>
      <c r="D578" t="s">
        <v>814</v>
      </c>
      <c r="E578" s="6" t="s">
        <v>300</v>
      </c>
      <c r="F578" s="6" t="s">
        <v>740</v>
      </c>
      <c r="G578" t="s">
        <v>47</v>
      </c>
      <c r="H578" t="s">
        <v>6419</v>
      </c>
      <c r="I578" s="5">
        <v>39525</v>
      </c>
      <c r="J578" t="s">
        <v>6447</v>
      </c>
      <c r="K578" s="5">
        <v>45236</v>
      </c>
      <c r="L578" s="5">
        <v>45236</v>
      </c>
      <c r="M578" s="7" t="s">
        <v>6448</v>
      </c>
    </row>
    <row r="579" spans="1:13" x14ac:dyDescent="0.3">
      <c r="A579">
        <v>2023</v>
      </c>
      <c r="B579" s="5">
        <v>45200</v>
      </c>
      <c r="C579" s="5">
        <v>45230</v>
      </c>
      <c r="D579" t="s">
        <v>815</v>
      </c>
      <c r="E579" s="6" t="s">
        <v>300</v>
      </c>
      <c r="F579" s="6" t="s">
        <v>740</v>
      </c>
      <c r="G579" t="s">
        <v>47</v>
      </c>
      <c r="H579" t="s">
        <v>6419</v>
      </c>
      <c r="I579" s="5">
        <v>40501</v>
      </c>
      <c r="J579" t="s">
        <v>6447</v>
      </c>
      <c r="K579" s="5">
        <v>45236</v>
      </c>
      <c r="L579" s="5">
        <v>45236</v>
      </c>
      <c r="M579" s="7" t="s">
        <v>6448</v>
      </c>
    </row>
    <row r="580" spans="1:13" x14ac:dyDescent="0.3">
      <c r="A580">
        <v>2023</v>
      </c>
      <c r="B580" s="5">
        <v>45200</v>
      </c>
      <c r="C580" s="5">
        <v>45230</v>
      </c>
      <c r="D580" t="s">
        <v>816</v>
      </c>
      <c r="E580" s="6" t="s">
        <v>300</v>
      </c>
      <c r="F580" s="6" t="s">
        <v>817</v>
      </c>
      <c r="G580" t="s">
        <v>47</v>
      </c>
      <c r="H580" t="s">
        <v>6429</v>
      </c>
      <c r="I580" s="5">
        <v>39598</v>
      </c>
      <c r="J580" t="s">
        <v>6447</v>
      </c>
      <c r="K580" s="5">
        <v>45236</v>
      </c>
      <c r="L580" s="5">
        <v>45236</v>
      </c>
      <c r="M580" s="7" t="s">
        <v>6448</v>
      </c>
    </row>
    <row r="581" spans="1:13" x14ac:dyDescent="0.3">
      <c r="A581">
        <v>2023</v>
      </c>
      <c r="B581" s="5">
        <v>45200</v>
      </c>
      <c r="C581" s="5">
        <v>45230</v>
      </c>
      <c r="D581" t="s">
        <v>818</v>
      </c>
      <c r="E581" s="6" t="s">
        <v>300</v>
      </c>
      <c r="F581" s="6" t="s">
        <v>784</v>
      </c>
      <c r="G581" t="s">
        <v>47</v>
      </c>
      <c r="H581" t="s">
        <v>6419</v>
      </c>
      <c r="I581" s="5">
        <v>39458</v>
      </c>
      <c r="J581" t="s">
        <v>6447</v>
      </c>
      <c r="K581" s="5">
        <v>45236</v>
      </c>
      <c r="L581" s="5">
        <v>45236</v>
      </c>
      <c r="M581" s="7" t="s">
        <v>6448</v>
      </c>
    </row>
    <row r="582" spans="1:13" x14ac:dyDescent="0.3">
      <c r="A582">
        <v>2023</v>
      </c>
      <c r="B582" s="5">
        <v>45200</v>
      </c>
      <c r="C582" s="5">
        <v>45230</v>
      </c>
      <c r="D582" t="s">
        <v>819</v>
      </c>
      <c r="E582" s="6" t="s">
        <v>300</v>
      </c>
      <c r="F582" s="6" t="s">
        <v>820</v>
      </c>
      <c r="G582" t="s">
        <v>47</v>
      </c>
      <c r="H582" t="s">
        <v>6419</v>
      </c>
      <c r="I582" s="5">
        <v>40805</v>
      </c>
      <c r="J582" t="s">
        <v>6447</v>
      </c>
      <c r="K582" s="5">
        <v>45236</v>
      </c>
      <c r="L582" s="5">
        <v>45236</v>
      </c>
      <c r="M582" s="7" t="s">
        <v>6448</v>
      </c>
    </row>
    <row r="583" spans="1:13" x14ac:dyDescent="0.3">
      <c r="A583">
        <v>2023</v>
      </c>
      <c r="B583" s="5">
        <v>45200</v>
      </c>
      <c r="C583" s="5">
        <v>45230</v>
      </c>
      <c r="D583" t="s">
        <v>821</v>
      </c>
      <c r="E583" s="6" t="s">
        <v>300</v>
      </c>
      <c r="F583" s="6" t="s">
        <v>822</v>
      </c>
      <c r="G583" t="s">
        <v>47</v>
      </c>
      <c r="H583" t="s">
        <v>6419</v>
      </c>
      <c r="I583" s="5">
        <v>39458</v>
      </c>
      <c r="J583" t="s">
        <v>6447</v>
      </c>
      <c r="K583" s="5">
        <v>45236</v>
      </c>
      <c r="L583" s="5">
        <v>45236</v>
      </c>
      <c r="M583" s="7" t="s">
        <v>6448</v>
      </c>
    </row>
    <row r="584" spans="1:13" x14ac:dyDescent="0.3">
      <c r="A584">
        <v>2023</v>
      </c>
      <c r="B584" s="5">
        <v>45200</v>
      </c>
      <c r="C584" s="5">
        <v>45230</v>
      </c>
      <c r="D584" t="s">
        <v>535</v>
      </c>
      <c r="E584" s="6" t="s">
        <v>300</v>
      </c>
      <c r="F584" s="6" t="s">
        <v>823</v>
      </c>
      <c r="G584" t="s">
        <v>47</v>
      </c>
      <c r="H584" t="s">
        <v>6419</v>
      </c>
      <c r="I584" s="5">
        <v>40501</v>
      </c>
      <c r="J584" t="s">
        <v>6447</v>
      </c>
      <c r="K584" s="5">
        <v>45236</v>
      </c>
      <c r="L584" s="5">
        <v>45236</v>
      </c>
      <c r="M584" s="7" t="s">
        <v>6448</v>
      </c>
    </row>
    <row r="585" spans="1:13" x14ac:dyDescent="0.3">
      <c r="A585">
        <v>2023</v>
      </c>
      <c r="B585" s="5">
        <v>45200</v>
      </c>
      <c r="C585" s="5">
        <v>45230</v>
      </c>
      <c r="D585" t="s">
        <v>824</v>
      </c>
      <c r="E585" s="6" t="s">
        <v>300</v>
      </c>
      <c r="F585" s="6" t="s">
        <v>825</v>
      </c>
      <c r="G585" t="s">
        <v>47</v>
      </c>
      <c r="H585" t="s">
        <v>6426</v>
      </c>
      <c r="I585" s="5">
        <v>40588</v>
      </c>
      <c r="J585" t="s">
        <v>6447</v>
      </c>
      <c r="K585" s="5">
        <v>45236</v>
      </c>
      <c r="L585" s="5">
        <v>45236</v>
      </c>
      <c r="M585" s="7" t="s">
        <v>6448</v>
      </c>
    </row>
    <row r="586" spans="1:13" x14ac:dyDescent="0.3">
      <c r="A586">
        <v>2023</v>
      </c>
      <c r="B586" s="5">
        <v>45200</v>
      </c>
      <c r="C586" s="5">
        <v>45230</v>
      </c>
      <c r="D586" t="s">
        <v>826</v>
      </c>
      <c r="E586" s="6" t="s">
        <v>300</v>
      </c>
      <c r="F586" s="6" t="s">
        <v>157</v>
      </c>
      <c r="G586" t="s">
        <v>47</v>
      </c>
      <c r="H586" t="s">
        <v>6419</v>
      </c>
      <c r="I586" s="5">
        <v>40501</v>
      </c>
      <c r="J586" t="s">
        <v>6447</v>
      </c>
      <c r="K586" s="5">
        <v>45236</v>
      </c>
      <c r="L586" s="5">
        <v>45236</v>
      </c>
      <c r="M586" s="7" t="s">
        <v>6448</v>
      </c>
    </row>
    <row r="587" spans="1:13" x14ac:dyDescent="0.3">
      <c r="A587">
        <v>2023</v>
      </c>
      <c r="B587" s="5">
        <v>45200</v>
      </c>
      <c r="C587" s="5">
        <v>45230</v>
      </c>
      <c r="D587" t="s">
        <v>827</v>
      </c>
      <c r="E587" s="6" t="s">
        <v>300</v>
      </c>
      <c r="F587" s="6" t="s">
        <v>157</v>
      </c>
      <c r="G587" t="s">
        <v>47</v>
      </c>
      <c r="H587" t="s">
        <v>6419</v>
      </c>
      <c r="I587" s="5">
        <v>40501</v>
      </c>
      <c r="J587" t="s">
        <v>6447</v>
      </c>
      <c r="K587" s="5">
        <v>45236</v>
      </c>
      <c r="L587" s="5">
        <v>45236</v>
      </c>
      <c r="M587" s="7" t="s">
        <v>6448</v>
      </c>
    </row>
    <row r="588" spans="1:13" x14ac:dyDescent="0.3">
      <c r="A588">
        <v>2023</v>
      </c>
      <c r="B588" s="5">
        <v>45200</v>
      </c>
      <c r="C588" s="5">
        <v>45230</v>
      </c>
      <c r="D588" t="s">
        <v>461</v>
      </c>
      <c r="E588" s="6" t="s">
        <v>300</v>
      </c>
      <c r="F588" s="6" t="s">
        <v>137</v>
      </c>
      <c r="G588" t="s">
        <v>47</v>
      </c>
      <c r="H588" t="s">
        <v>6426</v>
      </c>
      <c r="I588" s="5">
        <v>41863</v>
      </c>
      <c r="J588" t="s">
        <v>6447</v>
      </c>
      <c r="K588" s="5">
        <v>45236</v>
      </c>
      <c r="L588" s="5">
        <v>45236</v>
      </c>
      <c r="M588" s="7" t="s">
        <v>6448</v>
      </c>
    </row>
    <row r="589" spans="1:13" x14ac:dyDescent="0.3">
      <c r="A589">
        <v>2023</v>
      </c>
      <c r="B589" s="5">
        <v>45200</v>
      </c>
      <c r="C589" s="5">
        <v>45230</v>
      </c>
      <c r="D589" t="s">
        <v>828</v>
      </c>
      <c r="E589" s="6" t="s">
        <v>300</v>
      </c>
      <c r="F589" s="6" t="s">
        <v>137</v>
      </c>
      <c r="G589" t="s">
        <v>47</v>
      </c>
      <c r="H589" t="s">
        <v>6419</v>
      </c>
      <c r="I589" s="5">
        <v>39458</v>
      </c>
      <c r="J589" t="s">
        <v>6447</v>
      </c>
      <c r="K589" s="5">
        <v>45236</v>
      </c>
      <c r="L589" s="5">
        <v>45236</v>
      </c>
      <c r="M589" s="7" t="s">
        <v>6448</v>
      </c>
    </row>
    <row r="590" spans="1:13" x14ac:dyDescent="0.3">
      <c r="A590">
        <v>2023</v>
      </c>
      <c r="B590" s="5">
        <v>45200</v>
      </c>
      <c r="C590" s="5">
        <v>45230</v>
      </c>
      <c r="D590" t="s">
        <v>829</v>
      </c>
      <c r="E590" s="6" t="s">
        <v>300</v>
      </c>
      <c r="F590" s="6" t="s">
        <v>137</v>
      </c>
      <c r="G590" t="s">
        <v>47</v>
      </c>
      <c r="H590" t="s">
        <v>6419</v>
      </c>
      <c r="I590" s="5">
        <v>41891</v>
      </c>
      <c r="J590" t="s">
        <v>6447</v>
      </c>
      <c r="K590" s="5">
        <v>45236</v>
      </c>
      <c r="L590" s="5">
        <v>45236</v>
      </c>
      <c r="M590" s="7" t="s">
        <v>6448</v>
      </c>
    </row>
    <row r="591" spans="1:13" x14ac:dyDescent="0.3">
      <c r="A591">
        <v>2023</v>
      </c>
      <c r="B591" s="5">
        <v>45200</v>
      </c>
      <c r="C591" s="5">
        <v>45230</v>
      </c>
      <c r="D591" t="s">
        <v>830</v>
      </c>
      <c r="E591" s="6" t="s">
        <v>300</v>
      </c>
      <c r="F591" s="6" t="s">
        <v>137</v>
      </c>
      <c r="G591" t="s">
        <v>47</v>
      </c>
      <c r="H591" t="s">
        <v>6419</v>
      </c>
      <c r="I591" s="5">
        <v>39755</v>
      </c>
      <c r="J591" t="s">
        <v>6447</v>
      </c>
      <c r="K591" s="5">
        <v>45236</v>
      </c>
      <c r="L591" s="5">
        <v>45236</v>
      </c>
      <c r="M591" s="7" t="s">
        <v>6448</v>
      </c>
    </row>
    <row r="592" spans="1:13" x14ac:dyDescent="0.3">
      <c r="A592">
        <v>2023</v>
      </c>
      <c r="B592" s="5">
        <v>45200</v>
      </c>
      <c r="C592" s="5">
        <v>45230</v>
      </c>
      <c r="D592" t="s">
        <v>831</v>
      </c>
      <c r="E592" s="6" t="s">
        <v>300</v>
      </c>
      <c r="F592" s="6" t="s">
        <v>137</v>
      </c>
      <c r="G592" t="s">
        <v>47</v>
      </c>
      <c r="H592" t="s">
        <v>6419</v>
      </c>
      <c r="I592" s="5">
        <v>39525</v>
      </c>
      <c r="J592" t="s">
        <v>6447</v>
      </c>
      <c r="K592" s="5">
        <v>45236</v>
      </c>
      <c r="L592" s="5">
        <v>45236</v>
      </c>
      <c r="M592" s="7" t="s">
        <v>6448</v>
      </c>
    </row>
    <row r="593" spans="1:13" x14ac:dyDescent="0.3">
      <c r="A593">
        <v>2023</v>
      </c>
      <c r="B593" s="5">
        <v>45200</v>
      </c>
      <c r="C593" s="5">
        <v>45230</v>
      </c>
      <c r="D593" t="s">
        <v>832</v>
      </c>
      <c r="E593" s="6" t="s">
        <v>300</v>
      </c>
      <c r="F593" s="6" t="s">
        <v>270</v>
      </c>
      <c r="G593" t="s">
        <v>47</v>
      </c>
      <c r="H593" t="s">
        <v>6419</v>
      </c>
      <c r="I593" s="5">
        <v>39400</v>
      </c>
      <c r="J593" t="s">
        <v>6447</v>
      </c>
      <c r="K593" s="5">
        <v>45236</v>
      </c>
      <c r="L593" s="5">
        <v>45236</v>
      </c>
      <c r="M593" s="7" t="s">
        <v>6448</v>
      </c>
    </row>
    <row r="594" spans="1:13" x14ac:dyDescent="0.3">
      <c r="A594">
        <v>2023</v>
      </c>
      <c r="B594" s="5">
        <v>45200</v>
      </c>
      <c r="C594" s="5">
        <v>45230</v>
      </c>
      <c r="D594" t="s">
        <v>833</v>
      </c>
      <c r="E594" s="6" t="s">
        <v>300</v>
      </c>
      <c r="F594" s="6" t="s">
        <v>834</v>
      </c>
      <c r="G594" t="s">
        <v>47</v>
      </c>
      <c r="H594" t="s">
        <v>6419</v>
      </c>
      <c r="I594" s="5">
        <v>39755</v>
      </c>
      <c r="J594" t="s">
        <v>6447</v>
      </c>
      <c r="K594" s="5">
        <v>45236</v>
      </c>
      <c r="L594" s="5">
        <v>45236</v>
      </c>
      <c r="M594" s="7" t="s">
        <v>6448</v>
      </c>
    </row>
    <row r="595" spans="1:13" x14ac:dyDescent="0.3">
      <c r="A595">
        <v>2023</v>
      </c>
      <c r="B595" s="5">
        <v>45200</v>
      </c>
      <c r="C595" s="5">
        <v>45230</v>
      </c>
      <c r="D595" t="s">
        <v>835</v>
      </c>
      <c r="E595" s="6" t="s">
        <v>300</v>
      </c>
      <c r="F595" s="6" t="s">
        <v>685</v>
      </c>
      <c r="G595" t="s">
        <v>47</v>
      </c>
      <c r="H595" t="s">
        <v>6419</v>
      </c>
      <c r="I595" s="5">
        <v>39525</v>
      </c>
      <c r="J595" t="s">
        <v>6447</v>
      </c>
      <c r="K595" s="5">
        <v>45236</v>
      </c>
      <c r="L595" s="5">
        <v>45236</v>
      </c>
      <c r="M595" s="7" t="s">
        <v>6448</v>
      </c>
    </row>
    <row r="596" spans="1:13" x14ac:dyDescent="0.3">
      <c r="A596">
        <v>2023</v>
      </c>
      <c r="B596" s="5">
        <v>45200</v>
      </c>
      <c r="C596" s="5">
        <v>45230</v>
      </c>
      <c r="D596" t="s">
        <v>836</v>
      </c>
      <c r="E596" s="6" t="s">
        <v>300</v>
      </c>
      <c r="F596" s="6" t="s">
        <v>837</v>
      </c>
      <c r="G596" t="s">
        <v>47</v>
      </c>
      <c r="H596" t="s">
        <v>6419</v>
      </c>
      <c r="I596" s="5">
        <v>39423</v>
      </c>
      <c r="J596" t="s">
        <v>6447</v>
      </c>
      <c r="K596" s="5">
        <v>45236</v>
      </c>
      <c r="L596" s="5">
        <v>45236</v>
      </c>
      <c r="M596" s="7" t="s">
        <v>6448</v>
      </c>
    </row>
    <row r="597" spans="1:13" x14ac:dyDescent="0.3">
      <c r="A597">
        <v>2023</v>
      </c>
      <c r="B597" s="5">
        <v>45200</v>
      </c>
      <c r="C597" s="5">
        <v>45230</v>
      </c>
      <c r="D597" t="s">
        <v>838</v>
      </c>
      <c r="E597" s="6" t="s">
        <v>300</v>
      </c>
      <c r="F597" s="6" t="s">
        <v>839</v>
      </c>
      <c r="G597" t="s">
        <v>47</v>
      </c>
      <c r="H597" t="s">
        <v>6408</v>
      </c>
      <c r="I597" s="5">
        <v>39575</v>
      </c>
      <c r="J597" t="s">
        <v>6447</v>
      </c>
      <c r="K597" s="5">
        <v>45236</v>
      </c>
      <c r="L597" s="5">
        <v>45236</v>
      </c>
      <c r="M597" s="7" t="s">
        <v>6448</v>
      </c>
    </row>
    <row r="598" spans="1:13" x14ac:dyDescent="0.3">
      <c r="A598">
        <v>2023</v>
      </c>
      <c r="B598" s="5">
        <v>45200</v>
      </c>
      <c r="C598" s="5">
        <v>45230</v>
      </c>
      <c r="D598" t="s">
        <v>840</v>
      </c>
      <c r="E598" s="6" t="s">
        <v>300</v>
      </c>
      <c r="F598" s="6" t="s">
        <v>108</v>
      </c>
      <c r="G598" t="s">
        <v>47</v>
      </c>
      <c r="H598" t="s">
        <v>6426</v>
      </c>
      <c r="I598" s="5">
        <v>41862</v>
      </c>
      <c r="J598" t="s">
        <v>6447</v>
      </c>
      <c r="K598" s="5">
        <v>45236</v>
      </c>
      <c r="L598" s="5">
        <v>45236</v>
      </c>
      <c r="M598" s="7" t="s">
        <v>6448</v>
      </c>
    </row>
    <row r="599" spans="1:13" x14ac:dyDescent="0.3">
      <c r="A599">
        <v>2023</v>
      </c>
      <c r="B599" s="5">
        <v>45200</v>
      </c>
      <c r="C599" s="5">
        <v>45230</v>
      </c>
      <c r="D599" t="s">
        <v>841</v>
      </c>
      <c r="E599" s="6" t="s">
        <v>300</v>
      </c>
      <c r="F599" s="6" t="s">
        <v>842</v>
      </c>
      <c r="G599" t="s">
        <v>47</v>
      </c>
      <c r="H599" t="s">
        <v>6419</v>
      </c>
      <c r="I599" s="5">
        <v>39755</v>
      </c>
      <c r="J599" t="s">
        <v>6447</v>
      </c>
      <c r="K599" s="5">
        <v>45236</v>
      </c>
      <c r="L599" s="5">
        <v>45236</v>
      </c>
      <c r="M599" s="7" t="s">
        <v>6448</v>
      </c>
    </row>
    <row r="600" spans="1:13" x14ac:dyDescent="0.3">
      <c r="A600">
        <v>2023</v>
      </c>
      <c r="B600" s="5">
        <v>45200</v>
      </c>
      <c r="C600" s="5">
        <v>45230</v>
      </c>
      <c r="D600" t="s">
        <v>255</v>
      </c>
      <c r="E600" s="6" t="s">
        <v>300</v>
      </c>
      <c r="F600" s="6" t="s">
        <v>704</v>
      </c>
      <c r="G600" t="s">
        <v>47</v>
      </c>
      <c r="H600" t="s">
        <v>6427</v>
      </c>
      <c r="I600" s="5">
        <v>41561</v>
      </c>
      <c r="J600" t="s">
        <v>6447</v>
      </c>
      <c r="K600" s="5">
        <v>45236</v>
      </c>
      <c r="L600" s="5">
        <v>45236</v>
      </c>
      <c r="M600" s="7" t="s">
        <v>6448</v>
      </c>
    </row>
    <row r="601" spans="1:13" x14ac:dyDescent="0.3">
      <c r="A601">
        <v>2023</v>
      </c>
      <c r="B601" s="5">
        <v>45200</v>
      </c>
      <c r="C601" s="5">
        <v>45230</v>
      </c>
      <c r="D601" t="s">
        <v>843</v>
      </c>
      <c r="E601" s="6" t="s">
        <v>300</v>
      </c>
      <c r="F601" s="6" t="s">
        <v>115</v>
      </c>
      <c r="G601" t="s">
        <v>47</v>
      </c>
      <c r="H601" t="s">
        <v>6419</v>
      </c>
      <c r="I601" s="5">
        <v>39400</v>
      </c>
      <c r="J601" t="s">
        <v>6447</v>
      </c>
      <c r="K601" s="5">
        <v>45236</v>
      </c>
      <c r="L601" s="5">
        <v>45236</v>
      </c>
      <c r="M601" s="7" t="s">
        <v>6448</v>
      </c>
    </row>
    <row r="602" spans="1:13" x14ac:dyDescent="0.3">
      <c r="A602">
        <v>2023</v>
      </c>
      <c r="B602" s="5">
        <v>45200</v>
      </c>
      <c r="C602" s="5">
        <v>45230</v>
      </c>
      <c r="D602" t="s">
        <v>844</v>
      </c>
      <c r="E602" s="6" t="s">
        <v>300</v>
      </c>
      <c r="F602" s="6" t="s">
        <v>115</v>
      </c>
      <c r="G602" t="s">
        <v>47</v>
      </c>
      <c r="H602" t="s">
        <v>6419</v>
      </c>
      <c r="I602" s="5">
        <v>39400</v>
      </c>
      <c r="J602" t="s">
        <v>6447</v>
      </c>
      <c r="K602" s="5">
        <v>45236</v>
      </c>
      <c r="L602" s="5">
        <v>45236</v>
      </c>
      <c r="M602" s="7" t="s">
        <v>6448</v>
      </c>
    </row>
    <row r="603" spans="1:13" x14ac:dyDescent="0.3">
      <c r="A603">
        <v>2023</v>
      </c>
      <c r="B603" s="5">
        <v>45200</v>
      </c>
      <c r="C603" s="5">
        <v>45230</v>
      </c>
      <c r="D603" t="s">
        <v>845</v>
      </c>
      <c r="E603" s="6" t="s">
        <v>300</v>
      </c>
      <c r="F603" s="6" t="s">
        <v>464</v>
      </c>
      <c r="G603" t="s">
        <v>47</v>
      </c>
      <c r="H603" t="s">
        <v>6406</v>
      </c>
      <c r="I603" s="5">
        <v>41668</v>
      </c>
      <c r="J603" t="s">
        <v>6447</v>
      </c>
      <c r="K603" s="5">
        <v>45236</v>
      </c>
      <c r="L603" s="5">
        <v>45236</v>
      </c>
      <c r="M603" s="7" t="s">
        <v>6448</v>
      </c>
    </row>
    <row r="604" spans="1:13" x14ac:dyDescent="0.3">
      <c r="A604">
        <v>2023</v>
      </c>
      <c r="B604" s="5">
        <v>45200</v>
      </c>
      <c r="C604" s="5">
        <v>45230</v>
      </c>
      <c r="D604" t="s">
        <v>846</v>
      </c>
      <c r="E604" s="6" t="s">
        <v>300</v>
      </c>
      <c r="F604" s="6" t="s">
        <v>464</v>
      </c>
      <c r="G604" t="s">
        <v>47</v>
      </c>
      <c r="H604" t="s">
        <v>6428</v>
      </c>
      <c r="I604" s="5">
        <v>39598</v>
      </c>
      <c r="J604" t="s">
        <v>6447</v>
      </c>
      <c r="K604" s="5">
        <v>45236</v>
      </c>
      <c r="L604" s="5">
        <v>45236</v>
      </c>
      <c r="M604" s="7" t="s">
        <v>6448</v>
      </c>
    </row>
    <row r="605" spans="1:13" x14ac:dyDescent="0.3">
      <c r="A605">
        <v>2023</v>
      </c>
      <c r="B605" s="5">
        <v>45200</v>
      </c>
      <c r="C605" s="5">
        <v>45230</v>
      </c>
      <c r="D605" t="s">
        <v>847</v>
      </c>
      <c r="E605" s="6" t="s">
        <v>300</v>
      </c>
      <c r="F605" s="6" t="s">
        <v>651</v>
      </c>
      <c r="G605" t="s">
        <v>47</v>
      </c>
      <c r="H605" t="s">
        <v>6419</v>
      </c>
      <c r="I605" s="5">
        <v>40116</v>
      </c>
      <c r="J605" t="s">
        <v>6447</v>
      </c>
      <c r="K605" s="5">
        <v>45236</v>
      </c>
      <c r="L605" s="5">
        <v>45236</v>
      </c>
      <c r="M605" s="7" t="s">
        <v>6448</v>
      </c>
    </row>
    <row r="606" spans="1:13" x14ac:dyDescent="0.3">
      <c r="A606">
        <v>2023</v>
      </c>
      <c r="B606" s="5">
        <v>45200</v>
      </c>
      <c r="C606" s="5">
        <v>45230</v>
      </c>
      <c r="D606" t="s">
        <v>848</v>
      </c>
      <c r="E606" s="6" t="s">
        <v>300</v>
      </c>
      <c r="F606" s="6" t="s">
        <v>651</v>
      </c>
      <c r="G606" t="s">
        <v>47</v>
      </c>
      <c r="H606" t="s">
        <v>6400</v>
      </c>
      <c r="I606" s="5">
        <v>41472</v>
      </c>
      <c r="J606" t="s">
        <v>6447</v>
      </c>
      <c r="K606" s="5">
        <v>45236</v>
      </c>
      <c r="L606" s="5">
        <v>45236</v>
      </c>
      <c r="M606" s="7" t="s">
        <v>6448</v>
      </c>
    </row>
    <row r="607" spans="1:13" x14ac:dyDescent="0.3">
      <c r="A607">
        <v>2023</v>
      </c>
      <c r="B607" s="5">
        <v>45200</v>
      </c>
      <c r="C607" s="5">
        <v>45230</v>
      </c>
      <c r="D607" t="s">
        <v>849</v>
      </c>
      <c r="E607" s="6" t="s">
        <v>300</v>
      </c>
      <c r="F607" s="6" t="s">
        <v>850</v>
      </c>
      <c r="G607" t="s">
        <v>47</v>
      </c>
      <c r="H607" t="s">
        <v>6419</v>
      </c>
      <c r="I607" s="5">
        <v>39525</v>
      </c>
      <c r="J607" t="s">
        <v>6447</v>
      </c>
      <c r="K607" s="5">
        <v>45236</v>
      </c>
      <c r="L607" s="5">
        <v>45236</v>
      </c>
      <c r="M607" s="7" t="s">
        <v>6448</v>
      </c>
    </row>
    <row r="608" spans="1:13" x14ac:dyDescent="0.3">
      <c r="A608">
        <v>2023</v>
      </c>
      <c r="B608" s="5">
        <v>45200</v>
      </c>
      <c r="C608" s="5">
        <v>45230</v>
      </c>
      <c r="D608" t="s">
        <v>316</v>
      </c>
      <c r="E608" s="6" t="s">
        <v>300</v>
      </c>
      <c r="F608" s="6" t="s">
        <v>850</v>
      </c>
      <c r="G608" t="s">
        <v>47</v>
      </c>
      <c r="H608" t="s">
        <v>6419</v>
      </c>
      <c r="I608" s="5">
        <v>39755</v>
      </c>
      <c r="J608" t="s">
        <v>6447</v>
      </c>
      <c r="K608" s="5">
        <v>45236</v>
      </c>
      <c r="L608" s="5">
        <v>45236</v>
      </c>
      <c r="M608" s="7" t="s">
        <v>6448</v>
      </c>
    </row>
    <row r="609" spans="1:13" x14ac:dyDescent="0.3">
      <c r="A609">
        <v>2023</v>
      </c>
      <c r="B609" s="5">
        <v>45200</v>
      </c>
      <c r="C609" s="5">
        <v>45230</v>
      </c>
      <c r="D609" t="s">
        <v>851</v>
      </c>
      <c r="E609" s="6" t="s">
        <v>300</v>
      </c>
      <c r="F609" s="6" t="s">
        <v>852</v>
      </c>
      <c r="G609" t="s">
        <v>47</v>
      </c>
      <c r="H609" t="s">
        <v>6419</v>
      </c>
      <c r="I609" s="5">
        <v>39525</v>
      </c>
      <c r="J609" t="s">
        <v>6447</v>
      </c>
      <c r="K609" s="5">
        <v>45236</v>
      </c>
      <c r="L609" s="5">
        <v>45236</v>
      </c>
      <c r="M609" s="7" t="s">
        <v>6448</v>
      </c>
    </row>
    <row r="610" spans="1:13" x14ac:dyDescent="0.3">
      <c r="A610">
        <v>2023</v>
      </c>
      <c r="B610" s="5">
        <v>45200</v>
      </c>
      <c r="C610" s="5">
        <v>45230</v>
      </c>
      <c r="D610" t="s">
        <v>822</v>
      </c>
      <c r="E610" s="6" t="s">
        <v>300</v>
      </c>
      <c r="F610" s="6" t="s">
        <v>853</v>
      </c>
      <c r="G610" t="s">
        <v>47</v>
      </c>
      <c r="H610" t="s">
        <v>6419</v>
      </c>
      <c r="I610" s="5">
        <v>39952</v>
      </c>
      <c r="J610" t="s">
        <v>6447</v>
      </c>
      <c r="K610" s="5">
        <v>45236</v>
      </c>
      <c r="L610" s="5">
        <v>45236</v>
      </c>
      <c r="M610" s="7" t="s">
        <v>6448</v>
      </c>
    </row>
    <row r="611" spans="1:13" x14ac:dyDescent="0.3">
      <c r="A611">
        <v>2023</v>
      </c>
      <c r="B611" s="5">
        <v>45200</v>
      </c>
      <c r="C611" s="5">
        <v>45230</v>
      </c>
      <c r="D611" t="s">
        <v>854</v>
      </c>
      <c r="E611" s="6" t="s">
        <v>300</v>
      </c>
      <c r="F611" s="6" t="s">
        <v>661</v>
      </c>
      <c r="G611" t="s">
        <v>47</v>
      </c>
      <c r="H611" t="s">
        <v>6405</v>
      </c>
      <c r="I611" s="5">
        <v>39885</v>
      </c>
      <c r="J611" t="s">
        <v>6447</v>
      </c>
      <c r="K611" s="5">
        <v>45236</v>
      </c>
      <c r="L611" s="5">
        <v>45236</v>
      </c>
      <c r="M611" s="7" t="s">
        <v>6448</v>
      </c>
    </row>
    <row r="612" spans="1:13" x14ac:dyDescent="0.3">
      <c r="A612">
        <v>2023</v>
      </c>
      <c r="B612" s="5">
        <v>45200</v>
      </c>
      <c r="C612" s="5">
        <v>45230</v>
      </c>
      <c r="D612" t="s">
        <v>855</v>
      </c>
      <c r="E612" s="6" t="s">
        <v>300</v>
      </c>
      <c r="F612" s="6" t="s">
        <v>186</v>
      </c>
      <c r="G612" t="s">
        <v>47</v>
      </c>
      <c r="H612" t="s">
        <v>6419</v>
      </c>
      <c r="I612" s="5">
        <v>39423</v>
      </c>
      <c r="J612" t="s">
        <v>6447</v>
      </c>
      <c r="K612" s="5">
        <v>45236</v>
      </c>
      <c r="L612" s="5">
        <v>45236</v>
      </c>
      <c r="M612" s="7" t="s">
        <v>6448</v>
      </c>
    </row>
    <row r="613" spans="1:13" x14ac:dyDescent="0.3">
      <c r="A613">
        <v>2023</v>
      </c>
      <c r="B613" s="5">
        <v>45200</v>
      </c>
      <c r="C613" s="5">
        <v>45230</v>
      </c>
      <c r="D613" t="s">
        <v>856</v>
      </c>
      <c r="E613" s="6" t="s">
        <v>300</v>
      </c>
      <c r="F613" s="6" t="s">
        <v>186</v>
      </c>
      <c r="G613" t="s">
        <v>47</v>
      </c>
      <c r="H613" t="s">
        <v>6419</v>
      </c>
      <c r="I613" s="5">
        <v>39423</v>
      </c>
      <c r="J613" t="s">
        <v>6447</v>
      </c>
      <c r="K613" s="5">
        <v>45236</v>
      </c>
      <c r="L613" s="5">
        <v>45236</v>
      </c>
      <c r="M613" s="7" t="s">
        <v>6448</v>
      </c>
    </row>
    <row r="614" spans="1:13" x14ac:dyDescent="0.3">
      <c r="A614">
        <v>2023</v>
      </c>
      <c r="B614" s="5">
        <v>45200</v>
      </c>
      <c r="C614" s="5">
        <v>45230</v>
      </c>
      <c r="D614" t="s">
        <v>857</v>
      </c>
      <c r="E614" s="6" t="s">
        <v>300</v>
      </c>
      <c r="F614" s="6" t="s">
        <v>186</v>
      </c>
      <c r="G614" t="s">
        <v>47</v>
      </c>
      <c r="H614" t="s">
        <v>6419</v>
      </c>
      <c r="I614" s="5">
        <v>41673</v>
      </c>
      <c r="J614" t="s">
        <v>6447</v>
      </c>
      <c r="K614" s="5">
        <v>45236</v>
      </c>
      <c r="L614" s="5">
        <v>45236</v>
      </c>
      <c r="M614" s="7" t="s">
        <v>6448</v>
      </c>
    </row>
    <row r="615" spans="1:13" x14ac:dyDescent="0.3">
      <c r="A615">
        <v>2023</v>
      </c>
      <c r="B615" s="5">
        <v>45200</v>
      </c>
      <c r="C615" s="5">
        <v>45230</v>
      </c>
      <c r="D615" t="s">
        <v>332</v>
      </c>
      <c r="E615" s="6" t="s">
        <v>300</v>
      </c>
      <c r="F615" s="6" t="s">
        <v>186</v>
      </c>
      <c r="G615" t="s">
        <v>47</v>
      </c>
      <c r="H615" t="s">
        <v>6410</v>
      </c>
      <c r="I615" s="5">
        <v>39959</v>
      </c>
      <c r="J615" t="s">
        <v>6447</v>
      </c>
      <c r="K615" s="5">
        <v>45236</v>
      </c>
      <c r="L615" s="5">
        <v>45236</v>
      </c>
      <c r="M615" s="7" t="s">
        <v>6448</v>
      </c>
    </row>
    <row r="616" spans="1:13" x14ac:dyDescent="0.3">
      <c r="A616">
        <v>2023</v>
      </c>
      <c r="B616" s="5">
        <v>45200</v>
      </c>
      <c r="C616" s="5">
        <v>45230</v>
      </c>
      <c r="D616" t="s">
        <v>858</v>
      </c>
      <c r="E616" s="6" t="s">
        <v>300</v>
      </c>
      <c r="F616" s="6" t="s">
        <v>186</v>
      </c>
      <c r="G616" t="s">
        <v>47</v>
      </c>
      <c r="H616" t="s">
        <v>6410</v>
      </c>
      <c r="I616" s="5">
        <v>40826</v>
      </c>
      <c r="J616" t="s">
        <v>6447</v>
      </c>
      <c r="K616" s="5">
        <v>45236</v>
      </c>
      <c r="L616" s="5">
        <v>45236</v>
      </c>
      <c r="M616" s="7" t="s">
        <v>6448</v>
      </c>
    </row>
    <row r="617" spans="1:13" x14ac:dyDescent="0.3">
      <c r="A617">
        <v>2023</v>
      </c>
      <c r="B617" s="5">
        <v>45200</v>
      </c>
      <c r="C617" s="5">
        <v>45230</v>
      </c>
      <c r="D617" t="s">
        <v>859</v>
      </c>
      <c r="E617" s="6" t="s">
        <v>860</v>
      </c>
      <c r="F617" s="6" t="s">
        <v>353</v>
      </c>
      <c r="G617" t="s">
        <v>47</v>
      </c>
      <c r="H617" t="s">
        <v>6409</v>
      </c>
      <c r="I617" s="5">
        <v>41536</v>
      </c>
      <c r="J617" t="s">
        <v>6447</v>
      </c>
      <c r="K617" s="5">
        <v>45236</v>
      </c>
      <c r="L617" s="5">
        <v>45236</v>
      </c>
      <c r="M617" s="7" t="s">
        <v>6448</v>
      </c>
    </row>
    <row r="618" spans="1:13" x14ac:dyDescent="0.3">
      <c r="A618">
        <v>2023</v>
      </c>
      <c r="B618" s="5">
        <v>45200</v>
      </c>
      <c r="C618" s="5">
        <v>45230</v>
      </c>
      <c r="D618" t="s">
        <v>522</v>
      </c>
      <c r="E618" s="6" t="s">
        <v>860</v>
      </c>
      <c r="F618" s="6" t="s">
        <v>784</v>
      </c>
      <c r="G618" t="s">
        <v>47</v>
      </c>
      <c r="H618" t="s">
        <v>534</v>
      </c>
      <c r="I618" s="5">
        <v>41722</v>
      </c>
      <c r="J618" t="s">
        <v>6447</v>
      </c>
      <c r="K618" s="5">
        <v>45236</v>
      </c>
      <c r="L618" s="5">
        <v>45236</v>
      </c>
      <c r="M618" s="7" t="s">
        <v>6448</v>
      </c>
    </row>
    <row r="619" spans="1:13" x14ac:dyDescent="0.3">
      <c r="A619">
        <v>2023</v>
      </c>
      <c r="B619" s="5">
        <v>45200</v>
      </c>
      <c r="C619" s="5">
        <v>45230</v>
      </c>
      <c r="D619" t="s">
        <v>192</v>
      </c>
      <c r="E619" s="6" t="s">
        <v>861</v>
      </c>
      <c r="F619" s="6" t="s">
        <v>861</v>
      </c>
      <c r="G619" t="s">
        <v>47</v>
      </c>
      <c r="H619" t="s">
        <v>6399</v>
      </c>
      <c r="I619" s="5">
        <v>39502</v>
      </c>
      <c r="J619" t="s">
        <v>6447</v>
      </c>
      <c r="K619" s="5">
        <v>45236</v>
      </c>
      <c r="L619" s="5">
        <v>45236</v>
      </c>
      <c r="M619" s="7" t="s">
        <v>6448</v>
      </c>
    </row>
    <row r="620" spans="1:13" x14ac:dyDescent="0.3">
      <c r="A620">
        <v>2023</v>
      </c>
      <c r="B620" s="5">
        <v>45200</v>
      </c>
      <c r="C620" s="5">
        <v>45230</v>
      </c>
      <c r="D620" t="s">
        <v>862</v>
      </c>
      <c r="E620" s="6" t="s">
        <v>861</v>
      </c>
      <c r="F620" s="6" t="s">
        <v>863</v>
      </c>
      <c r="G620" t="s">
        <v>47</v>
      </c>
      <c r="H620" t="s">
        <v>6399</v>
      </c>
      <c r="I620" s="5">
        <v>39502</v>
      </c>
      <c r="J620" t="s">
        <v>6447</v>
      </c>
      <c r="K620" s="5">
        <v>45236</v>
      </c>
      <c r="L620" s="5">
        <v>45236</v>
      </c>
      <c r="M620" s="7" t="s">
        <v>6448</v>
      </c>
    </row>
    <row r="621" spans="1:13" x14ac:dyDescent="0.3">
      <c r="A621">
        <v>2023</v>
      </c>
      <c r="B621" s="5">
        <v>45200</v>
      </c>
      <c r="C621" s="5">
        <v>45230</v>
      </c>
      <c r="D621" t="s">
        <v>864</v>
      </c>
      <c r="E621" s="6" t="s">
        <v>865</v>
      </c>
      <c r="F621" s="6" t="s">
        <v>865</v>
      </c>
      <c r="G621" t="s">
        <v>47</v>
      </c>
      <c r="H621" t="s">
        <v>6408</v>
      </c>
      <c r="I621" s="5">
        <v>39559</v>
      </c>
      <c r="J621" t="s">
        <v>6447</v>
      </c>
      <c r="K621" s="5">
        <v>45236</v>
      </c>
      <c r="L621" s="5">
        <v>45236</v>
      </c>
      <c r="M621" s="7" t="s">
        <v>6448</v>
      </c>
    </row>
    <row r="622" spans="1:13" x14ac:dyDescent="0.3">
      <c r="A622">
        <v>2023</v>
      </c>
      <c r="B622" s="5">
        <v>45200</v>
      </c>
      <c r="C622" s="5">
        <v>45230</v>
      </c>
      <c r="D622" t="s">
        <v>866</v>
      </c>
      <c r="E622" s="6" t="s">
        <v>865</v>
      </c>
      <c r="F622" s="6" t="s">
        <v>865</v>
      </c>
      <c r="G622" t="s">
        <v>47</v>
      </c>
      <c r="H622" t="s">
        <v>6408</v>
      </c>
      <c r="I622" s="5">
        <v>41675</v>
      </c>
      <c r="J622" t="s">
        <v>6447</v>
      </c>
      <c r="K622" s="5">
        <v>45236</v>
      </c>
      <c r="L622" s="5">
        <v>45236</v>
      </c>
      <c r="M622" s="7" t="s">
        <v>6448</v>
      </c>
    </row>
    <row r="623" spans="1:13" x14ac:dyDescent="0.3">
      <c r="A623">
        <v>2023</v>
      </c>
      <c r="B623" s="5">
        <v>45200</v>
      </c>
      <c r="C623" s="5">
        <v>45230</v>
      </c>
      <c r="D623" t="s">
        <v>844</v>
      </c>
      <c r="E623" s="6" t="s">
        <v>865</v>
      </c>
      <c r="F623" s="6" t="s">
        <v>865</v>
      </c>
      <c r="G623" t="s">
        <v>47</v>
      </c>
      <c r="H623" t="s">
        <v>6408</v>
      </c>
      <c r="I623" s="5">
        <v>39559</v>
      </c>
      <c r="J623" t="s">
        <v>6447</v>
      </c>
      <c r="K623" s="5">
        <v>45236</v>
      </c>
      <c r="L623" s="5">
        <v>45236</v>
      </c>
      <c r="M623" s="7" t="s">
        <v>6448</v>
      </c>
    </row>
    <row r="624" spans="1:13" x14ac:dyDescent="0.3">
      <c r="A624">
        <v>2023</v>
      </c>
      <c r="B624" s="5">
        <v>45200</v>
      </c>
      <c r="C624" s="5">
        <v>45230</v>
      </c>
      <c r="D624" t="s">
        <v>867</v>
      </c>
      <c r="E624" s="6" t="s">
        <v>865</v>
      </c>
      <c r="F624" s="6" t="s">
        <v>588</v>
      </c>
      <c r="G624" t="s">
        <v>47</v>
      </c>
      <c r="H624" t="s">
        <v>6408</v>
      </c>
      <c r="I624" s="5">
        <v>41657</v>
      </c>
      <c r="J624" t="s">
        <v>6447</v>
      </c>
      <c r="K624" s="5">
        <v>45236</v>
      </c>
      <c r="L624" s="5">
        <v>45236</v>
      </c>
      <c r="M624" s="7" t="s">
        <v>6448</v>
      </c>
    </row>
    <row r="625" spans="1:13" x14ac:dyDescent="0.3">
      <c r="A625">
        <v>2023</v>
      </c>
      <c r="B625" s="5">
        <v>45200</v>
      </c>
      <c r="C625" s="5">
        <v>45230</v>
      </c>
      <c r="D625" t="s">
        <v>868</v>
      </c>
      <c r="E625" s="6" t="s">
        <v>865</v>
      </c>
      <c r="F625" s="6" t="s">
        <v>588</v>
      </c>
      <c r="G625" t="s">
        <v>47</v>
      </c>
      <c r="H625" t="s">
        <v>6408</v>
      </c>
      <c r="I625" s="5">
        <v>39560</v>
      </c>
      <c r="J625" t="s">
        <v>6447</v>
      </c>
      <c r="K625" s="5">
        <v>45236</v>
      </c>
      <c r="L625" s="5">
        <v>45236</v>
      </c>
      <c r="M625" s="7" t="s">
        <v>6448</v>
      </c>
    </row>
    <row r="626" spans="1:13" x14ac:dyDescent="0.3">
      <c r="A626">
        <v>2023</v>
      </c>
      <c r="B626" s="5">
        <v>45200</v>
      </c>
      <c r="C626" s="5">
        <v>45230</v>
      </c>
      <c r="D626" t="s">
        <v>869</v>
      </c>
      <c r="E626" s="6" t="s">
        <v>865</v>
      </c>
      <c r="F626" s="6" t="s">
        <v>839</v>
      </c>
      <c r="G626" t="s">
        <v>47</v>
      </c>
      <c r="H626" t="s">
        <v>6408</v>
      </c>
      <c r="I626" s="5">
        <v>39540</v>
      </c>
      <c r="J626" t="s">
        <v>6447</v>
      </c>
      <c r="K626" s="5">
        <v>45236</v>
      </c>
      <c r="L626" s="5">
        <v>45236</v>
      </c>
      <c r="M626" s="7" t="s">
        <v>6448</v>
      </c>
    </row>
    <row r="627" spans="1:13" x14ac:dyDescent="0.3">
      <c r="A627">
        <v>2023</v>
      </c>
      <c r="B627" s="5">
        <v>45200</v>
      </c>
      <c r="C627" s="5">
        <v>45230</v>
      </c>
      <c r="D627" t="s">
        <v>79</v>
      </c>
      <c r="E627" s="6" t="s">
        <v>870</v>
      </c>
      <c r="F627" s="6" t="s">
        <v>871</v>
      </c>
      <c r="G627" t="s">
        <v>47</v>
      </c>
      <c r="H627" t="s">
        <v>534</v>
      </c>
      <c r="I627" s="5">
        <v>41905</v>
      </c>
      <c r="J627" t="s">
        <v>6447</v>
      </c>
      <c r="K627" s="5">
        <v>45236</v>
      </c>
      <c r="L627" s="5">
        <v>45236</v>
      </c>
      <c r="M627" s="7" t="s">
        <v>6448</v>
      </c>
    </row>
    <row r="628" spans="1:13" x14ac:dyDescent="0.3">
      <c r="A628">
        <v>2023</v>
      </c>
      <c r="B628" s="5">
        <v>45200</v>
      </c>
      <c r="C628" s="5">
        <v>45230</v>
      </c>
      <c r="D628" t="s">
        <v>872</v>
      </c>
      <c r="E628" s="6" t="s">
        <v>811</v>
      </c>
      <c r="F628" s="6" t="s">
        <v>811</v>
      </c>
      <c r="G628" t="s">
        <v>47</v>
      </c>
      <c r="H628" t="s">
        <v>6426</v>
      </c>
      <c r="I628" s="5">
        <v>40583</v>
      </c>
      <c r="J628" t="s">
        <v>6447</v>
      </c>
      <c r="K628" s="5">
        <v>45236</v>
      </c>
      <c r="L628" s="5">
        <v>45236</v>
      </c>
      <c r="M628" s="7" t="s">
        <v>6448</v>
      </c>
    </row>
    <row r="629" spans="1:13" x14ac:dyDescent="0.3">
      <c r="A629">
        <v>2023</v>
      </c>
      <c r="B629" s="5">
        <v>45200</v>
      </c>
      <c r="C629" s="5">
        <v>45230</v>
      </c>
      <c r="D629" t="s">
        <v>873</v>
      </c>
      <c r="E629" s="6" t="s">
        <v>811</v>
      </c>
      <c r="F629" s="6" t="s">
        <v>874</v>
      </c>
      <c r="G629" t="s">
        <v>47</v>
      </c>
      <c r="H629" t="s">
        <v>6419</v>
      </c>
      <c r="I629" s="5">
        <v>40693</v>
      </c>
      <c r="J629" t="s">
        <v>6447</v>
      </c>
      <c r="K629" s="5">
        <v>45236</v>
      </c>
      <c r="L629" s="5">
        <v>45236</v>
      </c>
      <c r="M629" s="7" t="s">
        <v>6448</v>
      </c>
    </row>
    <row r="630" spans="1:13" x14ac:dyDescent="0.3">
      <c r="A630">
        <v>2023</v>
      </c>
      <c r="B630" s="5">
        <v>45200</v>
      </c>
      <c r="C630" s="5">
        <v>45230</v>
      </c>
      <c r="D630" t="s">
        <v>875</v>
      </c>
      <c r="E630" s="6" t="s">
        <v>811</v>
      </c>
      <c r="F630" s="6" t="s">
        <v>876</v>
      </c>
      <c r="G630" t="s">
        <v>47</v>
      </c>
      <c r="H630" t="s">
        <v>6419</v>
      </c>
      <c r="I630" s="5">
        <v>41692</v>
      </c>
      <c r="J630" t="s">
        <v>6447</v>
      </c>
      <c r="K630" s="5">
        <v>45236</v>
      </c>
      <c r="L630" s="5">
        <v>45236</v>
      </c>
      <c r="M630" s="7" t="s">
        <v>6448</v>
      </c>
    </row>
    <row r="631" spans="1:13" x14ac:dyDescent="0.3">
      <c r="A631">
        <v>2023</v>
      </c>
      <c r="B631" s="5">
        <v>45200</v>
      </c>
      <c r="C631" s="5">
        <v>45230</v>
      </c>
      <c r="D631" t="s">
        <v>877</v>
      </c>
      <c r="E631" s="6" t="s">
        <v>811</v>
      </c>
      <c r="F631" s="6" t="s">
        <v>115</v>
      </c>
      <c r="G631" t="s">
        <v>47</v>
      </c>
      <c r="H631" t="s">
        <v>6400</v>
      </c>
      <c r="I631" s="5">
        <v>40785</v>
      </c>
      <c r="J631" t="s">
        <v>6447</v>
      </c>
      <c r="K631" s="5">
        <v>45236</v>
      </c>
      <c r="L631" s="5">
        <v>45236</v>
      </c>
      <c r="M631" s="7" t="s">
        <v>6448</v>
      </c>
    </row>
    <row r="632" spans="1:13" x14ac:dyDescent="0.3">
      <c r="A632">
        <v>2023</v>
      </c>
      <c r="B632" s="5">
        <v>45200</v>
      </c>
      <c r="C632" s="5">
        <v>45230</v>
      </c>
      <c r="D632" t="s">
        <v>878</v>
      </c>
      <c r="E632" s="6" t="s">
        <v>879</v>
      </c>
      <c r="F632" s="6" t="s">
        <v>543</v>
      </c>
      <c r="G632" t="s">
        <v>47</v>
      </c>
      <c r="H632" t="s">
        <v>6400</v>
      </c>
      <c r="I632" s="5">
        <v>40652</v>
      </c>
      <c r="J632" t="s">
        <v>6447</v>
      </c>
      <c r="K632" s="5">
        <v>45236</v>
      </c>
      <c r="L632" s="5">
        <v>45236</v>
      </c>
      <c r="M632" s="7" t="s">
        <v>6448</v>
      </c>
    </row>
    <row r="633" spans="1:13" x14ac:dyDescent="0.3">
      <c r="A633">
        <v>2023</v>
      </c>
      <c r="B633" s="5">
        <v>45200</v>
      </c>
      <c r="C633" s="5">
        <v>45230</v>
      </c>
      <c r="D633" t="s">
        <v>880</v>
      </c>
      <c r="E633" s="6" t="s">
        <v>881</v>
      </c>
      <c r="F633" s="6" t="s">
        <v>80</v>
      </c>
      <c r="G633" t="s">
        <v>47</v>
      </c>
      <c r="H633" t="s">
        <v>6415</v>
      </c>
      <c r="I633" s="5">
        <v>41615</v>
      </c>
      <c r="J633" t="s">
        <v>6447</v>
      </c>
      <c r="K633" s="5">
        <v>45236</v>
      </c>
      <c r="L633" s="5">
        <v>45236</v>
      </c>
      <c r="M633" s="7" t="s">
        <v>6448</v>
      </c>
    </row>
    <row r="634" spans="1:13" x14ac:dyDescent="0.3">
      <c r="A634">
        <v>2023</v>
      </c>
      <c r="B634" s="5">
        <v>45200</v>
      </c>
      <c r="C634" s="5">
        <v>45230</v>
      </c>
      <c r="D634" t="s">
        <v>205</v>
      </c>
      <c r="E634" s="6" t="s">
        <v>881</v>
      </c>
      <c r="F634" s="6" t="s">
        <v>882</v>
      </c>
      <c r="G634" t="s">
        <v>47</v>
      </c>
      <c r="H634" t="s">
        <v>6400</v>
      </c>
      <c r="I634" s="5">
        <v>41598</v>
      </c>
      <c r="J634" t="s">
        <v>6447</v>
      </c>
      <c r="K634" s="5">
        <v>45236</v>
      </c>
      <c r="L634" s="5">
        <v>45236</v>
      </c>
      <c r="M634" s="7" t="s">
        <v>6448</v>
      </c>
    </row>
    <row r="635" spans="1:13" x14ac:dyDescent="0.3">
      <c r="A635">
        <v>2023</v>
      </c>
      <c r="B635" s="5">
        <v>45200</v>
      </c>
      <c r="C635" s="5">
        <v>45230</v>
      </c>
      <c r="D635" t="s">
        <v>424</v>
      </c>
      <c r="E635" s="6" t="s">
        <v>881</v>
      </c>
      <c r="F635" s="6" t="s">
        <v>151</v>
      </c>
      <c r="G635" t="s">
        <v>47</v>
      </c>
      <c r="H635" t="s">
        <v>6399</v>
      </c>
      <c r="I635" s="5">
        <v>39623</v>
      </c>
      <c r="J635" t="s">
        <v>6447</v>
      </c>
      <c r="K635" s="5">
        <v>45236</v>
      </c>
      <c r="L635" s="5">
        <v>45236</v>
      </c>
      <c r="M635" s="7" t="s">
        <v>6448</v>
      </c>
    </row>
    <row r="636" spans="1:13" x14ac:dyDescent="0.3">
      <c r="A636">
        <v>2023</v>
      </c>
      <c r="B636" s="5">
        <v>45200</v>
      </c>
      <c r="C636" s="5">
        <v>45230</v>
      </c>
      <c r="D636" t="s">
        <v>883</v>
      </c>
      <c r="E636" s="6" t="s">
        <v>884</v>
      </c>
      <c r="F636" s="6" t="s">
        <v>418</v>
      </c>
      <c r="G636" t="s">
        <v>47</v>
      </c>
      <c r="H636" t="s">
        <v>320</v>
      </c>
      <c r="I636" s="5">
        <v>40693</v>
      </c>
      <c r="J636" t="s">
        <v>6447</v>
      </c>
      <c r="K636" s="5">
        <v>45236</v>
      </c>
      <c r="L636" s="5">
        <v>45236</v>
      </c>
      <c r="M636" s="7" t="s">
        <v>6448</v>
      </c>
    </row>
    <row r="637" spans="1:13" x14ac:dyDescent="0.3">
      <c r="A637">
        <v>2023</v>
      </c>
      <c r="B637" s="5">
        <v>45200</v>
      </c>
      <c r="C637" s="5">
        <v>45230</v>
      </c>
      <c r="D637" t="s">
        <v>885</v>
      </c>
      <c r="E637" s="6" t="s">
        <v>884</v>
      </c>
      <c r="F637" s="6" t="s">
        <v>548</v>
      </c>
      <c r="G637" t="s">
        <v>47</v>
      </c>
      <c r="H637" t="s">
        <v>6399</v>
      </c>
      <c r="I637" s="5">
        <v>39520</v>
      </c>
      <c r="J637" t="s">
        <v>6447</v>
      </c>
      <c r="K637" s="5">
        <v>45236</v>
      </c>
      <c r="L637" s="5">
        <v>45236</v>
      </c>
      <c r="M637" s="7" t="s">
        <v>6448</v>
      </c>
    </row>
    <row r="638" spans="1:13" x14ac:dyDescent="0.3">
      <c r="A638">
        <v>2023</v>
      </c>
      <c r="B638" s="5">
        <v>45200</v>
      </c>
      <c r="C638" s="5">
        <v>45230</v>
      </c>
      <c r="D638" t="s">
        <v>886</v>
      </c>
      <c r="E638" s="6" t="s">
        <v>884</v>
      </c>
      <c r="F638" s="6" t="s">
        <v>555</v>
      </c>
      <c r="G638" t="s">
        <v>47</v>
      </c>
      <c r="H638" t="s">
        <v>6399</v>
      </c>
      <c r="I638" s="5">
        <v>41681</v>
      </c>
      <c r="J638" t="s">
        <v>6447</v>
      </c>
      <c r="K638" s="5">
        <v>45236</v>
      </c>
      <c r="L638" s="5">
        <v>45236</v>
      </c>
      <c r="M638" s="7" t="s">
        <v>6448</v>
      </c>
    </row>
    <row r="639" spans="1:13" x14ac:dyDescent="0.3">
      <c r="A639">
        <v>2023</v>
      </c>
      <c r="B639" s="5">
        <v>45200</v>
      </c>
      <c r="C639" s="5">
        <v>45230</v>
      </c>
      <c r="D639" t="s">
        <v>887</v>
      </c>
      <c r="E639" s="6" t="s">
        <v>884</v>
      </c>
      <c r="F639" s="6" t="s">
        <v>157</v>
      </c>
      <c r="G639" t="s">
        <v>47</v>
      </c>
      <c r="H639" t="s">
        <v>6406</v>
      </c>
      <c r="I639" s="5">
        <v>39630</v>
      </c>
      <c r="J639" t="s">
        <v>6447</v>
      </c>
      <c r="K639" s="5">
        <v>45236</v>
      </c>
      <c r="L639" s="5">
        <v>45236</v>
      </c>
      <c r="M639" s="7" t="s">
        <v>6448</v>
      </c>
    </row>
    <row r="640" spans="1:13" x14ac:dyDescent="0.3">
      <c r="A640">
        <v>2023</v>
      </c>
      <c r="B640" s="5">
        <v>45200</v>
      </c>
      <c r="C640" s="5">
        <v>45230</v>
      </c>
      <c r="D640" t="s">
        <v>888</v>
      </c>
      <c r="E640" s="6" t="s">
        <v>884</v>
      </c>
      <c r="F640" s="6" t="s">
        <v>458</v>
      </c>
      <c r="G640" t="s">
        <v>47</v>
      </c>
      <c r="H640" t="s">
        <v>2723</v>
      </c>
      <c r="I640" s="5">
        <v>41528</v>
      </c>
      <c r="J640" t="s">
        <v>6447</v>
      </c>
      <c r="K640" s="5">
        <v>45236</v>
      </c>
      <c r="L640" s="5">
        <v>45236</v>
      </c>
      <c r="M640" s="7" t="s">
        <v>6448</v>
      </c>
    </row>
    <row r="641" spans="1:13" x14ac:dyDescent="0.3">
      <c r="A641">
        <v>2023</v>
      </c>
      <c r="B641" s="5">
        <v>45200</v>
      </c>
      <c r="C641" s="5">
        <v>45230</v>
      </c>
      <c r="D641" t="s">
        <v>889</v>
      </c>
      <c r="E641" s="6" t="s">
        <v>884</v>
      </c>
      <c r="F641" s="6" t="s">
        <v>458</v>
      </c>
      <c r="G641" t="s">
        <v>47</v>
      </c>
      <c r="H641" t="s">
        <v>2723</v>
      </c>
      <c r="I641" s="5">
        <v>40500</v>
      </c>
      <c r="J641" t="s">
        <v>6447</v>
      </c>
      <c r="K641" s="5">
        <v>45236</v>
      </c>
      <c r="L641" s="5">
        <v>45236</v>
      </c>
      <c r="M641" s="7" t="s">
        <v>6448</v>
      </c>
    </row>
    <row r="642" spans="1:13" x14ac:dyDescent="0.3">
      <c r="A642">
        <v>2023</v>
      </c>
      <c r="B642" s="5">
        <v>45200</v>
      </c>
      <c r="C642" s="5">
        <v>45230</v>
      </c>
      <c r="D642" t="s">
        <v>844</v>
      </c>
      <c r="E642" s="6" t="s">
        <v>884</v>
      </c>
      <c r="F642" s="6" t="s">
        <v>458</v>
      </c>
      <c r="G642" t="s">
        <v>47</v>
      </c>
      <c r="H642" t="s">
        <v>6422</v>
      </c>
      <c r="I642" s="5">
        <v>41677</v>
      </c>
      <c r="J642" t="s">
        <v>6447</v>
      </c>
      <c r="K642" s="5">
        <v>45236</v>
      </c>
      <c r="L642" s="5">
        <v>45236</v>
      </c>
      <c r="M642" s="7" t="s">
        <v>6448</v>
      </c>
    </row>
    <row r="643" spans="1:13" x14ac:dyDescent="0.3">
      <c r="A643">
        <v>2023</v>
      </c>
      <c r="B643" s="5">
        <v>45200</v>
      </c>
      <c r="C643" s="5">
        <v>45230</v>
      </c>
      <c r="D643" t="s">
        <v>890</v>
      </c>
      <c r="E643" s="6" t="s">
        <v>884</v>
      </c>
      <c r="F643" s="6" t="s">
        <v>891</v>
      </c>
      <c r="G643" t="s">
        <v>47</v>
      </c>
      <c r="H643" t="s">
        <v>6400</v>
      </c>
      <c r="I643" s="5">
        <v>42054</v>
      </c>
      <c r="J643" t="s">
        <v>6447</v>
      </c>
      <c r="K643" s="5">
        <v>45236</v>
      </c>
      <c r="L643" s="5">
        <v>45236</v>
      </c>
      <c r="M643" s="7" t="s">
        <v>6448</v>
      </c>
    </row>
    <row r="644" spans="1:13" x14ac:dyDescent="0.3">
      <c r="A644">
        <v>2023</v>
      </c>
      <c r="B644" s="5">
        <v>45200</v>
      </c>
      <c r="C644" s="5">
        <v>45230</v>
      </c>
      <c r="D644" t="s">
        <v>892</v>
      </c>
      <c r="E644" s="6" t="s">
        <v>884</v>
      </c>
      <c r="F644" s="6" t="s">
        <v>200</v>
      </c>
      <c r="G644" t="s">
        <v>47</v>
      </c>
      <c r="H644" t="s">
        <v>6400</v>
      </c>
      <c r="I644" s="5">
        <v>39419</v>
      </c>
      <c r="J644" t="s">
        <v>6447</v>
      </c>
      <c r="K644" s="5">
        <v>45236</v>
      </c>
      <c r="L644" s="5">
        <v>45236</v>
      </c>
      <c r="M644" s="7" t="s">
        <v>6448</v>
      </c>
    </row>
    <row r="645" spans="1:13" x14ac:dyDescent="0.3">
      <c r="A645">
        <v>2023</v>
      </c>
      <c r="B645" s="5">
        <v>45200</v>
      </c>
      <c r="C645" s="5">
        <v>45230</v>
      </c>
      <c r="D645" t="s">
        <v>893</v>
      </c>
      <c r="E645" s="6" t="s">
        <v>884</v>
      </c>
      <c r="F645" s="6" t="s">
        <v>894</v>
      </c>
      <c r="G645" t="s">
        <v>47</v>
      </c>
      <c r="H645" t="s">
        <v>6399</v>
      </c>
      <c r="I645" s="5">
        <v>39520</v>
      </c>
      <c r="J645" t="s">
        <v>6447</v>
      </c>
      <c r="K645" s="5">
        <v>45236</v>
      </c>
      <c r="L645" s="5">
        <v>45236</v>
      </c>
      <c r="M645" s="7" t="s">
        <v>6448</v>
      </c>
    </row>
    <row r="646" spans="1:13" x14ac:dyDescent="0.3">
      <c r="A646">
        <v>2023</v>
      </c>
      <c r="B646" s="5">
        <v>45200</v>
      </c>
      <c r="C646" s="5">
        <v>45230</v>
      </c>
      <c r="D646" t="s">
        <v>895</v>
      </c>
      <c r="E646" s="6" t="s">
        <v>884</v>
      </c>
      <c r="F646" s="6" t="s">
        <v>894</v>
      </c>
      <c r="G646" t="s">
        <v>47</v>
      </c>
      <c r="H646" t="s">
        <v>6399</v>
      </c>
      <c r="I646" s="5">
        <v>39540</v>
      </c>
      <c r="J646" t="s">
        <v>6447</v>
      </c>
      <c r="K646" s="5">
        <v>45236</v>
      </c>
      <c r="L646" s="5">
        <v>45236</v>
      </c>
      <c r="M646" s="7" t="s">
        <v>6448</v>
      </c>
    </row>
    <row r="647" spans="1:13" x14ac:dyDescent="0.3">
      <c r="A647">
        <v>2023</v>
      </c>
      <c r="B647" s="5">
        <v>45200</v>
      </c>
      <c r="C647" s="5">
        <v>45230</v>
      </c>
      <c r="D647" t="s">
        <v>896</v>
      </c>
      <c r="E647" s="6" t="s">
        <v>884</v>
      </c>
      <c r="F647" s="6" t="s">
        <v>894</v>
      </c>
      <c r="G647" t="s">
        <v>47</v>
      </c>
      <c r="H647" t="s">
        <v>6399</v>
      </c>
      <c r="I647" s="5">
        <v>39520</v>
      </c>
      <c r="J647" t="s">
        <v>6447</v>
      </c>
      <c r="K647" s="5">
        <v>45236</v>
      </c>
      <c r="L647" s="5">
        <v>45236</v>
      </c>
      <c r="M647" s="7" t="s">
        <v>6448</v>
      </c>
    </row>
    <row r="648" spans="1:13" x14ac:dyDescent="0.3">
      <c r="A648">
        <v>2023</v>
      </c>
      <c r="B648" s="5">
        <v>45200</v>
      </c>
      <c r="C648" s="5">
        <v>45230</v>
      </c>
      <c r="D648" t="s">
        <v>897</v>
      </c>
      <c r="E648" s="6" t="s">
        <v>884</v>
      </c>
      <c r="F648" s="6" t="s">
        <v>894</v>
      </c>
      <c r="G648" t="s">
        <v>47</v>
      </c>
      <c r="H648" t="s">
        <v>6399</v>
      </c>
      <c r="I648" s="5">
        <v>39520</v>
      </c>
      <c r="J648" t="s">
        <v>6447</v>
      </c>
      <c r="K648" s="5">
        <v>45236</v>
      </c>
      <c r="L648" s="5">
        <v>45236</v>
      </c>
      <c r="M648" s="7" t="s">
        <v>6448</v>
      </c>
    </row>
    <row r="649" spans="1:13" x14ac:dyDescent="0.3">
      <c r="A649">
        <v>2023</v>
      </c>
      <c r="B649" s="5">
        <v>45200</v>
      </c>
      <c r="C649" s="5">
        <v>45230</v>
      </c>
      <c r="D649" t="s">
        <v>898</v>
      </c>
      <c r="E649" s="6" t="s">
        <v>884</v>
      </c>
      <c r="F649" s="6" t="s">
        <v>308</v>
      </c>
      <c r="G649" t="s">
        <v>47</v>
      </c>
      <c r="H649" t="s">
        <v>6406</v>
      </c>
      <c r="I649" s="5">
        <v>40773</v>
      </c>
      <c r="J649" t="s">
        <v>6447</v>
      </c>
      <c r="K649" s="5">
        <v>45236</v>
      </c>
      <c r="L649" s="5">
        <v>45236</v>
      </c>
      <c r="M649" s="7" t="s">
        <v>6448</v>
      </c>
    </row>
    <row r="650" spans="1:13" x14ac:dyDescent="0.3">
      <c r="A650">
        <v>2023</v>
      </c>
      <c r="B650" s="5">
        <v>45200</v>
      </c>
      <c r="C650" s="5">
        <v>45230</v>
      </c>
      <c r="D650" t="s">
        <v>899</v>
      </c>
      <c r="E650" s="6" t="s">
        <v>884</v>
      </c>
      <c r="F650" s="6" t="s">
        <v>900</v>
      </c>
      <c r="G650" t="s">
        <v>47</v>
      </c>
      <c r="H650" t="s">
        <v>6406</v>
      </c>
      <c r="I650" s="5">
        <v>42163</v>
      </c>
      <c r="J650" t="s">
        <v>6447</v>
      </c>
      <c r="K650" s="5">
        <v>45236</v>
      </c>
      <c r="L650" s="5">
        <v>45236</v>
      </c>
      <c r="M650" s="7" t="s">
        <v>6448</v>
      </c>
    </row>
    <row r="651" spans="1:13" x14ac:dyDescent="0.3">
      <c r="A651">
        <v>2023</v>
      </c>
      <c r="B651" s="5">
        <v>45200</v>
      </c>
      <c r="C651" s="5">
        <v>45230</v>
      </c>
      <c r="D651" t="s">
        <v>901</v>
      </c>
      <c r="E651" s="6" t="s">
        <v>884</v>
      </c>
      <c r="F651" s="6" t="s">
        <v>328</v>
      </c>
      <c r="G651" t="s">
        <v>47</v>
      </c>
      <c r="H651" t="s">
        <v>6400</v>
      </c>
      <c r="I651" s="5">
        <v>39828</v>
      </c>
      <c r="J651" t="s">
        <v>6447</v>
      </c>
      <c r="K651" s="5">
        <v>45236</v>
      </c>
      <c r="L651" s="5">
        <v>45236</v>
      </c>
      <c r="M651" s="7" t="s">
        <v>6448</v>
      </c>
    </row>
    <row r="652" spans="1:13" x14ac:dyDescent="0.3">
      <c r="A652">
        <v>2023</v>
      </c>
      <c r="B652" s="5">
        <v>45200</v>
      </c>
      <c r="C652" s="5">
        <v>45230</v>
      </c>
      <c r="D652" t="s">
        <v>902</v>
      </c>
      <c r="E652" s="6" t="s">
        <v>884</v>
      </c>
      <c r="F652" s="6" t="s">
        <v>328</v>
      </c>
      <c r="G652" t="s">
        <v>47</v>
      </c>
      <c r="H652" t="s">
        <v>6400</v>
      </c>
      <c r="I652" s="5">
        <v>39828</v>
      </c>
      <c r="J652" t="s">
        <v>6447</v>
      </c>
      <c r="K652" s="5">
        <v>45236</v>
      </c>
      <c r="L652" s="5">
        <v>45236</v>
      </c>
      <c r="M652" s="7" t="s">
        <v>6448</v>
      </c>
    </row>
    <row r="653" spans="1:13" x14ac:dyDescent="0.3">
      <c r="A653">
        <v>2023</v>
      </c>
      <c r="B653" s="5">
        <v>45200</v>
      </c>
      <c r="C653" s="5">
        <v>45230</v>
      </c>
      <c r="D653" t="s">
        <v>426</v>
      </c>
      <c r="E653" s="6" t="s">
        <v>884</v>
      </c>
      <c r="F653" s="6" t="s">
        <v>328</v>
      </c>
      <c r="G653" t="s">
        <v>47</v>
      </c>
      <c r="H653" t="s">
        <v>6400</v>
      </c>
      <c r="I653" s="5">
        <v>39895</v>
      </c>
      <c r="J653" t="s">
        <v>6447</v>
      </c>
      <c r="K653" s="5">
        <v>45236</v>
      </c>
      <c r="L653" s="5">
        <v>45236</v>
      </c>
      <c r="M653" s="7" t="s">
        <v>6448</v>
      </c>
    </row>
    <row r="654" spans="1:13" x14ac:dyDescent="0.3">
      <c r="A654">
        <v>2023</v>
      </c>
      <c r="B654" s="5">
        <v>45200</v>
      </c>
      <c r="C654" s="5">
        <v>45230</v>
      </c>
      <c r="D654" t="s">
        <v>903</v>
      </c>
      <c r="E654" s="6" t="s">
        <v>884</v>
      </c>
      <c r="F654" s="6" t="s">
        <v>477</v>
      </c>
      <c r="G654" t="s">
        <v>47</v>
      </c>
      <c r="H654" t="s">
        <v>6399</v>
      </c>
      <c r="I654" s="5">
        <v>41668</v>
      </c>
      <c r="J654" t="s">
        <v>6447</v>
      </c>
      <c r="K654" s="5">
        <v>45236</v>
      </c>
      <c r="L654" s="5">
        <v>45236</v>
      </c>
      <c r="M654" s="7" t="s">
        <v>6448</v>
      </c>
    </row>
    <row r="655" spans="1:13" x14ac:dyDescent="0.3">
      <c r="A655">
        <v>2023</v>
      </c>
      <c r="B655" s="5">
        <v>45200</v>
      </c>
      <c r="C655" s="5">
        <v>45230</v>
      </c>
      <c r="D655" t="s">
        <v>904</v>
      </c>
      <c r="E655" s="6" t="s">
        <v>794</v>
      </c>
      <c r="F655" s="6" t="s">
        <v>794</v>
      </c>
      <c r="G655" t="s">
        <v>47</v>
      </c>
      <c r="H655" t="s">
        <v>6400</v>
      </c>
      <c r="I655" s="5">
        <v>39630</v>
      </c>
      <c r="J655" t="s">
        <v>6447</v>
      </c>
      <c r="K655" s="5">
        <v>45236</v>
      </c>
      <c r="L655" s="5">
        <v>45236</v>
      </c>
      <c r="M655" s="7" t="s">
        <v>6448</v>
      </c>
    </row>
    <row r="656" spans="1:13" x14ac:dyDescent="0.3">
      <c r="A656">
        <v>2023</v>
      </c>
      <c r="B656" s="5">
        <v>45200</v>
      </c>
      <c r="C656" s="5">
        <v>45230</v>
      </c>
      <c r="D656" t="s">
        <v>905</v>
      </c>
      <c r="E656" s="6" t="s">
        <v>794</v>
      </c>
      <c r="F656" s="6" t="s">
        <v>794</v>
      </c>
      <c r="G656" t="s">
        <v>47</v>
      </c>
      <c r="H656" t="s">
        <v>6400</v>
      </c>
      <c r="I656" s="5">
        <v>39623</v>
      </c>
      <c r="J656" t="s">
        <v>6447</v>
      </c>
      <c r="K656" s="5">
        <v>45236</v>
      </c>
      <c r="L656" s="5">
        <v>45236</v>
      </c>
      <c r="M656" s="7" t="s">
        <v>6448</v>
      </c>
    </row>
    <row r="657" spans="1:13" x14ac:dyDescent="0.3">
      <c r="A657">
        <v>2023</v>
      </c>
      <c r="B657" s="5">
        <v>45200</v>
      </c>
      <c r="C657" s="5">
        <v>45230</v>
      </c>
      <c r="D657" t="s">
        <v>486</v>
      </c>
      <c r="E657" s="6" t="s">
        <v>794</v>
      </c>
      <c r="F657" s="6" t="s">
        <v>794</v>
      </c>
      <c r="G657" t="s">
        <v>47</v>
      </c>
      <c r="H657" t="s">
        <v>6400</v>
      </c>
      <c r="I657" s="5">
        <v>39630</v>
      </c>
      <c r="J657" t="s">
        <v>6447</v>
      </c>
      <c r="K657" s="5">
        <v>45236</v>
      </c>
      <c r="L657" s="5">
        <v>45236</v>
      </c>
      <c r="M657" s="7" t="s">
        <v>6448</v>
      </c>
    </row>
    <row r="658" spans="1:13" x14ac:dyDescent="0.3">
      <c r="A658">
        <v>2023</v>
      </c>
      <c r="B658" s="5">
        <v>45200</v>
      </c>
      <c r="C658" s="5">
        <v>45230</v>
      </c>
      <c r="D658" t="s">
        <v>906</v>
      </c>
      <c r="E658" s="6" t="s">
        <v>794</v>
      </c>
      <c r="F658" s="6" t="s">
        <v>243</v>
      </c>
      <c r="G658" t="s">
        <v>47</v>
      </c>
      <c r="H658" t="s">
        <v>6400</v>
      </c>
      <c r="I658" s="5">
        <v>40128</v>
      </c>
      <c r="J658" t="s">
        <v>6447</v>
      </c>
      <c r="K658" s="5">
        <v>45236</v>
      </c>
      <c r="L658" s="5">
        <v>45236</v>
      </c>
      <c r="M658" s="7" t="s">
        <v>6448</v>
      </c>
    </row>
    <row r="659" spans="1:13" x14ac:dyDescent="0.3">
      <c r="A659">
        <v>2023</v>
      </c>
      <c r="B659" s="5">
        <v>45200</v>
      </c>
      <c r="C659" s="5">
        <v>45230</v>
      </c>
      <c r="D659" t="s">
        <v>907</v>
      </c>
      <c r="E659" s="6" t="s">
        <v>794</v>
      </c>
      <c r="F659" s="6" t="s">
        <v>135</v>
      </c>
      <c r="G659" t="s">
        <v>47</v>
      </c>
      <c r="H659" t="s">
        <v>6400</v>
      </c>
      <c r="I659" s="5">
        <v>40123</v>
      </c>
      <c r="J659" t="s">
        <v>6447</v>
      </c>
      <c r="K659" s="5">
        <v>45236</v>
      </c>
      <c r="L659" s="5">
        <v>45236</v>
      </c>
      <c r="M659" s="7" t="s">
        <v>6448</v>
      </c>
    </row>
    <row r="660" spans="1:13" x14ac:dyDescent="0.3">
      <c r="A660">
        <v>2023</v>
      </c>
      <c r="B660" s="5">
        <v>45200</v>
      </c>
      <c r="C660" s="5">
        <v>45230</v>
      </c>
      <c r="D660" t="s">
        <v>908</v>
      </c>
      <c r="E660" s="6" t="s">
        <v>794</v>
      </c>
      <c r="F660" s="6" t="s">
        <v>135</v>
      </c>
      <c r="G660" t="s">
        <v>47</v>
      </c>
      <c r="H660" t="s">
        <v>6400</v>
      </c>
      <c r="I660" s="5">
        <v>40123</v>
      </c>
      <c r="J660" t="s">
        <v>6447</v>
      </c>
      <c r="K660" s="5">
        <v>45236</v>
      </c>
      <c r="L660" s="5">
        <v>45236</v>
      </c>
      <c r="M660" s="7" t="s">
        <v>6448</v>
      </c>
    </row>
    <row r="661" spans="1:13" x14ac:dyDescent="0.3">
      <c r="A661">
        <v>2023</v>
      </c>
      <c r="B661" s="5">
        <v>45200</v>
      </c>
      <c r="C661" s="5">
        <v>45230</v>
      </c>
      <c r="D661" t="s">
        <v>909</v>
      </c>
      <c r="E661" s="6" t="s">
        <v>794</v>
      </c>
      <c r="F661" s="6" t="s">
        <v>286</v>
      </c>
      <c r="G661" t="s">
        <v>47</v>
      </c>
      <c r="H661" t="s">
        <v>6400</v>
      </c>
      <c r="I661" s="5">
        <v>40136</v>
      </c>
      <c r="J661" t="s">
        <v>6447</v>
      </c>
      <c r="K661" s="5">
        <v>45236</v>
      </c>
      <c r="L661" s="5">
        <v>45236</v>
      </c>
      <c r="M661" s="7" t="s">
        <v>6448</v>
      </c>
    </row>
    <row r="662" spans="1:13" x14ac:dyDescent="0.3">
      <c r="A662">
        <v>2023</v>
      </c>
      <c r="B662" s="5">
        <v>45200</v>
      </c>
      <c r="C662" s="5">
        <v>45230</v>
      </c>
      <c r="D662" t="s">
        <v>910</v>
      </c>
      <c r="E662" s="6" t="s">
        <v>794</v>
      </c>
      <c r="F662" s="6" t="s">
        <v>104</v>
      </c>
      <c r="G662" t="s">
        <v>47</v>
      </c>
      <c r="H662" t="s">
        <v>6400</v>
      </c>
      <c r="I662" s="5">
        <v>40148</v>
      </c>
      <c r="J662" t="s">
        <v>6447</v>
      </c>
      <c r="K662" s="5">
        <v>45236</v>
      </c>
      <c r="L662" s="5">
        <v>45236</v>
      </c>
      <c r="M662" s="7" t="s">
        <v>6448</v>
      </c>
    </row>
    <row r="663" spans="1:13" x14ac:dyDescent="0.3">
      <c r="A663">
        <v>2023</v>
      </c>
      <c r="B663" s="5">
        <v>45200</v>
      </c>
      <c r="C663" s="5">
        <v>45230</v>
      </c>
      <c r="D663" t="s">
        <v>911</v>
      </c>
      <c r="E663" s="6" t="s">
        <v>794</v>
      </c>
      <c r="F663" s="6" t="s">
        <v>104</v>
      </c>
      <c r="G663" t="s">
        <v>47</v>
      </c>
      <c r="H663" t="s">
        <v>6400</v>
      </c>
      <c r="I663" s="5">
        <v>40113</v>
      </c>
      <c r="J663" t="s">
        <v>6447</v>
      </c>
      <c r="K663" s="5">
        <v>45236</v>
      </c>
      <c r="L663" s="5">
        <v>45236</v>
      </c>
      <c r="M663" s="7" t="s">
        <v>6448</v>
      </c>
    </row>
    <row r="664" spans="1:13" x14ac:dyDescent="0.3">
      <c r="A664">
        <v>2023</v>
      </c>
      <c r="B664" s="5">
        <v>45200</v>
      </c>
      <c r="C664" s="5">
        <v>45230</v>
      </c>
      <c r="D664" t="s">
        <v>912</v>
      </c>
      <c r="E664" s="6" t="s">
        <v>794</v>
      </c>
      <c r="F664" s="6" t="s">
        <v>115</v>
      </c>
      <c r="G664" t="s">
        <v>47</v>
      </c>
      <c r="H664" t="s">
        <v>6400</v>
      </c>
      <c r="I664" s="5">
        <v>39633</v>
      </c>
      <c r="J664" t="s">
        <v>6447</v>
      </c>
      <c r="K664" s="5">
        <v>45236</v>
      </c>
      <c r="L664" s="5">
        <v>45236</v>
      </c>
      <c r="M664" s="7" t="s">
        <v>6448</v>
      </c>
    </row>
    <row r="665" spans="1:13" x14ac:dyDescent="0.3">
      <c r="A665">
        <v>2023</v>
      </c>
      <c r="B665" s="5">
        <v>45200</v>
      </c>
      <c r="C665" s="5">
        <v>45230</v>
      </c>
      <c r="D665" t="s">
        <v>913</v>
      </c>
      <c r="E665" s="6" t="s">
        <v>794</v>
      </c>
      <c r="F665" s="6" t="s">
        <v>914</v>
      </c>
      <c r="G665" t="s">
        <v>47</v>
      </c>
      <c r="H665" t="s">
        <v>6400</v>
      </c>
      <c r="I665" s="5">
        <v>40134</v>
      </c>
      <c r="J665" t="s">
        <v>6447</v>
      </c>
      <c r="K665" s="5">
        <v>45236</v>
      </c>
      <c r="L665" s="5">
        <v>45236</v>
      </c>
      <c r="M665" s="7" t="s">
        <v>6448</v>
      </c>
    </row>
    <row r="666" spans="1:13" x14ac:dyDescent="0.3">
      <c r="A666">
        <v>2023</v>
      </c>
      <c r="B666" s="5">
        <v>45200</v>
      </c>
      <c r="C666" s="5">
        <v>45230</v>
      </c>
      <c r="D666" t="s">
        <v>915</v>
      </c>
      <c r="E666" s="6" t="s">
        <v>916</v>
      </c>
      <c r="F666" s="6" t="s">
        <v>113</v>
      </c>
      <c r="G666" t="s">
        <v>47</v>
      </c>
      <c r="H666" t="s">
        <v>6405</v>
      </c>
      <c r="I666" s="5">
        <v>41676</v>
      </c>
      <c r="J666" t="s">
        <v>6447</v>
      </c>
      <c r="K666" s="5">
        <v>45236</v>
      </c>
      <c r="L666" s="5">
        <v>45236</v>
      </c>
      <c r="M666" s="7" t="s">
        <v>6448</v>
      </c>
    </row>
    <row r="667" spans="1:13" x14ac:dyDescent="0.3">
      <c r="A667">
        <v>2023</v>
      </c>
      <c r="B667" s="5">
        <v>45200</v>
      </c>
      <c r="C667" s="5">
        <v>45230</v>
      </c>
      <c r="D667" t="s">
        <v>917</v>
      </c>
      <c r="E667" s="6" t="s">
        <v>918</v>
      </c>
      <c r="F667" s="6" t="s">
        <v>919</v>
      </c>
      <c r="G667" t="s">
        <v>47</v>
      </c>
      <c r="H667" t="s">
        <v>6400</v>
      </c>
      <c r="I667" s="5">
        <v>40280</v>
      </c>
      <c r="J667" t="s">
        <v>6447</v>
      </c>
      <c r="K667" s="5">
        <v>45236</v>
      </c>
      <c r="L667" s="5">
        <v>45236</v>
      </c>
      <c r="M667" s="7" t="s">
        <v>6448</v>
      </c>
    </row>
    <row r="668" spans="1:13" x14ac:dyDescent="0.3">
      <c r="A668">
        <v>2023</v>
      </c>
      <c r="B668" s="5">
        <v>45200</v>
      </c>
      <c r="C668" s="5">
        <v>45230</v>
      </c>
      <c r="D668" t="s">
        <v>920</v>
      </c>
      <c r="E668" s="6" t="s">
        <v>921</v>
      </c>
      <c r="F668" s="6" t="s">
        <v>752</v>
      </c>
      <c r="G668" t="s">
        <v>47</v>
      </c>
      <c r="H668" t="s">
        <v>6406</v>
      </c>
      <c r="I668" s="5">
        <v>40515</v>
      </c>
      <c r="J668" t="s">
        <v>6447</v>
      </c>
      <c r="K668" s="5">
        <v>45236</v>
      </c>
      <c r="L668" s="5">
        <v>45236</v>
      </c>
      <c r="M668" s="7" t="s">
        <v>6448</v>
      </c>
    </row>
    <row r="669" spans="1:13" x14ac:dyDescent="0.3">
      <c r="A669">
        <v>2023</v>
      </c>
      <c r="B669" s="5">
        <v>45200</v>
      </c>
      <c r="C669" s="5">
        <v>45230</v>
      </c>
      <c r="D669" t="s">
        <v>869</v>
      </c>
      <c r="E669" s="6" t="s">
        <v>921</v>
      </c>
      <c r="F669" s="6" t="s">
        <v>204</v>
      </c>
      <c r="G669" t="s">
        <v>47</v>
      </c>
      <c r="H669" t="s">
        <v>2102</v>
      </c>
      <c r="I669" s="5">
        <v>42748</v>
      </c>
      <c r="J669" t="s">
        <v>6447</v>
      </c>
      <c r="K669" s="5">
        <v>45236</v>
      </c>
      <c r="L669" s="5">
        <v>45236</v>
      </c>
      <c r="M669" s="7" t="s">
        <v>6448</v>
      </c>
    </row>
    <row r="670" spans="1:13" x14ac:dyDescent="0.3">
      <c r="A670">
        <v>2023</v>
      </c>
      <c r="B670" s="5">
        <v>45200</v>
      </c>
      <c r="C670" s="5">
        <v>45230</v>
      </c>
      <c r="D670" t="s">
        <v>922</v>
      </c>
      <c r="E670" s="6" t="s">
        <v>923</v>
      </c>
      <c r="F670" s="6" t="s">
        <v>487</v>
      </c>
      <c r="G670" t="s">
        <v>47</v>
      </c>
      <c r="H670" t="s">
        <v>6399</v>
      </c>
      <c r="I670" s="5">
        <v>39495</v>
      </c>
      <c r="J670" t="s">
        <v>6447</v>
      </c>
      <c r="K670" s="5">
        <v>45236</v>
      </c>
      <c r="L670" s="5">
        <v>45236</v>
      </c>
      <c r="M670" s="7" t="s">
        <v>6448</v>
      </c>
    </row>
    <row r="671" spans="1:13" x14ac:dyDescent="0.3">
      <c r="A671">
        <v>2023</v>
      </c>
      <c r="B671" s="5">
        <v>45200</v>
      </c>
      <c r="C671" s="5">
        <v>45230</v>
      </c>
      <c r="D671" t="s">
        <v>310</v>
      </c>
      <c r="E671" s="6" t="s">
        <v>923</v>
      </c>
      <c r="F671" s="6" t="s">
        <v>489</v>
      </c>
      <c r="G671" t="s">
        <v>47</v>
      </c>
      <c r="H671" t="s">
        <v>6399</v>
      </c>
      <c r="I671" s="5">
        <v>41402</v>
      </c>
      <c r="J671" t="s">
        <v>6447</v>
      </c>
      <c r="K671" s="5">
        <v>45236</v>
      </c>
      <c r="L671" s="5">
        <v>45236</v>
      </c>
      <c r="M671" s="7" t="s">
        <v>6448</v>
      </c>
    </row>
    <row r="672" spans="1:13" x14ac:dyDescent="0.3">
      <c r="A672">
        <v>2023</v>
      </c>
      <c r="B672" s="5">
        <v>45200</v>
      </c>
      <c r="C672" s="5">
        <v>45230</v>
      </c>
      <c r="D672" t="s">
        <v>495</v>
      </c>
      <c r="E672" s="6" t="s">
        <v>923</v>
      </c>
      <c r="F672" s="6" t="s">
        <v>924</v>
      </c>
      <c r="G672" t="s">
        <v>47</v>
      </c>
      <c r="H672" t="s">
        <v>6398</v>
      </c>
      <c r="I672" s="5">
        <v>40603</v>
      </c>
      <c r="J672" t="s">
        <v>6447</v>
      </c>
      <c r="K672" s="5">
        <v>45236</v>
      </c>
      <c r="L672" s="5">
        <v>45236</v>
      </c>
      <c r="M672" s="7" t="s">
        <v>6448</v>
      </c>
    </row>
    <row r="673" spans="1:13" x14ac:dyDescent="0.3">
      <c r="A673">
        <v>2023</v>
      </c>
      <c r="B673" s="5">
        <v>45200</v>
      </c>
      <c r="C673" s="5">
        <v>45230</v>
      </c>
      <c r="D673" t="s">
        <v>303</v>
      </c>
      <c r="E673" s="6" t="s">
        <v>923</v>
      </c>
      <c r="F673" s="6" t="s">
        <v>536</v>
      </c>
      <c r="G673" t="s">
        <v>47</v>
      </c>
      <c r="H673" t="s">
        <v>6399</v>
      </c>
      <c r="I673" s="5">
        <v>41401</v>
      </c>
      <c r="J673" t="s">
        <v>6447</v>
      </c>
      <c r="K673" s="5">
        <v>45236</v>
      </c>
      <c r="L673" s="5">
        <v>45236</v>
      </c>
      <c r="M673" s="7" t="s">
        <v>6448</v>
      </c>
    </row>
    <row r="674" spans="1:13" x14ac:dyDescent="0.3">
      <c r="A674">
        <v>2023</v>
      </c>
      <c r="B674" s="5">
        <v>45200</v>
      </c>
      <c r="C674" s="5">
        <v>45230</v>
      </c>
      <c r="D674" t="s">
        <v>715</v>
      </c>
      <c r="E674" s="6" t="s">
        <v>923</v>
      </c>
      <c r="F674" s="6" t="s">
        <v>74</v>
      </c>
      <c r="G674" t="s">
        <v>47</v>
      </c>
      <c r="H674" t="s">
        <v>6399</v>
      </c>
      <c r="I674" s="5">
        <v>39495</v>
      </c>
      <c r="J674" t="s">
        <v>6447</v>
      </c>
      <c r="K674" s="5">
        <v>45236</v>
      </c>
      <c r="L674" s="5">
        <v>45236</v>
      </c>
      <c r="M674" s="7" t="s">
        <v>6448</v>
      </c>
    </row>
    <row r="675" spans="1:13" x14ac:dyDescent="0.3">
      <c r="A675">
        <v>2023</v>
      </c>
      <c r="B675" s="5">
        <v>45200</v>
      </c>
      <c r="C675" s="5">
        <v>45230</v>
      </c>
      <c r="D675" t="s">
        <v>925</v>
      </c>
      <c r="E675" s="6" t="s">
        <v>923</v>
      </c>
      <c r="F675" s="6" t="s">
        <v>380</v>
      </c>
      <c r="G675" t="s">
        <v>47</v>
      </c>
      <c r="H675" t="s">
        <v>6399</v>
      </c>
      <c r="I675" s="5">
        <v>39495</v>
      </c>
      <c r="J675" t="s">
        <v>6447</v>
      </c>
      <c r="K675" s="5">
        <v>45236</v>
      </c>
      <c r="L675" s="5">
        <v>45236</v>
      </c>
      <c r="M675" s="7" t="s">
        <v>6448</v>
      </c>
    </row>
    <row r="676" spans="1:13" x14ac:dyDescent="0.3">
      <c r="A676">
        <v>2023</v>
      </c>
      <c r="B676" s="5">
        <v>45200</v>
      </c>
      <c r="C676" s="5">
        <v>45230</v>
      </c>
      <c r="D676" t="s">
        <v>926</v>
      </c>
      <c r="E676" s="6" t="s">
        <v>923</v>
      </c>
      <c r="F676" s="6" t="s">
        <v>90</v>
      </c>
      <c r="G676" t="s">
        <v>47</v>
      </c>
      <c r="H676" t="s">
        <v>6398</v>
      </c>
      <c r="I676" s="5">
        <v>40690</v>
      </c>
      <c r="J676" t="s">
        <v>6447</v>
      </c>
      <c r="K676" s="5">
        <v>45236</v>
      </c>
      <c r="L676" s="5">
        <v>45236</v>
      </c>
      <c r="M676" s="7" t="s">
        <v>6448</v>
      </c>
    </row>
    <row r="677" spans="1:13" x14ac:dyDescent="0.3">
      <c r="A677">
        <v>2023</v>
      </c>
      <c r="B677" s="5">
        <v>45200</v>
      </c>
      <c r="C677" s="5">
        <v>45230</v>
      </c>
      <c r="D677" t="s">
        <v>927</v>
      </c>
      <c r="E677" s="6" t="s">
        <v>923</v>
      </c>
      <c r="F677" s="6" t="s">
        <v>137</v>
      </c>
      <c r="G677" t="s">
        <v>47</v>
      </c>
      <c r="H677" t="s">
        <v>6405</v>
      </c>
      <c r="I677" s="5">
        <v>42740</v>
      </c>
      <c r="J677" t="s">
        <v>6447</v>
      </c>
      <c r="K677" s="5">
        <v>45236</v>
      </c>
      <c r="L677" s="5">
        <v>45236</v>
      </c>
      <c r="M677" s="7" t="s">
        <v>6448</v>
      </c>
    </row>
    <row r="678" spans="1:13" x14ac:dyDescent="0.3">
      <c r="A678">
        <v>2023</v>
      </c>
      <c r="B678" s="5">
        <v>45200</v>
      </c>
      <c r="C678" s="5">
        <v>45230</v>
      </c>
      <c r="D678" t="s">
        <v>928</v>
      </c>
      <c r="E678" s="6" t="s">
        <v>923</v>
      </c>
      <c r="F678" s="6" t="s">
        <v>137</v>
      </c>
      <c r="G678" t="s">
        <v>47</v>
      </c>
      <c r="H678" t="s">
        <v>6406</v>
      </c>
      <c r="I678" s="5">
        <v>40731</v>
      </c>
      <c r="J678" t="s">
        <v>6447</v>
      </c>
      <c r="K678" s="5">
        <v>45236</v>
      </c>
      <c r="L678" s="5">
        <v>45236</v>
      </c>
      <c r="M678" s="7" t="s">
        <v>6448</v>
      </c>
    </row>
    <row r="679" spans="1:13" x14ac:dyDescent="0.3">
      <c r="A679">
        <v>2023</v>
      </c>
      <c r="B679" s="5">
        <v>45200</v>
      </c>
      <c r="C679" s="5">
        <v>45230</v>
      </c>
      <c r="D679" t="s">
        <v>929</v>
      </c>
      <c r="E679" s="6" t="s">
        <v>923</v>
      </c>
      <c r="F679" s="6" t="s">
        <v>94</v>
      </c>
      <c r="G679" t="s">
        <v>47</v>
      </c>
      <c r="H679" t="s">
        <v>6409</v>
      </c>
      <c r="I679" s="5">
        <v>41573</v>
      </c>
      <c r="J679" t="s">
        <v>6447</v>
      </c>
      <c r="K679" s="5">
        <v>45236</v>
      </c>
      <c r="L679" s="5">
        <v>45236</v>
      </c>
      <c r="M679" s="7" t="s">
        <v>6448</v>
      </c>
    </row>
    <row r="680" spans="1:13" x14ac:dyDescent="0.3">
      <c r="A680">
        <v>2023</v>
      </c>
      <c r="B680" s="5">
        <v>45200</v>
      </c>
      <c r="C680" s="5">
        <v>45230</v>
      </c>
      <c r="D680" t="s">
        <v>171</v>
      </c>
      <c r="E680" s="6" t="s">
        <v>923</v>
      </c>
      <c r="F680" s="6" t="s">
        <v>97</v>
      </c>
      <c r="G680" t="s">
        <v>47</v>
      </c>
      <c r="H680" t="s">
        <v>6399</v>
      </c>
      <c r="I680" s="5">
        <v>39502</v>
      </c>
      <c r="J680" t="s">
        <v>6447</v>
      </c>
      <c r="K680" s="5">
        <v>45236</v>
      </c>
      <c r="L680" s="5">
        <v>45236</v>
      </c>
      <c r="M680" s="7" t="s">
        <v>6448</v>
      </c>
    </row>
    <row r="681" spans="1:13" x14ac:dyDescent="0.3">
      <c r="A681">
        <v>2023</v>
      </c>
      <c r="B681" s="5">
        <v>45200</v>
      </c>
      <c r="C681" s="5">
        <v>45230</v>
      </c>
      <c r="D681" t="s">
        <v>930</v>
      </c>
      <c r="E681" s="6" t="s">
        <v>923</v>
      </c>
      <c r="F681" s="6" t="s">
        <v>104</v>
      </c>
      <c r="G681" t="s">
        <v>47</v>
      </c>
      <c r="H681" t="s">
        <v>6399</v>
      </c>
      <c r="I681" s="5">
        <v>41401</v>
      </c>
      <c r="J681" t="s">
        <v>6447</v>
      </c>
      <c r="K681" s="5">
        <v>45236</v>
      </c>
      <c r="L681" s="5">
        <v>45236</v>
      </c>
      <c r="M681" s="7" t="s">
        <v>6448</v>
      </c>
    </row>
    <row r="682" spans="1:13" x14ac:dyDescent="0.3">
      <c r="A682">
        <v>2023</v>
      </c>
      <c r="B682" s="5">
        <v>45200</v>
      </c>
      <c r="C682" s="5">
        <v>45230</v>
      </c>
      <c r="D682" t="s">
        <v>931</v>
      </c>
      <c r="E682" s="6" t="s">
        <v>923</v>
      </c>
      <c r="F682" s="6" t="s">
        <v>932</v>
      </c>
      <c r="G682" t="s">
        <v>47</v>
      </c>
      <c r="H682" t="s">
        <v>6399</v>
      </c>
      <c r="I682" s="5">
        <v>41401</v>
      </c>
      <c r="J682" t="s">
        <v>6447</v>
      </c>
      <c r="K682" s="5">
        <v>45236</v>
      </c>
      <c r="L682" s="5">
        <v>45236</v>
      </c>
      <c r="M682" s="7" t="s">
        <v>6448</v>
      </c>
    </row>
    <row r="683" spans="1:13" x14ac:dyDescent="0.3">
      <c r="A683">
        <v>2023</v>
      </c>
      <c r="B683" s="5">
        <v>45200</v>
      </c>
      <c r="C683" s="5">
        <v>45230</v>
      </c>
      <c r="D683" t="s">
        <v>296</v>
      </c>
      <c r="E683" s="6" t="s">
        <v>923</v>
      </c>
      <c r="F683" s="6" t="s">
        <v>118</v>
      </c>
      <c r="G683" t="s">
        <v>47</v>
      </c>
      <c r="H683" t="s">
        <v>6399</v>
      </c>
      <c r="I683" s="5">
        <v>41402</v>
      </c>
      <c r="J683" t="s">
        <v>6447</v>
      </c>
      <c r="K683" s="5">
        <v>45236</v>
      </c>
      <c r="L683" s="5">
        <v>45236</v>
      </c>
      <c r="M683" s="7" t="s">
        <v>6448</v>
      </c>
    </row>
    <row r="684" spans="1:13" x14ac:dyDescent="0.3">
      <c r="A684">
        <v>2023</v>
      </c>
      <c r="B684" s="5">
        <v>45200</v>
      </c>
      <c r="C684" s="5">
        <v>45230</v>
      </c>
      <c r="D684" t="s">
        <v>933</v>
      </c>
      <c r="E684" s="6" t="s">
        <v>923</v>
      </c>
      <c r="F684" s="6" t="s">
        <v>121</v>
      </c>
      <c r="G684" t="s">
        <v>47</v>
      </c>
      <c r="H684" t="s">
        <v>6398</v>
      </c>
      <c r="I684" s="5">
        <v>41589</v>
      </c>
      <c r="J684" t="s">
        <v>6447</v>
      </c>
      <c r="K684" s="5">
        <v>45236</v>
      </c>
      <c r="L684" s="5">
        <v>45236</v>
      </c>
      <c r="M684" s="7" t="s">
        <v>6448</v>
      </c>
    </row>
    <row r="685" spans="1:13" x14ac:dyDescent="0.3">
      <c r="A685">
        <v>2023</v>
      </c>
      <c r="B685" s="5">
        <v>45200</v>
      </c>
      <c r="C685" s="5">
        <v>45230</v>
      </c>
      <c r="D685" t="s">
        <v>934</v>
      </c>
      <c r="E685" s="6" t="s">
        <v>923</v>
      </c>
      <c r="F685" s="6" t="s">
        <v>121</v>
      </c>
      <c r="G685" t="s">
        <v>47</v>
      </c>
      <c r="H685" t="s">
        <v>320</v>
      </c>
      <c r="I685" s="5">
        <v>40693</v>
      </c>
      <c r="J685" t="s">
        <v>6447</v>
      </c>
      <c r="K685" s="5">
        <v>45236</v>
      </c>
      <c r="L685" s="5">
        <v>45236</v>
      </c>
      <c r="M685" s="7" t="s">
        <v>6448</v>
      </c>
    </row>
    <row r="686" spans="1:13" x14ac:dyDescent="0.3">
      <c r="A686">
        <v>2023</v>
      </c>
      <c r="B686" s="5">
        <v>45200</v>
      </c>
      <c r="C686" s="5">
        <v>45230</v>
      </c>
      <c r="D686" t="s">
        <v>935</v>
      </c>
      <c r="E686" s="6" t="s">
        <v>923</v>
      </c>
      <c r="F686" s="6" t="s">
        <v>121</v>
      </c>
      <c r="G686" t="s">
        <v>47</v>
      </c>
      <c r="H686" t="s">
        <v>6409</v>
      </c>
      <c r="I686" s="5">
        <v>40603</v>
      </c>
      <c r="J686" t="s">
        <v>6447</v>
      </c>
      <c r="K686" s="5">
        <v>45236</v>
      </c>
      <c r="L686" s="5">
        <v>45236</v>
      </c>
      <c r="M686" s="7" t="s">
        <v>6448</v>
      </c>
    </row>
    <row r="687" spans="1:13" x14ac:dyDescent="0.3">
      <c r="A687">
        <v>2023</v>
      </c>
      <c r="B687" s="5">
        <v>45200</v>
      </c>
      <c r="C687" s="5">
        <v>45230</v>
      </c>
      <c r="D687" t="s">
        <v>936</v>
      </c>
      <c r="E687" s="6" t="s">
        <v>923</v>
      </c>
      <c r="F687" s="6" t="s">
        <v>172</v>
      </c>
      <c r="G687" t="s">
        <v>47</v>
      </c>
      <c r="H687" t="s">
        <v>6400</v>
      </c>
      <c r="I687" s="5">
        <v>41593</v>
      </c>
      <c r="J687" t="s">
        <v>6447</v>
      </c>
      <c r="K687" s="5">
        <v>45236</v>
      </c>
      <c r="L687" s="5">
        <v>45236</v>
      </c>
      <c r="M687" s="7" t="s">
        <v>6448</v>
      </c>
    </row>
    <row r="688" spans="1:13" x14ac:dyDescent="0.3">
      <c r="A688">
        <v>2023</v>
      </c>
      <c r="B688" s="5">
        <v>45200</v>
      </c>
      <c r="C688" s="5">
        <v>45230</v>
      </c>
      <c r="D688" t="s">
        <v>937</v>
      </c>
      <c r="E688" s="6" t="s">
        <v>923</v>
      </c>
      <c r="F688" s="6" t="s">
        <v>938</v>
      </c>
      <c r="G688" t="s">
        <v>47</v>
      </c>
      <c r="H688" t="s">
        <v>6400</v>
      </c>
      <c r="I688" s="5">
        <v>42221</v>
      </c>
      <c r="J688" t="s">
        <v>6447</v>
      </c>
      <c r="K688" s="5">
        <v>45236</v>
      </c>
      <c r="L688" s="5">
        <v>45236</v>
      </c>
      <c r="M688" s="7" t="s">
        <v>6448</v>
      </c>
    </row>
    <row r="689" spans="1:13" x14ac:dyDescent="0.3">
      <c r="A689">
        <v>2023</v>
      </c>
      <c r="B689" s="5">
        <v>45200</v>
      </c>
      <c r="C689" s="5">
        <v>45230</v>
      </c>
      <c r="D689" t="s">
        <v>939</v>
      </c>
      <c r="E689" s="6" t="s">
        <v>940</v>
      </c>
      <c r="F689" s="6" t="s">
        <v>526</v>
      </c>
      <c r="G689" t="s">
        <v>47</v>
      </c>
      <c r="H689" t="s">
        <v>6400</v>
      </c>
      <c r="I689" s="5">
        <v>41554</v>
      </c>
      <c r="J689" t="s">
        <v>6447</v>
      </c>
      <c r="K689" s="5">
        <v>45236</v>
      </c>
      <c r="L689" s="5">
        <v>45236</v>
      </c>
      <c r="M689" s="7" t="s">
        <v>6448</v>
      </c>
    </row>
    <row r="690" spans="1:13" x14ac:dyDescent="0.3">
      <c r="A690">
        <v>2023</v>
      </c>
      <c r="B690" s="5">
        <v>45200</v>
      </c>
      <c r="C690" s="5">
        <v>45230</v>
      </c>
      <c r="D690" t="s">
        <v>941</v>
      </c>
      <c r="E690" s="6" t="s">
        <v>940</v>
      </c>
      <c r="F690" s="6" t="s">
        <v>558</v>
      </c>
      <c r="G690" t="s">
        <v>47</v>
      </c>
      <c r="H690" t="s">
        <v>6400</v>
      </c>
      <c r="I690" s="5">
        <v>41615</v>
      </c>
      <c r="J690" t="s">
        <v>6447</v>
      </c>
      <c r="K690" s="5">
        <v>45236</v>
      </c>
      <c r="L690" s="5">
        <v>45236</v>
      </c>
      <c r="M690" s="7" t="s">
        <v>6448</v>
      </c>
    </row>
    <row r="691" spans="1:13" x14ac:dyDescent="0.3">
      <c r="A691">
        <v>2023</v>
      </c>
      <c r="B691" s="5">
        <v>45200</v>
      </c>
      <c r="C691" s="5">
        <v>45230</v>
      </c>
      <c r="D691" t="s">
        <v>660</v>
      </c>
      <c r="E691" s="6" t="s">
        <v>940</v>
      </c>
      <c r="F691" s="6" t="s">
        <v>118</v>
      </c>
      <c r="G691" t="s">
        <v>47</v>
      </c>
      <c r="H691" t="s">
        <v>320</v>
      </c>
      <c r="I691" s="5">
        <v>40633</v>
      </c>
      <c r="J691" t="s">
        <v>6447</v>
      </c>
      <c r="K691" s="5">
        <v>45236</v>
      </c>
      <c r="L691" s="5">
        <v>45236</v>
      </c>
      <c r="M691" s="7" t="s">
        <v>6448</v>
      </c>
    </row>
    <row r="692" spans="1:13" x14ac:dyDescent="0.3">
      <c r="A692">
        <v>2023</v>
      </c>
      <c r="B692" s="5">
        <v>45200</v>
      </c>
      <c r="C692" s="5">
        <v>45230</v>
      </c>
      <c r="D692" t="s">
        <v>845</v>
      </c>
      <c r="E692" s="6" t="s">
        <v>940</v>
      </c>
      <c r="F692" s="6" t="s">
        <v>118</v>
      </c>
      <c r="G692" t="s">
        <v>47</v>
      </c>
      <c r="H692" t="s">
        <v>320</v>
      </c>
      <c r="I692" s="5">
        <v>40633</v>
      </c>
      <c r="J692" t="s">
        <v>6447</v>
      </c>
      <c r="K692" s="5">
        <v>45236</v>
      </c>
      <c r="L692" s="5">
        <v>45236</v>
      </c>
      <c r="M692" s="7" t="s">
        <v>6448</v>
      </c>
    </row>
    <row r="693" spans="1:13" x14ac:dyDescent="0.3">
      <c r="A693">
        <v>2023</v>
      </c>
      <c r="B693" s="5">
        <v>45200</v>
      </c>
      <c r="C693" s="5">
        <v>45230</v>
      </c>
      <c r="D693" t="s">
        <v>573</v>
      </c>
      <c r="E693" s="6" t="s">
        <v>940</v>
      </c>
      <c r="F693" s="6" t="s">
        <v>402</v>
      </c>
      <c r="G693" t="s">
        <v>47</v>
      </c>
      <c r="H693" t="s">
        <v>320</v>
      </c>
      <c r="I693" s="5">
        <v>41774</v>
      </c>
      <c r="J693" t="s">
        <v>6447</v>
      </c>
      <c r="K693" s="5">
        <v>45236</v>
      </c>
      <c r="L693" s="5">
        <v>45236</v>
      </c>
      <c r="M693" s="7" t="s">
        <v>6448</v>
      </c>
    </row>
    <row r="694" spans="1:13" x14ac:dyDescent="0.3">
      <c r="A694">
        <v>2023</v>
      </c>
      <c r="B694" s="5">
        <v>45200</v>
      </c>
      <c r="C694" s="5">
        <v>45230</v>
      </c>
      <c r="D694" t="s">
        <v>695</v>
      </c>
      <c r="E694" s="6" t="s">
        <v>446</v>
      </c>
      <c r="F694" s="6" t="s">
        <v>942</v>
      </c>
      <c r="G694" t="s">
        <v>47</v>
      </c>
      <c r="H694" t="s">
        <v>6400</v>
      </c>
      <c r="I694" s="5">
        <v>40548</v>
      </c>
      <c r="J694" t="s">
        <v>6447</v>
      </c>
      <c r="K694" s="5">
        <v>45236</v>
      </c>
      <c r="L694" s="5">
        <v>45236</v>
      </c>
      <c r="M694" s="7" t="s">
        <v>6448</v>
      </c>
    </row>
    <row r="695" spans="1:13" x14ac:dyDescent="0.3">
      <c r="A695">
        <v>2023</v>
      </c>
      <c r="B695" s="5">
        <v>45200</v>
      </c>
      <c r="C695" s="5">
        <v>45230</v>
      </c>
      <c r="D695" t="s">
        <v>943</v>
      </c>
      <c r="E695" s="6" t="s">
        <v>446</v>
      </c>
      <c r="F695" s="6" t="s">
        <v>944</v>
      </c>
      <c r="G695" t="s">
        <v>47</v>
      </c>
      <c r="H695" t="s">
        <v>2102</v>
      </c>
      <c r="I695" s="5">
        <v>41838</v>
      </c>
      <c r="J695" t="s">
        <v>6447</v>
      </c>
      <c r="K695" s="5">
        <v>45236</v>
      </c>
      <c r="L695" s="5">
        <v>45236</v>
      </c>
      <c r="M695" s="7" t="s">
        <v>6448</v>
      </c>
    </row>
    <row r="696" spans="1:13" x14ac:dyDescent="0.3">
      <c r="A696">
        <v>2023</v>
      </c>
      <c r="B696" s="5">
        <v>45200</v>
      </c>
      <c r="C696" s="5">
        <v>45230</v>
      </c>
      <c r="D696" t="s">
        <v>945</v>
      </c>
      <c r="E696" s="6" t="s">
        <v>446</v>
      </c>
      <c r="F696" s="6" t="s">
        <v>765</v>
      </c>
      <c r="G696" t="s">
        <v>47</v>
      </c>
      <c r="H696" t="s">
        <v>6400</v>
      </c>
      <c r="I696" s="5">
        <v>42548</v>
      </c>
      <c r="J696" t="s">
        <v>6447</v>
      </c>
      <c r="K696" s="5">
        <v>45236</v>
      </c>
      <c r="L696" s="5">
        <v>45236</v>
      </c>
      <c r="M696" s="7" t="s">
        <v>6448</v>
      </c>
    </row>
    <row r="697" spans="1:13" x14ac:dyDescent="0.3">
      <c r="A697">
        <v>2023</v>
      </c>
      <c r="B697" s="5">
        <v>45200</v>
      </c>
      <c r="C697" s="5">
        <v>45230</v>
      </c>
      <c r="D697" t="s">
        <v>946</v>
      </c>
      <c r="E697" s="6" t="s">
        <v>446</v>
      </c>
      <c r="F697" s="6" t="s">
        <v>245</v>
      </c>
      <c r="G697" t="s">
        <v>47</v>
      </c>
      <c r="H697" t="s">
        <v>2102</v>
      </c>
      <c r="I697" s="5">
        <v>39495</v>
      </c>
      <c r="J697" t="s">
        <v>6447</v>
      </c>
      <c r="K697" s="5">
        <v>45236</v>
      </c>
      <c r="L697" s="5">
        <v>45236</v>
      </c>
      <c r="M697" s="7" t="s">
        <v>6448</v>
      </c>
    </row>
    <row r="698" spans="1:13" x14ac:dyDescent="0.3">
      <c r="A698">
        <v>2023</v>
      </c>
      <c r="B698" s="5">
        <v>45200</v>
      </c>
      <c r="C698" s="5">
        <v>45230</v>
      </c>
      <c r="D698" t="s">
        <v>753</v>
      </c>
      <c r="E698" s="6" t="s">
        <v>446</v>
      </c>
      <c r="F698" s="6" t="s">
        <v>157</v>
      </c>
      <c r="G698" t="s">
        <v>47</v>
      </c>
      <c r="H698" t="s">
        <v>2102</v>
      </c>
      <c r="I698" s="5">
        <v>39604</v>
      </c>
      <c r="J698" t="s">
        <v>6447</v>
      </c>
      <c r="K698" s="5">
        <v>45236</v>
      </c>
      <c r="L698" s="5">
        <v>45236</v>
      </c>
      <c r="M698" s="7" t="s">
        <v>6448</v>
      </c>
    </row>
    <row r="699" spans="1:13" x14ac:dyDescent="0.3">
      <c r="A699">
        <v>2023</v>
      </c>
      <c r="B699" s="5">
        <v>45200</v>
      </c>
      <c r="C699" s="5">
        <v>45230</v>
      </c>
      <c r="D699" t="s">
        <v>163</v>
      </c>
      <c r="E699" s="6" t="s">
        <v>446</v>
      </c>
      <c r="F699" s="6" t="s">
        <v>157</v>
      </c>
      <c r="G699" t="s">
        <v>47</v>
      </c>
      <c r="H699" t="s">
        <v>2102</v>
      </c>
      <c r="I699" s="5">
        <v>41443</v>
      </c>
      <c r="J699" t="s">
        <v>6447</v>
      </c>
      <c r="K699" s="5">
        <v>45236</v>
      </c>
      <c r="L699" s="5">
        <v>45236</v>
      </c>
      <c r="M699" s="7" t="s">
        <v>6448</v>
      </c>
    </row>
    <row r="700" spans="1:13" x14ac:dyDescent="0.3">
      <c r="A700">
        <v>2023</v>
      </c>
      <c r="B700" s="5">
        <v>45200</v>
      </c>
      <c r="C700" s="5">
        <v>45230</v>
      </c>
      <c r="D700" t="s">
        <v>683</v>
      </c>
      <c r="E700" s="6" t="s">
        <v>446</v>
      </c>
      <c r="F700" s="6" t="s">
        <v>157</v>
      </c>
      <c r="G700" t="s">
        <v>47</v>
      </c>
      <c r="H700" t="s">
        <v>2102</v>
      </c>
      <c r="I700" s="5">
        <v>41559</v>
      </c>
      <c r="J700" t="s">
        <v>6447</v>
      </c>
      <c r="K700" s="5">
        <v>45236</v>
      </c>
      <c r="L700" s="5">
        <v>45236</v>
      </c>
      <c r="M700" s="7" t="s">
        <v>6448</v>
      </c>
    </row>
    <row r="701" spans="1:13" x14ac:dyDescent="0.3">
      <c r="A701">
        <v>2023</v>
      </c>
      <c r="B701" s="5">
        <v>45200</v>
      </c>
      <c r="C701" s="5">
        <v>45230</v>
      </c>
      <c r="D701" t="s">
        <v>387</v>
      </c>
      <c r="E701" s="6" t="s">
        <v>446</v>
      </c>
      <c r="F701" s="6" t="s">
        <v>90</v>
      </c>
      <c r="G701" t="s">
        <v>47</v>
      </c>
      <c r="H701" t="s">
        <v>2102</v>
      </c>
      <c r="I701" s="5">
        <v>40032</v>
      </c>
      <c r="J701" t="s">
        <v>6447</v>
      </c>
      <c r="K701" s="5">
        <v>45236</v>
      </c>
      <c r="L701" s="5">
        <v>45236</v>
      </c>
      <c r="M701" s="7" t="s">
        <v>6448</v>
      </c>
    </row>
    <row r="702" spans="1:13" x14ac:dyDescent="0.3">
      <c r="A702">
        <v>2023</v>
      </c>
      <c r="B702" s="5">
        <v>45200</v>
      </c>
      <c r="C702" s="5">
        <v>45230</v>
      </c>
      <c r="D702" t="s">
        <v>947</v>
      </c>
      <c r="E702" s="6" t="s">
        <v>446</v>
      </c>
      <c r="F702" s="6" t="s">
        <v>90</v>
      </c>
      <c r="G702" t="s">
        <v>47</v>
      </c>
      <c r="H702" t="s">
        <v>2102</v>
      </c>
      <c r="I702" s="5">
        <v>40032</v>
      </c>
      <c r="J702" t="s">
        <v>6447</v>
      </c>
      <c r="K702" s="5">
        <v>45236</v>
      </c>
      <c r="L702" s="5">
        <v>45236</v>
      </c>
      <c r="M702" s="7" t="s">
        <v>6448</v>
      </c>
    </row>
    <row r="703" spans="1:13" x14ac:dyDescent="0.3">
      <c r="A703">
        <v>2023</v>
      </c>
      <c r="B703" s="5">
        <v>45200</v>
      </c>
      <c r="C703" s="5">
        <v>45230</v>
      </c>
      <c r="D703" t="s">
        <v>948</v>
      </c>
      <c r="E703" s="6" t="s">
        <v>446</v>
      </c>
      <c r="F703" s="6" t="s">
        <v>137</v>
      </c>
      <c r="G703" t="s">
        <v>47</v>
      </c>
      <c r="H703" t="s">
        <v>2102</v>
      </c>
      <c r="I703" s="5">
        <v>41559</v>
      </c>
      <c r="J703" t="s">
        <v>6447</v>
      </c>
      <c r="K703" s="5">
        <v>45236</v>
      </c>
      <c r="L703" s="5">
        <v>45236</v>
      </c>
      <c r="M703" s="7" t="s">
        <v>6448</v>
      </c>
    </row>
    <row r="704" spans="1:13" x14ac:dyDescent="0.3">
      <c r="A704">
        <v>2023</v>
      </c>
      <c r="B704" s="5">
        <v>45200</v>
      </c>
      <c r="C704" s="5">
        <v>45230</v>
      </c>
      <c r="D704" t="s">
        <v>949</v>
      </c>
      <c r="E704" s="6" t="s">
        <v>446</v>
      </c>
      <c r="F704" s="6" t="s">
        <v>577</v>
      </c>
      <c r="G704" t="s">
        <v>47</v>
      </c>
      <c r="H704" t="s">
        <v>6400</v>
      </c>
      <c r="I704" s="5">
        <v>39395</v>
      </c>
      <c r="J704" t="s">
        <v>6447</v>
      </c>
      <c r="K704" s="5">
        <v>45236</v>
      </c>
      <c r="L704" s="5">
        <v>45236</v>
      </c>
      <c r="M704" s="7" t="s">
        <v>6448</v>
      </c>
    </row>
    <row r="705" spans="1:13" x14ac:dyDescent="0.3">
      <c r="A705">
        <v>2023</v>
      </c>
      <c r="B705" s="5">
        <v>45200</v>
      </c>
      <c r="C705" s="5">
        <v>45230</v>
      </c>
      <c r="D705" t="s">
        <v>950</v>
      </c>
      <c r="E705" s="6" t="s">
        <v>446</v>
      </c>
      <c r="F705" s="6" t="s">
        <v>204</v>
      </c>
      <c r="G705" t="s">
        <v>47</v>
      </c>
      <c r="H705" t="s">
        <v>2102</v>
      </c>
      <c r="I705" s="5">
        <v>39604</v>
      </c>
      <c r="J705" t="s">
        <v>6447</v>
      </c>
      <c r="K705" s="5">
        <v>45236</v>
      </c>
      <c r="L705" s="5">
        <v>45236</v>
      </c>
      <c r="M705" s="7" t="s">
        <v>6448</v>
      </c>
    </row>
    <row r="706" spans="1:13" x14ac:dyDescent="0.3">
      <c r="A706">
        <v>2023</v>
      </c>
      <c r="B706" s="5">
        <v>45200</v>
      </c>
      <c r="C706" s="5">
        <v>45230</v>
      </c>
      <c r="D706" t="s">
        <v>951</v>
      </c>
      <c r="E706" s="6" t="s">
        <v>446</v>
      </c>
      <c r="F706" s="6" t="s">
        <v>204</v>
      </c>
      <c r="G706" t="s">
        <v>47</v>
      </c>
      <c r="H706" t="s">
        <v>2102</v>
      </c>
      <c r="I706" s="5">
        <v>39604</v>
      </c>
      <c r="J706" t="s">
        <v>6447</v>
      </c>
      <c r="K706" s="5">
        <v>45236</v>
      </c>
      <c r="L706" s="5">
        <v>45236</v>
      </c>
      <c r="M706" s="7" t="s">
        <v>6448</v>
      </c>
    </row>
    <row r="707" spans="1:13" x14ac:dyDescent="0.3">
      <c r="A707">
        <v>2023</v>
      </c>
      <c r="B707" s="5">
        <v>45200</v>
      </c>
      <c r="C707" s="5">
        <v>45230</v>
      </c>
      <c r="D707" t="s">
        <v>952</v>
      </c>
      <c r="E707" s="6" t="s">
        <v>446</v>
      </c>
      <c r="F707" s="6" t="s">
        <v>97</v>
      </c>
      <c r="G707" t="s">
        <v>47</v>
      </c>
      <c r="H707" t="s">
        <v>6399</v>
      </c>
      <c r="I707" s="5">
        <v>41402</v>
      </c>
      <c r="J707" t="s">
        <v>6447</v>
      </c>
      <c r="K707" s="5">
        <v>45236</v>
      </c>
      <c r="L707" s="5">
        <v>45236</v>
      </c>
      <c r="M707" s="7" t="s">
        <v>6448</v>
      </c>
    </row>
    <row r="708" spans="1:13" x14ac:dyDescent="0.3">
      <c r="A708">
        <v>2023</v>
      </c>
      <c r="B708" s="5">
        <v>45200</v>
      </c>
      <c r="C708" s="5">
        <v>45230</v>
      </c>
      <c r="D708" t="s">
        <v>669</v>
      </c>
      <c r="E708" s="6" t="s">
        <v>446</v>
      </c>
      <c r="F708" s="6" t="s">
        <v>177</v>
      </c>
      <c r="G708" t="s">
        <v>47</v>
      </c>
      <c r="H708" t="s">
        <v>6399</v>
      </c>
      <c r="I708" s="5">
        <v>41402</v>
      </c>
      <c r="J708" t="s">
        <v>6447</v>
      </c>
      <c r="K708" s="5">
        <v>45236</v>
      </c>
      <c r="L708" s="5">
        <v>45236</v>
      </c>
      <c r="M708" s="7" t="s">
        <v>6448</v>
      </c>
    </row>
    <row r="709" spans="1:13" x14ac:dyDescent="0.3">
      <c r="A709">
        <v>2023</v>
      </c>
      <c r="B709" s="5">
        <v>45200</v>
      </c>
      <c r="C709" s="5">
        <v>45230</v>
      </c>
      <c r="D709" t="s">
        <v>953</v>
      </c>
      <c r="E709" s="6" t="s">
        <v>446</v>
      </c>
      <c r="F709" s="6" t="s">
        <v>168</v>
      </c>
      <c r="G709" t="s">
        <v>47</v>
      </c>
      <c r="H709" t="s">
        <v>2102</v>
      </c>
      <c r="I709" s="5">
        <v>39938</v>
      </c>
      <c r="J709" t="s">
        <v>6447</v>
      </c>
      <c r="K709" s="5">
        <v>45236</v>
      </c>
      <c r="L709" s="5">
        <v>45236</v>
      </c>
      <c r="M709" s="7" t="s">
        <v>6448</v>
      </c>
    </row>
    <row r="710" spans="1:13" x14ac:dyDescent="0.3">
      <c r="A710">
        <v>2023</v>
      </c>
      <c r="B710" s="5">
        <v>45200</v>
      </c>
      <c r="C710" s="5">
        <v>45230</v>
      </c>
      <c r="D710" t="s">
        <v>954</v>
      </c>
      <c r="E710" s="6" t="s">
        <v>955</v>
      </c>
      <c r="F710" s="6" t="s">
        <v>137</v>
      </c>
      <c r="G710" t="s">
        <v>47</v>
      </c>
      <c r="H710" t="s">
        <v>6406</v>
      </c>
      <c r="I710" s="5">
        <v>41683</v>
      </c>
      <c r="J710" t="s">
        <v>6447</v>
      </c>
      <c r="K710" s="5">
        <v>45236</v>
      </c>
      <c r="L710" s="5">
        <v>45236</v>
      </c>
      <c r="M710" s="7" t="s">
        <v>6448</v>
      </c>
    </row>
    <row r="711" spans="1:13" x14ac:dyDescent="0.3">
      <c r="A711">
        <v>2023</v>
      </c>
      <c r="B711" s="5">
        <v>45200</v>
      </c>
      <c r="C711" s="5">
        <v>45230</v>
      </c>
      <c r="D711" t="s">
        <v>956</v>
      </c>
      <c r="E711" s="6" t="s">
        <v>957</v>
      </c>
      <c r="F711" s="6" t="s">
        <v>548</v>
      </c>
      <c r="G711" t="s">
        <v>47</v>
      </c>
      <c r="H711" t="s">
        <v>6400</v>
      </c>
      <c r="I711" s="5">
        <v>41694</v>
      </c>
      <c r="J711" t="s">
        <v>6447</v>
      </c>
      <c r="K711" s="5">
        <v>45236</v>
      </c>
      <c r="L711" s="5">
        <v>45236</v>
      </c>
      <c r="M711" s="7" t="s">
        <v>6448</v>
      </c>
    </row>
    <row r="712" spans="1:13" x14ac:dyDescent="0.3">
      <c r="A712">
        <v>2023</v>
      </c>
      <c r="B712" s="5">
        <v>45200</v>
      </c>
      <c r="C712" s="5">
        <v>45230</v>
      </c>
      <c r="D712" t="s">
        <v>958</v>
      </c>
      <c r="E712" s="6" t="s">
        <v>957</v>
      </c>
      <c r="F712" s="6" t="s">
        <v>157</v>
      </c>
      <c r="G712" t="s">
        <v>47</v>
      </c>
      <c r="H712" t="s">
        <v>6398</v>
      </c>
      <c r="I712" s="5">
        <v>40856</v>
      </c>
      <c r="J712" t="s">
        <v>6447</v>
      </c>
      <c r="K712" s="5">
        <v>45236</v>
      </c>
      <c r="L712" s="5">
        <v>45236</v>
      </c>
      <c r="M712" s="7" t="s">
        <v>6448</v>
      </c>
    </row>
    <row r="713" spans="1:13" x14ac:dyDescent="0.3">
      <c r="A713">
        <v>2023</v>
      </c>
      <c r="B713" s="5">
        <v>45200</v>
      </c>
      <c r="C713" s="5">
        <v>45230</v>
      </c>
      <c r="D713" t="s">
        <v>959</v>
      </c>
      <c r="E713" s="6" t="s">
        <v>957</v>
      </c>
      <c r="F713" s="6" t="s">
        <v>137</v>
      </c>
      <c r="G713" t="s">
        <v>47</v>
      </c>
      <c r="H713" t="s">
        <v>6400</v>
      </c>
      <c r="I713" s="5">
        <v>39633</v>
      </c>
      <c r="J713" t="s">
        <v>6447</v>
      </c>
      <c r="K713" s="5">
        <v>45236</v>
      </c>
      <c r="L713" s="5">
        <v>45236</v>
      </c>
      <c r="M713" s="7" t="s">
        <v>6448</v>
      </c>
    </row>
    <row r="714" spans="1:13" x14ac:dyDescent="0.3">
      <c r="A714">
        <v>2023</v>
      </c>
      <c r="B714" s="5">
        <v>45200</v>
      </c>
      <c r="C714" s="5">
        <v>45230</v>
      </c>
      <c r="D714" t="s">
        <v>960</v>
      </c>
      <c r="E714" s="6" t="s">
        <v>961</v>
      </c>
      <c r="F714" s="6" t="s">
        <v>534</v>
      </c>
      <c r="G714" t="s">
        <v>47</v>
      </c>
      <c r="H714" t="s">
        <v>6420</v>
      </c>
      <c r="I714" s="5">
        <v>40745</v>
      </c>
      <c r="J714" t="s">
        <v>6447</v>
      </c>
      <c r="K714" s="5">
        <v>45236</v>
      </c>
      <c r="L714" s="5">
        <v>45236</v>
      </c>
      <c r="M714" s="7" t="s">
        <v>6448</v>
      </c>
    </row>
    <row r="715" spans="1:13" x14ac:dyDescent="0.3">
      <c r="A715">
        <v>2023</v>
      </c>
      <c r="B715" s="5">
        <v>45200</v>
      </c>
      <c r="C715" s="5">
        <v>45230</v>
      </c>
      <c r="D715" t="s">
        <v>683</v>
      </c>
      <c r="E715" s="6" t="s">
        <v>961</v>
      </c>
      <c r="F715" s="6" t="s">
        <v>135</v>
      </c>
      <c r="G715" t="s">
        <v>47</v>
      </c>
      <c r="H715" t="s">
        <v>6406</v>
      </c>
      <c r="I715" s="5">
        <v>39492</v>
      </c>
      <c r="J715" t="s">
        <v>6447</v>
      </c>
      <c r="K715" s="5">
        <v>45236</v>
      </c>
      <c r="L715" s="5">
        <v>45236</v>
      </c>
      <c r="M715" s="7" t="s">
        <v>6448</v>
      </c>
    </row>
    <row r="716" spans="1:13" x14ac:dyDescent="0.3">
      <c r="A716">
        <v>2023</v>
      </c>
      <c r="B716" s="5">
        <v>45200</v>
      </c>
      <c r="C716" s="5">
        <v>45230</v>
      </c>
      <c r="D716" t="s">
        <v>273</v>
      </c>
      <c r="E716" s="6" t="s">
        <v>961</v>
      </c>
      <c r="F716" s="6" t="s">
        <v>137</v>
      </c>
      <c r="G716" t="s">
        <v>47</v>
      </c>
      <c r="H716" t="s">
        <v>6400</v>
      </c>
      <c r="I716" s="5">
        <v>41884</v>
      </c>
      <c r="J716" t="s">
        <v>6447</v>
      </c>
      <c r="K716" s="5">
        <v>45236</v>
      </c>
      <c r="L716" s="5">
        <v>45236</v>
      </c>
      <c r="M716" s="7" t="s">
        <v>6448</v>
      </c>
    </row>
    <row r="717" spans="1:13" x14ac:dyDescent="0.3">
      <c r="A717">
        <v>2023</v>
      </c>
      <c r="B717" s="5">
        <v>45200</v>
      </c>
      <c r="C717" s="5">
        <v>45230</v>
      </c>
      <c r="D717" t="s">
        <v>962</v>
      </c>
      <c r="E717" s="6" t="s">
        <v>961</v>
      </c>
      <c r="F717" s="6" t="s">
        <v>118</v>
      </c>
      <c r="G717" t="s">
        <v>47</v>
      </c>
      <c r="H717" t="s">
        <v>6400</v>
      </c>
      <c r="I717" s="5">
        <v>40086</v>
      </c>
      <c r="J717" t="s">
        <v>6447</v>
      </c>
      <c r="K717" s="5">
        <v>45236</v>
      </c>
      <c r="L717" s="5">
        <v>45236</v>
      </c>
      <c r="M717" s="7" t="s">
        <v>6448</v>
      </c>
    </row>
    <row r="718" spans="1:13" x14ac:dyDescent="0.3">
      <c r="A718">
        <v>2023</v>
      </c>
      <c r="B718" s="5">
        <v>45200</v>
      </c>
      <c r="C718" s="5">
        <v>45230</v>
      </c>
      <c r="D718" t="s">
        <v>136</v>
      </c>
      <c r="E718" s="6" t="s">
        <v>961</v>
      </c>
      <c r="F718" s="6" t="s">
        <v>118</v>
      </c>
      <c r="G718" t="s">
        <v>47</v>
      </c>
      <c r="H718" t="s">
        <v>6400</v>
      </c>
      <c r="I718" s="5">
        <v>40130</v>
      </c>
      <c r="J718" t="s">
        <v>6447</v>
      </c>
      <c r="K718" s="5">
        <v>45236</v>
      </c>
      <c r="L718" s="5">
        <v>45236</v>
      </c>
      <c r="M718" s="7" t="s">
        <v>6448</v>
      </c>
    </row>
    <row r="719" spans="1:13" x14ac:dyDescent="0.3">
      <c r="A719">
        <v>2023</v>
      </c>
      <c r="B719" s="5">
        <v>45200</v>
      </c>
      <c r="C719" s="5">
        <v>45230</v>
      </c>
      <c r="D719" t="s">
        <v>963</v>
      </c>
      <c r="E719" s="6" t="s">
        <v>961</v>
      </c>
      <c r="F719" s="6" t="s">
        <v>118</v>
      </c>
      <c r="G719" t="s">
        <v>47</v>
      </c>
      <c r="H719" t="s">
        <v>6400</v>
      </c>
      <c r="I719" s="5">
        <v>40086</v>
      </c>
      <c r="J719" t="s">
        <v>6447</v>
      </c>
      <c r="K719" s="5">
        <v>45236</v>
      </c>
      <c r="L719" s="5">
        <v>45236</v>
      </c>
      <c r="M719" s="7" t="s">
        <v>6448</v>
      </c>
    </row>
    <row r="720" spans="1:13" x14ac:dyDescent="0.3">
      <c r="A720">
        <v>2023</v>
      </c>
      <c r="B720" s="5">
        <v>45200</v>
      </c>
      <c r="C720" s="5">
        <v>45230</v>
      </c>
      <c r="D720" t="s">
        <v>964</v>
      </c>
      <c r="E720" s="6" t="s">
        <v>965</v>
      </c>
      <c r="F720" s="6" t="s">
        <v>234</v>
      </c>
      <c r="G720" t="s">
        <v>47</v>
      </c>
      <c r="H720" t="s">
        <v>6409</v>
      </c>
      <c r="I720" s="5">
        <v>41660</v>
      </c>
      <c r="J720" t="s">
        <v>6447</v>
      </c>
      <c r="K720" s="5">
        <v>45236</v>
      </c>
      <c r="L720" s="5">
        <v>45236</v>
      </c>
      <c r="M720" s="7" t="s">
        <v>6448</v>
      </c>
    </row>
    <row r="721" spans="1:13" x14ac:dyDescent="0.3">
      <c r="A721">
        <v>2023</v>
      </c>
      <c r="B721" s="5">
        <v>45200</v>
      </c>
      <c r="C721" s="5">
        <v>45230</v>
      </c>
      <c r="D721" t="s">
        <v>966</v>
      </c>
      <c r="E721" s="6" t="s">
        <v>965</v>
      </c>
      <c r="F721" s="6" t="s">
        <v>90</v>
      </c>
      <c r="G721" t="s">
        <v>47</v>
      </c>
      <c r="H721" t="s">
        <v>6409</v>
      </c>
      <c r="I721" s="5">
        <v>40816</v>
      </c>
      <c r="J721" t="s">
        <v>6447</v>
      </c>
      <c r="K721" s="5">
        <v>45236</v>
      </c>
      <c r="L721" s="5">
        <v>45236</v>
      </c>
      <c r="M721" s="7" t="s">
        <v>6448</v>
      </c>
    </row>
    <row r="722" spans="1:13" x14ac:dyDescent="0.3">
      <c r="A722">
        <v>2023</v>
      </c>
      <c r="B722" s="5">
        <v>45200</v>
      </c>
      <c r="C722" s="5">
        <v>45230</v>
      </c>
      <c r="D722" t="s">
        <v>967</v>
      </c>
      <c r="E722" s="6" t="s">
        <v>968</v>
      </c>
      <c r="F722" s="6" t="s">
        <v>431</v>
      </c>
      <c r="G722" t="s">
        <v>47</v>
      </c>
      <c r="H722" t="s">
        <v>6417</v>
      </c>
      <c r="I722" s="5">
        <v>41025</v>
      </c>
      <c r="J722" t="s">
        <v>6447</v>
      </c>
      <c r="K722" s="5">
        <v>45236</v>
      </c>
      <c r="L722" s="5">
        <v>45236</v>
      </c>
      <c r="M722" s="7" t="s">
        <v>6448</v>
      </c>
    </row>
    <row r="723" spans="1:13" x14ac:dyDescent="0.3">
      <c r="A723">
        <v>2023</v>
      </c>
      <c r="B723" s="5">
        <v>45200</v>
      </c>
      <c r="C723" s="5">
        <v>45230</v>
      </c>
      <c r="D723" t="s">
        <v>285</v>
      </c>
      <c r="E723" s="6" t="s">
        <v>969</v>
      </c>
      <c r="F723" s="6" t="s">
        <v>970</v>
      </c>
      <c r="G723" t="s">
        <v>47</v>
      </c>
      <c r="H723" t="s">
        <v>6400</v>
      </c>
      <c r="I723" s="5">
        <v>39633</v>
      </c>
      <c r="J723" t="s">
        <v>6447</v>
      </c>
      <c r="K723" s="5">
        <v>45236</v>
      </c>
      <c r="L723" s="5">
        <v>45236</v>
      </c>
      <c r="M723" s="7" t="s">
        <v>6448</v>
      </c>
    </row>
    <row r="724" spans="1:13" x14ac:dyDescent="0.3">
      <c r="A724">
        <v>2023</v>
      </c>
      <c r="B724" s="5">
        <v>45200</v>
      </c>
      <c r="C724" s="5">
        <v>45230</v>
      </c>
      <c r="D724" t="s">
        <v>971</v>
      </c>
      <c r="E724" s="6" t="s">
        <v>969</v>
      </c>
      <c r="F724" s="6" t="s">
        <v>90</v>
      </c>
      <c r="G724" t="s">
        <v>47</v>
      </c>
      <c r="H724" t="s">
        <v>6400</v>
      </c>
      <c r="I724" s="5">
        <v>42811</v>
      </c>
      <c r="J724" t="s">
        <v>6447</v>
      </c>
      <c r="K724" s="5">
        <v>45236</v>
      </c>
      <c r="L724" s="5">
        <v>45236</v>
      </c>
      <c r="M724" s="7" t="s">
        <v>6448</v>
      </c>
    </row>
    <row r="725" spans="1:13" x14ac:dyDescent="0.3">
      <c r="A725">
        <v>2023</v>
      </c>
      <c r="B725" s="5">
        <v>45200</v>
      </c>
      <c r="C725" s="5">
        <v>45230</v>
      </c>
      <c r="D725" t="s">
        <v>275</v>
      </c>
      <c r="E725" s="6" t="s">
        <v>969</v>
      </c>
      <c r="F725" s="6" t="s">
        <v>972</v>
      </c>
      <c r="G725" t="s">
        <v>47</v>
      </c>
      <c r="H725" t="s">
        <v>6406</v>
      </c>
      <c r="I725" s="5">
        <v>39580</v>
      </c>
      <c r="J725" t="s">
        <v>6447</v>
      </c>
      <c r="K725" s="5">
        <v>45236</v>
      </c>
      <c r="L725" s="5">
        <v>45236</v>
      </c>
      <c r="M725" s="7" t="s">
        <v>6448</v>
      </c>
    </row>
    <row r="726" spans="1:13" x14ac:dyDescent="0.3">
      <c r="A726">
        <v>2023</v>
      </c>
      <c r="B726" s="5">
        <v>45200</v>
      </c>
      <c r="C726" s="5">
        <v>45230</v>
      </c>
      <c r="D726" t="s">
        <v>973</v>
      </c>
      <c r="E726" s="6" t="s">
        <v>974</v>
      </c>
      <c r="F726" s="6" t="s">
        <v>975</v>
      </c>
      <c r="G726" t="s">
        <v>47</v>
      </c>
      <c r="H726" t="s">
        <v>6400</v>
      </c>
      <c r="I726" s="5">
        <v>41508</v>
      </c>
      <c r="J726" t="s">
        <v>6447</v>
      </c>
      <c r="K726" s="5">
        <v>45236</v>
      </c>
      <c r="L726" s="5">
        <v>45236</v>
      </c>
      <c r="M726" s="7" t="s">
        <v>6448</v>
      </c>
    </row>
    <row r="727" spans="1:13" x14ac:dyDescent="0.3">
      <c r="A727">
        <v>2023</v>
      </c>
      <c r="B727" s="5">
        <v>45200</v>
      </c>
      <c r="C727" s="5">
        <v>45230</v>
      </c>
      <c r="D727" t="s">
        <v>976</v>
      </c>
      <c r="E727" s="6" t="s">
        <v>977</v>
      </c>
      <c r="F727" s="6" t="s">
        <v>206</v>
      </c>
      <c r="G727" t="s">
        <v>47</v>
      </c>
      <c r="H727" t="s">
        <v>6400</v>
      </c>
      <c r="I727" s="5">
        <v>40617</v>
      </c>
      <c r="J727" t="s">
        <v>6447</v>
      </c>
      <c r="K727" s="5">
        <v>45236</v>
      </c>
      <c r="L727" s="5">
        <v>45236</v>
      </c>
      <c r="M727" s="7" t="s">
        <v>6448</v>
      </c>
    </row>
    <row r="728" spans="1:13" x14ac:dyDescent="0.3">
      <c r="A728">
        <v>2023</v>
      </c>
      <c r="B728" s="5">
        <v>45200</v>
      </c>
      <c r="C728" s="5">
        <v>45230</v>
      </c>
      <c r="D728" t="s">
        <v>978</v>
      </c>
      <c r="E728" s="6" t="s">
        <v>977</v>
      </c>
      <c r="F728" s="6" t="s">
        <v>529</v>
      </c>
      <c r="G728" t="s">
        <v>47</v>
      </c>
      <c r="H728" t="s">
        <v>6400</v>
      </c>
      <c r="I728" s="5">
        <v>41604</v>
      </c>
      <c r="J728" t="s">
        <v>6447</v>
      </c>
      <c r="K728" s="5">
        <v>45236</v>
      </c>
      <c r="L728" s="5">
        <v>45236</v>
      </c>
      <c r="M728" s="7" t="s">
        <v>6448</v>
      </c>
    </row>
    <row r="729" spans="1:13" x14ac:dyDescent="0.3">
      <c r="A729">
        <v>2023</v>
      </c>
      <c r="B729" s="5">
        <v>45200</v>
      </c>
      <c r="C729" s="5">
        <v>45230</v>
      </c>
      <c r="D729" t="s">
        <v>979</v>
      </c>
      <c r="E729" s="6" t="s">
        <v>977</v>
      </c>
      <c r="F729" s="6" t="s">
        <v>980</v>
      </c>
      <c r="G729" t="s">
        <v>47</v>
      </c>
      <c r="H729" t="s">
        <v>6400</v>
      </c>
      <c r="I729" s="5">
        <v>40826</v>
      </c>
      <c r="J729" t="s">
        <v>6447</v>
      </c>
      <c r="K729" s="5">
        <v>45236</v>
      </c>
      <c r="L729" s="5">
        <v>45236</v>
      </c>
      <c r="M729" s="7" t="s">
        <v>6448</v>
      </c>
    </row>
    <row r="730" spans="1:13" x14ac:dyDescent="0.3">
      <c r="A730">
        <v>2023</v>
      </c>
      <c r="B730" s="5">
        <v>45200</v>
      </c>
      <c r="C730" s="5">
        <v>45230</v>
      </c>
      <c r="D730" t="s">
        <v>199</v>
      </c>
      <c r="E730" s="6" t="s">
        <v>977</v>
      </c>
      <c r="F730" s="6" t="s">
        <v>728</v>
      </c>
      <c r="G730" t="s">
        <v>47</v>
      </c>
      <c r="H730" t="s">
        <v>6400</v>
      </c>
      <c r="I730" s="5">
        <v>41570</v>
      </c>
      <c r="J730" t="s">
        <v>6447</v>
      </c>
      <c r="K730" s="5">
        <v>45236</v>
      </c>
      <c r="L730" s="5">
        <v>45236</v>
      </c>
      <c r="M730" s="7" t="s">
        <v>6448</v>
      </c>
    </row>
    <row r="731" spans="1:13" x14ac:dyDescent="0.3">
      <c r="A731">
        <v>2023</v>
      </c>
      <c r="B731" s="5">
        <v>45200</v>
      </c>
      <c r="C731" s="5">
        <v>45230</v>
      </c>
      <c r="D731" t="s">
        <v>981</v>
      </c>
      <c r="E731" s="6" t="s">
        <v>977</v>
      </c>
      <c r="F731" s="6" t="s">
        <v>157</v>
      </c>
      <c r="G731" t="s">
        <v>47</v>
      </c>
      <c r="H731" t="s">
        <v>6400</v>
      </c>
      <c r="I731" s="5">
        <v>40448</v>
      </c>
      <c r="J731" t="s">
        <v>6447</v>
      </c>
      <c r="K731" s="5">
        <v>45236</v>
      </c>
      <c r="L731" s="5">
        <v>45236</v>
      </c>
      <c r="M731" s="7" t="s">
        <v>6448</v>
      </c>
    </row>
    <row r="732" spans="1:13" x14ac:dyDescent="0.3">
      <c r="A732">
        <v>2023</v>
      </c>
      <c r="B732" s="5">
        <v>45200</v>
      </c>
      <c r="C732" s="5">
        <v>45230</v>
      </c>
      <c r="D732" t="s">
        <v>883</v>
      </c>
      <c r="E732" s="6" t="s">
        <v>977</v>
      </c>
      <c r="F732" s="6" t="s">
        <v>274</v>
      </c>
      <c r="G732" t="s">
        <v>47</v>
      </c>
      <c r="H732" t="s">
        <v>6400</v>
      </c>
      <c r="I732" s="5">
        <v>41884</v>
      </c>
      <c r="J732" t="s">
        <v>6447</v>
      </c>
      <c r="K732" s="5">
        <v>45236</v>
      </c>
      <c r="L732" s="5">
        <v>45236</v>
      </c>
      <c r="M732" s="7" t="s">
        <v>6448</v>
      </c>
    </row>
    <row r="733" spans="1:13" x14ac:dyDescent="0.3">
      <c r="A733">
        <v>2023</v>
      </c>
      <c r="B733" s="5">
        <v>45200</v>
      </c>
      <c r="C733" s="5">
        <v>45230</v>
      </c>
      <c r="D733" t="s">
        <v>982</v>
      </c>
      <c r="E733" s="6" t="s">
        <v>977</v>
      </c>
      <c r="F733" s="6" t="s">
        <v>94</v>
      </c>
      <c r="G733" t="s">
        <v>47</v>
      </c>
      <c r="H733" t="s">
        <v>6401</v>
      </c>
      <c r="I733" s="5">
        <v>41604</v>
      </c>
      <c r="J733" t="s">
        <v>6447</v>
      </c>
      <c r="K733" s="5">
        <v>45236</v>
      </c>
      <c r="L733" s="5">
        <v>45236</v>
      </c>
      <c r="M733" s="7" t="s">
        <v>6448</v>
      </c>
    </row>
    <row r="734" spans="1:13" x14ac:dyDescent="0.3">
      <c r="A734">
        <v>2023</v>
      </c>
      <c r="B734" s="5">
        <v>45200</v>
      </c>
      <c r="C734" s="5">
        <v>45230</v>
      </c>
      <c r="D734" t="s">
        <v>983</v>
      </c>
      <c r="E734" s="6" t="s">
        <v>977</v>
      </c>
      <c r="F734" s="6" t="s">
        <v>118</v>
      </c>
      <c r="G734" t="s">
        <v>47</v>
      </c>
      <c r="H734" t="s">
        <v>6419</v>
      </c>
      <c r="I734" s="5">
        <v>40745</v>
      </c>
      <c r="J734" t="s">
        <v>6447</v>
      </c>
      <c r="K734" s="5">
        <v>45236</v>
      </c>
      <c r="L734" s="5">
        <v>45236</v>
      </c>
      <c r="M734" s="7" t="s">
        <v>6448</v>
      </c>
    </row>
    <row r="735" spans="1:13" x14ac:dyDescent="0.3">
      <c r="A735">
        <v>2023</v>
      </c>
      <c r="B735" s="5">
        <v>45200</v>
      </c>
      <c r="C735" s="5">
        <v>45230</v>
      </c>
      <c r="D735" t="s">
        <v>984</v>
      </c>
      <c r="E735" s="6" t="s">
        <v>985</v>
      </c>
      <c r="F735" s="6" t="s">
        <v>204</v>
      </c>
      <c r="G735" t="s">
        <v>47</v>
      </c>
      <c r="H735" t="s">
        <v>6400</v>
      </c>
      <c r="I735" s="5">
        <v>40785</v>
      </c>
      <c r="J735" t="s">
        <v>6447</v>
      </c>
      <c r="K735" s="5">
        <v>45236</v>
      </c>
      <c r="L735" s="5">
        <v>45236</v>
      </c>
      <c r="M735" s="7" t="s">
        <v>6448</v>
      </c>
    </row>
    <row r="736" spans="1:13" x14ac:dyDescent="0.3">
      <c r="A736">
        <v>2023</v>
      </c>
      <c r="B736" s="5">
        <v>45200</v>
      </c>
      <c r="C736" s="5">
        <v>45230</v>
      </c>
      <c r="D736" t="s">
        <v>986</v>
      </c>
      <c r="E736" s="6" t="s">
        <v>985</v>
      </c>
      <c r="F736" s="6" t="s">
        <v>204</v>
      </c>
      <c r="G736" t="s">
        <v>47</v>
      </c>
      <c r="H736" t="s">
        <v>6400</v>
      </c>
      <c r="I736" s="5">
        <v>40772</v>
      </c>
      <c r="J736" t="s">
        <v>6447</v>
      </c>
      <c r="K736" s="5">
        <v>45236</v>
      </c>
      <c r="L736" s="5">
        <v>45236</v>
      </c>
      <c r="M736" s="7" t="s">
        <v>6448</v>
      </c>
    </row>
    <row r="737" spans="1:13" x14ac:dyDescent="0.3">
      <c r="A737">
        <v>2023</v>
      </c>
      <c r="B737" s="5">
        <v>45200</v>
      </c>
      <c r="C737" s="5">
        <v>45230</v>
      </c>
      <c r="D737" t="s">
        <v>698</v>
      </c>
      <c r="E737" s="6" t="s">
        <v>985</v>
      </c>
      <c r="F737" s="6" t="s">
        <v>94</v>
      </c>
      <c r="G737" t="s">
        <v>47</v>
      </c>
      <c r="H737" t="s">
        <v>6401</v>
      </c>
      <c r="I737" s="5">
        <v>39334</v>
      </c>
      <c r="J737" t="s">
        <v>6447</v>
      </c>
      <c r="K737" s="5">
        <v>45236</v>
      </c>
      <c r="L737" s="5">
        <v>45236</v>
      </c>
      <c r="M737" s="7" t="s">
        <v>6448</v>
      </c>
    </row>
    <row r="738" spans="1:13" x14ac:dyDescent="0.3">
      <c r="A738">
        <v>2023</v>
      </c>
      <c r="B738" s="5">
        <v>45200</v>
      </c>
      <c r="C738" s="5">
        <v>45230</v>
      </c>
      <c r="D738" t="s">
        <v>987</v>
      </c>
      <c r="E738" s="6" t="s">
        <v>985</v>
      </c>
      <c r="F738" s="6" t="s">
        <v>115</v>
      </c>
      <c r="G738" t="s">
        <v>47</v>
      </c>
      <c r="H738" t="s">
        <v>6422</v>
      </c>
      <c r="I738" s="5">
        <v>41012</v>
      </c>
      <c r="J738" t="s">
        <v>6447</v>
      </c>
      <c r="K738" s="5">
        <v>45236</v>
      </c>
      <c r="L738" s="5">
        <v>45236</v>
      </c>
      <c r="M738" s="7" t="s">
        <v>6448</v>
      </c>
    </row>
    <row r="739" spans="1:13" x14ac:dyDescent="0.3">
      <c r="A739">
        <v>2023</v>
      </c>
      <c r="B739" s="5">
        <v>45200</v>
      </c>
      <c r="C739" s="5">
        <v>45230</v>
      </c>
      <c r="D739" t="s">
        <v>988</v>
      </c>
      <c r="E739" s="6" t="s">
        <v>985</v>
      </c>
      <c r="F739" s="6" t="s">
        <v>600</v>
      </c>
      <c r="G739" t="s">
        <v>47</v>
      </c>
      <c r="H739" t="s">
        <v>6400</v>
      </c>
      <c r="I739" s="5">
        <v>39630</v>
      </c>
      <c r="J739" t="s">
        <v>6447</v>
      </c>
      <c r="K739" s="5">
        <v>45236</v>
      </c>
      <c r="L739" s="5">
        <v>45236</v>
      </c>
      <c r="M739" s="7" t="s">
        <v>6448</v>
      </c>
    </row>
    <row r="740" spans="1:13" x14ac:dyDescent="0.3">
      <c r="A740">
        <v>2023</v>
      </c>
      <c r="B740" s="5">
        <v>45200</v>
      </c>
      <c r="C740" s="5">
        <v>45230</v>
      </c>
      <c r="D740" t="s">
        <v>989</v>
      </c>
      <c r="E740" s="6" t="s">
        <v>990</v>
      </c>
      <c r="F740" s="6" t="s">
        <v>256</v>
      </c>
      <c r="G740" t="s">
        <v>47</v>
      </c>
      <c r="H740" t="s">
        <v>6431</v>
      </c>
      <c r="I740" s="5">
        <v>41038</v>
      </c>
      <c r="J740" t="s">
        <v>6447</v>
      </c>
      <c r="K740" s="5">
        <v>45236</v>
      </c>
      <c r="L740" s="5">
        <v>45236</v>
      </c>
      <c r="M740" s="7" t="s">
        <v>6448</v>
      </c>
    </row>
    <row r="741" spans="1:13" x14ac:dyDescent="0.3">
      <c r="A741">
        <v>2023</v>
      </c>
      <c r="B741" s="5">
        <v>45200</v>
      </c>
      <c r="C741" s="5">
        <v>45230</v>
      </c>
      <c r="D741" t="s">
        <v>711</v>
      </c>
      <c r="E741" s="6" t="s">
        <v>990</v>
      </c>
      <c r="F741" s="6" t="s">
        <v>256</v>
      </c>
      <c r="G741" t="s">
        <v>47</v>
      </c>
      <c r="H741" t="s">
        <v>6431</v>
      </c>
      <c r="I741" s="5">
        <v>41038</v>
      </c>
      <c r="J741" t="s">
        <v>6447</v>
      </c>
      <c r="K741" s="5">
        <v>45236</v>
      </c>
      <c r="L741" s="5">
        <v>45236</v>
      </c>
      <c r="M741" s="7" t="s">
        <v>6448</v>
      </c>
    </row>
    <row r="742" spans="1:13" x14ac:dyDescent="0.3">
      <c r="A742">
        <v>2023</v>
      </c>
      <c r="B742" s="5">
        <v>45200</v>
      </c>
      <c r="C742" s="5">
        <v>45230</v>
      </c>
      <c r="D742" t="s">
        <v>991</v>
      </c>
      <c r="E742" s="6" t="s">
        <v>990</v>
      </c>
      <c r="F742" s="6" t="s">
        <v>88</v>
      </c>
      <c r="G742" t="s">
        <v>47</v>
      </c>
      <c r="H742" t="s">
        <v>6401</v>
      </c>
      <c r="I742" s="5">
        <v>39328</v>
      </c>
      <c r="J742" t="s">
        <v>6447</v>
      </c>
      <c r="K742" s="5">
        <v>45236</v>
      </c>
      <c r="L742" s="5">
        <v>45236</v>
      </c>
      <c r="M742" s="7" t="s">
        <v>6448</v>
      </c>
    </row>
    <row r="743" spans="1:13" x14ac:dyDescent="0.3">
      <c r="A743">
        <v>2023</v>
      </c>
      <c r="B743" s="5">
        <v>45200</v>
      </c>
      <c r="C743" s="5">
        <v>45230</v>
      </c>
      <c r="D743" t="s">
        <v>992</v>
      </c>
      <c r="E743" s="6" t="s">
        <v>993</v>
      </c>
      <c r="F743" s="6" t="s">
        <v>168</v>
      </c>
      <c r="G743" t="s">
        <v>47</v>
      </c>
      <c r="H743" t="s">
        <v>6432</v>
      </c>
      <c r="I743" s="5">
        <v>41992</v>
      </c>
      <c r="J743" t="s">
        <v>6447</v>
      </c>
      <c r="K743" s="5">
        <v>45236</v>
      </c>
      <c r="L743" s="5">
        <v>45236</v>
      </c>
      <c r="M743" s="7" t="s">
        <v>6448</v>
      </c>
    </row>
    <row r="744" spans="1:13" x14ac:dyDescent="0.3">
      <c r="A744">
        <v>2023</v>
      </c>
      <c r="B744" s="5">
        <v>45200</v>
      </c>
      <c r="C744" s="5">
        <v>45230</v>
      </c>
      <c r="D744" t="s">
        <v>994</v>
      </c>
      <c r="E744" s="6" t="s">
        <v>995</v>
      </c>
      <c r="F744" s="6" t="s">
        <v>74</v>
      </c>
      <c r="G744" t="s">
        <v>47</v>
      </c>
      <c r="H744" t="s">
        <v>6406</v>
      </c>
      <c r="I744" s="5">
        <v>40696</v>
      </c>
      <c r="J744" t="s">
        <v>6447</v>
      </c>
      <c r="K744" s="5">
        <v>45236</v>
      </c>
      <c r="L744" s="5">
        <v>45236</v>
      </c>
      <c r="M744" s="7" t="s">
        <v>6448</v>
      </c>
    </row>
    <row r="745" spans="1:13" x14ac:dyDescent="0.3">
      <c r="A745">
        <v>2023</v>
      </c>
      <c r="B745" s="5">
        <v>45200</v>
      </c>
      <c r="C745" s="5">
        <v>45230</v>
      </c>
      <c r="D745" t="s">
        <v>996</v>
      </c>
      <c r="E745" s="6" t="s">
        <v>997</v>
      </c>
      <c r="F745" s="6" t="s">
        <v>997</v>
      </c>
      <c r="G745" t="s">
        <v>47</v>
      </c>
      <c r="H745" t="s">
        <v>6400</v>
      </c>
      <c r="I745" s="5">
        <v>40471</v>
      </c>
      <c r="J745" t="s">
        <v>6447</v>
      </c>
      <c r="K745" s="5">
        <v>45236</v>
      </c>
      <c r="L745" s="5">
        <v>45236</v>
      </c>
      <c r="M745" s="7" t="s">
        <v>6448</v>
      </c>
    </row>
    <row r="746" spans="1:13" x14ac:dyDescent="0.3">
      <c r="A746">
        <v>2023</v>
      </c>
      <c r="B746" s="5">
        <v>45200</v>
      </c>
      <c r="C746" s="5">
        <v>45230</v>
      </c>
      <c r="D746" t="s">
        <v>475</v>
      </c>
      <c r="E746" s="6" t="s">
        <v>997</v>
      </c>
      <c r="F746" s="6" t="s">
        <v>724</v>
      </c>
      <c r="G746" t="s">
        <v>47</v>
      </c>
      <c r="H746" t="s">
        <v>6400</v>
      </c>
      <c r="I746" s="5">
        <v>40282</v>
      </c>
      <c r="J746" t="s">
        <v>6447</v>
      </c>
      <c r="K746" s="5">
        <v>45236</v>
      </c>
      <c r="L746" s="5">
        <v>45236</v>
      </c>
      <c r="M746" s="7" t="s">
        <v>6448</v>
      </c>
    </row>
    <row r="747" spans="1:13" x14ac:dyDescent="0.3">
      <c r="A747">
        <v>2023</v>
      </c>
      <c r="B747" s="5">
        <v>45200</v>
      </c>
      <c r="C747" s="5">
        <v>45230</v>
      </c>
      <c r="D747" t="s">
        <v>998</v>
      </c>
      <c r="E747" s="6" t="s">
        <v>997</v>
      </c>
      <c r="F747" s="6" t="s">
        <v>724</v>
      </c>
      <c r="G747" t="s">
        <v>47</v>
      </c>
      <c r="H747" t="s">
        <v>6400</v>
      </c>
      <c r="I747" s="5">
        <v>40282</v>
      </c>
      <c r="J747" t="s">
        <v>6447</v>
      </c>
      <c r="K747" s="5">
        <v>45236</v>
      </c>
      <c r="L747" s="5">
        <v>45236</v>
      </c>
      <c r="M747" s="7" t="s">
        <v>6448</v>
      </c>
    </row>
    <row r="748" spans="1:13" x14ac:dyDescent="0.3">
      <c r="A748">
        <v>2023</v>
      </c>
      <c r="B748" s="5">
        <v>45200</v>
      </c>
      <c r="C748" s="5">
        <v>45230</v>
      </c>
      <c r="D748" t="s">
        <v>999</v>
      </c>
      <c r="E748" s="6" t="s">
        <v>997</v>
      </c>
      <c r="F748" s="6" t="s">
        <v>1000</v>
      </c>
      <c r="G748" t="s">
        <v>47</v>
      </c>
      <c r="H748" t="s">
        <v>6401</v>
      </c>
      <c r="I748" s="5">
        <v>41628</v>
      </c>
      <c r="J748" t="s">
        <v>6447</v>
      </c>
      <c r="K748" s="5">
        <v>45236</v>
      </c>
      <c r="L748" s="5">
        <v>45236</v>
      </c>
      <c r="M748" s="7" t="s">
        <v>6448</v>
      </c>
    </row>
    <row r="749" spans="1:13" x14ac:dyDescent="0.3">
      <c r="A749">
        <v>2023</v>
      </c>
      <c r="B749" s="5">
        <v>45200</v>
      </c>
      <c r="C749" s="5">
        <v>45230</v>
      </c>
      <c r="D749" t="s">
        <v>1001</v>
      </c>
      <c r="E749" s="6" t="s">
        <v>997</v>
      </c>
      <c r="F749" s="6" t="s">
        <v>137</v>
      </c>
      <c r="G749" t="s">
        <v>47</v>
      </c>
      <c r="H749" t="s">
        <v>6400</v>
      </c>
      <c r="I749" s="5">
        <v>40487</v>
      </c>
      <c r="J749" t="s">
        <v>6447</v>
      </c>
      <c r="K749" s="5">
        <v>45236</v>
      </c>
      <c r="L749" s="5">
        <v>45236</v>
      </c>
      <c r="M749" s="7" t="s">
        <v>6448</v>
      </c>
    </row>
    <row r="750" spans="1:13" x14ac:dyDescent="0.3">
      <c r="A750">
        <v>2023</v>
      </c>
      <c r="B750" s="5">
        <v>45200</v>
      </c>
      <c r="C750" s="5">
        <v>45230</v>
      </c>
      <c r="D750" t="s">
        <v>1002</v>
      </c>
      <c r="E750" s="6" t="s">
        <v>997</v>
      </c>
      <c r="F750" s="6" t="s">
        <v>137</v>
      </c>
      <c r="G750" t="s">
        <v>47</v>
      </c>
      <c r="H750" t="s">
        <v>6400</v>
      </c>
      <c r="I750" s="5">
        <v>41495</v>
      </c>
      <c r="J750" t="s">
        <v>6447</v>
      </c>
      <c r="K750" s="5">
        <v>45236</v>
      </c>
      <c r="L750" s="5">
        <v>45236</v>
      </c>
      <c r="M750" s="7" t="s">
        <v>6448</v>
      </c>
    </row>
    <row r="751" spans="1:13" x14ac:dyDescent="0.3">
      <c r="A751">
        <v>2023</v>
      </c>
      <c r="B751" s="5">
        <v>45200</v>
      </c>
      <c r="C751" s="5">
        <v>45230</v>
      </c>
      <c r="D751" t="s">
        <v>1003</v>
      </c>
      <c r="E751" s="6" t="s">
        <v>997</v>
      </c>
      <c r="F751" s="6" t="s">
        <v>137</v>
      </c>
      <c r="G751" t="s">
        <v>47</v>
      </c>
      <c r="H751" t="s">
        <v>6400</v>
      </c>
      <c r="I751" s="5">
        <v>41495</v>
      </c>
      <c r="J751" t="s">
        <v>6447</v>
      </c>
      <c r="K751" s="5">
        <v>45236</v>
      </c>
      <c r="L751" s="5">
        <v>45236</v>
      </c>
      <c r="M751" s="7" t="s">
        <v>6448</v>
      </c>
    </row>
    <row r="752" spans="1:13" x14ac:dyDescent="0.3">
      <c r="A752">
        <v>2023</v>
      </c>
      <c r="B752" s="5">
        <v>45200</v>
      </c>
      <c r="C752" s="5">
        <v>45230</v>
      </c>
      <c r="D752" t="s">
        <v>1004</v>
      </c>
      <c r="E752" s="6" t="s">
        <v>997</v>
      </c>
      <c r="F752" s="6" t="s">
        <v>502</v>
      </c>
      <c r="G752" t="s">
        <v>47</v>
      </c>
      <c r="H752" t="s">
        <v>6406</v>
      </c>
      <c r="I752" s="5">
        <v>41800</v>
      </c>
      <c r="J752" t="s">
        <v>6447</v>
      </c>
      <c r="K752" s="5">
        <v>45236</v>
      </c>
      <c r="L752" s="5">
        <v>45236</v>
      </c>
      <c r="M752" s="7" t="s">
        <v>6448</v>
      </c>
    </row>
    <row r="753" spans="1:13" x14ac:dyDescent="0.3">
      <c r="A753">
        <v>2023</v>
      </c>
      <c r="B753" s="5">
        <v>45200</v>
      </c>
      <c r="C753" s="5">
        <v>45230</v>
      </c>
      <c r="D753" t="s">
        <v>1005</v>
      </c>
      <c r="E753" s="6" t="s">
        <v>997</v>
      </c>
      <c r="F753" s="6" t="s">
        <v>502</v>
      </c>
      <c r="G753" t="s">
        <v>47</v>
      </c>
      <c r="H753" t="s">
        <v>6406</v>
      </c>
      <c r="I753" s="5">
        <v>41800</v>
      </c>
      <c r="J753" t="s">
        <v>6447</v>
      </c>
      <c r="K753" s="5">
        <v>45236</v>
      </c>
      <c r="L753" s="5">
        <v>45236</v>
      </c>
      <c r="M753" s="7" t="s">
        <v>6448</v>
      </c>
    </row>
    <row r="754" spans="1:13" x14ac:dyDescent="0.3">
      <c r="A754">
        <v>2023</v>
      </c>
      <c r="B754" s="5">
        <v>45200</v>
      </c>
      <c r="C754" s="5">
        <v>45230</v>
      </c>
      <c r="D754" t="s">
        <v>1006</v>
      </c>
      <c r="E754" s="6" t="s">
        <v>997</v>
      </c>
      <c r="F754" s="6" t="s">
        <v>204</v>
      </c>
      <c r="G754" t="s">
        <v>47</v>
      </c>
      <c r="H754" t="s">
        <v>6406</v>
      </c>
      <c r="I754" s="5">
        <v>42811</v>
      </c>
      <c r="J754" t="s">
        <v>6447</v>
      </c>
      <c r="K754" s="5">
        <v>45236</v>
      </c>
      <c r="L754" s="5">
        <v>45236</v>
      </c>
      <c r="M754" s="7" t="s">
        <v>6448</v>
      </c>
    </row>
    <row r="755" spans="1:13" x14ac:dyDescent="0.3">
      <c r="A755">
        <v>2023</v>
      </c>
      <c r="B755" s="5">
        <v>45200</v>
      </c>
      <c r="C755" s="5">
        <v>45230</v>
      </c>
      <c r="D755" t="s">
        <v>387</v>
      </c>
      <c r="E755" s="6" t="s">
        <v>997</v>
      </c>
      <c r="F755" s="6" t="s">
        <v>731</v>
      </c>
      <c r="G755" t="s">
        <v>47</v>
      </c>
      <c r="H755" t="s">
        <v>4265</v>
      </c>
      <c r="I755" s="5">
        <v>41526</v>
      </c>
      <c r="J755" t="s">
        <v>6447</v>
      </c>
      <c r="K755" s="5">
        <v>45236</v>
      </c>
      <c r="L755" s="5">
        <v>45236</v>
      </c>
      <c r="M755" s="7" t="s">
        <v>6448</v>
      </c>
    </row>
    <row r="756" spans="1:13" x14ac:dyDescent="0.3">
      <c r="A756">
        <v>2023</v>
      </c>
      <c r="B756" s="5">
        <v>45200</v>
      </c>
      <c r="C756" s="5">
        <v>45230</v>
      </c>
      <c r="D756" t="s">
        <v>257</v>
      </c>
      <c r="E756" s="6" t="s">
        <v>997</v>
      </c>
      <c r="F756" s="6" t="s">
        <v>731</v>
      </c>
      <c r="G756" t="s">
        <v>47</v>
      </c>
      <c r="H756" t="s">
        <v>534</v>
      </c>
      <c r="I756" s="5">
        <v>41526</v>
      </c>
      <c r="J756" t="s">
        <v>6447</v>
      </c>
      <c r="K756" s="5">
        <v>45236</v>
      </c>
      <c r="L756" s="5">
        <v>45236</v>
      </c>
      <c r="M756" s="7" t="s">
        <v>6448</v>
      </c>
    </row>
    <row r="757" spans="1:13" x14ac:dyDescent="0.3">
      <c r="A757">
        <v>2023</v>
      </c>
      <c r="B757" s="5">
        <v>45200</v>
      </c>
      <c r="C757" s="5">
        <v>45230</v>
      </c>
      <c r="D757" t="s">
        <v>1007</v>
      </c>
      <c r="E757" s="6" t="s">
        <v>997</v>
      </c>
      <c r="F757" s="6" t="s">
        <v>288</v>
      </c>
      <c r="G757" t="s">
        <v>47</v>
      </c>
      <c r="H757" t="s">
        <v>6400</v>
      </c>
      <c r="I757" s="5">
        <v>42422</v>
      </c>
      <c r="J757" t="s">
        <v>6447</v>
      </c>
      <c r="K757" s="5">
        <v>45236</v>
      </c>
      <c r="L757" s="5">
        <v>45236</v>
      </c>
      <c r="M757" s="7" t="s">
        <v>6448</v>
      </c>
    </row>
    <row r="758" spans="1:13" x14ac:dyDescent="0.3">
      <c r="A758">
        <v>2023</v>
      </c>
      <c r="B758" s="5">
        <v>45200</v>
      </c>
      <c r="C758" s="5">
        <v>45230</v>
      </c>
      <c r="D758" t="s">
        <v>1008</v>
      </c>
      <c r="E758" s="6" t="s">
        <v>997</v>
      </c>
      <c r="F758" s="6" t="s">
        <v>1009</v>
      </c>
      <c r="G758" t="s">
        <v>47</v>
      </c>
      <c r="H758" t="s">
        <v>6400</v>
      </c>
      <c r="I758" s="5">
        <v>39604</v>
      </c>
      <c r="J758" t="s">
        <v>6447</v>
      </c>
      <c r="K758" s="5">
        <v>45236</v>
      </c>
      <c r="L758" s="5">
        <v>45236</v>
      </c>
      <c r="M758" s="7" t="s">
        <v>6448</v>
      </c>
    </row>
    <row r="759" spans="1:13" x14ac:dyDescent="0.3">
      <c r="A759">
        <v>2023</v>
      </c>
      <c r="B759" s="5">
        <v>45200</v>
      </c>
      <c r="C759" s="5">
        <v>45230</v>
      </c>
      <c r="D759" t="s">
        <v>799</v>
      </c>
      <c r="E759" s="6" t="s">
        <v>997</v>
      </c>
      <c r="F759" s="6" t="s">
        <v>1009</v>
      </c>
      <c r="G759" t="s">
        <v>47</v>
      </c>
      <c r="H759" t="s">
        <v>6400</v>
      </c>
      <c r="I759" s="5">
        <v>41828</v>
      </c>
      <c r="J759" t="s">
        <v>6447</v>
      </c>
      <c r="K759" s="5">
        <v>45236</v>
      </c>
      <c r="L759" s="5">
        <v>45236</v>
      </c>
      <c r="M759" s="7" t="s">
        <v>6448</v>
      </c>
    </row>
    <row r="760" spans="1:13" x14ac:dyDescent="0.3">
      <c r="A760">
        <v>2023</v>
      </c>
      <c r="B760" s="5">
        <v>45200</v>
      </c>
      <c r="C760" s="5">
        <v>45230</v>
      </c>
      <c r="D760" t="s">
        <v>535</v>
      </c>
      <c r="E760" s="6" t="s">
        <v>997</v>
      </c>
      <c r="F760" s="6" t="s">
        <v>311</v>
      </c>
      <c r="G760" t="s">
        <v>47</v>
      </c>
      <c r="H760" t="s">
        <v>6401</v>
      </c>
      <c r="I760" s="5">
        <v>40687</v>
      </c>
      <c r="J760" t="s">
        <v>6447</v>
      </c>
      <c r="K760" s="5">
        <v>45236</v>
      </c>
      <c r="L760" s="5">
        <v>45236</v>
      </c>
      <c r="M760" s="7" t="s">
        <v>6448</v>
      </c>
    </row>
    <row r="761" spans="1:13" x14ac:dyDescent="0.3">
      <c r="A761">
        <v>2023</v>
      </c>
      <c r="B761" s="5">
        <v>45200</v>
      </c>
      <c r="C761" s="5">
        <v>45230</v>
      </c>
      <c r="D761" t="s">
        <v>414</v>
      </c>
      <c r="E761" s="6" t="s">
        <v>997</v>
      </c>
      <c r="F761" s="6" t="s">
        <v>311</v>
      </c>
      <c r="G761" t="s">
        <v>47</v>
      </c>
      <c r="H761" t="s">
        <v>6401</v>
      </c>
      <c r="I761" s="5">
        <v>40687</v>
      </c>
      <c r="J761" t="s">
        <v>6447</v>
      </c>
      <c r="K761" s="5">
        <v>45236</v>
      </c>
      <c r="L761" s="5">
        <v>45236</v>
      </c>
      <c r="M761" s="7" t="s">
        <v>6448</v>
      </c>
    </row>
    <row r="762" spans="1:13" x14ac:dyDescent="0.3">
      <c r="A762">
        <v>2023</v>
      </c>
      <c r="B762" s="5">
        <v>45200</v>
      </c>
      <c r="C762" s="5">
        <v>45230</v>
      </c>
      <c r="D762" t="s">
        <v>1010</v>
      </c>
      <c r="E762" s="6" t="s">
        <v>997</v>
      </c>
      <c r="F762" s="6" t="s">
        <v>121</v>
      </c>
      <c r="G762" t="s">
        <v>47</v>
      </c>
      <c r="H762" t="s">
        <v>6401</v>
      </c>
      <c r="I762" s="5">
        <v>40676</v>
      </c>
      <c r="J762" t="s">
        <v>6447</v>
      </c>
      <c r="K762" s="5">
        <v>45236</v>
      </c>
      <c r="L762" s="5">
        <v>45236</v>
      </c>
      <c r="M762" s="7" t="s">
        <v>6448</v>
      </c>
    </row>
    <row r="763" spans="1:13" x14ac:dyDescent="0.3">
      <c r="A763">
        <v>2023</v>
      </c>
      <c r="B763" s="5">
        <v>45200</v>
      </c>
      <c r="C763" s="5">
        <v>45230</v>
      </c>
      <c r="D763" t="s">
        <v>573</v>
      </c>
      <c r="E763" s="6" t="s">
        <v>997</v>
      </c>
      <c r="F763" s="6" t="s">
        <v>1011</v>
      </c>
      <c r="G763" t="s">
        <v>47</v>
      </c>
      <c r="H763" t="s">
        <v>6400</v>
      </c>
      <c r="I763" s="5">
        <v>40485</v>
      </c>
      <c r="J763" t="s">
        <v>6447</v>
      </c>
      <c r="K763" s="5">
        <v>45236</v>
      </c>
      <c r="L763" s="5">
        <v>45236</v>
      </c>
      <c r="M763" s="7" t="s">
        <v>6448</v>
      </c>
    </row>
    <row r="764" spans="1:13" x14ac:dyDescent="0.3">
      <c r="A764">
        <v>2023</v>
      </c>
      <c r="B764" s="5">
        <v>45200</v>
      </c>
      <c r="C764" s="5">
        <v>45230</v>
      </c>
      <c r="D764" t="s">
        <v>1012</v>
      </c>
      <c r="E764" s="6" t="s">
        <v>997</v>
      </c>
      <c r="F764" s="6" t="s">
        <v>1011</v>
      </c>
      <c r="G764" t="s">
        <v>47</v>
      </c>
      <c r="H764" t="s">
        <v>6400</v>
      </c>
      <c r="I764" s="5">
        <v>41529</v>
      </c>
      <c r="J764" t="s">
        <v>6447</v>
      </c>
      <c r="K764" s="5">
        <v>45236</v>
      </c>
      <c r="L764" s="5">
        <v>45236</v>
      </c>
      <c r="M764" s="7" t="s">
        <v>6448</v>
      </c>
    </row>
    <row r="765" spans="1:13" x14ac:dyDescent="0.3">
      <c r="A765">
        <v>2023</v>
      </c>
      <c r="B765" s="5">
        <v>45200</v>
      </c>
      <c r="C765" s="5">
        <v>45230</v>
      </c>
      <c r="D765" t="s">
        <v>1013</v>
      </c>
      <c r="E765" s="6" t="s">
        <v>997</v>
      </c>
      <c r="F765" s="6" t="s">
        <v>1011</v>
      </c>
      <c r="G765" t="s">
        <v>47</v>
      </c>
      <c r="H765" t="s">
        <v>6400</v>
      </c>
      <c r="I765" s="5">
        <v>40487</v>
      </c>
      <c r="J765" t="s">
        <v>6447</v>
      </c>
      <c r="K765" s="5">
        <v>45236</v>
      </c>
      <c r="L765" s="5">
        <v>45236</v>
      </c>
      <c r="M765" s="7" t="s">
        <v>6448</v>
      </c>
    </row>
    <row r="766" spans="1:13" x14ac:dyDescent="0.3">
      <c r="A766">
        <v>2023</v>
      </c>
      <c r="B766" s="5">
        <v>45200</v>
      </c>
      <c r="C766" s="5">
        <v>45230</v>
      </c>
      <c r="D766" t="s">
        <v>358</v>
      </c>
      <c r="E766" s="6" t="s">
        <v>78</v>
      </c>
      <c r="F766" s="6" t="s">
        <v>1014</v>
      </c>
      <c r="G766" t="s">
        <v>47</v>
      </c>
      <c r="H766" t="s">
        <v>6399</v>
      </c>
      <c r="I766" s="5">
        <v>41695</v>
      </c>
      <c r="J766" t="s">
        <v>6447</v>
      </c>
      <c r="K766" s="5">
        <v>45236</v>
      </c>
      <c r="L766" s="5">
        <v>45236</v>
      </c>
      <c r="M766" s="7" t="s">
        <v>6448</v>
      </c>
    </row>
    <row r="767" spans="1:13" x14ac:dyDescent="0.3">
      <c r="A767">
        <v>2023</v>
      </c>
      <c r="B767" s="5">
        <v>45200</v>
      </c>
      <c r="C767" s="5">
        <v>45230</v>
      </c>
      <c r="D767" t="s">
        <v>702</v>
      </c>
      <c r="E767" s="6" t="s">
        <v>78</v>
      </c>
      <c r="F767" s="6" t="s">
        <v>1015</v>
      </c>
      <c r="G767" t="s">
        <v>47</v>
      </c>
      <c r="H767" t="s">
        <v>2102</v>
      </c>
      <c r="I767" s="5">
        <v>40032</v>
      </c>
      <c r="J767" t="s">
        <v>6447</v>
      </c>
      <c r="K767" s="5">
        <v>45236</v>
      </c>
      <c r="L767" s="5">
        <v>45236</v>
      </c>
      <c r="M767" s="7" t="s">
        <v>6448</v>
      </c>
    </row>
    <row r="768" spans="1:13" x14ac:dyDescent="0.3">
      <c r="A768">
        <v>2023</v>
      </c>
      <c r="B768" s="5">
        <v>45200</v>
      </c>
      <c r="C768" s="5">
        <v>45230</v>
      </c>
      <c r="D768" t="s">
        <v>1016</v>
      </c>
      <c r="E768" s="6" t="s">
        <v>78</v>
      </c>
      <c r="F768" s="6" t="s">
        <v>82</v>
      </c>
      <c r="G768" t="s">
        <v>47</v>
      </c>
      <c r="H768" t="s">
        <v>6399</v>
      </c>
      <c r="I768" s="5">
        <v>41695</v>
      </c>
      <c r="J768" t="s">
        <v>6447</v>
      </c>
      <c r="K768" s="5">
        <v>45236</v>
      </c>
      <c r="L768" s="5">
        <v>45236</v>
      </c>
      <c r="M768" s="7" t="s">
        <v>6448</v>
      </c>
    </row>
    <row r="769" spans="1:13" x14ac:dyDescent="0.3">
      <c r="A769">
        <v>2023</v>
      </c>
      <c r="B769" s="5">
        <v>45200</v>
      </c>
      <c r="C769" s="5">
        <v>45230</v>
      </c>
      <c r="D769" t="s">
        <v>1017</v>
      </c>
      <c r="E769" s="6" t="s">
        <v>78</v>
      </c>
      <c r="F769" s="6" t="s">
        <v>82</v>
      </c>
      <c r="G769" t="s">
        <v>47</v>
      </c>
      <c r="H769" t="s">
        <v>6399</v>
      </c>
      <c r="I769" s="5">
        <v>41695</v>
      </c>
      <c r="J769" t="s">
        <v>6447</v>
      </c>
      <c r="K769" s="5">
        <v>45236</v>
      </c>
      <c r="L769" s="5">
        <v>45236</v>
      </c>
      <c r="M769" s="7" t="s">
        <v>6448</v>
      </c>
    </row>
    <row r="770" spans="1:13" x14ac:dyDescent="0.3">
      <c r="A770">
        <v>2023</v>
      </c>
      <c r="B770" s="5">
        <v>45200</v>
      </c>
      <c r="C770" s="5">
        <v>45230</v>
      </c>
      <c r="D770" t="s">
        <v>583</v>
      </c>
      <c r="E770" s="6" t="s">
        <v>78</v>
      </c>
      <c r="F770" s="6" t="s">
        <v>97</v>
      </c>
      <c r="G770" t="s">
        <v>47</v>
      </c>
      <c r="H770" t="s">
        <v>6400</v>
      </c>
      <c r="I770" s="5">
        <v>40451</v>
      </c>
      <c r="J770" t="s">
        <v>6447</v>
      </c>
      <c r="K770" s="5">
        <v>45236</v>
      </c>
      <c r="L770" s="5">
        <v>45236</v>
      </c>
      <c r="M770" s="7" t="s">
        <v>6448</v>
      </c>
    </row>
    <row r="771" spans="1:13" x14ac:dyDescent="0.3">
      <c r="A771">
        <v>2023</v>
      </c>
      <c r="B771" s="5">
        <v>45200</v>
      </c>
      <c r="C771" s="5">
        <v>45230</v>
      </c>
      <c r="D771" t="s">
        <v>1018</v>
      </c>
      <c r="E771" s="6" t="s">
        <v>78</v>
      </c>
      <c r="F771" s="6" t="s">
        <v>97</v>
      </c>
      <c r="G771" t="s">
        <v>47</v>
      </c>
      <c r="H771" t="s">
        <v>6406</v>
      </c>
      <c r="I771" s="5">
        <v>39630</v>
      </c>
      <c r="J771" t="s">
        <v>6447</v>
      </c>
      <c r="K771" s="5">
        <v>45236</v>
      </c>
      <c r="L771" s="5">
        <v>45236</v>
      </c>
      <c r="M771" s="7" t="s">
        <v>6448</v>
      </c>
    </row>
    <row r="772" spans="1:13" x14ac:dyDescent="0.3">
      <c r="A772">
        <v>2023</v>
      </c>
      <c r="B772" s="5">
        <v>45200</v>
      </c>
      <c r="C772" s="5">
        <v>45230</v>
      </c>
      <c r="D772" t="s">
        <v>1019</v>
      </c>
      <c r="E772" s="6" t="s">
        <v>1020</v>
      </c>
      <c r="F772" s="6" t="s">
        <v>204</v>
      </c>
      <c r="G772" t="s">
        <v>47</v>
      </c>
      <c r="H772" t="s">
        <v>320</v>
      </c>
      <c r="I772" s="5">
        <v>41137</v>
      </c>
      <c r="J772" t="s">
        <v>6447</v>
      </c>
      <c r="K772" s="5">
        <v>45236</v>
      </c>
      <c r="L772" s="5">
        <v>45236</v>
      </c>
      <c r="M772" s="7" t="s">
        <v>6448</v>
      </c>
    </row>
    <row r="773" spans="1:13" x14ac:dyDescent="0.3">
      <c r="A773">
        <v>2023</v>
      </c>
      <c r="B773" s="5">
        <v>45200</v>
      </c>
      <c r="C773" s="5">
        <v>45230</v>
      </c>
      <c r="D773" t="s">
        <v>1021</v>
      </c>
      <c r="E773" s="6" t="s">
        <v>222</v>
      </c>
      <c r="F773" s="6" t="s">
        <v>206</v>
      </c>
      <c r="G773" t="s">
        <v>47</v>
      </c>
      <c r="H773" t="s">
        <v>6400</v>
      </c>
      <c r="I773" s="5">
        <v>39465</v>
      </c>
      <c r="J773" t="s">
        <v>6447</v>
      </c>
      <c r="K773" s="5">
        <v>45236</v>
      </c>
      <c r="L773" s="5">
        <v>45236</v>
      </c>
      <c r="M773" s="7" t="s">
        <v>6448</v>
      </c>
    </row>
    <row r="774" spans="1:13" x14ac:dyDescent="0.3">
      <c r="A774">
        <v>2023</v>
      </c>
      <c r="B774" s="5">
        <v>45200</v>
      </c>
      <c r="C774" s="5">
        <v>45230</v>
      </c>
      <c r="D774" t="s">
        <v>1022</v>
      </c>
      <c r="E774" s="6" t="s">
        <v>222</v>
      </c>
      <c r="F774" s="6" t="s">
        <v>413</v>
      </c>
      <c r="G774" t="s">
        <v>47</v>
      </c>
      <c r="H774" t="s">
        <v>6401</v>
      </c>
      <c r="I774" s="5">
        <v>39606</v>
      </c>
      <c r="J774" t="s">
        <v>6447</v>
      </c>
      <c r="K774" s="5">
        <v>45236</v>
      </c>
      <c r="L774" s="5">
        <v>45236</v>
      </c>
      <c r="M774" s="7" t="s">
        <v>6448</v>
      </c>
    </row>
    <row r="775" spans="1:13" x14ac:dyDescent="0.3">
      <c r="A775">
        <v>2023</v>
      </c>
      <c r="B775" s="5">
        <v>45200</v>
      </c>
      <c r="C775" s="5">
        <v>45230</v>
      </c>
      <c r="D775" t="s">
        <v>878</v>
      </c>
      <c r="E775" s="6" t="s">
        <v>222</v>
      </c>
      <c r="F775" s="6" t="s">
        <v>222</v>
      </c>
      <c r="G775" t="s">
        <v>47</v>
      </c>
      <c r="H775" t="s">
        <v>6400</v>
      </c>
      <c r="I775" s="5">
        <v>42704</v>
      </c>
      <c r="J775" t="s">
        <v>6447</v>
      </c>
      <c r="K775" s="5">
        <v>45236</v>
      </c>
      <c r="L775" s="5">
        <v>45236</v>
      </c>
      <c r="M775" s="7" t="s">
        <v>6448</v>
      </c>
    </row>
    <row r="776" spans="1:13" x14ac:dyDescent="0.3">
      <c r="A776">
        <v>2023</v>
      </c>
      <c r="B776" s="5">
        <v>45200</v>
      </c>
      <c r="C776" s="5">
        <v>45230</v>
      </c>
      <c r="D776" t="s">
        <v>1023</v>
      </c>
      <c r="E776" s="6" t="s">
        <v>222</v>
      </c>
      <c r="F776" s="6" t="s">
        <v>1024</v>
      </c>
      <c r="G776" t="s">
        <v>47</v>
      </c>
      <c r="H776" t="s">
        <v>534</v>
      </c>
      <c r="I776" s="5">
        <v>42634</v>
      </c>
      <c r="J776" t="s">
        <v>6447</v>
      </c>
      <c r="K776" s="5">
        <v>45236</v>
      </c>
      <c r="L776" s="5">
        <v>45236</v>
      </c>
      <c r="M776" s="7" t="s">
        <v>6448</v>
      </c>
    </row>
    <row r="777" spans="1:13" x14ac:dyDescent="0.3">
      <c r="A777">
        <v>2023</v>
      </c>
      <c r="B777" s="5">
        <v>45200</v>
      </c>
      <c r="C777" s="5">
        <v>45230</v>
      </c>
      <c r="D777" t="s">
        <v>212</v>
      </c>
      <c r="E777" s="6" t="s">
        <v>222</v>
      </c>
      <c r="F777" s="6" t="s">
        <v>245</v>
      </c>
      <c r="G777" t="s">
        <v>47</v>
      </c>
      <c r="H777" t="s">
        <v>6400</v>
      </c>
      <c r="I777" s="5">
        <v>40137</v>
      </c>
      <c r="J777" t="s">
        <v>6447</v>
      </c>
      <c r="K777" s="5">
        <v>45236</v>
      </c>
      <c r="L777" s="5">
        <v>45236</v>
      </c>
      <c r="M777" s="7" t="s">
        <v>6448</v>
      </c>
    </row>
    <row r="778" spans="1:13" x14ac:dyDescent="0.3">
      <c r="A778">
        <v>2023</v>
      </c>
      <c r="B778" s="5">
        <v>45200</v>
      </c>
      <c r="C778" s="5">
        <v>45230</v>
      </c>
      <c r="D778" t="s">
        <v>1025</v>
      </c>
      <c r="E778" s="6" t="s">
        <v>222</v>
      </c>
      <c r="F778" s="6" t="s">
        <v>245</v>
      </c>
      <c r="G778" t="s">
        <v>47</v>
      </c>
      <c r="H778" t="s">
        <v>534</v>
      </c>
      <c r="I778" s="5">
        <v>40704</v>
      </c>
      <c r="J778" t="s">
        <v>6447</v>
      </c>
      <c r="K778" s="5">
        <v>45236</v>
      </c>
      <c r="L778" s="5">
        <v>45236</v>
      </c>
      <c r="M778" s="7" t="s">
        <v>6448</v>
      </c>
    </row>
    <row r="779" spans="1:13" x14ac:dyDescent="0.3">
      <c r="A779">
        <v>2023</v>
      </c>
      <c r="B779" s="5">
        <v>45200</v>
      </c>
      <c r="C779" s="5">
        <v>45230</v>
      </c>
      <c r="D779" t="s">
        <v>641</v>
      </c>
      <c r="E779" s="6" t="s">
        <v>222</v>
      </c>
      <c r="F779" s="6" t="s">
        <v>561</v>
      </c>
      <c r="G779" t="s">
        <v>47</v>
      </c>
      <c r="H779" t="s">
        <v>6400</v>
      </c>
      <c r="I779" s="5">
        <v>40816</v>
      </c>
      <c r="J779" t="s">
        <v>6447</v>
      </c>
      <c r="K779" s="5">
        <v>45236</v>
      </c>
      <c r="L779" s="5">
        <v>45236</v>
      </c>
      <c r="M779" s="7" t="s">
        <v>6448</v>
      </c>
    </row>
    <row r="780" spans="1:13" x14ac:dyDescent="0.3">
      <c r="A780">
        <v>2023</v>
      </c>
      <c r="B780" s="5">
        <v>45200</v>
      </c>
      <c r="C780" s="5">
        <v>45230</v>
      </c>
      <c r="D780" t="s">
        <v>406</v>
      </c>
      <c r="E780" s="6" t="s">
        <v>222</v>
      </c>
      <c r="F780" s="6" t="s">
        <v>252</v>
      </c>
      <c r="G780" t="s">
        <v>47</v>
      </c>
      <c r="H780" t="s">
        <v>2102</v>
      </c>
      <c r="I780" s="5">
        <v>41037</v>
      </c>
      <c r="J780" t="s">
        <v>6447</v>
      </c>
      <c r="K780" s="5">
        <v>45236</v>
      </c>
      <c r="L780" s="5">
        <v>45236</v>
      </c>
      <c r="M780" s="7" t="s">
        <v>6448</v>
      </c>
    </row>
    <row r="781" spans="1:13" x14ac:dyDescent="0.3">
      <c r="A781">
        <v>2023</v>
      </c>
      <c r="B781" s="5">
        <v>45200</v>
      </c>
      <c r="C781" s="5">
        <v>45230</v>
      </c>
      <c r="D781" t="s">
        <v>692</v>
      </c>
      <c r="E781" s="6" t="s">
        <v>222</v>
      </c>
      <c r="F781" s="6" t="s">
        <v>252</v>
      </c>
      <c r="G781" t="s">
        <v>47</v>
      </c>
      <c r="H781" t="s">
        <v>2102</v>
      </c>
      <c r="I781" s="5">
        <v>39979</v>
      </c>
      <c r="J781" t="s">
        <v>6447</v>
      </c>
      <c r="K781" s="5">
        <v>45236</v>
      </c>
      <c r="L781" s="5">
        <v>45236</v>
      </c>
      <c r="M781" s="7" t="s">
        <v>6448</v>
      </c>
    </row>
    <row r="782" spans="1:13" x14ac:dyDescent="0.3">
      <c r="A782">
        <v>2023</v>
      </c>
      <c r="B782" s="5">
        <v>45200</v>
      </c>
      <c r="C782" s="5">
        <v>45230</v>
      </c>
      <c r="D782" t="s">
        <v>753</v>
      </c>
      <c r="E782" s="6" t="s">
        <v>222</v>
      </c>
      <c r="F782" s="6" t="s">
        <v>726</v>
      </c>
      <c r="G782" t="s">
        <v>47</v>
      </c>
      <c r="H782" t="s">
        <v>6400</v>
      </c>
      <c r="I782" s="5">
        <v>40785</v>
      </c>
      <c r="J782" t="s">
        <v>6447</v>
      </c>
      <c r="K782" s="5">
        <v>45236</v>
      </c>
      <c r="L782" s="5">
        <v>45236</v>
      </c>
      <c r="M782" s="7" t="s">
        <v>6448</v>
      </c>
    </row>
    <row r="783" spans="1:13" x14ac:dyDescent="0.3">
      <c r="A783">
        <v>2023</v>
      </c>
      <c r="B783" s="5">
        <v>45200</v>
      </c>
      <c r="C783" s="5">
        <v>45230</v>
      </c>
      <c r="D783" t="s">
        <v>1026</v>
      </c>
      <c r="E783" s="6" t="s">
        <v>222</v>
      </c>
      <c r="F783" s="6" t="s">
        <v>726</v>
      </c>
      <c r="G783" t="s">
        <v>47</v>
      </c>
      <c r="H783" t="s">
        <v>6400</v>
      </c>
      <c r="I783" s="5">
        <v>40785</v>
      </c>
      <c r="J783" t="s">
        <v>6447</v>
      </c>
      <c r="K783" s="5">
        <v>45236</v>
      </c>
      <c r="L783" s="5">
        <v>45236</v>
      </c>
      <c r="M783" s="7" t="s">
        <v>6448</v>
      </c>
    </row>
    <row r="784" spans="1:13" x14ac:dyDescent="0.3">
      <c r="A784">
        <v>2023</v>
      </c>
      <c r="B784" s="5">
        <v>45200</v>
      </c>
      <c r="C784" s="5">
        <v>45230</v>
      </c>
      <c r="D784" t="s">
        <v>573</v>
      </c>
      <c r="E784" s="6" t="s">
        <v>222</v>
      </c>
      <c r="F784" s="6" t="s">
        <v>1027</v>
      </c>
      <c r="G784" t="s">
        <v>47</v>
      </c>
      <c r="H784" t="s">
        <v>6400</v>
      </c>
      <c r="I784" s="5">
        <v>41492</v>
      </c>
      <c r="J784" t="s">
        <v>6447</v>
      </c>
      <c r="K784" s="5">
        <v>45236</v>
      </c>
      <c r="L784" s="5">
        <v>45236</v>
      </c>
      <c r="M784" s="7" t="s">
        <v>6448</v>
      </c>
    </row>
    <row r="785" spans="1:13" x14ac:dyDescent="0.3">
      <c r="A785">
        <v>2023</v>
      </c>
      <c r="B785" s="5">
        <v>45200</v>
      </c>
      <c r="C785" s="5">
        <v>45230</v>
      </c>
      <c r="D785" t="s">
        <v>1028</v>
      </c>
      <c r="E785" s="6" t="s">
        <v>222</v>
      </c>
      <c r="F785" s="6" t="s">
        <v>137</v>
      </c>
      <c r="G785" t="s">
        <v>47</v>
      </c>
      <c r="H785" t="s">
        <v>2102</v>
      </c>
      <c r="I785" s="5">
        <v>41999</v>
      </c>
      <c r="J785" t="s">
        <v>6447</v>
      </c>
      <c r="K785" s="5">
        <v>45236</v>
      </c>
      <c r="L785" s="5">
        <v>45236</v>
      </c>
      <c r="M785" s="7" t="s">
        <v>6448</v>
      </c>
    </row>
    <row r="786" spans="1:13" x14ac:dyDescent="0.3">
      <c r="A786">
        <v>2023</v>
      </c>
      <c r="B786" s="5">
        <v>45200</v>
      </c>
      <c r="C786" s="5">
        <v>45230</v>
      </c>
      <c r="D786" t="s">
        <v>1029</v>
      </c>
      <c r="E786" s="6" t="s">
        <v>222</v>
      </c>
      <c r="F786" s="6" t="s">
        <v>137</v>
      </c>
      <c r="G786" t="s">
        <v>47</v>
      </c>
      <c r="H786" t="s">
        <v>6400</v>
      </c>
      <c r="I786" s="5">
        <v>40785</v>
      </c>
      <c r="J786" t="s">
        <v>6447</v>
      </c>
      <c r="K786" s="5">
        <v>45236</v>
      </c>
      <c r="L786" s="5">
        <v>45236</v>
      </c>
      <c r="M786" s="7" t="s">
        <v>6448</v>
      </c>
    </row>
    <row r="787" spans="1:13" x14ac:dyDescent="0.3">
      <c r="A787">
        <v>2023</v>
      </c>
      <c r="B787" s="5">
        <v>45200</v>
      </c>
      <c r="C787" s="5">
        <v>45230</v>
      </c>
      <c r="D787" t="s">
        <v>1030</v>
      </c>
      <c r="E787" s="6" t="s">
        <v>222</v>
      </c>
      <c r="F787" s="6" t="s">
        <v>204</v>
      </c>
      <c r="G787" t="s">
        <v>47</v>
      </c>
      <c r="H787" t="s">
        <v>6400</v>
      </c>
      <c r="I787" s="5">
        <v>42811</v>
      </c>
      <c r="J787" t="s">
        <v>6447</v>
      </c>
      <c r="K787" s="5">
        <v>45236</v>
      </c>
      <c r="L787" s="5">
        <v>45236</v>
      </c>
      <c r="M787" s="7" t="s">
        <v>6448</v>
      </c>
    </row>
    <row r="788" spans="1:13" x14ac:dyDescent="0.3">
      <c r="A788">
        <v>2023</v>
      </c>
      <c r="B788" s="5">
        <v>45200</v>
      </c>
      <c r="C788" s="5">
        <v>45230</v>
      </c>
      <c r="D788" t="s">
        <v>1031</v>
      </c>
      <c r="E788" s="6" t="s">
        <v>222</v>
      </c>
      <c r="F788" s="6" t="s">
        <v>204</v>
      </c>
      <c r="G788" t="s">
        <v>47</v>
      </c>
      <c r="H788" t="s">
        <v>6432</v>
      </c>
      <c r="I788" s="5">
        <v>39409</v>
      </c>
      <c r="J788" t="s">
        <v>6447</v>
      </c>
      <c r="K788" s="5">
        <v>45236</v>
      </c>
      <c r="L788" s="5">
        <v>45236</v>
      </c>
      <c r="M788" s="7" t="s">
        <v>6448</v>
      </c>
    </row>
    <row r="789" spans="1:13" x14ac:dyDescent="0.3">
      <c r="A789">
        <v>2023</v>
      </c>
      <c r="B789" s="5">
        <v>45200</v>
      </c>
      <c r="C789" s="5">
        <v>45230</v>
      </c>
      <c r="D789" t="s">
        <v>1032</v>
      </c>
      <c r="E789" s="6" t="s">
        <v>222</v>
      </c>
      <c r="F789" s="6" t="s">
        <v>1033</v>
      </c>
      <c r="G789" t="s">
        <v>47</v>
      </c>
      <c r="H789" t="s">
        <v>6400</v>
      </c>
      <c r="I789" s="5">
        <v>40113</v>
      </c>
      <c r="J789" t="s">
        <v>6447</v>
      </c>
      <c r="K789" s="5">
        <v>45236</v>
      </c>
      <c r="L789" s="5">
        <v>45236</v>
      </c>
      <c r="M789" s="7" t="s">
        <v>6448</v>
      </c>
    </row>
    <row r="790" spans="1:13" x14ac:dyDescent="0.3">
      <c r="A790">
        <v>2023</v>
      </c>
      <c r="B790" s="5">
        <v>45200</v>
      </c>
      <c r="C790" s="5">
        <v>45230</v>
      </c>
      <c r="D790" t="s">
        <v>1034</v>
      </c>
      <c r="E790" s="6" t="s">
        <v>222</v>
      </c>
      <c r="F790" s="6" t="s">
        <v>99</v>
      </c>
      <c r="G790" t="s">
        <v>47</v>
      </c>
      <c r="H790" t="s">
        <v>6406</v>
      </c>
      <c r="I790" s="5">
        <v>42012</v>
      </c>
      <c r="J790" t="s">
        <v>6447</v>
      </c>
      <c r="K790" s="5">
        <v>45236</v>
      </c>
      <c r="L790" s="5">
        <v>45236</v>
      </c>
      <c r="M790" s="7" t="s">
        <v>6448</v>
      </c>
    </row>
    <row r="791" spans="1:13" x14ac:dyDescent="0.3">
      <c r="A791">
        <v>2023</v>
      </c>
      <c r="B791" s="5">
        <v>45200</v>
      </c>
      <c r="C791" s="5">
        <v>45230</v>
      </c>
      <c r="D791" t="s">
        <v>1035</v>
      </c>
      <c r="E791" s="6" t="s">
        <v>222</v>
      </c>
      <c r="F791" s="6" t="s">
        <v>1036</v>
      </c>
      <c r="G791" t="s">
        <v>47</v>
      </c>
      <c r="H791" t="s">
        <v>6400</v>
      </c>
      <c r="I791" s="5">
        <v>40149</v>
      </c>
      <c r="J791" t="s">
        <v>6447</v>
      </c>
      <c r="K791" s="5">
        <v>45236</v>
      </c>
      <c r="L791" s="5">
        <v>45236</v>
      </c>
      <c r="M791" s="7" t="s">
        <v>6448</v>
      </c>
    </row>
    <row r="792" spans="1:13" x14ac:dyDescent="0.3">
      <c r="A792">
        <v>2023</v>
      </c>
      <c r="B792" s="5">
        <v>45200</v>
      </c>
      <c r="C792" s="5">
        <v>45230</v>
      </c>
      <c r="D792" t="s">
        <v>1037</v>
      </c>
      <c r="E792" s="6" t="s">
        <v>222</v>
      </c>
      <c r="F792" s="6" t="s">
        <v>704</v>
      </c>
      <c r="G792" t="s">
        <v>47</v>
      </c>
      <c r="H792" t="s">
        <v>6400</v>
      </c>
      <c r="I792" s="5">
        <v>39409</v>
      </c>
      <c r="J792" t="s">
        <v>6447</v>
      </c>
      <c r="K792" s="5">
        <v>45236</v>
      </c>
      <c r="L792" s="5">
        <v>45236</v>
      </c>
      <c r="M792" s="7" t="s">
        <v>6448</v>
      </c>
    </row>
    <row r="793" spans="1:13" x14ac:dyDescent="0.3">
      <c r="A793">
        <v>2023</v>
      </c>
      <c r="B793" s="5">
        <v>45200</v>
      </c>
      <c r="C793" s="5">
        <v>45230</v>
      </c>
      <c r="D793" t="s">
        <v>1038</v>
      </c>
      <c r="E793" s="6" t="s">
        <v>222</v>
      </c>
      <c r="F793" s="6" t="s">
        <v>704</v>
      </c>
      <c r="G793" t="s">
        <v>47</v>
      </c>
      <c r="H793" t="s">
        <v>6400</v>
      </c>
      <c r="I793" s="5">
        <v>39421</v>
      </c>
      <c r="J793" t="s">
        <v>6447</v>
      </c>
      <c r="K793" s="5">
        <v>45236</v>
      </c>
      <c r="L793" s="5">
        <v>45236</v>
      </c>
      <c r="M793" s="7" t="s">
        <v>6448</v>
      </c>
    </row>
    <row r="794" spans="1:13" x14ac:dyDescent="0.3">
      <c r="A794">
        <v>2023</v>
      </c>
      <c r="B794" s="5">
        <v>45200</v>
      </c>
      <c r="C794" s="5">
        <v>45230</v>
      </c>
      <c r="D794" t="s">
        <v>300</v>
      </c>
      <c r="E794" s="6" t="s">
        <v>222</v>
      </c>
      <c r="F794" s="6" t="s">
        <v>115</v>
      </c>
      <c r="G794" t="s">
        <v>47</v>
      </c>
      <c r="H794" t="s">
        <v>6400</v>
      </c>
      <c r="I794" s="5">
        <v>40143</v>
      </c>
      <c r="J794" t="s">
        <v>6447</v>
      </c>
      <c r="K794" s="5">
        <v>45236</v>
      </c>
      <c r="L794" s="5">
        <v>45236</v>
      </c>
      <c r="M794" s="7" t="s">
        <v>6448</v>
      </c>
    </row>
    <row r="795" spans="1:13" x14ac:dyDescent="0.3">
      <c r="A795">
        <v>2023</v>
      </c>
      <c r="B795" s="5">
        <v>45200</v>
      </c>
      <c r="C795" s="5">
        <v>45230</v>
      </c>
      <c r="D795" t="s">
        <v>1039</v>
      </c>
      <c r="E795" s="6" t="s">
        <v>222</v>
      </c>
      <c r="F795" s="6" t="s">
        <v>115</v>
      </c>
      <c r="G795" t="s">
        <v>47</v>
      </c>
      <c r="H795" t="s">
        <v>6400</v>
      </c>
      <c r="I795" s="5">
        <v>40140</v>
      </c>
      <c r="J795" t="s">
        <v>6447</v>
      </c>
      <c r="K795" s="5">
        <v>45236</v>
      </c>
      <c r="L795" s="5">
        <v>45236</v>
      </c>
      <c r="M795" s="7" t="s">
        <v>6448</v>
      </c>
    </row>
    <row r="796" spans="1:13" x14ac:dyDescent="0.3">
      <c r="A796">
        <v>2023</v>
      </c>
      <c r="B796" s="5">
        <v>45200</v>
      </c>
      <c r="C796" s="5">
        <v>45230</v>
      </c>
      <c r="D796" t="s">
        <v>1040</v>
      </c>
      <c r="E796" s="6" t="s">
        <v>222</v>
      </c>
      <c r="F796" s="6" t="s">
        <v>115</v>
      </c>
      <c r="G796" t="s">
        <v>47</v>
      </c>
      <c r="H796" t="s">
        <v>6399</v>
      </c>
      <c r="I796" s="5">
        <v>41695</v>
      </c>
      <c r="J796" t="s">
        <v>6447</v>
      </c>
      <c r="K796" s="5">
        <v>45236</v>
      </c>
      <c r="L796" s="5">
        <v>45236</v>
      </c>
      <c r="M796" s="7" t="s">
        <v>6448</v>
      </c>
    </row>
    <row r="797" spans="1:13" x14ac:dyDescent="0.3">
      <c r="A797">
        <v>2023</v>
      </c>
      <c r="B797" s="5">
        <v>45200</v>
      </c>
      <c r="C797" s="5">
        <v>45230</v>
      </c>
      <c r="D797" t="s">
        <v>799</v>
      </c>
      <c r="E797" s="6" t="s">
        <v>222</v>
      </c>
      <c r="F797" s="6" t="s">
        <v>598</v>
      </c>
      <c r="G797" t="s">
        <v>47</v>
      </c>
      <c r="H797" t="s">
        <v>734</v>
      </c>
      <c r="I797" s="5">
        <v>42693</v>
      </c>
      <c r="J797" t="s">
        <v>6447</v>
      </c>
      <c r="K797" s="5">
        <v>45236</v>
      </c>
      <c r="L797" s="5">
        <v>45236</v>
      </c>
      <c r="M797" s="7" t="s">
        <v>6448</v>
      </c>
    </row>
    <row r="798" spans="1:13" x14ac:dyDescent="0.3">
      <c r="A798">
        <v>2023</v>
      </c>
      <c r="B798" s="5">
        <v>45200</v>
      </c>
      <c r="C798" s="5">
        <v>45230</v>
      </c>
      <c r="D798" t="s">
        <v>416</v>
      </c>
      <c r="E798" s="6" t="s">
        <v>222</v>
      </c>
      <c r="F798" s="6" t="s">
        <v>172</v>
      </c>
      <c r="G798" t="s">
        <v>47</v>
      </c>
      <c r="H798" t="s">
        <v>6400</v>
      </c>
      <c r="I798" s="5">
        <v>40731</v>
      </c>
      <c r="J798" t="s">
        <v>6447</v>
      </c>
      <c r="K798" s="5">
        <v>45236</v>
      </c>
      <c r="L798" s="5">
        <v>45236</v>
      </c>
      <c r="M798" s="7" t="s">
        <v>6448</v>
      </c>
    </row>
    <row r="799" spans="1:13" x14ac:dyDescent="0.3">
      <c r="A799">
        <v>2023</v>
      </c>
      <c r="B799" s="5">
        <v>45200</v>
      </c>
      <c r="C799" s="5">
        <v>45230</v>
      </c>
      <c r="D799" t="s">
        <v>199</v>
      </c>
      <c r="E799" s="6" t="s">
        <v>222</v>
      </c>
      <c r="F799" s="6" t="s">
        <v>172</v>
      </c>
      <c r="G799" t="s">
        <v>47</v>
      </c>
      <c r="H799" t="s">
        <v>6400</v>
      </c>
      <c r="I799" s="5">
        <v>39421</v>
      </c>
      <c r="J799" t="s">
        <v>6447</v>
      </c>
      <c r="K799" s="5">
        <v>45236</v>
      </c>
      <c r="L799" s="5">
        <v>45236</v>
      </c>
      <c r="M799" s="7" t="s">
        <v>6448</v>
      </c>
    </row>
    <row r="800" spans="1:13" x14ac:dyDescent="0.3">
      <c r="A800">
        <v>2023</v>
      </c>
      <c r="B800" s="5">
        <v>45200</v>
      </c>
      <c r="C800" s="5">
        <v>45230</v>
      </c>
      <c r="D800" t="s">
        <v>1041</v>
      </c>
      <c r="E800" s="6" t="s">
        <v>222</v>
      </c>
      <c r="F800" s="6" t="s">
        <v>172</v>
      </c>
      <c r="G800" t="s">
        <v>47</v>
      </c>
      <c r="H800" t="s">
        <v>6400</v>
      </c>
      <c r="I800" s="5">
        <v>39407</v>
      </c>
      <c r="J800" t="s">
        <v>6447</v>
      </c>
      <c r="K800" s="5">
        <v>45236</v>
      </c>
      <c r="L800" s="5">
        <v>45236</v>
      </c>
      <c r="M800" s="7" t="s">
        <v>6448</v>
      </c>
    </row>
    <row r="801" spans="1:13" x14ac:dyDescent="0.3">
      <c r="A801">
        <v>2023</v>
      </c>
      <c r="B801" s="5">
        <v>45200</v>
      </c>
      <c r="C801" s="5">
        <v>45230</v>
      </c>
      <c r="D801" t="s">
        <v>189</v>
      </c>
      <c r="E801" s="6" t="s">
        <v>222</v>
      </c>
      <c r="F801" s="6" t="s">
        <v>172</v>
      </c>
      <c r="G801" t="s">
        <v>47</v>
      </c>
      <c r="H801" t="s">
        <v>6400</v>
      </c>
      <c r="I801" s="5">
        <v>39421</v>
      </c>
      <c r="J801" t="s">
        <v>6447</v>
      </c>
      <c r="K801" s="5">
        <v>45236</v>
      </c>
      <c r="L801" s="5">
        <v>45236</v>
      </c>
      <c r="M801" s="7" t="s">
        <v>6448</v>
      </c>
    </row>
    <row r="802" spans="1:13" x14ac:dyDescent="0.3">
      <c r="A802">
        <v>2023</v>
      </c>
      <c r="B802" s="5">
        <v>45200</v>
      </c>
      <c r="C802" s="5">
        <v>45230</v>
      </c>
      <c r="D802" t="s">
        <v>1042</v>
      </c>
      <c r="E802" s="6" t="s">
        <v>222</v>
      </c>
      <c r="F802" s="6" t="s">
        <v>151</v>
      </c>
      <c r="G802" t="s">
        <v>47</v>
      </c>
      <c r="H802" t="s">
        <v>6400</v>
      </c>
      <c r="I802" s="5">
        <v>40123</v>
      </c>
      <c r="J802" t="s">
        <v>6447</v>
      </c>
      <c r="K802" s="5">
        <v>45236</v>
      </c>
      <c r="L802" s="5">
        <v>45236</v>
      </c>
      <c r="M802" s="7" t="s">
        <v>6448</v>
      </c>
    </row>
    <row r="803" spans="1:13" x14ac:dyDescent="0.3">
      <c r="A803">
        <v>2023</v>
      </c>
      <c r="B803" s="5">
        <v>45200</v>
      </c>
      <c r="C803" s="5">
        <v>45230</v>
      </c>
      <c r="D803" t="s">
        <v>745</v>
      </c>
      <c r="E803" s="6" t="s">
        <v>222</v>
      </c>
      <c r="F803" s="6" t="s">
        <v>151</v>
      </c>
      <c r="G803" t="s">
        <v>47</v>
      </c>
      <c r="H803" t="s">
        <v>6400</v>
      </c>
      <c r="I803" s="5">
        <v>40129</v>
      </c>
      <c r="J803" t="s">
        <v>6447</v>
      </c>
      <c r="K803" s="5">
        <v>45236</v>
      </c>
      <c r="L803" s="5">
        <v>45236</v>
      </c>
      <c r="M803" s="7" t="s">
        <v>6448</v>
      </c>
    </row>
    <row r="804" spans="1:13" x14ac:dyDescent="0.3">
      <c r="A804">
        <v>2023</v>
      </c>
      <c r="B804" s="5">
        <v>45200</v>
      </c>
      <c r="C804" s="5">
        <v>45230</v>
      </c>
      <c r="D804" t="s">
        <v>136</v>
      </c>
      <c r="E804" s="6" t="s">
        <v>222</v>
      </c>
      <c r="F804" s="6" t="s">
        <v>1043</v>
      </c>
      <c r="G804" t="s">
        <v>47</v>
      </c>
      <c r="H804" t="s">
        <v>6400</v>
      </c>
      <c r="I804" s="5">
        <v>40465</v>
      </c>
      <c r="J804" t="s">
        <v>6447</v>
      </c>
      <c r="K804" s="5">
        <v>45236</v>
      </c>
      <c r="L804" s="5">
        <v>45236</v>
      </c>
      <c r="M804" s="7" t="s">
        <v>6448</v>
      </c>
    </row>
    <row r="805" spans="1:13" x14ac:dyDescent="0.3">
      <c r="A805">
        <v>2023</v>
      </c>
      <c r="B805" s="5">
        <v>45200</v>
      </c>
      <c r="C805" s="5">
        <v>45230</v>
      </c>
      <c r="D805" t="s">
        <v>1044</v>
      </c>
      <c r="E805" s="6" t="s">
        <v>222</v>
      </c>
      <c r="F805" s="6" t="s">
        <v>1045</v>
      </c>
      <c r="G805" t="s">
        <v>47</v>
      </c>
      <c r="H805" t="s">
        <v>6400</v>
      </c>
      <c r="I805" s="5">
        <v>39492</v>
      </c>
      <c r="J805" t="s">
        <v>6447</v>
      </c>
      <c r="K805" s="5">
        <v>45236</v>
      </c>
      <c r="L805" s="5">
        <v>45236</v>
      </c>
      <c r="M805" s="7" t="s">
        <v>6448</v>
      </c>
    </row>
    <row r="806" spans="1:13" x14ac:dyDescent="0.3">
      <c r="A806">
        <v>2023</v>
      </c>
      <c r="B806" s="5">
        <v>45200</v>
      </c>
      <c r="C806" s="5">
        <v>45230</v>
      </c>
      <c r="D806" t="s">
        <v>1046</v>
      </c>
      <c r="E806" s="6" t="s">
        <v>222</v>
      </c>
      <c r="F806" s="6" t="s">
        <v>328</v>
      </c>
      <c r="G806" t="s">
        <v>47</v>
      </c>
      <c r="H806" t="s">
        <v>2102</v>
      </c>
      <c r="I806" s="5">
        <v>41999</v>
      </c>
      <c r="J806" t="s">
        <v>6447</v>
      </c>
      <c r="K806" s="5">
        <v>45236</v>
      </c>
      <c r="L806" s="5">
        <v>45236</v>
      </c>
      <c r="M806" s="7" t="s">
        <v>6448</v>
      </c>
    </row>
    <row r="807" spans="1:13" x14ac:dyDescent="0.3">
      <c r="A807">
        <v>2023</v>
      </c>
      <c r="B807" s="5">
        <v>45200</v>
      </c>
      <c r="C807" s="5">
        <v>45230</v>
      </c>
      <c r="D807" t="s">
        <v>1047</v>
      </c>
      <c r="E807" s="6" t="s">
        <v>222</v>
      </c>
      <c r="F807" s="6" t="s">
        <v>1048</v>
      </c>
      <c r="G807" t="s">
        <v>47</v>
      </c>
      <c r="H807" t="s">
        <v>6406</v>
      </c>
      <c r="I807" s="5">
        <v>41682</v>
      </c>
      <c r="J807" t="s">
        <v>6447</v>
      </c>
      <c r="K807" s="5">
        <v>45236</v>
      </c>
      <c r="L807" s="5">
        <v>45236</v>
      </c>
      <c r="M807" s="7" t="s">
        <v>6448</v>
      </c>
    </row>
    <row r="808" spans="1:13" x14ac:dyDescent="0.3">
      <c r="A808">
        <v>2023</v>
      </c>
      <c r="B808" s="5">
        <v>45200</v>
      </c>
      <c r="C808" s="5">
        <v>45230</v>
      </c>
      <c r="D808" t="s">
        <v>1016</v>
      </c>
      <c r="E808" s="6" t="s">
        <v>1049</v>
      </c>
      <c r="F808" s="6" t="s">
        <v>97</v>
      </c>
      <c r="G808" t="s">
        <v>47</v>
      </c>
      <c r="H808" t="s">
        <v>6421</v>
      </c>
      <c r="I808" s="5">
        <v>39282</v>
      </c>
      <c r="J808" t="s">
        <v>6447</v>
      </c>
      <c r="K808" s="5">
        <v>45236</v>
      </c>
      <c r="L808" s="5">
        <v>45236</v>
      </c>
      <c r="M808" s="7" t="s">
        <v>6448</v>
      </c>
    </row>
    <row r="809" spans="1:13" x14ac:dyDescent="0.3">
      <c r="A809">
        <v>2023</v>
      </c>
      <c r="B809" s="5">
        <v>45200</v>
      </c>
      <c r="C809" s="5">
        <v>45230</v>
      </c>
      <c r="D809" t="s">
        <v>406</v>
      </c>
      <c r="E809" s="6" t="s">
        <v>1049</v>
      </c>
      <c r="F809" s="6" t="s">
        <v>722</v>
      </c>
      <c r="G809" t="s">
        <v>47</v>
      </c>
      <c r="H809" t="s">
        <v>6421</v>
      </c>
      <c r="I809" s="5">
        <v>39282</v>
      </c>
      <c r="J809" t="s">
        <v>6447</v>
      </c>
      <c r="K809" s="5">
        <v>45236</v>
      </c>
      <c r="L809" s="5">
        <v>45236</v>
      </c>
      <c r="M809" s="7" t="s">
        <v>6448</v>
      </c>
    </row>
    <row r="810" spans="1:13" x14ac:dyDescent="0.3">
      <c r="A810">
        <v>2023</v>
      </c>
      <c r="B810" s="5">
        <v>45200</v>
      </c>
      <c r="C810" s="5">
        <v>45230</v>
      </c>
      <c r="D810" t="s">
        <v>1050</v>
      </c>
      <c r="E810" s="6" t="s">
        <v>1051</v>
      </c>
      <c r="F810" s="6" t="s">
        <v>1052</v>
      </c>
      <c r="G810" t="s">
        <v>47</v>
      </c>
      <c r="H810" t="s">
        <v>6398</v>
      </c>
      <c r="I810" s="5">
        <v>40259</v>
      </c>
      <c r="J810" t="s">
        <v>6447</v>
      </c>
      <c r="K810" s="5">
        <v>45236</v>
      </c>
      <c r="L810" s="5">
        <v>45236</v>
      </c>
      <c r="M810" s="7" t="s">
        <v>6448</v>
      </c>
    </row>
    <row r="811" spans="1:13" x14ac:dyDescent="0.3">
      <c r="A811">
        <v>2023</v>
      </c>
      <c r="B811" s="5">
        <v>45200</v>
      </c>
      <c r="C811" s="5">
        <v>45230</v>
      </c>
      <c r="D811" t="s">
        <v>1053</v>
      </c>
      <c r="E811" s="6" t="s">
        <v>1051</v>
      </c>
      <c r="F811" s="6" t="s">
        <v>137</v>
      </c>
      <c r="G811" t="s">
        <v>47</v>
      </c>
      <c r="H811" t="s">
        <v>6406</v>
      </c>
      <c r="I811" s="5">
        <v>41856</v>
      </c>
      <c r="J811" t="s">
        <v>6447</v>
      </c>
      <c r="K811" s="5">
        <v>45236</v>
      </c>
      <c r="L811" s="5">
        <v>45236</v>
      </c>
      <c r="M811" s="7" t="s">
        <v>6448</v>
      </c>
    </row>
    <row r="812" spans="1:13" x14ac:dyDescent="0.3">
      <c r="A812">
        <v>2023</v>
      </c>
      <c r="B812" s="5">
        <v>45200</v>
      </c>
      <c r="C812" s="5">
        <v>45230</v>
      </c>
      <c r="D812" t="s">
        <v>1054</v>
      </c>
      <c r="E812" s="6" t="s">
        <v>1051</v>
      </c>
      <c r="F812" s="6" t="s">
        <v>272</v>
      </c>
      <c r="G812" t="s">
        <v>47</v>
      </c>
      <c r="H812" t="s">
        <v>534</v>
      </c>
      <c r="I812" s="5">
        <v>40731</v>
      </c>
      <c r="J812" t="s">
        <v>6447</v>
      </c>
      <c r="K812" s="5">
        <v>45236</v>
      </c>
      <c r="L812" s="5">
        <v>45236</v>
      </c>
      <c r="M812" s="7" t="s">
        <v>6448</v>
      </c>
    </row>
    <row r="813" spans="1:13" x14ac:dyDescent="0.3">
      <c r="A813">
        <v>2023</v>
      </c>
      <c r="B813" s="5">
        <v>45200</v>
      </c>
      <c r="C813" s="5">
        <v>45230</v>
      </c>
      <c r="D813" t="s">
        <v>1055</v>
      </c>
      <c r="E813" s="6" t="s">
        <v>1051</v>
      </c>
      <c r="F813" s="6" t="s">
        <v>160</v>
      </c>
      <c r="G813" t="s">
        <v>47</v>
      </c>
      <c r="H813" t="s">
        <v>6409</v>
      </c>
      <c r="I813" s="5">
        <v>41573</v>
      </c>
      <c r="J813" t="s">
        <v>6447</v>
      </c>
      <c r="K813" s="5">
        <v>45236</v>
      </c>
      <c r="L813" s="5">
        <v>45236</v>
      </c>
      <c r="M813" s="7" t="s">
        <v>6448</v>
      </c>
    </row>
    <row r="814" spans="1:13" x14ac:dyDescent="0.3">
      <c r="A814">
        <v>2023</v>
      </c>
      <c r="B814" s="5">
        <v>45200</v>
      </c>
      <c r="C814" s="5">
        <v>45230</v>
      </c>
      <c r="D814" t="s">
        <v>199</v>
      </c>
      <c r="E814" s="6" t="s">
        <v>1051</v>
      </c>
      <c r="F814" s="6" t="s">
        <v>470</v>
      </c>
      <c r="G814" t="s">
        <v>47</v>
      </c>
      <c r="H814" t="s">
        <v>6398</v>
      </c>
      <c r="I814" s="5">
        <v>41631</v>
      </c>
      <c r="J814" t="s">
        <v>6447</v>
      </c>
      <c r="K814" s="5">
        <v>45236</v>
      </c>
      <c r="L814" s="5">
        <v>45236</v>
      </c>
      <c r="M814" s="7" t="s">
        <v>6448</v>
      </c>
    </row>
    <row r="815" spans="1:13" x14ac:dyDescent="0.3">
      <c r="A815">
        <v>2023</v>
      </c>
      <c r="B815" s="5">
        <v>45200</v>
      </c>
      <c r="C815" s="5">
        <v>45230</v>
      </c>
      <c r="D815" t="s">
        <v>199</v>
      </c>
      <c r="E815" s="6" t="s">
        <v>1051</v>
      </c>
      <c r="F815" s="6" t="s">
        <v>600</v>
      </c>
      <c r="G815" t="s">
        <v>47</v>
      </c>
      <c r="H815" t="s">
        <v>6406</v>
      </c>
      <c r="I815" s="5">
        <v>39659</v>
      </c>
      <c r="J815" t="s">
        <v>6447</v>
      </c>
      <c r="K815" s="5">
        <v>45236</v>
      </c>
      <c r="L815" s="5">
        <v>45236</v>
      </c>
      <c r="M815" s="7" t="s">
        <v>6448</v>
      </c>
    </row>
    <row r="816" spans="1:13" x14ac:dyDescent="0.3">
      <c r="A816">
        <v>2023</v>
      </c>
      <c r="B816" s="5">
        <v>45200</v>
      </c>
      <c r="C816" s="5">
        <v>45230</v>
      </c>
      <c r="D816" t="s">
        <v>604</v>
      </c>
      <c r="E816" s="6" t="s">
        <v>1056</v>
      </c>
      <c r="F816" s="6" t="s">
        <v>113</v>
      </c>
      <c r="G816" t="s">
        <v>47</v>
      </c>
      <c r="H816" t="s">
        <v>6409</v>
      </c>
      <c r="I816" s="5">
        <v>41695</v>
      </c>
      <c r="J816" t="s">
        <v>6447</v>
      </c>
      <c r="K816" s="5">
        <v>45236</v>
      </c>
      <c r="L816" s="5">
        <v>45236</v>
      </c>
      <c r="M816" s="7" t="s">
        <v>6448</v>
      </c>
    </row>
    <row r="817" spans="1:13" x14ac:dyDescent="0.3">
      <c r="A817">
        <v>2023</v>
      </c>
      <c r="B817" s="5">
        <v>45200</v>
      </c>
      <c r="C817" s="5">
        <v>45230</v>
      </c>
      <c r="D817" t="s">
        <v>1057</v>
      </c>
      <c r="E817" s="6" t="s">
        <v>1058</v>
      </c>
      <c r="F817" s="6" t="s">
        <v>186</v>
      </c>
      <c r="G817" t="s">
        <v>47</v>
      </c>
      <c r="H817" t="s">
        <v>6410</v>
      </c>
      <c r="I817" s="5">
        <v>39941</v>
      </c>
      <c r="J817" t="s">
        <v>6447</v>
      </c>
      <c r="K817" s="5">
        <v>45236</v>
      </c>
      <c r="L817" s="5">
        <v>45236</v>
      </c>
      <c r="M817" s="7" t="s">
        <v>6448</v>
      </c>
    </row>
    <row r="818" spans="1:13" x14ac:dyDescent="0.3">
      <c r="A818">
        <v>2023</v>
      </c>
      <c r="B818" s="5">
        <v>45200</v>
      </c>
      <c r="C818" s="5">
        <v>45230</v>
      </c>
      <c r="D818" t="s">
        <v>1059</v>
      </c>
      <c r="E818" s="6" t="s">
        <v>1060</v>
      </c>
      <c r="F818" s="6" t="s">
        <v>752</v>
      </c>
      <c r="G818" t="s">
        <v>47</v>
      </c>
      <c r="H818" t="s">
        <v>6410</v>
      </c>
      <c r="I818" s="5">
        <v>39895</v>
      </c>
      <c r="J818" t="s">
        <v>6447</v>
      </c>
      <c r="K818" s="5">
        <v>45236</v>
      </c>
      <c r="L818" s="5">
        <v>45236</v>
      </c>
      <c r="M818" s="7" t="s">
        <v>6448</v>
      </c>
    </row>
    <row r="819" spans="1:13" x14ac:dyDescent="0.3">
      <c r="A819">
        <v>2023</v>
      </c>
      <c r="B819" s="5">
        <v>45200</v>
      </c>
      <c r="C819" s="5">
        <v>45230</v>
      </c>
      <c r="D819" t="s">
        <v>1061</v>
      </c>
      <c r="E819" s="6" t="s">
        <v>1062</v>
      </c>
      <c r="F819" s="6" t="s">
        <v>250</v>
      </c>
      <c r="G819" t="s">
        <v>47</v>
      </c>
      <c r="H819" t="s">
        <v>6399</v>
      </c>
      <c r="I819" s="5">
        <v>40883</v>
      </c>
      <c r="J819" t="s">
        <v>6447</v>
      </c>
      <c r="K819" s="5">
        <v>45236</v>
      </c>
      <c r="L819" s="5">
        <v>45236</v>
      </c>
      <c r="M819" s="7" t="s">
        <v>6448</v>
      </c>
    </row>
    <row r="820" spans="1:13" x14ac:dyDescent="0.3">
      <c r="A820">
        <v>2023</v>
      </c>
      <c r="B820" s="5">
        <v>45200</v>
      </c>
      <c r="C820" s="5">
        <v>45230</v>
      </c>
      <c r="D820" t="s">
        <v>1063</v>
      </c>
      <c r="E820" s="6" t="s">
        <v>1064</v>
      </c>
      <c r="F820" s="6" t="s">
        <v>185</v>
      </c>
      <c r="G820" t="s">
        <v>47</v>
      </c>
      <c r="H820" t="s">
        <v>6410</v>
      </c>
      <c r="I820" s="5">
        <v>39941</v>
      </c>
      <c r="J820" t="s">
        <v>6447</v>
      </c>
      <c r="K820" s="5">
        <v>45236</v>
      </c>
      <c r="L820" s="5">
        <v>45236</v>
      </c>
      <c r="M820" s="7" t="s">
        <v>6448</v>
      </c>
    </row>
    <row r="821" spans="1:13" x14ac:dyDescent="0.3">
      <c r="A821">
        <v>2023</v>
      </c>
      <c r="B821" s="5">
        <v>45200</v>
      </c>
      <c r="C821" s="5">
        <v>45230</v>
      </c>
      <c r="D821" t="s">
        <v>72</v>
      </c>
      <c r="E821" s="6" t="s">
        <v>1064</v>
      </c>
      <c r="F821" s="6" t="s">
        <v>301</v>
      </c>
      <c r="G821" t="s">
        <v>47</v>
      </c>
      <c r="H821" t="s">
        <v>6433</v>
      </c>
      <c r="I821" s="5">
        <v>41656</v>
      </c>
      <c r="J821" t="s">
        <v>6447</v>
      </c>
      <c r="K821" s="5">
        <v>45236</v>
      </c>
      <c r="L821" s="5">
        <v>45236</v>
      </c>
      <c r="M821" s="7" t="s">
        <v>6448</v>
      </c>
    </row>
    <row r="822" spans="1:13" x14ac:dyDescent="0.3">
      <c r="A822">
        <v>2023</v>
      </c>
      <c r="B822" s="5">
        <v>45200</v>
      </c>
      <c r="C822" s="5">
        <v>45230</v>
      </c>
      <c r="D822" t="s">
        <v>1065</v>
      </c>
      <c r="E822" s="6" t="s">
        <v>1066</v>
      </c>
      <c r="F822" s="6" t="s">
        <v>213</v>
      </c>
      <c r="G822" t="s">
        <v>47</v>
      </c>
      <c r="H822" t="s">
        <v>6406</v>
      </c>
      <c r="I822" s="5">
        <v>39516</v>
      </c>
      <c r="J822" t="s">
        <v>6447</v>
      </c>
      <c r="K822" s="5">
        <v>45236</v>
      </c>
      <c r="L822" s="5">
        <v>45236</v>
      </c>
      <c r="M822" s="7" t="s">
        <v>6448</v>
      </c>
    </row>
    <row r="823" spans="1:13" x14ac:dyDescent="0.3">
      <c r="A823">
        <v>2023</v>
      </c>
      <c r="B823" s="5">
        <v>45200</v>
      </c>
      <c r="C823" s="5">
        <v>45230</v>
      </c>
      <c r="D823" t="s">
        <v>1067</v>
      </c>
      <c r="E823" s="6" t="s">
        <v>1066</v>
      </c>
      <c r="F823" s="6" t="s">
        <v>213</v>
      </c>
      <c r="G823" t="s">
        <v>47</v>
      </c>
      <c r="H823" t="s">
        <v>6406</v>
      </c>
      <c r="I823" s="5">
        <v>39516</v>
      </c>
      <c r="J823" t="s">
        <v>6447</v>
      </c>
      <c r="K823" s="5">
        <v>45236</v>
      </c>
      <c r="L823" s="5">
        <v>45236</v>
      </c>
      <c r="M823" s="7" t="s">
        <v>6448</v>
      </c>
    </row>
    <row r="824" spans="1:13" x14ac:dyDescent="0.3">
      <c r="A824">
        <v>2023</v>
      </c>
      <c r="B824" s="5">
        <v>45200</v>
      </c>
      <c r="C824" s="5">
        <v>45230</v>
      </c>
      <c r="D824" t="s">
        <v>257</v>
      </c>
      <c r="E824" s="6" t="s">
        <v>1068</v>
      </c>
      <c r="F824" s="6" t="s">
        <v>1069</v>
      </c>
      <c r="G824" t="s">
        <v>47</v>
      </c>
      <c r="H824" t="s">
        <v>6410</v>
      </c>
      <c r="I824" s="5">
        <v>39941</v>
      </c>
      <c r="J824" t="s">
        <v>6447</v>
      </c>
      <c r="K824" s="5">
        <v>45236</v>
      </c>
      <c r="L824" s="5">
        <v>45236</v>
      </c>
      <c r="M824" s="7" t="s">
        <v>6448</v>
      </c>
    </row>
    <row r="825" spans="1:13" x14ac:dyDescent="0.3">
      <c r="A825">
        <v>2023</v>
      </c>
      <c r="B825" s="5">
        <v>45200</v>
      </c>
      <c r="C825" s="5">
        <v>45230</v>
      </c>
      <c r="D825" t="s">
        <v>1070</v>
      </c>
      <c r="E825" s="6" t="s">
        <v>1071</v>
      </c>
      <c r="F825" s="6" t="s">
        <v>381</v>
      </c>
      <c r="G825" t="s">
        <v>47</v>
      </c>
      <c r="H825" t="s">
        <v>6401</v>
      </c>
      <c r="I825" s="5">
        <v>41618</v>
      </c>
      <c r="J825" t="s">
        <v>6447</v>
      </c>
      <c r="K825" s="5">
        <v>45236</v>
      </c>
      <c r="L825" s="5">
        <v>45236</v>
      </c>
      <c r="M825" s="7" t="s">
        <v>6448</v>
      </c>
    </row>
    <row r="826" spans="1:13" x14ac:dyDescent="0.3">
      <c r="A826">
        <v>2023</v>
      </c>
      <c r="B826" s="5">
        <v>45200</v>
      </c>
      <c r="C826" s="5">
        <v>45230</v>
      </c>
      <c r="D826" t="s">
        <v>205</v>
      </c>
      <c r="E826" s="6" t="s">
        <v>1072</v>
      </c>
      <c r="F826" s="6" t="s">
        <v>137</v>
      </c>
      <c r="G826" t="s">
        <v>47</v>
      </c>
      <c r="H826" t="s">
        <v>6419</v>
      </c>
      <c r="I826" s="5">
        <v>41692</v>
      </c>
      <c r="J826" t="s">
        <v>6447</v>
      </c>
      <c r="K826" s="5">
        <v>45236</v>
      </c>
      <c r="L826" s="5">
        <v>45236</v>
      </c>
      <c r="M826" s="7" t="s">
        <v>6448</v>
      </c>
    </row>
    <row r="827" spans="1:13" x14ac:dyDescent="0.3">
      <c r="A827">
        <v>2023</v>
      </c>
      <c r="B827" s="5">
        <v>45200</v>
      </c>
      <c r="C827" s="5">
        <v>45230</v>
      </c>
      <c r="D827" t="s">
        <v>486</v>
      </c>
      <c r="E827" s="6" t="s">
        <v>1073</v>
      </c>
      <c r="F827" s="6" t="s">
        <v>993</v>
      </c>
      <c r="G827" t="s">
        <v>47</v>
      </c>
      <c r="H827" t="s">
        <v>6406</v>
      </c>
      <c r="I827" s="5">
        <v>40583</v>
      </c>
      <c r="J827" t="s">
        <v>6447</v>
      </c>
      <c r="K827" s="5">
        <v>45236</v>
      </c>
      <c r="L827" s="5">
        <v>45236</v>
      </c>
      <c r="M827" s="7" t="s">
        <v>6448</v>
      </c>
    </row>
    <row r="828" spans="1:13" x14ac:dyDescent="0.3">
      <c r="A828">
        <v>2023</v>
      </c>
      <c r="B828" s="5">
        <v>45200</v>
      </c>
      <c r="C828" s="5">
        <v>45230</v>
      </c>
      <c r="D828" t="s">
        <v>1074</v>
      </c>
      <c r="E828" s="6" t="s">
        <v>1073</v>
      </c>
      <c r="F828" s="6" t="s">
        <v>1075</v>
      </c>
      <c r="G828" t="s">
        <v>47</v>
      </c>
      <c r="H828" t="s">
        <v>6400</v>
      </c>
      <c r="I828" s="5">
        <v>41815</v>
      </c>
      <c r="J828" t="s">
        <v>6447</v>
      </c>
      <c r="K828" s="5">
        <v>45236</v>
      </c>
      <c r="L828" s="5">
        <v>45236</v>
      </c>
      <c r="M828" s="7" t="s">
        <v>6448</v>
      </c>
    </row>
    <row r="829" spans="1:13" x14ac:dyDescent="0.3">
      <c r="A829">
        <v>2023</v>
      </c>
      <c r="B829" s="5">
        <v>45200</v>
      </c>
      <c r="C829" s="5">
        <v>45230</v>
      </c>
      <c r="D829" t="s">
        <v>1076</v>
      </c>
      <c r="E829" s="6" t="s">
        <v>1073</v>
      </c>
      <c r="F829" s="6" t="s">
        <v>784</v>
      </c>
      <c r="G829" t="s">
        <v>47</v>
      </c>
      <c r="H829" t="s">
        <v>6398</v>
      </c>
      <c r="I829" s="5">
        <v>40995</v>
      </c>
      <c r="J829" t="s">
        <v>6447</v>
      </c>
      <c r="K829" s="5">
        <v>45236</v>
      </c>
      <c r="L829" s="5">
        <v>45236</v>
      </c>
      <c r="M829" s="7" t="s">
        <v>6448</v>
      </c>
    </row>
    <row r="830" spans="1:13" x14ac:dyDescent="0.3">
      <c r="A830">
        <v>2023</v>
      </c>
      <c r="B830" s="5">
        <v>45200</v>
      </c>
      <c r="C830" s="5">
        <v>45230</v>
      </c>
      <c r="D830" t="s">
        <v>1077</v>
      </c>
      <c r="E830" s="6" t="s">
        <v>1073</v>
      </c>
      <c r="F830" s="6" t="s">
        <v>1078</v>
      </c>
      <c r="G830" t="s">
        <v>47</v>
      </c>
      <c r="H830" t="s">
        <v>6409</v>
      </c>
      <c r="I830" s="5">
        <v>41708</v>
      </c>
      <c r="J830" t="s">
        <v>6447</v>
      </c>
      <c r="K830" s="5">
        <v>45236</v>
      </c>
      <c r="L830" s="5">
        <v>45236</v>
      </c>
      <c r="M830" s="7" t="s">
        <v>6448</v>
      </c>
    </row>
    <row r="831" spans="1:13" x14ac:dyDescent="0.3">
      <c r="A831">
        <v>2023</v>
      </c>
      <c r="B831" s="5">
        <v>45200</v>
      </c>
      <c r="C831" s="5">
        <v>45230</v>
      </c>
      <c r="D831" t="s">
        <v>1079</v>
      </c>
      <c r="E831" s="6" t="s">
        <v>1073</v>
      </c>
      <c r="F831" s="6" t="s">
        <v>1078</v>
      </c>
      <c r="G831" t="s">
        <v>47</v>
      </c>
      <c r="H831" t="s">
        <v>6409</v>
      </c>
      <c r="I831" s="5">
        <v>41673</v>
      </c>
      <c r="J831" t="s">
        <v>6447</v>
      </c>
      <c r="K831" s="5">
        <v>45236</v>
      </c>
      <c r="L831" s="5">
        <v>45236</v>
      </c>
      <c r="M831" s="7" t="s">
        <v>6448</v>
      </c>
    </row>
    <row r="832" spans="1:13" x14ac:dyDescent="0.3">
      <c r="A832">
        <v>2023</v>
      </c>
      <c r="B832" s="5">
        <v>45200</v>
      </c>
      <c r="C832" s="5">
        <v>45230</v>
      </c>
      <c r="D832" t="s">
        <v>1080</v>
      </c>
      <c r="E832" s="6" t="s">
        <v>1073</v>
      </c>
      <c r="F832" s="6" t="s">
        <v>270</v>
      </c>
      <c r="G832" t="s">
        <v>47</v>
      </c>
      <c r="H832" t="s">
        <v>6400</v>
      </c>
      <c r="I832" s="5">
        <v>39409</v>
      </c>
      <c r="J832" t="s">
        <v>6447</v>
      </c>
      <c r="K832" s="5">
        <v>45236</v>
      </c>
      <c r="L832" s="5">
        <v>45236</v>
      </c>
      <c r="M832" s="7" t="s">
        <v>6448</v>
      </c>
    </row>
    <row r="833" spans="1:13" x14ac:dyDescent="0.3">
      <c r="A833">
        <v>2023</v>
      </c>
      <c r="B833" s="5">
        <v>45200</v>
      </c>
      <c r="C833" s="5">
        <v>45230</v>
      </c>
      <c r="D833" t="s">
        <v>1081</v>
      </c>
      <c r="E833" s="6" t="s">
        <v>1073</v>
      </c>
      <c r="F833" s="6" t="s">
        <v>162</v>
      </c>
      <c r="G833" t="s">
        <v>47</v>
      </c>
      <c r="H833" t="s">
        <v>6398</v>
      </c>
      <c r="I833" s="5">
        <v>39300</v>
      </c>
      <c r="J833" t="s">
        <v>6447</v>
      </c>
      <c r="K833" s="5">
        <v>45236</v>
      </c>
      <c r="L833" s="5">
        <v>45236</v>
      </c>
      <c r="M833" s="7" t="s">
        <v>6448</v>
      </c>
    </row>
    <row r="834" spans="1:13" x14ac:dyDescent="0.3">
      <c r="A834">
        <v>2023</v>
      </c>
      <c r="B834" s="5">
        <v>45200</v>
      </c>
      <c r="C834" s="5">
        <v>45230</v>
      </c>
      <c r="D834" t="s">
        <v>1082</v>
      </c>
      <c r="E834" s="6" t="s">
        <v>1073</v>
      </c>
      <c r="F834" s="6" t="s">
        <v>94</v>
      </c>
      <c r="G834" t="s">
        <v>47</v>
      </c>
      <c r="H834" t="s">
        <v>6409</v>
      </c>
      <c r="I834" s="5">
        <v>41725</v>
      </c>
      <c r="J834" t="s">
        <v>6447</v>
      </c>
      <c r="K834" s="5">
        <v>45236</v>
      </c>
      <c r="L834" s="5">
        <v>45236</v>
      </c>
      <c r="M834" s="7" t="s">
        <v>6448</v>
      </c>
    </row>
    <row r="835" spans="1:13" x14ac:dyDescent="0.3">
      <c r="A835">
        <v>2023</v>
      </c>
      <c r="B835" s="5">
        <v>45200</v>
      </c>
      <c r="C835" s="5">
        <v>45230</v>
      </c>
      <c r="D835" t="s">
        <v>1083</v>
      </c>
      <c r="E835" s="6" t="s">
        <v>1073</v>
      </c>
      <c r="F835" s="6" t="s">
        <v>1084</v>
      </c>
      <c r="G835" t="s">
        <v>47</v>
      </c>
      <c r="H835" t="s">
        <v>534</v>
      </c>
      <c r="I835" s="5">
        <v>41662</v>
      </c>
      <c r="J835" t="s">
        <v>6447</v>
      </c>
      <c r="K835" s="5">
        <v>45236</v>
      </c>
      <c r="L835" s="5">
        <v>45236</v>
      </c>
      <c r="M835" s="7" t="s">
        <v>6448</v>
      </c>
    </row>
    <row r="836" spans="1:13" x14ac:dyDescent="0.3">
      <c r="A836">
        <v>2023</v>
      </c>
      <c r="B836" s="5">
        <v>45200</v>
      </c>
      <c r="C836" s="5">
        <v>45230</v>
      </c>
      <c r="D836" t="s">
        <v>1085</v>
      </c>
      <c r="E836" s="6" t="s">
        <v>1073</v>
      </c>
      <c r="F836" s="6" t="s">
        <v>108</v>
      </c>
      <c r="G836" t="s">
        <v>47</v>
      </c>
      <c r="H836" t="s">
        <v>6400</v>
      </c>
      <c r="I836" s="5">
        <v>41692</v>
      </c>
      <c r="J836" t="s">
        <v>6447</v>
      </c>
      <c r="K836" s="5">
        <v>45236</v>
      </c>
      <c r="L836" s="5">
        <v>45236</v>
      </c>
      <c r="M836" s="7" t="s">
        <v>6448</v>
      </c>
    </row>
    <row r="837" spans="1:13" x14ac:dyDescent="0.3">
      <c r="A837">
        <v>2023</v>
      </c>
      <c r="B837" s="5">
        <v>45200</v>
      </c>
      <c r="C837" s="5">
        <v>45230</v>
      </c>
      <c r="D837" t="s">
        <v>522</v>
      </c>
      <c r="E837" s="6" t="s">
        <v>386</v>
      </c>
      <c r="F837" s="6" t="s">
        <v>252</v>
      </c>
      <c r="G837" t="s">
        <v>47</v>
      </c>
      <c r="H837" t="s">
        <v>6401</v>
      </c>
      <c r="I837" s="5">
        <v>41919</v>
      </c>
      <c r="J837" t="s">
        <v>6447</v>
      </c>
      <c r="K837" s="5">
        <v>45236</v>
      </c>
      <c r="L837" s="5">
        <v>45236</v>
      </c>
      <c r="M837" s="7" t="s">
        <v>6448</v>
      </c>
    </row>
    <row r="838" spans="1:13" x14ac:dyDescent="0.3">
      <c r="A838">
        <v>2023</v>
      </c>
      <c r="B838" s="5">
        <v>45200</v>
      </c>
      <c r="C838" s="5">
        <v>45230</v>
      </c>
      <c r="D838" t="s">
        <v>1086</v>
      </c>
      <c r="E838" s="6" t="s">
        <v>386</v>
      </c>
      <c r="F838" s="6" t="s">
        <v>1087</v>
      </c>
      <c r="G838" t="s">
        <v>47</v>
      </c>
      <c r="H838" t="s">
        <v>6398</v>
      </c>
      <c r="I838" s="5">
        <v>39959</v>
      </c>
      <c r="J838" t="s">
        <v>6447</v>
      </c>
      <c r="K838" s="5">
        <v>45236</v>
      </c>
      <c r="L838" s="5">
        <v>45236</v>
      </c>
      <c r="M838" s="7" t="s">
        <v>6448</v>
      </c>
    </row>
    <row r="839" spans="1:13" x14ac:dyDescent="0.3">
      <c r="A839">
        <v>2023</v>
      </c>
      <c r="B839" s="5">
        <v>45200</v>
      </c>
      <c r="C839" s="5">
        <v>45230</v>
      </c>
      <c r="D839" t="s">
        <v>1088</v>
      </c>
      <c r="E839" s="6" t="s">
        <v>386</v>
      </c>
      <c r="F839" s="6" t="s">
        <v>157</v>
      </c>
      <c r="G839" t="s">
        <v>47</v>
      </c>
      <c r="H839" t="s">
        <v>6419</v>
      </c>
      <c r="I839" s="5">
        <v>39400</v>
      </c>
      <c r="J839" t="s">
        <v>6447</v>
      </c>
      <c r="K839" s="5">
        <v>45236</v>
      </c>
      <c r="L839" s="5">
        <v>45236</v>
      </c>
      <c r="M839" s="7" t="s">
        <v>6448</v>
      </c>
    </row>
    <row r="840" spans="1:13" x14ac:dyDescent="0.3">
      <c r="A840">
        <v>2023</v>
      </c>
      <c r="B840" s="5">
        <v>45200</v>
      </c>
      <c r="C840" s="5">
        <v>45230</v>
      </c>
      <c r="D840" t="s">
        <v>597</v>
      </c>
      <c r="E840" s="6" t="s">
        <v>386</v>
      </c>
      <c r="F840" s="6" t="s">
        <v>90</v>
      </c>
      <c r="G840" t="s">
        <v>47</v>
      </c>
      <c r="H840" t="s">
        <v>6411</v>
      </c>
      <c r="I840" s="5">
        <v>39421</v>
      </c>
      <c r="J840" t="s">
        <v>6447</v>
      </c>
      <c r="K840" s="5">
        <v>45236</v>
      </c>
      <c r="L840" s="5">
        <v>45236</v>
      </c>
      <c r="M840" s="7" t="s">
        <v>6448</v>
      </c>
    </row>
    <row r="841" spans="1:13" x14ac:dyDescent="0.3">
      <c r="A841">
        <v>2023</v>
      </c>
      <c r="B841" s="5">
        <v>45200</v>
      </c>
      <c r="C841" s="5">
        <v>45230</v>
      </c>
      <c r="D841" t="s">
        <v>597</v>
      </c>
      <c r="E841" s="6" t="s">
        <v>386</v>
      </c>
      <c r="F841" s="6" t="s">
        <v>90</v>
      </c>
      <c r="G841" t="s">
        <v>47</v>
      </c>
      <c r="H841" t="s">
        <v>6411</v>
      </c>
      <c r="I841" s="5">
        <v>41823</v>
      </c>
      <c r="J841" t="s">
        <v>6447</v>
      </c>
      <c r="K841" s="5">
        <v>45236</v>
      </c>
      <c r="L841" s="5">
        <v>45236</v>
      </c>
      <c r="M841" s="7" t="s">
        <v>6448</v>
      </c>
    </row>
    <row r="842" spans="1:13" x14ac:dyDescent="0.3">
      <c r="A842">
        <v>2023</v>
      </c>
      <c r="B842" s="5">
        <v>45200</v>
      </c>
      <c r="C842" s="5">
        <v>45230</v>
      </c>
      <c r="D842" t="s">
        <v>95</v>
      </c>
      <c r="E842" s="6" t="s">
        <v>386</v>
      </c>
      <c r="F842" s="6" t="s">
        <v>137</v>
      </c>
      <c r="G842" t="s">
        <v>47</v>
      </c>
      <c r="H842" t="s">
        <v>6400</v>
      </c>
      <c r="I842" s="5">
        <v>40129</v>
      </c>
      <c r="J842" t="s">
        <v>6447</v>
      </c>
      <c r="K842" s="5">
        <v>45236</v>
      </c>
      <c r="L842" s="5">
        <v>45236</v>
      </c>
      <c r="M842" s="7" t="s">
        <v>6448</v>
      </c>
    </row>
    <row r="843" spans="1:13" x14ac:dyDescent="0.3">
      <c r="A843">
        <v>2023</v>
      </c>
      <c r="B843" s="5">
        <v>45200</v>
      </c>
      <c r="C843" s="5">
        <v>45230</v>
      </c>
      <c r="D843" t="s">
        <v>1089</v>
      </c>
      <c r="E843" s="6" t="s">
        <v>386</v>
      </c>
      <c r="F843" s="6" t="s">
        <v>1090</v>
      </c>
      <c r="G843" t="s">
        <v>47</v>
      </c>
      <c r="H843" t="s">
        <v>6419</v>
      </c>
      <c r="I843" s="5">
        <v>41891</v>
      </c>
      <c r="J843" t="s">
        <v>6447</v>
      </c>
      <c r="K843" s="5">
        <v>45236</v>
      </c>
      <c r="L843" s="5">
        <v>45236</v>
      </c>
      <c r="M843" s="7" t="s">
        <v>6448</v>
      </c>
    </row>
    <row r="844" spans="1:13" x14ac:dyDescent="0.3">
      <c r="A844">
        <v>2023</v>
      </c>
      <c r="B844" s="5">
        <v>45200</v>
      </c>
      <c r="C844" s="5">
        <v>45230</v>
      </c>
      <c r="D844" t="s">
        <v>255</v>
      </c>
      <c r="E844" s="6" t="s">
        <v>386</v>
      </c>
      <c r="F844" s="6" t="s">
        <v>204</v>
      </c>
      <c r="G844" t="s">
        <v>47</v>
      </c>
      <c r="H844" t="s">
        <v>6400</v>
      </c>
      <c r="I844" s="5">
        <v>40128</v>
      </c>
      <c r="J844" t="s">
        <v>6447</v>
      </c>
      <c r="K844" s="5">
        <v>45236</v>
      </c>
      <c r="L844" s="5">
        <v>45236</v>
      </c>
      <c r="M844" s="7" t="s">
        <v>6448</v>
      </c>
    </row>
    <row r="845" spans="1:13" x14ac:dyDescent="0.3">
      <c r="A845">
        <v>2023</v>
      </c>
      <c r="B845" s="5">
        <v>45200</v>
      </c>
      <c r="C845" s="5">
        <v>45230</v>
      </c>
      <c r="D845" t="s">
        <v>1091</v>
      </c>
      <c r="E845" s="6" t="s">
        <v>386</v>
      </c>
      <c r="F845" s="6" t="s">
        <v>204</v>
      </c>
      <c r="G845" t="s">
        <v>47</v>
      </c>
      <c r="H845" t="s">
        <v>6400</v>
      </c>
      <c r="I845" s="5">
        <v>40129</v>
      </c>
      <c r="J845" t="s">
        <v>6447</v>
      </c>
      <c r="K845" s="5">
        <v>45236</v>
      </c>
      <c r="L845" s="5">
        <v>45236</v>
      </c>
      <c r="M845" s="7" t="s">
        <v>6448</v>
      </c>
    </row>
    <row r="846" spans="1:13" x14ac:dyDescent="0.3">
      <c r="A846">
        <v>2023</v>
      </c>
      <c r="B846" s="5">
        <v>45200</v>
      </c>
      <c r="C846" s="5">
        <v>45230</v>
      </c>
      <c r="D846" t="s">
        <v>1092</v>
      </c>
      <c r="E846" s="6" t="s">
        <v>386</v>
      </c>
      <c r="F846" s="6" t="s">
        <v>204</v>
      </c>
      <c r="G846" t="s">
        <v>47</v>
      </c>
      <c r="H846" t="s">
        <v>320</v>
      </c>
      <c r="I846" s="5">
        <v>39619</v>
      </c>
      <c r="J846" t="s">
        <v>6447</v>
      </c>
      <c r="K846" s="5">
        <v>45236</v>
      </c>
      <c r="L846" s="5">
        <v>45236</v>
      </c>
      <c r="M846" s="7" t="s">
        <v>6448</v>
      </c>
    </row>
    <row r="847" spans="1:13" x14ac:dyDescent="0.3">
      <c r="A847">
        <v>2023</v>
      </c>
      <c r="B847" s="5">
        <v>45200</v>
      </c>
      <c r="C847" s="5">
        <v>45230</v>
      </c>
      <c r="D847" t="s">
        <v>1093</v>
      </c>
      <c r="E847" s="6" t="s">
        <v>386</v>
      </c>
      <c r="F847" s="6" t="s">
        <v>94</v>
      </c>
      <c r="G847" t="s">
        <v>47</v>
      </c>
      <c r="H847" t="s">
        <v>6398</v>
      </c>
      <c r="I847" s="5">
        <v>41243</v>
      </c>
      <c r="J847" t="s">
        <v>6447</v>
      </c>
      <c r="K847" s="5">
        <v>45236</v>
      </c>
      <c r="L847" s="5">
        <v>45236</v>
      </c>
      <c r="M847" s="7" t="s">
        <v>6448</v>
      </c>
    </row>
    <row r="848" spans="1:13" x14ac:dyDescent="0.3">
      <c r="A848">
        <v>2023</v>
      </c>
      <c r="B848" s="5">
        <v>45200</v>
      </c>
      <c r="C848" s="5">
        <v>45230</v>
      </c>
      <c r="D848" t="s">
        <v>1094</v>
      </c>
      <c r="E848" s="6" t="s">
        <v>386</v>
      </c>
      <c r="F848" s="6" t="s">
        <v>1095</v>
      </c>
      <c r="G848" t="s">
        <v>47</v>
      </c>
      <c r="H848" t="s">
        <v>6406</v>
      </c>
      <c r="I848" s="5">
        <v>40870</v>
      </c>
      <c r="J848" t="s">
        <v>6447</v>
      </c>
      <c r="K848" s="5">
        <v>45236</v>
      </c>
      <c r="L848" s="5">
        <v>45236</v>
      </c>
      <c r="M848" s="7" t="s">
        <v>6448</v>
      </c>
    </row>
    <row r="849" spans="1:13" x14ac:dyDescent="0.3">
      <c r="A849">
        <v>2023</v>
      </c>
      <c r="B849" s="5">
        <v>45200</v>
      </c>
      <c r="C849" s="5">
        <v>45230</v>
      </c>
      <c r="D849" t="s">
        <v>1096</v>
      </c>
      <c r="E849" s="6" t="s">
        <v>386</v>
      </c>
      <c r="F849" s="6" t="s">
        <v>429</v>
      </c>
      <c r="G849" t="s">
        <v>47</v>
      </c>
      <c r="H849" t="s">
        <v>6409</v>
      </c>
      <c r="I849" s="5">
        <v>41673</v>
      </c>
      <c r="J849" t="s">
        <v>6447</v>
      </c>
      <c r="K849" s="5">
        <v>45236</v>
      </c>
      <c r="L849" s="5">
        <v>45236</v>
      </c>
      <c r="M849" s="7" t="s">
        <v>6448</v>
      </c>
    </row>
    <row r="850" spans="1:13" x14ac:dyDescent="0.3">
      <c r="A850">
        <v>2023</v>
      </c>
      <c r="B850" s="5">
        <v>45200</v>
      </c>
      <c r="C850" s="5">
        <v>45230</v>
      </c>
      <c r="D850" t="s">
        <v>1097</v>
      </c>
      <c r="E850" s="6" t="s">
        <v>386</v>
      </c>
      <c r="F850" s="6" t="s">
        <v>308</v>
      </c>
      <c r="G850" t="s">
        <v>47</v>
      </c>
      <c r="H850" t="s">
        <v>6424</v>
      </c>
      <c r="I850" s="5">
        <v>40772</v>
      </c>
      <c r="J850" t="s">
        <v>6447</v>
      </c>
      <c r="K850" s="5">
        <v>45236</v>
      </c>
      <c r="L850" s="5">
        <v>45236</v>
      </c>
      <c r="M850" s="7" t="s">
        <v>6448</v>
      </c>
    </row>
    <row r="851" spans="1:13" x14ac:dyDescent="0.3">
      <c r="A851">
        <v>2023</v>
      </c>
      <c r="B851" s="5">
        <v>45200</v>
      </c>
      <c r="C851" s="5">
        <v>45230</v>
      </c>
      <c r="D851" t="s">
        <v>753</v>
      </c>
      <c r="E851" s="6" t="s">
        <v>386</v>
      </c>
      <c r="F851" s="6" t="s">
        <v>168</v>
      </c>
      <c r="G851" t="s">
        <v>47</v>
      </c>
      <c r="H851" t="s">
        <v>6405</v>
      </c>
      <c r="I851" s="5">
        <v>42817</v>
      </c>
      <c r="J851" t="s">
        <v>6447</v>
      </c>
      <c r="K851" s="5">
        <v>45236</v>
      </c>
      <c r="L851" s="5">
        <v>45236</v>
      </c>
      <c r="M851" s="7" t="s">
        <v>6448</v>
      </c>
    </row>
    <row r="852" spans="1:13" x14ac:dyDescent="0.3">
      <c r="A852">
        <v>2023</v>
      </c>
      <c r="B852" s="5">
        <v>45200</v>
      </c>
      <c r="C852" s="5">
        <v>45230</v>
      </c>
      <c r="D852" t="s">
        <v>753</v>
      </c>
      <c r="E852" s="6" t="s">
        <v>386</v>
      </c>
      <c r="F852" s="6" t="s">
        <v>168</v>
      </c>
      <c r="G852" t="s">
        <v>47</v>
      </c>
      <c r="H852" t="s">
        <v>6405</v>
      </c>
      <c r="I852" s="5">
        <v>41934</v>
      </c>
      <c r="J852" t="s">
        <v>6447</v>
      </c>
      <c r="K852" s="5">
        <v>45236</v>
      </c>
      <c r="L852" s="5">
        <v>45236</v>
      </c>
      <c r="M852" s="7" t="s">
        <v>6448</v>
      </c>
    </row>
    <row r="853" spans="1:13" x14ac:dyDescent="0.3">
      <c r="A853">
        <v>2023</v>
      </c>
      <c r="B853" s="5">
        <v>45200</v>
      </c>
      <c r="C853" s="5">
        <v>45230</v>
      </c>
      <c r="D853" t="s">
        <v>686</v>
      </c>
      <c r="E853" s="6" t="s">
        <v>386</v>
      </c>
      <c r="F853" s="6" t="s">
        <v>435</v>
      </c>
      <c r="G853" t="s">
        <v>47</v>
      </c>
      <c r="H853" t="s">
        <v>6400</v>
      </c>
      <c r="I853" s="5">
        <v>40128</v>
      </c>
      <c r="J853" t="s">
        <v>6447</v>
      </c>
      <c r="K853" s="5">
        <v>45236</v>
      </c>
      <c r="L853" s="5">
        <v>45236</v>
      </c>
      <c r="M853" s="7" t="s">
        <v>6448</v>
      </c>
    </row>
    <row r="854" spans="1:13" x14ac:dyDescent="0.3">
      <c r="A854">
        <v>2023</v>
      </c>
      <c r="B854" s="5">
        <v>45200</v>
      </c>
      <c r="C854" s="5">
        <v>45230</v>
      </c>
      <c r="D854" t="s">
        <v>1098</v>
      </c>
      <c r="E854" s="6" t="s">
        <v>386</v>
      </c>
      <c r="F854" s="6" t="s">
        <v>115</v>
      </c>
      <c r="G854" t="s">
        <v>47</v>
      </c>
      <c r="H854" t="s">
        <v>6400</v>
      </c>
      <c r="I854" s="5">
        <v>40128</v>
      </c>
      <c r="J854" t="s">
        <v>6447</v>
      </c>
      <c r="K854" s="5">
        <v>45236</v>
      </c>
      <c r="L854" s="5">
        <v>45236</v>
      </c>
      <c r="M854" s="7" t="s">
        <v>6448</v>
      </c>
    </row>
    <row r="855" spans="1:13" x14ac:dyDescent="0.3">
      <c r="A855">
        <v>2023</v>
      </c>
      <c r="B855" s="5">
        <v>45200</v>
      </c>
      <c r="C855" s="5">
        <v>45230</v>
      </c>
      <c r="D855" t="s">
        <v>461</v>
      </c>
      <c r="E855" s="6" t="s">
        <v>386</v>
      </c>
      <c r="F855" s="6" t="s">
        <v>345</v>
      </c>
      <c r="G855" t="s">
        <v>47</v>
      </c>
      <c r="H855" t="s">
        <v>6400</v>
      </c>
      <c r="I855" s="5">
        <v>41866</v>
      </c>
      <c r="J855" t="s">
        <v>6447</v>
      </c>
      <c r="K855" s="5">
        <v>45236</v>
      </c>
      <c r="L855" s="5">
        <v>45236</v>
      </c>
      <c r="M855" s="7" t="s">
        <v>6448</v>
      </c>
    </row>
    <row r="856" spans="1:13" x14ac:dyDescent="0.3">
      <c r="A856">
        <v>2023</v>
      </c>
      <c r="B856" s="5">
        <v>45200</v>
      </c>
      <c r="C856" s="5">
        <v>45230</v>
      </c>
      <c r="D856" t="s">
        <v>711</v>
      </c>
      <c r="E856" s="6" t="s">
        <v>386</v>
      </c>
      <c r="F856" s="6" t="s">
        <v>118</v>
      </c>
      <c r="G856" t="s">
        <v>47</v>
      </c>
      <c r="H856" t="s">
        <v>734</v>
      </c>
      <c r="I856" s="5">
        <v>41689</v>
      </c>
      <c r="J856" t="s">
        <v>6447</v>
      </c>
      <c r="K856" s="5">
        <v>45236</v>
      </c>
      <c r="L856" s="5">
        <v>45236</v>
      </c>
      <c r="M856" s="7" t="s">
        <v>6448</v>
      </c>
    </row>
    <row r="857" spans="1:13" x14ac:dyDescent="0.3">
      <c r="A857">
        <v>2023</v>
      </c>
      <c r="B857" s="5">
        <v>45200</v>
      </c>
      <c r="C857" s="5">
        <v>45230</v>
      </c>
      <c r="D857" t="s">
        <v>1099</v>
      </c>
      <c r="E857" s="6" t="s">
        <v>386</v>
      </c>
      <c r="F857" s="6" t="s">
        <v>172</v>
      </c>
      <c r="G857" t="s">
        <v>47</v>
      </c>
      <c r="H857" t="s">
        <v>6409</v>
      </c>
      <c r="I857" s="5">
        <v>41563</v>
      </c>
      <c r="J857" t="s">
        <v>6447</v>
      </c>
      <c r="K857" s="5">
        <v>45236</v>
      </c>
      <c r="L857" s="5">
        <v>45236</v>
      </c>
      <c r="M857" s="7" t="s">
        <v>6448</v>
      </c>
    </row>
    <row r="858" spans="1:13" x14ac:dyDescent="0.3">
      <c r="A858">
        <v>2023</v>
      </c>
      <c r="B858" s="5">
        <v>45200</v>
      </c>
      <c r="C858" s="5">
        <v>45230</v>
      </c>
      <c r="D858" t="s">
        <v>199</v>
      </c>
      <c r="E858" s="6" t="s">
        <v>386</v>
      </c>
      <c r="F858" s="6" t="s">
        <v>323</v>
      </c>
      <c r="G858" t="s">
        <v>47</v>
      </c>
      <c r="H858" t="s">
        <v>320</v>
      </c>
      <c r="I858" s="5">
        <v>40731</v>
      </c>
      <c r="J858" t="s">
        <v>6447</v>
      </c>
      <c r="K858" s="5">
        <v>45236</v>
      </c>
      <c r="L858" s="5">
        <v>45236</v>
      </c>
      <c r="M858" s="7" t="s">
        <v>6448</v>
      </c>
    </row>
    <row r="859" spans="1:13" x14ac:dyDescent="0.3">
      <c r="A859">
        <v>2023</v>
      </c>
      <c r="B859" s="5">
        <v>45200</v>
      </c>
      <c r="C859" s="5">
        <v>45230</v>
      </c>
      <c r="D859" t="s">
        <v>1100</v>
      </c>
      <c r="E859" s="6" t="s">
        <v>386</v>
      </c>
      <c r="F859" s="6" t="s">
        <v>1101</v>
      </c>
      <c r="G859" t="s">
        <v>47</v>
      </c>
      <c r="H859" t="s">
        <v>6400</v>
      </c>
      <c r="I859" s="5">
        <v>41661</v>
      </c>
      <c r="J859" t="s">
        <v>6447</v>
      </c>
      <c r="K859" s="5">
        <v>45236</v>
      </c>
      <c r="L859" s="5">
        <v>45236</v>
      </c>
      <c r="M859" s="7" t="s">
        <v>6448</v>
      </c>
    </row>
    <row r="860" spans="1:13" x14ac:dyDescent="0.3">
      <c r="A860">
        <v>2023</v>
      </c>
      <c r="B860" s="5">
        <v>45200</v>
      </c>
      <c r="C860" s="5">
        <v>45230</v>
      </c>
      <c r="D860" t="s">
        <v>741</v>
      </c>
      <c r="E860" s="6" t="s">
        <v>386</v>
      </c>
      <c r="F860" s="6" t="s">
        <v>328</v>
      </c>
      <c r="G860" t="s">
        <v>47</v>
      </c>
      <c r="H860" t="s">
        <v>6401</v>
      </c>
      <c r="I860" s="5">
        <v>42038</v>
      </c>
      <c r="J860" t="s">
        <v>6447</v>
      </c>
      <c r="K860" s="5">
        <v>45236</v>
      </c>
      <c r="L860" s="5">
        <v>45236</v>
      </c>
      <c r="M860" s="7" t="s">
        <v>6448</v>
      </c>
    </row>
    <row r="861" spans="1:13" x14ac:dyDescent="0.3">
      <c r="A861">
        <v>2023</v>
      </c>
      <c r="B861" s="5">
        <v>45200</v>
      </c>
      <c r="C861" s="5">
        <v>45230</v>
      </c>
      <c r="D861" t="s">
        <v>1102</v>
      </c>
      <c r="E861" s="6" t="s">
        <v>1103</v>
      </c>
      <c r="F861" s="6" t="s">
        <v>386</v>
      </c>
      <c r="G861" t="s">
        <v>47</v>
      </c>
      <c r="H861" t="s">
        <v>6419</v>
      </c>
      <c r="I861" s="5">
        <v>39525</v>
      </c>
      <c r="J861" t="s">
        <v>6447</v>
      </c>
      <c r="K861" s="5">
        <v>45236</v>
      </c>
      <c r="L861" s="5">
        <v>45236</v>
      </c>
      <c r="M861" s="7" t="s">
        <v>6448</v>
      </c>
    </row>
    <row r="862" spans="1:13" x14ac:dyDescent="0.3">
      <c r="A862">
        <v>2023</v>
      </c>
      <c r="B862" s="5">
        <v>45200</v>
      </c>
      <c r="C862" s="5">
        <v>45230</v>
      </c>
      <c r="D862" t="s">
        <v>1104</v>
      </c>
      <c r="E862" s="6" t="s">
        <v>1103</v>
      </c>
      <c r="F862" s="6" t="s">
        <v>704</v>
      </c>
      <c r="G862" t="s">
        <v>47</v>
      </c>
      <c r="H862" t="s">
        <v>6406</v>
      </c>
      <c r="I862" s="5">
        <v>39836</v>
      </c>
      <c r="J862" t="s">
        <v>6447</v>
      </c>
      <c r="K862" s="5">
        <v>45236</v>
      </c>
      <c r="L862" s="5">
        <v>45236</v>
      </c>
      <c r="M862" s="7" t="s">
        <v>6448</v>
      </c>
    </row>
    <row r="863" spans="1:13" x14ac:dyDescent="0.3">
      <c r="A863">
        <v>2023</v>
      </c>
      <c r="B863" s="5">
        <v>45200</v>
      </c>
      <c r="C863" s="5">
        <v>45230</v>
      </c>
      <c r="D863" t="s">
        <v>1105</v>
      </c>
      <c r="E863" s="6" t="s">
        <v>1106</v>
      </c>
      <c r="F863" s="6" t="s">
        <v>270</v>
      </c>
      <c r="G863" t="s">
        <v>47</v>
      </c>
      <c r="H863" t="s">
        <v>6398</v>
      </c>
      <c r="I863" s="5">
        <v>40856</v>
      </c>
      <c r="J863" t="s">
        <v>6447</v>
      </c>
      <c r="K863" s="5">
        <v>45236</v>
      </c>
      <c r="L863" s="5">
        <v>45236</v>
      </c>
      <c r="M863" s="7" t="s">
        <v>6448</v>
      </c>
    </row>
    <row r="864" spans="1:13" x14ac:dyDescent="0.3">
      <c r="A864">
        <v>2023</v>
      </c>
      <c r="B864" s="5">
        <v>45200</v>
      </c>
      <c r="C864" s="5">
        <v>45230</v>
      </c>
      <c r="D864" t="s">
        <v>1107</v>
      </c>
      <c r="E864" s="6" t="s">
        <v>1106</v>
      </c>
      <c r="F864" s="6" t="s">
        <v>288</v>
      </c>
      <c r="G864" t="s">
        <v>47</v>
      </c>
      <c r="H864" t="s">
        <v>6417</v>
      </c>
      <c r="I864" s="5">
        <v>42069</v>
      </c>
      <c r="J864" t="s">
        <v>6447</v>
      </c>
      <c r="K864" s="5">
        <v>45236</v>
      </c>
      <c r="L864" s="5">
        <v>45236</v>
      </c>
      <c r="M864" s="7" t="s">
        <v>6448</v>
      </c>
    </row>
    <row r="865" spans="1:13" x14ac:dyDescent="0.3">
      <c r="A865">
        <v>2023</v>
      </c>
      <c r="B865" s="5">
        <v>45200</v>
      </c>
      <c r="C865" s="5">
        <v>45230</v>
      </c>
      <c r="D865" t="s">
        <v>1108</v>
      </c>
      <c r="E865" s="6" t="s">
        <v>1106</v>
      </c>
      <c r="F865" s="6" t="s">
        <v>186</v>
      </c>
      <c r="G865" t="s">
        <v>47</v>
      </c>
      <c r="H865" t="s">
        <v>6398</v>
      </c>
      <c r="I865" s="5">
        <v>41925</v>
      </c>
      <c r="J865" t="s">
        <v>6447</v>
      </c>
      <c r="K865" s="5">
        <v>45236</v>
      </c>
      <c r="L865" s="5">
        <v>45236</v>
      </c>
      <c r="M865" s="7" t="s">
        <v>6448</v>
      </c>
    </row>
    <row r="866" spans="1:13" x14ac:dyDescent="0.3">
      <c r="A866">
        <v>2023</v>
      </c>
      <c r="B866" s="5">
        <v>45200</v>
      </c>
      <c r="C866" s="5">
        <v>45230</v>
      </c>
      <c r="D866" t="s">
        <v>1109</v>
      </c>
      <c r="E866" s="6" t="s">
        <v>1110</v>
      </c>
      <c r="F866" s="6" t="s">
        <v>722</v>
      </c>
      <c r="G866" t="s">
        <v>47</v>
      </c>
      <c r="H866" t="s">
        <v>534</v>
      </c>
      <c r="I866" s="5">
        <v>40704</v>
      </c>
      <c r="J866" t="s">
        <v>6447</v>
      </c>
      <c r="K866" s="5">
        <v>45236</v>
      </c>
      <c r="L866" s="5">
        <v>45236</v>
      </c>
      <c r="M866" s="7" t="s">
        <v>6448</v>
      </c>
    </row>
    <row r="867" spans="1:13" x14ac:dyDescent="0.3">
      <c r="A867">
        <v>2023</v>
      </c>
      <c r="B867" s="5">
        <v>45200</v>
      </c>
      <c r="C867" s="5">
        <v>45230</v>
      </c>
      <c r="D867" t="s">
        <v>368</v>
      </c>
      <c r="E867" s="6" t="s">
        <v>1110</v>
      </c>
      <c r="F867" s="6" t="s">
        <v>722</v>
      </c>
      <c r="G867" t="s">
        <v>47</v>
      </c>
      <c r="H867" t="s">
        <v>534</v>
      </c>
      <c r="I867" s="5">
        <v>40704</v>
      </c>
      <c r="J867" t="s">
        <v>6447</v>
      </c>
      <c r="K867" s="5">
        <v>45236</v>
      </c>
      <c r="L867" s="5">
        <v>45236</v>
      </c>
      <c r="M867" s="7" t="s">
        <v>6448</v>
      </c>
    </row>
    <row r="868" spans="1:13" x14ac:dyDescent="0.3">
      <c r="A868">
        <v>2023</v>
      </c>
      <c r="B868" s="5">
        <v>45200</v>
      </c>
      <c r="C868" s="5">
        <v>45230</v>
      </c>
      <c r="D868" t="s">
        <v>316</v>
      </c>
      <c r="E868" s="6" t="s">
        <v>1024</v>
      </c>
      <c r="F868" s="6" t="s">
        <v>104</v>
      </c>
      <c r="G868" t="s">
        <v>47</v>
      </c>
      <c r="H868" t="s">
        <v>6405</v>
      </c>
      <c r="I868" s="5">
        <v>41659</v>
      </c>
      <c r="J868" t="s">
        <v>6447</v>
      </c>
      <c r="K868" s="5">
        <v>45236</v>
      </c>
      <c r="L868" s="5">
        <v>45236</v>
      </c>
      <c r="M868" s="7" t="s">
        <v>6448</v>
      </c>
    </row>
    <row r="869" spans="1:13" x14ac:dyDescent="0.3">
      <c r="A869">
        <v>2023</v>
      </c>
      <c r="B869" s="5">
        <v>45200</v>
      </c>
      <c r="C869" s="5">
        <v>45230</v>
      </c>
      <c r="D869" t="s">
        <v>1111</v>
      </c>
      <c r="E869" s="6" t="s">
        <v>1112</v>
      </c>
      <c r="F869" s="6" t="s">
        <v>1113</v>
      </c>
      <c r="G869" t="s">
        <v>47</v>
      </c>
      <c r="H869" t="s">
        <v>6429</v>
      </c>
      <c r="I869" s="5">
        <v>40693</v>
      </c>
      <c r="J869" t="s">
        <v>6447</v>
      </c>
      <c r="K869" s="5">
        <v>45236</v>
      </c>
      <c r="L869" s="5">
        <v>45236</v>
      </c>
      <c r="M869" s="7" t="s">
        <v>6448</v>
      </c>
    </row>
    <row r="870" spans="1:13" x14ac:dyDescent="0.3">
      <c r="A870">
        <v>2023</v>
      </c>
      <c r="B870" s="5">
        <v>45200</v>
      </c>
      <c r="C870" s="5">
        <v>45230</v>
      </c>
      <c r="D870" t="s">
        <v>425</v>
      </c>
      <c r="E870" s="6" t="s">
        <v>1112</v>
      </c>
      <c r="F870" s="6" t="s">
        <v>204</v>
      </c>
      <c r="G870" t="s">
        <v>47</v>
      </c>
      <c r="H870" t="s">
        <v>6405</v>
      </c>
      <c r="I870" s="5">
        <v>41659</v>
      </c>
      <c r="J870" t="s">
        <v>6447</v>
      </c>
      <c r="K870" s="5">
        <v>45236</v>
      </c>
      <c r="L870" s="5">
        <v>45236</v>
      </c>
      <c r="M870" s="7" t="s">
        <v>6448</v>
      </c>
    </row>
    <row r="871" spans="1:13" x14ac:dyDescent="0.3">
      <c r="A871">
        <v>2023</v>
      </c>
      <c r="B871" s="5">
        <v>45200</v>
      </c>
      <c r="C871" s="5">
        <v>45230</v>
      </c>
      <c r="D871" t="s">
        <v>1114</v>
      </c>
      <c r="E871" s="6" t="s">
        <v>1115</v>
      </c>
      <c r="F871" s="6" t="s">
        <v>1116</v>
      </c>
      <c r="G871" t="s">
        <v>47</v>
      </c>
      <c r="H871" t="s">
        <v>6398</v>
      </c>
      <c r="I871" s="5">
        <v>39646</v>
      </c>
      <c r="J871" t="s">
        <v>6447</v>
      </c>
      <c r="K871" s="5">
        <v>45236</v>
      </c>
      <c r="L871" s="5">
        <v>45236</v>
      </c>
      <c r="M871" s="7" t="s">
        <v>6448</v>
      </c>
    </row>
    <row r="872" spans="1:13" x14ac:dyDescent="0.3">
      <c r="A872">
        <v>2023</v>
      </c>
      <c r="B872" s="5">
        <v>45200</v>
      </c>
      <c r="C872" s="5">
        <v>45230</v>
      </c>
      <c r="D872" t="s">
        <v>1117</v>
      </c>
      <c r="E872" s="6" t="s">
        <v>224</v>
      </c>
      <c r="F872" s="6" t="s">
        <v>94</v>
      </c>
      <c r="G872" t="s">
        <v>47</v>
      </c>
      <c r="H872" t="s">
        <v>6410</v>
      </c>
      <c r="I872" s="5">
        <v>39905</v>
      </c>
      <c r="J872" t="s">
        <v>6447</v>
      </c>
      <c r="K872" s="5">
        <v>45236</v>
      </c>
      <c r="L872" s="5">
        <v>45236</v>
      </c>
      <c r="M872" s="7" t="s">
        <v>6448</v>
      </c>
    </row>
    <row r="873" spans="1:13" x14ac:dyDescent="0.3">
      <c r="A873">
        <v>2023</v>
      </c>
      <c r="B873" s="5">
        <v>45200</v>
      </c>
      <c r="C873" s="5">
        <v>45230</v>
      </c>
      <c r="D873" t="s">
        <v>1118</v>
      </c>
      <c r="E873" s="6" t="s">
        <v>555</v>
      </c>
      <c r="F873" s="6" t="s">
        <v>334</v>
      </c>
      <c r="G873" t="s">
        <v>47</v>
      </c>
      <c r="H873" t="s">
        <v>6415</v>
      </c>
      <c r="I873" s="5">
        <v>39627</v>
      </c>
      <c r="J873" t="s">
        <v>6447</v>
      </c>
      <c r="K873" s="5">
        <v>45236</v>
      </c>
      <c r="L873" s="5">
        <v>45236</v>
      </c>
      <c r="M873" s="7" t="s">
        <v>6448</v>
      </c>
    </row>
    <row r="874" spans="1:13" x14ac:dyDescent="0.3">
      <c r="A874">
        <v>2023</v>
      </c>
      <c r="B874" s="5">
        <v>45200</v>
      </c>
      <c r="C874" s="5">
        <v>45230</v>
      </c>
      <c r="D874" t="s">
        <v>1119</v>
      </c>
      <c r="E874" s="6" t="s">
        <v>555</v>
      </c>
      <c r="F874" s="6" t="s">
        <v>555</v>
      </c>
      <c r="G874" t="s">
        <v>47</v>
      </c>
      <c r="H874" t="s">
        <v>6409</v>
      </c>
      <c r="I874" s="5">
        <v>41695</v>
      </c>
      <c r="J874" t="s">
        <v>6447</v>
      </c>
      <c r="K874" s="5">
        <v>45236</v>
      </c>
      <c r="L874" s="5">
        <v>45236</v>
      </c>
      <c r="M874" s="7" t="s">
        <v>6448</v>
      </c>
    </row>
    <row r="875" spans="1:13" x14ac:dyDescent="0.3">
      <c r="A875">
        <v>2023</v>
      </c>
      <c r="B875" s="5">
        <v>45200</v>
      </c>
      <c r="C875" s="5">
        <v>45230</v>
      </c>
      <c r="D875" t="s">
        <v>1120</v>
      </c>
      <c r="E875" s="6" t="s">
        <v>555</v>
      </c>
      <c r="F875" s="6" t="s">
        <v>1121</v>
      </c>
      <c r="G875" t="s">
        <v>47</v>
      </c>
      <c r="H875" t="s">
        <v>6409</v>
      </c>
      <c r="I875" s="5">
        <v>41695</v>
      </c>
      <c r="J875" t="s">
        <v>6447</v>
      </c>
      <c r="K875" s="5">
        <v>45236</v>
      </c>
      <c r="L875" s="5">
        <v>45236</v>
      </c>
      <c r="M875" s="7" t="s">
        <v>6448</v>
      </c>
    </row>
    <row r="876" spans="1:13" x14ac:dyDescent="0.3">
      <c r="A876">
        <v>2023</v>
      </c>
      <c r="B876" s="5">
        <v>45200</v>
      </c>
      <c r="C876" s="5">
        <v>45230</v>
      </c>
      <c r="D876" t="s">
        <v>1122</v>
      </c>
      <c r="E876" s="6" t="s">
        <v>555</v>
      </c>
      <c r="F876" s="6" t="s">
        <v>1123</v>
      </c>
      <c r="G876" t="s">
        <v>47</v>
      </c>
      <c r="H876" t="s">
        <v>6405</v>
      </c>
      <c r="I876" s="5">
        <v>41690</v>
      </c>
      <c r="J876" t="s">
        <v>6447</v>
      </c>
      <c r="K876" s="5">
        <v>45236</v>
      </c>
      <c r="L876" s="5">
        <v>45236</v>
      </c>
      <c r="M876" s="7" t="s">
        <v>6448</v>
      </c>
    </row>
    <row r="877" spans="1:13" x14ac:dyDescent="0.3">
      <c r="A877">
        <v>2023</v>
      </c>
      <c r="B877" s="5">
        <v>45200</v>
      </c>
      <c r="C877" s="5">
        <v>45230</v>
      </c>
      <c r="D877" t="s">
        <v>406</v>
      </c>
      <c r="E877" s="6" t="s">
        <v>555</v>
      </c>
      <c r="F877" s="6" t="s">
        <v>1123</v>
      </c>
      <c r="G877" t="s">
        <v>47</v>
      </c>
      <c r="H877" t="s">
        <v>6405</v>
      </c>
      <c r="I877" s="5">
        <v>41690</v>
      </c>
      <c r="J877" t="s">
        <v>6447</v>
      </c>
      <c r="K877" s="5">
        <v>45236</v>
      </c>
      <c r="L877" s="5">
        <v>45236</v>
      </c>
      <c r="M877" s="7" t="s">
        <v>6448</v>
      </c>
    </row>
    <row r="878" spans="1:13" x14ac:dyDescent="0.3">
      <c r="A878">
        <v>2023</v>
      </c>
      <c r="B878" s="5">
        <v>45200</v>
      </c>
      <c r="C878" s="5">
        <v>45230</v>
      </c>
      <c r="D878" t="s">
        <v>1124</v>
      </c>
      <c r="E878" s="6" t="s">
        <v>555</v>
      </c>
      <c r="F878" s="6" t="s">
        <v>1123</v>
      </c>
      <c r="G878" t="s">
        <v>47</v>
      </c>
      <c r="H878" t="s">
        <v>6405</v>
      </c>
      <c r="I878" s="5">
        <v>41690</v>
      </c>
      <c r="J878" t="s">
        <v>6447</v>
      </c>
      <c r="K878" s="5">
        <v>45236</v>
      </c>
      <c r="L878" s="5">
        <v>45236</v>
      </c>
      <c r="M878" s="7" t="s">
        <v>6448</v>
      </c>
    </row>
    <row r="879" spans="1:13" x14ac:dyDescent="0.3">
      <c r="A879">
        <v>2023</v>
      </c>
      <c r="B879" s="5">
        <v>45200</v>
      </c>
      <c r="C879" s="5">
        <v>45230</v>
      </c>
      <c r="D879" t="s">
        <v>1125</v>
      </c>
      <c r="E879" s="6" t="s">
        <v>555</v>
      </c>
      <c r="F879" s="6" t="s">
        <v>561</v>
      </c>
      <c r="G879" t="s">
        <v>47</v>
      </c>
      <c r="H879" t="s">
        <v>6399</v>
      </c>
      <c r="I879" s="5">
        <v>39536</v>
      </c>
      <c r="J879" t="s">
        <v>6447</v>
      </c>
      <c r="K879" s="5">
        <v>45236</v>
      </c>
      <c r="L879" s="5">
        <v>45236</v>
      </c>
      <c r="M879" s="7" t="s">
        <v>6448</v>
      </c>
    </row>
    <row r="880" spans="1:13" x14ac:dyDescent="0.3">
      <c r="A880">
        <v>2023</v>
      </c>
      <c r="B880" s="5">
        <v>45200</v>
      </c>
      <c r="C880" s="5">
        <v>45230</v>
      </c>
      <c r="D880" t="s">
        <v>1126</v>
      </c>
      <c r="E880" s="6" t="s">
        <v>555</v>
      </c>
      <c r="F880" s="6" t="s">
        <v>561</v>
      </c>
      <c r="G880" t="s">
        <v>47</v>
      </c>
      <c r="H880" t="s">
        <v>6399</v>
      </c>
      <c r="I880" s="5">
        <v>40872</v>
      </c>
      <c r="J880" t="s">
        <v>6447</v>
      </c>
      <c r="K880" s="5">
        <v>45236</v>
      </c>
      <c r="L880" s="5">
        <v>45236</v>
      </c>
      <c r="M880" s="7" t="s">
        <v>6448</v>
      </c>
    </row>
    <row r="881" spans="1:13" x14ac:dyDescent="0.3">
      <c r="A881">
        <v>2023</v>
      </c>
      <c r="B881" s="5">
        <v>45200</v>
      </c>
      <c r="C881" s="5">
        <v>45230</v>
      </c>
      <c r="D881" t="s">
        <v>95</v>
      </c>
      <c r="E881" s="6" t="s">
        <v>555</v>
      </c>
      <c r="F881" s="6" t="s">
        <v>561</v>
      </c>
      <c r="G881" t="s">
        <v>47</v>
      </c>
      <c r="H881" t="s">
        <v>6399</v>
      </c>
      <c r="I881" s="5">
        <v>39544</v>
      </c>
      <c r="J881" t="s">
        <v>6447</v>
      </c>
      <c r="K881" s="5">
        <v>45236</v>
      </c>
      <c r="L881" s="5">
        <v>45236</v>
      </c>
      <c r="M881" s="7" t="s">
        <v>6448</v>
      </c>
    </row>
    <row r="882" spans="1:13" x14ac:dyDescent="0.3">
      <c r="A882">
        <v>2023</v>
      </c>
      <c r="B882" s="5">
        <v>45200</v>
      </c>
      <c r="C882" s="5">
        <v>45230</v>
      </c>
      <c r="D882" t="s">
        <v>494</v>
      </c>
      <c r="E882" s="6" t="s">
        <v>555</v>
      </c>
      <c r="F882" s="6" t="s">
        <v>1127</v>
      </c>
      <c r="G882" t="s">
        <v>47</v>
      </c>
      <c r="H882" t="s">
        <v>6409</v>
      </c>
      <c r="I882" s="5">
        <v>41695</v>
      </c>
      <c r="J882" t="s">
        <v>6447</v>
      </c>
      <c r="K882" s="5">
        <v>45236</v>
      </c>
      <c r="L882" s="5">
        <v>45236</v>
      </c>
      <c r="M882" s="7" t="s">
        <v>6448</v>
      </c>
    </row>
    <row r="883" spans="1:13" x14ac:dyDescent="0.3">
      <c r="A883">
        <v>2023</v>
      </c>
      <c r="B883" s="5">
        <v>45200</v>
      </c>
      <c r="C883" s="5">
        <v>45230</v>
      </c>
      <c r="D883" t="s">
        <v>1128</v>
      </c>
      <c r="E883" s="6" t="s">
        <v>555</v>
      </c>
      <c r="F883" s="6" t="s">
        <v>1127</v>
      </c>
      <c r="G883" t="s">
        <v>47</v>
      </c>
      <c r="H883" t="s">
        <v>6409</v>
      </c>
      <c r="I883" s="5">
        <v>41695</v>
      </c>
      <c r="J883" t="s">
        <v>6447</v>
      </c>
      <c r="K883" s="5">
        <v>45236</v>
      </c>
      <c r="L883" s="5">
        <v>45236</v>
      </c>
      <c r="M883" s="7" t="s">
        <v>6448</v>
      </c>
    </row>
    <row r="884" spans="1:13" x14ac:dyDescent="0.3">
      <c r="A884">
        <v>2023</v>
      </c>
      <c r="B884" s="5">
        <v>45200</v>
      </c>
      <c r="C884" s="5">
        <v>45230</v>
      </c>
      <c r="D884" t="s">
        <v>406</v>
      </c>
      <c r="E884" s="6" t="s">
        <v>555</v>
      </c>
      <c r="F884" s="6" t="s">
        <v>1127</v>
      </c>
      <c r="G884" t="s">
        <v>47</v>
      </c>
      <c r="H884" t="s">
        <v>6409</v>
      </c>
      <c r="I884" s="5">
        <v>41695</v>
      </c>
      <c r="J884" t="s">
        <v>6447</v>
      </c>
      <c r="K884" s="5">
        <v>45236</v>
      </c>
      <c r="L884" s="5">
        <v>45236</v>
      </c>
      <c r="M884" s="7" t="s">
        <v>6448</v>
      </c>
    </row>
    <row r="885" spans="1:13" x14ac:dyDescent="0.3">
      <c r="A885">
        <v>2023</v>
      </c>
      <c r="B885" s="5">
        <v>45200</v>
      </c>
      <c r="C885" s="5">
        <v>45230</v>
      </c>
      <c r="D885" t="s">
        <v>1125</v>
      </c>
      <c r="E885" s="6" t="s">
        <v>555</v>
      </c>
      <c r="F885" s="6" t="s">
        <v>1129</v>
      </c>
      <c r="G885" t="s">
        <v>47</v>
      </c>
      <c r="H885" t="s">
        <v>6409</v>
      </c>
      <c r="I885" s="5">
        <v>41695</v>
      </c>
      <c r="J885" t="s">
        <v>6447</v>
      </c>
      <c r="K885" s="5">
        <v>45236</v>
      </c>
      <c r="L885" s="5">
        <v>45236</v>
      </c>
      <c r="M885" s="7" t="s">
        <v>6448</v>
      </c>
    </row>
    <row r="886" spans="1:13" x14ac:dyDescent="0.3">
      <c r="A886">
        <v>2023</v>
      </c>
      <c r="B886" s="5">
        <v>45200</v>
      </c>
      <c r="C886" s="5">
        <v>45230</v>
      </c>
      <c r="D886" t="s">
        <v>1130</v>
      </c>
      <c r="E886" s="6" t="s">
        <v>555</v>
      </c>
      <c r="F886" s="6" t="s">
        <v>1131</v>
      </c>
      <c r="G886" t="s">
        <v>47</v>
      </c>
      <c r="H886" t="s">
        <v>6409</v>
      </c>
      <c r="I886" s="5">
        <v>41695</v>
      </c>
      <c r="J886" t="s">
        <v>6447</v>
      </c>
      <c r="K886" s="5">
        <v>45236</v>
      </c>
      <c r="L886" s="5">
        <v>45236</v>
      </c>
      <c r="M886" s="7" t="s">
        <v>6448</v>
      </c>
    </row>
    <row r="887" spans="1:13" x14ac:dyDescent="0.3">
      <c r="A887">
        <v>2023</v>
      </c>
      <c r="B887" s="5">
        <v>45200</v>
      </c>
      <c r="C887" s="5">
        <v>45230</v>
      </c>
      <c r="D887" t="s">
        <v>1132</v>
      </c>
      <c r="E887" s="6" t="s">
        <v>555</v>
      </c>
      <c r="F887" s="6" t="s">
        <v>1133</v>
      </c>
      <c r="G887" t="s">
        <v>47</v>
      </c>
      <c r="H887" t="s">
        <v>6400</v>
      </c>
      <c r="I887" s="5">
        <v>40498</v>
      </c>
      <c r="J887" t="s">
        <v>6447</v>
      </c>
      <c r="K887" s="5">
        <v>45236</v>
      </c>
      <c r="L887" s="5">
        <v>45236</v>
      </c>
      <c r="M887" s="7" t="s">
        <v>6448</v>
      </c>
    </row>
    <row r="888" spans="1:13" x14ac:dyDescent="0.3">
      <c r="A888">
        <v>2023</v>
      </c>
      <c r="B888" s="5">
        <v>45200</v>
      </c>
      <c r="C888" s="5">
        <v>45230</v>
      </c>
      <c r="D888" t="s">
        <v>1134</v>
      </c>
      <c r="E888" s="6" t="s">
        <v>555</v>
      </c>
      <c r="F888" s="6" t="s">
        <v>1133</v>
      </c>
      <c r="G888" t="s">
        <v>47</v>
      </c>
      <c r="H888" t="s">
        <v>6400</v>
      </c>
      <c r="I888" s="5">
        <v>40498</v>
      </c>
      <c r="J888" t="s">
        <v>6447</v>
      </c>
      <c r="K888" s="5">
        <v>45236</v>
      </c>
      <c r="L888" s="5">
        <v>45236</v>
      </c>
      <c r="M888" s="7" t="s">
        <v>6448</v>
      </c>
    </row>
    <row r="889" spans="1:13" x14ac:dyDescent="0.3">
      <c r="A889">
        <v>2023</v>
      </c>
      <c r="B889" s="5">
        <v>45200</v>
      </c>
      <c r="C889" s="5">
        <v>45230</v>
      </c>
      <c r="D889" t="s">
        <v>1135</v>
      </c>
      <c r="E889" s="6" t="s">
        <v>555</v>
      </c>
      <c r="F889" s="6" t="s">
        <v>759</v>
      </c>
      <c r="G889" t="s">
        <v>47</v>
      </c>
      <c r="H889" t="s">
        <v>6399</v>
      </c>
      <c r="I889" s="5">
        <v>39520</v>
      </c>
      <c r="J889" t="s">
        <v>6447</v>
      </c>
      <c r="K889" s="5">
        <v>45236</v>
      </c>
      <c r="L889" s="5">
        <v>45236</v>
      </c>
      <c r="M889" s="7" t="s">
        <v>6448</v>
      </c>
    </row>
    <row r="890" spans="1:13" x14ac:dyDescent="0.3">
      <c r="A890">
        <v>2023</v>
      </c>
      <c r="B890" s="5">
        <v>45200</v>
      </c>
      <c r="C890" s="5">
        <v>45230</v>
      </c>
      <c r="D890" t="s">
        <v>1136</v>
      </c>
      <c r="E890" s="6" t="s">
        <v>555</v>
      </c>
      <c r="F890" s="6" t="s">
        <v>328</v>
      </c>
      <c r="G890" t="s">
        <v>47</v>
      </c>
      <c r="H890" t="s">
        <v>6399</v>
      </c>
      <c r="I890" s="5">
        <v>39520</v>
      </c>
      <c r="J890" t="s">
        <v>6447</v>
      </c>
      <c r="K890" s="5">
        <v>45236</v>
      </c>
      <c r="L890" s="5">
        <v>45236</v>
      </c>
      <c r="M890" s="7" t="s">
        <v>6448</v>
      </c>
    </row>
    <row r="891" spans="1:13" x14ac:dyDescent="0.3">
      <c r="A891">
        <v>2023</v>
      </c>
      <c r="B891" s="5">
        <v>45200</v>
      </c>
      <c r="C891" s="5">
        <v>45230</v>
      </c>
      <c r="D891" t="s">
        <v>568</v>
      </c>
      <c r="E891" s="6" t="s">
        <v>555</v>
      </c>
      <c r="F891" s="6" t="s">
        <v>328</v>
      </c>
      <c r="G891" t="s">
        <v>47</v>
      </c>
      <c r="H891" t="s">
        <v>6399</v>
      </c>
      <c r="I891" s="5">
        <v>39520</v>
      </c>
      <c r="J891" t="s">
        <v>6447</v>
      </c>
      <c r="K891" s="5">
        <v>45236</v>
      </c>
      <c r="L891" s="5">
        <v>45236</v>
      </c>
      <c r="M891" s="7" t="s">
        <v>6448</v>
      </c>
    </row>
    <row r="892" spans="1:13" x14ac:dyDescent="0.3">
      <c r="A892">
        <v>2023</v>
      </c>
      <c r="B892" s="5">
        <v>45200</v>
      </c>
      <c r="C892" s="5">
        <v>45230</v>
      </c>
      <c r="D892" t="s">
        <v>1137</v>
      </c>
      <c r="E892" s="6" t="s">
        <v>1138</v>
      </c>
      <c r="F892" s="6" t="s">
        <v>1139</v>
      </c>
      <c r="G892" t="s">
        <v>47</v>
      </c>
      <c r="H892" t="s">
        <v>6398</v>
      </c>
      <c r="I892" s="5">
        <v>39944</v>
      </c>
      <c r="J892" t="s">
        <v>6447</v>
      </c>
      <c r="K892" s="5">
        <v>45236</v>
      </c>
      <c r="L892" s="5">
        <v>45236</v>
      </c>
      <c r="M892" s="7" t="s">
        <v>6448</v>
      </c>
    </row>
    <row r="893" spans="1:13" x14ac:dyDescent="0.3">
      <c r="A893">
        <v>2023</v>
      </c>
      <c r="B893" s="5">
        <v>45200</v>
      </c>
      <c r="C893" s="5">
        <v>45230</v>
      </c>
      <c r="D893" t="s">
        <v>576</v>
      </c>
      <c r="E893" s="6" t="s">
        <v>1138</v>
      </c>
      <c r="F893" s="6" t="s">
        <v>137</v>
      </c>
      <c r="G893" t="s">
        <v>47</v>
      </c>
      <c r="H893" t="s">
        <v>6398</v>
      </c>
      <c r="I893" s="5">
        <v>40942</v>
      </c>
      <c r="J893" t="s">
        <v>6447</v>
      </c>
      <c r="K893" s="5">
        <v>45236</v>
      </c>
      <c r="L893" s="5">
        <v>45236</v>
      </c>
      <c r="M893" s="7" t="s">
        <v>6448</v>
      </c>
    </row>
    <row r="894" spans="1:13" x14ac:dyDescent="0.3">
      <c r="A894">
        <v>2023</v>
      </c>
      <c r="B894" s="5">
        <v>45200</v>
      </c>
      <c r="C894" s="5">
        <v>45230</v>
      </c>
      <c r="D894" t="s">
        <v>772</v>
      </c>
      <c r="E894" s="6" t="s">
        <v>610</v>
      </c>
      <c r="F894" s="6" t="s">
        <v>137</v>
      </c>
      <c r="G894" t="s">
        <v>47</v>
      </c>
      <c r="H894" t="s">
        <v>534</v>
      </c>
      <c r="I894" s="5">
        <v>41615</v>
      </c>
      <c r="J894" t="s">
        <v>6447</v>
      </c>
      <c r="K894" s="5">
        <v>45236</v>
      </c>
      <c r="L894" s="5">
        <v>45236</v>
      </c>
      <c r="M894" s="7" t="s">
        <v>6448</v>
      </c>
    </row>
    <row r="895" spans="1:13" x14ac:dyDescent="0.3">
      <c r="A895">
        <v>2023</v>
      </c>
      <c r="B895" s="5">
        <v>45200</v>
      </c>
      <c r="C895" s="5">
        <v>45230</v>
      </c>
      <c r="D895" t="s">
        <v>406</v>
      </c>
      <c r="E895" s="6" t="s">
        <v>610</v>
      </c>
      <c r="F895" s="6" t="s">
        <v>113</v>
      </c>
      <c r="G895" t="s">
        <v>47</v>
      </c>
      <c r="H895" t="s">
        <v>6412</v>
      </c>
      <c r="I895" s="5">
        <v>41926</v>
      </c>
      <c r="J895" t="s">
        <v>6447</v>
      </c>
      <c r="K895" s="5">
        <v>45236</v>
      </c>
      <c r="L895" s="5">
        <v>45236</v>
      </c>
      <c r="M895" s="7" t="s">
        <v>6448</v>
      </c>
    </row>
    <row r="896" spans="1:13" x14ac:dyDescent="0.3">
      <c r="A896">
        <v>2023</v>
      </c>
      <c r="B896" s="5">
        <v>45200</v>
      </c>
      <c r="C896" s="5">
        <v>45230</v>
      </c>
      <c r="D896" t="s">
        <v>1140</v>
      </c>
      <c r="E896" s="6" t="s">
        <v>610</v>
      </c>
      <c r="F896" s="6" t="s">
        <v>113</v>
      </c>
      <c r="G896" t="s">
        <v>47</v>
      </c>
      <c r="H896" t="s">
        <v>6412</v>
      </c>
      <c r="I896" s="5">
        <v>41926</v>
      </c>
      <c r="J896" t="s">
        <v>6447</v>
      </c>
      <c r="K896" s="5">
        <v>45236</v>
      </c>
      <c r="L896" s="5">
        <v>45236</v>
      </c>
      <c r="M896" s="7" t="s">
        <v>6448</v>
      </c>
    </row>
    <row r="897" spans="1:13" x14ac:dyDescent="0.3">
      <c r="A897">
        <v>2023</v>
      </c>
      <c r="B897" s="5">
        <v>45200</v>
      </c>
      <c r="C897" s="5">
        <v>45230</v>
      </c>
      <c r="D897" t="s">
        <v>1141</v>
      </c>
      <c r="E897" s="6" t="s">
        <v>610</v>
      </c>
      <c r="F897" s="6" t="s">
        <v>717</v>
      </c>
      <c r="G897" t="s">
        <v>47</v>
      </c>
      <c r="H897" t="s">
        <v>534</v>
      </c>
      <c r="I897" s="5">
        <v>41695</v>
      </c>
      <c r="J897" t="s">
        <v>6447</v>
      </c>
      <c r="K897" s="5">
        <v>45236</v>
      </c>
      <c r="L897" s="5">
        <v>45236</v>
      </c>
      <c r="M897" s="7" t="s">
        <v>6448</v>
      </c>
    </row>
    <row r="898" spans="1:13" x14ac:dyDescent="0.3">
      <c r="A898">
        <v>2023</v>
      </c>
      <c r="B898" s="5">
        <v>45200</v>
      </c>
      <c r="C898" s="5">
        <v>45230</v>
      </c>
      <c r="D898" t="s">
        <v>1142</v>
      </c>
      <c r="E898" s="6" t="s">
        <v>488</v>
      </c>
      <c r="F898" s="6" t="s">
        <v>338</v>
      </c>
      <c r="G898" t="s">
        <v>47</v>
      </c>
      <c r="H898" t="s">
        <v>6409</v>
      </c>
      <c r="I898" s="5">
        <v>41659</v>
      </c>
      <c r="J898" t="s">
        <v>6447</v>
      </c>
      <c r="K898" s="5">
        <v>45236</v>
      </c>
      <c r="L898" s="5">
        <v>45236</v>
      </c>
      <c r="M898" s="7" t="s">
        <v>6448</v>
      </c>
    </row>
    <row r="899" spans="1:13" x14ac:dyDescent="0.3">
      <c r="A899">
        <v>2023</v>
      </c>
      <c r="B899" s="5">
        <v>45200</v>
      </c>
      <c r="C899" s="5">
        <v>45230</v>
      </c>
      <c r="D899" t="s">
        <v>1143</v>
      </c>
      <c r="E899" s="6" t="s">
        <v>488</v>
      </c>
      <c r="F899" s="6" t="s">
        <v>547</v>
      </c>
      <c r="G899" t="s">
        <v>47</v>
      </c>
      <c r="H899" t="s">
        <v>6400</v>
      </c>
      <c r="I899" s="5">
        <v>40751</v>
      </c>
      <c r="J899" t="s">
        <v>6447</v>
      </c>
      <c r="K899" s="5">
        <v>45236</v>
      </c>
      <c r="L899" s="5">
        <v>45236</v>
      </c>
      <c r="M899" s="7" t="s">
        <v>6448</v>
      </c>
    </row>
    <row r="900" spans="1:13" x14ac:dyDescent="0.3">
      <c r="A900">
        <v>2023</v>
      </c>
      <c r="B900" s="5">
        <v>45200</v>
      </c>
      <c r="C900" s="5">
        <v>45230</v>
      </c>
      <c r="D900" t="s">
        <v>467</v>
      </c>
      <c r="E900" s="6" t="s">
        <v>488</v>
      </c>
      <c r="F900" s="6" t="s">
        <v>970</v>
      </c>
      <c r="G900" t="s">
        <v>47</v>
      </c>
      <c r="H900" t="s">
        <v>6409</v>
      </c>
      <c r="I900" s="5">
        <v>41695</v>
      </c>
      <c r="J900" t="s">
        <v>6447</v>
      </c>
      <c r="K900" s="5">
        <v>45236</v>
      </c>
      <c r="L900" s="5">
        <v>45236</v>
      </c>
      <c r="M900" s="7" t="s">
        <v>6448</v>
      </c>
    </row>
    <row r="901" spans="1:13" x14ac:dyDescent="0.3">
      <c r="A901">
        <v>2023</v>
      </c>
      <c r="B901" s="5">
        <v>45200</v>
      </c>
      <c r="C901" s="5">
        <v>45230</v>
      </c>
      <c r="D901" t="s">
        <v>461</v>
      </c>
      <c r="E901" s="6" t="s">
        <v>488</v>
      </c>
      <c r="F901" s="6" t="s">
        <v>970</v>
      </c>
      <c r="G901" t="s">
        <v>47</v>
      </c>
      <c r="H901" t="s">
        <v>6409</v>
      </c>
      <c r="I901" s="5">
        <v>41695</v>
      </c>
      <c r="J901" t="s">
        <v>6447</v>
      </c>
      <c r="K901" s="5">
        <v>45236</v>
      </c>
      <c r="L901" s="5">
        <v>45236</v>
      </c>
      <c r="M901" s="7" t="s">
        <v>6448</v>
      </c>
    </row>
    <row r="902" spans="1:13" x14ac:dyDescent="0.3">
      <c r="A902">
        <v>2023</v>
      </c>
      <c r="B902" s="5">
        <v>45200</v>
      </c>
      <c r="C902" s="5">
        <v>45230</v>
      </c>
      <c r="D902" t="s">
        <v>199</v>
      </c>
      <c r="E902" s="6" t="s">
        <v>488</v>
      </c>
      <c r="F902" s="6" t="s">
        <v>970</v>
      </c>
      <c r="G902" t="s">
        <v>47</v>
      </c>
      <c r="H902" t="s">
        <v>6409</v>
      </c>
      <c r="I902" s="5">
        <v>41695</v>
      </c>
      <c r="J902" t="s">
        <v>6447</v>
      </c>
      <c r="K902" s="5">
        <v>45236</v>
      </c>
      <c r="L902" s="5">
        <v>45236</v>
      </c>
      <c r="M902" s="7" t="s">
        <v>6448</v>
      </c>
    </row>
    <row r="903" spans="1:13" x14ac:dyDescent="0.3">
      <c r="A903">
        <v>2023</v>
      </c>
      <c r="B903" s="5">
        <v>45200</v>
      </c>
      <c r="C903" s="5">
        <v>45230</v>
      </c>
      <c r="D903" t="s">
        <v>1144</v>
      </c>
      <c r="E903" s="6" t="s">
        <v>488</v>
      </c>
      <c r="F903" s="6" t="s">
        <v>970</v>
      </c>
      <c r="G903" t="s">
        <v>47</v>
      </c>
      <c r="H903" t="s">
        <v>6409</v>
      </c>
      <c r="I903" s="5">
        <v>41695</v>
      </c>
      <c r="J903" t="s">
        <v>6447</v>
      </c>
      <c r="K903" s="5">
        <v>45236</v>
      </c>
      <c r="L903" s="5">
        <v>45236</v>
      </c>
      <c r="M903" s="7" t="s">
        <v>6448</v>
      </c>
    </row>
    <row r="904" spans="1:13" x14ac:dyDescent="0.3">
      <c r="A904">
        <v>2023</v>
      </c>
      <c r="B904" s="5">
        <v>45200</v>
      </c>
      <c r="C904" s="5">
        <v>45230</v>
      </c>
      <c r="D904" t="s">
        <v>1071</v>
      </c>
      <c r="E904" s="6" t="s">
        <v>488</v>
      </c>
      <c r="F904" s="6" t="s">
        <v>1145</v>
      </c>
      <c r="G904" t="s">
        <v>47</v>
      </c>
      <c r="H904" t="s">
        <v>6398</v>
      </c>
      <c r="I904" s="5">
        <v>41519</v>
      </c>
      <c r="J904" t="s">
        <v>6447</v>
      </c>
      <c r="K904" s="5">
        <v>45236</v>
      </c>
      <c r="L904" s="5">
        <v>45236</v>
      </c>
      <c r="M904" s="7" t="s">
        <v>6448</v>
      </c>
    </row>
    <row r="905" spans="1:13" x14ac:dyDescent="0.3">
      <c r="A905">
        <v>2023</v>
      </c>
      <c r="B905" s="5">
        <v>45200</v>
      </c>
      <c r="C905" s="5">
        <v>45230</v>
      </c>
      <c r="D905" t="s">
        <v>580</v>
      </c>
      <c r="E905" s="6" t="s">
        <v>488</v>
      </c>
      <c r="F905" s="6" t="s">
        <v>245</v>
      </c>
      <c r="G905" t="s">
        <v>47</v>
      </c>
      <c r="H905" t="s">
        <v>2102</v>
      </c>
      <c r="I905" s="5">
        <v>41687</v>
      </c>
      <c r="J905" t="s">
        <v>6447</v>
      </c>
      <c r="K905" s="5">
        <v>45236</v>
      </c>
      <c r="L905" s="5">
        <v>45236</v>
      </c>
      <c r="M905" s="7" t="s">
        <v>6448</v>
      </c>
    </row>
    <row r="906" spans="1:13" x14ac:dyDescent="0.3">
      <c r="A906">
        <v>2023</v>
      </c>
      <c r="B906" s="5">
        <v>45200</v>
      </c>
      <c r="C906" s="5">
        <v>45230</v>
      </c>
      <c r="D906" t="s">
        <v>1146</v>
      </c>
      <c r="E906" s="6" t="s">
        <v>488</v>
      </c>
      <c r="F906" s="6" t="s">
        <v>558</v>
      </c>
      <c r="G906" t="s">
        <v>47</v>
      </c>
      <c r="H906" t="s">
        <v>6409</v>
      </c>
      <c r="I906" s="5">
        <v>41536</v>
      </c>
      <c r="J906" t="s">
        <v>6447</v>
      </c>
      <c r="K906" s="5">
        <v>45236</v>
      </c>
      <c r="L906" s="5">
        <v>45236</v>
      </c>
      <c r="M906" s="7" t="s">
        <v>6448</v>
      </c>
    </row>
    <row r="907" spans="1:13" x14ac:dyDescent="0.3">
      <c r="A907">
        <v>2023</v>
      </c>
      <c r="B907" s="5">
        <v>45200</v>
      </c>
      <c r="C907" s="5">
        <v>45230</v>
      </c>
      <c r="D907" t="s">
        <v>1147</v>
      </c>
      <c r="E907" s="6" t="s">
        <v>488</v>
      </c>
      <c r="F907" s="6" t="s">
        <v>1148</v>
      </c>
      <c r="G907" t="s">
        <v>47</v>
      </c>
      <c r="H907" t="s">
        <v>534</v>
      </c>
      <c r="I907" s="5">
        <v>41936</v>
      </c>
      <c r="J907" t="s">
        <v>6447</v>
      </c>
      <c r="K907" s="5">
        <v>45236</v>
      </c>
      <c r="L907" s="5">
        <v>45236</v>
      </c>
      <c r="M907" s="7" t="s">
        <v>6448</v>
      </c>
    </row>
    <row r="908" spans="1:13" x14ac:dyDescent="0.3">
      <c r="A908">
        <v>2023</v>
      </c>
      <c r="B908" s="5">
        <v>45200</v>
      </c>
      <c r="C908" s="5">
        <v>45230</v>
      </c>
      <c r="D908" t="s">
        <v>1149</v>
      </c>
      <c r="E908" s="6" t="s">
        <v>488</v>
      </c>
      <c r="F908" s="6" t="s">
        <v>348</v>
      </c>
      <c r="G908" t="s">
        <v>47</v>
      </c>
      <c r="H908" t="s">
        <v>6408</v>
      </c>
      <c r="I908" s="5">
        <v>42758</v>
      </c>
      <c r="J908" t="s">
        <v>6447</v>
      </c>
      <c r="K908" s="5">
        <v>45236</v>
      </c>
      <c r="L908" s="5">
        <v>45236</v>
      </c>
      <c r="M908" s="7" t="s">
        <v>6448</v>
      </c>
    </row>
    <row r="909" spans="1:13" x14ac:dyDescent="0.3">
      <c r="A909">
        <v>2023</v>
      </c>
      <c r="B909" s="5">
        <v>45200</v>
      </c>
      <c r="C909" s="5">
        <v>45230</v>
      </c>
      <c r="D909" t="s">
        <v>538</v>
      </c>
      <c r="E909" s="6" t="s">
        <v>488</v>
      </c>
      <c r="F909" s="6" t="s">
        <v>1150</v>
      </c>
      <c r="G909" t="s">
        <v>47</v>
      </c>
      <c r="H909" t="s">
        <v>6409</v>
      </c>
      <c r="I909" s="5">
        <v>41672</v>
      </c>
      <c r="J909" t="s">
        <v>6447</v>
      </c>
      <c r="K909" s="5">
        <v>45236</v>
      </c>
      <c r="L909" s="5">
        <v>45236</v>
      </c>
      <c r="M909" s="7" t="s">
        <v>6448</v>
      </c>
    </row>
    <row r="910" spans="1:13" x14ac:dyDescent="0.3">
      <c r="A910">
        <v>2023</v>
      </c>
      <c r="B910" s="5">
        <v>45200</v>
      </c>
      <c r="C910" s="5">
        <v>45230</v>
      </c>
      <c r="D910" t="s">
        <v>1151</v>
      </c>
      <c r="E910" s="6" t="s">
        <v>488</v>
      </c>
      <c r="F910" s="6" t="s">
        <v>157</v>
      </c>
      <c r="G910" t="s">
        <v>47</v>
      </c>
      <c r="H910" t="s">
        <v>6398</v>
      </c>
      <c r="I910" s="5">
        <v>41519</v>
      </c>
      <c r="J910" t="s">
        <v>6447</v>
      </c>
      <c r="K910" s="5">
        <v>45236</v>
      </c>
      <c r="L910" s="5">
        <v>45236</v>
      </c>
      <c r="M910" s="7" t="s">
        <v>6448</v>
      </c>
    </row>
    <row r="911" spans="1:13" x14ac:dyDescent="0.3">
      <c r="A911">
        <v>2023</v>
      </c>
      <c r="B911" s="5">
        <v>45200</v>
      </c>
      <c r="C911" s="5">
        <v>45230</v>
      </c>
      <c r="D911" t="s">
        <v>1152</v>
      </c>
      <c r="E911" s="6" t="s">
        <v>488</v>
      </c>
      <c r="F911" s="6" t="s">
        <v>137</v>
      </c>
      <c r="G911" t="s">
        <v>47</v>
      </c>
      <c r="H911" t="s">
        <v>6400</v>
      </c>
      <c r="I911" s="5">
        <v>39399</v>
      </c>
      <c r="J911" t="s">
        <v>6447</v>
      </c>
      <c r="K911" s="5">
        <v>45236</v>
      </c>
      <c r="L911" s="5">
        <v>45236</v>
      </c>
      <c r="M911" s="7" t="s">
        <v>6448</v>
      </c>
    </row>
    <row r="912" spans="1:13" x14ac:dyDescent="0.3">
      <c r="A912">
        <v>2023</v>
      </c>
      <c r="B912" s="5">
        <v>45200</v>
      </c>
      <c r="C912" s="5">
        <v>45230</v>
      </c>
      <c r="D912" t="s">
        <v>1153</v>
      </c>
      <c r="E912" s="6" t="s">
        <v>488</v>
      </c>
      <c r="F912" s="6" t="s">
        <v>137</v>
      </c>
      <c r="G912" t="s">
        <v>47</v>
      </c>
      <c r="H912" t="s">
        <v>6400</v>
      </c>
      <c r="I912" s="5">
        <v>39402</v>
      </c>
      <c r="J912" t="s">
        <v>6447</v>
      </c>
      <c r="K912" s="5">
        <v>45236</v>
      </c>
      <c r="L912" s="5">
        <v>45236</v>
      </c>
      <c r="M912" s="7" t="s">
        <v>6448</v>
      </c>
    </row>
    <row r="913" spans="1:13" x14ac:dyDescent="0.3">
      <c r="A913">
        <v>2023</v>
      </c>
      <c r="B913" s="5">
        <v>45200</v>
      </c>
      <c r="C913" s="5">
        <v>45230</v>
      </c>
      <c r="D913" t="s">
        <v>1154</v>
      </c>
      <c r="E913" s="6" t="s">
        <v>488</v>
      </c>
      <c r="F913" s="6" t="s">
        <v>270</v>
      </c>
      <c r="G913" t="s">
        <v>47</v>
      </c>
      <c r="H913" t="s">
        <v>6409</v>
      </c>
      <c r="I913" s="5">
        <v>40631</v>
      </c>
      <c r="J913" t="s">
        <v>6447</v>
      </c>
      <c r="K913" s="5">
        <v>45236</v>
      </c>
      <c r="L913" s="5">
        <v>45236</v>
      </c>
      <c r="M913" s="7" t="s">
        <v>6448</v>
      </c>
    </row>
    <row r="914" spans="1:13" x14ac:dyDescent="0.3">
      <c r="A914">
        <v>2023</v>
      </c>
      <c r="B914" s="5">
        <v>45200</v>
      </c>
      <c r="C914" s="5">
        <v>45230</v>
      </c>
      <c r="D914" t="s">
        <v>1155</v>
      </c>
      <c r="E914" s="6" t="s">
        <v>488</v>
      </c>
      <c r="F914" s="6" t="s">
        <v>274</v>
      </c>
      <c r="G914" t="s">
        <v>47</v>
      </c>
      <c r="H914" t="s">
        <v>6398</v>
      </c>
      <c r="I914" s="5">
        <v>40548</v>
      </c>
      <c r="J914" t="s">
        <v>6447</v>
      </c>
      <c r="K914" s="5">
        <v>45236</v>
      </c>
      <c r="L914" s="5">
        <v>45236</v>
      </c>
      <c r="M914" s="7" t="s">
        <v>6448</v>
      </c>
    </row>
    <row r="915" spans="1:13" x14ac:dyDescent="0.3">
      <c r="A915">
        <v>2023</v>
      </c>
      <c r="B915" s="5">
        <v>45200</v>
      </c>
      <c r="C915" s="5">
        <v>45230</v>
      </c>
      <c r="D915" t="s">
        <v>523</v>
      </c>
      <c r="E915" s="6" t="s">
        <v>488</v>
      </c>
      <c r="F915" s="6" t="s">
        <v>94</v>
      </c>
      <c r="G915" t="s">
        <v>47</v>
      </c>
      <c r="H915" t="s">
        <v>6401</v>
      </c>
      <c r="I915" s="5">
        <v>41929</v>
      </c>
      <c r="J915" t="s">
        <v>6447</v>
      </c>
      <c r="K915" s="5">
        <v>45236</v>
      </c>
      <c r="L915" s="5">
        <v>45236</v>
      </c>
      <c r="M915" s="7" t="s">
        <v>6448</v>
      </c>
    </row>
    <row r="916" spans="1:13" x14ac:dyDescent="0.3">
      <c r="A916">
        <v>2023</v>
      </c>
      <c r="B916" s="5">
        <v>45200</v>
      </c>
      <c r="C916" s="5">
        <v>45230</v>
      </c>
      <c r="D916" t="s">
        <v>262</v>
      </c>
      <c r="E916" s="6" t="s">
        <v>488</v>
      </c>
      <c r="F916" s="6" t="s">
        <v>94</v>
      </c>
      <c r="G916" t="s">
        <v>47</v>
      </c>
      <c r="H916" t="s">
        <v>6405</v>
      </c>
      <c r="I916" s="5">
        <v>42073</v>
      </c>
      <c r="J916" t="s">
        <v>6447</v>
      </c>
      <c r="K916" s="5">
        <v>45236</v>
      </c>
      <c r="L916" s="5">
        <v>45236</v>
      </c>
      <c r="M916" s="7" t="s">
        <v>6448</v>
      </c>
    </row>
    <row r="917" spans="1:13" x14ac:dyDescent="0.3">
      <c r="A917">
        <v>2023</v>
      </c>
      <c r="B917" s="5">
        <v>45200</v>
      </c>
      <c r="C917" s="5">
        <v>45230</v>
      </c>
      <c r="D917" t="s">
        <v>1156</v>
      </c>
      <c r="E917" s="6" t="s">
        <v>488</v>
      </c>
      <c r="F917" s="6" t="s">
        <v>183</v>
      </c>
      <c r="G917" t="s">
        <v>47</v>
      </c>
      <c r="H917" t="s">
        <v>6427</v>
      </c>
      <c r="I917" s="5">
        <v>40841</v>
      </c>
      <c r="J917" t="s">
        <v>6447</v>
      </c>
      <c r="K917" s="5">
        <v>45236</v>
      </c>
      <c r="L917" s="5">
        <v>45236</v>
      </c>
      <c r="M917" s="7" t="s">
        <v>6448</v>
      </c>
    </row>
    <row r="918" spans="1:13" x14ac:dyDescent="0.3">
      <c r="A918">
        <v>2023</v>
      </c>
      <c r="B918" s="5">
        <v>45200</v>
      </c>
      <c r="C918" s="5">
        <v>45230</v>
      </c>
      <c r="D918" t="s">
        <v>1157</v>
      </c>
      <c r="E918" s="6" t="s">
        <v>488</v>
      </c>
      <c r="F918" s="6" t="s">
        <v>427</v>
      </c>
      <c r="G918" t="s">
        <v>47</v>
      </c>
      <c r="H918" t="s">
        <v>6409</v>
      </c>
      <c r="I918" s="5">
        <v>41695</v>
      </c>
      <c r="J918" t="s">
        <v>6447</v>
      </c>
      <c r="K918" s="5">
        <v>45236</v>
      </c>
      <c r="L918" s="5">
        <v>45236</v>
      </c>
      <c r="M918" s="7" t="s">
        <v>6448</v>
      </c>
    </row>
    <row r="919" spans="1:13" x14ac:dyDescent="0.3">
      <c r="A919">
        <v>2023</v>
      </c>
      <c r="B919" s="5">
        <v>45200</v>
      </c>
      <c r="C919" s="5">
        <v>45230</v>
      </c>
      <c r="D919" t="s">
        <v>1158</v>
      </c>
      <c r="E919" s="6" t="s">
        <v>488</v>
      </c>
      <c r="F919" s="6" t="s">
        <v>143</v>
      </c>
      <c r="G919" t="s">
        <v>47</v>
      </c>
      <c r="H919" t="s">
        <v>6398</v>
      </c>
      <c r="I919" s="5">
        <v>41671</v>
      </c>
      <c r="J919" t="s">
        <v>6447</v>
      </c>
      <c r="K919" s="5">
        <v>45236</v>
      </c>
      <c r="L919" s="5">
        <v>45236</v>
      </c>
      <c r="M919" s="7" t="s">
        <v>6448</v>
      </c>
    </row>
    <row r="920" spans="1:13" x14ac:dyDescent="0.3">
      <c r="A920">
        <v>2023</v>
      </c>
      <c r="B920" s="5">
        <v>45200</v>
      </c>
      <c r="C920" s="5">
        <v>45230</v>
      </c>
      <c r="D920" t="s">
        <v>772</v>
      </c>
      <c r="E920" s="6" t="s">
        <v>488</v>
      </c>
      <c r="F920" s="6" t="s">
        <v>143</v>
      </c>
      <c r="G920" t="s">
        <v>47</v>
      </c>
      <c r="H920" t="s">
        <v>6398</v>
      </c>
      <c r="I920" s="5">
        <v>41671</v>
      </c>
      <c r="J920" t="s">
        <v>6447</v>
      </c>
      <c r="K920" s="5">
        <v>45236</v>
      </c>
      <c r="L920" s="5">
        <v>45236</v>
      </c>
      <c r="M920" s="7" t="s">
        <v>6448</v>
      </c>
    </row>
    <row r="921" spans="1:13" x14ac:dyDescent="0.3">
      <c r="A921">
        <v>2023</v>
      </c>
      <c r="B921" s="5">
        <v>45200</v>
      </c>
      <c r="C921" s="5">
        <v>45230</v>
      </c>
      <c r="D921" t="s">
        <v>686</v>
      </c>
      <c r="E921" s="6" t="s">
        <v>488</v>
      </c>
      <c r="F921" s="6" t="s">
        <v>108</v>
      </c>
      <c r="G921" t="s">
        <v>47</v>
      </c>
      <c r="H921" t="s">
        <v>6408</v>
      </c>
      <c r="I921" s="5">
        <v>39532</v>
      </c>
      <c r="J921" t="s">
        <v>6447</v>
      </c>
      <c r="K921" s="5">
        <v>45236</v>
      </c>
      <c r="L921" s="5">
        <v>45236</v>
      </c>
      <c r="M921" s="7" t="s">
        <v>6448</v>
      </c>
    </row>
    <row r="922" spans="1:13" x14ac:dyDescent="0.3">
      <c r="A922">
        <v>2023</v>
      </c>
      <c r="B922" s="5">
        <v>45200</v>
      </c>
      <c r="C922" s="5">
        <v>45230</v>
      </c>
      <c r="D922" t="s">
        <v>1159</v>
      </c>
      <c r="E922" s="6" t="s">
        <v>488</v>
      </c>
      <c r="F922" s="6" t="s">
        <v>108</v>
      </c>
      <c r="G922" t="s">
        <v>47</v>
      </c>
      <c r="H922" t="s">
        <v>6409</v>
      </c>
      <c r="I922" s="5">
        <v>41554</v>
      </c>
      <c r="J922" t="s">
        <v>6447</v>
      </c>
      <c r="K922" s="5">
        <v>45236</v>
      </c>
      <c r="L922" s="5">
        <v>45236</v>
      </c>
      <c r="M922" s="7" t="s">
        <v>6448</v>
      </c>
    </row>
    <row r="923" spans="1:13" x14ac:dyDescent="0.3">
      <c r="A923">
        <v>2023</v>
      </c>
      <c r="B923" s="5">
        <v>45200</v>
      </c>
      <c r="C923" s="5">
        <v>45230</v>
      </c>
      <c r="D923" t="s">
        <v>471</v>
      </c>
      <c r="E923" s="6" t="s">
        <v>488</v>
      </c>
      <c r="F923" s="6" t="s">
        <v>1160</v>
      </c>
      <c r="G923" t="s">
        <v>47</v>
      </c>
      <c r="H923" t="s">
        <v>6400</v>
      </c>
      <c r="I923" s="5">
        <v>41922</v>
      </c>
      <c r="J923" t="s">
        <v>6447</v>
      </c>
      <c r="K923" s="5">
        <v>45236</v>
      </c>
      <c r="L923" s="5">
        <v>45236</v>
      </c>
      <c r="M923" s="7" t="s">
        <v>6448</v>
      </c>
    </row>
    <row r="924" spans="1:13" x14ac:dyDescent="0.3">
      <c r="A924">
        <v>2023</v>
      </c>
      <c r="B924" s="5">
        <v>45200</v>
      </c>
      <c r="C924" s="5">
        <v>45230</v>
      </c>
      <c r="D924" t="s">
        <v>614</v>
      </c>
      <c r="E924" s="6" t="s">
        <v>488</v>
      </c>
      <c r="F924" s="6" t="s">
        <v>121</v>
      </c>
      <c r="G924" t="s">
        <v>47</v>
      </c>
      <c r="H924" t="s">
        <v>6409</v>
      </c>
      <c r="I924" s="5">
        <v>41695</v>
      </c>
      <c r="J924" t="s">
        <v>6447</v>
      </c>
      <c r="K924" s="5">
        <v>45236</v>
      </c>
      <c r="L924" s="5">
        <v>45236</v>
      </c>
      <c r="M924" s="7" t="s">
        <v>6448</v>
      </c>
    </row>
    <row r="925" spans="1:13" x14ac:dyDescent="0.3">
      <c r="A925">
        <v>2023</v>
      </c>
      <c r="B925" s="5">
        <v>45200</v>
      </c>
      <c r="C925" s="5">
        <v>45230</v>
      </c>
      <c r="D925" t="s">
        <v>1161</v>
      </c>
      <c r="E925" s="6" t="s">
        <v>488</v>
      </c>
      <c r="F925" s="6" t="s">
        <v>400</v>
      </c>
      <c r="G925" t="s">
        <v>47</v>
      </c>
      <c r="H925" t="s">
        <v>6406</v>
      </c>
      <c r="I925" s="5">
        <v>42090</v>
      </c>
      <c r="J925" t="s">
        <v>6447</v>
      </c>
      <c r="K925" s="5">
        <v>45236</v>
      </c>
      <c r="L925" s="5">
        <v>45236</v>
      </c>
      <c r="M925" s="7" t="s">
        <v>6448</v>
      </c>
    </row>
    <row r="926" spans="1:13" x14ac:dyDescent="0.3">
      <c r="A926">
        <v>2023</v>
      </c>
      <c r="B926" s="5">
        <v>45200</v>
      </c>
      <c r="C926" s="5">
        <v>45230</v>
      </c>
      <c r="D926" t="s">
        <v>403</v>
      </c>
      <c r="E926" s="6" t="s">
        <v>488</v>
      </c>
      <c r="F926" s="6" t="s">
        <v>172</v>
      </c>
      <c r="G926" t="s">
        <v>47</v>
      </c>
      <c r="H926" t="s">
        <v>6409</v>
      </c>
      <c r="I926" s="5">
        <v>41695</v>
      </c>
      <c r="J926" t="s">
        <v>6447</v>
      </c>
      <c r="K926" s="5">
        <v>45236</v>
      </c>
      <c r="L926" s="5">
        <v>45236</v>
      </c>
      <c r="M926" s="7" t="s">
        <v>6448</v>
      </c>
    </row>
    <row r="927" spans="1:13" x14ac:dyDescent="0.3">
      <c r="A927">
        <v>2023</v>
      </c>
      <c r="B927" s="5">
        <v>45200</v>
      </c>
      <c r="C927" s="5">
        <v>45230</v>
      </c>
      <c r="D927" t="s">
        <v>1162</v>
      </c>
      <c r="E927" s="6" t="s">
        <v>488</v>
      </c>
      <c r="F927" s="6" t="s">
        <v>477</v>
      </c>
      <c r="G927" t="s">
        <v>47</v>
      </c>
      <c r="H927" t="s">
        <v>6398</v>
      </c>
      <c r="I927" s="5">
        <v>40256</v>
      </c>
      <c r="J927" t="s">
        <v>6447</v>
      </c>
      <c r="K927" s="5">
        <v>45236</v>
      </c>
      <c r="L927" s="5">
        <v>45236</v>
      </c>
      <c r="M927" s="7" t="s">
        <v>6448</v>
      </c>
    </row>
    <row r="928" spans="1:13" x14ac:dyDescent="0.3">
      <c r="A928">
        <v>2023</v>
      </c>
      <c r="B928" s="5">
        <v>45200</v>
      </c>
      <c r="C928" s="5">
        <v>45230</v>
      </c>
      <c r="D928" t="s">
        <v>486</v>
      </c>
      <c r="E928" s="6" t="s">
        <v>488</v>
      </c>
      <c r="F928" s="6" t="s">
        <v>477</v>
      </c>
      <c r="G928" t="s">
        <v>47</v>
      </c>
      <c r="H928" t="s">
        <v>6398</v>
      </c>
      <c r="I928" s="5">
        <v>40256</v>
      </c>
      <c r="J928" t="s">
        <v>6447</v>
      </c>
      <c r="K928" s="5">
        <v>45236</v>
      </c>
      <c r="L928" s="5">
        <v>45236</v>
      </c>
      <c r="M928" s="7" t="s">
        <v>6448</v>
      </c>
    </row>
    <row r="929" spans="1:13" x14ac:dyDescent="0.3">
      <c r="A929">
        <v>2023</v>
      </c>
      <c r="B929" s="5">
        <v>45200</v>
      </c>
      <c r="C929" s="5">
        <v>45230</v>
      </c>
      <c r="D929" t="s">
        <v>1163</v>
      </c>
      <c r="E929" s="6" t="s">
        <v>488</v>
      </c>
      <c r="F929" s="6" t="s">
        <v>331</v>
      </c>
      <c r="G929" t="s">
        <v>47</v>
      </c>
      <c r="H929" t="s">
        <v>6408</v>
      </c>
      <c r="I929" s="5">
        <v>39560</v>
      </c>
      <c r="J929" t="s">
        <v>6447</v>
      </c>
      <c r="K929" s="5">
        <v>45236</v>
      </c>
      <c r="L929" s="5">
        <v>45236</v>
      </c>
      <c r="M929" s="7" t="s">
        <v>6448</v>
      </c>
    </row>
    <row r="930" spans="1:13" x14ac:dyDescent="0.3">
      <c r="A930">
        <v>2023</v>
      </c>
      <c r="B930" s="5">
        <v>45200</v>
      </c>
      <c r="C930" s="5">
        <v>45230</v>
      </c>
      <c r="D930" t="s">
        <v>503</v>
      </c>
      <c r="E930" s="6" t="s">
        <v>488</v>
      </c>
      <c r="F930" s="6" t="s">
        <v>441</v>
      </c>
      <c r="G930" t="s">
        <v>47</v>
      </c>
      <c r="H930" t="s">
        <v>6409</v>
      </c>
      <c r="I930" s="5">
        <v>41695</v>
      </c>
      <c r="J930" t="s">
        <v>6447</v>
      </c>
      <c r="K930" s="5">
        <v>45236</v>
      </c>
      <c r="L930" s="5">
        <v>45236</v>
      </c>
      <c r="M930" s="7" t="s">
        <v>6448</v>
      </c>
    </row>
    <row r="931" spans="1:13" x14ac:dyDescent="0.3">
      <c r="A931">
        <v>2023</v>
      </c>
      <c r="B931" s="5">
        <v>45200</v>
      </c>
      <c r="C931" s="5">
        <v>45230</v>
      </c>
      <c r="D931" t="s">
        <v>1164</v>
      </c>
      <c r="E931" s="6" t="s">
        <v>1121</v>
      </c>
      <c r="F931" s="6" t="s">
        <v>1165</v>
      </c>
      <c r="G931" t="s">
        <v>47</v>
      </c>
      <c r="H931" t="s">
        <v>6409</v>
      </c>
      <c r="I931" s="5">
        <v>41659</v>
      </c>
      <c r="J931" t="s">
        <v>6447</v>
      </c>
      <c r="K931" s="5">
        <v>45236</v>
      </c>
      <c r="L931" s="5">
        <v>45236</v>
      </c>
      <c r="M931" s="7" t="s">
        <v>6448</v>
      </c>
    </row>
    <row r="932" spans="1:13" x14ac:dyDescent="0.3">
      <c r="A932">
        <v>2023</v>
      </c>
      <c r="B932" s="5">
        <v>45200</v>
      </c>
      <c r="C932" s="5">
        <v>45230</v>
      </c>
      <c r="D932" t="s">
        <v>1166</v>
      </c>
      <c r="E932" s="6" t="s">
        <v>1121</v>
      </c>
      <c r="F932" s="6" t="s">
        <v>118</v>
      </c>
      <c r="G932" t="s">
        <v>47</v>
      </c>
      <c r="H932" t="s">
        <v>6431</v>
      </c>
      <c r="I932" s="5">
        <v>39321</v>
      </c>
      <c r="J932" t="s">
        <v>6447</v>
      </c>
      <c r="K932" s="5">
        <v>45236</v>
      </c>
      <c r="L932" s="5">
        <v>45236</v>
      </c>
      <c r="M932" s="7" t="s">
        <v>6448</v>
      </c>
    </row>
    <row r="933" spans="1:13" x14ac:dyDescent="0.3">
      <c r="A933">
        <v>2023</v>
      </c>
      <c r="B933" s="5">
        <v>45200</v>
      </c>
      <c r="C933" s="5">
        <v>45230</v>
      </c>
      <c r="D933" t="s">
        <v>1167</v>
      </c>
      <c r="E933" s="6" t="s">
        <v>1121</v>
      </c>
      <c r="F933" s="6" t="s">
        <v>118</v>
      </c>
      <c r="G933" t="s">
        <v>47</v>
      </c>
      <c r="H933" t="s">
        <v>6405</v>
      </c>
      <c r="I933" s="5">
        <v>39903</v>
      </c>
      <c r="J933" t="s">
        <v>6447</v>
      </c>
      <c r="K933" s="5">
        <v>45236</v>
      </c>
      <c r="L933" s="5">
        <v>45236</v>
      </c>
      <c r="M933" s="7" t="s">
        <v>6448</v>
      </c>
    </row>
    <row r="934" spans="1:13" x14ac:dyDescent="0.3">
      <c r="A934">
        <v>2023</v>
      </c>
      <c r="B934" s="5">
        <v>45200</v>
      </c>
      <c r="C934" s="5">
        <v>45230</v>
      </c>
      <c r="D934" t="s">
        <v>1168</v>
      </c>
      <c r="E934" s="6" t="s">
        <v>1121</v>
      </c>
      <c r="F934" s="6" t="s">
        <v>325</v>
      </c>
      <c r="G934" t="s">
        <v>47</v>
      </c>
      <c r="H934" t="s">
        <v>6398</v>
      </c>
      <c r="I934" s="5">
        <v>41591</v>
      </c>
      <c r="J934" t="s">
        <v>6447</v>
      </c>
      <c r="K934" s="5">
        <v>45236</v>
      </c>
      <c r="L934" s="5">
        <v>45236</v>
      </c>
      <c r="M934" s="7" t="s">
        <v>6448</v>
      </c>
    </row>
    <row r="935" spans="1:13" x14ac:dyDescent="0.3">
      <c r="A935">
        <v>2023</v>
      </c>
      <c r="B935" s="5">
        <v>45200</v>
      </c>
      <c r="C935" s="5">
        <v>45230</v>
      </c>
      <c r="D935" t="s">
        <v>1169</v>
      </c>
      <c r="E935" s="6" t="s">
        <v>1170</v>
      </c>
      <c r="F935" s="6" t="s">
        <v>213</v>
      </c>
      <c r="G935" t="s">
        <v>47</v>
      </c>
      <c r="H935" t="s">
        <v>6407</v>
      </c>
      <c r="I935" s="5">
        <v>40785</v>
      </c>
      <c r="J935" t="s">
        <v>6447</v>
      </c>
      <c r="K935" s="5">
        <v>45236</v>
      </c>
      <c r="L935" s="5">
        <v>45236</v>
      </c>
      <c r="M935" s="7" t="s">
        <v>6448</v>
      </c>
    </row>
    <row r="936" spans="1:13" x14ac:dyDescent="0.3">
      <c r="A936">
        <v>2023</v>
      </c>
      <c r="B936" s="5">
        <v>45200</v>
      </c>
      <c r="C936" s="5">
        <v>45230</v>
      </c>
      <c r="D936" t="s">
        <v>1171</v>
      </c>
      <c r="E936" s="6" t="s">
        <v>1170</v>
      </c>
      <c r="F936" s="6" t="s">
        <v>245</v>
      </c>
      <c r="G936" t="s">
        <v>47</v>
      </c>
      <c r="H936" t="s">
        <v>6408</v>
      </c>
      <c r="I936" s="5">
        <v>39509</v>
      </c>
      <c r="J936" t="s">
        <v>6447</v>
      </c>
      <c r="K936" s="5">
        <v>45236</v>
      </c>
      <c r="L936" s="5">
        <v>45236</v>
      </c>
      <c r="M936" s="7" t="s">
        <v>6448</v>
      </c>
    </row>
    <row r="937" spans="1:13" x14ac:dyDescent="0.3">
      <c r="A937">
        <v>2023</v>
      </c>
      <c r="B937" s="5">
        <v>45200</v>
      </c>
      <c r="C937" s="5">
        <v>45230</v>
      </c>
      <c r="D937" t="s">
        <v>83</v>
      </c>
      <c r="E937" s="6" t="s">
        <v>1170</v>
      </c>
      <c r="F937" s="6" t="s">
        <v>1172</v>
      </c>
      <c r="G937" t="s">
        <v>47</v>
      </c>
      <c r="H937" t="s">
        <v>6406</v>
      </c>
      <c r="I937" s="5">
        <v>39436</v>
      </c>
      <c r="J937" t="s">
        <v>6447</v>
      </c>
      <c r="K937" s="5">
        <v>45236</v>
      </c>
      <c r="L937" s="5">
        <v>45236</v>
      </c>
      <c r="M937" s="7" t="s">
        <v>6448</v>
      </c>
    </row>
    <row r="938" spans="1:13" x14ac:dyDescent="0.3">
      <c r="A938">
        <v>2023</v>
      </c>
      <c r="B938" s="5">
        <v>45200</v>
      </c>
      <c r="C938" s="5">
        <v>45230</v>
      </c>
      <c r="D938" t="s">
        <v>1173</v>
      </c>
      <c r="E938" s="6" t="s">
        <v>1174</v>
      </c>
      <c r="F938" s="6" t="s">
        <v>671</v>
      </c>
      <c r="G938" t="s">
        <v>47</v>
      </c>
      <c r="H938" t="s">
        <v>6400</v>
      </c>
      <c r="I938" s="5">
        <v>42129</v>
      </c>
      <c r="J938" t="s">
        <v>6447</v>
      </c>
      <c r="K938" s="5">
        <v>45236</v>
      </c>
      <c r="L938" s="5">
        <v>45236</v>
      </c>
      <c r="M938" s="7" t="s">
        <v>6448</v>
      </c>
    </row>
    <row r="939" spans="1:13" x14ac:dyDescent="0.3">
      <c r="A939">
        <v>2023</v>
      </c>
      <c r="B939" s="5">
        <v>45200</v>
      </c>
      <c r="C939" s="5">
        <v>45230</v>
      </c>
      <c r="D939" t="s">
        <v>199</v>
      </c>
      <c r="E939" s="6" t="s">
        <v>1174</v>
      </c>
      <c r="F939" s="6" t="s">
        <v>386</v>
      </c>
      <c r="G939" t="s">
        <v>47</v>
      </c>
      <c r="H939" t="s">
        <v>6406</v>
      </c>
      <c r="I939" s="5">
        <v>41731</v>
      </c>
      <c r="J939" t="s">
        <v>6447</v>
      </c>
      <c r="K939" s="5">
        <v>45236</v>
      </c>
      <c r="L939" s="5">
        <v>45236</v>
      </c>
      <c r="M939" s="7" t="s">
        <v>6448</v>
      </c>
    </row>
    <row r="940" spans="1:13" x14ac:dyDescent="0.3">
      <c r="A940">
        <v>2023</v>
      </c>
      <c r="B940" s="5">
        <v>45200</v>
      </c>
      <c r="C940" s="5">
        <v>45230</v>
      </c>
      <c r="D940" t="s">
        <v>400</v>
      </c>
      <c r="E940" s="6" t="s">
        <v>1174</v>
      </c>
      <c r="F940" s="6" t="s">
        <v>784</v>
      </c>
      <c r="G940" t="s">
        <v>47</v>
      </c>
      <c r="H940" t="s">
        <v>6406</v>
      </c>
      <c r="I940" s="5">
        <v>41683</v>
      </c>
      <c r="J940" t="s">
        <v>6447</v>
      </c>
      <c r="K940" s="5">
        <v>45236</v>
      </c>
      <c r="L940" s="5">
        <v>45236</v>
      </c>
      <c r="M940" s="7" t="s">
        <v>6448</v>
      </c>
    </row>
    <row r="941" spans="1:13" x14ac:dyDescent="0.3">
      <c r="A941">
        <v>2023</v>
      </c>
      <c r="B941" s="5">
        <v>45200</v>
      </c>
      <c r="C941" s="5">
        <v>45230</v>
      </c>
      <c r="D941" t="s">
        <v>416</v>
      </c>
      <c r="E941" s="6" t="s">
        <v>1174</v>
      </c>
      <c r="F941" s="6" t="s">
        <v>157</v>
      </c>
      <c r="G941" t="s">
        <v>47</v>
      </c>
      <c r="H941" t="s">
        <v>6401</v>
      </c>
      <c r="I941" s="5">
        <v>39547</v>
      </c>
      <c r="J941" t="s">
        <v>6447</v>
      </c>
      <c r="K941" s="5">
        <v>45236</v>
      </c>
      <c r="L941" s="5">
        <v>45236</v>
      </c>
      <c r="M941" s="7" t="s">
        <v>6448</v>
      </c>
    </row>
    <row r="942" spans="1:13" x14ac:dyDescent="0.3">
      <c r="A942">
        <v>2023</v>
      </c>
      <c r="B942" s="5">
        <v>45200</v>
      </c>
      <c r="C942" s="5">
        <v>45230</v>
      </c>
      <c r="D942" t="s">
        <v>1175</v>
      </c>
      <c r="E942" s="6" t="s">
        <v>1174</v>
      </c>
      <c r="F942" s="6" t="s">
        <v>285</v>
      </c>
      <c r="G942" t="s">
        <v>47</v>
      </c>
      <c r="H942" t="s">
        <v>6409</v>
      </c>
      <c r="I942" s="5">
        <v>41725</v>
      </c>
      <c r="J942" t="s">
        <v>6447</v>
      </c>
      <c r="K942" s="5">
        <v>45236</v>
      </c>
      <c r="L942" s="5">
        <v>45236</v>
      </c>
      <c r="M942" s="7" t="s">
        <v>6448</v>
      </c>
    </row>
    <row r="943" spans="1:13" x14ac:dyDescent="0.3">
      <c r="A943">
        <v>2023</v>
      </c>
      <c r="B943" s="5">
        <v>45200</v>
      </c>
      <c r="C943" s="5">
        <v>45230</v>
      </c>
      <c r="D943" t="s">
        <v>1176</v>
      </c>
      <c r="E943" s="6" t="s">
        <v>1174</v>
      </c>
      <c r="F943" s="6" t="s">
        <v>90</v>
      </c>
      <c r="G943" t="s">
        <v>47</v>
      </c>
      <c r="H943" t="s">
        <v>6400</v>
      </c>
      <c r="I943" s="5">
        <v>40451</v>
      </c>
      <c r="J943" t="s">
        <v>6447</v>
      </c>
      <c r="K943" s="5">
        <v>45236</v>
      </c>
      <c r="L943" s="5">
        <v>45236</v>
      </c>
      <c r="M943" s="7" t="s">
        <v>6448</v>
      </c>
    </row>
    <row r="944" spans="1:13" x14ac:dyDescent="0.3">
      <c r="A944">
        <v>2023</v>
      </c>
      <c r="B944" s="5">
        <v>45200</v>
      </c>
      <c r="C944" s="5">
        <v>45230</v>
      </c>
      <c r="D944" t="s">
        <v>1151</v>
      </c>
      <c r="E944" s="6" t="s">
        <v>1174</v>
      </c>
      <c r="F944" s="6" t="s">
        <v>94</v>
      </c>
      <c r="G944" t="s">
        <v>47</v>
      </c>
      <c r="H944" t="s">
        <v>6400</v>
      </c>
      <c r="I944" s="5">
        <v>41701</v>
      </c>
      <c r="J944" t="s">
        <v>6447</v>
      </c>
      <c r="K944" s="5">
        <v>45236</v>
      </c>
      <c r="L944" s="5">
        <v>45236</v>
      </c>
      <c r="M944" s="7" t="s">
        <v>6448</v>
      </c>
    </row>
    <row r="945" spans="1:13" x14ac:dyDescent="0.3">
      <c r="A945">
        <v>2023</v>
      </c>
      <c r="B945" s="5">
        <v>45200</v>
      </c>
      <c r="C945" s="5">
        <v>45230</v>
      </c>
      <c r="D945" t="s">
        <v>873</v>
      </c>
      <c r="E945" s="6" t="s">
        <v>1174</v>
      </c>
      <c r="F945" s="6" t="s">
        <v>183</v>
      </c>
      <c r="G945" t="s">
        <v>47</v>
      </c>
      <c r="H945" t="s">
        <v>6407</v>
      </c>
      <c r="I945" s="5">
        <v>40772</v>
      </c>
      <c r="J945" t="s">
        <v>6447</v>
      </c>
      <c r="K945" s="5">
        <v>45236</v>
      </c>
      <c r="L945" s="5">
        <v>45236</v>
      </c>
      <c r="M945" s="7" t="s">
        <v>6448</v>
      </c>
    </row>
    <row r="946" spans="1:13" x14ac:dyDescent="0.3">
      <c r="A946">
        <v>2023</v>
      </c>
      <c r="B946" s="5">
        <v>45200</v>
      </c>
      <c r="C946" s="5">
        <v>45230</v>
      </c>
      <c r="D946" t="s">
        <v>1177</v>
      </c>
      <c r="E946" s="6" t="s">
        <v>1174</v>
      </c>
      <c r="F946" s="6" t="s">
        <v>288</v>
      </c>
      <c r="G946" t="s">
        <v>47</v>
      </c>
      <c r="H946" t="s">
        <v>6412</v>
      </c>
      <c r="I946" s="5">
        <v>42045</v>
      </c>
      <c r="J946" t="s">
        <v>6447</v>
      </c>
      <c r="K946" s="5">
        <v>45236</v>
      </c>
      <c r="L946" s="5">
        <v>45236</v>
      </c>
      <c r="M946" s="7" t="s">
        <v>6448</v>
      </c>
    </row>
    <row r="947" spans="1:13" x14ac:dyDescent="0.3">
      <c r="A947">
        <v>2023</v>
      </c>
      <c r="B947" s="5">
        <v>45200</v>
      </c>
      <c r="C947" s="5">
        <v>45230</v>
      </c>
      <c r="D947" t="s">
        <v>107</v>
      </c>
      <c r="E947" s="6" t="s">
        <v>1174</v>
      </c>
      <c r="F947" s="6" t="s">
        <v>108</v>
      </c>
      <c r="G947" t="s">
        <v>47</v>
      </c>
      <c r="H947" t="s">
        <v>534</v>
      </c>
      <c r="I947" s="5">
        <v>41662</v>
      </c>
      <c r="J947" t="s">
        <v>6447</v>
      </c>
      <c r="K947" s="5">
        <v>45236</v>
      </c>
      <c r="L947" s="5">
        <v>45236</v>
      </c>
      <c r="M947" s="7" t="s">
        <v>6448</v>
      </c>
    </row>
    <row r="948" spans="1:13" x14ac:dyDescent="0.3">
      <c r="A948">
        <v>2023</v>
      </c>
      <c r="B948" s="5">
        <v>45200</v>
      </c>
      <c r="C948" s="5">
        <v>45230</v>
      </c>
      <c r="D948" t="s">
        <v>1178</v>
      </c>
      <c r="E948" s="6" t="s">
        <v>1174</v>
      </c>
      <c r="F948" s="6" t="s">
        <v>118</v>
      </c>
      <c r="G948" t="s">
        <v>47</v>
      </c>
      <c r="H948" t="s">
        <v>6401</v>
      </c>
      <c r="I948" s="5">
        <v>41697</v>
      </c>
      <c r="J948" t="s">
        <v>6447</v>
      </c>
      <c r="K948" s="5">
        <v>45236</v>
      </c>
      <c r="L948" s="5">
        <v>45236</v>
      </c>
      <c r="M948" s="7" t="s">
        <v>6448</v>
      </c>
    </row>
    <row r="949" spans="1:13" x14ac:dyDescent="0.3">
      <c r="A949">
        <v>2023</v>
      </c>
      <c r="B949" s="5">
        <v>45200</v>
      </c>
      <c r="C949" s="5">
        <v>45230</v>
      </c>
      <c r="D949" t="s">
        <v>1179</v>
      </c>
      <c r="E949" s="6" t="s">
        <v>1174</v>
      </c>
      <c r="F949" s="6" t="s">
        <v>118</v>
      </c>
      <c r="G949" t="s">
        <v>47</v>
      </c>
      <c r="H949" t="s">
        <v>534</v>
      </c>
      <c r="I949" s="5">
        <v>41593</v>
      </c>
      <c r="J949" t="s">
        <v>6447</v>
      </c>
      <c r="K949" s="5">
        <v>45236</v>
      </c>
      <c r="L949" s="5">
        <v>45236</v>
      </c>
      <c r="M949" s="7" t="s">
        <v>6448</v>
      </c>
    </row>
    <row r="950" spans="1:13" x14ac:dyDescent="0.3">
      <c r="A950">
        <v>2023</v>
      </c>
      <c r="B950" s="5">
        <v>45200</v>
      </c>
      <c r="C950" s="5">
        <v>45230</v>
      </c>
      <c r="D950" t="s">
        <v>1180</v>
      </c>
      <c r="E950" s="6" t="s">
        <v>1174</v>
      </c>
      <c r="F950" s="6" t="s">
        <v>118</v>
      </c>
      <c r="G950" t="s">
        <v>47</v>
      </c>
      <c r="H950" t="s">
        <v>6401</v>
      </c>
      <c r="I950" s="5">
        <v>41725</v>
      </c>
      <c r="J950" t="s">
        <v>6447</v>
      </c>
      <c r="K950" s="5">
        <v>45236</v>
      </c>
      <c r="L950" s="5">
        <v>45236</v>
      </c>
      <c r="M950" s="7" t="s">
        <v>6448</v>
      </c>
    </row>
    <row r="951" spans="1:13" x14ac:dyDescent="0.3">
      <c r="A951">
        <v>2023</v>
      </c>
      <c r="B951" s="5">
        <v>45200</v>
      </c>
      <c r="C951" s="5">
        <v>45230</v>
      </c>
      <c r="D951" t="s">
        <v>1181</v>
      </c>
      <c r="E951" s="6" t="s">
        <v>1174</v>
      </c>
      <c r="F951" s="6" t="s">
        <v>118</v>
      </c>
      <c r="G951" t="s">
        <v>47</v>
      </c>
      <c r="H951" t="s">
        <v>6411</v>
      </c>
      <c r="I951" s="5">
        <v>39488</v>
      </c>
      <c r="J951" t="s">
        <v>6447</v>
      </c>
      <c r="K951" s="5">
        <v>45236</v>
      </c>
      <c r="L951" s="5">
        <v>45236</v>
      </c>
      <c r="M951" s="7" t="s">
        <v>6448</v>
      </c>
    </row>
    <row r="952" spans="1:13" x14ac:dyDescent="0.3">
      <c r="A952">
        <v>2023</v>
      </c>
      <c r="B952" s="5">
        <v>45200</v>
      </c>
      <c r="C952" s="5">
        <v>45230</v>
      </c>
      <c r="D952" t="s">
        <v>1182</v>
      </c>
      <c r="E952" s="6" t="s">
        <v>1174</v>
      </c>
      <c r="F952" s="6" t="s">
        <v>172</v>
      </c>
      <c r="G952" t="s">
        <v>47</v>
      </c>
      <c r="H952" t="s">
        <v>6409</v>
      </c>
      <c r="I952" s="5">
        <v>41725</v>
      </c>
      <c r="J952" t="s">
        <v>6447</v>
      </c>
      <c r="K952" s="5">
        <v>45236</v>
      </c>
      <c r="L952" s="5">
        <v>45236</v>
      </c>
      <c r="M952" s="7" t="s">
        <v>6448</v>
      </c>
    </row>
    <row r="953" spans="1:13" x14ac:dyDescent="0.3">
      <c r="A953">
        <v>2023</v>
      </c>
      <c r="B953" s="5">
        <v>45200</v>
      </c>
      <c r="C953" s="5">
        <v>45230</v>
      </c>
      <c r="D953" t="s">
        <v>1183</v>
      </c>
      <c r="E953" s="6" t="s">
        <v>1174</v>
      </c>
      <c r="F953" s="6" t="s">
        <v>328</v>
      </c>
      <c r="G953" t="s">
        <v>47</v>
      </c>
      <c r="H953" t="s">
        <v>6406</v>
      </c>
      <c r="I953" s="5">
        <v>40745</v>
      </c>
      <c r="J953" t="s">
        <v>6447</v>
      </c>
      <c r="K953" s="5">
        <v>45236</v>
      </c>
      <c r="L953" s="5">
        <v>45236</v>
      </c>
      <c r="M953" s="7" t="s">
        <v>6448</v>
      </c>
    </row>
    <row r="954" spans="1:13" x14ac:dyDescent="0.3">
      <c r="A954">
        <v>2023</v>
      </c>
      <c r="B954" s="5">
        <v>45200</v>
      </c>
      <c r="C954" s="5">
        <v>45230</v>
      </c>
      <c r="D954" t="s">
        <v>1184</v>
      </c>
      <c r="E954" s="6" t="s">
        <v>1185</v>
      </c>
      <c r="F954" s="6" t="s">
        <v>194</v>
      </c>
      <c r="G954" t="s">
        <v>47</v>
      </c>
      <c r="H954" t="s">
        <v>6405</v>
      </c>
      <c r="I954" s="5">
        <v>41695</v>
      </c>
      <c r="J954" t="s">
        <v>6447</v>
      </c>
      <c r="K954" s="5">
        <v>45236</v>
      </c>
      <c r="L954" s="5">
        <v>45236</v>
      </c>
      <c r="M954" s="7" t="s">
        <v>6448</v>
      </c>
    </row>
    <row r="955" spans="1:13" x14ac:dyDescent="0.3">
      <c r="A955">
        <v>2023</v>
      </c>
      <c r="B955" s="5">
        <v>45200</v>
      </c>
      <c r="C955" s="5">
        <v>45230</v>
      </c>
      <c r="D955" t="s">
        <v>1039</v>
      </c>
      <c r="E955" s="6" t="s">
        <v>1186</v>
      </c>
      <c r="F955" s="6" t="s">
        <v>1187</v>
      </c>
      <c r="G955" t="s">
        <v>47</v>
      </c>
      <c r="H955" t="s">
        <v>6409</v>
      </c>
      <c r="I955" s="5">
        <v>40704</v>
      </c>
      <c r="J955" t="s">
        <v>6447</v>
      </c>
      <c r="K955" s="5">
        <v>45236</v>
      </c>
      <c r="L955" s="5">
        <v>45236</v>
      </c>
      <c r="M955" s="7" t="s">
        <v>6448</v>
      </c>
    </row>
    <row r="956" spans="1:13" x14ac:dyDescent="0.3">
      <c r="A956">
        <v>2023</v>
      </c>
      <c r="B956" s="5">
        <v>45200</v>
      </c>
      <c r="C956" s="5">
        <v>45230</v>
      </c>
      <c r="D956" t="s">
        <v>463</v>
      </c>
      <c r="E956" s="6" t="s">
        <v>1186</v>
      </c>
      <c r="F956" s="6" t="s">
        <v>157</v>
      </c>
      <c r="G956" t="s">
        <v>47</v>
      </c>
      <c r="H956" t="s">
        <v>6405</v>
      </c>
      <c r="I956" s="5">
        <v>39890</v>
      </c>
      <c r="J956" t="s">
        <v>6447</v>
      </c>
      <c r="K956" s="5">
        <v>45236</v>
      </c>
      <c r="L956" s="5">
        <v>45236</v>
      </c>
      <c r="M956" s="7" t="s">
        <v>6448</v>
      </c>
    </row>
    <row r="957" spans="1:13" x14ac:dyDescent="0.3">
      <c r="A957">
        <v>2023</v>
      </c>
      <c r="B957" s="5">
        <v>45200</v>
      </c>
      <c r="C957" s="5">
        <v>45230</v>
      </c>
      <c r="D957" t="s">
        <v>1188</v>
      </c>
      <c r="E957" s="6" t="s">
        <v>1186</v>
      </c>
      <c r="F957" s="6" t="s">
        <v>157</v>
      </c>
      <c r="G957" t="s">
        <v>47</v>
      </c>
      <c r="H957" t="s">
        <v>6405</v>
      </c>
      <c r="I957" s="5">
        <v>39903</v>
      </c>
      <c r="J957" t="s">
        <v>6447</v>
      </c>
      <c r="K957" s="5">
        <v>45236</v>
      </c>
      <c r="L957" s="5">
        <v>45236</v>
      </c>
      <c r="M957" s="7" t="s">
        <v>6448</v>
      </c>
    </row>
    <row r="958" spans="1:13" x14ac:dyDescent="0.3">
      <c r="A958">
        <v>2023</v>
      </c>
      <c r="B958" s="5">
        <v>45200</v>
      </c>
      <c r="C958" s="5">
        <v>45230</v>
      </c>
      <c r="D958" t="s">
        <v>856</v>
      </c>
      <c r="E958" s="6" t="s">
        <v>1186</v>
      </c>
      <c r="F958" s="6" t="s">
        <v>1033</v>
      </c>
      <c r="G958" t="s">
        <v>47</v>
      </c>
      <c r="H958" t="s">
        <v>6405</v>
      </c>
      <c r="I958" s="5">
        <v>39849</v>
      </c>
      <c r="J958" t="s">
        <v>6447</v>
      </c>
      <c r="K958" s="5">
        <v>45236</v>
      </c>
      <c r="L958" s="5">
        <v>45236</v>
      </c>
      <c r="M958" s="7" t="s">
        <v>6448</v>
      </c>
    </row>
    <row r="959" spans="1:13" x14ac:dyDescent="0.3">
      <c r="A959">
        <v>2023</v>
      </c>
      <c r="B959" s="5">
        <v>45200</v>
      </c>
      <c r="C959" s="5">
        <v>45230</v>
      </c>
      <c r="D959" t="s">
        <v>255</v>
      </c>
      <c r="E959" s="6" t="s">
        <v>1186</v>
      </c>
      <c r="F959" s="6" t="s">
        <v>1189</v>
      </c>
      <c r="G959" t="s">
        <v>47</v>
      </c>
      <c r="H959" t="s">
        <v>6408</v>
      </c>
      <c r="I959" s="5">
        <v>39502</v>
      </c>
      <c r="J959" t="s">
        <v>6447</v>
      </c>
      <c r="K959" s="5">
        <v>45236</v>
      </c>
      <c r="L959" s="5">
        <v>45236</v>
      </c>
      <c r="M959" s="7" t="s">
        <v>6448</v>
      </c>
    </row>
    <row r="960" spans="1:13" x14ac:dyDescent="0.3">
      <c r="A960">
        <v>2023</v>
      </c>
      <c r="B960" s="5">
        <v>45200</v>
      </c>
      <c r="C960" s="5">
        <v>45230</v>
      </c>
      <c r="D960" t="s">
        <v>1190</v>
      </c>
      <c r="E960" s="6" t="s">
        <v>617</v>
      </c>
      <c r="F960" s="6" t="s">
        <v>245</v>
      </c>
      <c r="G960" t="s">
        <v>47</v>
      </c>
      <c r="H960" t="s">
        <v>6406</v>
      </c>
      <c r="I960" s="5">
        <v>40775</v>
      </c>
      <c r="J960" t="s">
        <v>6447</v>
      </c>
      <c r="K960" s="5">
        <v>45236</v>
      </c>
      <c r="L960" s="5">
        <v>45236</v>
      </c>
      <c r="M960" s="7" t="s">
        <v>6448</v>
      </c>
    </row>
    <row r="961" spans="1:13" x14ac:dyDescent="0.3">
      <c r="A961">
        <v>2023</v>
      </c>
      <c r="B961" s="5">
        <v>45200</v>
      </c>
      <c r="C961" s="5">
        <v>45230</v>
      </c>
      <c r="D961" t="s">
        <v>1191</v>
      </c>
      <c r="E961" s="6" t="s">
        <v>617</v>
      </c>
      <c r="F961" s="6" t="s">
        <v>135</v>
      </c>
      <c r="G961" t="s">
        <v>47</v>
      </c>
      <c r="H961" t="s">
        <v>6406</v>
      </c>
      <c r="I961" s="5">
        <v>39584</v>
      </c>
      <c r="J961" t="s">
        <v>6447</v>
      </c>
      <c r="K961" s="5">
        <v>45236</v>
      </c>
      <c r="L961" s="5">
        <v>45236</v>
      </c>
      <c r="M961" s="7" t="s">
        <v>6448</v>
      </c>
    </row>
    <row r="962" spans="1:13" x14ac:dyDescent="0.3">
      <c r="A962">
        <v>2023</v>
      </c>
      <c r="B962" s="5">
        <v>45200</v>
      </c>
      <c r="C962" s="5">
        <v>45230</v>
      </c>
      <c r="D962" t="s">
        <v>1192</v>
      </c>
      <c r="E962" s="6" t="s">
        <v>617</v>
      </c>
      <c r="F962" s="6" t="s">
        <v>137</v>
      </c>
      <c r="G962" t="s">
        <v>47</v>
      </c>
      <c r="H962" t="s">
        <v>6400</v>
      </c>
      <c r="I962" s="5">
        <v>40358</v>
      </c>
      <c r="J962" t="s">
        <v>6447</v>
      </c>
      <c r="K962" s="5">
        <v>45236</v>
      </c>
      <c r="L962" s="5">
        <v>45236</v>
      </c>
      <c r="M962" s="7" t="s">
        <v>6448</v>
      </c>
    </row>
    <row r="963" spans="1:13" x14ac:dyDescent="0.3">
      <c r="A963">
        <v>2023</v>
      </c>
      <c r="B963" s="5">
        <v>45200</v>
      </c>
      <c r="C963" s="5">
        <v>45230</v>
      </c>
      <c r="D963" t="s">
        <v>1193</v>
      </c>
      <c r="E963" s="6" t="s">
        <v>1194</v>
      </c>
      <c r="F963" s="6" t="s">
        <v>722</v>
      </c>
      <c r="G963" t="s">
        <v>47</v>
      </c>
      <c r="H963" t="s">
        <v>6400</v>
      </c>
      <c r="I963" s="5">
        <v>41346</v>
      </c>
      <c r="J963" t="s">
        <v>6447</v>
      </c>
      <c r="K963" s="5">
        <v>45236</v>
      </c>
      <c r="L963" s="5">
        <v>45236</v>
      </c>
      <c r="M963" s="7" t="s">
        <v>6448</v>
      </c>
    </row>
    <row r="964" spans="1:13" x14ac:dyDescent="0.3">
      <c r="A964">
        <v>2023</v>
      </c>
      <c r="B964" s="5">
        <v>45200</v>
      </c>
      <c r="C964" s="5">
        <v>45230</v>
      </c>
      <c r="D964" t="s">
        <v>368</v>
      </c>
      <c r="E964" s="6" t="s">
        <v>1195</v>
      </c>
      <c r="F964" s="6" t="s">
        <v>137</v>
      </c>
      <c r="G964" t="s">
        <v>47</v>
      </c>
      <c r="H964" t="s">
        <v>6400</v>
      </c>
      <c r="I964" s="5">
        <v>42020</v>
      </c>
      <c r="J964" t="s">
        <v>6447</v>
      </c>
      <c r="K964" s="5">
        <v>45236</v>
      </c>
      <c r="L964" s="5">
        <v>45236</v>
      </c>
      <c r="M964" s="7" t="s">
        <v>6448</v>
      </c>
    </row>
    <row r="965" spans="1:13" x14ac:dyDescent="0.3">
      <c r="A965">
        <v>2023</v>
      </c>
      <c r="B965" s="5">
        <v>45200</v>
      </c>
      <c r="C965" s="5">
        <v>45230</v>
      </c>
      <c r="D965" t="s">
        <v>1196</v>
      </c>
      <c r="E965" s="6" t="s">
        <v>1197</v>
      </c>
      <c r="F965" s="6" t="s">
        <v>1198</v>
      </c>
      <c r="G965" t="s">
        <v>47</v>
      </c>
      <c r="H965" t="s">
        <v>6400</v>
      </c>
      <c r="I965" s="5">
        <v>40498</v>
      </c>
      <c r="J965" t="s">
        <v>6447</v>
      </c>
      <c r="K965" s="5">
        <v>45236</v>
      </c>
      <c r="L965" s="5">
        <v>45236</v>
      </c>
      <c r="M965" s="7" t="s">
        <v>6448</v>
      </c>
    </row>
    <row r="966" spans="1:13" x14ac:dyDescent="0.3">
      <c r="A966">
        <v>2023</v>
      </c>
      <c r="B966" s="5">
        <v>45200</v>
      </c>
      <c r="C966" s="5">
        <v>45230</v>
      </c>
      <c r="D966" t="s">
        <v>79</v>
      </c>
      <c r="E966" s="6" t="s">
        <v>1197</v>
      </c>
      <c r="F966" s="6" t="s">
        <v>488</v>
      </c>
      <c r="G966" t="s">
        <v>47</v>
      </c>
      <c r="H966" t="s">
        <v>6398</v>
      </c>
      <c r="I966" s="5">
        <v>41658</v>
      </c>
      <c r="J966" t="s">
        <v>6447</v>
      </c>
      <c r="K966" s="5">
        <v>45236</v>
      </c>
      <c r="L966" s="5">
        <v>45236</v>
      </c>
      <c r="M966" s="7" t="s">
        <v>6448</v>
      </c>
    </row>
    <row r="967" spans="1:13" x14ac:dyDescent="0.3">
      <c r="A967">
        <v>2023</v>
      </c>
      <c r="B967" s="5">
        <v>45200</v>
      </c>
      <c r="C967" s="5">
        <v>45230</v>
      </c>
      <c r="D967" t="s">
        <v>782</v>
      </c>
      <c r="E967" s="6" t="s">
        <v>1197</v>
      </c>
      <c r="F967" s="6" t="s">
        <v>1199</v>
      </c>
      <c r="G967" t="s">
        <v>47</v>
      </c>
      <c r="H967" t="s">
        <v>6407</v>
      </c>
      <c r="I967" s="5">
        <v>40872</v>
      </c>
      <c r="J967" t="s">
        <v>6447</v>
      </c>
      <c r="K967" s="5">
        <v>45236</v>
      </c>
      <c r="L967" s="5">
        <v>45236</v>
      </c>
      <c r="M967" s="7" t="s">
        <v>6448</v>
      </c>
    </row>
    <row r="968" spans="1:13" x14ac:dyDescent="0.3">
      <c r="A968">
        <v>2023</v>
      </c>
      <c r="B968" s="5">
        <v>45200</v>
      </c>
      <c r="C968" s="5">
        <v>45230</v>
      </c>
      <c r="D968" t="s">
        <v>275</v>
      </c>
      <c r="E968" s="6" t="s">
        <v>1197</v>
      </c>
      <c r="F968" s="6" t="s">
        <v>1200</v>
      </c>
      <c r="G968" t="s">
        <v>47</v>
      </c>
      <c r="H968" t="s">
        <v>320</v>
      </c>
      <c r="I968" s="5">
        <v>40766</v>
      </c>
      <c r="J968" t="s">
        <v>6447</v>
      </c>
      <c r="K968" s="5">
        <v>45236</v>
      </c>
      <c r="L968" s="5">
        <v>45236</v>
      </c>
      <c r="M968" s="7" t="s">
        <v>6448</v>
      </c>
    </row>
    <row r="969" spans="1:13" x14ac:dyDescent="0.3">
      <c r="A969">
        <v>2023</v>
      </c>
      <c r="B969" s="5">
        <v>45200</v>
      </c>
      <c r="C969" s="5">
        <v>45230</v>
      </c>
      <c r="D969" t="s">
        <v>257</v>
      </c>
      <c r="E969" s="6" t="s">
        <v>1197</v>
      </c>
      <c r="F969" s="6" t="s">
        <v>137</v>
      </c>
      <c r="G969" t="s">
        <v>47</v>
      </c>
      <c r="H969" t="s">
        <v>6400</v>
      </c>
      <c r="I969" s="5">
        <v>41662</v>
      </c>
      <c r="J969" t="s">
        <v>6447</v>
      </c>
      <c r="K969" s="5">
        <v>45236</v>
      </c>
      <c r="L969" s="5">
        <v>45236</v>
      </c>
      <c r="M969" s="7" t="s">
        <v>6448</v>
      </c>
    </row>
    <row r="970" spans="1:13" x14ac:dyDescent="0.3">
      <c r="A970">
        <v>2023</v>
      </c>
      <c r="B970" s="5">
        <v>45200</v>
      </c>
      <c r="C970" s="5">
        <v>45230</v>
      </c>
      <c r="D970" t="s">
        <v>1201</v>
      </c>
      <c r="E970" s="6" t="s">
        <v>1197</v>
      </c>
      <c r="F970" s="6" t="s">
        <v>137</v>
      </c>
      <c r="G970" t="s">
        <v>47</v>
      </c>
      <c r="H970" t="s">
        <v>6400</v>
      </c>
      <c r="I970" s="5">
        <v>41655</v>
      </c>
      <c r="J970" t="s">
        <v>6447</v>
      </c>
      <c r="K970" s="5">
        <v>45236</v>
      </c>
      <c r="L970" s="5">
        <v>45236</v>
      </c>
      <c r="M970" s="7" t="s">
        <v>6448</v>
      </c>
    </row>
    <row r="971" spans="1:13" x14ac:dyDescent="0.3">
      <c r="A971">
        <v>2023</v>
      </c>
      <c r="B971" s="5">
        <v>45200</v>
      </c>
      <c r="C971" s="5">
        <v>45230</v>
      </c>
      <c r="D971" t="s">
        <v>1202</v>
      </c>
      <c r="E971" s="6" t="s">
        <v>1197</v>
      </c>
      <c r="F971" s="6" t="s">
        <v>137</v>
      </c>
      <c r="G971" t="s">
        <v>47</v>
      </c>
      <c r="H971" t="s">
        <v>6398</v>
      </c>
      <c r="I971" s="5">
        <v>40956</v>
      </c>
      <c r="J971" t="s">
        <v>6447</v>
      </c>
      <c r="K971" s="5">
        <v>45236</v>
      </c>
      <c r="L971" s="5">
        <v>45236</v>
      </c>
      <c r="M971" s="7" t="s">
        <v>6448</v>
      </c>
    </row>
    <row r="972" spans="1:13" x14ac:dyDescent="0.3">
      <c r="A972">
        <v>2023</v>
      </c>
      <c r="B972" s="5">
        <v>45200</v>
      </c>
      <c r="C972" s="5">
        <v>45230</v>
      </c>
      <c r="D972" t="s">
        <v>468</v>
      </c>
      <c r="E972" s="6" t="s">
        <v>1197</v>
      </c>
      <c r="F972" s="6" t="s">
        <v>94</v>
      </c>
      <c r="G972" t="s">
        <v>47</v>
      </c>
      <c r="H972" t="s">
        <v>6406</v>
      </c>
      <c r="I972" s="5">
        <v>42086</v>
      </c>
      <c r="J972" t="s">
        <v>6447</v>
      </c>
      <c r="K972" s="5">
        <v>45236</v>
      </c>
      <c r="L972" s="5">
        <v>45236</v>
      </c>
      <c r="M972" s="7" t="s">
        <v>6448</v>
      </c>
    </row>
    <row r="973" spans="1:13" x14ac:dyDescent="0.3">
      <c r="A973">
        <v>2023</v>
      </c>
      <c r="B973" s="5">
        <v>45200</v>
      </c>
      <c r="C973" s="5">
        <v>45230</v>
      </c>
      <c r="D973" t="s">
        <v>403</v>
      </c>
      <c r="E973" s="6" t="s">
        <v>1197</v>
      </c>
      <c r="F973" s="6" t="s">
        <v>804</v>
      </c>
      <c r="G973" t="s">
        <v>47</v>
      </c>
      <c r="H973" t="s">
        <v>6400</v>
      </c>
      <c r="I973" s="5">
        <v>42090</v>
      </c>
      <c r="J973" t="s">
        <v>6447</v>
      </c>
      <c r="K973" s="5">
        <v>45236</v>
      </c>
      <c r="L973" s="5">
        <v>45236</v>
      </c>
      <c r="M973" s="7" t="s">
        <v>6448</v>
      </c>
    </row>
    <row r="974" spans="1:13" x14ac:dyDescent="0.3">
      <c r="A974">
        <v>2023</v>
      </c>
      <c r="B974" s="5">
        <v>45200</v>
      </c>
      <c r="C974" s="5">
        <v>45230</v>
      </c>
      <c r="D974" t="s">
        <v>1203</v>
      </c>
      <c r="E974" s="6" t="s">
        <v>1197</v>
      </c>
      <c r="F974" s="6" t="s">
        <v>325</v>
      </c>
      <c r="G974" t="s">
        <v>47</v>
      </c>
      <c r="H974" t="s">
        <v>6406</v>
      </c>
      <c r="I974" s="5">
        <v>41179</v>
      </c>
      <c r="J974" t="s">
        <v>6447</v>
      </c>
      <c r="K974" s="5">
        <v>45236</v>
      </c>
      <c r="L974" s="5">
        <v>45236</v>
      </c>
      <c r="M974" s="7" t="s">
        <v>6448</v>
      </c>
    </row>
    <row r="975" spans="1:13" x14ac:dyDescent="0.3">
      <c r="A975">
        <v>2023</v>
      </c>
      <c r="B975" s="5">
        <v>45200</v>
      </c>
      <c r="C975" s="5">
        <v>45230</v>
      </c>
      <c r="D975" t="s">
        <v>486</v>
      </c>
      <c r="E975" s="6" t="s">
        <v>1197</v>
      </c>
      <c r="F975" s="6" t="s">
        <v>328</v>
      </c>
      <c r="G975" t="s">
        <v>47</v>
      </c>
      <c r="H975" t="s">
        <v>6400</v>
      </c>
      <c r="I975" s="5">
        <v>39895</v>
      </c>
      <c r="J975" t="s">
        <v>6447</v>
      </c>
      <c r="K975" s="5">
        <v>45236</v>
      </c>
      <c r="L975" s="5">
        <v>45236</v>
      </c>
      <c r="M975" s="7" t="s">
        <v>6448</v>
      </c>
    </row>
    <row r="976" spans="1:13" x14ac:dyDescent="0.3">
      <c r="A976">
        <v>2023</v>
      </c>
      <c r="B976" s="5">
        <v>45200</v>
      </c>
      <c r="C976" s="5">
        <v>45230</v>
      </c>
      <c r="D976" t="s">
        <v>544</v>
      </c>
      <c r="E976" s="6" t="s">
        <v>1204</v>
      </c>
      <c r="F976" s="6" t="s">
        <v>1200</v>
      </c>
      <c r="G976" t="s">
        <v>47</v>
      </c>
      <c r="H976" t="s">
        <v>320</v>
      </c>
      <c r="I976" s="5">
        <v>40463</v>
      </c>
      <c r="J976" t="s">
        <v>6447</v>
      </c>
      <c r="K976" s="5">
        <v>45236</v>
      </c>
      <c r="L976" s="5">
        <v>45236</v>
      </c>
      <c r="M976" s="7" t="s">
        <v>6448</v>
      </c>
    </row>
    <row r="977" spans="1:13" x14ac:dyDescent="0.3">
      <c r="A977">
        <v>2023</v>
      </c>
      <c r="B977" s="5">
        <v>45200</v>
      </c>
      <c r="C977" s="5">
        <v>45230</v>
      </c>
      <c r="D977" t="s">
        <v>1205</v>
      </c>
      <c r="E977" s="6" t="s">
        <v>1204</v>
      </c>
      <c r="F977" s="6" t="s">
        <v>1200</v>
      </c>
      <c r="G977" t="s">
        <v>47</v>
      </c>
      <c r="H977" t="s">
        <v>320</v>
      </c>
      <c r="I977" s="5">
        <v>40207</v>
      </c>
      <c r="J977" t="s">
        <v>6447</v>
      </c>
      <c r="K977" s="5">
        <v>45236</v>
      </c>
      <c r="L977" s="5">
        <v>45236</v>
      </c>
      <c r="M977" s="7" t="s">
        <v>6448</v>
      </c>
    </row>
    <row r="978" spans="1:13" x14ac:dyDescent="0.3">
      <c r="A978">
        <v>2023</v>
      </c>
      <c r="B978" s="5">
        <v>45200</v>
      </c>
      <c r="C978" s="5">
        <v>45230</v>
      </c>
      <c r="D978" t="s">
        <v>1206</v>
      </c>
      <c r="E978" s="6" t="s">
        <v>1204</v>
      </c>
      <c r="F978" s="6" t="s">
        <v>1207</v>
      </c>
      <c r="G978" t="s">
        <v>47</v>
      </c>
      <c r="H978" t="s">
        <v>6398</v>
      </c>
      <c r="I978" s="5">
        <v>42069</v>
      </c>
      <c r="J978" t="s">
        <v>6447</v>
      </c>
      <c r="K978" s="5">
        <v>45236</v>
      </c>
      <c r="L978" s="5">
        <v>45236</v>
      </c>
      <c r="M978" s="7" t="s">
        <v>6448</v>
      </c>
    </row>
    <row r="979" spans="1:13" x14ac:dyDescent="0.3">
      <c r="A979">
        <v>2023</v>
      </c>
      <c r="B979" s="5">
        <v>45200</v>
      </c>
      <c r="C979" s="5">
        <v>45230</v>
      </c>
      <c r="D979" t="s">
        <v>72</v>
      </c>
      <c r="E979" s="6" t="s">
        <v>1204</v>
      </c>
      <c r="F979" s="6" t="s">
        <v>1208</v>
      </c>
      <c r="G979" t="s">
        <v>47</v>
      </c>
      <c r="H979" t="s">
        <v>2723</v>
      </c>
      <c r="I979" s="5">
        <v>39790</v>
      </c>
      <c r="J979" t="s">
        <v>6447</v>
      </c>
      <c r="K979" s="5">
        <v>45236</v>
      </c>
      <c r="L979" s="5">
        <v>45236</v>
      </c>
      <c r="M979" s="7" t="s">
        <v>6448</v>
      </c>
    </row>
    <row r="980" spans="1:13" x14ac:dyDescent="0.3">
      <c r="A980">
        <v>2023</v>
      </c>
      <c r="B980" s="5">
        <v>45200</v>
      </c>
      <c r="C980" s="5">
        <v>45230</v>
      </c>
      <c r="D980" t="s">
        <v>1209</v>
      </c>
      <c r="E980" s="6" t="s">
        <v>1204</v>
      </c>
      <c r="F980" s="6" t="s">
        <v>94</v>
      </c>
      <c r="G980" t="s">
        <v>47</v>
      </c>
      <c r="H980" t="s">
        <v>6422</v>
      </c>
      <c r="I980" s="5">
        <v>40422</v>
      </c>
      <c r="J980" t="s">
        <v>6447</v>
      </c>
      <c r="K980" s="5">
        <v>45236</v>
      </c>
      <c r="L980" s="5">
        <v>45236</v>
      </c>
      <c r="M980" s="7" t="s">
        <v>6448</v>
      </c>
    </row>
    <row r="981" spans="1:13" x14ac:dyDescent="0.3">
      <c r="A981">
        <v>2023</v>
      </c>
      <c r="B981" s="5">
        <v>45200</v>
      </c>
      <c r="C981" s="5">
        <v>45230</v>
      </c>
      <c r="D981" t="s">
        <v>1210</v>
      </c>
      <c r="E981" s="6" t="s">
        <v>1204</v>
      </c>
      <c r="F981" s="6" t="s">
        <v>308</v>
      </c>
      <c r="G981" t="s">
        <v>47</v>
      </c>
      <c r="H981" t="s">
        <v>2723</v>
      </c>
      <c r="I981" s="5">
        <v>39828</v>
      </c>
      <c r="J981" t="s">
        <v>6447</v>
      </c>
      <c r="K981" s="5">
        <v>45236</v>
      </c>
      <c r="L981" s="5">
        <v>45236</v>
      </c>
      <c r="M981" s="7" t="s">
        <v>6448</v>
      </c>
    </row>
    <row r="982" spans="1:13" x14ac:dyDescent="0.3">
      <c r="A982">
        <v>2023</v>
      </c>
      <c r="B982" s="5">
        <v>45200</v>
      </c>
      <c r="C982" s="5">
        <v>45230</v>
      </c>
      <c r="D982" t="s">
        <v>1211</v>
      </c>
      <c r="E982" s="6" t="s">
        <v>1212</v>
      </c>
      <c r="F982" s="6" t="s">
        <v>94</v>
      </c>
      <c r="G982" t="s">
        <v>47</v>
      </c>
      <c r="H982" t="s">
        <v>6400</v>
      </c>
      <c r="I982" s="5">
        <v>40731</v>
      </c>
      <c r="J982" t="s">
        <v>6447</v>
      </c>
      <c r="K982" s="5">
        <v>45236</v>
      </c>
      <c r="L982" s="5">
        <v>45236</v>
      </c>
      <c r="M982" s="7" t="s">
        <v>6448</v>
      </c>
    </row>
    <row r="983" spans="1:13" x14ac:dyDescent="0.3">
      <c r="A983">
        <v>2023</v>
      </c>
      <c r="B983" s="5">
        <v>45200</v>
      </c>
      <c r="C983" s="5">
        <v>45230</v>
      </c>
      <c r="D983" t="s">
        <v>400</v>
      </c>
      <c r="E983" s="6" t="s">
        <v>1213</v>
      </c>
      <c r="F983" s="6" t="s">
        <v>1214</v>
      </c>
      <c r="G983" t="s">
        <v>47</v>
      </c>
      <c r="H983" t="s">
        <v>6400</v>
      </c>
      <c r="I983" s="5">
        <v>40955</v>
      </c>
      <c r="J983" t="s">
        <v>6447</v>
      </c>
      <c r="K983" s="5">
        <v>45236</v>
      </c>
      <c r="L983" s="5">
        <v>45236</v>
      </c>
      <c r="M983" s="7" t="s">
        <v>6448</v>
      </c>
    </row>
    <row r="984" spans="1:13" x14ac:dyDescent="0.3">
      <c r="A984">
        <v>2023</v>
      </c>
      <c r="B984" s="5">
        <v>45200</v>
      </c>
      <c r="C984" s="5">
        <v>45230</v>
      </c>
      <c r="D984" t="s">
        <v>1215</v>
      </c>
      <c r="E984" s="6" t="s">
        <v>1213</v>
      </c>
      <c r="F984" s="6" t="s">
        <v>194</v>
      </c>
      <c r="G984" t="s">
        <v>47</v>
      </c>
      <c r="H984" t="s">
        <v>734</v>
      </c>
      <c r="I984" s="5">
        <v>40485</v>
      </c>
      <c r="J984" t="s">
        <v>6447</v>
      </c>
      <c r="K984" s="5">
        <v>45236</v>
      </c>
      <c r="L984" s="5">
        <v>45236</v>
      </c>
      <c r="M984" s="7" t="s">
        <v>6448</v>
      </c>
    </row>
    <row r="985" spans="1:13" x14ac:dyDescent="0.3">
      <c r="A985">
        <v>2023</v>
      </c>
      <c r="B985" s="5">
        <v>45200</v>
      </c>
      <c r="C985" s="5">
        <v>45230</v>
      </c>
      <c r="D985" t="s">
        <v>92</v>
      </c>
      <c r="E985" s="6" t="s">
        <v>1213</v>
      </c>
      <c r="F985" s="6" t="s">
        <v>137</v>
      </c>
      <c r="G985" t="s">
        <v>47</v>
      </c>
      <c r="H985" t="s">
        <v>6402</v>
      </c>
      <c r="I985" s="5">
        <v>40500</v>
      </c>
      <c r="J985" t="s">
        <v>6447</v>
      </c>
      <c r="K985" s="5">
        <v>45236</v>
      </c>
      <c r="L985" s="5">
        <v>45236</v>
      </c>
      <c r="M985" s="7" t="s">
        <v>6448</v>
      </c>
    </row>
    <row r="986" spans="1:13" x14ac:dyDescent="0.3">
      <c r="A986">
        <v>2023</v>
      </c>
      <c r="B986" s="5">
        <v>45200</v>
      </c>
      <c r="C986" s="5">
        <v>45230</v>
      </c>
      <c r="D986" t="s">
        <v>1216</v>
      </c>
      <c r="E986" s="6" t="s">
        <v>1213</v>
      </c>
      <c r="F986" s="6" t="s">
        <v>137</v>
      </c>
      <c r="G986" t="s">
        <v>47</v>
      </c>
      <c r="H986" t="s">
        <v>6402</v>
      </c>
      <c r="I986" s="5">
        <v>40485</v>
      </c>
      <c r="J986" t="s">
        <v>6447</v>
      </c>
      <c r="K986" s="5">
        <v>45236</v>
      </c>
      <c r="L986" s="5">
        <v>45236</v>
      </c>
      <c r="M986" s="7" t="s">
        <v>6448</v>
      </c>
    </row>
    <row r="987" spans="1:13" x14ac:dyDescent="0.3">
      <c r="A987">
        <v>2023</v>
      </c>
      <c r="B987" s="5">
        <v>45200</v>
      </c>
      <c r="C987" s="5">
        <v>45230</v>
      </c>
      <c r="D987" t="s">
        <v>1217</v>
      </c>
      <c r="E987" s="6" t="s">
        <v>1213</v>
      </c>
      <c r="F987" s="6" t="s">
        <v>137</v>
      </c>
      <c r="G987" t="s">
        <v>47</v>
      </c>
      <c r="H987" t="s">
        <v>6402</v>
      </c>
      <c r="I987" s="5">
        <v>40485</v>
      </c>
      <c r="J987" t="s">
        <v>6447</v>
      </c>
      <c r="K987" s="5">
        <v>45236</v>
      </c>
      <c r="L987" s="5">
        <v>45236</v>
      </c>
      <c r="M987" s="7" t="s">
        <v>6448</v>
      </c>
    </row>
    <row r="988" spans="1:13" x14ac:dyDescent="0.3">
      <c r="A988">
        <v>2023</v>
      </c>
      <c r="B988" s="5">
        <v>45200</v>
      </c>
      <c r="C988" s="5">
        <v>45230</v>
      </c>
      <c r="D988" t="s">
        <v>192</v>
      </c>
      <c r="E988" s="6" t="s">
        <v>1213</v>
      </c>
      <c r="F988" s="6" t="s">
        <v>137</v>
      </c>
      <c r="G988" t="s">
        <v>47</v>
      </c>
      <c r="H988" t="s">
        <v>6409</v>
      </c>
      <c r="I988" s="5">
        <v>41722</v>
      </c>
      <c r="J988" t="s">
        <v>6447</v>
      </c>
      <c r="K988" s="5">
        <v>45236</v>
      </c>
      <c r="L988" s="5">
        <v>45236</v>
      </c>
      <c r="M988" s="7" t="s">
        <v>6448</v>
      </c>
    </row>
    <row r="989" spans="1:13" x14ac:dyDescent="0.3">
      <c r="A989">
        <v>2023</v>
      </c>
      <c r="B989" s="5">
        <v>45200</v>
      </c>
      <c r="C989" s="5">
        <v>45230</v>
      </c>
      <c r="D989" t="s">
        <v>1218</v>
      </c>
      <c r="E989" s="6" t="s">
        <v>1213</v>
      </c>
      <c r="F989" s="6" t="s">
        <v>137</v>
      </c>
      <c r="G989" t="s">
        <v>47</v>
      </c>
      <c r="H989" t="s">
        <v>6409</v>
      </c>
      <c r="I989" s="5">
        <v>40631</v>
      </c>
      <c r="J989" t="s">
        <v>6447</v>
      </c>
      <c r="K989" s="5">
        <v>45236</v>
      </c>
      <c r="L989" s="5">
        <v>45236</v>
      </c>
      <c r="M989" s="7" t="s">
        <v>6448</v>
      </c>
    </row>
    <row r="990" spans="1:13" x14ac:dyDescent="0.3">
      <c r="A990">
        <v>2023</v>
      </c>
      <c r="B990" s="5">
        <v>45200</v>
      </c>
      <c r="C990" s="5">
        <v>45230</v>
      </c>
      <c r="D990" t="s">
        <v>1219</v>
      </c>
      <c r="E990" s="6" t="s">
        <v>1213</v>
      </c>
      <c r="F990" s="6" t="s">
        <v>270</v>
      </c>
      <c r="G990" t="s">
        <v>47</v>
      </c>
      <c r="H990" t="s">
        <v>6400</v>
      </c>
      <c r="I990" s="5">
        <v>42710</v>
      </c>
      <c r="J990" t="s">
        <v>6447</v>
      </c>
      <c r="K990" s="5">
        <v>45236</v>
      </c>
      <c r="L990" s="5">
        <v>45236</v>
      </c>
      <c r="M990" s="7" t="s">
        <v>6448</v>
      </c>
    </row>
    <row r="991" spans="1:13" x14ac:dyDescent="0.3">
      <c r="A991">
        <v>2023</v>
      </c>
      <c r="B991" s="5">
        <v>45200</v>
      </c>
      <c r="C991" s="5">
        <v>45230</v>
      </c>
      <c r="D991" t="s">
        <v>949</v>
      </c>
      <c r="E991" s="6" t="s">
        <v>1213</v>
      </c>
      <c r="F991" s="6" t="s">
        <v>274</v>
      </c>
      <c r="G991" t="s">
        <v>47</v>
      </c>
      <c r="H991" t="s">
        <v>6402</v>
      </c>
      <c r="I991" s="5">
        <v>40500</v>
      </c>
      <c r="J991" t="s">
        <v>6447</v>
      </c>
      <c r="K991" s="5">
        <v>45236</v>
      </c>
      <c r="L991" s="5">
        <v>45236</v>
      </c>
      <c r="M991" s="7" t="s">
        <v>6448</v>
      </c>
    </row>
    <row r="992" spans="1:13" x14ac:dyDescent="0.3">
      <c r="A992">
        <v>2023</v>
      </c>
      <c r="B992" s="5">
        <v>45200</v>
      </c>
      <c r="C992" s="5">
        <v>45230</v>
      </c>
      <c r="D992" t="s">
        <v>238</v>
      </c>
      <c r="E992" s="6" t="s">
        <v>1213</v>
      </c>
      <c r="F992" s="6" t="s">
        <v>274</v>
      </c>
      <c r="G992" t="s">
        <v>47</v>
      </c>
      <c r="H992" t="s">
        <v>6402</v>
      </c>
      <c r="I992" s="5">
        <v>40500</v>
      </c>
      <c r="J992" t="s">
        <v>6447</v>
      </c>
      <c r="K992" s="5">
        <v>45236</v>
      </c>
      <c r="L992" s="5">
        <v>45236</v>
      </c>
      <c r="M992" s="7" t="s">
        <v>6448</v>
      </c>
    </row>
    <row r="993" spans="1:13" x14ac:dyDescent="0.3">
      <c r="A993">
        <v>2023</v>
      </c>
      <c r="B993" s="5">
        <v>45200</v>
      </c>
      <c r="C993" s="5">
        <v>45230</v>
      </c>
      <c r="D993" t="s">
        <v>1220</v>
      </c>
      <c r="E993" s="6" t="s">
        <v>1213</v>
      </c>
      <c r="F993" s="6" t="s">
        <v>731</v>
      </c>
      <c r="G993" t="s">
        <v>47</v>
      </c>
      <c r="H993" t="s">
        <v>6398</v>
      </c>
      <c r="I993" s="5">
        <v>41695</v>
      </c>
      <c r="J993" t="s">
        <v>6447</v>
      </c>
      <c r="K993" s="5">
        <v>45236</v>
      </c>
      <c r="L993" s="5">
        <v>45236</v>
      </c>
      <c r="M993" s="7" t="s">
        <v>6448</v>
      </c>
    </row>
    <row r="994" spans="1:13" x14ac:dyDescent="0.3">
      <c r="A994">
        <v>2023</v>
      </c>
      <c r="B994" s="5">
        <v>45200</v>
      </c>
      <c r="C994" s="5">
        <v>45230</v>
      </c>
      <c r="D994" t="s">
        <v>1221</v>
      </c>
      <c r="E994" s="6" t="s">
        <v>1213</v>
      </c>
      <c r="F994" s="6" t="s">
        <v>94</v>
      </c>
      <c r="G994" t="s">
        <v>47</v>
      </c>
      <c r="H994" t="s">
        <v>6400</v>
      </c>
      <c r="I994" s="5">
        <v>40473</v>
      </c>
      <c r="J994" t="s">
        <v>6447</v>
      </c>
      <c r="K994" s="5">
        <v>45236</v>
      </c>
      <c r="L994" s="5">
        <v>45236</v>
      </c>
      <c r="M994" s="7" t="s">
        <v>6448</v>
      </c>
    </row>
    <row r="995" spans="1:13" x14ac:dyDescent="0.3">
      <c r="A995">
        <v>2023</v>
      </c>
      <c r="B995" s="5">
        <v>45200</v>
      </c>
      <c r="C995" s="5">
        <v>45230</v>
      </c>
      <c r="D995" t="s">
        <v>1222</v>
      </c>
      <c r="E995" s="6" t="s">
        <v>1213</v>
      </c>
      <c r="F995" s="6" t="s">
        <v>94</v>
      </c>
      <c r="G995" t="s">
        <v>47</v>
      </c>
      <c r="H995" t="s">
        <v>6405</v>
      </c>
      <c r="I995" s="5">
        <v>39328</v>
      </c>
      <c r="J995" t="s">
        <v>6447</v>
      </c>
      <c r="K995" s="5">
        <v>45236</v>
      </c>
      <c r="L995" s="5">
        <v>45236</v>
      </c>
      <c r="M995" s="7" t="s">
        <v>6448</v>
      </c>
    </row>
    <row r="996" spans="1:13" x14ac:dyDescent="0.3">
      <c r="A996">
        <v>2023</v>
      </c>
      <c r="B996" s="5">
        <v>45200</v>
      </c>
      <c r="C996" s="5">
        <v>45230</v>
      </c>
      <c r="D996" t="s">
        <v>1223</v>
      </c>
      <c r="E996" s="6" t="s">
        <v>1213</v>
      </c>
      <c r="F996" s="6" t="s">
        <v>1033</v>
      </c>
      <c r="G996" t="s">
        <v>47</v>
      </c>
      <c r="H996" t="s">
        <v>6405</v>
      </c>
      <c r="I996" s="5">
        <v>41540</v>
      </c>
      <c r="J996" t="s">
        <v>6447</v>
      </c>
      <c r="K996" s="5">
        <v>45236</v>
      </c>
      <c r="L996" s="5">
        <v>45236</v>
      </c>
      <c r="M996" s="7" t="s">
        <v>6448</v>
      </c>
    </row>
    <row r="997" spans="1:13" x14ac:dyDescent="0.3">
      <c r="A997">
        <v>2023</v>
      </c>
      <c r="B997" s="5">
        <v>45200</v>
      </c>
      <c r="C997" s="5">
        <v>45230</v>
      </c>
      <c r="D997" t="s">
        <v>1224</v>
      </c>
      <c r="E997" s="6" t="s">
        <v>1213</v>
      </c>
      <c r="F997" s="6" t="s">
        <v>168</v>
      </c>
      <c r="G997" t="s">
        <v>47</v>
      </c>
      <c r="H997" t="s">
        <v>6416</v>
      </c>
      <c r="I997" s="5">
        <v>40633</v>
      </c>
      <c r="J997" t="s">
        <v>6447</v>
      </c>
      <c r="K997" s="5">
        <v>45236</v>
      </c>
      <c r="L997" s="5">
        <v>45236</v>
      </c>
      <c r="M997" s="7" t="s">
        <v>6448</v>
      </c>
    </row>
    <row r="998" spans="1:13" x14ac:dyDescent="0.3">
      <c r="A998">
        <v>2023</v>
      </c>
      <c r="B998" s="5">
        <v>45200</v>
      </c>
      <c r="C998" s="5">
        <v>45230</v>
      </c>
      <c r="D998" t="s">
        <v>1225</v>
      </c>
      <c r="E998" s="6" t="s">
        <v>1213</v>
      </c>
      <c r="F998" s="6" t="s">
        <v>121</v>
      </c>
      <c r="G998" t="s">
        <v>47</v>
      </c>
      <c r="H998" t="s">
        <v>6405</v>
      </c>
      <c r="I998" s="5">
        <v>40578</v>
      </c>
      <c r="J998" t="s">
        <v>6447</v>
      </c>
      <c r="K998" s="5">
        <v>45236</v>
      </c>
      <c r="L998" s="5">
        <v>45236</v>
      </c>
      <c r="M998" s="7" t="s">
        <v>6448</v>
      </c>
    </row>
    <row r="999" spans="1:13" x14ac:dyDescent="0.3">
      <c r="A999">
        <v>2023</v>
      </c>
      <c r="B999" s="5">
        <v>45200</v>
      </c>
      <c r="C999" s="5">
        <v>45230</v>
      </c>
      <c r="D999" t="s">
        <v>750</v>
      </c>
      <c r="E999" s="6" t="s">
        <v>1213</v>
      </c>
      <c r="F999" s="6" t="s">
        <v>325</v>
      </c>
      <c r="G999" t="s">
        <v>47</v>
      </c>
      <c r="H999" t="s">
        <v>6402</v>
      </c>
      <c r="I999" s="5">
        <v>41487</v>
      </c>
      <c r="J999" t="s">
        <v>6447</v>
      </c>
      <c r="K999" s="5">
        <v>45236</v>
      </c>
      <c r="L999" s="5">
        <v>45236</v>
      </c>
      <c r="M999" s="7" t="s">
        <v>6448</v>
      </c>
    </row>
    <row r="1000" spans="1:13" x14ac:dyDescent="0.3">
      <c r="A1000">
        <v>2023</v>
      </c>
      <c r="B1000" s="5">
        <v>45200</v>
      </c>
      <c r="C1000" s="5">
        <v>45230</v>
      </c>
      <c r="D1000" t="s">
        <v>1226</v>
      </c>
      <c r="E1000" s="6" t="s">
        <v>1227</v>
      </c>
      <c r="F1000" s="6" t="s">
        <v>94</v>
      </c>
      <c r="G1000" t="s">
        <v>47</v>
      </c>
      <c r="H1000" t="s">
        <v>6406</v>
      </c>
      <c r="I1000" s="5">
        <v>39619</v>
      </c>
      <c r="J1000" t="s">
        <v>6447</v>
      </c>
      <c r="K1000" s="5">
        <v>45236</v>
      </c>
      <c r="L1000" s="5">
        <v>45236</v>
      </c>
      <c r="M1000" s="7" t="s">
        <v>6448</v>
      </c>
    </row>
    <row r="1001" spans="1:13" x14ac:dyDescent="0.3">
      <c r="A1001">
        <v>2023</v>
      </c>
      <c r="B1001" s="5">
        <v>45200</v>
      </c>
      <c r="C1001" s="5">
        <v>45230</v>
      </c>
      <c r="D1001" t="s">
        <v>628</v>
      </c>
      <c r="E1001" s="6" t="s">
        <v>1227</v>
      </c>
      <c r="F1001" s="6" t="s">
        <v>914</v>
      </c>
      <c r="G1001" t="s">
        <v>47</v>
      </c>
      <c r="H1001" t="s">
        <v>6406</v>
      </c>
      <c r="I1001" s="5">
        <v>41586</v>
      </c>
      <c r="J1001" t="s">
        <v>6447</v>
      </c>
      <c r="K1001" s="5">
        <v>45236</v>
      </c>
      <c r="L1001" s="5">
        <v>45236</v>
      </c>
      <c r="M1001" s="7" t="s">
        <v>6448</v>
      </c>
    </row>
    <row r="1002" spans="1:13" x14ac:dyDescent="0.3">
      <c r="A1002">
        <v>2023</v>
      </c>
      <c r="B1002" s="5">
        <v>45200</v>
      </c>
      <c r="C1002" s="5">
        <v>45230</v>
      </c>
      <c r="D1002" t="s">
        <v>1228</v>
      </c>
      <c r="E1002" s="6" t="s">
        <v>1229</v>
      </c>
      <c r="F1002" s="6" t="s">
        <v>328</v>
      </c>
      <c r="G1002" t="s">
        <v>47</v>
      </c>
      <c r="H1002" t="s">
        <v>6406</v>
      </c>
      <c r="I1002" s="5">
        <v>39584</v>
      </c>
      <c r="J1002" t="s">
        <v>6447</v>
      </c>
      <c r="K1002" s="5">
        <v>45236</v>
      </c>
      <c r="L1002" s="5">
        <v>45236</v>
      </c>
      <c r="M1002" s="7" t="s">
        <v>6448</v>
      </c>
    </row>
    <row r="1003" spans="1:13" x14ac:dyDescent="0.3">
      <c r="A1003">
        <v>2023</v>
      </c>
      <c r="B1003" s="5">
        <v>45200</v>
      </c>
      <c r="C1003" s="5">
        <v>45230</v>
      </c>
      <c r="D1003" t="s">
        <v>1230</v>
      </c>
      <c r="E1003" s="6" t="s">
        <v>1231</v>
      </c>
      <c r="F1003" s="6" t="s">
        <v>137</v>
      </c>
      <c r="G1003" t="s">
        <v>47</v>
      </c>
      <c r="H1003" t="s">
        <v>6401</v>
      </c>
      <c r="I1003" s="5">
        <v>41930</v>
      </c>
      <c r="J1003" t="s">
        <v>6447</v>
      </c>
      <c r="K1003" s="5">
        <v>45236</v>
      </c>
      <c r="L1003" s="5">
        <v>45236</v>
      </c>
      <c r="M1003" s="7" t="s">
        <v>6448</v>
      </c>
    </row>
    <row r="1004" spans="1:13" x14ac:dyDescent="0.3">
      <c r="A1004">
        <v>2023</v>
      </c>
      <c r="B1004" s="5">
        <v>45200</v>
      </c>
      <c r="C1004" s="5">
        <v>45230</v>
      </c>
      <c r="D1004" t="s">
        <v>1232</v>
      </c>
      <c r="E1004" s="6" t="s">
        <v>1233</v>
      </c>
      <c r="F1004" s="6" t="s">
        <v>232</v>
      </c>
      <c r="G1004" t="s">
        <v>47</v>
      </c>
      <c r="H1004" t="s">
        <v>6398</v>
      </c>
      <c r="I1004" s="5">
        <v>41659</v>
      </c>
      <c r="J1004" t="s">
        <v>6447</v>
      </c>
      <c r="K1004" s="5">
        <v>45236</v>
      </c>
      <c r="L1004" s="5">
        <v>45236</v>
      </c>
      <c r="M1004" s="7" t="s">
        <v>6448</v>
      </c>
    </row>
    <row r="1005" spans="1:13" x14ac:dyDescent="0.3">
      <c r="A1005">
        <v>2023</v>
      </c>
      <c r="B1005" s="5">
        <v>45200</v>
      </c>
      <c r="C1005" s="5">
        <v>45230</v>
      </c>
      <c r="D1005" t="s">
        <v>1234</v>
      </c>
      <c r="E1005" s="6" t="s">
        <v>1233</v>
      </c>
      <c r="F1005" s="6" t="s">
        <v>157</v>
      </c>
      <c r="G1005" t="s">
        <v>47</v>
      </c>
      <c r="H1005" t="s">
        <v>6405</v>
      </c>
      <c r="I1005" s="5">
        <v>39903</v>
      </c>
      <c r="J1005" t="s">
        <v>6447</v>
      </c>
      <c r="K1005" s="5">
        <v>45236</v>
      </c>
      <c r="L1005" s="5">
        <v>45236</v>
      </c>
      <c r="M1005" s="7" t="s">
        <v>6448</v>
      </c>
    </row>
    <row r="1006" spans="1:13" x14ac:dyDescent="0.3">
      <c r="A1006">
        <v>2023</v>
      </c>
      <c r="B1006" s="5">
        <v>45200</v>
      </c>
      <c r="C1006" s="5">
        <v>45230</v>
      </c>
      <c r="D1006" t="s">
        <v>426</v>
      </c>
      <c r="E1006" s="6" t="s">
        <v>1233</v>
      </c>
      <c r="F1006" s="6" t="s">
        <v>157</v>
      </c>
      <c r="G1006" t="s">
        <v>47</v>
      </c>
      <c r="H1006" t="s">
        <v>6405</v>
      </c>
      <c r="I1006" s="5">
        <v>39903</v>
      </c>
      <c r="J1006" t="s">
        <v>6447</v>
      </c>
      <c r="K1006" s="5">
        <v>45236</v>
      </c>
      <c r="L1006" s="5">
        <v>45236</v>
      </c>
      <c r="M1006" s="7" t="s">
        <v>6448</v>
      </c>
    </row>
    <row r="1007" spans="1:13" x14ac:dyDescent="0.3">
      <c r="A1007">
        <v>2023</v>
      </c>
      <c r="B1007" s="5">
        <v>45200</v>
      </c>
      <c r="C1007" s="5">
        <v>45230</v>
      </c>
      <c r="D1007" t="s">
        <v>683</v>
      </c>
      <c r="E1007" s="6" t="s">
        <v>1235</v>
      </c>
      <c r="F1007" s="6" t="s">
        <v>1236</v>
      </c>
      <c r="G1007" t="s">
        <v>47</v>
      </c>
      <c r="H1007" t="s">
        <v>6406</v>
      </c>
      <c r="I1007" s="5">
        <v>41667</v>
      </c>
      <c r="J1007" t="s">
        <v>6447</v>
      </c>
      <c r="K1007" s="5">
        <v>45236</v>
      </c>
      <c r="L1007" s="5">
        <v>45236</v>
      </c>
      <c r="M1007" s="7" t="s">
        <v>6448</v>
      </c>
    </row>
    <row r="1008" spans="1:13" x14ac:dyDescent="0.3">
      <c r="A1008">
        <v>2023</v>
      </c>
      <c r="B1008" s="5">
        <v>45200</v>
      </c>
      <c r="C1008" s="5">
        <v>45230</v>
      </c>
      <c r="D1008" t="s">
        <v>1237</v>
      </c>
      <c r="E1008" s="6" t="s">
        <v>1238</v>
      </c>
      <c r="F1008" s="6" t="s">
        <v>1239</v>
      </c>
      <c r="G1008" t="s">
        <v>47</v>
      </c>
      <c r="H1008" t="s">
        <v>6406</v>
      </c>
      <c r="I1008" s="5">
        <v>40476</v>
      </c>
      <c r="J1008" t="s">
        <v>6447</v>
      </c>
      <c r="K1008" s="5">
        <v>45236</v>
      </c>
      <c r="L1008" s="5">
        <v>45236</v>
      </c>
      <c r="M1008" s="7" t="s">
        <v>6448</v>
      </c>
    </row>
    <row r="1009" spans="1:13" x14ac:dyDescent="0.3">
      <c r="A1009">
        <v>2023</v>
      </c>
      <c r="B1009" s="5">
        <v>45200</v>
      </c>
      <c r="C1009" s="5">
        <v>45230</v>
      </c>
      <c r="D1009" t="s">
        <v>1240</v>
      </c>
      <c r="E1009" s="6" t="s">
        <v>1238</v>
      </c>
      <c r="F1009" s="6" t="s">
        <v>516</v>
      </c>
      <c r="G1009" t="s">
        <v>47</v>
      </c>
      <c r="H1009" t="s">
        <v>6405</v>
      </c>
      <c r="I1009" s="5">
        <v>40578</v>
      </c>
      <c r="J1009" t="s">
        <v>6447</v>
      </c>
      <c r="K1009" s="5">
        <v>45236</v>
      </c>
      <c r="L1009" s="5">
        <v>45236</v>
      </c>
      <c r="M1009" s="7" t="s">
        <v>6448</v>
      </c>
    </row>
    <row r="1010" spans="1:13" x14ac:dyDescent="0.3">
      <c r="A1010">
        <v>2023</v>
      </c>
      <c r="B1010" s="5">
        <v>45200</v>
      </c>
      <c r="C1010" s="5">
        <v>45230</v>
      </c>
      <c r="D1010" t="s">
        <v>1241</v>
      </c>
      <c r="E1010" s="6" t="s">
        <v>1238</v>
      </c>
      <c r="F1010" s="6" t="s">
        <v>143</v>
      </c>
      <c r="G1010" t="s">
        <v>47</v>
      </c>
      <c r="H1010" t="s">
        <v>6398</v>
      </c>
      <c r="I1010" s="5">
        <v>40652</v>
      </c>
      <c r="J1010" t="s">
        <v>6447</v>
      </c>
      <c r="K1010" s="5">
        <v>45236</v>
      </c>
      <c r="L1010" s="5">
        <v>45236</v>
      </c>
      <c r="M1010" s="7" t="s">
        <v>6448</v>
      </c>
    </row>
    <row r="1011" spans="1:13" x14ac:dyDescent="0.3">
      <c r="A1011">
        <v>2023</v>
      </c>
      <c r="B1011" s="5">
        <v>45200</v>
      </c>
      <c r="C1011" s="5">
        <v>45230</v>
      </c>
      <c r="D1011" t="s">
        <v>1242</v>
      </c>
      <c r="E1011" s="6" t="s">
        <v>1238</v>
      </c>
      <c r="F1011" s="6" t="s">
        <v>733</v>
      </c>
      <c r="G1011" t="s">
        <v>47</v>
      </c>
      <c r="H1011" t="s">
        <v>6419</v>
      </c>
      <c r="I1011" s="5">
        <v>39525</v>
      </c>
      <c r="J1011" t="s">
        <v>6447</v>
      </c>
      <c r="K1011" s="5">
        <v>45236</v>
      </c>
      <c r="L1011" s="5">
        <v>45236</v>
      </c>
      <c r="M1011" s="7" t="s">
        <v>6448</v>
      </c>
    </row>
    <row r="1012" spans="1:13" x14ac:dyDescent="0.3">
      <c r="A1012">
        <v>2023</v>
      </c>
      <c r="B1012" s="5">
        <v>45200</v>
      </c>
      <c r="C1012" s="5">
        <v>45230</v>
      </c>
      <c r="D1012" t="s">
        <v>1243</v>
      </c>
      <c r="E1012" s="6" t="s">
        <v>1244</v>
      </c>
      <c r="F1012" s="6" t="s">
        <v>1245</v>
      </c>
      <c r="G1012" t="s">
        <v>47</v>
      </c>
      <c r="H1012" t="s">
        <v>6422</v>
      </c>
      <c r="I1012" s="5">
        <v>42733</v>
      </c>
      <c r="J1012" t="s">
        <v>6447</v>
      </c>
      <c r="K1012" s="5">
        <v>45236</v>
      </c>
      <c r="L1012" s="5">
        <v>45236</v>
      </c>
      <c r="M1012" s="7" t="s">
        <v>6448</v>
      </c>
    </row>
    <row r="1013" spans="1:13" x14ac:dyDescent="0.3">
      <c r="A1013">
        <v>2023</v>
      </c>
      <c r="B1013" s="5">
        <v>45200</v>
      </c>
      <c r="C1013" s="5">
        <v>45230</v>
      </c>
      <c r="D1013" t="s">
        <v>1246</v>
      </c>
      <c r="E1013" s="6" t="s">
        <v>1244</v>
      </c>
      <c r="F1013" s="6" t="s">
        <v>245</v>
      </c>
      <c r="G1013" t="s">
        <v>47</v>
      </c>
      <c r="H1013" t="s">
        <v>6401</v>
      </c>
      <c r="I1013" s="5">
        <v>39547</v>
      </c>
      <c r="J1013" t="s">
        <v>6447</v>
      </c>
      <c r="K1013" s="5">
        <v>45236</v>
      </c>
      <c r="L1013" s="5">
        <v>45236</v>
      </c>
      <c r="M1013" s="7" t="s">
        <v>6448</v>
      </c>
    </row>
    <row r="1014" spans="1:13" x14ac:dyDescent="0.3">
      <c r="A1014">
        <v>2023</v>
      </c>
      <c r="B1014" s="5">
        <v>45200</v>
      </c>
      <c r="C1014" s="5">
        <v>45230</v>
      </c>
      <c r="D1014" t="s">
        <v>1247</v>
      </c>
      <c r="E1014" s="6" t="s">
        <v>1244</v>
      </c>
      <c r="F1014" s="6" t="s">
        <v>1248</v>
      </c>
      <c r="G1014" t="s">
        <v>47</v>
      </c>
      <c r="H1014" t="s">
        <v>6398</v>
      </c>
      <c r="I1014" s="5">
        <v>41604</v>
      </c>
      <c r="J1014" t="s">
        <v>6447</v>
      </c>
      <c r="K1014" s="5">
        <v>45236</v>
      </c>
      <c r="L1014" s="5">
        <v>45236</v>
      </c>
      <c r="M1014" s="7" t="s">
        <v>6448</v>
      </c>
    </row>
    <row r="1015" spans="1:13" x14ac:dyDescent="0.3">
      <c r="A1015">
        <v>2023</v>
      </c>
      <c r="B1015" s="5">
        <v>45200</v>
      </c>
      <c r="C1015" s="5">
        <v>45230</v>
      </c>
      <c r="D1015" t="s">
        <v>910</v>
      </c>
      <c r="E1015" s="6" t="s">
        <v>1244</v>
      </c>
      <c r="F1015" s="6" t="s">
        <v>143</v>
      </c>
      <c r="G1015" t="s">
        <v>47</v>
      </c>
      <c r="H1015" t="s">
        <v>6398</v>
      </c>
      <c r="I1015" s="5">
        <v>40577</v>
      </c>
      <c r="J1015" t="s">
        <v>6447</v>
      </c>
      <c r="K1015" s="5">
        <v>45236</v>
      </c>
      <c r="L1015" s="5">
        <v>45236</v>
      </c>
      <c r="M1015" s="7" t="s">
        <v>6448</v>
      </c>
    </row>
    <row r="1016" spans="1:13" x14ac:dyDescent="0.3">
      <c r="A1016">
        <v>2023</v>
      </c>
      <c r="B1016" s="5">
        <v>45200</v>
      </c>
      <c r="C1016" s="5">
        <v>45230</v>
      </c>
      <c r="D1016" t="s">
        <v>1249</v>
      </c>
      <c r="E1016" s="6" t="s">
        <v>1244</v>
      </c>
      <c r="F1016" s="6" t="s">
        <v>143</v>
      </c>
      <c r="G1016" t="s">
        <v>47</v>
      </c>
      <c r="H1016" t="s">
        <v>6398</v>
      </c>
      <c r="I1016" s="5">
        <v>40505</v>
      </c>
      <c r="J1016" t="s">
        <v>6447</v>
      </c>
      <c r="K1016" s="5">
        <v>45236</v>
      </c>
      <c r="L1016" s="5">
        <v>45236</v>
      </c>
      <c r="M1016" s="7" t="s">
        <v>6448</v>
      </c>
    </row>
    <row r="1017" spans="1:13" x14ac:dyDescent="0.3">
      <c r="A1017">
        <v>2023</v>
      </c>
      <c r="B1017" s="5">
        <v>45200</v>
      </c>
      <c r="C1017" s="5">
        <v>45230</v>
      </c>
      <c r="D1017" t="s">
        <v>1250</v>
      </c>
      <c r="E1017" s="6" t="s">
        <v>1244</v>
      </c>
      <c r="F1017" s="6" t="s">
        <v>354</v>
      </c>
      <c r="G1017" t="s">
        <v>47</v>
      </c>
      <c r="H1017" t="s">
        <v>6401</v>
      </c>
      <c r="I1017" s="5">
        <v>39547</v>
      </c>
      <c r="J1017" t="s">
        <v>6447</v>
      </c>
      <c r="K1017" s="5">
        <v>45236</v>
      </c>
      <c r="L1017" s="5">
        <v>45236</v>
      </c>
      <c r="M1017" s="7" t="s">
        <v>6448</v>
      </c>
    </row>
    <row r="1018" spans="1:13" x14ac:dyDescent="0.3">
      <c r="A1018">
        <v>2023</v>
      </c>
      <c r="B1018" s="5">
        <v>45200</v>
      </c>
      <c r="C1018" s="5">
        <v>45230</v>
      </c>
      <c r="D1018" t="s">
        <v>568</v>
      </c>
      <c r="E1018" s="6" t="s">
        <v>228</v>
      </c>
      <c r="F1018" s="6" t="s">
        <v>526</v>
      </c>
      <c r="G1018" t="s">
        <v>47</v>
      </c>
      <c r="H1018" t="s">
        <v>6399</v>
      </c>
      <c r="I1018" s="5">
        <v>39516</v>
      </c>
      <c r="J1018" t="s">
        <v>6447</v>
      </c>
      <c r="K1018" s="5">
        <v>45236</v>
      </c>
      <c r="L1018" s="5">
        <v>45236</v>
      </c>
      <c r="M1018" s="7" t="s">
        <v>6448</v>
      </c>
    </row>
    <row r="1019" spans="1:13" x14ac:dyDescent="0.3">
      <c r="A1019">
        <v>2023</v>
      </c>
      <c r="B1019" s="5">
        <v>45200</v>
      </c>
      <c r="C1019" s="5">
        <v>45230</v>
      </c>
      <c r="D1019" t="s">
        <v>300</v>
      </c>
      <c r="E1019" s="6" t="s">
        <v>228</v>
      </c>
      <c r="F1019" s="6" t="s">
        <v>157</v>
      </c>
      <c r="G1019" t="s">
        <v>47</v>
      </c>
      <c r="H1019" t="s">
        <v>6399</v>
      </c>
      <c r="I1019" s="5">
        <v>39520</v>
      </c>
      <c r="J1019" t="s">
        <v>6447</v>
      </c>
      <c r="K1019" s="5">
        <v>45236</v>
      </c>
      <c r="L1019" s="5">
        <v>45236</v>
      </c>
      <c r="M1019" s="7" t="s">
        <v>6448</v>
      </c>
    </row>
    <row r="1020" spans="1:13" x14ac:dyDescent="0.3">
      <c r="A1020">
        <v>2023</v>
      </c>
      <c r="B1020" s="5">
        <v>45200</v>
      </c>
      <c r="C1020" s="5">
        <v>45230</v>
      </c>
      <c r="D1020" t="s">
        <v>922</v>
      </c>
      <c r="E1020" s="6" t="s">
        <v>228</v>
      </c>
      <c r="F1020" s="6" t="s">
        <v>1251</v>
      </c>
      <c r="G1020" t="s">
        <v>47</v>
      </c>
      <c r="H1020" t="s">
        <v>6399</v>
      </c>
      <c r="I1020" s="5">
        <v>39560</v>
      </c>
      <c r="J1020" t="s">
        <v>6447</v>
      </c>
      <c r="K1020" s="5">
        <v>45236</v>
      </c>
      <c r="L1020" s="5">
        <v>45236</v>
      </c>
      <c r="M1020" s="7" t="s">
        <v>6448</v>
      </c>
    </row>
    <row r="1021" spans="1:13" x14ac:dyDescent="0.3">
      <c r="A1021">
        <v>2023</v>
      </c>
      <c r="B1021" s="5">
        <v>45200</v>
      </c>
      <c r="C1021" s="5">
        <v>45230</v>
      </c>
      <c r="D1021" t="s">
        <v>1252</v>
      </c>
      <c r="E1021" s="6" t="s">
        <v>228</v>
      </c>
      <c r="F1021" s="6" t="s">
        <v>1253</v>
      </c>
      <c r="G1021" t="s">
        <v>47</v>
      </c>
      <c r="H1021" t="s">
        <v>6405</v>
      </c>
      <c r="I1021" s="5">
        <v>42073</v>
      </c>
      <c r="J1021" t="s">
        <v>6447</v>
      </c>
      <c r="K1021" s="5">
        <v>45236</v>
      </c>
      <c r="L1021" s="5">
        <v>45236</v>
      </c>
      <c r="M1021" s="7" t="s">
        <v>6448</v>
      </c>
    </row>
    <row r="1022" spans="1:13" x14ac:dyDescent="0.3">
      <c r="A1022">
        <v>2023</v>
      </c>
      <c r="B1022" s="5">
        <v>45200</v>
      </c>
      <c r="C1022" s="5">
        <v>45230</v>
      </c>
      <c r="D1022" t="s">
        <v>1254</v>
      </c>
      <c r="E1022" s="6" t="s">
        <v>228</v>
      </c>
      <c r="F1022" s="6" t="s">
        <v>351</v>
      </c>
      <c r="G1022" t="s">
        <v>47</v>
      </c>
      <c r="H1022" t="s">
        <v>6399</v>
      </c>
      <c r="I1022" s="5">
        <v>39544</v>
      </c>
      <c r="J1022" t="s">
        <v>6447</v>
      </c>
      <c r="K1022" s="5">
        <v>45236</v>
      </c>
      <c r="L1022" s="5">
        <v>45236</v>
      </c>
      <c r="M1022" s="7" t="s">
        <v>6448</v>
      </c>
    </row>
    <row r="1023" spans="1:13" x14ac:dyDescent="0.3">
      <c r="A1023">
        <v>2023</v>
      </c>
      <c r="B1023" s="5">
        <v>45200</v>
      </c>
      <c r="C1023" s="5">
        <v>45230</v>
      </c>
      <c r="D1023" t="s">
        <v>1255</v>
      </c>
      <c r="E1023" s="6" t="s">
        <v>228</v>
      </c>
      <c r="F1023" s="6" t="s">
        <v>1189</v>
      </c>
      <c r="G1023" t="s">
        <v>47</v>
      </c>
      <c r="H1023" t="s">
        <v>6399</v>
      </c>
      <c r="I1023" s="5">
        <v>39520</v>
      </c>
      <c r="J1023" t="s">
        <v>6447</v>
      </c>
      <c r="K1023" s="5">
        <v>45236</v>
      </c>
      <c r="L1023" s="5">
        <v>45236</v>
      </c>
      <c r="M1023" s="7" t="s">
        <v>6448</v>
      </c>
    </row>
    <row r="1024" spans="1:13" x14ac:dyDescent="0.3">
      <c r="A1024">
        <v>2023</v>
      </c>
      <c r="B1024" s="5">
        <v>45200</v>
      </c>
      <c r="C1024" s="5">
        <v>45230</v>
      </c>
      <c r="D1024" t="s">
        <v>1256</v>
      </c>
      <c r="E1024" s="6" t="s">
        <v>228</v>
      </c>
      <c r="F1024" s="6" t="s">
        <v>1189</v>
      </c>
      <c r="G1024" t="s">
        <v>47</v>
      </c>
      <c r="H1024" t="s">
        <v>6399</v>
      </c>
      <c r="I1024" s="5">
        <v>39560</v>
      </c>
      <c r="J1024" t="s">
        <v>6447</v>
      </c>
      <c r="K1024" s="5">
        <v>45236</v>
      </c>
      <c r="L1024" s="5">
        <v>45236</v>
      </c>
      <c r="M1024" s="7" t="s">
        <v>6448</v>
      </c>
    </row>
    <row r="1025" spans="1:13" x14ac:dyDescent="0.3">
      <c r="A1025">
        <v>2023</v>
      </c>
      <c r="B1025" s="5">
        <v>45200</v>
      </c>
      <c r="C1025" s="5">
        <v>45230</v>
      </c>
      <c r="D1025" t="s">
        <v>1257</v>
      </c>
      <c r="E1025" s="6" t="s">
        <v>228</v>
      </c>
      <c r="F1025" s="6" t="s">
        <v>108</v>
      </c>
      <c r="G1025" t="s">
        <v>47</v>
      </c>
      <c r="H1025" t="s">
        <v>6399</v>
      </c>
      <c r="I1025" s="5">
        <v>39520</v>
      </c>
      <c r="J1025" t="s">
        <v>6447</v>
      </c>
      <c r="K1025" s="5">
        <v>45236</v>
      </c>
      <c r="L1025" s="5">
        <v>45236</v>
      </c>
      <c r="M1025" s="7" t="s">
        <v>6448</v>
      </c>
    </row>
    <row r="1026" spans="1:13" x14ac:dyDescent="0.3">
      <c r="A1026">
        <v>2023</v>
      </c>
      <c r="B1026" s="5">
        <v>45200</v>
      </c>
      <c r="C1026" s="5">
        <v>45230</v>
      </c>
      <c r="D1026" t="s">
        <v>107</v>
      </c>
      <c r="E1026" s="6" t="s">
        <v>228</v>
      </c>
      <c r="F1026" s="6" t="s">
        <v>108</v>
      </c>
      <c r="G1026" t="s">
        <v>47</v>
      </c>
      <c r="H1026" t="s">
        <v>6399</v>
      </c>
      <c r="I1026" s="5">
        <v>41678</v>
      </c>
      <c r="J1026" t="s">
        <v>6447</v>
      </c>
      <c r="K1026" s="5">
        <v>45236</v>
      </c>
      <c r="L1026" s="5">
        <v>45236</v>
      </c>
      <c r="M1026" s="7" t="s">
        <v>6448</v>
      </c>
    </row>
    <row r="1027" spans="1:13" x14ac:dyDescent="0.3">
      <c r="A1027">
        <v>2023</v>
      </c>
      <c r="B1027" s="5">
        <v>45200</v>
      </c>
      <c r="C1027" s="5">
        <v>45230</v>
      </c>
      <c r="D1027" t="s">
        <v>590</v>
      </c>
      <c r="E1027" s="6" t="s">
        <v>228</v>
      </c>
      <c r="F1027" s="6" t="s">
        <v>108</v>
      </c>
      <c r="G1027" t="s">
        <v>47</v>
      </c>
      <c r="H1027" t="s">
        <v>6399</v>
      </c>
      <c r="I1027" s="5">
        <v>41678</v>
      </c>
      <c r="J1027" t="s">
        <v>6447</v>
      </c>
      <c r="K1027" s="5">
        <v>45236</v>
      </c>
      <c r="L1027" s="5">
        <v>45236</v>
      </c>
      <c r="M1027" s="7" t="s">
        <v>6448</v>
      </c>
    </row>
    <row r="1028" spans="1:13" x14ac:dyDescent="0.3">
      <c r="A1028">
        <v>2023</v>
      </c>
      <c r="B1028" s="5">
        <v>45200</v>
      </c>
      <c r="C1028" s="5">
        <v>45230</v>
      </c>
      <c r="D1028" t="s">
        <v>1258</v>
      </c>
      <c r="E1028" s="6" t="s">
        <v>970</v>
      </c>
      <c r="F1028" s="6" t="s">
        <v>970</v>
      </c>
      <c r="G1028" t="s">
        <v>47</v>
      </c>
      <c r="H1028" t="s">
        <v>6412</v>
      </c>
      <c r="I1028" s="5">
        <v>41989</v>
      </c>
      <c r="J1028" t="s">
        <v>6447</v>
      </c>
      <c r="K1028" s="5">
        <v>45236</v>
      </c>
      <c r="L1028" s="5">
        <v>45236</v>
      </c>
      <c r="M1028" s="7" t="s">
        <v>6448</v>
      </c>
    </row>
    <row r="1029" spans="1:13" x14ac:dyDescent="0.3">
      <c r="A1029">
        <v>2023</v>
      </c>
      <c r="B1029" s="5">
        <v>45200</v>
      </c>
      <c r="C1029" s="5">
        <v>45230</v>
      </c>
      <c r="D1029" t="s">
        <v>1259</v>
      </c>
      <c r="E1029" s="6" t="s">
        <v>970</v>
      </c>
      <c r="F1029" s="6" t="s">
        <v>970</v>
      </c>
      <c r="G1029" t="s">
        <v>47</v>
      </c>
      <c r="H1029" t="s">
        <v>6412</v>
      </c>
      <c r="I1029" s="5">
        <v>41989</v>
      </c>
      <c r="J1029" t="s">
        <v>6447</v>
      </c>
      <c r="K1029" s="5">
        <v>45236</v>
      </c>
      <c r="L1029" s="5">
        <v>45236</v>
      </c>
      <c r="M1029" s="7" t="s">
        <v>6448</v>
      </c>
    </row>
    <row r="1030" spans="1:13" x14ac:dyDescent="0.3">
      <c r="A1030">
        <v>2023</v>
      </c>
      <c r="B1030" s="5">
        <v>45200</v>
      </c>
      <c r="C1030" s="5">
        <v>45230</v>
      </c>
      <c r="D1030" t="s">
        <v>1260</v>
      </c>
      <c r="E1030" s="6" t="s">
        <v>970</v>
      </c>
      <c r="F1030" s="6" t="s">
        <v>1261</v>
      </c>
      <c r="G1030" t="s">
        <v>47</v>
      </c>
      <c r="H1030" t="s">
        <v>6406</v>
      </c>
      <c r="I1030" s="5">
        <v>40583</v>
      </c>
      <c r="J1030" t="s">
        <v>6447</v>
      </c>
      <c r="K1030" s="5">
        <v>45236</v>
      </c>
      <c r="L1030" s="5">
        <v>45236</v>
      </c>
      <c r="M1030" s="7" t="s">
        <v>6448</v>
      </c>
    </row>
    <row r="1031" spans="1:13" x14ac:dyDescent="0.3">
      <c r="A1031">
        <v>2023</v>
      </c>
      <c r="B1031" s="5">
        <v>45200</v>
      </c>
      <c r="C1031" s="5">
        <v>45230</v>
      </c>
      <c r="D1031" t="s">
        <v>1262</v>
      </c>
      <c r="E1031" s="6" t="s">
        <v>970</v>
      </c>
      <c r="F1031" s="6" t="s">
        <v>452</v>
      </c>
      <c r="G1031" t="s">
        <v>47</v>
      </c>
      <c r="H1031" t="s">
        <v>6406</v>
      </c>
      <c r="I1031" s="5">
        <v>39630</v>
      </c>
      <c r="J1031" t="s">
        <v>6447</v>
      </c>
      <c r="K1031" s="5">
        <v>45236</v>
      </c>
      <c r="L1031" s="5">
        <v>45236</v>
      </c>
      <c r="M1031" s="7" t="s">
        <v>6448</v>
      </c>
    </row>
    <row r="1032" spans="1:13" x14ac:dyDescent="0.3">
      <c r="A1032">
        <v>2023</v>
      </c>
      <c r="B1032" s="5">
        <v>45200</v>
      </c>
      <c r="C1032" s="5">
        <v>45230</v>
      </c>
      <c r="D1032" t="s">
        <v>1263</v>
      </c>
      <c r="E1032" s="6" t="s">
        <v>970</v>
      </c>
      <c r="F1032" s="6" t="s">
        <v>252</v>
      </c>
      <c r="G1032" t="s">
        <v>47</v>
      </c>
      <c r="H1032" t="s">
        <v>2723</v>
      </c>
      <c r="I1032" s="5">
        <v>40585</v>
      </c>
      <c r="J1032" t="s">
        <v>6447</v>
      </c>
      <c r="K1032" s="5">
        <v>45236</v>
      </c>
      <c r="L1032" s="5">
        <v>45236</v>
      </c>
      <c r="M1032" s="7" t="s">
        <v>6448</v>
      </c>
    </row>
    <row r="1033" spans="1:13" x14ac:dyDescent="0.3">
      <c r="A1033">
        <v>2023</v>
      </c>
      <c r="B1033" s="5">
        <v>45200</v>
      </c>
      <c r="C1033" s="5">
        <v>45230</v>
      </c>
      <c r="D1033" t="s">
        <v>1264</v>
      </c>
      <c r="E1033" s="6" t="s">
        <v>970</v>
      </c>
      <c r="F1033" s="6" t="s">
        <v>1129</v>
      </c>
      <c r="G1033" t="s">
        <v>47</v>
      </c>
      <c r="H1033" t="s">
        <v>6412</v>
      </c>
      <c r="I1033" s="5">
        <v>41950</v>
      </c>
      <c r="J1033" t="s">
        <v>6447</v>
      </c>
      <c r="K1033" s="5">
        <v>45236</v>
      </c>
      <c r="L1033" s="5">
        <v>45236</v>
      </c>
      <c r="M1033" s="7" t="s">
        <v>6448</v>
      </c>
    </row>
    <row r="1034" spans="1:13" x14ac:dyDescent="0.3">
      <c r="A1034">
        <v>2023</v>
      </c>
      <c r="B1034" s="5">
        <v>45200</v>
      </c>
      <c r="C1034" s="5">
        <v>45230</v>
      </c>
      <c r="D1034" t="s">
        <v>702</v>
      </c>
      <c r="E1034" s="6" t="s">
        <v>970</v>
      </c>
      <c r="F1034" s="6" t="s">
        <v>90</v>
      </c>
      <c r="G1034" t="s">
        <v>47</v>
      </c>
      <c r="H1034" t="s">
        <v>6409</v>
      </c>
      <c r="I1034" s="5">
        <v>41695</v>
      </c>
      <c r="J1034" t="s">
        <v>6447</v>
      </c>
      <c r="K1034" s="5">
        <v>45236</v>
      </c>
      <c r="L1034" s="5">
        <v>45236</v>
      </c>
      <c r="M1034" s="7" t="s">
        <v>6448</v>
      </c>
    </row>
    <row r="1035" spans="1:13" x14ac:dyDescent="0.3">
      <c r="A1035">
        <v>2023</v>
      </c>
      <c r="B1035" s="5">
        <v>45200</v>
      </c>
      <c r="C1035" s="5">
        <v>45230</v>
      </c>
      <c r="D1035" t="s">
        <v>1265</v>
      </c>
      <c r="E1035" s="6" t="s">
        <v>970</v>
      </c>
      <c r="F1035" s="6" t="s">
        <v>137</v>
      </c>
      <c r="G1035" t="s">
        <v>47</v>
      </c>
      <c r="H1035" t="s">
        <v>6409</v>
      </c>
      <c r="I1035" s="5">
        <v>41660</v>
      </c>
      <c r="J1035" t="s">
        <v>6447</v>
      </c>
      <c r="K1035" s="5">
        <v>45236</v>
      </c>
      <c r="L1035" s="5">
        <v>45236</v>
      </c>
      <c r="M1035" s="7" t="s">
        <v>6448</v>
      </c>
    </row>
    <row r="1036" spans="1:13" x14ac:dyDescent="0.3">
      <c r="A1036">
        <v>2023</v>
      </c>
      <c r="B1036" s="5">
        <v>45200</v>
      </c>
      <c r="C1036" s="5">
        <v>45230</v>
      </c>
      <c r="D1036" t="s">
        <v>171</v>
      </c>
      <c r="E1036" s="6" t="s">
        <v>970</v>
      </c>
      <c r="F1036" s="6" t="s">
        <v>137</v>
      </c>
      <c r="G1036" t="s">
        <v>47</v>
      </c>
      <c r="H1036" t="s">
        <v>6409</v>
      </c>
      <c r="I1036" s="5">
        <v>41695</v>
      </c>
      <c r="J1036" t="s">
        <v>6447</v>
      </c>
      <c r="K1036" s="5">
        <v>45236</v>
      </c>
      <c r="L1036" s="5">
        <v>45236</v>
      </c>
      <c r="M1036" s="7" t="s">
        <v>6448</v>
      </c>
    </row>
    <row r="1037" spans="1:13" x14ac:dyDescent="0.3">
      <c r="A1037">
        <v>2023</v>
      </c>
      <c r="B1037" s="5">
        <v>45200</v>
      </c>
      <c r="C1037" s="5">
        <v>45230</v>
      </c>
      <c r="D1037" t="s">
        <v>472</v>
      </c>
      <c r="E1037" s="6" t="s">
        <v>970</v>
      </c>
      <c r="F1037" s="6" t="s">
        <v>1266</v>
      </c>
      <c r="G1037" t="s">
        <v>47</v>
      </c>
      <c r="H1037" t="s">
        <v>6412</v>
      </c>
      <c r="I1037" s="5">
        <v>41669</v>
      </c>
      <c r="J1037" t="s">
        <v>6447</v>
      </c>
      <c r="K1037" s="5">
        <v>45236</v>
      </c>
      <c r="L1037" s="5">
        <v>45236</v>
      </c>
      <c r="M1037" s="7" t="s">
        <v>6448</v>
      </c>
    </row>
    <row r="1038" spans="1:13" x14ac:dyDescent="0.3">
      <c r="A1038">
        <v>2023</v>
      </c>
      <c r="B1038" s="5">
        <v>45200</v>
      </c>
      <c r="C1038" s="5">
        <v>45230</v>
      </c>
      <c r="D1038" t="s">
        <v>659</v>
      </c>
      <c r="E1038" s="6" t="s">
        <v>970</v>
      </c>
      <c r="F1038" s="6" t="s">
        <v>204</v>
      </c>
      <c r="G1038" t="s">
        <v>47</v>
      </c>
      <c r="H1038" t="s">
        <v>6406</v>
      </c>
      <c r="I1038" s="5">
        <v>41600</v>
      </c>
      <c r="J1038" t="s">
        <v>6447</v>
      </c>
      <c r="K1038" s="5">
        <v>45236</v>
      </c>
      <c r="L1038" s="5">
        <v>45236</v>
      </c>
      <c r="M1038" s="7" t="s">
        <v>6448</v>
      </c>
    </row>
    <row r="1039" spans="1:13" x14ac:dyDescent="0.3">
      <c r="A1039">
        <v>2023</v>
      </c>
      <c r="B1039" s="5">
        <v>45200</v>
      </c>
      <c r="C1039" s="5">
        <v>45230</v>
      </c>
      <c r="D1039" t="s">
        <v>1267</v>
      </c>
      <c r="E1039" s="6" t="s">
        <v>970</v>
      </c>
      <c r="F1039" s="6" t="s">
        <v>1268</v>
      </c>
      <c r="G1039" t="s">
        <v>47</v>
      </c>
      <c r="H1039" t="s">
        <v>6409</v>
      </c>
      <c r="I1039" s="5">
        <v>41695</v>
      </c>
      <c r="J1039" t="s">
        <v>6447</v>
      </c>
      <c r="K1039" s="5">
        <v>45236</v>
      </c>
      <c r="L1039" s="5">
        <v>45236</v>
      </c>
      <c r="M1039" s="7" t="s">
        <v>6448</v>
      </c>
    </row>
    <row r="1040" spans="1:13" x14ac:dyDescent="0.3">
      <c r="A1040">
        <v>2023</v>
      </c>
      <c r="B1040" s="5">
        <v>45200</v>
      </c>
      <c r="C1040" s="5">
        <v>45230</v>
      </c>
      <c r="D1040" t="s">
        <v>300</v>
      </c>
      <c r="E1040" s="6" t="s">
        <v>970</v>
      </c>
      <c r="F1040" s="6" t="s">
        <v>328</v>
      </c>
      <c r="G1040" t="s">
        <v>47</v>
      </c>
      <c r="H1040" t="s">
        <v>6400</v>
      </c>
      <c r="I1040" s="5">
        <v>41405</v>
      </c>
      <c r="J1040" t="s">
        <v>6447</v>
      </c>
      <c r="K1040" s="5">
        <v>45236</v>
      </c>
      <c r="L1040" s="5">
        <v>45236</v>
      </c>
      <c r="M1040" s="7" t="s">
        <v>6448</v>
      </c>
    </row>
    <row r="1041" spans="1:13" x14ac:dyDescent="0.3">
      <c r="A1041">
        <v>2023</v>
      </c>
      <c r="B1041" s="5">
        <v>45200</v>
      </c>
      <c r="C1041" s="5">
        <v>45230</v>
      </c>
      <c r="D1041" t="s">
        <v>1269</v>
      </c>
      <c r="E1041" s="6" t="s">
        <v>970</v>
      </c>
      <c r="F1041" s="6" t="s">
        <v>441</v>
      </c>
      <c r="G1041" t="s">
        <v>47</v>
      </c>
      <c r="H1041" t="s">
        <v>6400</v>
      </c>
      <c r="I1041" s="5">
        <v>41662</v>
      </c>
      <c r="J1041" t="s">
        <v>6447</v>
      </c>
      <c r="K1041" s="5">
        <v>45236</v>
      </c>
      <c r="L1041" s="5">
        <v>45236</v>
      </c>
      <c r="M1041" s="7" t="s">
        <v>6448</v>
      </c>
    </row>
    <row r="1042" spans="1:13" x14ac:dyDescent="0.3">
      <c r="A1042">
        <v>2023</v>
      </c>
      <c r="B1042" s="5">
        <v>45200</v>
      </c>
      <c r="C1042" s="5">
        <v>45230</v>
      </c>
      <c r="D1042" t="s">
        <v>1270</v>
      </c>
      <c r="E1042" s="6" t="s">
        <v>1113</v>
      </c>
      <c r="F1042" s="6" t="s">
        <v>784</v>
      </c>
      <c r="G1042" t="s">
        <v>47</v>
      </c>
      <c r="H1042" t="s">
        <v>6419</v>
      </c>
      <c r="I1042" s="5">
        <v>41886</v>
      </c>
      <c r="J1042" t="s">
        <v>6447</v>
      </c>
      <c r="K1042" s="5">
        <v>45236</v>
      </c>
      <c r="L1042" s="5">
        <v>45236</v>
      </c>
      <c r="M1042" s="7" t="s">
        <v>6448</v>
      </c>
    </row>
    <row r="1043" spans="1:13" x14ac:dyDescent="0.3">
      <c r="A1043">
        <v>2023</v>
      </c>
      <c r="B1043" s="5">
        <v>45200</v>
      </c>
      <c r="C1043" s="5">
        <v>45230</v>
      </c>
      <c r="D1043" t="s">
        <v>1271</v>
      </c>
      <c r="E1043" s="6" t="s">
        <v>1272</v>
      </c>
      <c r="F1043" s="6" t="s">
        <v>1273</v>
      </c>
      <c r="G1043" t="s">
        <v>47</v>
      </c>
      <c r="H1043" t="s">
        <v>6400</v>
      </c>
      <c r="I1043" s="5">
        <v>40696</v>
      </c>
      <c r="J1043" t="s">
        <v>6447</v>
      </c>
      <c r="K1043" s="5">
        <v>45236</v>
      </c>
      <c r="L1043" s="5">
        <v>45236</v>
      </c>
      <c r="M1043" s="7" t="s">
        <v>6448</v>
      </c>
    </row>
    <row r="1044" spans="1:13" x14ac:dyDescent="0.3">
      <c r="A1044">
        <v>2023</v>
      </c>
      <c r="B1044" s="5">
        <v>45200</v>
      </c>
      <c r="C1044" s="5">
        <v>45230</v>
      </c>
      <c r="D1044" t="s">
        <v>1274</v>
      </c>
      <c r="E1044" s="6" t="s">
        <v>1275</v>
      </c>
      <c r="F1044" s="6" t="s">
        <v>919</v>
      </c>
      <c r="G1044" t="s">
        <v>47</v>
      </c>
      <c r="H1044" t="s">
        <v>6409</v>
      </c>
      <c r="I1044" s="5">
        <v>41563</v>
      </c>
      <c r="J1044" t="s">
        <v>6447</v>
      </c>
      <c r="K1044" s="5">
        <v>45236</v>
      </c>
      <c r="L1044" s="5">
        <v>45236</v>
      </c>
      <c r="M1044" s="7" t="s">
        <v>6448</v>
      </c>
    </row>
    <row r="1045" spans="1:13" x14ac:dyDescent="0.3">
      <c r="A1045">
        <v>2023</v>
      </c>
      <c r="B1045" s="5">
        <v>45200</v>
      </c>
      <c r="C1045" s="5">
        <v>45230</v>
      </c>
      <c r="D1045" t="s">
        <v>1276</v>
      </c>
      <c r="E1045" s="6" t="s">
        <v>1275</v>
      </c>
      <c r="F1045" s="6" t="s">
        <v>919</v>
      </c>
      <c r="G1045" t="s">
        <v>47</v>
      </c>
      <c r="H1045" t="s">
        <v>6409</v>
      </c>
      <c r="I1045" s="5">
        <v>41563</v>
      </c>
      <c r="J1045" t="s">
        <v>6447</v>
      </c>
      <c r="K1045" s="5">
        <v>45236</v>
      </c>
      <c r="L1045" s="5">
        <v>45236</v>
      </c>
      <c r="M1045" s="7" t="s">
        <v>6448</v>
      </c>
    </row>
    <row r="1046" spans="1:13" x14ac:dyDescent="0.3">
      <c r="A1046">
        <v>2023</v>
      </c>
      <c r="B1046" s="5">
        <v>45200</v>
      </c>
      <c r="C1046" s="5">
        <v>45230</v>
      </c>
      <c r="D1046" t="s">
        <v>1277</v>
      </c>
      <c r="E1046" s="6" t="s">
        <v>1278</v>
      </c>
      <c r="F1046" s="6" t="s">
        <v>204</v>
      </c>
      <c r="G1046" t="s">
        <v>47</v>
      </c>
      <c r="H1046" t="s">
        <v>6399</v>
      </c>
      <c r="I1046" s="5">
        <v>39502</v>
      </c>
      <c r="J1046" t="s">
        <v>6447</v>
      </c>
      <c r="K1046" s="5">
        <v>45236</v>
      </c>
      <c r="L1046" s="5">
        <v>45236</v>
      </c>
      <c r="M1046" s="7" t="s">
        <v>6448</v>
      </c>
    </row>
    <row r="1047" spans="1:13" x14ac:dyDescent="0.3">
      <c r="A1047">
        <v>2023</v>
      </c>
      <c r="B1047" s="5">
        <v>45200</v>
      </c>
      <c r="C1047" s="5">
        <v>45230</v>
      </c>
      <c r="D1047" t="s">
        <v>1279</v>
      </c>
      <c r="E1047" s="6" t="s">
        <v>752</v>
      </c>
      <c r="F1047" s="6" t="s">
        <v>206</v>
      </c>
      <c r="G1047" t="s">
        <v>47</v>
      </c>
      <c r="H1047" t="s">
        <v>6406</v>
      </c>
      <c r="I1047" s="5">
        <v>41695</v>
      </c>
      <c r="J1047" t="s">
        <v>6447</v>
      </c>
      <c r="K1047" s="5">
        <v>45236</v>
      </c>
      <c r="L1047" s="5">
        <v>45236</v>
      </c>
      <c r="M1047" s="7" t="s">
        <v>6448</v>
      </c>
    </row>
    <row r="1048" spans="1:13" x14ac:dyDescent="0.3">
      <c r="A1048">
        <v>2023</v>
      </c>
      <c r="B1048" s="5">
        <v>45200</v>
      </c>
      <c r="C1048" s="5">
        <v>45230</v>
      </c>
      <c r="D1048" t="s">
        <v>1280</v>
      </c>
      <c r="E1048" s="6" t="s">
        <v>752</v>
      </c>
      <c r="F1048" s="6" t="s">
        <v>526</v>
      </c>
      <c r="G1048" t="s">
        <v>47</v>
      </c>
      <c r="H1048" t="s">
        <v>6419</v>
      </c>
      <c r="I1048" s="5">
        <v>41888</v>
      </c>
      <c r="J1048" t="s">
        <v>6447</v>
      </c>
      <c r="K1048" s="5">
        <v>45236</v>
      </c>
      <c r="L1048" s="5">
        <v>45236</v>
      </c>
      <c r="M1048" s="7" t="s">
        <v>6448</v>
      </c>
    </row>
    <row r="1049" spans="1:13" x14ac:dyDescent="0.3">
      <c r="A1049">
        <v>2023</v>
      </c>
      <c r="B1049" s="5">
        <v>45200</v>
      </c>
      <c r="C1049" s="5">
        <v>45230</v>
      </c>
      <c r="D1049" t="s">
        <v>1281</v>
      </c>
      <c r="E1049" s="6" t="s">
        <v>752</v>
      </c>
      <c r="F1049" s="6" t="s">
        <v>771</v>
      </c>
      <c r="G1049" t="s">
        <v>47</v>
      </c>
      <c r="H1049" t="s">
        <v>6410</v>
      </c>
      <c r="I1049" s="5">
        <v>40826</v>
      </c>
      <c r="J1049" t="s">
        <v>6447</v>
      </c>
      <c r="K1049" s="5">
        <v>45236</v>
      </c>
      <c r="L1049" s="5">
        <v>45236</v>
      </c>
      <c r="M1049" s="7" t="s">
        <v>6448</v>
      </c>
    </row>
    <row r="1050" spans="1:13" x14ac:dyDescent="0.3">
      <c r="A1050">
        <v>2023</v>
      </c>
      <c r="B1050" s="5">
        <v>45200</v>
      </c>
      <c r="C1050" s="5">
        <v>45230</v>
      </c>
      <c r="D1050" t="s">
        <v>1282</v>
      </c>
      <c r="E1050" s="6" t="s">
        <v>752</v>
      </c>
      <c r="F1050" s="6" t="s">
        <v>777</v>
      </c>
      <c r="G1050" t="s">
        <v>47</v>
      </c>
      <c r="H1050" t="s">
        <v>6410</v>
      </c>
      <c r="I1050" s="5">
        <v>40826</v>
      </c>
      <c r="J1050" t="s">
        <v>6447</v>
      </c>
      <c r="K1050" s="5">
        <v>45236</v>
      </c>
      <c r="L1050" s="5">
        <v>45236</v>
      </c>
      <c r="M1050" s="7" t="s">
        <v>6448</v>
      </c>
    </row>
    <row r="1051" spans="1:13" x14ac:dyDescent="0.3">
      <c r="A1051">
        <v>2023</v>
      </c>
      <c r="B1051" s="5">
        <v>45200</v>
      </c>
      <c r="C1051" s="5">
        <v>45230</v>
      </c>
      <c r="D1051" t="s">
        <v>1283</v>
      </c>
      <c r="E1051" s="6" t="s">
        <v>752</v>
      </c>
      <c r="F1051" s="6" t="s">
        <v>300</v>
      </c>
      <c r="G1051" t="s">
        <v>47</v>
      </c>
      <c r="H1051" t="s">
        <v>6426</v>
      </c>
      <c r="I1051" s="5">
        <v>39458</v>
      </c>
      <c r="J1051" t="s">
        <v>6447</v>
      </c>
      <c r="K1051" s="5">
        <v>45236</v>
      </c>
      <c r="L1051" s="5">
        <v>45236</v>
      </c>
      <c r="M1051" s="7" t="s">
        <v>6448</v>
      </c>
    </row>
    <row r="1052" spans="1:13" x14ac:dyDescent="0.3">
      <c r="A1052">
        <v>2023</v>
      </c>
      <c r="B1052" s="5">
        <v>45200</v>
      </c>
      <c r="C1052" s="5">
        <v>45230</v>
      </c>
      <c r="D1052" t="s">
        <v>1284</v>
      </c>
      <c r="E1052" s="6" t="s">
        <v>752</v>
      </c>
      <c r="F1052" s="6" t="s">
        <v>1058</v>
      </c>
      <c r="G1052" t="s">
        <v>47</v>
      </c>
      <c r="H1052" t="s">
        <v>6426</v>
      </c>
      <c r="I1052" s="5">
        <v>41433</v>
      </c>
      <c r="J1052" t="s">
        <v>6447</v>
      </c>
      <c r="K1052" s="5">
        <v>45236</v>
      </c>
      <c r="L1052" s="5">
        <v>45236</v>
      </c>
      <c r="M1052" s="7" t="s">
        <v>6448</v>
      </c>
    </row>
    <row r="1053" spans="1:13" x14ac:dyDescent="0.3">
      <c r="A1053">
        <v>2023</v>
      </c>
      <c r="B1053" s="5">
        <v>45200</v>
      </c>
      <c r="C1053" s="5">
        <v>45230</v>
      </c>
      <c r="D1053" t="s">
        <v>1285</v>
      </c>
      <c r="E1053" s="6" t="s">
        <v>752</v>
      </c>
      <c r="F1053" s="6" t="s">
        <v>752</v>
      </c>
      <c r="G1053" t="s">
        <v>47</v>
      </c>
      <c r="H1053" t="s">
        <v>6419</v>
      </c>
      <c r="I1053" s="5">
        <v>39458</v>
      </c>
      <c r="J1053" t="s">
        <v>6447</v>
      </c>
      <c r="K1053" s="5">
        <v>45236</v>
      </c>
      <c r="L1053" s="5">
        <v>45236</v>
      </c>
      <c r="M1053" s="7" t="s">
        <v>6448</v>
      </c>
    </row>
    <row r="1054" spans="1:13" x14ac:dyDescent="0.3">
      <c r="A1054">
        <v>2023</v>
      </c>
      <c r="B1054" s="5">
        <v>45200</v>
      </c>
      <c r="C1054" s="5">
        <v>45230</v>
      </c>
      <c r="D1054" t="s">
        <v>1286</v>
      </c>
      <c r="E1054" s="6" t="s">
        <v>752</v>
      </c>
      <c r="F1054" s="6" t="s">
        <v>1287</v>
      </c>
      <c r="G1054" t="s">
        <v>47</v>
      </c>
      <c r="H1054" t="s">
        <v>6419</v>
      </c>
      <c r="I1054" s="5">
        <v>39755</v>
      </c>
      <c r="J1054" t="s">
        <v>6447</v>
      </c>
      <c r="K1054" s="5">
        <v>45236</v>
      </c>
      <c r="L1054" s="5">
        <v>45236</v>
      </c>
      <c r="M1054" s="7" t="s">
        <v>6448</v>
      </c>
    </row>
    <row r="1055" spans="1:13" x14ac:dyDescent="0.3">
      <c r="A1055">
        <v>2023</v>
      </c>
      <c r="B1055" s="5">
        <v>45200</v>
      </c>
      <c r="C1055" s="5">
        <v>45230</v>
      </c>
      <c r="D1055" t="s">
        <v>1288</v>
      </c>
      <c r="E1055" s="6" t="s">
        <v>752</v>
      </c>
      <c r="F1055" s="6" t="s">
        <v>817</v>
      </c>
      <c r="G1055" t="s">
        <v>47</v>
      </c>
      <c r="H1055" t="s">
        <v>6410</v>
      </c>
      <c r="I1055" s="5">
        <v>39854</v>
      </c>
      <c r="J1055" t="s">
        <v>6447</v>
      </c>
      <c r="K1055" s="5">
        <v>45236</v>
      </c>
      <c r="L1055" s="5">
        <v>45236</v>
      </c>
      <c r="M1055" s="7" t="s">
        <v>6448</v>
      </c>
    </row>
    <row r="1056" spans="1:13" x14ac:dyDescent="0.3">
      <c r="A1056">
        <v>2023</v>
      </c>
      <c r="B1056" s="5">
        <v>45200</v>
      </c>
      <c r="C1056" s="5">
        <v>45230</v>
      </c>
      <c r="D1056" t="s">
        <v>1289</v>
      </c>
      <c r="E1056" s="6" t="s">
        <v>752</v>
      </c>
      <c r="F1056" s="6" t="s">
        <v>820</v>
      </c>
      <c r="G1056" t="s">
        <v>47</v>
      </c>
      <c r="H1056" t="s">
        <v>6410</v>
      </c>
      <c r="I1056" s="5">
        <v>39895</v>
      </c>
      <c r="J1056" t="s">
        <v>6447</v>
      </c>
      <c r="K1056" s="5">
        <v>45236</v>
      </c>
      <c r="L1056" s="5">
        <v>45236</v>
      </c>
      <c r="M1056" s="7" t="s">
        <v>6448</v>
      </c>
    </row>
    <row r="1057" spans="1:13" x14ac:dyDescent="0.3">
      <c r="A1057">
        <v>2023</v>
      </c>
      <c r="B1057" s="5">
        <v>45200</v>
      </c>
      <c r="C1057" s="5">
        <v>45230</v>
      </c>
      <c r="D1057" t="s">
        <v>1290</v>
      </c>
      <c r="E1057" s="6" t="s">
        <v>752</v>
      </c>
      <c r="F1057" s="6" t="s">
        <v>194</v>
      </c>
      <c r="G1057" t="s">
        <v>47</v>
      </c>
      <c r="H1057" t="s">
        <v>2102</v>
      </c>
      <c r="I1057" s="5">
        <v>41670</v>
      </c>
      <c r="J1057" t="s">
        <v>6447</v>
      </c>
      <c r="K1057" s="5">
        <v>45236</v>
      </c>
      <c r="L1057" s="5">
        <v>45236</v>
      </c>
      <c r="M1057" s="7" t="s">
        <v>6448</v>
      </c>
    </row>
    <row r="1058" spans="1:13" x14ac:dyDescent="0.3">
      <c r="A1058">
        <v>2023</v>
      </c>
      <c r="B1058" s="5">
        <v>45200</v>
      </c>
      <c r="C1058" s="5">
        <v>45230</v>
      </c>
      <c r="D1058" t="s">
        <v>1291</v>
      </c>
      <c r="E1058" s="6" t="s">
        <v>752</v>
      </c>
      <c r="F1058" s="6" t="s">
        <v>194</v>
      </c>
      <c r="G1058" t="s">
        <v>47</v>
      </c>
      <c r="H1058" t="s">
        <v>6409</v>
      </c>
      <c r="I1058" s="5">
        <v>40453</v>
      </c>
      <c r="J1058" t="s">
        <v>6447</v>
      </c>
      <c r="K1058" s="5">
        <v>45236</v>
      </c>
      <c r="L1058" s="5">
        <v>45236</v>
      </c>
      <c r="M1058" s="7" t="s">
        <v>6448</v>
      </c>
    </row>
    <row r="1059" spans="1:13" x14ac:dyDescent="0.3">
      <c r="A1059">
        <v>2023</v>
      </c>
      <c r="B1059" s="5">
        <v>45200</v>
      </c>
      <c r="C1059" s="5">
        <v>45230</v>
      </c>
      <c r="D1059" t="s">
        <v>1071</v>
      </c>
      <c r="E1059" s="6" t="s">
        <v>752</v>
      </c>
      <c r="F1059" s="6" t="s">
        <v>1292</v>
      </c>
      <c r="G1059" t="s">
        <v>47</v>
      </c>
      <c r="H1059" t="s">
        <v>2102</v>
      </c>
      <c r="I1059" s="5">
        <v>39828</v>
      </c>
      <c r="J1059" t="s">
        <v>6447</v>
      </c>
      <c r="K1059" s="5">
        <v>45236</v>
      </c>
      <c r="L1059" s="5">
        <v>45236</v>
      </c>
      <c r="M1059" s="7" t="s">
        <v>6448</v>
      </c>
    </row>
    <row r="1060" spans="1:13" x14ac:dyDescent="0.3">
      <c r="A1060">
        <v>2023</v>
      </c>
      <c r="B1060" s="5">
        <v>45200</v>
      </c>
      <c r="C1060" s="5">
        <v>45230</v>
      </c>
      <c r="D1060" t="s">
        <v>1293</v>
      </c>
      <c r="E1060" s="6" t="s">
        <v>752</v>
      </c>
      <c r="F1060" s="6" t="s">
        <v>1292</v>
      </c>
      <c r="G1060" t="s">
        <v>47</v>
      </c>
      <c r="H1060" t="s">
        <v>2102</v>
      </c>
      <c r="I1060" s="5">
        <v>39828</v>
      </c>
      <c r="J1060" t="s">
        <v>6447</v>
      </c>
      <c r="K1060" s="5">
        <v>45236</v>
      </c>
      <c r="L1060" s="5">
        <v>45236</v>
      </c>
      <c r="M1060" s="7" t="s">
        <v>6448</v>
      </c>
    </row>
    <row r="1061" spans="1:13" x14ac:dyDescent="0.3">
      <c r="A1061">
        <v>2023</v>
      </c>
      <c r="B1061" s="5">
        <v>45200</v>
      </c>
      <c r="C1061" s="5">
        <v>45230</v>
      </c>
      <c r="D1061" t="s">
        <v>1294</v>
      </c>
      <c r="E1061" s="6" t="s">
        <v>752</v>
      </c>
      <c r="F1061" s="6" t="s">
        <v>261</v>
      </c>
      <c r="G1061" t="s">
        <v>47</v>
      </c>
      <c r="H1061" t="s">
        <v>2102</v>
      </c>
      <c r="I1061" s="5">
        <v>41514</v>
      </c>
      <c r="J1061" t="s">
        <v>6447</v>
      </c>
      <c r="K1061" s="5">
        <v>45236</v>
      </c>
      <c r="L1061" s="5">
        <v>45236</v>
      </c>
      <c r="M1061" s="7" t="s">
        <v>6448</v>
      </c>
    </row>
    <row r="1062" spans="1:13" x14ac:dyDescent="0.3">
      <c r="A1062">
        <v>2023</v>
      </c>
      <c r="B1062" s="5">
        <v>45200</v>
      </c>
      <c r="C1062" s="5">
        <v>45230</v>
      </c>
      <c r="D1062" t="s">
        <v>1295</v>
      </c>
      <c r="E1062" s="6" t="s">
        <v>752</v>
      </c>
      <c r="F1062" s="6" t="s">
        <v>261</v>
      </c>
      <c r="G1062" t="s">
        <v>47</v>
      </c>
      <c r="H1062" t="s">
        <v>2102</v>
      </c>
      <c r="I1062" s="5">
        <v>39407</v>
      </c>
      <c r="J1062" t="s">
        <v>6447</v>
      </c>
      <c r="K1062" s="5">
        <v>45236</v>
      </c>
      <c r="L1062" s="5">
        <v>45236</v>
      </c>
      <c r="M1062" s="7" t="s">
        <v>6448</v>
      </c>
    </row>
    <row r="1063" spans="1:13" x14ac:dyDescent="0.3">
      <c r="A1063">
        <v>2023</v>
      </c>
      <c r="B1063" s="5">
        <v>45200</v>
      </c>
      <c r="C1063" s="5">
        <v>45230</v>
      </c>
      <c r="D1063" t="s">
        <v>1296</v>
      </c>
      <c r="E1063" s="6" t="s">
        <v>752</v>
      </c>
      <c r="F1063" s="6" t="s">
        <v>191</v>
      </c>
      <c r="G1063" t="s">
        <v>47</v>
      </c>
      <c r="H1063" t="s">
        <v>6434</v>
      </c>
      <c r="I1063" s="5">
        <v>39334</v>
      </c>
      <c r="J1063" t="s">
        <v>6447</v>
      </c>
      <c r="K1063" s="5">
        <v>45236</v>
      </c>
      <c r="L1063" s="5">
        <v>45236</v>
      </c>
      <c r="M1063" s="7" t="s">
        <v>6448</v>
      </c>
    </row>
    <row r="1064" spans="1:13" x14ac:dyDescent="0.3">
      <c r="A1064">
        <v>2023</v>
      </c>
      <c r="B1064" s="5">
        <v>45200</v>
      </c>
      <c r="C1064" s="5">
        <v>45230</v>
      </c>
      <c r="D1064" t="s">
        <v>615</v>
      </c>
      <c r="E1064" s="6" t="s">
        <v>752</v>
      </c>
      <c r="F1064" s="6" t="s">
        <v>191</v>
      </c>
      <c r="G1064" t="s">
        <v>47</v>
      </c>
      <c r="H1064" t="s">
        <v>6434</v>
      </c>
      <c r="I1064" s="5">
        <v>39334</v>
      </c>
      <c r="J1064" t="s">
        <v>6447</v>
      </c>
      <c r="K1064" s="5">
        <v>45236</v>
      </c>
      <c r="L1064" s="5">
        <v>45236</v>
      </c>
      <c r="M1064" s="7" t="s">
        <v>6448</v>
      </c>
    </row>
    <row r="1065" spans="1:13" x14ac:dyDescent="0.3">
      <c r="A1065">
        <v>2023</v>
      </c>
      <c r="B1065" s="5">
        <v>45200</v>
      </c>
      <c r="C1065" s="5">
        <v>45230</v>
      </c>
      <c r="D1065" t="s">
        <v>1297</v>
      </c>
      <c r="E1065" s="6" t="s">
        <v>752</v>
      </c>
      <c r="F1065" s="6" t="s">
        <v>90</v>
      </c>
      <c r="G1065" t="s">
        <v>47</v>
      </c>
      <c r="H1065" t="s">
        <v>6409</v>
      </c>
      <c r="I1065" s="5">
        <v>41564</v>
      </c>
      <c r="J1065" t="s">
        <v>6447</v>
      </c>
      <c r="K1065" s="5">
        <v>45236</v>
      </c>
      <c r="L1065" s="5">
        <v>45236</v>
      </c>
      <c r="M1065" s="7" t="s">
        <v>6448</v>
      </c>
    </row>
    <row r="1066" spans="1:13" x14ac:dyDescent="0.3">
      <c r="A1066">
        <v>2023</v>
      </c>
      <c r="B1066" s="5">
        <v>45200</v>
      </c>
      <c r="C1066" s="5">
        <v>45230</v>
      </c>
      <c r="D1066" t="s">
        <v>1298</v>
      </c>
      <c r="E1066" s="6" t="s">
        <v>752</v>
      </c>
      <c r="F1066" s="6" t="s">
        <v>90</v>
      </c>
      <c r="G1066" t="s">
        <v>47</v>
      </c>
      <c r="H1066" t="s">
        <v>6409</v>
      </c>
      <c r="I1066" s="5">
        <v>41575</v>
      </c>
      <c r="J1066" t="s">
        <v>6447</v>
      </c>
      <c r="K1066" s="5">
        <v>45236</v>
      </c>
      <c r="L1066" s="5">
        <v>45236</v>
      </c>
      <c r="M1066" s="7" t="s">
        <v>6448</v>
      </c>
    </row>
    <row r="1067" spans="1:13" x14ac:dyDescent="0.3">
      <c r="A1067">
        <v>2023</v>
      </c>
      <c r="B1067" s="5">
        <v>45200</v>
      </c>
      <c r="C1067" s="5">
        <v>45230</v>
      </c>
      <c r="D1067" t="s">
        <v>1299</v>
      </c>
      <c r="E1067" s="6" t="s">
        <v>752</v>
      </c>
      <c r="F1067" s="6" t="s">
        <v>90</v>
      </c>
      <c r="G1067" t="s">
        <v>47</v>
      </c>
      <c r="H1067" t="s">
        <v>6409</v>
      </c>
      <c r="I1067" s="5">
        <v>41564</v>
      </c>
      <c r="J1067" t="s">
        <v>6447</v>
      </c>
      <c r="K1067" s="5">
        <v>45236</v>
      </c>
      <c r="L1067" s="5">
        <v>45236</v>
      </c>
      <c r="M1067" s="7" t="s">
        <v>6448</v>
      </c>
    </row>
    <row r="1068" spans="1:13" x14ac:dyDescent="0.3">
      <c r="A1068">
        <v>2023</v>
      </c>
      <c r="B1068" s="5">
        <v>45200</v>
      </c>
      <c r="C1068" s="5">
        <v>45230</v>
      </c>
      <c r="D1068" t="s">
        <v>1287</v>
      </c>
      <c r="E1068" s="6" t="s">
        <v>752</v>
      </c>
      <c r="F1068" s="6" t="s">
        <v>458</v>
      </c>
      <c r="G1068" t="s">
        <v>47</v>
      </c>
      <c r="H1068" t="s">
        <v>2102</v>
      </c>
      <c r="I1068" s="5">
        <v>39407</v>
      </c>
      <c r="J1068" t="s">
        <v>6447</v>
      </c>
      <c r="K1068" s="5">
        <v>45236</v>
      </c>
      <c r="L1068" s="5">
        <v>45236</v>
      </c>
      <c r="M1068" s="7" t="s">
        <v>6448</v>
      </c>
    </row>
    <row r="1069" spans="1:13" x14ac:dyDescent="0.3">
      <c r="A1069">
        <v>2023</v>
      </c>
      <c r="B1069" s="5">
        <v>45200</v>
      </c>
      <c r="C1069" s="5">
        <v>45230</v>
      </c>
      <c r="D1069" t="s">
        <v>1300</v>
      </c>
      <c r="E1069" s="6" t="s">
        <v>752</v>
      </c>
      <c r="F1069" s="6" t="s">
        <v>458</v>
      </c>
      <c r="G1069" t="s">
        <v>47</v>
      </c>
      <c r="H1069" t="s">
        <v>2102</v>
      </c>
      <c r="I1069" s="5">
        <v>39399</v>
      </c>
      <c r="J1069" t="s">
        <v>6447</v>
      </c>
      <c r="K1069" s="5">
        <v>45236</v>
      </c>
      <c r="L1069" s="5">
        <v>45236</v>
      </c>
      <c r="M1069" s="7" t="s">
        <v>6448</v>
      </c>
    </row>
    <row r="1070" spans="1:13" x14ac:dyDescent="0.3">
      <c r="A1070">
        <v>2023</v>
      </c>
      <c r="B1070" s="5">
        <v>45200</v>
      </c>
      <c r="C1070" s="5">
        <v>45230</v>
      </c>
      <c r="D1070" t="s">
        <v>1301</v>
      </c>
      <c r="E1070" s="6" t="s">
        <v>752</v>
      </c>
      <c r="F1070" s="6" t="s">
        <v>1302</v>
      </c>
      <c r="G1070" t="s">
        <v>47</v>
      </c>
      <c r="H1070" t="s">
        <v>2102</v>
      </c>
      <c r="I1070" s="5">
        <v>39495</v>
      </c>
      <c r="J1070" t="s">
        <v>6447</v>
      </c>
      <c r="K1070" s="5">
        <v>45236</v>
      </c>
      <c r="L1070" s="5">
        <v>45236</v>
      </c>
      <c r="M1070" s="7" t="s">
        <v>6448</v>
      </c>
    </row>
    <row r="1071" spans="1:13" x14ac:dyDescent="0.3">
      <c r="A1071">
        <v>2023</v>
      </c>
      <c r="B1071" s="5">
        <v>45200</v>
      </c>
      <c r="C1071" s="5">
        <v>45230</v>
      </c>
      <c r="D1071" t="s">
        <v>1303</v>
      </c>
      <c r="E1071" s="6" t="s">
        <v>752</v>
      </c>
      <c r="F1071" s="6" t="s">
        <v>137</v>
      </c>
      <c r="G1071" t="s">
        <v>47</v>
      </c>
      <c r="H1071" t="s">
        <v>6409</v>
      </c>
      <c r="I1071" s="5">
        <v>40453</v>
      </c>
      <c r="J1071" t="s">
        <v>6447</v>
      </c>
      <c r="K1071" s="5">
        <v>45236</v>
      </c>
      <c r="L1071" s="5">
        <v>45236</v>
      </c>
      <c r="M1071" s="7" t="s">
        <v>6448</v>
      </c>
    </row>
    <row r="1072" spans="1:13" x14ac:dyDescent="0.3">
      <c r="A1072">
        <v>2023</v>
      </c>
      <c r="B1072" s="5">
        <v>45200</v>
      </c>
      <c r="C1072" s="5">
        <v>45230</v>
      </c>
      <c r="D1072" t="s">
        <v>1304</v>
      </c>
      <c r="E1072" s="6" t="s">
        <v>752</v>
      </c>
      <c r="F1072" s="6" t="s">
        <v>137</v>
      </c>
      <c r="G1072" t="s">
        <v>47</v>
      </c>
      <c r="H1072" t="s">
        <v>6409</v>
      </c>
      <c r="I1072" s="5">
        <v>40453</v>
      </c>
      <c r="J1072" t="s">
        <v>6447</v>
      </c>
      <c r="K1072" s="5">
        <v>45236</v>
      </c>
      <c r="L1072" s="5">
        <v>45236</v>
      </c>
      <c r="M1072" s="7" t="s">
        <v>6448</v>
      </c>
    </row>
    <row r="1073" spans="1:13" x14ac:dyDescent="0.3">
      <c r="A1073">
        <v>2023</v>
      </c>
      <c r="B1073" s="5">
        <v>45200</v>
      </c>
      <c r="C1073" s="5">
        <v>45230</v>
      </c>
      <c r="D1073" t="s">
        <v>1305</v>
      </c>
      <c r="E1073" s="6" t="s">
        <v>752</v>
      </c>
      <c r="F1073" s="6" t="s">
        <v>137</v>
      </c>
      <c r="G1073" t="s">
        <v>47</v>
      </c>
      <c r="H1073" t="s">
        <v>6409</v>
      </c>
      <c r="I1073" s="5">
        <v>40453</v>
      </c>
      <c r="J1073" t="s">
        <v>6447</v>
      </c>
      <c r="K1073" s="5">
        <v>45236</v>
      </c>
      <c r="L1073" s="5">
        <v>45236</v>
      </c>
      <c r="M1073" s="7" t="s">
        <v>6448</v>
      </c>
    </row>
    <row r="1074" spans="1:13" x14ac:dyDescent="0.3">
      <c r="A1074">
        <v>2023</v>
      </c>
      <c r="B1074" s="5">
        <v>45200</v>
      </c>
      <c r="C1074" s="5">
        <v>45230</v>
      </c>
      <c r="D1074" t="s">
        <v>1306</v>
      </c>
      <c r="E1074" s="6" t="s">
        <v>752</v>
      </c>
      <c r="F1074" s="6" t="s">
        <v>137</v>
      </c>
      <c r="G1074" t="s">
        <v>47</v>
      </c>
      <c r="H1074" t="s">
        <v>2102</v>
      </c>
      <c r="I1074" s="5">
        <v>41537</v>
      </c>
      <c r="J1074" t="s">
        <v>6447</v>
      </c>
      <c r="K1074" s="5">
        <v>45236</v>
      </c>
      <c r="L1074" s="5">
        <v>45236</v>
      </c>
      <c r="M1074" s="7" t="s">
        <v>6448</v>
      </c>
    </row>
    <row r="1075" spans="1:13" x14ac:dyDescent="0.3">
      <c r="A1075">
        <v>2023</v>
      </c>
      <c r="B1075" s="5">
        <v>45200</v>
      </c>
      <c r="C1075" s="5">
        <v>45230</v>
      </c>
      <c r="D1075" t="s">
        <v>275</v>
      </c>
      <c r="E1075" s="6" t="s">
        <v>752</v>
      </c>
      <c r="F1075" s="6" t="s">
        <v>137</v>
      </c>
      <c r="G1075" t="s">
        <v>47</v>
      </c>
      <c r="H1075" t="s">
        <v>6430</v>
      </c>
      <c r="I1075" s="5">
        <v>40851</v>
      </c>
      <c r="J1075" t="s">
        <v>6447</v>
      </c>
      <c r="K1075" s="5">
        <v>45236</v>
      </c>
      <c r="L1075" s="5">
        <v>45236</v>
      </c>
      <c r="M1075" s="7" t="s">
        <v>6448</v>
      </c>
    </row>
    <row r="1076" spans="1:13" x14ac:dyDescent="0.3">
      <c r="A1076">
        <v>2023</v>
      </c>
      <c r="B1076" s="5">
        <v>45200</v>
      </c>
      <c r="C1076" s="5">
        <v>45230</v>
      </c>
      <c r="D1076" t="s">
        <v>1307</v>
      </c>
      <c r="E1076" s="6" t="s">
        <v>752</v>
      </c>
      <c r="F1076" s="6" t="s">
        <v>1133</v>
      </c>
      <c r="G1076" t="s">
        <v>47</v>
      </c>
      <c r="H1076" t="s">
        <v>6409</v>
      </c>
      <c r="I1076" s="5">
        <v>41592</v>
      </c>
      <c r="J1076" t="s">
        <v>6447</v>
      </c>
      <c r="K1076" s="5">
        <v>45236</v>
      </c>
      <c r="L1076" s="5">
        <v>45236</v>
      </c>
      <c r="M1076" s="7" t="s">
        <v>6448</v>
      </c>
    </row>
    <row r="1077" spans="1:13" x14ac:dyDescent="0.3">
      <c r="A1077">
        <v>2023</v>
      </c>
      <c r="B1077" s="5">
        <v>45200</v>
      </c>
      <c r="C1077" s="5">
        <v>45230</v>
      </c>
      <c r="D1077" t="s">
        <v>999</v>
      </c>
      <c r="E1077" s="6" t="s">
        <v>752</v>
      </c>
      <c r="F1077" s="6" t="s">
        <v>1306</v>
      </c>
      <c r="G1077" t="s">
        <v>47</v>
      </c>
      <c r="H1077" t="s">
        <v>6419</v>
      </c>
      <c r="I1077" s="5">
        <v>40501</v>
      </c>
      <c r="J1077" t="s">
        <v>6447</v>
      </c>
      <c r="K1077" s="5">
        <v>45236</v>
      </c>
      <c r="L1077" s="5">
        <v>45236</v>
      </c>
      <c r="M1077" s="7" t="s">
        <v>6448</v>
      </c>
    </row>
    <row r="1078" spans="1:13" x14ac:dyDescent="0.3">
      <c r="A1078">
        <v>2023</v>
      </c>
      <c r="B1078" s="5">
        <v>45200</v>
      </c>
      <c r="C1078" s="5">
        <v>45230</v>
      </c>
      <c r="D1078" t="s">
        <v>248</v>
      </c>
      <c r="E1078" s="6" t="s">
        <v>752</v>
      </c>
      <c r="F1078" s="6" t="s">
        <v>1306</v>
      </c>
      <c r="G1078" t="s">
        <v>47</v>
      </c>
      <c r="H1078" t="s">
        <v>6419</v>
      </c>
      <c r="I1078" s="5">
        <v>40690</v>
      </c>
      <c r="J1078" t="s">
        <v>6447</v>
      </c>
      <c r="K1078" s="5">
        <v>45236</v>
      </c>
      <c r="L1078" s="5">
        <v>45236</v>
      </c>
      <c r="M1078" s="7" t="s">
        <v>6448</v>
      </c>
    </row>
    <row r="1079" spans="1:13" x14ac:dyDescent="0.3">
      <c r="A1079">
        <v>2023</v>
      </c>
      <c r="B1079" s="5">
        <v>45200</v>
      </c>
      <c r="C1079" s="5">
        <v>45230</v>
      </c>
      <c r="D1079" t="s">
        <v>1308</v>
      </c>
      <c r="E1079" s="6" t="s">
        <v>752</v>
      </c>
      <c r="F1079" s="6" t="s">
        <v>1309</v>
      </c>
      <c r="G1079" t="s">
        <v>47</v>
      </c>
      <c r="H1079" t="s">
        <v>6410</v>
      </c>
      <c r="I1079" s="5">
        <v>39979</v>
      </c>
      <c r="J1079" t="s">
        <v>6447</v>
      </c>
      <c r="K1079" s="5">
        <v>45236</v>
      </c>
      <c r="L1079" s="5">
        <v>45236</v>
      </c>
      <c r="M1079" s="7" t="s">
        <v>6448</v>
      </c>
    </row>
    <row r="1080" spans="1:13" x14ac:dyDescent="0.3">
      <c r="A1080">
        <v>2023</v>
      </c>
      <c r="B1080" s="5">
        <v>45200</v>
      </c>
      <c r="C1080" s="5">
        <v>45230</v>
      </c>
      <c r="D1080" t="s">
        <v>1068</v>
      </c>
      <c r="E1080" s="6" t="s">
        <v>752</v>
      </c>
      <c r="F1080" s="6" t="s">
        <v>270</v>
      </c>
      <c r="G1080" t="s">
        <v>47</v>
      </c>
      <c r="H1080" t="s">
        <v>534</v>
      </c>
      <c r="I1080" s="5">
        <v>39630</v>
      </c>
      <c r="J1080" t="s">
        <v>6447</v>
      </c>
      <c r="K1080" s="5">
        <v>45236</v>
      </c>
      <c r="L1080" s="5">
        <v>45236</v>
      </c>
      <c r="M1080" s="7" t="s">
        <v>6448</v>
      </c>
    </row>
    <row r="1081" spans="1:13" x14ac:dyDescent="0.3">
      <c r="A1081">
        <v>2023</v>
      </c>
      <c r="B1081" s="5">
        <v>45200</v>
      </c>
      <c r="C1081" s="5">
        <v>45230</v>
      </c>
      <c r="D1081" t="s">
        <v>467</v>
      </c>
      <c r="E1081" s="6" t="s">
        <v>752</v>
      </c>
      <c r="F1081" s="6" t="s">
        <v>204</v>
      </c>
      <c r="G1081" t="s">
        <v>47</v>
      </c>
      <c r="H1081" t="s">
        <v>6409</v>
      </c>
      <c r="I1081" s="5">
        <v>40631</v>
      </c>
      <c r="J1081" t="s">
        <v>6447</v>
      </c>
      <c r="K1081" s="5">
        <v>45236</v>
      </c>
      <c r="L1081" s="5">
        <v>45236</v>
      </c>
      <c r="M1081" s="7" t="s">
        <v>6448</v>
      </c>
    </row>
    <row r="1082" spans="1:13" x14ac:dyDescent="0.3">
      <c r="A1082">
        <v>2023</v>
      </c>
      <c r="B1082" s="5">
        <v>45200</v>
      </c>
      <c r="C1082" s="5">
        <v>45230</v>
      </c>
      <c r="D1082" t="s">
        <v>1310</v>
      </c>
      <c r="E1082" s="6" t="s">
        <v>752</v>
      </c>
      <c r="F1082" s="6" t="s">
        <v>204</v>
      </c>
      <c r="G1082" t="s">
        <v>47</v>
      </c>
      <c r="H1082" t="s">
        <v>6409</v>
      </c>
      <c r="I1082" s="5">
        <v>40631</v>
      </c>
      <c r="J1082" t="s">
        <v>6447</v>
      </c>
      <c r="K1082" s="5">
        <v>45236</v>
      </c>
      <c r="L1082" s="5">
        <v>45236</v>
      </c>
      <c r="M1082" s="7" t="s">
        <v>6448</v>
      </c>
    </row>
    <row r="1083" spans="1:13" x14ac:dyDescent="0.3">
      <c r="A1083">
        <v>2023</v>
      </c>
      <c r="B1083" s="5">
        <v>45200</v>
      </c>
      <c r="C1083" s="5">
        <v>45230</v>
      </c>
      <c r="D1083" t="s">
        <v>1311</v>
      </c>
      <c r="E1083" s="6" t="s">
        <v>752</v>
      </c>
      <c r="F1083" s="6" t="s">
        <v>204</v>
      </c>
      <c r="G1083" t="s">
        <v>47</v>
      </c>
      <c r="H1083" t="s">
        <v>6398</v>
      </c>
      <c r="I1083" s="5">
        <v>39684</v>
      </c>
      <c r="J1083" t="s">
        <v>6447</v>
      </c>
      <c r="K1083" s="5">
        <v>45236</v>
      </c>
      <c r="L1083" s="5">
        <v>45236</v>
      </c>
      <c r="M1083" s="7" t="s">
        <v>6448</v>
      </c>
    </row>
    <row r="1084" spans="1:13" x14ac:dyDescent="0.3">
      <c r="A1084">
        <v>2023</v>
      </c>
      <c r="B1084" s="5">
        <v>45200</v>
      </c>
      <c r="C1084" s="5">
        <v>45230</v>
      </c>
      <c r="D1084" t="s">
        <v>1021</v>
      </c>
      <c r="E1084" s="6" t="s">
        <v>752</v>
      </c>
      <c r="F1084" s="6" t="s">
        <v>160</v>
      </c>
      <c r="G1084" t="s">
        <v>47</v>
      </c>
      <c r="H1084" t="s">
        <v>2102</v>
      </c>
      <c r="I1084" s="5">
        <v>39630</v>
      </c>
      <c r="J1084" t="s">
        <v>6447</v>
      </c>
      <c r="K1084" s="5">
        <v>45236</v>
      </c>
      <c r="L1084" s="5">
        <v>45236</v>
      </c>
      <c r="M1084" s="7" t="s">
        <v>6448</v>
      </c>
    </row>
    <row r="1085" spans="1:13" x14ac:dyDescent="0.3">
      <c r="A1085">
        <v>2023</v>
      </c>
      <c r="B1085" s="5">
        <v>45200</v>
      </c>
      <c r="C1085" s="5">
        <v>45230</v>
      </c>
      <c r="D1085" t="s">
        <v>323</v>
      </c>
      <c r="E1085" s="6" t="s">
        <v>752</v>
      </c>
      <c r="F1085" s="6" t="s">
        <v>1312</v>
      </c>
      <c r="G1085" t="s">
        <v>47</v>
      </c>
      <c r="H1085" t="s">
        <v>6410</v>
      </c>
      <c r="I1085" s="5">
        <v>40826</v>
      </c>
      <c r="J1085" t="s">
        <v>6447</v>
      </c>
      <c r="K1085" s="5">
        <v>45236</v>
      </c>
      <c r="L1085" s="5">
        <v>45236</v>
      </c>
      <c r="M1085" s="7" t="s">
        <v>6448</v>
      </c>
    </row>
    <row r="1086" spans="1:13" x14ac:dyDescent="0.3">
      <c r="A1086">
        <v>2023</v>
      </c>
      <c r="B1086" s="5">
        <v>45200</v>
      </c>
      <c r="C1086" s="5">
        <v>45230</v>
      </c>
      <c r="D1086" t="s">
        <v>1313</v>
      </c>
      <c r="E1086" s="6" t="s">
        <v>752</v>
      </c>
      <c r="F1086" s="6" t="s">
        <v>1172</v>
      </c>
      <c r="G1086" t="s">
        <v>47</v>
      </c>
      <c r="H1086" t="s">
        <v>6419</v>
      </c>
      <c r="I1086" s="5">
        <v>39755</v>
      </c>
      <c r="J1086" t="s">
        <v>6447</v>
      </c>
      <c r="K1086" s="5">
        <v>45236</v>
      </c>
      <c r="L1086" s="5">
        <v>45236</v>
      </c>
      <c r="M1086" s="7" t="s">
        <v>6448</v>
      </c>
    </row>
    <row r="1087" spans="1:13" x14ac:dyDescent="0.3">
      <c r="A1087">
        <v>2023</v>
      </c>
      <c r="B1087" s="5">
        <v>45200</v>
      </c>
      <c r="C1087" s="5">
        <v>45230</v>
      </c>
      <c r="D1087" t="s">
        <v>185</v>
      </c>
      <c r="E1087" s="6" t="s">
        <v>752</v>
      </c>
      <c r="F1087" s="6" t="s">
        <v>94</v>
      </c>
      <c r="G1087" t="s">
        <v>47</v>
      </c>
      <c r="H1087" t="s">
        <v>6404</v>
      </c>
      <c r="I1087" s="5">
        <v>39849</v>
      </c>
      <c r="J1087" t="s">
        <v>6447</v>
      </c>
      <c r="K1087" s="5">
        <v>45236</v>
      </c>
      <c r="L1087" s="5">
        <v>45236</v>
      </c>
      <c r="M1087" s="7" t="s">
        <v>6448</v>
      </c>
    </row>
    <row r="1088" spans="1:13" x14ac:dyDescent="0.3">
      <c r="A1088">
        <v>2023</v>
      </c>
      <c r="B1088" s="5">
        <v>45200</v>
      </c>
      <c r="C1088" s="5">
        <v>45230</v>
      </c>
      <c r="D1088" t="s">
        <v>1314</v>
      </c>
      <c r="E1088" s="6" t="s">
        <v>752</v>
      </c>
      <c r="F1088" s="6" t="s">
        <v>94</v>
      </c>
      <c r="G1088" t="s">
        <v>47</v>
      </c>
      <c r="H1088" t="s">
        <v>6419</v>
      </c>
      <c r="I1088" s="5">
        <v>39400</v>
      </c>
      <c r="J1088" t="s">
        <v>6447</v>
      </c>
      <c r="K1088" s="5">
        <v>45236</v>
      </c>
      <c r="L1088" s="5">
        <v>45236</v>
      </c>
      <c r="M1088" s="7" t="s">
        <v>6448</v>
      </c>
    </row>
    <row r="1089" spans="1:13" x14ac:dyDescent="0.3">
      <c r="A1089">
        <v>2023</v>
      </c>
      <c r="B1089" s="5">
        <v>45200</v>
      </c>
      <c r="C1089" s="5">
        <v>45230</v>
      </c>
      <c r="D1089" t="s">
        <v>95</v>
      </c>
      <c r="E1089" s="6" t="s">
        <v>752</v>
      </c>
      <c r="F1089" s="6" t="s">
        <v>94</v>
      </c>
      <c r="G1089" t="s">
        <v>47</v>
      </c>
      <c r="H1089" t="s">
        <v>6419</v>
      </c>
      <c r="I1089" s="5">
        <v>40805</v>
      </c>
      <c r="J1089" t="s">
        <v>6447</v>
      </c>
      <c r="K1089" s="5">
        <v>45236</v>
      </c>
      <c r="L1089" s="5">
        <v>45236</v>
      </c>
      <c r="M1089" s="7" t="s">
        <v>6448</v>
      </c>
    </row>
    <row r="1090" spans="1:13" x14ac:dyDescent="0.3">
      <c r="A1090">
        <v>2023</v>
      </c>
      <c r="B1090" s="5">
        <v>45200</v>
      </c>
      <c r="C1090" s="5">
        <v>45230</v>
      </c>
      <c r="D1090" t="s">
        <v>1315</v>
      </c>
      <c r="E1090" s="6" t="s">
        <v>752</v>
      </c>
      <c r="F1090" s="6" t="s">
        <v>94</v>
      </c>
      <c r="G1090" t="s">
        <v>47</v>
      </c>
      <c r="H1090" t="s">
        <v>6427</v>
      </c>
      <c r="I1090" s="5">
        <v>41561</v>
      </c>
      <c r="J1090" t="s">
        <v>6447</v>
      </c>
      <c r="K1090" s="5">
        <v>45236</v>
      </c>
      <c r="L1090" s="5">
        <v>45236</v>
      </c>
      <c r="M1090" s="7" t="s">
        <v>6448</v>
      </c>
    </row>
    <row r="1091" spans="1:13" x14ac:dyDescent="0.3">
      <c r="A1091">
        <v>2023</v>
      </c>
      <c r="B1091" s="5">
        <v>45200</v>
      </c>
      <c r="C1091" s="5">
        <v>45230</v>
      </c>
      <c r="D1091" t="s">
        <v>1316</v>
      </c>
      <c r="E1091" s="6" t="s">
        <v>752</v>
      </c>
      <c r="F1091" s="6" t="s">
        <v>99</v>
      </c>
      <c r="G1091" t="s">
        <v>47</v>
      </c>
      <c r="H1091" t="s">
        <v>6400</v>
      </c>
      <c r="I1091" s="5">
        <v>40487</v>
      </c>
      <c r="J1091" t="s">
        <v>6447</v>
      </c>
      <c r="K1091" s="5">
        <v>45236</v>
      </c>
      <c r="L1091" s="5">
        <v>45236</v>
      </c>
      <c r="M1091" s="7" t="s">
        <v>6448</v>
      </c>
    </row>
    <row r="1092" spans="1:13" x14ac:dyDescent="0.3">
      <c r="A1092">
        <v>2023</v>
      </c>
      <c r="B1092" s="5">
        <v>45200</v>
      </c>
      <c r="C1092" s="5">
        <v>45230</v>
      </c>
      <c r="D1092" t="s">
        <v>1317</v>
      </c>
      <c r="E1092" s="6" t="s">
        <v>752</v>
      </c>
      <c r="F1092" s="6" t="s">
        <v>640</v>
      </c>
      <c r="G1092" t="s">
        <v>47</v>
      </c>
      <c r="H1092" t="s">
        <v>2102</v>
      </c>
      <c r="I1092" s="5">
        <v>39901</v>
      </c>
      <c r="J1092" t="s">
        <v>6447</v>
      </c>
      <c r="K1092" s="5">
        <v>45236</v>
      </c>
      <c r="L1092" s="5">
        <v>45236</v>
      </c>
      <c r="M1092" s="7" t="s">
        <v>6448</v>
      </c>
    </row>
    <row r="1093" spans="1:13" x14ac:dyDescent="0.3">
      <c r="A1093">
        <v>2023</v>
      </c>
      <c r="B1093" s="5">
        <v>45200</v>
      </c>
      <c r="C1093" s="5">
        <v>45230</v>
      </c>
      <c r="D1093" t="s">
        <v>1318</v>
      </c>
      <c r="E1093" s="6" t="s">
        <v>752</v>
      </c>
      <c r="F1093" s="6" t="s">
        <v>343</v>
      </c>
      <c r="G1093" t="s">
        <v>47</v>
      </c>
      <c r="H1093" t="s">
        <v>6409</v>
      </c>
      <c r="I1093" s="5">
        <v>41673</v>
      </c>
      <c r="J1093" t="s">
        <v>6447</v>
      </c>
      <c r="K1093" s="5">
        <v>45236</v>
      </c>
      <c r="L1093" s="5">
        <v>45236</v>
      </c>
      <c r="M1093" s="7" t="s">
        <v>6448</v>
      </c>
    </row>
    <row r="1094" spans="1:13" x14ac:dyDescent="0.3">
      <c r="A1094">
        <v>2023</v>
      </c>
      <c r="B1094" s="5">
        <v>45200</v>
      </c>
      <c r="C1094" s="5">
        <v>45230</v>
      </c>
      <c r="D1094" t="s">
        <v>95</v>
      </c>
      <c r="E1094" s="6" t="s">
        <v>752</v>
      </c>
      <c r="F1094" s="6" t="s">
        <v>108</v>
      </c>
      <c r="G1094" t="s">
        <v>47</v>
      </c>
      <c r="H1094" t="s">
        <v>6405</v>
      </c>
      <c r="I1094" s="5">
        <v>41514</v>
      </c>
      <c r="J1094" t="s">
        <v>6447</v>
      </c>
      <c r="K1094" s="5">
        <v>45236</v>
      </c>
      <c r="L1094" s="5">
        <v>45236</v>
      </c>
      <c r="M1094" s="7" t="s">
        <v>6448</v>
      </c>
    </row>
    <row r="1095" spans="1:13" x14ac:dyDescent="0.3">
      <c r="A1095">
        <v>2023</v>
      </c>
      <c r="B1095" s="5">
        <v>45200</v>
      </c>
      <c r="C1095" s="5">
        <v>45230</v>
      </c>
      <c r="D1095" t="s">
        <v>1319</v>
      </c>
      <c r="E1095" s="6" t="s">
        <v>752</v>
      </c>
      <c r="F1095" s="6" t="s">
        <v>113</v>
      </c>
      <c r="G1095" t="s">
        <v>47</v>
      </c>
      <c r="H1095" t="s">
        <v>6429</v>
      </c>
      <c r="I1095" s="5">
        <v>40696</v>
      </c>
      <c r="J1095" t="s">
        <v>6447</v>
      </c>
      <c r="K1095" s="5">
        <v>45236</v>
      </c>
      <c r="L1095" s="5">
        <v>45236</v>
      </c>
      <c r="M1095" s="7" t="s">
        <v>6448</v>
      </c>
    </row>
    <row r="1096" spans="1:13" x14ac:dyDescent="0.3">
      <c r="A1096">
        <v>2023</v>
      </c>
      <c r="B1096" s="5">
        <v>45200</v>
      </c>
      <c r="C1096" s="5">
        <v>45230</v>
      </c>
      <c r="D1096" t="s">
        <v>1320</v>
      </c>
      <c r="E1096" s="6" t="s">
        <v>752</v>
      </c>
      <c r="F1096" s="6" t="s">
        <v>316</v>
      </c>
      <c r="G1096" t="s">
        <v>47</v>
      </c>
      <c r="H1096" t="s">
        <v>6409</v>
      </c>
      <c r="I1096" s="5">
        <v>41563</v>
      </c>
      <c r="J1096" t="s">
        <v>6447</v>
      </c>
      <c r="K1096" s="5">
        <v>45236</v>
      </c>
      <c r="L1096" s="5">
        <v>45236</v>
      </c>
      <c r="M1096" s="7" t="s">
        <v>6448</v>
      </c>
    </row>
    <row r="1097" spans="1:13" x14ac:dyDescent="0.3">
      <c r="A1097">
        <v>2023</v>
      </c>
      <c r="B1097" s="5">
        <v>45200</v>
      </c>
      <c r="C1097" s="5">
        <v>45230</v>
      </c>
      <c r="D1097" t="s">
        <v>406</v>
      </c>
      <c r="E1097" s="6" t="s">
        <v>752</v>
      </c>
      <c r="F1097" s="6" t="s">
        <v>711</v>
      </c>
      <c r="G1097" t="s">
        <v>47</v>
      </c>
      <c r="H1097" t="s">
        <v>6419</v>
      </c>
      <c r="I1097" s="5">
        <v>41692</v>
      </c>
      <c r="J1097" t="s">
        <v>6447</v>
      </c>
      <c r="K1097" s="5">
        <v>45236</v>
      </c>
      <c r="L1097" s="5">
        <v>45236</v>
      </c>
      <c r="M1097" s="7" t="s">
        <v>6448</v>
      </c>
    </row>
    <row r="1098" spans="1:13" x14ac:dyDescent="0.3">
      <c r="A1098">
        <v>2023</v>
      </c>
      <c r="B1098" s="5">
        <v>45200</v>
      </c>
      <c r="C1098" s="5">
        <v>45230</v>
      </c>
      <c r="D1098" t="s">
        <v>1317</v>
      </c>
      <c r="E1098" s="6" t="s">
        <v>752</v>
      </c>
      <c r="F1098" s="6" t="s">
        <v>118</v>
      </c>
      <c r="G1098" t="s">
        <v>47</v>
      </c>
      <c r="H1098" t="s">
        <v>6409</v>
      </c>
      <c r="I1098" s="5">
        <v>41576</v>
      </c>
      <c r="J1098" t="s">
        <v>6447</v>
      </c>
      <c r="K1098" s="5">
        <v>45236</v>
      </c>
      <c r="L1098" s="5">
        <v>45236</v>
      </c>
      <c r="M1098" s="7" t="s">
        <v>6448</v>
      </c>
    </row>
    <row r="1099" spans="1:13" x14ac:dyDescent="0.3">
      <c r="A1099">
        <v>2023</v>
      </c>
      <c r="B1099" s="5">
        <v>45200</v>
      </c>
      <c r="C1099" s="5">
        <v>45230</v>
      </c>
      <c r="D1099" t="s">
        <v>1321</v>
      </c>
      <c r="E1099" s="6" t="s">
        <v>752</v>
      </c>
      <c r="F1099" s="6" t="s">
        <v>464</v>
      </c>
      <c r="G1099" t="s">
        <v>47</v>
      </c>
      <c r="H1099" t="s">
        <v>6410</v>
      </c>
      <c r="I1099" s="5">
        <v>39941</v>
      </c>
      <c r="J1099" t="s">
        <v>6447</v>
      </c>
      <c r="K1099" s="5">
        <v>45236</v>
      </c>
      <c r="L1099" s="5">
        <v>45236</v>
      </c>
      <c r="M1099" s="7" t="s">
        <v>6448</v>
      </c>
    </row>
    <row r="1100" spans="1:13" x14ac:dyDescent="0.3">
      <c r="A1100">
        <v>2023</v>
      </c>
      <c r="B1100" s="5">
        <v>45200</v>
      </c>
      <c r="C1100" s="5">
        <v>45230</v>
      </c>
      <c r="D1100" t="s">
        <v>854</v>
      </c>
      <c r="E1100" s="6" t="s">
        <v>752</v>
      </c>
      <c r="F1100" s="6" t="s">
        <v>543</v>
      </c>
      <c r="G1100" t="s">
        <v>47</v>
      </c>
      <c r="H1100" t="s">
        <v>2102</v>
      </c>
      <c r="I1100" s="5">
        <v>41514</v>
      </c>
      <c r="J1100" t="s">
        <v>6447</v>
      </c>
      <c r="K1100" s="5">
        <v>45236</v>
      </c>
      <c r="L1100" s="5">
        <v>45236</v>
      </c>
      <c r="M1100" s="7" t="s">
        <v>6448</v>
      </c>
    </row>
    <row r="1101" spans="1:13" x14ac:dyDescent="0.3">
      <c r="A1101">
        <v>2023</v>
      </c>
      <c r="B1101" s="5">
        <v>45200</v>
      </c>
      <c r="C1101" s="5">
        <v>45230</v>
      </c>
      <c r="D1101" t="s">
        <v>1322</v>
      </c>
      <c r="E1101" s="6" t="s">
        <v>752</v>
      </c>
      <c r="F1101" s="6" t="s">
        <v>651</v>
      </c>
      <c r="G1101" t="s">
        <v>47</v>
      </c>
      <c r="H1101" t="s">
        <v>6419</v>
      </c>
      <c r="I1101" s="5">
        <v>40501</v>
      </c>
      <c r="J1101" t="s">
        <v>6447</v>
      </c>
      <c r="K1101" s="5">
        <v>45236</v>
      </c>
      <c r="L1101" s="5">
        <v>45236</v>
      </c>
      <c r="M1101" s="7" t="s">
        <v>6448</v>
      </c>
    </row>
    <row r="1102" spans="1:13" x14ac:dyDescent="0.3">
      <c r="A1102">
        <v>2023</v>
      </c>
      <c r="B1102" s="5">
        <v>45200</v>
      </c>
      <c r="C1102" s="5">
        <v>45230</v>
      </c>
      <c r="D1102" t="s">
        <v>1323</v>
      </c>
      <c r="E1102" s="6" t="s">
        <v>752</v>
      </c>
      <c r="F1102" s="6" t="s">
        <v>651</v>
      </c>
      <c r="G1102" t="s">
        <v>47</v>
      </c>
      <c r="H1102" t="s">
        <v>6419</v>
      </c>
      <c r="I1102" s="5">
        <v>39952</v>
      </c>
      <c r="J1102" t="s">
        <v>6447</v>
      </c>
      <c r="K1102" s="5">
        <v>45236</v>
      </c>
      <c r="L1102" s="5">
        <v>45236</v>
      </c>
      <c r="M1102" s="7" t="s">
        <v>6448</v>
      </c>
    </row>
    <row r="1103" spans="1:13" x14ac:dyDescent="0.3">
      <c r="A1103">
        <v>2023</v>
      </c>
      <c r="B1103" s="5">
        <v>45200</v>
      </c>
      <c r="C1103" s="5">
        <v>45230</v>
      </c>
      <c r="D1103" t="s">
        <v>659</v>
      </c>
      <c r="E1103" s="6" t="s">
        <v>752</v>
      </c>
      <c r="F1103" s="6" t="s">
        <v>400</v>
      </c>
      <c r="G1103" t="s">
        <v>47</v>
      </c>
      <c r="H1103" t="s">
        <v>6405</v>
      </c>
      <c r="I1103" s="5">
        <v>41659</v>
      </c>
      <c r="J1103" t="s">
        <v>6447</v>
      </c>
      <c r="K1103" s="5">
        <v>45236</v>
      </c>
      <c r="L1103" s="5">
        <v>45236</v>
      </c>
      <c r="M1103" s="7" t="s">
        <v>6448</v>
      </c>
    </row>
    <row r="1104" spans="1:13" x14ac:dyDescent="0.3">
      <c r="A1104">
        <v>2023</v>
      </c>
      <c r="B1104" s="5">
        <v>45200</v>
      </c>
      <c r="C1104" s="5">
        <v>45230</v>
      </c>
      <c r="D1104" t="s">
        <v>1126</v>
      </c>
      <c r="E1104" s="6" t="s">
        <v>752</v>
      </c>
      <c r="F1104" s="6" t="s">
        <v>172</v>
      </c>
      <c r="G1104" t="s">
        <v>47</v>
      </c>
      <c r="H1104" t="s">
        <v>6409</v>
      </c>
      <c r="I1104" s="5">
        <v>41576</v>
      </c>
      <c r="J1104" t="s">
        <v>6447</v>
      </c>
      <c r="K1104" s="5">
        <v>45236</v>
      </c>
      <c r="L1104" s="5">
        <v>45236</v>
      </c>
      <c r="M1104" s="7" t="s">
        <v>6448</v>
      </c>
    </row>
    <row r="1105" spans="1:13" x14ac:dyDescent="0.3">
      <c r="A1105">
        <v>2023</v>
      </c>
      <c r="B1105" s="5">
        <v>45200</v>
      </c>
      <c r="C1105" s="5">
        <v>45230</v>
      </c>
      <c r="D1105" t="s">
        <v>1324</v>
      </c>
      <c r="E1105" s="6" t="s">
        <v>752</v>
      </c>
      <c r="F1105" s="6" t="s">
        <v>850</v>
      </c>
      <c r="G1105" t="s">
        <v>47</v>
      </c>
      <c r="H1105" t="s">
        <v>6413</v>
      </c>
      <c r="I1105" s="5">
        <v>40501</v>
      </c>
      <c r="J1105" t="s">
        <v>6447</v>
      </c>
      <c r="K1105" s="5">
        <v>45236</v>
      </c>
      <c r="L1105" s="5">
        <v>45236</v>
      </c>
      <c r="M1105" s="7" t="s">
        <v>6448</v>
      </c>
    </row>
    <row r="1106" spans="1:13" x14ac:dyDescent="0.3">
      <c r="A1106">
        <v>2023</v>
      </c>
      <c r="B1106" s="5">
        <v>45200</v>
      </c>
      <c r="C1106" s="5">
        <v>45230</v>
      </c>
      <c r="D1106" t="s">
        <v>1325</v>
      </c>
      <c r="E1106" s="6" t="s">
        <v>752</v>
      </c>
      <c r="F1106" s="6" t="s">
        <v>259</v>
      </c>
      <c r="G1106" t="s">
        <v>47</v>
      </c>
      <c r="H1106" t="s">
        <v>6410</v>
      </c>
      <c r="I1106" s="5">
        <v>39854</v>
      </c>
      <c r="J1106" t="s">
        <v>6447</v>
      </c>
      <c r="K1106" s="5">
        <v>45236</v>
      </c>
      <c r="L1106" s="5">
        <v>45236</v>
      </c>
      <c r="M1106" s="7" t="s">
        <v>6448</v>
      </c>
    </row>
    <row r="1107" spans="1:13" x14ac:dyDescent="0.3">
      <c r="A1107">
        <v>2023</v>
      </c>
      <c r="B1107" s="5">
        <v>45200</v>
      </c>
      <c r="C1107" s="5">
        <v>45230</v>
      </c>
      <c r="D1107" t="s">
        <v>1326</v>
      </c>
      <c r="E1107" s="6" t="s">
        <v>752</v>
      </c>
      <c r="F1107" s="6" t="s">
        <v>325</v>
      </c>
      <c r="G1107" t="s">
        <v>47</v>
      </c>
      <c r="H1107" t="s">
        <v>6419</v>
      </c>
      <c r="I1107" s="5">
        <v>42817</v>
      </c>
      <c r="J1107" t="s">
        <v>6447</v>
      </c>
      <c r="K1107" s="5">
        <v>45236</v>
      </c>
      <c r="L1107" s="5">
        <v>45236</v>
      </c>
      <c r="M1107" s="7" t="s">
        <v>6448</v>
      </c>
    </row>
    <row r="1108" spans="1:13" x14ac:dyDescent="0.3">
      <c r="A1108">
        <v>2023</v>
      </c>
      <c r="B1108" s="5">
        <v>45200</v>
      </c>
      <c r="C1108" s="5">
        <v>45230</v>
      </c>
      <c r="D1108" t="s">
        <v>523</v>
      </c>
      <c r="E1108" s="6" t="s">
        <v>752</v>
      </c>
      <c r="F1108" s="6" t="s">
        <v>325</v>
      </c>
      <c r="G1108" t="s">
        <v>47</v>
      </c>
      <c r="H1108" t="s">
        <v>2102</v>
      </c>
      <c r="I1108" s="5">
        <v>41670</v>
      </c>
      <c r="J1108" t="s">
        <v>6447</v>
      </c>
      <c r="K1108" s="5">
        <v>45236</v>
      </c>
      <c r="L1108" s="5">
        <v>45236</v>
      </c>
      <c r="M1108" s="7" t="s">
        <v>6448</v>
      </c>
    </row>
    <row r="1109" spans="1:13" x14ac:dyDescent="0.3">
      <c r="A1109">
        <v>2023</v>
      </c>
      <c r="B1109" s="5">
        <v>45200</v>
      </c>
      <c r="C1109" s="5">
        <v>45230</v>
      </c>
      <c r="D1109" t="s">
        <v>361</v>
      </c>
      <c r="E1109" s="6" t="s">
        <v>752</v>
      </c>
      <c r="F1109" s="6" t="s">
        <v>325</v>
      </c>
      <c r="G1109" t="s">
        <v>47</v>
      </c>
      <c r="H1109" t="s">
        <v>6405</v>
      </c>
      <c r="I1109" s="5">
        <v>39903</v>
      </c>
      <c r="J1109" t="s">
        <v>6447</v>
      </c>
      <c r="K1109" s="5">
        <v>45236</v>
      </c>
      <c r="L1109" s="5">
        <v>45236</v>
      </c>
      <c r="M1109" s="7" t="s">
        <v>6448</v>
      </c>
    </row>
    <row r="1110" spans="1:13" x14ac:dyDescent="0.3">
      <c r="A1110">
        <v>2023</v>
      </c>
      <c r="B1110" s="5">
        <v>45200</v>
      </c>
      <c r="C1110" s="5">
        <v>45230</v>
      </c>
      <c r="D1110" t="s">
        <v>1327</v>
      </c>
      <c r="E1110" s="6" t="s">
        <v>752</v>
      </c>
      <c r="F1110" s="6" t="s">
        <v>328</v>
      </c>
      <c r="G1110" t="s">
        <v>47</v>
      </c>
      <c r="H1110" t="s">
        <v>2102</v>
      </c>
      <c r="I1110" s="5">
        <v>41667</v>
      </c>
      <c r="J1110" t="s">
        <v>6447</v>
      </c>
      <c r="K1110" s="5">
        <v>45236</v>
      </c>
      <c r="L1110" s="5">
        <v>45236</v>
      </c>
      <c r="M1110" s="7" t="s">
        <v>6448</v>
      </c>
    </row>
    <row r="1111" spans="1:13" x14ac:dyDescent="0.3">
      <c r="A1111">
        <v>2023</v>
      </c>
      <c r="B1111" s="5">
        <v>45200</v>
      </c>
      <c r="C1111" s="5">
        <v>45230</v>
      </c>
      <c r="D1111" t="s">
        <v>786</v>
      </c>
      <c r="E1111" s="6" t="s">
        <v>752</v>
      </c>
      <c r="F1111" s="6" t="s">
        <v>328</v>
      </c>
      <c r="G1111" t="s">
        <v>47</v>
      </c>
      <c r="H1111" t="s">
        <v>2102</v>
      </c>
      <c r="I1111" s="5">
        <v>41667</v>
      </c>
      <c r="J1111" t="s">
        <v>6447</v>
      </c>
      <c r="K1111" s="5">
        <v>45236</v>
      </c>
      <c r="L1111" s="5">
        <v>45236</v>
      </c>
      <c r="M1111" s="7" t="s">
        <v>6448</v>
      </c>
    </row>
    <row r="1112" spans="1:13" x14ac:dyDescent="0.3">
      <c r="A1112">
        <v>2023</v>
      </c>
      <c r="B1112" s="5">
        <v>45200</v>
      </c>
      <c r="C1112" s="5">
        <v>45230</v>
      </c>
      <c r="D1112" t="s">
        <v>832</v>
      </c>
      <c r="E1112" s="6" t="s">
        <v>752</v>
      </c>
      <c r="F1112" s="6" t="s">
        <v>328</v>
      </c>
      <c r="G1112" t="s">
        <v>47</v>
      </c>
      <c r="H1112" t="s">
        <v>2102</v>
      </c>
      <c r="I1112" s="5">
        <v>41043</v>
      </c>
      <c r="J1112" t="s">
        <v>6447</v>
      </c>
      <c r="K1112" s="5">
        <v>45236</v>
      </c>
      <c r="L1112" s="5">
        <v>45236</v>
      </c>
      <c r="M1112" s="7" t="s">
        <v>6448</v>
      </c>
    </row>
    <row r="1113" spans="1:13" x14ac:dyDescent="0.3">
      <c r="A1113">
        <v>2023</v>
      </c>
      <c r="B1113" s="5">
        <v>45200</v>
      </c>
      <c r="C1113" s="5">
        <v>45230</v>
      </c>
      <c r="D1113" t="s">
        <v>1319</v>
      </c>
      <c r="E1113" s="6" t="s">
        <v>752</v>
      </c>
      <c r="F1113" s="6" t="s">
        <v>186</v>
      </c>
      <c r="G1113" t="s">
        <v>47</v>
      </c>
      <c r="H1113" t="s">
        <v>6410</v>
      </c>
      <c r="I1113" s="5">
        <v>39919</v>
      </c>
      <c r="J1113" t="s">
        <v>6447</v>
      </c>
      <c r="K1113" s="5">
        <v>45236</v>
      </c>
      <c r="L1113" s="5">
        <v>45236</v>
      </c>
      <c r="M1113" s="7" t="s">
        <v>6448</v>
      </c>
    </row>
    <row r="1114" spans="1:13" x14ac:dyDescent="0.3">
      <c r="A1114">
        <v>2023</v>
      </c>
      <c r="B1114" s="5">
        <v>45200</v>
      </c>
      <c r="C1114" s="5">
        <v>45230</v>
      </c>
      <c r="D1114" t="s">
        <v>962</v>
      </c>
      <c r="E1114" s="6" t="s">
        <v>752</v>
      </c>
      <c r="F1114" s="6" t="s">
        <v>186</v>
      </c>
      <c r="G1114" t="s">
        <v>47</v>
      </c>
      <c r="H1114" t="s">
        <v>6419</v>
      </c>
      <c r="I1114" s="5">
        <v>39525</v>
      </c>
      <c r="J1114" t="s">
        <v>6447</v>
      </c>
      <c r="K1114" s="5">
        <v>45236</v>
      </c>
      <c r="L1114" s="5">
        <v>45236</v>
      </c>
      <c r="M1114" s="7" t="s">
        <v>6448</v>
      </c>
    </row>
    <row r="1115" spans="1:13" x14ac:dyDescent="0.3">
      <c r="A1115">
        <v>2023</v>
      </c>
      <c r="B1115" s="5">
        <v>45200</v>
      </c>
      <c r="C1115" s="5">
        <v>45230</v>
      </c>
      <c r="D1115" t="s">
        <v>300</v>
      </c>
      <c r="E1115" s="6" t="s">
        <v>489</v>
      </c>
      <c r="F1115" s="6" t="s">
        <v>196</v>
      </c>
      <c r="G1115" t="s">
        <v>47</v>
      </c>
      <c r="H1115" t="s">
        <v>6399</v>
      </c>
      <c r="I1115" s="5">
        <v>41674</v>
      </c>
      <c r="J1115" t="s">
        <v>6447</v>
      </c>
      <c r="K1115" s="5">
        <v>45236</v>
      </c>
      <c r="L1115" s="5">
        <v>45236</v>
      </c>
      <c r="M1115" s="7" t="s">
        <v>6448</v>
      </c>
    </row>
    <row r="1116" spans="1:13" x14ac:dyDescent="0.3">
      <c r="A1116">
        <v>2023</v>
      </c>
      <c r="B1116" s="5">
        <v>45200</v>
      </c>
      <c r="C1116" s="5">
        <v>45230</v>
      </c>
      <c r="D1116" t="s">
        <v>1328</v>
      </c>
      <c r="E1116" s="6" t="s">
        <v>489</v>
      </c>
      <c r="F1116" s="6" t="s">
        <v>1197</v>
      </c>
      <c r="G1116" t="s">
        <v>47</v>
      </c>
      <c r="H1116" t="s">
        <v>6406</v>
      </c>
      <c r="I1116" s="5">
        <v>41660</v>
      </c>
      <c r="J1116" t="s">
        <v>6447</v>
      </c>
      <c r="K1116" s="5">
        <v>45236</v>
      </c>
      <c r="L1116" s="5">
        <v>45236</v>
      </c>
      <c r="M1116" s="7" t="s">
        <v>6448</v>
      </c>
    </row>
    <row r="1117" spans="1:13" x14ac:dyDescent="0.3">
      <c r="A1117">
        <v>2023</v>
      </c>
      <c r="B1117" s="5">
        <v>45200</v>
      </c>
      <c r="C1117" s="5">
        <v>45230</v>
      </c>
      <c r="D1117" t="s">
        <v>1329</v>
      </c>
      <c r="E1117" s="6" t="s">
        <v>489</v>
      </c>
      <c r="F1117" s="6" t="s">
        <v>489</v>
      </c>
      <c r="G1117" t="s">
        <v>47</v>
      </c>
      <c r="H1117" t="s">
        <v>6399</v>
      </c>
      <c r="I1117" s="5">
        <v>41675</v>
      </c>
      <c r="J1117" t="s">
        <v>6447</v>
      </c>
      <c r="K1117" s="5">
        <v>45236</v>
      </c>
      <c r="L1117" s="5">
        <v>45236</v>
      </c>
      <c r="M1117" s="7" t="s">
        <v>6448</v>
      </c>
    </row>
    <row r="1118" spans="1:13" x14ac:dyDescent="0.3">
      <c r="A1118">
        <v>2023</v>
      </c>
      <c r="B1118" s="5">
        <v>45200</v>
      </c>
      <c r="C1118" s="5">
        <v>45230</v>
      </c>
      <c r="D1118" t="s">
        <v>1330</v>
      </c>
      <c r="E1118" s="6" t="s">
        <v>489</v>
      </c>
      <c r="F1118" s="6" t="s">
        <v>489</v>
      </c>
      <c r="G1118" t="s">
        <v>47</v>
      </c>
      <c r="H1118" t="s">
        <v>6399</v>
      </c>
      <c r="I1118" s="5">
        <v>41674</v>
      </c>
      <c r="J1118" t="s">
        <v>6447</v>
      </c>
      <c r="K1118" s="5">
        <v>45236</v>
      </c>
      <c r="L1118" s="5">
        <v>45236</v>
      </c>
      <c r="M1118" s="7" t="s">
        <v>6448</v>
      </c>
    </row>
    <row r="1119" spans="1:13" x14ac:dyDescent="0.3">
      <c r="A1119">
        <v>2023</v>
      </c>
      <c r="B1119" s="5">
        <v>45200</v>
      </c>
      <c r="C1119" s="5">
        <v>45230</v>
      </c>
      <c r="D1119" t="s">
        <v>1331</v>
      </c>
      <c r="E1119" s="6" t="s">
        <v>489</v>
      </c>
      <c r="F1119" s="6" t="s">
        <v>489</v>
      </c>
      <c r="G1119" t="s">
        <v>47</v>
      </c>
      <c r="H1119" t="s">
        <v>6399</v>
      </c>
      <c r="I1119" s="5">
        <v>40843</v>
      </c>
      <c r="J1119" t="s">
        <v>6447</v>
      </c>
      <c r="K1119" s="5">
        <v>45236</v>
      </c>
      <c r="L1119" s="5">
        <v>45236</v>
      </c>
      <c r="M1119" s="7" t="s">
        <v>6448</v>
      </c>
    </row>
    <row r="1120" spans="1:13" x14ac:dyDescent="0.3">
      <c r="A1120">
        <v>2023</v>
      </c>
      <c r="B1120" s="5">
        <v>45200</v>
      </c>
      <c r="C1120" s="5">
        <v>45230</v>
      </c>
      <c r="D1120" t="s">
        <v>136</v>
      </c>
      <c r="E1120" s="6" t="s">
        <v>489</v>
      </c>
      <c r="F1120" s="6" t="s">
        <v>1332</v>
      </c>
      <c r="G1120" t="s">
        <v>47</v>
      </c>
      <c r="H1120" t="s">
        <v>6399</v>
      </c>
      <c r="I1120" s="5">
        <v>40633</v>
      </c>
      <c r="J1120" t="s">
        <v>6447</v>
      </c>
      <c r="K1120" s="5">
        <v>45236</v>
      </c>
      <c r="L1120" s="5">
        <v>45236</v>
      </c>
      <c r="M1120" s="7" t="s">
        <v>6448</v>
      </c>
    </row>
    <row r="1121" spans="1:13" x14ac:dyDescent="0.3">
      <c r="A1121">
        <v>2023</v>
      </c>
      <c r="B1121" s="5">
        <v>45200</v>
      </c>
      <c r="C1121" s="5">
        <v>45230</v>
      </c>
      <c r="D1121" t="s">
        <v>257</v>
      </c>
      <c r="E1121" s="6" t="s">
        <v>489</v>
      </c>
      <c r="F1121" s="6" t="s">
        <v>564</v>
      </c>
      <c r="G1121" t="s">
        <v>47</v>
      </c>
      <c r="H1121" t="s">
        <v>6399</v>
      </c>
      <c r="I1121" s="5">
        <v>41506</v>
      </c>
      <c r="J1121" t="s">
        <v>6447</v>
      </c>
      <c r="K1121" s="5">
        <v>45236</v>
      </c>
      <c r="L1121" s="5">
        <v>45236</v>
      </c>
      <c r="M1121" s="7" t="s">
        <v>6448</v>
      </c>
    </row>
    <row r="1122" spans="1:13" x14ac:dyDescent="0.3">
      <c r="A1122">
        <v>2023</v>
      </c>
      <c r="B1122" s="5">
        <v>45200</v>
      </c>
      <c r="C1122" s="5">
        <v>45230</v>
      </c>
      <c r="D1122" t="s">
        <v>1333</v>
      </c>
      <c r="E1122" s="6" t="s">
        <v>489</v>
      </c>
      <c r="F1122" s="6" t="s">
        <v>254</v>
      </c>
      <c r="G1122" t="s">
        <v>47</v>
      </c>
      <c r="H1122" t="s">
        <v>6399</v>
      </c>
      <c r="I1122" s="5">
        <v>41615</v>
      </c>
      <c r="J1122" t="s">
        <v>6447</v>
      </c>
      <c r="K1122" s="5">
        <v>45236</v>
      </c>
      <c r="L1122" s="5">
        <v>45236</v>
      </c>
      <c r="M1122" s="7" t="s">
        <v>6448</v>
      </c>
    </row>
    <row r="1123" spans="1:13" x14ac:dyDescent="0.3">
      <c r="A1123">
        <v>2023</v>
      </c>
      <c r="B1123" s="5">
        <v>45200</v>
      </c>
      <c r="C1123" s="5">
        <v>45230</v>
      </c>
      <c r="D1123" t="s">
        <v>597</v>
      </c>
      <c r="E1123" s="6" t="s">
        <v>489</v>
      </c>
      <c r="F1123" s="6" t="s">
        <v>254</v>
      </c>
      <c r="G1123" t="s">
        <v>47</v>
      </c>
      <c r="H1123" t="s">
        <v>6399</v>
      </c>
      <c r="I1123" s="5">
        <v>41674</v>
      </c>
      <c r="J1123" t="s">
        <v>6447</v>
      </c>
      <c r="K1123" s="5">
        <v>45236</v>
      </c>
      <c r="L1123" s="5">
        <v>45236</v>
      </c>
      <c r="M1123" s="7" t="s">
        <v>6448</v>
      </c>
    </row>
    <row r="1124" spans="1:13" x14ac:dyDescent="0.3">
      <c r="A1124">
        <v>2023</v>
      </c>
      <c r="B1124" s="5">
        <v>45200</v>
      </c>
      <c r="C1124" s="5">
        <v>45230</v>
      </c>
      <c r="D1124" t="s">
        <v>1334</v>
      </c>
      <c r="E1124" s="6" t="s">
        <v>489</v>
      </c>
      <c r="F1124" s="6" t="s">
        <v>254</v>
      </c>
      <c r="G1124" t="s">
        <v>47</v>
      </c>
      <c r="H1124" t="s">
        <v>6399</v>
      </c>
      <c r="I1124" s="5">
        <v>41695</v>
      </c>
      <c r="J1124" t="s">
        <v>6447</v>
      </c>
      <c r="K1124" s="5">
        <v>45236</v>
      </c>
      <c r="L1124" s="5">
        <v>45236</v>
      </c>
      <c r="M1124" s="7" t="s">
        <v>6448</v>
      </c>
    </row>
    <row r="1125" spans="1:13" x14ac:dyDescent="0.3">
      <c r="A1125">
        <v>2023</v>
      </c>
      <c r="B1125" s="5">
        <v>45200</v>
      </c>
      <c r="C1125" s="5">
        <v>45230</v>
      </c>
      <c r="D1125" t="s">
        <v>192</v>
      </c>
      <c r="E1125" s="6" t="s">
        <v>489</v>
      </c>
      <c r="F1125" s="6" t="s">
        <v>254</v>
      </c>
      <c r="G1125" t="s">
        <v>47</v>
      </c>
      <c r="H1125" t="s">
        <v>6399</v>
      </c>
      <c r="I1125" s="5">
        <v>41506</v>
      </c>
      <c r="J1125" t="s">
        <v>6447</v>
      </c>
      <c r="K1125" s="5">
        <v>45236</v>
      </c>
      <c r="L1125" s="5">
        <v>45236</v>
      </c>
      <c r="M1125" s="7" t="s">
        <v>6448</v>
      </c>
    </row>
    <row r="1126" spans="1:13" x14ac:dyDescent="0.3">
      <c r="A1126">
        <v>2023</v>
      </c>
      <c r="B1126" s="5">
        <v>45200</v>
      </c>
      <c r="C1126" s="5">
        <v>45230</v>
      </c>
      <c r="D1126" t="s">
        <v>1335</v>
      </c>
      <c r="E1126" s="6" t="s">
        <v>489</v>
      </c>
      <c r="F1126" s="6" t="s">
        <v>254</v>
      </c>
      <c r="G1126" t="s">
        <v>47</v>
      </c>
      <c r="H1126" t="s">
        <v>6399</v>
      </c>
      <c r="I1126" s="5">
        <v>41506</v>
      </c>
      <c r="J1126" t="s">
        <v>6447</v>
      </c>
      <c r="K1126" s="5">
        <v>45236</v>
      </c>
      <c r="L1126" s="5">
        <v>45236</v>
      </c>
      <c r="M1126" s="7" t="s">
        <v>6448</v>
      </c>
    </row>
    <row r="1127" spans="1:13" x14ac:dyDescent="0.3">
      <c r="A1127">
        <v>2023</v>
      </c>
      <c r="B1127" s="5">
        <v>45200</v>
      </c>
      <c r="C1127" s="5">
        <v>45230</v>
      </c>
      <c r="D1127" t="s">
        <v>1336</v>
      </c>
      <c r="E1127" s="6" t="s">
        <v>489</v>
      </c>
      <c r="F1127" s="6" t="s">
        <v>1337</v>
      </c>
      <c r="G1127" t="s">
        <v>47</v>
      </c>
      <c r="H1127" t="s">
        <v>6415</v>
      </c>
      <c r="I1127" s="5">
        <v>39619</v>
      </c>
      <c r="J1127" t="s">
        <v>6447</v>
      </c>
      <c r="K1127" s="5">
        <v>45236</v>
      </c>
      <c r="L1127" s="5">
        <v>45236</v>
      </c>
      <c r="M1127" s="7" t="s">
        <v>6448</v>
      </c>
    </row>
    <row r="1128" spans="1:13" x14ac:dyDescent="0.3">
      <c r="A1128">
        <v>2023</v>
      </c>
      <c r="B1128" s="5">
        <v>45200</v>
      </c>
      <c r="C1128" s="5">
        <v>45230</v>
      </c>
      <c r="D1128" t="s">
        <v>1338</v>
      </c>
      <c r="E1128" s="6" t="s">
        <v>489</v>
      </c>
      <c r="F1128" s="6" t="s">
        <v>367</v>
      </c>
      <c r="G1128" t="s">
        <v>47</v>
      </c>
      <c r="H1128" t="s">
        <v>6399</v>
      </c>
      <c r="I1128" s="5">
        <v>39560</v>
      </c>
      <c r="J1128" t="s">
        <v>6447</v>
      </c>
      <c r="K1128" s="5">
        <v>45236</v>
      </c>
      <c r="L1128" s="5">
        <v>45236</v>
      </c>
      <c r="M1128" s="7" t="s">
        <v>6448</v>
      </c>
    </row>
    <row r="1129" spans="1:13" x14ac:dyDescent="0.3">
      <c r="A1129">
        <v>2023</v>
      </c>
      <c r="B1129" s="5">
        <v>45200</v>
      </c>
      <c r="C1129" s="5">
        <v>45230</v>
      </c>
      <c r="D1129" t="s">
        <v>1339</v>
      </c>
      <c r="E1129" s="6" t="s">
        <v>489</v>
      </c>
      <c r="F1129" s="6" t="s">
        <v>1340</v>
      </c>
      <c r="G1129" t="s">
        <v>47</v>
      </c>
      <c r="H1129" t="s">
        <v>6399</v>
      </c>
      <c r="I1129" s="5">
        <v>39544</v>
      </c>
      <c r="J1129" t="s">
        <v>6447</v>
      </c>
      <c r="K1129" s="5">
        <v>45236</v>
      </c>
      <c r="L1129" s="5">
        <v>45236</v>
      </c>
      <c r="M1129" s="7" t="s">
        <v>6448</v>
      </c>
    </row>
    <row r="1130" spans="1:13" x14ac:dyDescent="0.3">
      <c r="A1130">
        <v>2023</v>
      </c>
      <c r="B1130" s="5">
        <v>45200</v>
      </c>
      <c r="C1130" s="5">
        <v>45230</v>
      </c>
      <c r="D1130" t="s">
        <v>1341</v>
      </c>
      <c r="E1130" s="6" t="s">
        <v>489</v>
      </c>
      <c r="F1130" s="6" t="s">
        <v>157</v>
      </c>
      <c r="G1130" t="s">
        <v>47</v>
      </c>
      <c r="H1130" t="s">
        <v>6399</v>
      </c>
      <c r="I1130" s="5">
        <v>41695</v>
      </c>
      <c r="J1130" t="s">
        <v>6447</v>
      </c>
      <c r="K1130" s="5">
        <v>45236</v>
      </c>
      <c r="L1130" s="5">
        <v>45236</v>
      </c>
      <c r="M1130" s="7" t="s">
        <v>6448</v>
      </c>
    </row>
    <row r="1131" spans="1:13" x14ac:dyDescent="0.3">
      <c r="A1131">
        <v>2023</v>
      </c>
      <c r="B1131" s="5">
        <v>45200</v>
      </c>
      <c r="C1131" s="5">
        <v>45230</v>
      </c>
      <c r="D1131" t="s">
        <v>1342</v>
      </c>
      <c r="E1131" s="6" t="s">
        <v>489</v>
      </c>
      <c r="F1131" s="6" t="s">
        <v>157</v>
      </c>
      <c r="G1131" t="s">
        <v>47</v>
      </c>
      <c r="H1131" t="s">
        <v>6399</v>
      </c>
      <c r="I1131" s="5">
        <v>41724</v>
      </c>
      <c r="J1131" t="s">
        <v>6447</v>
      </c>
      <c r="K1131" s="5">
        <v>45236</v>
      </c>
      <c r="L1131" s="5">
        <v>45236</v>
      </c>
      <c r="M1131" s="7" t="s">
        <v>6448</v>
      </c>
    </row>
    <row r="1132" spans="1:13" x14ac:dyDescent="0.3">
      <c r="A1132">
        <v>2023</v>
      </c>
      <c r="B1132" s="5">
        <v>45200</v>
      </c>
      <c r="C1132" s="5">
        <v>45230</v>
      </c>
      <c r="D1132" t="s">
        <v>552</v>
      </c>
      <c r="E1132" s="6" t="s">
        <v>489</v>
      </c>
      <c r="F1132" s="6" t="s">
        <v>1251</v>
      </c>
      <c r="G1132" t="s">
        <v>47</v>
      </c>
      <c r="H1132" t="s">
        <v>6399</v>
      </c>
      <c r="I1132" s="5">
        <v>39559</v>
      </c>
      <c r="J1132" t="s">
        <v>6447</v>
      </c>
      <c r="K1132" s="5">
        <v>45236</v>
      </c>
      <c r="L1132" s="5">
        <v>45236</v>
      </c>
      <c r="M1132" s="7" t="s">
        <v>6448</v>
      </c>
    </row>
    <row r="1133" spans="1:13" x14ac:dyDescent="0.3">
      <c r="A1133">
        <v>2023</v>
      </c>
      <c r="B1133" s="5">
        <v>45200</v>
      </c>
      <c r="C1133" s="5">
        <v>45230</v>
      </c>
      <c r="D1133" t="s">
        <v>1343</v>
      </c>
      <c r="E1133" s="6" t="s">
        <v>489</v>
      </c>
      <c r="F1133" s="6" t="s">
        <v>135</v>
      </c>
      <c r="G1133" t="s">
        <v>47</v>
      </c>
      <c r="H1133" t="s">
        <v>6399</v>
      </c>
      <c r="I1133" s="5">
        <v>41506</v>
      </c>
      <c r="J1133" t="s">
        <v>6447</v>
      </c>
      <c r="K1133" s="5">
        <v>45236</v>
      </c>
      <c r="L1133" s="5">
        <v>45236</v>
      </c>
      <c r="M1133" s="7" t="s">
        <v>6448</v>
      </c>
    </row>
    <row r="1134" spans="1:13" x14ac:dyDescent="0.3">
      <c r="A1134">
        <v>2023</v>
      </c>
      <c r="B1134" s="5">
        <v>45200</v>
      </c>
      <c r="C1134" s="5">
        <v>45230</v>
      </c>
      <c r="D1134" t="s">
        <v>1344</v>
      </c>
      <c r="E1134" s="6" t="s">
        <v>489</v>
      </c>
      <c r="F1134" s="6" t="s">
        <v>135</v>
      </c>
      <c r="G1134" t="s">
        <v>47</v>
      </c>
      <c r="H1134" t="s">
        <v>6399</v>
      </c>
      <c r="I1134" s="5">
        <v>41506</v>
      </c>
      <c r="J1134" t="s">
        <v>6447</v>
      </c>
      <c r="K1134" s="5">
        <v>45236</v>
      </c>
      <c r="L1134" s="5">
        <v>45236</v>
      </c>
      <c r="M1134" s="7" t="s">
        <v>6448</v>
      </c>
    </row>
    <row r="1135" spans="1:13" x14ac:dyDescent="0.3">
      <c r="A1135">
        <v>2023</v>
      </c>
      <c r="B1135" s="5">
        <v>45200</v>
      </c>
      <c r="C1135" s="5">
        <v>45230</v>
      </c>
      <c r="D1135" t="s">
        <v>1345</v>
      </c>
      <c r="E1135" s="6" t="s">
        <v>489</v>
      </c>
      <c r="F1135" s="6" t="s">
        <v>502</v>
      </c>
      <c r="G1135" t="s">
        <v>47</v>
      </c>
      <c r="H1135" t="s">
        <v>6406</v>
      </c>
      <c r="I1135" s="5">
        <v>41681</v>
      </c>
      <c r="J1135" t="s">
        <v>6447</v>
      </c>
      <c r="K1135" s="5">
        <v>45236</v>
      </c>
      <c r="L1135" s="5">
        <v>45236</v>
      </c>
      <c r="M1135" s="7" t="s">
        <v>6448</v>
      </c>
    </row>
    <row r="1136" spans="1:13" x14ac:dyDescent="0.3">
      <c r="A1136">
        <v>2023</v>
      </c>
      <c r="B1136" s="5">
        <v>45200</v>
      </c>
      <c r="C1136" s="5">
        <v>45230</v>
      </c>
      <c r="D1136" t="s">
        <v>1346</v>
      </c>
      <c r="E1136" s="6" t="s">
        <v>489</v>
      </c>
      <c r="F1136" s="6" t="s">
        <v>1347</v>
      </c>
      <c r="G1136" t="s">
        <v>47</v>
      </c>
      <c r="H1136" t="s">
        <v>6399</v>
      </c>
      <c r="I1136" s="5">
        <v>41506</v>
      </c>
      <c r="J1136" t="s">
        <v>6447</v>
      </c>
      <c r="K1136" s="5">
        <v>45236</v>
      </c>
      <c r="L1136" s="5">
        <v>45236</v>
      </c>
      <c r="M1136" s="7" t="s">
        <v>6448</v>
      </c>
    </row>
    <row r="1137" spans="1:13" x14ac:dyDescent="0.3">
      <c r="A1137">
        <v>2023</v>
      </c>
      <c r="B1137" s="5">
        <v>45200</v>
      </c>
      <c r="C1137" s="5">
        <v>45230</v>
      </c>
      <c r="D1137" t="s">
        <v>1348</v>
      </c>
      <c r="E1137" s="6" t="s">
        <v>489</v>
      </c>
      <c r="F1137" s="6" t="s">
        <v>1347</v>
      </c>
      <c r="G1137" t="s">
        <v>47</v>
      </c>
      <c r="H1137" t="s">
        <v>6399</v>
      </c>
      <c r="I1137" s="5">
        <v>41506</v>
      </c>
      <c r="J1137" t="s">
        <v>6447</v>
      </c>
      <c r="K1137" s="5">
        <v>45236</v>
      </c>
      <c r="L1137" s="5">
        <v>45236</v>
      </c>
      <c r="M1137" s="7" t="s">
        <v>6448</v>
      </c>
    </row>
    <row r="1138" spans="1:13" x14ac:dyDescent="0.3">
      <c r="A1138">
        <v>2023</v>
      </c>
      <c r="B1138" s="5">
        <v>45200</v>
      </c>
      <c r="C1138" s="5">
        <v>45230</v>
      </c>
      <c r="D1138" t="s">
        <v>300</v>
      </c>
      <c r="E1138" s="6" t="s">
        <v>489</v>
      </c>
      <c r="F1138" s="6" t="s">
        <v>94</v>
      </c>
      <c r="G1138" t="s">
        <v>47</v>
      </c>
      <c r="H1138" t="s">
        <v>6399</v>
      </c>
      <c r="I1138" s="5">
        <v>41695</v>
      </c>
      <c r="J1138" t="s">
        <v>6447</v>
      </c>
      <c r="K1138" s="5">
        <v>45236</v>
      </c>
      <c r="L1138" s="5">
        <v>45236</v>
      </c>
      <c r="M1138" s="7" t="s">
        <v>6448</v>
      </c>
    </row>
    <row r="1139" spans="1:13" x14ac:dyDescent="0.3">
      <c r="A1139">
        <v>2023</v>
      </c>
      <c r="B1139" s="5">
        <v>45200</v>
      </c>
      <c r="C1139" s="5">
        <v>45230</v>
      </c>
      <c r="D1139" t="s">
        <v>1349</v>
      </c>
      <c r="E1139" s="6" t="s">
        <v>489</v>
      </c>
      <c r="F1139" s="6" t="s">
        <v>94</v>
      </c>
      <c r="G1139" t="s">
        <v>47</v>
      </c>
      <c r="H1139" t="s">
        <v>6399</v>
      </c>
      <c r="I1139" s="5">
        <v>41695</v>
      </c>
      <c r="J1139" t="s">
        <v>6447</v>
      </c>
      <c r="K1139" s="5">
        <v>45236</v>
      </c>
      <c r="L1139" s="5">
        <v>45236</v>
      </c>
      <c r="M1139" s="7" t="s">
        <v>6448</v>
      </c>
    </row>
    <row r="1140" spans="1:13" x14ac:dyDescent="0.3">
      <c r="A1140">
        <v>2023</v>
      </c>
      <c r="B1140" s="5">
        <v>45200</v>
      </c>
      <c r="C1140" s="5">
        <v>45230</v>
      </c>
      <c r="D1140" t="s">
        <v>1350</v>
      </c>
      <c r="E1140" s="6" t="s">
        <v>489</v>
      </c>
      <c r="F1140" s="6" t="s">
        <v>293</v>
      </c>
      <c r="G1140" t="s">
        <v>47</v>
      </c>
      <c r="H1140" t="s">
        <v>6399</v>
      </c>
      <c r="I1140" s="5">
        <v>39560</v>
      </c>
      <c r="J1140" t="s">
        <v>6447</v>
      </c>
      <c r="K1140" s="5">
        <v>45236</v>
      </c>
      <c r="L1140" s="5">
        <v>45236</v>
      </c>
      <c r="M1140" s="7" t="s">
        <v>6448</v>
      </c>
    </row>
    <row r="1141" spans="1:13" x14ac:dyDescent="0.3">
      <c r="A1141">
        <v>2023</v>
      </c>
      <c r="B1141" s="5">
        <v>45200</v>
      </c>
      <c r="C1141" s="5">
        <v>45230</v>
      </c>
      <c r="D1141" t="s">
        <v>1351</v>
      </c>
      <c r="E1141" s="6" t="s">
        <v>489</v>
      </c>
      <c r="F1141" s="6" t="s">
        <v>200</v>
      </c>
      <c r="G1141" t="s">
        <v>47</v>
      </c>
      <c r="H1141" t="s">
        <v>6400</v>
      </c>
      <c r="I1141" s="5">
        <v>40032</v>
      </c>
      <c r="J1141" t="s">
        <v>6447</v>
      </c>
      <c r="K1141" s="5">
        <v>45236</v>
      </c>
      <c r="L1141" s="5">
        <v>45236</v>
      </c>
      <c r="M1141" s="7" t="s">
        <v>6448</v>
      </c>
    </row>
    <row r="1142" spans="1:13" x14ac:dyDescent="0.3">
      <c r="A1142">
        <v>2023</v>
      </c>
      <c r="B1142" s="5">
        <v>45200</v>
      </c>
      <c r="C1142" s="5">
        <v>45230</v>
      </c>
      <c r="D1142" t="s">
        <v>662</v>
      </c>
      <c r="E1142" s="6" t="s">
        <v>489</v>
      </c>
      <c r="F1142" s="6" t="s">
        <v>97</v>
      </c>
      <c r="G1142" t="s">
        <v>47</v>
      </c>
      <c r="H1142" t="s">
        <v>6399</v>
      </c>
      <c r="I1142" s="5">
        <v>40731</v>
      </c>
      <c r="J1142" t="s">
        <v>6447</v>
      </c>
      <c r="K1142" s="5">
        <v>45236</v>
      </c>
      <c r="L1142" s="5">
        <v>45236</v>
      </c>
      <c r="M1142" s="7" t="s">
        <v>6448</v>
      </c>
    </row>
    <row r="1143" spans="1:13" x14ac:dyDescent="0.3">
      <c r="A1143">
        <v>2023</v>
      </c>
      <c r="B1143" s="5">
        <v>45200</v>
      </c>
      <c r="C1143" s="5">
        <v>45230</v>
      </c>
      <c r="D1143" t="s">
        <v>1352</v>
      </c>
      <c r="E1143" s="6" t="s">
        <v>489</v>
      </c>
      <c r="F1143" s="6" t="s">
        <v>97</v>
      </c>
      <c r="G1143" t="s">
        <v>47</v>
      </c>
      <c r="H1143" t="s">
        <v>6399</v>
      </c>
      <c r="I1143" s="5">
        <v>41401</v>
      </c>
      <c r="J1143" t="s">
        <v>6447</v>
      </c>
      <c r="K1143" s="5">
        <v>45236</v>
      </c>
      <c r="L1143" s="5">
        <v>45236</v>
      </c>
      <c r="M1143" s="7" t="s">
        <v>6448</v>
      </c>
    </row>
    <row r="1144" spans="1:13" x14ac:dyDescent="0.3">
      <c r="A1144">
        <v>2023</v>
      </c>
      <c r="B1144" s="5">
        <v>45200</v>
      </c>
      <c r="C1144" s="5">
        <v>45230</v>
      </c>
      <c r="D1144" t="s">
        <v>604</v>
      </c>
      <c r="E1144" s="6" t="s">
        <v>489</v>
      </c>
      <c r="F1144" s="6" t="s">
        <v>97</v>
      </c>
      <c r="G1144" t="s">
        <v>47</v>
      </c>
      <c r="H1144" t="s">
        <v>6399</v>
      </c>
      <c r="I1144" s="5">
        <v>41400</v>
      </c>
      <c r="J1144" t="s">
        <v>6447</v>
      </c>
      <c r="K1144" s="5">
        <v>45236</v>
      </c>
      <c r="L1144" s="5">
        <v>45236</v>
      </c>
      <c r="M1144" s="7" t="s">
        <v>6448</v>
      </c>
    </row>
    <row r="1145" spans="1:13" x14ac:dyDescent="0.3">
      <c r="A1145">
        <v>2023</v>
      </c>
      <c r="B1145" s="5">
        <v>45200</v>
      </c>
      <c r="C1145" s="5">
        <v>45230</v>
      </c>
      <c r="D1145" t="s">
        <v>1353</v>
      </c>
      <c r="E1145" s="6" t="s">
        <v>489</v>
      </c>
      <c r="F1145" s="6" t="s">
        <v>351</v>
      </c>
      <c r="G1145" t="s">
        <v>47</v>
      </c>
      <c r="H1145" t="s">
        <v>6399</v>
      </c>
      <c r="I1145" s="5">
        <v>41695</v>
      </c>
      <c r="J1145" t="s">
        <v>6447</v>
      </c>
      <c r="K1145" s="5">
        <v>45236</v>
      </c>
      <c r="L1145" s="5">
        <v>45236</v>
      </c>
      <c r="M1145" s="7" t="s">
        <v>6448</v>
      </c>
    </row>
    <row r="1146" spans="1:13" x14ac:dyDescent="0.3">
      <c r="A1146">
        <v>2023</v>
      </c>
      <c r="B1146" s="5">
        <v>45200</v>
      </c>
      <c r="C1146" s="5">
        <v>45230</v>
      </c>
      <c r="D1146" t="s">
        <v>1354</v>
      </c>
      <c r="E1146" s="6" t="s">
        <v>489</v>
      </c>
      <c r="F1146" s="6" t="s">
        <v>1189</v>
      </c>
      <c r="G1146" t="s">
        <v>47</v>
      </c>
      <c r="H1146" t="s">
        <v>6399</v>
      </c>
      <c r="I1146" s="5">
        <v>41506</v>
      </c>
      <c r="J1146" t="s">
        <v>6447</v>
      </c>
      <c r="K1146" s="5">
        <v>45236</v>
      </c>
      <c r="L1146" s="5">
        <v>45236</v>
      </c>
      <c r="M1146" s="7" t="s">
        <v>6448</v>
      </c>
    </row>
    <row r="1147" spans="1:13" x14ac:dyDescent="0.3">
      <c r="A1147">
        <v>2023</v>
      </c>
      <c r="B1147" s="5">
        <v>45200</v>
      </c>
      <c r="C1147" s="5">
        <v>45230</v>
      </c>
      <c r="D1147" t="s">
        <v>1355</v>
      </c>
      <c r="E1147" s="6" t="s">
        <v>489</v>
      </c>
      <c r="F1147" s="6" t="s">
        <v>1189</v>
      </c>
      <c r="G1147" t="s">
        <v>47</v>
      </c>
      <c r="H1147" t="s">
        <v>6399</v>
      </c>
      <c r="I1147" s="5">
        <v>41615</v>
      </c>
      <c r="J1147" t="s">
        <v>6447</v>
      </c>
      <c r="K1147" s="5">
        <v>45236</v>
      </c>
      <c r="L1147" s="5">
        <v>45236</v>
      </c>
      <c r="M1147" s="7" t="s">
        <v>6448</v>
      </c>
    </row>
    <row r="1148" spans="1:13" x14ac:dyDescent="0.3">
      <c r="A1148">
        <v>2023</v>
      </c>
      <c r="B1148" s="5">
        <v>45200</v>
      </c>
      <c r="C1148" s="5">
        <v>45230</v>
      </c>
      <c r="D1148" t="s">
        <v>568</v>
      </c>
      <c r="E1148" s="6" t="s">
        <v>489</v>
      </c>
      <c r="F1148" s="6" t="s">
        <v>1189</v>
      </c>
      <c r="G1148" t="s">
        <v>47</v>
      </c>
      <c r="H1148" t="s">
        <v>6399</v>
      </c>
      <c r="I1148" s="5">
        <v>41506</v>
      </c>
      <c r="J1148" t="s">
        <v>6447</v>
      </c>
      <c r="K1148" s="5">
        <v>45236</v>
      </c>
      <c r="L1148" s="5">
        <v>45236</v>
      </c>
      <c r="M1148" s="7" t="s">
        <v>6448</v>
      </c>
    </row>
    <row r="1149" spans="1:13" x14ac:dyDescent="0.3">
      <c r="A1149">
        <v>2023</v>
      </c>
      <c r="B1149" s="5">
        <v>45200</v>
      </c>
      <c r="C1149" s="5">
        <v>45230</v>
      </c>
      <c r="D1149" t="s">
        <v>1356</v>
      </c>
      <c r="E1149" s="6" t="s">
        <v>489</v>
      </c>
      <c r="F1149" s="6" t="s">
        <v>301</v>
      </c>
      <c r="G1149" t="s">
        <v>47</v>
      </c>
      <c r="H1149" t="s">
        <v>6399</v>
      </c>
      <c r="I1149" s="5">
        <v>41615</v>
      </c>
      <c r="J1149" t="s">
        <v>6447</v>
      </c>
      <c r="K1149" s="5">
        <v>45236</v>
      </c>
      <c r="L1149" s="5">
        <v>45236</v>
      </c>
      <c r="M1149" s="7" t="s">
        <v>6448</v>
      </c>
    </row>
    <row r="1150" spans="1:13" x14ac:dyDescent="0.3">
      <c r="A1150">
        <v>2023</v>
      </c>
      <c r="B1150" s="5">
        <v>45200</v>
      </c>
      <c r="C1150" s="5">
        <v>45230</v>
      </c>
      <c r="D1150" t="s">
        <v>240</v>
      </c>
      <c r="E1150" s="6" t="s">
        <v>489</v>
      </c>
      <c r="F1150" s="6" t="s">
        <v>108</v>
      </c>
      <c r="G1150" t="s">
        <v>47</v>
      </c>
      <c r="H1150" t="s">
        <v>6399</v>
      </c>
      <c r="I1150" s="5">
        <v>39797</v>
      </c>
      <c r="J1150" t="s">
        <v>6447</v>
      </c>
      <c r="K1150" s="5">
        <v>45236</v>
      </c>
      <c r="L1150" s="5">
        <v>45236</v>
      </c>
      <c r="M1150" s="7" t="s">
        <v>6448</v>
      </c>
    </row>
    <row r="1151" spans="1:13" x14ac:dyDescent="0.3">
      <c r="A1151">
        <v>2023</v>
      </c>
      <c r="B1151" s="5">
        <v>45200</v>
      </c>
      <c r="C1151" s="5">
        <v>45230</v>
      </c>
      <c r="D1151" t="s">
        <v>1357</v>
      </c>
      <c r="E1151" s="6" t="s">
        <v>489</v>
      </c>
      <c r="F1151" s="6" t="s">
        <v>311</v>
      </c>
      <c r="G1151" t="s">
        <v>47</v>
      </c>
      <c r="H1151" t="s">
        <v>6399</v>
      </c>
      <c r="I1151" s="5">
        <v>41695</v>
      </c>
      <c r="J1151" t="s">
        <v>6447</v>
      </c>
      <c r="K1151" s="5">
        <v>45236</v>
      </c>
      <c r="L1151" s="5">
        <v>45236</v>
      </c>
      <c r="M1151" s="7" t="s">
        <v>6448</v>
      </c>
    </row>
    <row r="1152" spans="1:13" x14ac:dyDescent="0.3">
      <c r="A1152">
        <v>2023</v>
      </c>
      <c r="B1152" s="5">
        <v>45200</v>
      </c>
      <c r="C1152" s="5">
        <v>45230</v>
      </c>
      <c r="D1152" t="s">
        <v>1358</v>
      </c>
      <c r="E1152" s="6" t="s">
        <v>489</v>
      </c>
      <c r="F1152" s="6" t="s">
        <v>311</v>
      </c>
      <c r="G1152" t="s">
        <v>47</v>
      </c>
      <c r="H1152" t="s">
        <v>6399</v>
      </c>
      <c r="I1152" s="5">
        <v>41695</v>
      </c>
      <c r="J1152" t="s">
        <v>6447</v>
      </c>
      <c r="K1152" s="5">
        <v>45236</v>
      </c>
      <c r="L1152" s="5">
        <v>45236</v>
      </c>
      <c r="M1152" s="7" t="s">
        <v>6448</v>
      </c>
    </row>
    <row r="1153" spans="1:13" x14ac:dyDescent="0.3">
      <c r="A1153">
        <v>2023</v>
      </c>
      <c r="B1153" s="5">
        <v>45200</v>
      </c>
      <c r="C1153" s="5">
        <v>45230</v>
      </c>
      <c r="D1153" t="s">
        <v>159</v>
      </c>
      <c r="E1153" s="6" t="s">
        <v>489</v>
      </c>
      <c r="F1153" s="6" t="s">
        <v>118</v>
      </c>
      <c r="G1153" t="s">
        <v>47</v>
      </c>
      <c r="H1153" t="s">
        <v>6406</v>
      </c>
      <c r="I1153" s="5">
        <v>39409</v>
      </c>
      <c r="J1153" t="s">
        <v>6447</v>
      </c>
      <c r="K1153" s="5">
        <v>45236</v>
      </c>
      <c r="L1153" s="5">
        <v>45236</v>
      </c>
      <c r="M1153" s="7" t="s">
        <v>6448</v>
      </c>
    </row>
    <row r="1154" spans="1:13" x14ac:dyDescent="0.3">
      <c r="A1154">
        <v>2023</v>
      </c>
      <c r="B1154" s="5">
        <v>45200</v>
      </c>
      <c r="C1154" s="5">
        <v>45230</v>
      </c>
      <c r="D1154" t="s">
        <v>1359</v>
      </c>
      <c r="E1154" s="6" t="s">
        <v>489</v>
      </c>
      <c r="F1154" s="6" t="s">
        <v>118</v>
      </c>
      <c r="G1154" t="s">
        <v>47</v>
      </c>
      <c r="H1154" t="s">
        <v>6400</v>
      </c>
      <c r="I1154" s="5">
        <v>39409</v>
      </c>
      <c r="J1154" t="s">
        <v>6447</v>
      </c>
      <c r="K1154" s="5">
        <v>45236</v>
      </c>
      <c r="L1154" s="5">
        <v>45236</v>
      </c>
      <c r="M1154" s="7" t="s">
        <v>6448</v>
      </c>
    </row>
    <row r="1155" spans="1:13" x14ac:dyDescent="0.3">
      <c r="A1155">
        <v>2023</v>
      </c>
      <c r="B1155" s="5">
        <v>45200</v>
      </c>
      <c r="C1155" s="5">
        <v>45230</v>
      </c>
      <c r="D1155" t="s">
        <v>1360</v>
      </c>
      <c r="E1155" s="6" t="s">
        <v>489</v>
      </c>
      <c r="F1155" s="6" t="s">
        <v>1361</v>
      </c>
      <c r="G1155" t="s">
        <v>47</v>
      </c>
      <c r="H1155" t="s">
        <v>6399</v>
      </c>
      <c r="I1155" s="5">
        <v>40676</v>
      </c>
      <c r="J1155" t="s">
        <v>6447</v>
      </c>
      <c r="K1155" s="5">
        <v>45236</v>
      </c>
      <c r="L1155" s="5">
        <v>45236</v>
      </c>
      <c r="M1155" s="7" t="s">
        <v>6448</v>
      </c>
    </row>
    <row r="1156" spans="1:13" x14ac:dyDescent="0.3">
      <c r="A1156">
        <v>2023</v>
      </c>
      <c r="B1156" s="5">
        <v>45200</v>
      </c>
      <c r="C1156" s="5">
        <v>45230</v>
      </c>
      <c r="D1156" t="s">
        <v>1362</v>
      </c>
      <c r="E1156" s="6" t="s">
        <v>489</v>
      </c>
      <c r="F1156" s="6" t="s">
        <v>1045</v>
      </c>
      <c r="G1156" t="s">
        <v>47</v>
      </c>
      <c r="H1156" t="s">
        <v>6401</v>
      </c>
      <c r="I1156" s="5">
        <v>39547</v>
      </c>
      <c r="J1156" t="s">
        <v>6447</v>
      </c>
      <c r="K1156" s="5">
        <v>45236</v>
      </c>
      <c r="L1156" s="5">
        <v>45236</v>
      </c>
      <c r="M1156" s="7" t="s">
        <v>6448</v>
      </c>
    </row>
    <row r="1157" spans="1:13" x14ac:dyDescent="0.3">
      <c r="A1157">
        <v>2023</v>
      </c>
      <c r="B1157" s="5">
        <v>45200</v>
      </c>
      <c r="C1157" s="5">
        <v>45230</v>
      </c>
      <c r="D1157" t="s">
        <v>469</v>
      </c>
      <c r="E1157" s="6" t="s">
        <v>489</v>
      </c>
      <c r="F1157" s="6" t="s">
        <v>1363</v>
      </c>
      <c r="G1157" t="s">
        <v>47</v>
      </c>
      <c r="H1157" t="s">
        <v>6399</v>
      </c>
      <c r="I1157" s="5">
        <v>39516</v>
      </c>
      <c r="J1157" t="s">
        <v>6447</v>
      </c>
      <c r="K1157" s="5">
        <v>45236</v>
      </c>
      <c r="L1157" s="5">
        <v>45236</v>
      </c>
      <c r="M1157" s="7" t="s">
        <v>6448</v>
      </c>
    </row>
    <row r="1158" spans="1:13" x14ac:dyDescent="0.3">
      <c r="A1158">
        <v>2023</v>
      </c>
      <c r="B1158" s="5">
        <v>45200</v>
      </c>
      <c r="C1158" s="5">
        <v>45230</v>
      </c>
      <c r="D1158" t="s">
        <v>1364</v>
      </c>
      <c r="E1158" s="6" t="s">
        <v>1365</v>
      </c>
      <c r="F1158" s="6" t="s">
        <v>1366</v>
      </c>
      <c r="G1158" t="s">
        <v>47</v>
      </c>
      <c r="H1158" t="s">
        <v>2102</v>
      </c>
      <c r="I1158" s="5">
        <v>39934</v>
      </c>
      <c r="J1158" t="s">
        <v>6447</v>
      </c>
      <c r="K1158" s="5">
        <v>45236</v>
      </c>
      <c r="L1158" s="5">
        <v>45236</v>
      </c>
      <c r="M1158" s="7" t="s">
        <v>6448</v>
      </c>
    </row>
    <row r="1159" spans="1:13" x14ac:dyDescent="0.3">
      <c r="A1159">
        <v>2023</v>
      </c>
      <c r="B1159" s="5">
        <v>45200</v>
      </c>
      <c r="C1159" s="5">
        <v>45230</v>
      </c>
      <c r="D1159" t="s">
        <v>1348</v>
      </c>
      <c r="E1159" s="6" t="s">
        <v>1367</v>
      </c>
      <c r="F1159" s="6" t="s">
        <v>137</v>
      </c>
      <c r="G1159" t="s">
        <v>47</v>
      </c>
      <c r="H1159" t="s">
        <v>2102</v>
      </c>
      <c r="I1159" s="5">
        <v>39979</v>
      </c>
      <c r="J1159" t="s">
        <v>6447</v>
      </c>
      <c r="K1159" s="5">
        <v>45236</v>
      </c>
      <c r="L1159" s="5">
        <v>45236</v>
      </c>
      <c r="M1159" s="7" t="s">
        <v>6448</v>
      </c>
    </row>
    <row r="1160" spans="1:13" x14ac:dyDescent="0.3">
      <c r="A1160">
        <v>2023</v>
      </c>
      <c r="B1160" s="5">
        <v>45200</v>
      </c>
      <c r="C1160" s="5">
        <v>45230</v>
      </c>
      <c r="D1160" t="s">
        <v>229</v>
      </c>
      <c r="E1160" s="6" t="s">
        <v>1367</v>
      </c>
      <c r="F1160" s="6" t="s">
        <v>577</v>
      </c>
      <c r="G1160" t="s">
        <v>47</v>
      </c>
      <c r="H1160" t="s">
        <v>6400</v>
      </c>
      <c r="I1160" s="5">
        <v>39393</v>
      </c>
      <c r="J1160" t="s">
        <v>6447</v>
      </c>
      <c r="K1160" s="5">
        <v>45236</v>
      </c>
      <c r="L1160" s="5">
        <v>45236</v>
      </c>
      <c r="M1160" s="7" t="s">
        <v>6448</v>
      </c>
    </row>
    <row r="1161" spans="1:13" x14ac:dyDescent="0.3">
      <c r="A1161">
        <v>2023</v>
      </c>
      <c r="B1161" s="5">
        <v>45200</v>
      </c>
      <c r="C1161" s="5">
        <v>45230</v>
      </c>
      <c r="D1161" t="s">
        <v>1368</v>
      </c>
      <c r="E1161" s="6" t="s">
        <v>1367</v>
      </c>
      <c r="F1161" s="6" t="s">
        <v>1369</v>
      </c>
      <c r="G1161" t="s">
        <v>47</v>
      </c>
      <c r="H1161" t="s">
        <v>6400</v>
      </c>
      <c r="I1161" s="5">
        <v>42741</v>
      </c>
      <c r="J1161" t="s">
        <v>6447</v>
      </c>
      <c r="K1161" s="5">
        <v>45236</v>
      </c>
      <c r="L1161" s="5">
        <v>45236</v>
      </c>
      <c r="M1161" s="7" t="s">
        <v>6448</v>
      </c>
    </row>
    <row r="1162" spans="1:13" x14ac:dyDescent="0.3">
      <c r="A1162">
        <v>2023</v>
      </c>
      <c r="B1162" s="5">
        <v>45200</v>
      </c>
      <c r="C1162" s="5">
        <v>45230</v>
      </c>
      <c r="D1162" t="s">
        <v>1303</v>
      </c>
      <c r="E1162" s="6" t="s">
        <v>1370</v>
      </c>
      <c r="F1162" s="6" t="s">
        <v>502</v>
      </c>
      <c r="G1162" t="s">
        <v>47</v>
      </c>
      <c r="H1162" t="s">
        <v>6406</v>
      </c>
      <c r="I1162" s="5">
        <v>39300</v>
      </c>
      <c r="J1162" t="s">
        <v>6447</v>
      </c>
      <c r="K1162" s="5">
        <v>45236</v>
      </c>
      <c r="L1162" s="5">
        <v>45236</v>
      </c>
      <c r="M1162" s="7" t="s">
        <v>6448</v>
      </c>
    </row>
    <row r="1163" spans="1:13" x14ac:dyDescent="0.3">
      <c r="A1163">
        <v>2023</v>
      </c>
      <c r="B1163" s="5">
        <v>45200</v>
      </c>
      <c r="C1163" s="5">
        <v>45230</v>
      </c>
      <c r="D1163" t="s">
        <v>1205</v>
      </c>
      <c r="E1163" s="6" t="s">
        <v>1014</v>
      </c>
      <c r="F1163" s="6" t="s">
        <v>1371</v>
      </c>
      <c r="G1163" t="s">
        <v>47</v>
      </c>
      <c r="H1163" t="s">
        <v>2102</v>
      </c>
      <c r="I1163" s="5">
        <v>39979</v>
      </c>
      <c r="J1163" t="s">
        <v>6447</v>
      </c>
      <c r="K1163" s="5">
        <v>45236</v>
      </c>
      <c r="L1163" s="5">
        <v>45236</v>
      </c>
      <c r="M1163" s="7" t="s">
        <v>6448</v>
      </c>
    </row>
    <row r="1164" spans="1:13" x14ac:dyDescent="0.3">
      <c r="A1164">
        <v>2023</v>
      </c>
      <c r="B1164" s="5">
        <v>45200</v>
      </c>
      <c r="C1164" s="5">
        <v>45230</v>
      </c>
      <c r="D1164" t="s">
        <v>1372</v>
      </c>
      <c r="E1164" s="6" t="s">
        <v>1014</v>
      </c>
      <c r="F1164" s="6" t="s">
        <v>1373</v>
      </c>
      <c r="G1164" t="s">
        <v>47</v>
      </c>
      <c r="H1164" t="s">
        <v>6406</v>
      </c>
      <c r="I1164" s="5">
        <v>42128</v>
      </c>
      <c r="J1164" t="s">
        <v>6447</v>
      </c>
      <c r="K1164" s="5">
        <v>45236</v>
      </c>
      <c r="L1164" s="5">
        <v>45236</v>
      </c>
      <c r="M1164" s="7" t="s">
        <v>6448</v>
      </c>
    </row>
    <row r="1165" spans="1:13" x14ac:dyDescent="0.3">
      <c r="A1165">
        <v>2023</v>
      </c>
      <c r="B1165" s="5">
        <v>45200</v>
      </c>
      <c r="C1165" s="5">
        <v>45230</v>
      </c>
      <c r="D1165" t="s">
        <v>1374</v>
      </c>
      <c r="E1165" s="6" t="s">
        <v>1014</v>
      </c>
      <c r="F1165" s="6" t="s">
        <v>245</v>
      </c>
      <c r="G1165" t="s">
        <v>47</v>
      </c>
      <c r="H1165" t="s">
        <v>6406</v>
      </c>
      <c r="I1165" s="5">
        <v>39637</v>
      </c>
      <c r="J1165" t="s">
        <v>6447</v>
      </c>
      <c r="K1165" s="5">
        <v>45236</v>
      </c>
      <c r="L1165" s="5">
        <v>45236</v>
      </c>
      <c r="M1165" s="7" t="s">
        <v>6448</v>
      </c>
    </row>
    <row r="1166" spans="1:13" x14ac:dyDescent="0.3">
      <c r="A1166">
        <v>2023</v>
      </c>
      <c r="B1166" s="5">
        <v>45200</v>
      </c>
      <c r="C1166" s="5">
        <v>45230</v>
      </c>
      <c r="D1166" t="s">
        <v>1375</v>
      </c>
      <c r="E1166" s="6" t="s">
        <v>1014</v>
      </c>
      <c r="F1166" s="6" t="s">
        <v>564</v>
      </c>
      <c r="G1166" t="s">
        <v>47</v>
      </c>
      <c r="H1166" t="s">
        <v>6411</v>
      </c>
      <c r="I1166" s="5">
        <v>39321</v>
      </c>
      <c r="J1166" t="s">
        <v>6447</v>
      </c>
      <c r="K1166" s="5">
        <v>45236</v>
      </c>
      <c r="L1166" s="5">
        <v>45236</v>
      </c>
      <c r="M1166" s="7" t="s">
        <v>6448</v>
      </c>
    </row>
    <row r="1167" spans="1:13" x14ac:dyDescent="0.3">
      <c r="A1167">
        <v>2023</v>
      </c>
      <c r="B1167" s="5">
        <v>45200</v>
      </c>
      <c r="C1167" s="5">
        <v>45230</v>
      </c>
      <c r="D1167" t="s">
        <v>1376</v>
      </c>
      <c r="E1167" s="6" t="s">
        <v>1014</v>
      </c>
      <c r="F1167" s="6" t="s">
        <v>564</v>
      </c>
      <c r="G1167" t="s">
        <v>47</v>
      </c>
      <c r="H1167" t="s">
        <v>2102</v>
      </c>
      <c r="I1167" s="5">
        <v>40032</v>
      </c>
      <c r="J1167" t="s">
        <v>6447</v>
      </c>
      <c r="K1167" s="5">
        <v>45236</v>
      </c>
      <c r="L1167" s="5">
        <v>45236</v>
      </c>
      <c r="M1167" s="7" t="s">
        <v>6448</v>
      </c>
    </row>
    <row r="1168" spans="1:13" x14ac:dyDescent="0.3">
      <c r="A1168">
        <v>2023</v>
      </c>
      <c r="B1168" s="5">
        <v>45200</v>
      </c>
      <c r="C1168" s="5">
        <v>45230</v>
      </c>
      <c r="D1168" t="s">
        <v>1377</v>
      </c>
      <c r="E1168" s="6" t="s">
        <v>1014</v>
      </c>
      <c r="F1168" s="6" t="s">
        <v>261</v>
      </c>
      <c r="G1168" t="s">
        <v>47</v>
      </c>
      <c r="H1168" t="s">
        <v>6400</v>
      </c>
      <c r="I1168" s="5">
        <v>41857</v>
      </c>
      <c r="J1168" t="s">
        <v>6447</v>
      </c>
      <c r="K1168" s="5">
        <v>45236</v>
      </c>
      <c r="L1168" s="5">
        <v>45236</v>
      </c>
      <c r="M1168" s="7" t="s">
        <v>6448</v>
      </c>
    </row>
    <row r="1169" spans="1:13" x14ac:dyDescent="0.3">
      <c r="A1169">
        <v>2023</v>
      </c>
      <c r="B1169" s="5">
        <v>45200</v>
      </c>
      <c r="C1169" s="5">
        <v>45230</v>
      </c>
      <c r="D1169" t="s">
        <v>1378</v>
      </c>
      <c r="E1169" s="6" t="s">
        <v>1014</v>
      </c>
      <c r="F1169" s="6" t="s">
        <v>1379</v>
      </c>
      <c r="G1169" t="s">
        <v>47</v>
      </c>
      <c r="H1169" t="s">
        <v>6406</v>
      </c>
      <c r="I1169" s="5">
        <v>39836</v>
      </c>
      <c r="J1169" t="s">
        <v>6447</v>
      </c>
      <c r="K1169" s="5">
        <v>45236</v>
      </c>
      <c r="L1169" s="5">
        <v>45236</v>
      </c>
      <c r="M1169" s="7" t="s">
        <v>6448</v>
      </c>
    </row>
    <row r="1170" spans="1:13" x14ac:dyDescent="0.3">
      <c r="A1170">
        <v>2023</v>
      </c>
      <c r="B1170" s="5">
        <v>45200</v>
      </c>
      <c r="C1170" s="5">
        <v>45230</v>
      </c>
      <c r="D1170" t="s">
        <v>1380</v>
      </c>
      <c r="E1170" s="6" t="s">
        <v>1014</v>
      </c>
      <c r="F1170" s="6" t="s">
        <v>687</v>
      </c>
      <c r="G1170" t="s">
        <v>47</v>
      </c>
      <c r="H1170" t="s">
        <v>2102</v>
      </c>
      <c r="I1170" s="5">
        <v>40032</v>
      </c>
      <c r="J1170" t="s">
        <v>6447</v>
      </c>
      <c r="K1170" s="5">
        <v>45236</v>
      </c>
      <c r="L1170" s="5">
        <v>45236</v>
      </c>
      <c r="M1170" s="7" t="s">
        <v>6448</v>
      </c>
    </row>
    <row r="1171" spans="1:13" x14ac:dyDescent="0.3">
      <c r="A1171">
        <v>2023</v>
      </c>
      <c r="B1171" s="5">
        <v>45200</v>
      </c>
      <c r="C1171" s="5">
        <v>45230</v>
      </c>
      <c r="D1171" t="s">
        <v>1381</v>
      </c>
      <c r="E1171" s="6" t="s">
        <v>1014</v>
      </c>
      <c r="F1171" s="6" t="s">
        <v>1382</v>
      </c>
      <c r="G1171" t="s">
        <v>47</v>
      </c>
      <c r="H1171" t="s">
        <v>6411</v>
      </c>
      <c r="I1171" s="5">
        <v>40851</v>
      </c>
      <c r="J1171" t="s">
        <v>6447</v>
      </c>
      <c r="K1171" s="5">
        <v>45236</v>
      </c>
      <c r="L1171" s="5">
        <v>45236</v>
      </c>
      <c r="M1171" s="7" t="s">
        <v>6448</v>
      </c>
    </row>
    <row r="1172" spans="1:13" x14ac:dyDescent="0.3">
      <c r="A1172">
        <v>2023</v>
      </c>
      <c r="B1172" s="5">
        <v>45200</v>
      </c>
      <c r="C1172" s="5">
        <v>45230</v>
      </c>
      <c r="D1172" t="s">
        <v>1383</v>
      </c>
      <c r="E1172" s="6" t="s">
        <v>1014</v>
      </c>
      <c r="F1172" s="6" t="s">
        <v>415</v>
      </c>
      <c r="G1172" t="s">
        <v>47</v>
      </c>
      <c r="H1172" t="s">
        <v>6418</v>
      </c>
      <c r="I1172" s="5">
        <v>39612</v>
      </c>
      <c r="J1172" t="s">
        <v>6447</v>
      </c>
      <c r="K1172" s="5">
        <v>45236</v>
      </c>
      <c r="L1172" s="5">
        <v>45236</v>
      </c>
      <c r="M1172" s="7" t="s">
        <v>6448</v>
      </c>
    </row>
    <row r="1173" spans="1:13" x14ac:dyDescent="0.3">
      <c r="A1173">
        <v>2023</v>
      </c>
      <c r="B1173" s="5">
        <v>45200</v>
      </c>
      <c r="C1173" s="5">
        <v>45230</v>
      </c>
      <c r="D1173" t="s">
        <v>1384</v>
      </c>
      <c r="E1173" s="6" t="s">
        <v>1014</v>
      </c>
      <c r="F1173" s="6" t="s">
        <v>314</v>
      </c>
      <c r="G1173" t="s">
        <v>47</v>
      </c>
      <c r="H1173" t="s">
        <v>6400</v>
      </c>
      <c r="I1173" s="5">
        <v>40143</v>
      </c>
      <c r="J1173" t="s">
        <v>6447</v>
      </c>
      <c r="K1173" s="5">
        <v>45236</v>
      </c>
      <c r="L1173" s="5">
        <v>45236</v>
      </c>
      <c r="M1173" s="7" t="s">
        <v>6448</v>
      </c>
    </row>
    <row r="1174" spans="1:13" x14ac:dyDescent="0.3">
      <c r="A1174">
        <v>2023</v>
      </c>
      <c r="B1174" s="5">
        <v>45200</v>
      </c>
      <c r="C1174" s="5">
        <v>45230</v>
      </c>
      <c r="D1174" t="s">
        <v>877</v>
      </c>
      <c r="E1174" s="6" t="s">
        <v>1014</v>
      </c>
      <c r="F1174" s="6" t="s">
        <v>314</v>
      </c>
      <c r="G1174" t="s">
        <v>47</v>
      </c>
      <c r="H1174" t="s">
        <v>6400</v>
      </c>
      <c r="I1174" s="5">
        <v>40141</v>
      </c>
      <c r="J1174" t="s">
        <v>6447</v>
      </c>
      <c r="K1174" s="5">
        <v>45236</v>
      </c>
      <c r="L1174" s="5">
        <v>45236</v>
      </c>
      <c r="M1174" s="7" t="s">
        <v>6448</v>
      </c>
    </row>
    <row r="1175" spans="1:13" x14ac:dyDescent="0.3">
      <c r="A1175">
        <v>2023</v>
      </c>
      <c r="B1175" s="5">
        <v>45200</v>
      </c>
      <c r="C1175" s="5">
        <v>45230</v>
      </c>
      <c r="D1175" t="s">
        <v>1385</v>
      </c>
      <c r="E1175" s="6" t="s">
        <v>1386</v>
      </c>
      <c r="F1175" s="6" t="s">
        <v>372</v>
      </c>
      <c r="G1175" t="s">
        <v>47</v>
      </c>
      <c r="H1175" t="s">
        <v>6417</v>
      </c>
      <c r="I1175" s="5">
        <v>40340</v>
      </c>
      <c r="J1175" t="s">
        <v>6447</v>
      </c>
      <c r="K1175" s="5">
        <v>45236</v>
      </c>
      <c r="L1175" s="5">
        <v>45236</v>
      </c>
      <c r="M1175" s="7" t="s">
        <v>6448</v>
      </c>
    </row>
    <row r="1176" spans="1:13" x14ac:dyDescent="0.3">
      <c r="A1176">
        <v>2023</v>
      </c>
      <c r="B1176" s="5">
        <v>45200</v>
      </c>
      <c r="C1176" s="5">
        <v>45230</v>
      </c>
      <c r="D1176" t="s">
        <v>1387</v>
      </c>
      <c r="E1176" s="6" t="s">
        <v>1386</v>
      </c>
      <c r="F1176" s="6" t="s">
        <v>172</v>
      </c>
      <c r="G1176" t="s">
        <v>47</v>
      </c>
      <c r="H1176" t="s">
        <v>6409</v>
      </c>
      <c r="I1176" s="5">
        <v>41695</v>
      </c>
      <c r="J1176" t="s">
        <v>6447</v>
      </c>
      <c r="K1176" s="5">
        <v>45236</v>
      </c>
      <c r="L1176" s="5">
        <v>45236</v>
      </c>
      <c r="M1176" s="7" t="s">
        <v>6448</v>
      </c>
    </row>
    <row r="1177" spans="1:13" x14ac:dyDescent="0.3">
      <c r="A1177">
        <v>2023</v>
      </c>
      <c r="B1177" s="5">
        <v>45200</v>
      </c>
      <c r="C1177" s="5">
        <v>45230</v>
      </c>
      <c r="D1177" t="s">
        <v>1388</v>
      </c>
      <c r="E1177" s="6" t="s">
        <v>1386</v>
      </c>
      <c r="F1177" s="6" t="s">
        <v>172</v>
      </c>
      <c r="G1177" t="s">
        <v>47</v>
      </c>
      <c r="H1177" t="s">
        <v>6409</v>
      </c>
      <c r="I1177" s="5">
        <v>41695</v>
      </c>
      <c r="J1177" t="s">
        <v>6447</v>
      </c>
      <c r="K1177" s="5">
        <v>45236</v>
      </c>
      <c r="L1177" s="5">
        <v>45236</v>
      </c>
      <c r="M1177" s="7" t="s">
        <v>6448</v>
      </c>
    </row>
    <row r="1178" spans="1:13" x14ac:dyDescent="0.3">
      <c r="A1178">
        <v>2023</v>
      </c>
      <c r="B1178" s="5">
        <v>45200</v>
      </c>
      <c r="C1178" s="5">
        <v>45230</v>
      </c>
      <c r="D1178" t="s">
        <v>1389</v>
      </c>
      <c r="E1178" s="6" t="s">
        <v>1390</v>
      </c>
      <c r="F1178" s="6" t="s">
        <v>399</v>
      </c>
      <c r="G1178" t="s">
        <v>47</v>
      </c>
      <c r="H1178" t="s">
        <v>6407</v>
      </c>
      <c r="I1178" s="5">
        <v>39864</v>
      </c>
      <c r="J1178" t="s">
        <v>6447</v>
      </c>
      <c r="K1178" s="5">
        <v>45236</v>
      </c>
      <c r="L1178" s="5">
        <v>45236</v>
      </c>
      <c r="M1178" s="7" t="s">
        <v>6448</v>
      </c>
    </row>
    <row r="1179" spans="1:13" x14ac:dyDescent="0.3">
      <c r="A1179">
        <v>2023</v>
      </c>
      <c r="B1179" s="5">
        <v>45200</v>
      </c>
      <c r="C1179" s="5">
        <v>45230</v>
      </c>
      <c r="D1179" t="s">
        <v>1391</v>
      </c>
      <c r="E1179" s="6" t="s">
        <v>1392</v>
      </c>
      <c r="F1179" s="6" t="s">
        <v>1214</v>
      </c>
      <c r="G1179" t="s">
        <v>47</v>
      </c>
      <c r="H1179" t="s">
        <v>6406</v>
      </c>
      <c r="I1179" s="5">
        <v>40773</v>
      </c>
      <c r="J1179" t="s">
        <v>6447</v>
      </c>
      <c r="K1179" s="5">
        <v>45236</v>
      </c>
      <c r="L1179" s="5">
        <v>45236</v>
      </c>
      <c r="M1179" s="7" t="s">
        <v>6448</v>
      </c>
    </row>
    <row r="1180" spans="1:13" x14ac:dyDescent="0.3">
      <c r="A1180">
        <v>2023</v>
      </c>
      <c r="B1180" s="5">
        <v>45200</v>
      </c>
      <c r="C1180" s="5">
        <v>45230</v>
      </c>
      <c r="D1180" t="s">
        <v>1393</v>
      </c>
      <c r="E1180" s="6" t="s">
        <v>1392</v>
      </c>
      <c r="F1180" s="6" t="s">
        <v>137</v>
      </c>
      <c r="G1180" t="s">
        <v>47</v>
      </c>
      <c r="H1180" t="s">
        <v>6400</v>
      </c>
      <c r="I1180" s="5">
        <v>41458</v>
      </c>
      <c r="J1180" t="s">
        <v>6447</v>
      </c>
      <c r="K1180" s="5">
        <v>45236</v>
      </c>
      <c r="L1180" s="5">
        <v>45236</v>
      </c>
      <c r="M1180" s="7" t="s">
        <v>6448</v>
      </c>
    </row>
    <row r="1181" spans="1:13" x14ac:dyDescent="0.3">
      <c r="A1181">
        <v>2023</v>
      </c>
      <c r="B1181" s="5">
        <v>45200</v>
      </c>
      <c r="C1181" s="5">
        <v>45230</v>
      </c>
      <c r="D1181" t="s">
        <v>873</v>
      </c>
      <c r="E1181" s="6" t="s">
        <v>1392</v>
      </c>
      <c r="F1181" s="6" t="s">
        <v>137</v>
      </c>
      <c r="G1181" t="s">
        <v>47</v>
      </c>
      <c r="H1181" t="s">
        <v>6422</v>
      </c>
      <c r="I1181" s="5">
        <v>41554</v>
      </c>
      <c r="J1181" t="s">
        <v>6447</v>
      </c>
      <c r="K1181" s="5">
        <v>45236</v>
      </c>
      <c r="L1181" s="5">
        <v>45236</v>
      </c>
      <c r="M1181" s="7" t="s">
        <v>6448</v>
      </c>
    </row>
    <row r="1182" spans="1:13" x14ac:dyDescent="0.3">
      <c r="A1182">
        <v>2023</v>
      </c>
      <c r="B1182" s="5">
        <v>45200</v>
      </c>
      <c r="C1182" s="5">
        <v>45230</v>
      </c>
      <c r="D1182" t="s">
        <v>1201</v>
      </c>
      <c r="E1182" s="6" t="s">
        <v>1392</v>
      </c>
      <c r="F1182" s="6" t="s">
        <v>204</v>
      </c>
      <c r="G1182" t="s">
        <v>47</v>
      </c>
      <c r="H1182" t="s">
        <v>534</v>
      </c>
      <c r="I1182" s="5">
        <v>41893</v>
      </c>
      <c r="J1182" t="s">
        <v>6447</v>
      </c>
      <c r="K1182" s="5">
        <v>45236</v>
      </c>
      <c r="L1182" s="5">
        <v>45236</v>
      </c>
      <c r="M1182" s="7" t="s">
        <v>6448</v>
      </c>
    </row>
    <row r="1183" spans="1:13" x14ac:dyDescent="0.3">
      <c r="A1183">
        <v>2023</v>
      </c>
      <c r="B1183" s="5">
        <v>45200</v>
      </c>
      <c r="C1183" s="5">
        <v>45230</v>
      </c>
      <c r="D1183" t="s">
        <v>1394</v>
      </c>
      <c r="E1183" s="6" t="s">
        <v>1392</v>
      </c>
      <c r="F1183" s="6" t="s">
        <v>204</v>
      </c>
      <c r="G1183" t="s">
        <v>47</v>
      </c>
      <c r="H1183" t="s">
        <v>534</v>
      </c>
      <c r="I1183" s="5">
        <v>41893</v>
      </c>
      <c r="J1183" t="s">
        <v>6447</v>
      </c>
      <c r="K1183" s="5">
        <v>45236</v>
      </c>
      <c r="L1183" s="5">
        <v>45236</v>
      </c>
      <c r="M1183" s="7" t="s">
        <v>6448</v>
      </c>
    </row>
    <row r="1184" spans="1:13" x14ac:dyDescent="0.3">
      <c r="A1184">
        <v>2023</v>
      </c>
      <c r="B1184" s="5">
        <v>45200</v>
      </c>
      <c r="C1184" s="5">
        <v>45230</v>
      </c>
      <c r="D1184" t="s">
        <v>1395</v>
      </c>
      <c r="E1184" s="6" t="s">
        <v>1392</v>
      </c>
      <c r="F1184" s="6" t="s">
        <v>588</v>
      </c>
      <c r="G1184" t="s">
        <v>47</v>
      </c>
      <c r="H1184" t="s">
        <v>534</v>
      </c>
      <c r="I1184" s="5">
        <v>42578</v>
      </c>
      <c r="J1184" t="s">
        <v>6447</v>
      </c>
      <c r="K1184" s="5">
        <v>45236</v>
      </c>
      <c r="L1184" s="5">
        <v>45236</v>
      </c>
      <c r="M1184" s="7" t="s">
        <v>6448</v>
      </c>
    </row>
    <row r="1185" spans="1:13" x14ac:dyDescent="0.3">
      <c r="A1185">
        <v>2023</v>
      </c>
      <c r="B1185" s="5">
        <v>45200</v>
      </c>
      <c r="C1185" s="5">
        <v>45230</v>
      </c>
      <c r="D1185" t="s">
        <v>849</v>
      </c>
      <c r="E1185" s="6" t="s">
        <v>1392</v>
      </c>
      <c r="F1185" s="6" t="s">
        <v>651</v>
      </c>
      <c r="G1185" t="s">
        <v>47</v>
      </c>
      <c r="H1185" t="s">
        <v>6419</v>
      </c>
      <c r="I1185" s="5">
        <v>41694</v>
      </c>
      <c r="J1185" t="s">
        <v>6447</v>
      </c>
      <c r="K1185" s="5">
        <v>45236</v>
      </c>
      <c r="L1185" s="5">
        <v>45236</v>
      </c>
      <c r="M1185" s="7" t="s">
        <v>6448</v>
      </c>
    </row>
    <row r="1186" spans="1:13" x14ac:dyDescent="0.3">
      <c r="A1186">
        <v>2023</v>
      </c>
      <c r="B1186" s="5">
        <v>45200</v>
      </c>
      <c r="C1186" s="5">
        <v>45230</v>
      </c>
      <c r="D1186" t="s">
        <v>1396</v>
      </c>
      <c r="E1186" s="6" t="s">
        <v>1287</v>
      </c>
      <c r="F1186" s="6" t="s">
        <v>850</v>
      </c>
      <c r="G1186" t="s">
        <v>47</v>
      </c>
      <c r="H1186" t="s">
        <v>6410</v>
      </c>
      <c r="I1186" s="5">
        <v>39941</v>
      </c>
      <c r="J1186" t="s">
        <v>6447</v>
      </c>
      <c r="K1186" s="5">
        <v>45236</v>
      </c>
      <c r="L1186" s="5">
        <v>45236</v>
      </c>
      <c r="M1186" s="7" t="s">
        <v>6448</v>
      </c>
    </row>
    <row r="1187" spans="1:13" x14ac:dyDescent="0.3">
      <c r="A1187">
        <v>2023</v>
      </c>
      <c r="B1187" s="5">
        <v>45200</v>
      </c>
      <c r="C1187" s="5">
        <v>45230</v>
      </c>
      <c r="D1187" t="s">
        <v>776</v>
      </c>
      <c r="E1187" s="6" t="s">
        <v>1287</v>
      </c>
      <c r="F1187" s="6" t="s">
        <v>186</v>
      </c>
      <c r="G1187" t="s">
        <v>47</v>
      </c>
      <c r="H1187" t="s">
        <v>6405</v>
      </c>
      <c r="I1187" s="5">
        <v>42073</v>
      </c>
      <c r="J1187" t="s">
        <v>6447</v>
      </c>
      <c r="K1187" s="5">
        <v>45236</v>
      </c>
      <c r="L1187" s="5">
        <v>45236</v>
      </c>
      <c r="M1187" s="7" t="s">
        <v>6448</v>
      </c>
    </row>
    <row r="1188" spans="1:13" x14ac:dyDescent="0.3">
      <c r="A1188">
        <v>2023</v>
      </c>
      <c r="B1188" s="5">
        <v>45200</v>
      </c>
      <c r="C1188" s="5">
        <v>45230</v>
      </c>
      <c r="D1188" t="s">
        <v>1397</v>
      </c>
      <c r="E1188" s="6" t="s">
        <v>1398</v>
      </c>
      <c r="F1188" s="6" t="s">
        <v>704</v>
      </c>
      <c r="G1188" t="s">
        <v>47</v>
      </c>
      <c r="H1188" t="s">
        <v>6406</v>
      </c>
      <c r="I1188" s="5">
        <v>42817</v>
      </c>
      <c r="J1188" t="s">
        <v>6447</v>
      </c>
      <c r="K1188" s="5">
        <v>45236</v>
      </c>
      <c r="L1188" s="5">
        <v>45236</v>
      </c>
      <c r="M1188" s="7" t="s">
        <v>6448</v>
      </c>
    </row>
    <row r="1189" spans="1:13" x14ac:dyDescent="0.3">
      <c r="A1189">
        <v>2023</v>
      </c>
      <c r="B1189" s="5">
        <v>45200</v>
      </c>
      <c r="C1189" s="5">
        <v>45230</v>
      </c>
      <c r="D1189" t="s">
        <v>1399</v>
      </c>
      <c r="E1189" s="6" t="s">
        <v>944</v>
      </c>
      <c r="F1189" s="6" t="s">
        <v>1239</v>
      </c>
      <c r="G1189" t="s">
        <v>47</v>
      </c>
      <c r="H1189" t="s">
        <v>2102</v>
      </c>
      <c r="I1189" s="5">
        <v>39979</v>
      </c>
      <c r="J1189" t="s">
        <v>6447</v>
      </c>
      <c r="K1189" s="5">
        <v>45236</v>
      </c>
      <c r="L1189" s="5">
        <v>45236</v>
      </c>
      <c r="M1189" s="7" t="s">
        <v>6448</v>
      </c>
    </row>
    <row r="1190" spans="1:13" x14ac:dyDescent="0.3">
      <c r="A1190">
        <v>2023</v>
      </c>
      <c r="B1190" s="5">
        <v>45200</v>
      </c>
      <c r="C1190" s="5">
        <v>45230</v>
      </c>
      <c r="D1190" t="s">
        <v>1400</v>
      </c>
      <c r="E1190" s="6" t="s">
        <v>944</v>
      </c>
      <c r="F1190" s="6" t="s">
        <v>1239</v>
      </c>
      <c r="G1190" t="s">
        <v>47</v>
      </c>
      <c r="H1190" t="s">
        <v>2102</v>
      </c>
      <c r="I1190" s="5">
        <v>39495</v>
      </c>
      <c r="J1190" t="s">
        <v>6447</v>
      </c>
      <c r="K1190" s="5">
        <v>45236</v>
      </c>
      <c r="L1190" s="5">
        <v>45236</v>
      </c>
      <c r="M1190" s="7" t="s">
        <v>6448</v>
      </c>
    </row>
    <row r="1191" spans="1:13" x14ac:dyDescent="0.3">
      <c r="A1191">
        <v>2023</v>
      </c>
      <c r="B1191" s="5">
        <v>45200</v>
      </c>
      <c r="C1191" s="5">
        <v>45230</v>
      </c>
      <c r="D1191" t="s">
        <v>1401</v>
      </c>
      <c r="E1191" s="6" t="s">
        <v>944</v>
      </c>
      <c r="F1191" s="6" t="s">
        <v>1239</v>
      </c>
      <c r="G1191" t="s">
        <v>47</v>
      </c>
      <c r="H1191" t="s">
        <v>2102</v>
      </c>
      <c r="I1191" s="5">
        <v>39979</v>
      </c>
      <c r="J1191" t="s">
        <v>6447</v>
      </c>
      <c r="K1191" s="5">
        <v>45236</v>
      </c>
      <c r="L1191" s="5">
        <v>45236</v>
      </c>
      <c r="M1191" s="7" t="s">
        <v>6448</v>
      </c>
    </row>
    <row r="1192" spans="1:13" x14ac:dyDescent="0.3">
      <c r="A1192">
        <v>2023</v>
      </c>
      <c r="B1192" s="5">
        <v>45200</v>
      </c>
      <c r="C1192" s="5">
        <v>45230</v>
      </c>
      <c r="D1192" t="s">
        <v>1402</v>
      </c>
      <c r="E1192" s="6" t="s">
        <v>944</v>
      </c>
      <c r="F1192" s="6" t="s">
        <v>1403</v>
      </c>
      <c r="G1192" t="s">
        <v>47</v>
      </c>
      <c r="H1192" t="s">
        <v>2102</v>
      </c>
      <c r="I1192" s="5">
        <v>39465</v>
      </c>
      <c r="J1192" t="s">
        <v>6447</v>
      </c>
      <c r="K1192" s="5">
        <v>45236</v>
      </c>
      <c r="L1192" s="5">
        <v>45236</v>
      </c>
      <c r="M1192" s="7" t="s">
        <v>6448</v>
      </c>
    </row>
    <row r="1193" spans="1:13" x14ac:dyDescent="0.3">
      <c r="A1193">
        <v>2023</v>
      </c>
      <c r="B1193" s="5">
        <v>45200</v>
      </c>
      <c r="C1193" s="5">
        <v>45230</v>
      </c>
      <c r="D1193" t="s">
        <v>1404</v>
      </c>
      <c r="E1193" s="6" t="s">
        <v>1371</v>
      </c>
      <c r="F1193" s="6" t="s">
        <v>206</v>
      </c>
      <c r="G1193" t="s">
        <v>47</v>
      </c>
      <c r="H1193" t="s">
        <v>6409</v>
      </c>
      <c r="I1193" s="5">
        <v>41673</v>
      </c>
      <c r="J1193" t="s">
        <v>6447</v>
      </c>
      <c r="K1193" s="5">
        <v>45236</v>
      </c>
      <c r="L1193" s="5">
        <v>45236</v>
      </c>
      <c r="M1193" s="7" t="s">
        <v>6448</v>
      </c>
    </row>
    <row r="1194" spans="1:13" x14ac:dyDescent="0.3">
      <c r="A1194">
        <v>2023</v>
      </c>
      <c r="B1194" s="5">
        <v>45200</v>
      </c>
      <c r="C1194" s="5">
        <v>45230</v>
      </c>
      <c r="D1194" t="s">
        <v>1029</v>
      </c>
      <c r="E1194" s="6" t="s">
        <v>1371</v>
      </c>
      <c r="F1194" s="6" t="s">
        <v>206</v>
      </c>
      <c r="G1194" t="s">
        <v>47</v>
      </c>
      <c r="H1194" t="s">
        <v>6409</v>
      </c>
      <c r="I1194" s="5">
        <v>41673</v>
      </c>
      <c r="J1194" t="s">
        <v>6447</v>
      </c>
      <c r="K1194" s="5">
        <v>45236</v>
      </c>
      <c r="L1194" s="5">
        <v>45236</v>
      </c>
      <c r="M1194" s="7" t="s">
        <v>6448</v>
      </c>
    </row>
    <row r="1195" spans="1:13" x14ac:dyDescent="0.3">
      <c r="A1195">
        <v>2023</v>
      </c>
      <c r="B1195" s="5">
        <v>45200</v>
      </c>
      <c r="C1195" s="5">
        <v>45230</v>
      </c>
      <c r="D1195" t="s">
        <v>583</v>
      </c>
      <c r="E1195" s="6" t="s">
        <v>1371</v>
      </c>
      <c r="F1195" s="6" t="s">
        <v>923</v>
      </c>
      <c r="G1195" t="s">
        <v>47</v>
      </c>
      <c r="H1195" t="s">
        <v>2102</v>
      </c>
      <c r="I1195" s="5">
        <v>39502</v>
      </c>
      <c r="J1195" t="s">
        <v>6447</v>
      </c>
      <c r="K1195" s="5">
        <v>45236</v>
      </c>
      <c r="L1195" s="5">
        <v>45236</v>
      </c>
      <c r="M1195" s="7" t="s">
        <v>6448</v>
      </c>
    </row>
    <row r="1196" spans="1:13" x14ac:dyDescent="0.3">
      <c r="A1196">
        <v>2023</v>
      </c>
      <c r="B1196" s="5">
        <v>45200</v>
      </c>
      <c r="C1196" s="5">
        <v>45230</v>
      </c>
      <c r="D1196" t="s">
        <v>1405</v>
      </c>
      <c r="E1196" s="6" t="s">
        <v>1371</v>
      </c>
      <c r="F1196" s="6" t="s">
        <v>923</v>
      </c>
      <c r="G1196" t="s">
        <v>47</v>
      </c>
      <c r="H1196" t="s">
        <v>2102</v>
      </c>
      <c r="I1196" s="5">
        <v>39580</v>
      </c>
      <c r="J1196" t="s">
        <v>6447</v>
      </c>
      <c r="K1196" s="5">
        <v>45236</v>
      </c>
      <c r="L1196" s="5">
        <v>45236</v>
      </c>
      <c r="M1196" s="7" t="s">
        <v>6448</v>
      </c>
    </row>
    <row r="1197" spans="1:13" x14ac:dyDescent="0.3">
      <c r="A1197">
        <v>2023</v>
      </c>
      <c r="B1197" s="5">
        <v>45200</v>
      </c>
      <c r="C1197" s="5">
        <v>45230</v>
      </c>
      <c r="D1197" t="s">
        <v>1406</v>
      </c>
      <c r="E1197" s="6" t="s">
        <v>1371</v>
      </c>
      <c r="F1197" s="6" t="s">
        <v>1407</v>
      </c>
      <c r="G1197" t="s">
        <v>47</v>
      </c>
      <c r="H1197" t="s">
        <v>6399</v>
      </c>
      <c r="I1197" s="5">
        <v>39502</v>
      </c>
      <c r="J1197" t="s">
        <v>6447</v>
      </c>
      <c r="K1197" s="5">
        <v>45236</v>
      </c>
      <c r="L1197" s="5">
        <v>45236</v>
      </c>
      <c r="M1197" s="7" t="s">
        <v>6448</v>
      </c>
    </row>
    <row r="1198" spans="1:13" x14ac:dyDescent="0.3">
      <c r="A1198">
        <v>2023</v>
      </c>
      <c r="B1198" s="5">
        <v>45200</v>
      </c>
      <c r="C1198" s="5">
        <v>45230</v>
      </c>
      <c r="D1198" t="s">
        <v>271</v>
      </c>
      <c r="E1198" s="6" t="s">
        <v>1371</v>
      </c>
      <c r="F1198" s="6" t="s">
        <v>1407</v>
      </c>
      <c r="G1198" t="s">
        <v>47</v>
      </c>
      <c r="H1198" t="s">
        <v>6399</v>
      </c>
      <c r="I1198" s="5">
        <v>39502</v>
      </c>
      <c r="J1198" t="s">
        <v>6447</v>
      </c>
      <c r="K1198" s="5">
        <v>45236</v>
      </c>
      <c r="L1198" s="5">
        <v>45236</v>
      </c>
      <c r="M1198" s="7" t="s">
        <v>6448</v>
      </c>
    </row>
    <row r="1199" spans="1:13" x14ac:dyDescent="0.3">
      <c r="A1199">
        <v>2023</v>
      </c>
      <c r="B1199" s="5">
        <v>45200</v>
      </c>
      <c r="C1199" s="5">
        <v>45230</v>
      </c>
      <c r="D1199" t="s">
        <v>406</v>
      </c>
      <c r="E1199" s="6" t="s">
        <v>1371</v>
      </c>
      <c r="F1199" s="6" t="s">
        <v>561</v>
      </c>
      <c r="G1199" t="s">
        <v>47</v>
      </c>
      <c r="H1199" t="s">
        <v>6400</v>
      </c>
      <c r="I1199" s="5">
        <v>40471</v>
      </c>
      <c r="J1199" t="s">
        <v>6447</v>
      </c>
      <c r="K1199" s="5">
        <v>45236</v>
      </c>
      <c r="L1199" s="5">
        <v>45236</v>
      </c>
      <c r="M1199" s="7" t="s">
        <v>6448</v>
      </c>
    </row>
    <row r="1200" spans="1:13" x14ac:dyDescent="0.3">
      <c r="A1200">
        <v>2023</v>
      </c>
      <c r="B1200" s="5">
        <v>45200</v>
      </c>
      <c r="C1200" s="5">
        <v>45230</v>
      </c>
      <c r="D1200" t="s">
        <v>475</v>
      </c>
      <c r="E1200" s="6" t="s">
        <v>1371</v>
      </c>
      <c r="F1200" s="6" t="s">
        <v>252</v>
      </c>
      <c r="G1200" t="s">
        <v>47</v>
      </c>
      <c r="H1200" t="s">
        <v>2102</v>
      </c>
      <c r="I1200" s="5">
        <v>40112</v>
      </c>
      <c r="J1200" t="s">
        <v>6447</v>
      </c>
      <c r="K1200" s="5">
        <v>45236</v>
      </c>
      <c r="L1200" s="5">
        <v>45236</v>
      </c>
      <c r="M1200" s="7" t="s">
        <v>6448</v>
      </c>
    </row>
    <row r="1201" spans="1:13" x14ac:dyDescent="0.3">
      <c r="A1201">
        <v>2023</v>
      </c>
      <c r="B1201" s="5">
        <v>45200</v>
      </c>
      <c r="C1201" s="5">
        <v>45230</v>
      </c>
      <c r="D1201" t="s">
        <v>199</v>
      </c>
      <c r="E1201" s="6" t="s">
        <v>1371</v>
      </c>
      <c r="F1201" s="6" t="s">
        <v>1408</v>
      </c>
      <c r="G1201" t="s">
        <v>47</v>
      </c>
      <c r="H1201" t="s">
        <v>6418</v>
      </c>
      <c r="I1201" s="5">
        <v>39612</v>
      </c>
      <c r="J1201" t="s">
        <v>6447</v>
      </c>
      <c r="K1201" s="5">
        <v>45236</v>
      </c>
      <c r="L1201" s="5">
        <v>45236</v>
      </c>
      <c r="M1201" s="7" t="s">
        <v>6448</v>
      </c>
    </row>
    <row r="1202" spans="1:13" x14ac:dyDescent="0.3">
      <c r="A1202">
        <v>2023</v>
      </c>
      <c r="B1202" s="5">
        <v>45200</v>
      </c>
      <c r="C1202" s="5">
        <v>45230</v>
      </c>
      <c r="D1202" t="s">
        <v>192</v>
      </c>
      <c r="E1202" s="6" t="s">
        <v>1371</v>
      </c>
      <c r="F1202" s="6" t="s">
        <v>367</v>
      </c>
      <c r="G1202" t="s">
        <v>47</v>
      </c>
      <c r="H1202" t="s">
        <v>6399</v>
      </c>
      <c r="I1202" s="5">
        <v>39509</v>
      </c>
      <c r="J1202" t="s">
        <v>6447</v>
      </c>
      <c r="K1202" s="5">
        <v>45236</v>
      </c>
      <c r="L1202" s="5">
        <v>45236</v>
      </c>
      <c r="M1202" s="7" t="s">
        <v>6448</v>
      </c>
    </row>
    <row r="1203" spans="1:13" x14ac:dyDescent="0.3">
      <c r="A1203">
        <v>2023</v>
      </c>
      <c r="B1203" s="5">
        <v>45200</v>
      </c>
      <c r="C1203" s="5">
        <v>45230</v>
      </c>
      <c r="D1203" t="s">
        <v>698</v>
      </c>
      <c r="E1203" s="6" t="s">
        <v>1371</v>
      </c>
      <c r="F1203" s="6" t="s">
        <v>90</v>
      </c>
      <c r="G1203" t="s">
        <v>47</v>
      </c>
      <c r="H1203" t="s">
        <v>320</v>
      </c>
      <c r="I1203" s="5">
        <v>41692</v>
      </c>
      <c r="J1203" t="s">
        <v>6447</v>
      </c>
      <c r="K1203" s="5">
        <v>45236</v>
      </c>
      <c r="L1203" s="5">
        <v>45236</v>
      </c>
      <c r="M1203" s="7" t="s">
        <v>6448</v>
      </c>
    </row>
    <row r="1204" spans="1:13" x14ac:dyDescent="0.3">
      <c r="A1204">
        <v>2023</v>
      </c>
      <c r="B1204" s="5">
        <v>45200</v>
      </c>
      <c r="C1204" s="5">
        <v>45230</v>
      </c>
      <c r="D1204" t="s">
        <v>1307</v>
      </c>
      <c r="E1204" s="6" t="s">
        <v>1371</v>
      </c>
      <c r="F1204" s="6" t="s">
        <v>1409</v>
      </c>
      <c r="G1204" t="s">
        <v>47</v>
      </c>
      <c r="H1204" t="s">
        <v>2102</v>
      </c>
      <c r="I1204" s="5">
        <v>39979</v>
      </c>
      <c r="J1204" t="s">
        <v>6447</v>
      </c>
      <c r="K1204" s="5">
        <v>45236</v>
      </c>
      <c r="L1204" s="5">
        <v>45236</v>
      </c>
      <c r="M1204" s="7" t="s">
        <v>6448</v>
      </c>
    </row>
    <row r="1205" spans="1:13" x14ac:dyDescent="0.3">
      <c r="A1205">
        <v>2023</v>
      </c>
      <c r="B1205" s="5">
        <v>45200</v>
      </c>
      <c r="C1205" s="5">
        <v>45230</v>
      </c>
      <c r="D1205" t="s">
        <v>107</v>
      </c>
      <c r="E1205" s="6" t="s">
        <v>1371</v>
      </c>
      <c r="F1205" s="6" t="s">
        <v>1410</v>
      </c>
      <c r="G1205" t="s">
        <v>47</v>
      </c>
      <c r="H1205" t="s">
        <v>6418</v>
      </c>
      <c r="I1205" s="5">
        <v>39612</v>
      </c>
      <c r="J1205" t="s">
        <v>6447</v>
      </c>
      <c r="K1205" s="5">
        <v>45236</v>
      </c>
      <c r="L1205" s="5">
        <v>45236</v>
      </c>
      <c r="M1205" s="7" t="s">
        <v>6448</v>
      </c>
    </row>
    <row r="1206" spans="1:13" x14ac:dyDescent="0.3">
      <c r="A1206">
        <v>2023</v>
      </c>
      <c r="B1206" s="5">
        <v>45200</v>
      </c>
      <c r="C1206" s="5">
        <v>45230</v>
      </c>
      <c r="D1206" t="s">
        <v>332</v>
      </c>
      <c r="E1206" s="6" t="s">
        <v>1371</v>
      </c>
      <c r="F1206" s="6" t="s">
        <v>311</v>
      </c>
      <c r="G1206" t="s">
        <v>47</v>
      </c>
      <c r="H1206" t="s">
        <v>320</v>
      </c>
      <c r="I1206" s="5">
        <v>41775</v>
      </c>
      <c r="J1206" t="s">
        <v>6447</v>
      </c>
      <c r="K1206" s="5">
        <v>45236</v>
      </c>
      <c r="L1206" s="5">
        <v>45236</v>
      </c>
      <c r="M1206" s="7" t="s">
        <v>6448</v>
      </c>
    </row>
    <row r="1207" spans="1:13" x14ac:dyDescent="0.3">
      <c r="A1207">
        <v>2023</v>
      </c>
      <c r="B1207" s="5">
        <v>45200</v>
      </c>
      <c r="C1207" s="5">
        <v>45230</v>
      </c>
      <c r="D1207" t="s">
        <v>1315</v>
      </c>
      <c r="E1207" s="6" t="s">
        <v>1371</v>
      </c>
      <c r="F1207" s="6" t="s">
        <v>543</v>
      </c>
      <c r="G1207" t="s">
        <v>47</v>
      </c>
      <c r="H1207" t="s">
        <v>2102</v>
      </c>
      <c r="I1207" s="5">
        <v>40588</v>
      </c>
      <c r="J1207" t="s">
        <v>6447</v>
      </c>
      <c r="K1207" s="5">
        <v>45236</v>
      </c>
      <c r="L1207" s="5">
        <v>45236</v>
      </c>
      <c r="M1207" s="7" t="s">
        <v>6448</v>
      </c>
    </row>
    <row r="1208" spans="1:13" x14ac:dyDescent="0.3">
      <c r="A1208">
        <v>2023</v>
      </c>
      <c r="B1208" s="5">
        <v>45200</v>
      </c>
      <c r="C1208" s="5">
        <v>45230</v>
      </c>
      <c r="D1208" t="s">
        <v>469</v>
      </c>
      <c r="E1208" s="6" t="s">
        <v>1371</v>
      </c>
      <c r="F1208" s="6" t="s">
        <v>651</v>
      </c>
      <c r="G1208" t="s">
        <v>47</v>
      </c>
      <c r="H1208" t="s">
        <v>6418</v>
      </c>
      <c r="I1208" s="5">
        <v>39612</v>
      </c>
      <c r="J1208" t="s">
        <v>6447</v>
      </c>
      <c r="K1208" s="5">
        <v>45236</v>
      </c>
      <c r="L1208" s="5">
        <v>45236</v>
      </c>
      <c r="M1208" s="7" t="s">
        <v>6448</v>
      </c>
    </row>
    <row r="1209" spans="1:13" x14ac:dyDescent="0.3">
      <c r="A1209">
        <v>2023</v>
      </c>
      <c r="B1209" s="5">
        <v>45200</v>
      </c>
      <c r="C1209" s="5">
        <v>45230</v>
      </c>
      <c r="D1209" t="s">
        <v>1411</v>
      </c>
      <c r="E1209" s="6" t="s">
        <v>1371</v>
      </c>
      <c r="F1209" s="6" t="s">
        <v>172</v>
      </c>
      <c r="G1209" t="s">
        <v>47</v>
      </c>
      <c r="H1209" t="s">
        <v>6399</v>
      </c>
      <c r="I1209" s="5">
        <v>39502</v>
      </c>
      <c r="J1209" t="s">
        <v>6447</v>
      </c>
      <c r="K1209" s="5">
        <v>45236</v>
      </c>
      <c r="L1209" s="5">
        <v>45236</v>
      </c>
      <c r="M1209" s="7" t="s">
        <v>6448</v>
      </c>
    </row>
    <row r="1210" spans="1:13" x14ac:dyDescent="0.3">
      <c r="A1210">
        <v>2023</v>
      </c>
      <c r="B1210" s="5">
        <v>45200</v>
      </c>
      <c r="C1210" s="5">
        <v>45230</v>
      </c>
      <c r="D1210" t="s">
        <v>1412</v>
      </c>
      <c r="E1210" s="6" t="s">
        <v>1371</v>
      </c>
      <c r="F1210" s="6" t="s">
        <v>369</v>
      </c>
      <c r="G1210" t="s">
        <v>47</v>
      </c>
      <c r="H1210" t="s">
        <v>2102</v>
      </c>
      <c r="I1210" s="5">
        <v>41043</v>
      </c>
      <c r="J1210" t="s">
        <v>6447</v>
      </c>
      <c r="K1210" s="5">
        <v>45236</v>
      </c>
      <c r="L1210" s="5">
        <v>45236</v>
      </c>
      <c r="M1210" s="7" t="s">
        <v>6448</v>
      </c>
    </row>
    <row r="1211" spans="1:13" x14ac:dyDescent="0.3">
      <c r="A1211">
        <v>2023</v>
      </c>
      <c r="B1211" s="5">
        <v>45200</v>
      </c>
      <c r="C1211" s="5">
        <v>45230</v>
      </c>
      <c r="D1211" t="s">
        <v>1413</v>
      </c>
      <c r="E1211" s="6" t="s">
        <v>1371</v>
      </c>
      <c r="F1211" s="6" t="s">
        <v>125</v>
      </c>
      <c r="G1211" t="s">
        <v>47</v>
      </c>
      <c r="H1211" t="s">
        <v>6422</v>
      </c>
      <c r="I1211" s="5">
        <v>41755</v>
      </c>
      <c r="J1211" t="s">
        <v>6447</v>
      </c>
      <c r="K1211" s="5">
        <v>45236</v>
      </c>
      <c r="L1211" s="5">
        <v>45236</v>
      </c>
      <c r="M1211" s="7" t="s">
        <v>6448</v>
      </c>
    </row>
    <row r="1212" spans="1:13" x14ac:dyDescent="0.3">
      <c r="A1212">
        <v>2023</v>
      </c>
      <c r="B1212" s="5">
        <v>45200</v>
      </c>
      <c r="C1212" s="5">
        <v>45230</v>
      </c>
      <c r="D1212" t="s">
        <v>1159</v>
      </c>
      <c r="E1212" s="6" t="s">
        <v>1414</v>
      </c>
      <c r="F1212" s="6" t="s">
        <v>172</v>
      </c>
      <c r="G1212" t="s">
        <v>47</v>
      </c>
      <c r="H1212" t="s">
        <v>6410</v>
      </c>
      <c r="I1212" s="5">
        <v>39849</v>
      </c>
      <c r="J1212" t="s">
        <v>6447</v>
      </c>
      <c r="K1212" s="5">
        <v>45236</v>
      </c>
      <c r="L1212" s="5">
        <v>45236</v>
      </c>
      <c r="M1212" s="7" t="s">
        <v>6448</v>
      </c>
    </row>
    <row r="1213" spans="1:13" x14ac:dyDescent="0.3">
      <c r="A1213">
        <v>2023</v>
      </c>
      <c r="B1213" s="5">
        <v>45200</v>
      </c>
      <c r="C1213" s="5">
        <v>45230</v>
      </c>
      <c r="D1213" t="s">
        <v>450</v>
      </c>
      <c r="E1213" s="6" t="s">
        <v>1414</v>
      </c>
      <c r="F1213" s="6" t="s">
        <v>172</v>
      </c>
      <c r="G1213" t="s">
        <v>47</v>
      </c>
      <c r="H1213" t="s">
        <v>6410</v>
      </c>
      <c r="I1213" s="5">
        <v>39849</v>
      </c>
      <c r="J1213" t="s">
        <v>6447</v>
      </c>
      <c r="K1213" s="5">
        <v>45236</v>
      </c>
      <c r="L1213" s="5">
        <v>45236</v>
      </c>
      <c r="M1213" s="7" t="s">
        <v>6448</v>
      </c>
    </row>
    <row r="1214" spans="1:13" x14ac:dyDescent="0.3">
      <c r="A1214">
        <v>2023</v>
      </c>
      <c r="B1214" s="5">
        <v>45200</v>
      </c>
      <c r="C1214" s="5">
        <v>45230</v>
      </c>
      <c r="D1214" t="s">
        <v>1029</v>
      </c>
      <c r="E1214" s="6" t="s">
        <v>674</v>
      </c>
      <c r="F1214" s="6" t="s">
        <v>94</v>
      </c>
      <c r="G1214" t="s">
        <v>47</v>
      </c>
      <c r="H1214" t="s">
        <v>6409</v>
      </c>
      <c r="I1214" s="5">
        <v>39312</v>
      </c>
      <c r="J1214" t="s">
        <v>6447</v>
      </c>
      <c r="K1214" s="5">
        <v>45236</v>
      </c>
      <c r="L1214" s="5">
        <v>45236</v>
      </c>
      <c r="M1214" s="7" t="s">
        <v>6448</v>
      </c>
    </row>
    <row r="1215" spans="1:13" x14ac:dyDescent="0.3">
      <c r="A1215">
        <v>2023</v>
      </c>
      <c r="B1215" s="5">
        <v>45200</v>
      </c>
      <c r="C1215" s="5">
        <v>45230</v>
      </c>
      <c r="D1215" t="s">
        <v>1415</v>
      </c>
      <c r="E1215" s="6" t="s">
        <v>493</v>
      </c>
      <c r="F1215" s="6" t="s">
        <v>493</v>
      </c>
      <c r="G1215" t="s">
        <v>47</v>
      </c>
      <c r="H1215" t="s">
        <v>6399</v>
      </c>
      <c r="I1215" s="5">
        <v>41674</v>
      </c>
      <c r="J1215" t="s">
        <v>6447</v>
      </c>
      <c r="K1215" s="5">
        <v>45236</v>
      </c>
      <c r="L1215" s="5">
        <v>45236</v>
      </c>
      <c r="M1215" s="7" t="s">
        <v>6448</v>
      </c>
    </row>
    <row r="1216" spans="1:13" x14ac:dyDescent="0.3">
      <c r="A1216">
        <v>2023</v>
      </c>
      <c r="B1216" s="5">
        <v>45200</v>
      </c>
      <c r="C1216" s="5">
        <v>45230</v>
      </c>
      <c r="D1216" t="s">
        <v>1029</v>
      </c>
      <c r="E1216" s="6" t="s">
        <v>493</v>
      </c>
      <c r="F1216" s="6" t="s">
        <v>1416</v>
      </c>
      <c r="G1216" t="s">
        <v>47</v>
      </c>
      <c r="H1216" t="s">
        <v>6400</v>
      </c>
      <c r="I1216" s="5">
        <v>41753</v>
      </c>
      <c r="J1216" t="s">
        <v>6447</v>
      </c>
      <c r="K1216" s="5">
        <v>45236</v>
      </c>
      <c r="L1216" s="5">
        <v>45236</v>
      </c>
      <c r="M1216" s="7" t="s">
        <v>6448</v>
      </c>
    </row>
    <row r="1217" spans="1:13" x14ac:dyDescent="0.3">
      <c r="A1217">
        <v>2023</v>
      </c>
      <c r="B1217" s="5">
        <v>45200</v>
      </c>
      <c r="C1217" s="5">
        <v>45230</v>
      </c>
      <c r="D1217" t="s">
        <v>381</v>
      </c>
      <c r="E1217" s="6" t="s">
        <v>1373</v>
      </c>
      <c r="F1217" s="6" t="s">
        <v>213</v>
      </c>
      <c r="G1217" t="s">
        <v>47</v>
      </c>
      <c r="H1217" t="s">
        <v>6399</v>
      </c>
      <c r="I1217" s="5">
        <v>39509</v>
      </c>
      <c r="J1217" t="s">
        <v>6447</v>
      </c>
      <c r="K1217" s="5">
        <v>45236</v>
      </c>
      <c r="L1217" s="5">
        <v>45236</v>
      </c>
      <c r="M1217" s="7" t="s">
        <v>6448</v>
      </c>
    </row>
    <row r="1218" spans="1:13" x14ac:dyDescent="0.3">
      <c r="A1218">
        <v>2023</v>
      </c>
      <c r="B1218" s="5">
        <v>45200</v>
      </c>
      <c r="C1218" s="5">
        <v>45230</v>
      </c>
      <c r="D1218" t="s">
        <v>1417</v>
      </c>
      <c r="E1218" s="6" t="s">
        <v>1373</v>
      </c>
      <c r="F1218" s="6" t="s">
        <v>923</v>
      </c>
      <c r="G1218" t="s">
        <v>47</v>
      </c>
      <c r="H1218" t="s">
        <v>6418</v>
      </c>
      <c r="I1218" s="5">
        <v>39612</v>
      </c>
      <c r="J1218" t="s">
        <v>6447</v>
      </c>
      <c r="K1218" s="5">
        <v>45236</v>
      </c>
      <c r="L1218" s="5">
        <v>45236</v>
      </c>
      <c r="M1218" s="7" t="s">
        <v>6448</v>
      </c>
    </row>
    <row r="1219" spans="1:13" x14ac:dyDescent="0.3">
      <c r="A1219">
        <v>2023</v>
      </c>
      <c r="B1219" s="5">
        <v>45200</v>
      </c>
      <c r="C1219" s="5">
        <v>45230</v>
      </c>
      <c r="D1219" t="s">
        <v>1418</v>
      </c>
      <c r="E1219" s="6" t="s">
        <v>1373</v>
      </c>
      <c r="F1219" s="6" t="s">
        <v>923</v>
      </c>
      <c r="G1219" t="s">
        <v>47</v>
      </c>
      <c r="H1219" t="s">
        <v>6418</v>
      </c>
      <c r="I1219" s="5">
        <v>39612</v>
      </c>
      <c r="J1219" t="s">
        <v>6447</v>
      </c>
      <c r="K1219" s="5">
        <v>45236</v>
      </c>
      <c r="L1219" s="5">
        <v>45236</v>
      </c>
      <c r="M1219" s="7" t="s">
        <v>6448</v>
      </c>
    </row>
    <row r="1220" spans="1:13" x14ac:dyDescent="0.3">
      <c r="A1220">
        <v>2023</v>
      </c>
      <c r="B1220" s="5">
        <v>45200</v>
      </c>
      <c r="C1220" s="5">
        <v>45230</v>
      </c>
      <c r="D1220" t="s">
        <v>692</v>
      </c>
      <c r="E1220" s="6" t="s">
        <v>1373</v>
      </c>
      <c r="F1220" s="6" t="s">
        <v>1419</v>
      </c>
      <c r="G1220" t="s">
        <v>47</v>
      </c>
      <c r="H1220" t="s">
        <v>6400</v>
      </c>
      <c r="I1220" s="5">
        <v>41823</v>
      </c>
      <c r="J1220" t="s">
        <v>6447</v>
      </c>
      <c r="K1220" s="5">
        <v>45236</v>
      </c>
      <c r="L1220" s="5">
        <v>45236</v>
      </c>
      <c r="M1220" s="7" t="s">
        <v>6448</v>
      </c>
    </row>
    <row r="1221" spans="1:13" x14ac:dyDescent="0.3">
      <c r="A1221">
        <v>2023</v>
      </c>
      <c r="B1221" s="5">
        <v>45200</v>
      </c>
      <c r="C1221" s="5">
        <v>45230</v>
      </c>
      <c r="D1221" t="s">
        <v>1420</v>
      </c>
      <c r="E1221" s="6" t="s">
        <v>1373</v>
      </c>
      <c r="F1221" s="6" t="s">
        <v>99</v>
      </c>
      <c r="G1221" t="s">
        <v>47</v>
      </c>
      <c r="H1221" t="s">
        <v>6418</v>
      </c>
      <c r="I1221" s="5">
        <v>39612</v>
      </c>
      <c r="J1221" t="s">
        <v>6447</v>
      </c>
      <c r="K1221" s="5">
        <v>45236</v>
      </c>
      <c r="L1221" s="5">
        <v>45236</v>
      </c>
      <c r="M1221" s="7" t="s">
        <v>6448</v>
      </c>
    </row>
    <row r="1222" spans="1:13" x14ac:dyDescent="0.3">
      <c r="A1222">
        <v>2023</v>
      </c>
      <c r="B1222" s="5">
        <v>45200</v>
      </c>
      <c r="C1222" s="5">
        <v>45230</v>
      </c>
      <c r="D1222" t="s">
        <v>1421</v>
      </c>
      <c r="E1222" s="6" t="s">
        <v>1373</v>
      </c>
      <c r="F1222" s="6" t="s">
        <v>121</v>
      </c>
      <c r="G1222" t="s">
        <v>47</v>
      </c>
      <c r="H1222" t="s">
        <v>6400</v>
      </c>
      <c r="I1222" s="5">
        <v>39502</v>
      </c>
      <c r="J1222" t="s">
        <v>6447</v>
      </c>
      <c r="K1222" s="5">
        <v>45236</v>
      </c>
      <c r="L1222" s="5">
        <v>45236</v>
      </c>
      <c r="M1222" s="7" t="s">
        <v>6448</v>
      </c>
    </row>
    <row r="1223" spans="1:13" x14ac:dyDescent="0.3">
      <c r="A1223">
        <v>2023</v>
      </c>
      <c r="B1223" s="5">
        <v>45200</v>
      </c>
      <c r="C1223" s="5">
        <v>45230</v>
      </c>
      <c r="D1223" t="s">
        <v>1422</v>
      </c>
      <c r="E1223" s="6" t="s">
        <v>1373</v>
      </c>
      <c r="F1223" s="6" t="s">
        <v>1423</v>
      </c>
      <c r="G1223" t="s">
        <v>47</v>
      </c>
      <c r="H1223" t="s">
        <v>6400</v>
      </c>
      <c r="I1223" s="5">
        <v>41867</v>
      </c>
      <c r="J1223" t="s">
        <v>6447</v>
      </c>
      <c r="K1223" s="5">
        <v>45236</v>
      </c>
      <c r="L1223" s="5">
        <v>45236</v>
      </c>
      <c r="M1223" s="7" t="s">
        <v>6448</v>
      </c>
    </row>
    <row r="1224" spans="1:13" x14ac:dyDescent="0.3">
      <c r="A1224">
        <v>2023</v>
      </c>
      <c r="B1224" s="5">
        <v>45200</v>
      </c>
      <c r="C1224" s="5">
        <v>45230</v>
      </c>
      <c r="D1224" t="s">
        <v>294</v>
      </c>
      <c r="E1224" s="6" t="s">
        <v>1373</v>
      </c>
      <c r="F1224" s="6" t="s">
        <v>477</v>
      </c>
      <c r="G1224" t="s">
        <v>47</v>
      </c>
      <c r="H1224" t="s">
        <v>6418</v>
      </c>
      <c r="I1224" s="5">
        <v>39612</v>
      </c>
      <c r="J1224" t="s">
        <v>6447</v>
      </c>
      <c r="K1224" s="5">
        <v>45236</v>
      </c>
      <c r="L1224" s="5">
        <v>45236</v>
      </c>
      <c r="M1224" s="7" t="s">
        <v>6448</v>
      </c>
    </row>
    <row r="1225" spans="1:13" x14ac:dyDescent="0.3">
      <c r="A1225">
        <v>2023</v>
      </c>
      <c r="B1225" s="5">
        <v>45200</v>
      </c>
      <c r="C1225" s="5">
        <v>45230</v>
      </c>
      <c r="D1225" t="s">
        <v>1424</v>
      </c>
      <c r="E1225" s="6" t="s">
        <v>1425</v>
      </c>
      <c r="F1225" s="6" t="s">
        <v>194</v>
      </c>
      <c r="G1225" t="s">
        <v>47</v>
      </c>
      <c r="H1225" t="s">
        <v>6409</v>
      </c>
      <c r="I1225" s="5">
        <v>41659</v>
      </c>
      <c r="J1225" t="s">
        <v>6447</v>
      </c>
      <c r="K1225" s="5">
        <v>45236</v>
      </c>
      <c r="L1225" s="5">
        <v>45236</v>
      </c>
      <c r="M1225" s="7" t="s">
        <v>6448</v>
      </c>
    </row>
    <row r="1226" spans="1:13" x14ac:dyDescent="0.3">
      <c r="A1226">
        <v>2023</v>
      </c>
      <c r="B1226" s="5">
        <v>45200</v>
      </c>
      <c r="C1226" s="5">
        <v>45230</v>
      </c>
      <c r="D1226" t="s">
        <v>406</v>
      </c>
      <c r="E1226" s="6" t="s">
        <v>1419</v>
      </c>
      <c r="F1226" s="6" t="s">
        <v>1419</v>
      </c>
      <c r="G1226" t="s">
        <v>47</v>
      </c>
      <c r="H1226" t="s">
        <v>6406</v>
      </c>
      <c r="I1226" s="5">
        <v>39533</v>
      </c>
      <c r="J1226" t="s">
        <v>6447</v>
      </c>
      <c r="K1226" s="5">
        <v>45236</v>
      </c>
      <c r="L1226" s="5">
        <v>45236</v>
      </c>
      <c r="M1226" s="7" t="s">
        <v>6448</v>
      </c>
    </row>
    <row r="1227" spans="1:13" x14ac:dyDescent="0.3">
      <c r="A1227">
        <v>2023</v>
      </c>
      <c r="B1227" s="5">
        <v>45200</v>
      </c>
      <c r="C1227" s="5">
        <v>45230</v>
      </c>
      <c r="D1227" t="s">
        <v>714</v>
      </c>
      <c r="E1227" s="6" t="s">
        <v>1419</v>
      </c>
      <c r="F1227" s="6" t="s">
        <v>115</v>
      </c>
      <c r="G1227" t="s">
        <v>47</v>
      </c>
      <c r="H1227" t="s">
        <v>6398</v>
      </c>
      <c r="I1227" s="5">
        <v>42031</v>
      </c>
      <c r="J1227" t="s">
        <v>6447</v>
      </c>
      <c r="K1227" s="5">
        <v>45236</v>
      </c>
      <c r="L1227" s="5">
        <v>45236</v>
      </c>
      <c r="M1227" s="7" t="s">
        <v>6448</v>
      </c>
    </row>
    <row r="1228" spans="1:13" x14ac:dyDescent="0.3">
      <c r="A1228">
        <v>2023</v>
      </c>
      <c r="B1228" s="5">
        <v>45200</v>
      </c>
      <c r="C1228" s="5">
        <v>45230</v>
      </c>
      <c r="D1228" t="s">
        <v>1293</v>
      </c>
      <c r="E1228" s="6" t="s">
        <v>1419</v>
      </c>
      <c r="F1228" s="6" t="s">
        <v>115</v>
      </c>
      <c r="G1228" t="s">
        <v>47</v>
      </c>
      <c r="H1228" t="s">
        <v>6398</v>
      </c>
      <c r="I1228" s="5">
        <v>42031</v>
      </c>
      <c r="J1228" t="s">
        <v>6447</v>
      </c>
      <c r="K1228" s="5">
        <v>45236</v>
      </c>
      <c r="L1228" s="5">
        <v>45236</v>
      </c>
      <c r="M1228" s="7" t="s">
        <v>6448</v>
      </c>
    </row>
    <row r="1229" spans="1:13" x14ac:dyDescent="0.3">
      <c r="A1229">
        <v>2023</v>
      </c>
      <c r="B1229" s="5">
        <v>45200</v>
      </c>
      <c r="C1229" s="5">
        <v>45230</v>
      </c>
      <c r="D1229" t="s">
        <v>1426</v>
      </c>
      <c r="E1229" s="6" t="s">
        <v>1419</v>
      </c>
      <c r="F1229" s="6" t="s">
        <v>118</v>
      </c>
      <c r="G1229" t="s">
        <v>47</v>
      </c>
      <c r="H1229" t="s">
        <v>6400</v>
      </c>
      <c r="I1229" s="5">
        <v>41899</v>
      </c>
      <c r="J1229" t="s">
        <v>6447</v>
      </c>
      <c r="K1229" s="5">
        <v>45236</v>
      </c>
      <c r="L1229" s="5">
        <v>45236</v>
      </c>
      <c r="M1229" s="7" t="s">
        <v>6448</v>
      </c>
    </row>
    <row r="1230" spans="1:13" x14ac:dyDescent="0.3">
      <c r="A1230">
        <v>2023</v>
      </c>
      <c r="B1230" s="5">
        <v>45200</v>
      </c>
      <c r="C1230" s="5">
        <v>45230</v>
      </c>
      <c r="D1230" t="s">
        <v>1427</v>
      </c>
      <c r="E1230" s="6" t="s">
        <v>1419</v>
      </c>
      <c r="F1230" s="6" t="s">
        <v>118</v>
      </c>
      <c r="G1230" t="s">
        <v>47</v>
      </c>
      <c r="H1230" t="s">
        <v>6400</v>
      </c>
      <c r="I1230" s="5">
        <v>41405</v>
      </c>
      <c r="J1230" t="s">
        <v>6447</v>
      </c>
      <c r="K1230" s="5">
        <v>45236</v>
      </c>
      <c r="L1230" s="5">
        <v>45236</v>
      </c>
      <c r="M1230" s="7" t="s">
        <v>6448</v>
      </c>
    </row>
    <row r="1231" spans="1:13" x14ac:dyDescent="0.3">
      <c r="A1231">
        <v>2023</v>
      </c>
      <c r="B1231" s="5">
        <v>45200</v>
      </c>
      <c r="C1231" s="5">
        <v>45230</v>
      </c>
      <c r="D1231" t="s">
        <v>1428</v>
      </c>
      <c r="E1231" s="6" t="s">
        <v>1419</v>
      </c>
      <c r="F1231" s="6" t="s">
        <v>118</v>
      </c>
      <c r="G1231" t="s">
        <v>47</v>
      </c>
      <c r="H1231" t="s">
        <v>6406</v>
      </c>
      <c r="I1231" s="5">
        <v>39659</v>
      </c>
      <c r="J1231" t="s">
        <v>6447</v>
      </c>
      <c r="K1231" s="5">
        <v>45236</v>
      </c>
      <c r="L1231" s="5">
        <v>45236</v>
      </c>
      <c r="M1231" s="7" t="s">
        <v>6448</v>
      </c>
    </row>
    <row r="1232" spans="1:13" x14ac:dyDescent="0.3">
      <c r="A1232">
        <v>2023</v>
      </c>
      <c r="B1232" s="5">
        <v>45200</v>
      </c>
      <c r="C1232" s="5">
        <v>45230</v>
      </c>
      <c r="D1232" t="s">
        <v>1429</v>
      </c>
      <c r="E1232" s="6" t="s">
        <v>1419</v>
      </c>
      <c r="F1232" s="6" t="s">
        <v>1430</v>
      </c>
      <c r="G1232" t="s">
        <v>47</v>
      </c>
      <c r="H1232" t="s">
        <v>6400</v>
      </c>
      <c r="I1232" s="5">
        <v>39606</v>
      </c>
      <c r="J1232" t="s">
        <v>6447</v>
      </c>
      <c r="K1232" s="5">
        <v>45236</v>
      </c>
      <c r="L1232" s="5">
        <v>45236</v>
      </c>
      <c r="M1232" s="7" t="s">
        <v>6448</v>
      </c>
    </row>
    <row r="1233" spans="1:13" x14ac:dyDescent="0.3">
      <c r="A1233">
        <v>2023</v>
      </c>
      <c r="B1233" s="5">
        <v>45200</v>
      </c>
      <c r="C1233" s="5">
        <v>45230</v>
      </c>
      <c r="D1233" t="s">
        <v>1431</v>
      </c>
      <c r="E1233" s="6" t="s">
        <v>1419</v>
      </c>
      <c r="F1233" s="6" t="s">
        <v>328</v>
      </c>
      <c r="G1233" t="s">
        <v>47</v>
      </c>
      <c r="H1233" t="s">
        <v>6401</v>
      </c>
      <c r="I1233" s="5">
        <v>39334</v>
      </c>
      <c r="J1233" t="s">
        <v>6447</v>
      </c>
      <c r="K1233" s="5">
        <v>45236</v>
      </c>
      <c r="L1233" s="5">
        <v>45236</v>
      </c>
      <c r="M1233" s="7" t="s">
        <v>6448</v>
      </c>
    </row>
    <row r="1234" spans="1:13" x14ac:dyDescent="0.3">
      <c r="A1234">
        <v>2023</v>
      </c>
      <c r="B1234" s="5">
        <v>45200</v>
      </c>
      <c r="C1234" s="5">
        <v>45230</v>
      </c>
      <c r="D1234" t="s">
        <v>1432</v>
      </c>
      <c r="E1234" s="6" t="s">
        <v>1419</v>
      </c>
      <c r="F1234" s="6" t="s">
        <v>1433</v>
      </c>
      <c r="G1234" t="s">
        <v>47</v>
      </c>
      <c r="H1234" t="s">
        <v>6406</v>
      </c>
      <c r="I1234" s="5">
        <v>42212</v>
      </c>
      <c r="J1234" t="s">
        <v>6447</v>
      </c>
      <c r="K1234" s="5">
        <v>45236</v>
      </c>
      <c r="L1234" s="5">
        <v>45236</v>
      </c>
      <c r="M1234" s="7" t="s">
        <v>6448</v>
      </c>
    </row>
    <row r="1235" spans="1:13" x14ac:dyDescent="0.3">
      <c r="A1235">
        <v>2023</v>
      </c>
      <c r="B1235" s="5">
        <v>45200</v>
      </c>
      <c r="C1235" s="5">
        <v>45230</v>
      </c>
      <c r="D1235" t="s">
        <v>1434</v>
      </c>
      <c r="E1235" s="6" t="s">
        <v>1419</v>
      </c>
      <c r="F1235" s="6" t="s">
        <v>722</v>
      </c>
      <c r="G1235" t="s">
        <v>47</v>
      </c>
      <c r="H1235" t="s">
        <v>6409</v>
      </c>
      <c r="I1235" s="5">
        <v>40928</v>
      </c>
      <c r="J1235" t="s">
        <v>6447</v>
      </c>
      <c r="K1235" s="5">
        <v>45236</v>
      </c>
      <c r="L1235" s="5">
        <v>45236</v>
      </c>
      <c r="M1235" s="7" t="s">
        <v>6448</v>
      </c>
    </row>
    <row r="1236" spans="1:13" x14ac:dyDescent="0.3">
      <c r="A1236">
        <v>2023</v>
      </c>
      <c r="B1236" s="5">
        <v>45200</v>
      </c>
      <c r="C1236" s="5">
        <v>45230</v>
      </c>
      <c r="D1236" t="s">
        <v>1435</v>
      </c>
      <c r="E1236" s="6" t="s">
        <v>633</v>
      </c>
      <c r="F1236" s="6" t="s">
        <v>1436</v>
      </c>
      <c r="G1236" t="s">
        <v>47</v>
      </c>
      <c r="H1236" t="s">
        <v>6419</v>
      </c>
      <c r="I1236" s="5">
        <v>39755</v>
      </c>
      <c r="J1236" t="s">
        <v>6447</v>
      </c>
      <c r="K1236" s="5">
        <v>45236</v>
      </c>
      <c r="L1236" s="5">
        <v>45236</v>
      </c>
      <c r="M1236" s="7" t="s">
        <v>6448</v>
      </c>
    </row>
    <row r="1237" spans="1:13" x14ac:dyDescent="0.3">
      <c r="A1237">
        <v>2023</v>
      </c>
      <c r="B1237" s="5">
        <v>45200</v>
      </c>
      <c r="C1237" s="5">
        <v>45230</v>
      </c>
      <c r="D1237" t="s">
        <v>1437</v>
      </c>
      <c r="E1237" s="6" t="s">
        <v>1438</v>
      </c>
      <c r="F1237" s="6" t="s">
        <v>1439</v>
      </c>
      <c r="G1237" t="s">
        <v>47</v>
      </c>
      <c r="H1237" t="s">
        <v>6427</v>
      </c>
      <c r="I1237" s="5">
        <v>39979</v>
      </c>
      <c r="J1237" t="s">
        <v>6447</v>
      </c>
      <c r="K1237" s="5">
        <v>45236</v>
      </c>
      <c r="L1237" s="5">
        <v>45236</v>
      </c>
      <c r="M1237" s="7" t="s">
        <v>6448</v>
      </c>
    </row>
    <row r="1238" spans="1:13" x14ac:dyDescent="0.3">
      <c r="A1238">
        <v>2023</v>
      </c>
      <c r="B1238" s="5">
        <v>45200</v>
      </c>
      <c r="C1238" s="5">
        <v>45230</v>
      </c>
      <c r="D1238" t="s">
        <v>1440</v>
      </c>
      <c r="E1238" s="6" t="s">
        <v>1438</v>
      </c>
      <c r="F1238" s="6" t="s">
        <v>454</v>
      </c>
      <c r="G1238" t="s">
        <v>47</v>
      </c>
      <c r="H1238" t="s">
        <v>6400</v>
      </c>
      <c r="I1238" s="5">
        <v>39432</v>
      </c>
      <c r="J1238" t="s">
        <v>6447</v>
      </c>
      <c r="K1238" s="5">
        <v>45236</v>
      </c>
      <c r="L1238" s="5">
        <v>45236</v>
      </c>
      <c r="M1238" s="7" t="s">
        <v>6448</v>
      </c>
    </row>
    <row r="1239" spans="1:13" x14ac:dyDescent="0.3">
      <c r="A1239">
        <v>2023</v>
      </c>
      <c r="B1239" s="5">
        <v>45200</v>
      </c>
      <c r="C1239" s="5">
        <v>45230</v>
      </c>
      <c r="D1239" t="s">
        <v>1441</v>
      </c>
      <c r="E1239" s="6" t="s">
        <v>1438</v>
      </c>
      <c r="F1239" s="6" t="s">
        <v>299</v>
      </c>
      <c r="G1239" t="s">
        <v>47</v>
      </c>
      <c r="H1239" t="s">
        <v>6401</v>
      </c>
      <c r="I1239" s="5">
        <v>41928</v>
      </c>
      <c r="J1239" t="s">
        <v>6447</v>
      </c>
      <c r="K1239" s="5">
        <v>45236</v>
      </c>
      <c r="L1239" s="5">
        <v>45236</v>
      </c>
      <c r="M1239" s="7" t="s">
        <v>6448</v>
      </c>
    </row>
    <row r="1240" spans="1:13" x14ac:dyDescent="0.3">
      <c r="A1240">
        <v>2023</v>
      </c>
      <c r="B1240" s="5">
        <v>45200</v>
      </c>
      <c r="C1240" s="5">
        <v>45230</v>
      </c>
      <c r="D1240" t="s">
        <v>753</v>
      </c>
      <c r="E1240" s="6" t="s">
        <v>1438</v>
      </c>
      <c r="F1240" s="6" t="s">
        <v>121</v>
      </c>
      <c r="G1240" t="s">
        <v>47</v>
      </c>
      <c r="H1240" t="s">
        <v>6409</v>
      </c>
      <c r="I1240" s="5">
        <v>41573</v>
      </c>
      <c r="J1240" t="s">
        <v>6447</v>
      </c>
      <c r="K1240" s="5">
        <v>45236</v>
      </c>
      <c r="L1240" s="5">
        <v>45236</v>
      </c>
      <c r="M1240" s="7" t="s">
        <v>6448</v>
      </c>
    </row>
    <row r="1241" spans="1:13" x14ac:dyDescent="0.3">
      <c r="A1241">
        <v>2023</v>
      </c>
      <c r="B1241" s="5">
        <v>45200</v>
      </c>
      <c r="C1241" s="5">
        <v>45230</v>
      </c>
      <c r="D1241" t="s">
        <v>987</v>
      </c>
      <c r="E1241" s="6" t="s">
        <v>1438</v>
      </c>
      <c r="F1241" s="6" t="s">
        <v>121</v>
      </c>
      <c r="G1241" t="s">
        <v>47</v>
      </c>
      <c r="H1241" t="s">
        <v>6409</v>
      </c>
      <c r="I1241" s="5">
        <v>41556</v>
      </c>
      <c r="J1241" t="s">
        <v>6447</v>
      </c>
      <c r="K1241" s="5">
        <v>45236</v>
      </c>
      <c r="L1241" s="5">
        <v>45236</v>
      </c>
      <c r="M1241" s="7" t="s">
        <v>6448</v>
      </c>
    </row>
    <row r="1242" spans="1:13" x14ac:dyDescent="0.3">
      <c r="A1242">
        <v>2023</v>
      </c>
      <c r="B1242" s="5">
        <v>45200</v>
      </c>
      <c r="C1242" s="5">
        <v>45230</v>
      </c>
      <c r="D1242" t="s">
        <v>1442</v>
      </c>
      <c r="E1242" s="6" t="s">
        <v>1438</v>
      </c>
      <c r="F1242" s="6" t="s">
        <v>713</v>
      </c>
      <c r="G1242" t="s">
        <v>47</v>
      </c>
      <c r="H1242" t="s">
        <v>6401</v>
      </c>
      <c r="I1242" s="5">
        <v>40690</v>
      </c>
      <c r="J1242" t="s">
        <v>6447</v>
      </c>
      <c r="K1242" s="5">
        <v>45236</v>
      </c>
      <c r="L1242" s="5">
        <v>45236</v>
      </c>
      <c r="M1242" s="7" t="s">
        <v>6448</v>
      </c>
    </row>
    <row r="1243" spans="1:13" x14ac:dyDescent="0.3">
      <c r="A1243">
        <v>2023</v>
      </c>
      <c r="B1243" s="5">
        <v>45200</v>
      </c>
      <c r="C1243" s="5">
        <v>45230</v>
      </c>
      <c r="D1243" t="s">
        <v>1443</v>
      </c>
      <c r="E1243" s="6" t="s">
        <v>1444</v>
      </c>
      <c r="F1243" s="6" t="s">
        <v>1174</v>
      </c>
      <c r="G1243" t="s">
        <v>47</v>
      </c>
      <c r="H1243" t="s">
        <v>6406</v>
      </c>
      <c r="I1243" s="5">
        <v>40498</v>
      </c>
      <c r="J1243" t="s">
        <v>6447</v>
      </c>
      <c r="K1243" s="5">
        <v>45236</v>
      </c>
      <c r="L1243" s="5">
        <v>45236</v>
      </c>
      <c r="M1243" s="7" t="s">
        <v>6448</v>
      </c>
    </row>
    <row r="1244" spans="1:13" x14ac:dyDescent="0.3">
      <c r="A1244">
        <v>2023</v>
      </c>
      <c r="B1244" s="5">
        <v>45200</v>
      </c>
      <c r="C1244" s="5">
        <v>45230</v>
      </c>
      <c r="D1244" t="s">
        <v>1445</v>
      </c>
      <c r="E1244" s="6" t="s">
        <v>449</v>
      </c>
      <c r="F1244" s="6" t="s">
        <v>1292</v>
      </c>
      <c r="G1244" t="s">
        <v>47</v>
      </c>
      <c r="H1244" t="s">
        <v>6411</v>
      </c>
      <c r="I1244" s="5">
        <v>40032</v>
      </c>
      <c r="J1244" t="s">
        <v>6447</v>
      </c>
      <c r="K1244" s="5">
        <v>45236</v>
      </c>
      <c r="L1244" s="5">
        <v>45236</v>
      </c>
      <c r="M1244" s="7" t="s">
        <v>6448</v>
      </c>
    </row>
    <row r="1245" spans="1:13" x14ac:dyDescent="0.3">
      <c r="A1245">
        <v>2023</v>
      </c>
      <c r="B1245" s="5">
        <v>45200</v>
      </c>
      <c r="C1245" s="5">
        <v>45230</v>
      </c>
      <c r="D1245" t="s">
        <v>1446</v>
      </c>
      <c r="E1245" s="6" t="s">
        <v>449</v>
      </c>
      <c r="F1245" s="6" t="s">
        <v>1447</v>
      </c>
      <c r="G1245" t="s">
        <v>47</v>
      </c>
      <c r="H1245" t="s">
        <v>6411</v>
      </c>
      <c r="I1245" s="5">
        <v>41537</v>
      </c>
      <c r="J1245" t="s">
        <v>6447</v>
      </c>
      <c r="K1245" s="5">
        <v>45236</v>
      </c>
      <c r="L1245" s="5">
        <v>45236</v>
      </c>
      <c r="M1245" s="7" t="s">
        <v>6448</v>
      </c>
    </row>
    <row r="1246" spans="1:13" x14ac:dyDescent="0.3">
      <c r="A1246">
        <v>2023</v>
      </c>
      <c r="B1246" s="5">
        <v>45200</v>
      </c>
      <c r="C1246" s="5">
        <v>45230</v>
      </c>
      <c r="D1246" t="s">
        <v>1372</v>
      </c>
      <c r="E1246" s="6" t="s">
        <v>449</v>
      </c>
      <c r="F1246" s="6" t="s">
        <v>1447</v>
      </c>
      <c r="G1246" t="s">
        <v>47</v>
      </c>
      <c r="H1246" t="s">
        <v>6411</v>
      </c>
      <c r="I1246" s="5">
        <v>40731</v>
      </c>
      <c r="J1246" t="s">
        <v>6447</v>
      </c>
      <c r="K1246" s="5">
        <v>45236</v>
      </c>
      <c r="L1246" s="5">
        <v>45236</v>
      </c>
      <c r="M1246" s="7" t="s">
        <v>6448</v>
      </c>
    </row>
    <row r="1247" spans="1:13" x14ac:dyDescent="0.3">
      <c r="A1247">
        <v>2023</v>
      </c>
      <c r="B1247" s="5">
        <v>45200</v>
      </c>
      <c r="C1247" s="5">
        <v>45230</v>
      </c>
      <c r="D1247" t="s">
        <v>1356</v>
      </c>
      <c r="E1247" s="6" t="s">
        <v>449</v>
      </c>
      <c r="F1247" s="6" t="s">
        <v>1447</v>
      </c>
      <c r="G1247" t="s">
        <v>47</v>
      </c>
      <c r="H1247" t="s">
        <v>6411</v>
      </c>
      <c r="I1247" s="5">
        <v>40851</v>
      </c>
      <c r="J1247" t="s">
        <v>6447</v>
      </c>
      <c r="K1247" s="5">
        <v>45236</v>
      </c>
      <c r="L1247" s="5">
        <v>45236</v>
      </c>
      <c r="M1247" s="7" t="s">
        <v>6448</v>
      </c>
    </row>
    <row r="1248" spans="1:13" x14ac:dyDescent="0.3">
      <c r="A1248">
        <v>2023</v>
      </c>
      <c r="B1248" s="5">
        <v>45200</v>
      </c>
      <c r="C1248" s="5">
        <v>45230</v>
      </c>
      <c r="D1248" t="s">
        <v>615</v>
      </c>
      <c r="E1248" s="6" t="s">
        <v>449</v>
      </c>
      <c r="F1248" s="6" t="s">
        <v>1447</v>
      </c>
      <c r="G1248" t="s">
        <v>47</v>
      </c>
      <c r="H1248" t="s">
        <v>6411</v>
      </c>
      <c r="I1248" s="5">
        <v>39328</v>
      </c>
      <c r="J1248" t="s">
        <v>6447</v>
      </c>
      <c r="K1248" s="5">
        <v>45236</v>
      </c>
      <c r="L1248" s="5">
        <v>45236</v>
      </c>
      <c r="M1248" s="7" t="s">
        <v>6448</v>
      </c>
    </row>
    <row r="1249" spans="1:13" x14ac:dyDescent="0.3">
      <c r="A1249">
        <v>2023</v>
      </c>
      <c r="B1249" s="5">
        <v>45200</v>
      </c>
      <c r="C1249" s="5">
        <v>45230</v>
      </c>
      <c r="D1249" t="s">
        <v>1448</v>
      </c>
      <c r="E1249" s="6" t="s">
        <v>449</v>
      </c>
      <c r="F1249" s="6" t="s">
        <v>1447</v>
      </c>
      <c r="G1249" t="s">
        <v>47</v>
      </c>
      <c r="H1249" t="s">
        <v>6411</v>
      </c>
      <c r="I1249" s="5">
        <v>40731</v>
      </c>
      <c r="J1249" t="s">
        <v>6447</v>
      </c>
      <c r="K1249" s="5">
        <v>45236</v>
      </c>
      <c r="L1249" s="5">
        <v>45236</v>
      </c>
      <c r="M1249" s="7" t="s">
        <v>6448</v>
      </c>
    </row>
    <row r="1250" spans="1:13" x14ac:dyDescent="0.3">
      <c r="A1250">
        <v>2023</v>
      </c>
      <c r="B1250" s="5">
        <v>45200</v>
      </c>
      <c r="C1250" s="5">
        <v>45230</v>
      </c>
      <c r="D1250" t="s">
        <v>1449</v>
      </c>
      <c r="E1250" s="6" t="s">
        <v>449</v>
      </c>
      <c r="F1250" s="6" t="s">
        <v>165</v>
      </c>
      <c r="G1250" t="s">
        <v>47</v>
      </c>
      <c r="H1250" t="s">
        <v>6414</v>
      </c>
      <c r="I1250" s="5">
        <v>39630</v>
      </c>
      <c r="J1250" t="s">
        <v>6447</v>
      </c>
      <c r="K1250" s="5">
        <v>45236</v>
      </c>
      <c r="L1250" s="5">
        <v>45236</v>
      </c>
      <c r="M1250" s="7" t="s">
        <v>6448</v>
      </c>
    </row>
    <row r="1251" spans="1:13" x14ac:dyDescent="0.3">
      <c r="A1251">
        <v>2023</v>
      </c>
      <c r="B1251" s="5">
        <v>45200</v>
      </c>
      <c r="C1251" s="5">
        <v>45230</v>
      </c>
      <c r="D1251" t="s">
        <v>1356</v>
      </c>
      <c r="E1251" s="6" t="s">
        <v>449</v>
      </c>
      <c r="F1251" s="6" t="s">
        <v>108</v>
      </c>
      <c r="G1251" t="s">
        <v>47</v>
      </c>
      <c r="H1251" t="s">
        <v>6401</v>
      </c>
      <c r="I1251" s="5">
        <v>40687</v>
      </c>
      <c r="J1251" t="s">
        <v>6447</v>
      </c>
      <c r="K1251" s="5">
        <v>45236</v>
      </c>
      <c r="L1251" s="5">
        <v>45236</v>
      </c>
      <c r="M1251" s="7" t="s">
        <v>6448</v>
      </c>
    </row>
    <row r="1252" spans="1:13" x14ac:dyDescent="0.3">
      <c r="A1252">
        <v>2023</v>
      </c>
      <c r="B1252" s="5">
        <v>45200</v>
      </c>
      <c r="C1252" s="5">
        <v>45230</v>
      </c>
      <c r="D1252" t="s">
        <v>1450</v>
      </c>
      <c r="E1252" s="6" t="s">
        <v>449</v>
      </c>
      <c r="F1252" s="6" t="s">
        <v>325</v>
      </c>
      <c r="G1252" t="s">
        <v>47</v>
      </c>
      <c r="H1252" t="s">
        <v>6411</v>
      </c>
      <c r="I1252" s="5">
        <v>39488</v>
      </c>
      <c r="J1252" t="s">
        <v>6447</v>
      </c>
      <c r="K1252" s="5">
        <v>45236</v>
      </c>
      <c r="L1252" s="5">
        <v>45236</v>
      </c>
      <c r="M1252" s="7" t="s">
        <v>6448</v>
      </c>
    </row>
    <row r="1253" spans="1:13" x14ac:dyDescent="0.3">
      <c r="A1253">
        <v>2023</v>
      </c>
      <c r="B1253" s="5">
        <v>45200</v>
      </c>
      <c r="C1253" s="5">
        <v>45230</v>
      </c>
      <c r="D1253" t="s">
        <v>883</v>
      </c>
      <c r="E1253" s="6" t="s">
        <v>1145</v>
      </c>
      <c r="F1253" s="6" t="s">
        <v>1145</v>
      </c>
      <c r="G1253" t="s">
        <v>47</v>
      </c>
      <c r="H1253" t="s">
        <v>6408</v>
      </c>
      <c r="I1253" s="5">
        <v>39540</v>
      </c>
      <c r="J1253" t="s">
        <v>6447</v>
      </c>
      <c r="K1253" s="5">
        <v>45236</v>
      </c>
      <c r="L1253" s="5">
        <v>45236</v>
      </c>
      <c r="M1253" s="7" t="s">
        <v>6448</v>
      </c>
    </row>
    <row r="1254" spans="1:13" x14ac:dyDescent="0.3">
      <c r="A1254">
        <v>2023</v>
      </c>
      <c r="B1254" s="5">
        <v>45200</v>
      </c>
      <c r="C1254" s="5">
        <v>45230</v>
      </c>
      <c r="D1254" t="s">
        <v>1451</v>
      </c>
      <c r="E1254" s="6" t="s">
        <v>1145</v>
      </c>
      <c r="F1254" s="6" t="s">
        <v>1145</v>
      </c>
      <c r="G1254" t="s">
        <v>47</v>
      </c>
      <c r="H1254" t="s">
        <v>6408</v>
      </c>
      <c r="I1254" s="5">
        <v>39547</v>
      </c>
      <c r="J1254" t="s">
        <v>6447</v>
      </c>
      <c r="K1254" s="5">
        <v>45236</v>
      </c>
      <c r="L1254" s="5">
        <v>45236</v>
      </c>
      <c r="M1254" s="7" t="s">
        <v>6448</v>
      </c>
    </row>
    <row r="1255" spans="1:13" x14ac:dyDescent="0.3">
      <c r="A1255">
        <v>2023</v>
      </c>
      <c r="B1255" s="5">
        <v>45200</v>
      </c>
      <c r="C1255" s="5">
        <v>45230</v>
      </c>
      <c r="D1255" t="s">
        <v>1452</v>
      </c>
      <c r="E1255" s="6" t="s">
        <v>1145</v>
      </c>
      <c r="F1255" s="6" t="s">
        <v>1145</v>
      </c>
      <c r="G1255" t="s">
        <v>47</v>
      </c>
      <c r="H1255" t="s">
        <v>6408</v>
      </c>
      <c r="I1255" s="5">
        <v>39575</v>
      </c>
      <c r="J1255" t="s">
        <v>6447</v>
      </c>
      <c r="K1255" s="5">
        <v>45236</v>
      </c>
      <c r="L1255" s="5">
        <v>45236</v>
      </c>
      <c r="M1255" s="7" t="s">
        <v>6448</v>
      </c>
    </row>
    <row r="1256" spans="1:13" x14ac:dyDescent="0.3">
      <c r="A1256">
        <v>2023</v>
      </c>
      <c r="B1256" s="5">
        <v>45200</v>
      </c>
      <c r="C1256" s="5">
        <v>45230</v>
      </c>
      <c r="D1256" t="s">
        <v>1453</v>
      </c>
      <c r="E1256" s="6" t="s">
        <v>1145</v>
      </c>
      <c r="F1256" s="6" t="s">
        <v>1145</v>
      </c>
      <c r="G1256" t="s">
        <v>47</v>
      </c>
      <c r="H1256" t="s">
        <v>6408</v>
      </c>
      <c r="I1256" s="5">
        <v>39560</v>
      </c>
      <c r="J1256" t="s">
        <v>6447</v>
      </c>
      <c r="K1256" s="5">
        <v>45236</v>
      </c>
      <c r="L1256" s="5">
        <v>45236</v>
      </c>
      <c r="M1256" s="7" t="s">
        <v>6448</v>
      </c>
    </row>
    <row r="1257" spans="1:13" x14ac:dyDescent="0.3">
      <c r="A1257">
        <v>2023</v>
      </c>
      <c r="B1257" s="5">
        <v>45200</v>
      </c>
      <c r="C1257" s="5">
        <v>45230</v>
      </c>
      <c r="D1257" t="s">
        <v>1210</v>
      </c>
      <c r="E1257" s="6" t="s">
        <v>1145</v>
      </c>
      <c r="F1257" s="6" t="s">
        <v>1454</v>
      </c>
      <c r="G1257" t="s">
        <v>47</v>
      </c>
      <c r="H1257" t="s">
        <v>6408</v>
      </c>
      <c r="I1257" s="5">
        <v>39535</v>
      </c>
      <c r="J1257" t="s">
        <v>6447</v>
      </c>
      <c r="K1257" s="5">
        <v>45236</v>
      </c>
      <c r="L1257" s="5">
        <v>45236</v>
      </c>
      <c r="M1257" s="7" t="s">
        <v>6448</v>
      </c>
    </row>
    <row r="1258" spans="1:13" x14ac:dyDescent="0.3">
      <c r="A1258">
        <v>2023</v>
      </c>
      <c r="B1258" s="5">
        <v>45200</v>
      </c>
      <c r="C1258" s="5">
        <v>45230</v>
      </c>
      <c r="D1258" t="s">
        <v>95</v>
      </c>
      <c r="E1258" s="6" t="s">
        <v>1145</v>
      </c>
      <c r="F1258" s="6" t="s">
        <v>820</v>
      </c>
      <c r="G1258" t="s">
        <v>47</v>
      </c>
      <c r="H1258" t="s">
        <v>6408</v>
      </c>
      <c r="I1258" s="5">
        <v>40948</v>
      </c>
      <c r="J1258" t="s">
        <v>6447</v>
      </c>
      <c r="K1258" s="5">
        <v>45236</v>
      </c>
      <c r="L1258" s="5">
        <v>45236</v>
      </c>
      <c r="M1258" s="7" t="s">
        <v>6448</v>
      </c>
    </row>
    <row r="1259" spans="1:13" x14ac:dyDescent="0.3">
      <c r="A1259">
        <v>2023</v>
      </c>
      <c r="B1259" s="5">
        <v>45200</v>
      </c>
      <c r="C1259" s="5">
        <v>45230</v>
      </c>
      <c r="D1259" t="s">
        <v>1455</v>
      </c>
      <c r="E1259" s="6" t="s">
        <v>1145</v>
      </c>
      <c r="F1259" s="6" t="s">
        <v>157</v>
      </c>
      <c r="G1259" t="s">
        <v>47</v>
      </c>
      <c r="H1259" t="s">
        <v>6408</v>
      </c>
      <c r="I1259" s="5">
        <v>41688</v>
      </c>
      <c r="J1259" t="s">
        <v>6447</v>
      </c>
      <c r="K1259" s="5">
        <v>45236</v>
      </c>
      <c r="L1259" s="5">
        <v>45236</v>
      </c>
      <c r="M1259" s="7" t="s">
        <v>6448</v>
      </c>
    </row>
    <row r="1260" spans="1:13" x14ac:dyDescent="0.3">
      <c r="A1260">
        <v>2023</v>
      </c>
      <c r="B1260" s="5">
        <v>45200</v>
      </c>
      <c r="C1260" s="5">
        <v>45230</v>
      </c>
      <c r="D1260" t="s">
        <v>1456</v>
      </c>
      <c r="E1260" s="6" t="s">
        <v>1145</v>
      </c>
      <c r="F1260" s="6" t="s">
        <v>157</v>
      </c>
      <c r="G1260" t="s">
        <v>47</v>
      </c>
      <c r="H1260" t="s">
        <v>6408</v>
      </c>
      <c r="I1260" s="5">
        <v>39516</v>
      </c>
      <c r="J1260" t="s">
        <v>6447</v>
      </c>
      <c r="K1260" s="5">
        <v>45236</v>
      </c>
      <c r="L1260" s="5">
        <v>45236</v>
      </c>
      <c r="M1260" s="7" t="s">
        <v>6448</v>
      </c>
    </row>
    <row r="1261" spans="1:13" x14ac:dyDescent="0.3">
      <c r="A1261">
        <v>2023</v>
      </c>
      <c r="B1261" s="5">
        <v>45200</v>
      </c>
      <c r="C1261" s="5">
        <v>45230</v>
      </c>
      <c r="D1261" t="s">
        <v>844</v>
      </c>
      <c r="E1261" s="6" t="s">
        <v>1145</v>
      </c>
      <c r="F1261" s="6" t="s">
        <v>1457</v>
      </c>
      <c r="G1261" t="s">
        <v>47</v>
      </c>
      <c r="H1261" t="s">
        <v>6408</v>
      </c>
      <c r="I1261" s="5">
        <v>39560</v>
      </c>
      <c r="J1261" t="s">
        <v>6447</v>
      </c>
      <c r="K1261" s="5">
        <v>45236</v>
      </c>
      <c r="L1261" s="5">
        <v>45236</v>
      </c>
      <c r="M1261" s="7" t="s">
        <v>6448</v>
      </c>
    </row>
    <row r="1262" spans="1:13" x14ac:dyDescent="0.3">
      <c r="A1262">
        <v>2023</v>
      </c>
      <c r="B1262" s="5">
        <v>45200</v>
      </c>
      <c r="C1262" s="5">
        <v>45230</v>
      </c>
      <c r="D1262" t="s">
        <v>1458</v>
      </c>
      <c r="E1262" s="6" t="s">
        <v>1145</v>
      </c>
      <c r="F1262" s="6" t="s">
        <v>183</v>
      </c>
      <c r="G1262" t="s">
        <v>47</v>
      </c>
      <c r="H1262" t="s">
        <v>6408</v>
      </c>
      <c r="I1262" s="5">
        <v>39509</v>
      </c>
      <c r="J1262" t="s">
        <v>6447</v>
      </c>
      <c r="K1262" s="5">
        <v>45236</v>
      </c>
      <c r="L1262" s="5">
        <v>45236</v>
      </c>
      <c r="M1262" s="7" t="s">
        <v>6448</v>
      </c>
    </row>
    <row r="1263" spans="1:13" x14ac:dyDescent="0.3">
      <c r="A1263">
        <v>2023</v>
      </c>
      <c r="B1263" s="5">
        <v>45200</v>
      </c>
      <c r="C1263" s="5">
        <v>45230</v>
      </c>
      <c r="D1263" t="s">
        <v>240</v>
      </c>
      <c r="E1263" s="6" t="s">
        <v>1145</v>
      </c>
      <c r="F1263" s="6" t="s">
        <v>588</v>
      </c>
      <c r="G1263" t="s">
        <v>47</v>
      </c>
      <c r="H1263" t="s">
        <v>6408</v>
      </c>
      <c r="I1263" s="5">
        <v>39575</v>
      </c>
      <c r="J1263" t="s">
        <v>6447</v>
      </c>
      <c r="K1263" s="5">
        <v>45236</v>
      </c>
      <c r="L1263" s="5">
        <v>45236</v>
      </c>
      <c r="M1263" s="7" t="s">
        <v>6448</v>
      </c>
    </row>
    <row r="1264" spans="1:13" x14ac:dyDescent="0.3">
      <c r="A1264">
        <v>2023</v>
      </c>
      <c r="B1264" s="5">
        <v>45200</v>
      </c>
      <c r="C1264" s="5">
        <v>45230</v>
      </c>
      <c r="D1264" t="s">
        <v>1459</v>
      </c>
      <c r="E1264" s="6" t="s">
        <v>1145</v>
      </c>
      <c r="F1264" s="6" t="s">
        <v>588</v>
      </c>
      <c r="G1264" t="s">
        <v>47</v>
      </c>
      <c r="H1264" t="s">
        <v>6408</v>
      </c>
      <c r="I1264" s="5">
        <v>41696</v>
      </c>
      <c r="J1264" t="s">
        <v>6447</v>
      </c>
      <c r="K1264" s="5">
        <v>45236</v>
      </c>
      <c r="L1264" s="5">
        <v>45236</v>
      </c>
      <c r="M1264" s="7" t="s">
        <v>6448</v>
      </c>
    </row>
    <row r="1265" spans="1:13" x14ac:dyDescent="0.3">
      <c r="A1265">
        <v>2023</v>
      </c>
      <c r="B1265" s="5">
        <v>45200</v>
      </c>
      <c r="C1265" s="5">
        <v>45230</v>
      </c>
      <c r="D1265" t="s">
        <v>1029</v>
      </c>
      <c r="E1265" s="6" t="s">
        <v>1145</v>
      </c>
      <c r="F1265" s="6" t="s">
        <v>588</v>
      </c>
      <c r="G1265" t="s">
        <v>47</v>
      </c>
      <c r="H1265" t="s">
        <v>6408</v>
      </c>
      <c r="I1265" s="5">
        <v>39533</v>
      </c>
      <c r="J1265" t="s">
        <v>6447</v>
      </c>
      <c r="K1265" s="5">
        <v>45236</v>
      </c>
      <c r="L1265" s="5">
        <v>45236</v>
      </c>
      <c r="M1265" s="7" t="s">
        <v>6448</v>
      </c>
    </row>
    <row r="1266" spans="1:13" x14ac:dyDescent="0.3">
      <c r="A1266">
        <v>2023</v>
      </c>
      <c r="B1266" s="5">
        <v>45200</v>
      </c>
      <c r="C1266" s="5">
        <v>45230</v>
      </c>
      <c r="D1266" t="s">
        <v>1460</v>
      </c>
      <c r="E1266" s="6" t="s">
        <v>1145</v>
      </c>
      <c r="F1266" s="6" t="s">
        <v>588</v>
      </c>
      <c r="G1266" t="s">
        <v>47</v>
      </c>
      <c r="H1266" t="s">
        <v>6408</v>
      </c>
      <c r="I1266" s="5">
        <v>42758</v>
      </c>
      <c r="J1266" t="s">
        <v>6447</v>
      </c>
      <c r="K1266" s="5">
        <v>45236</v>
      </c>
      <c r="L1266" s="5">
        <v>45236</v>
      </c>
      <c r="M1266" s="7" t="s">
        <v>6448</v>
      </c>
    </row>
    <row r="1267" spans="1:13" x14ac:dyDescent="0.3">
      <c r="A1267">
        <v>2023</v>
      </c>
      <c r="B1267" s="5">
        <v>45200</v>
      </c>
      <c r="C1267" s="5">
        <v>45230</v>
      </c>
      <c r="D1267" t="s">
        <v>1461</v>
      </c>
      <c r="E1267" s="6" t="s">
        <v>1145</v>
      </c>
      <c r="F1267" s="6" t="s">
        <v>588</v>
      </c>
      <c r="G1267" t="s">
        <v>47</v>
      </c>
      <c r="H1267" t="s">
        <v>6408</v>
      </c>
      <c r="I1267" s="5">
        <v>41905</v>
      </c>
      <c r="J1267" t="s">
        <v>6447</v>
      </c>
      <c r="K1267" s="5">
        <v>45236</v>
      </c>
      <c r="L1267" s="5">
        <v>45236</v>
      </c>
      <c r="M1267" s="7" t="s">
        <v>6448</v>
      </c>
    </row>
    <row r="1268" spans="1:13" x14ac:dyDescent="0.3">
      <c r="A1268">
        <v>2023</v>
      </c>
      <c r="B1268" s="5">
        <v>45200</v>
      </c>
      <c r="C1268" s="5">
        <v>45230</v>
      </c>
      <c r="D1268" t="s">
        <v>1462</v>
      </c>
      <c r="E1268" s="6" t="s">
        <v>1145</v>
      </c>
      <c r="F1268" s="6" t="s">
        <v>588</v>
      </c>
      <c r="G1268" t="s">
        <v>47</v>
      </c>
      <c r="H1268" t="s">
        <v>6408</v>
      </c>
      <c r="I1268" s="5">
        <v>39559</v>
      </c>
      <c r="J1268" t="s">
        <v>6447</v>
      </c>
      <c r="K1268" s="5">
        <v>45236</v>
      </c>
      <c r="L1268" s="5">
        <v>45236</v>
      </c>
      <c r="M1268" s="7" t="s">
        <v>6448</v>
      </c>
    </row>
    <row r="1269" spans="1:13" x14ac:dyDescent="0.3">
      <c r="A1269">
        <v>2023</v>
      </c>
      <c r="B1269" s="5">
        <v>45200</v>
      </c>
      <c r="C1269" s="5">
        <v>45230</v>
      </c>
      <c r="D1269" t="s">
        <v>1463</v>
      </c>
      <c r="E1269" s="6" t="s">
        <v>1145</v>
      </c>
      <c r="F1269" s="6" t="s">
        <v>588</v>
      </c>
      <c r="G1269" t="s">
        <v>47</v>
      </c>
      <c r="H1269" t="s">
        <v>6408</v>
      </c>
      <c r="I1269" s="5">
        <v>39535</v>
      </c>
      <c r="J1269" t="s">
        <v>6447</v>
      </c>
      <c r="K1269" s="5">
        <v>45236</v>
      </c>
      <c r="L1269" s="5">
        <v>45236</v>
      </c>
      <c r="M1269" s="7" t="s">
        <v>6448</v>
      </c>
    </row>
    <row r="1270" spans="1:13" x14ac:dyDescent="0.3">
      <c r="A1270">
        <v>2023</v>
      </c>
      <c r="B1270" s="5">
        <v>45200</v>
      </c>
      <c r="C1270" s="5">
        <v>45230</v>
      </c>
      <c r="D1270" t="s">
        <v>381</v>
      </c>
      <c r="E1270" s="6" t="s">
        <v>1145</v>
      </c>
      <c r="F1270" s="6" t="s">
        <v>839</v>
      </c>
      <c r="G1270" t="s">
        <v>47</v>
      </c>
      <c r="H1270" t="s">
        <v>6408</v>
      </c>
      <c r="I1270" s="5">
        <v>39509</v>
      </c>
      <c r="J1270" t="s">
        <v>6447</v>
      </c>
      <c r="K1270" s="5">
        <v>45236</v>
      </c>
      <c r="L1270" s="5">
        <v>45236</v>
      </c>
      <c r="M1270" s="7" t="s">
        <v>6448</v>
      </c>
    </row>
    <row r="1271" spans="1:13" x14ac:dyDescent="0.3">
      <c r="A1271">
        <v>2023</v>
      </c>
      <c r="B1271" s="5">
        <v>45200</v>
      </c>
      <c r="C1271" s="5">
        <v>45230</v>
      </c>
      <c r="D1271" t="s">
        <v>1464</v>
      </c>
      <c r="E1271" s="6" t="s">
        <v>1145</v>
      </c>
      <c r="F1271" s="6" t="s">
        <v>839</v>
      </c>
      <c r="G1271" t="s">
        <v>47</v>
      </c>
      <c r="H1271" t="s">
        <v>6408</v>
      </c>
      <c r="I1271" s="5">
        <v>41992</v>
      </c>
      <c r="J1271" t="s">
        <v>6447</v>
      </c>
      <c r="K1271" s="5">
        <v>45236</v>
      </c>
      <c r="L1271" s="5">
        <v>45236</v>
      </c>
      <c r="M1271" s="7" t="s">
        <v>6448</v>
      </c>
    </row>
    <row r="1272" spans="1:13" x14ac:dyDescent="0.3">
      <c r="A1272">
        <v>2023</v>
      </c>
      <c r="B1272" s="5">
        <v>45200</v>
      </c>
      <c r="C1272" s="5">
        <v>45230</v>
      </c>
      <c r="D1272" t="s">
        <v>1465</v>
      </c>
      <c r="E1272" s="6" t="s">
        <v>1145</v>
      </c>
      <c r="F1272" s="6" t="s">
        <v>839</v>
      </c>
      <c r="G1272" t="s">
        <v>47</v>
      </c>
      <c r="H1272" t="s">
        <v>6408</v>
      </c>
      <c r="I1272" s="5">
        <v>41964</v>
      </c>
      <c r="J1272" t="s">
        <v>6447</v>
      </c>
      <c r="K1272" s="5">
        <v>45236</v>
      </c>
      <c r="L1272" s="5">
        <v>45236</v>
      </c>
      <c r="M1272" s="7" t="s">
        <v>6448</v>
      </c>
    </row>
    <row r="1273" spans="1:13" x14ac:dyDescent="0.3">
      <c r="A1273">
        <v>2023</v>
      </c>
      <c r="B1273" s="5">
        <v>45200</v>
      </c>
      <c r="C1273" s="5">
        <v>45230</v>
      </c>
      <c r="D1273" t="s">
        <v>1466</v>
      </c>
      <c r="E1273" s="6" t="s">
        <v>1145</v>
      </c>
      <c r="F1273" s="6" t="s">
        <v>651</v>
      </c>
      <c r="G1273" t="s">
        <v>47</v>
      </c>
      <c r="H1273" t="s">
        <v>6408</v>
      </c>
      <c r="I1273" s="5">
        <v>39560</v>
      </c>
      <c r="J1273" t="s">
        <v>6447</v>
      </c>
      <c r="K1273" s="5">
        <v>45236</v>
      </c>
      <c r="L1273" s="5">
        <v>45236</v>
      </c>
      <c r="M1273" s="7" t="s">
        <v>6448</v>
      </c>
    </row>
    <row r="1274" spans="1:13" x14ac:dyDescent="0.3">
      <c r="A1274">
        <v>2023</v>
      </c>
      <c r="B1274" s="5">
        <v>45200</v>
      </c>
      <c r="C1274" s="5">
        <v>45230</v>
      </c>
      <c r="D1274" t="s">
        <v>1467</v>
      </c>
      <c r="E1274" s="6" t="s">
        <v>1145</v>
      </c>
      <c r="F1274" s="6" t="s">
        <v>651</v>
      </c>
      <c r="G1274" t="s">
        <v>47</v>
      </c>
      <c r="H1274" t="s">
        <v>6408</v>
      </c>
      <c r="I1274" s="5">
        <v>40947</v>
      </c>
      <c r="J1274" t="s">
        <v>6447</v>
      </c>
      <c r="K1274" s="5">
        <v>45236</v>
      </c>
      <c r="L1274" s="5">
        <v>45236</v>
      </c>
      <c r="M1274" s="7" t="s">
        <v>6448</v>
      </c>
    </row>
    <row r="1275" spans="1:13" x14ac:dyDescent="0.3">
      <c r="A1275">
        <v>2023</v>
      </c>
      <c r="B1275" s="5">
        <v>45200</v>
      </c>
      <c r="C1275" s="5">
        <v>45230</v>
      </c>
      <c r="D1275" t="s">
        <v>205</v>
      </c>
      <c r="E1275" s="6" t="s">
        <v>1145</v>
      </c>
      <c r="F1275" s="6" t="s">
        <v>172</v>
      </c>
      <c r="G1275" t="s">
        <v>47</v>
      </c>
      <c r="H1275" t="s">
        <v>6408</v>
      </c>
      <c r="I1275" s="5">
        <v>40766</v>
      </c>
      <c r="J1275" t="s">
        <v>6447</v>
      </c>
      <c r="K1275" s="5">
        <v>45236</v>
      </c>
      <c r="L1275" s="5">
        <v>45236</v>
      </c>
      <c r="M1275" s="7" t="s">
        <v>6448</v>
      </c>
    </row>
    <row r="1276" spans="1:13" x14ac:dyDescent="0.3">
      <c r="A1276">
        <v>2023</v>
      </c>
      <c r="B1276" s="5">
        <v>45200</v>
      </c>
      <c r="C1276" s="5">
        <v>45230</v>
      </c>
      <c r="D1276" t="s">
        <v>926</v>
      </c>
      <c r="E1276" s="6" t="s">
        <v>1145</v>
      </c>
      <c r="F1276" s="6" t="s">
        <v>331</v>
      </c>
      <c r="G1276" t="s">
        <v>47</v>
      </c>
      <c r="H1276" t="s">
        <v>6408</v>
      </c>
      <c r="I1276" s="5">
        <v>39560</v>
      </c>
      <c r="J1276" t="s">
        <v>6447</v>
      </c>
      <c r="K1276" s="5">
        <v>45236</v>
      </c>
      <c r="L1276" s="5">
        <v>45236</v>
      </c>
      <c r="M1276" s="7" t="s">
        <v>6448</v>
      </c>
    </row>
    <row r="1277" spans="1:13" x14ac:dyDescent="0.3">
      <c r="A1277">
        <v>2023</v>
      </c>
      <c r="B1277" s="5">
        <v>45200</v>
      </c>
      <c r="C1277" s="5">
        <v>45230</v>
      </c>
      <c r="D1277" t="s">
        <v>1161</v>
      </c>
      <c r="E1277" s="6" t="s">
        <v>724</v>
      </c>
      <c r="F1277" s="6" t="s">
        <v>1468</v>
      </c>
      <c r="G1277" t="s">
        <v>47</v>
      </c>
      <c r="H1277" t="s">
        <v>6406</v>
      </c>
      <c r="I1277" s="5">
        <v>39300</v>
      </c>
      <c r="J1277" t="s">
        <v>6447</v>
      </c>
      <c r="K1277" s="5">
        <v>45236</v>
      </c>
      <c r="L1277" s="5">
        <v>45236</v>
      </c>
      <c r="M1277" s="7" t="s">
        <v>6448</v>
      </c>
    </row>
    <row r="1278" spans="1:13" x14ac:dyDescent="0.3">
      <c r="A1278">
        <v>2023</v>
      </c>
      <c r="B1278" s="5">
        <v>45200</v>
      </c>
      <c r="C1278" s="5">
        <v>45230</v>
      </c>
      <c r="D1278" t="s">
        <v>184</v>
      </c>
      <c r="E1278" s="6" t="s">
        <v>724</v>
      </c>
      <c r="F1278" s="6" t="s">
        <v>1419</v>
      </c>
      <c r="G1278" t="s">
        <v>47</v>
      </c>
      <c r="H1278" t="s">
        <v>6400</v>
      </c>
      <c r="I1278" s="5">
        <v>41670</v>
      </c>
      <c r="J1278" t="s">
        <v>6447</v>
      </c>
      <c r="K1278" s="5">
        <v>45236</v>
      </c>
      <c r="L1278" s="5">
        <v>45236</v>
      </c>
      <c r="M1278" s="7" t="s">
        <v>6448</v>
      </c>
    </row>
    <row r="1279" spans="1:13" x14ac:dyDescent="0.3">
      <c r="A1279">
        <v>2023</v>
      </c>
      <c r="B1279" s="5">
        <v>45200</v>
      </c>
      <c r="C1279" s="5">
        <v>45230</v>
      </c>
      <c r="D1279" t="s">
        <v>465</v>
      </c>
      <c r="E1279" s="6" t="s">
        <v>724</v>
      </c>
      <c r="F1279" s="6" t="s">
        <v>724</v>
      </c>
      <c r="G1279" t="s">
        <v>47</v>
      </c>
      <c r="H1279" t="s">
        <v>6400</v>
      </c>
      <c r="I1279" s="5">
        <v>39490</v>
      </c>
      <c r="J1279" t="s">
        <v>6447</v>
      </c>
      <c r="K1279" s="5">
        <v>45236</v>
      </c>
      <c r="L1279" s="5">
        <v>45236</v>
      </c>
      <c r="M1279" s="7" t="s">
        <v>6448</v>
      </c>
    </row>
    <row r="1280" spans="1:13" x14ac:dyDescent="0.3">
      <c r="A1280">
        <v>2023</v>
      </c>
      <c r="B1280" s="5">
        <v>45200</v>
      </c>
      <c r="C1280" s="5">
        <v>45230</v>
      </c>
      <c r="D1280" t="s">
        <v>1469</v>
      </c>
      <c r="E1280" s="6" t="s">
        <v>724</v>
      </c>
      <c r="F1280" s="6" t="s">
        <v>724</v>
      </c>
      <c r="G1280" t="s">
        <v>47</v>
      </c>
      <c r="H1280" t="s">
        <v>6406</v>
      </c>
      <c r="I1280" s="5">
        <v>42012</v>
      </c>
      <c r="J1280" t="s">
        <v>6447</v>
      </c>
      <c r="K1280" s="5">
        <v>45236</v>
      </c>
      <c r="L1280" s="5">
        <v>45236</v>
      </c>
      <c r="M1280" s="7" t="s">
        <v>6448</v>
      </c>
    </row>
    <row r="1281" spans="1:13" x14ac:dyDescent="0.3">
      <c r="A1281">
        <v>2023</v>
      </c>
      <c r="B1281" s="5">
        <v>45200</v>
      </c>
      <c r="C1281" s="5">
        <v>45230</v>
      </c>
      <c r="D1281" t="s">
        <v>1470</v>
      </c>
      <c r="E1281" s="6" t="s">
        <v>724</v>
      </c>
      <c r="F1281" s="6" t="s">
        <v>724</v>
      </c>
      <c r="G1281" t="s">
        <v>47</v>
      </c>
      <c r="H1281" t="s">
        <v>6400</v>
      </c>
      <c r="I1281" s="5">
        <v>40273</v>
      </c>
      <c r="J1281" t="s">
        <v>6447</v>
      </c>
      <c r="K1281" s="5">
        <v>45236</v>
      </c>
      <c r="L1281" s="5">
        <v>45236</v>
      </c>
      <c r="M1281" s="7" t="s">
        <v>6448</v>
      </c>
    </row>
    <row r="1282" spans="1:13" x14ac:dyDescent="0.3">
      <c r="A1282">
        <v>2023</v>
      </c>
      <c r="B1282" s="5">
        <v>45200</v>
      </c>
      <c r="C1282" s="5">
        <v>45230</v>
      </c>
      <c r="D1282" t="s">
        <v>1258</v>
      </c>
      <c r="E1282" s="6" t="s">
        <v>724</v>
      </c>
      <c r="F1282" s="6" t="s">
        <v>724</v>
      </c>
      <c r="G1282" t="s">
        <v>47</v>
      </c>
      <c r="H1282" t="s">
        <v>6400</v>
      </c>
      <c r="I1282" s="5">
        <v>40278</v>
      </c>
      <c r="J1282" t="s">
        <v>6447</v>
      </c>
      <c r="K1282" s="5">
        <v>45236</v>
      </c>
      <c r="L1282" s="5">
        <v>45236</v>
      </c>
      <c r="M1282" s="7" t="s">
        <v>6448</v>
      </c>
    </row>
    <row r="1283" spans="1:13" x14ac:dyDescent="0.3">
      <c r="A1283">
        <v>2023</v>
      </c>
      <c r="B1283" s="5">
        <v>45200</v>
      </c>
      <c r="C1283" s="5">
        <v>45230</v>
      </c>
      <c r="D1283" t="s">
        <v>1312</v>
      </c>
      <c r="E1283" s="6" t="s">
        <v>724</v>
      </c>
      <c r="F1283" s="6" t="s">
        <v>724</v>
      </c>
      <c r="G1283" t="s">
        <v>47</v>
      </c>
      <c r="H1283" t="s">
        <v>6400</v>
      </c>
      <c r="I1283" s="5">
        <v>39395</v>
      </c>
      <c r="J1283" t="s">
        <v>6447</v>
      </c>
      <c r="K1283" s="5">
        <v>45236</v>
      </c>
      <c r="L1283" s="5">
        <v>45236</v>
      </c>
      <c r="M1283" s="7" t="s">
        <v>6448</v>
      </c>
    </row>
    <row r="1284" spans="1:13" x14ac:dyDescent="0.3">
      <c r="A1284">
        <v>2023</v>
      </c>
      <c r="B1284" s="5">
        <v>45200</v>
      </c>
      <c r="C1284" s="5">
        <v>45230</v>
      </c>
      <c r="D1284" t="s">
        <v>1471</v>
      </c>
      <c r="E1284" s="6" t="s">
        <v>724</v>
      </c>
      <c r="F1284" s="6" t="s">
        <v>724</v>
      </c>
      <c r="G1284" t="s">
        <v>47</v>
      </c>
      <c r="H1284" t="s">
        <v>6400</v>
      </c>
      <c r="I1284" s="5">
        <v>39395</v>
      </c>
      <c r="J1284" t="s">
        <v>6447</v>
      </c>
      <c r="K1284" s="5">
        <v>45236</v>
      </c>
      <c r="L1284" s="5">
        <v>45236</v>
      </c>
      <c r="M1284" s="7" t="s">
        <v>6448</v>
      </c>
    </row>
    <row r="1285" spans="1:13" x14ac:dyDescent="0.3">
      <c r="A1285">
        <v>2023</v>
      </c>
      <c r="B1285" s="5">
        <v>45200</v>
      </c>
      <c r="C1285" s="5">
        <v>45230</v>
      </c>
      <c r="D1285" t="s">
        <v>642</v>
      </c>
      <c r="E1285" s="6" t="s">
        <v>724</v>
      </c>
      <c r="F1285" s="6" t="s">
        <v>724</v>
      </c>
      <c r="G1285" t="s">
        <v>47</v>
      </c>
      <c r="H1285" t="s">
        <v>6406</v>
      </c>
      <c r="I1285" s="5">
        <v>40274</v>
      </c>
      <c r="J1285" t="s">
        <v>6447</v>
      </c>
      <c r="K1285" s="5">
        <v>45236</v>
      </c>
      <c r="L1285" s="5">
        <v>45236</v>
      </c>
      <c r="M1285" s="7" t="s">
        <v>6448</v>
      </c>
    </row>
    <row r="1286" spans="1:13" x14ac:dyDescent="0.3">
      <c r="A1286">
        <v>2023</v>
      </c>
      <c r="B1286" s="5">
        <v>45200</v>
      </c>
      <c r="C1286" s="5">
        <v>45230</v>
      </c>
      <c r="D1286" t="s">
        <v>1472</v>
      </c>
      <c r="E1286" s="6" t="s">
        <v>724</v>
      </c>
      <c r="F1286" s="6" t="s">
        <v>236</v>
      </c>
      <c r="G1286" t="s">
        <v>47</v>
      </c>
      <c r="H1286" t="s">
        <v>6400</v>
      </c>
      <c r="I1286" s="5">
        <v>42618</v>
      </c>
      <c r="J1286" t="s">
        <v>6447</v>
      </c>
      <c r="K1286" s="5">
        <v>45236</v>
      </c>
      <c r="L1286" s="5">
        <v>45236</v>
      </c>
      <c r="M1286" s="7" t="s">
        <v>6448</v>
      </c>
    </row>
    <row r="1287" spans="1:13" x14ac:dyDescent="0.3">
      <c r="A1287">
        <v>2023</v>
      </c>
      <c r="B1287" s="5">
        <v>45200</v>
      </c>
      <c r="C1287" s="5">
        <v>45230</v>
      </c>
      <c r="D1287" t="s">
        <v>1473</v>
      </c>
      <c r="E1287" s="6" t="s">
        <v>724</v>
      </c>
      <c r="F1287" s="6" t="s">
        <v>74</v>
      </c>
      <c r="G1287" t="s">
        <v>47</v>
      </c>
      <c r="H1287" t="s">
        <v>6409</v>
      </c>
      <c r="I1287" s="5">
        <v>41695</v>
      </c>
      <c r="J1287" t="s">
        <v>6447</v>
      </c>
      <c r="K1287" s="5">
        <v>45236</v>
      </c>
      <c r="L1287" s="5">
        <v>45236</v>
      </c>
      <c r="M1287" s="7" t="s">
        <v>6448</v>
      </c>
    </row>
    <row r="1288" spans="1:13" x14ac:dyDescent="0.3">
      <c r="A1288">
        <v>2023</v>
      </c>
      <c r="B1288" s="5">
        <v>45200</v>
      </c>
      <c r="C1288" s="5">
        <v>45230</v>
      </c>
      <c r="D1288" t="s">
        <v>1140</v>
      </c>
      <c r="E1288" s="6" t="s">
        <v>724</v>
      </c>
      <c r="F1288" s="6" t="s">
        <v>157</v>
      </c>
      <c r="G1288" t="s">
        <v>47</v>
      </c>
      <c r="H1288" t="s">
        <v>6400</v>
      </c>
      <c r="I1288" s="5">
        <v>39436</v>
      </c>
      <c r="J1288" t="s">
        <v>6447</v>
      </c>
      <c r="K1288" s="5">
        <v>45236</v>
      </c>
      <c r="L1288" s="5">
        <v>45236</v>
      </c>
      <c r="M1288" s="7" t="s">
        <v>6448</v>
      </c>
    </row>
    <row r="1289" spans="1:13" x14ac:dyDescent="0.3">
      <c r="A1289">
        <v>2023</v>
      </c>
      <c r="B1289" s="5">
        <v>45200</v>
      </c>
      <c r="C1289" s="5">
        <v>45230</v>
      </c>
      <c r="D1289" t="s">
        <v>1474</v>
      </c>
      <c r="E1289" s="6" t="s">
        <v>724</v>
      </c>
      <c r="F1289" s="6" t="s">
        <v>157</v>
      </c>
      <c r="G1289" t="s">
        <v>47</v>
      </c>
      <c r="H1289" t="s">
        <v>6406</v>
      </c>
      <c r="I1289" s="5">
        <v>41682</v>
      </c>
      <c r="J1289" t="s">
        <v>6447</v>
      </c>
      <c r="K1289" s="5">
        <v>45236</v>
      </c>
      <c r="L1289" s="5">
        <v>45236</v>
      </c>
      <c r="M1289" s="7" t="s">
        <v>6448</v>
      </c>
    </row>
    <row r="1290" spans="1:13" x14ac:dyDescent="0.3">
      <c r="A1290">
        <v>2023</v>
      </c>
      <c r="B1290" s="5">
        <v>45200</v>
      </c>
      <c r="C1290" s="5">
        <v>45230</v>
      </c>
      <c r="D1290" t="s">
        <v>987</v>
      </c>
      <c r="E1290" s="6" t="s">
        <v>724</v>
      </c>
      <c r="F1290" s="6" t="s">
        <v>137</v>
      </c>
      <c r="G1290" t="s">
        <v>47</v>
      </c>
      <c r="H1290" t="s">
        <v>6400</v>
      </c>
      <c r="I1290" s="5">
        <v>40274</v>
      </c>
      <c r="J1290" t="s">
        <v>6447</v>
      </c>
      <c r="K1290" s="5">
        <v>45236</v>
      </c>
      <c r="L1290" s="5">
        <v>45236</v>
      </c>
      <c r="M1290" s="7" t="s">
        <v>6448</v>
      </c>
    </row>
    <row r="1291" spans="1:13" x14ac:dyDescent="0.3">
      <c r="A1291">
        <v>2023</v>
      </c>
      <c r="B1291" s="5">
        <v>45200</v>
      </c>
      <c r="C1291" s="5">
        <v>45230</v>
      </c>
      <c r="D1291" t="s">
        <v>1475</v>
      </c>
      <c r="E1291" s="6" t="s">
        <v>724</v>
      </c>
      <c r="F1291" s="6" t="s">
        <v>137</v>
      </c>
      <c r="G1291" t="s">
        <v>47</v>
      </c>
      <c r="H1291" t="s">
        <v>6415</v>
      </c>
      <c r="I1291" s="5">
        <v>40274</v>
      </c>
      <c r="J1291" t="s">
        <v>6447</v>
      </c>
      <c r="K1291" s="5">
        <v>45236</v>
      </c>
      <c r="L1291" s="5">
        <v>45236</v>
      </c>
      <c r="M1291" s="7" t="s">
        <v>6448</v>
      </c>
    </row>
    <row r="1292" spans="1:13" x14ac:dyDescent="0.3">
      <c r="A1292">
        <v>2023</v>
      </c>
      <c r="B1292" s="5">
        <v>45200</v>
      </c>
      <c r="C1292" s="5">
        <v>45230</v>
      </c>
      <c r="D1292" t="s">
        <v>1476</v>
      </c>
      <c r="E1292" s="6" t="s">
        <v>724</v>
      </c>
      <c r="F1292" s="6" t="s">
        <v>137</v>
      </c>
      <c r="G1292" t="s">
        <v>47</v>
      </c>
      <c r="H1292" t="s">
        <v>6400</v>
      </c>
      <c r="I1292" s="5">
        <v>41606</v>
      </c>
      <c r="J1292" t="s">
        <v>6447</v>
      </c>
      <c r="K1292" s="5">
        <v>45236</v>
      </c>
      <c r="L1292" s="5">
        <v>45236</v>
      </c>
      <c r="M1292" s="7" t="s">
        <v>6448</v>
      </c>
    </row>
    <row r="1293" spans="1:13" x14ac:dyDescent="0.3">
      <c r="A1293">
        <v>2023</v>
      </c>
      <c r="B1293" s="5">
        <v>45200</v>
      </c>
      <c r="C1293" s="5">
        <v>45230</v>
      </c>
      <c r="D1293" t="s">
        <v>1477</v>
      </c>
      <c r="E1293" s="6" t="s">
        <v>724</v>
      </c>
      <c r="F1293" s="6" t="s">
        <v>1478</v>
      </c>
      <c r="G1293" t="s">
        <v>47</v>
      </c>
      <c r="H1293" t="s">
        <v>6406</v>
      </c>
      <c r="I1293" s="5">
        <v>40869</v>
      </c>
      <c r="J1293" t="s">
        <v>6447</v>
      </c>
      <c r="K1293" s="5">
        <v>45236</v>
      </c>
      <c r="L1293" s="5">
        <v>45236</v>
      </c>
      <c r="M1293" s="7" t="s">
        <v>6448</v>
      </c>
    </row>
    <row r="1294" spans="1:13" x14ac:dyDescent="0.3">
      <c r="A1294">
        <v>2023</v>
      </c>
      <c r="B1294" s="5">
        <v>45200</v>
      </c>
      <c r="C1294" s="5">
        <v>45230</v>
      </c>
      <c r="D1294" t="s">
        <v>1243</v>
      </c>
      <c r="E1294" s="6" t="s">
        <v>724</v>
      </c>
      <c r="F1294" s="6" t="s">
        <v>691</v>
      </c>
      <c r="G1294" t="s">
        <v>47</v>
      </c>
      <c r="H1294" t="s">
        <v>6400</v>
      </c>
      <c r="I1294" s="5">
        <v>41570</v>
      </c>
      <c r="J1294" t="s">
        <v>6447</v>
      </c>
      <c r="K1294" s="5">
        <v>45236</v>
      </c>
      <c r="L1294" s="5">
        <v>45236</v>
      </c>
      <c r="M1294" s="7" t="s">
        <v>6448</v>
      </c>
    </row>
    <row r="1295" spans="1:13" x14ac:dyDescent="0.3">
      <c r="A1295">
        <v>2023</v>
      </c>
      <c r="B1295" s="5">
        <v>45200</v>
      </c>
      <c r="C1295" s="5">
        <v>45230</v>
      </c>
      <c r="D1295" t="s">
        <v>205</v>
      </c>
      <c r="E1295" s="6" t="s">
        <v>724</v>
      </c>
      <c r="F1295" s="6" t="s">
        <v>1033</v>
      </c>
      <c r="G1295" t="s">
        <v>47</v>
      </c>
      <c r="H1295" t="s">
        <v>6406</v>
      </c>
      <c r="I1295" s="5">
        <v>40869</v>
      </c>
      <c r="J1295" t="s">
        <v>6447</v>
      </c>
      <c r="K1295" s="5">
        <v>45236</v>
      </c>
      <c r="L1295" s="5">
        <v>45236</v>
      </c>
      <c r="M1295" s="7" t="s">
        <v>6448</v>
      </c>
    </row>
    <row r="1296" spans="1:13" x14ac:dyDescent="0.3">
      <c r="A1296">
        <v>2023</v>
      </c>
      <c r="B1296" s="5">
        <v>45200</v>
      </c>
      <c r="C1296" s="5">
        <v>45230</v>
      </c>
      <c r="D1296" t="s">
        <v>987</v>
      </c>
      <c r="E1296" s="6" t="s">
        <v>724</v>
      </c>
      <c r="F1296" s="6" t="s">
        <v>919</v>
      </c>
      <c r="G1296" t="s">
        <v>47</v>
      </c>
      <c r="H1296" t="s">
        <v>6400</v>
      </c>
      <c r="I1296" s="5">
        <v>40455</v>
      </c>
      <c r="J1296" t="s">
        <v>6447</v>
      </c>
      <c r="K1296" s="5">
        <v>45236</v>
      </c>
      <c r="L1296" s="5">
        <v>45236</v>
      </c>
      <c r="M1296" s="7" t="s">
        <v>6448</v>
      </c>
    </row>
    <row r="1297" spans="1:13" x14ac:dyDescent="0.3">
      <c r="A1297">
        <v>2023</v>
      </c>
      <c r="B1297" s="5">
        <v>45200</v>
      </c>
      <c r="C1297" s="5">
        <v>45230</v>
      </c>
      <c r="D1297" t="s">
        <v>1479</v>
      </c>
      <c r="E1297" s="6" t="s">
        <v>724</v>
      </c>
      <c r="F1297" s="6" t="s">
        <v>919</v>
      </c>
      <c r="G1297" t="s">
        <v>47</v>
      </c>
      <c r="H1297" t="s">
        <v>6400</v>
      </c>
      <c r="I1297" s="5">
        <v>40465</v>
      </c>
      <c r="J1297" t="s">
        <v>6447</v>
      </c>
      <c r="K1297" s="5">
        <v>45236</v>
      </c>
      <c r="L1297" s="5">
        <v>45236</v>
      </c>
      <c r="M1297" s="7" t="s">
        <v>6448</v>
      </c>
    </row>
    <row r="1298" spans="1:13" x14ac:dyDescent="0.3">
      <c r="A1298">
        <v>2023</v>
      </c>
      <c r="B1298" s="5">
        <v>45200</v>
      </c>
      <c r="C1298" s="5">
        <v>45230</v>
      </c>
      <c r="D1298" t="s">
        <v>1437</v>
      </c>
      <c r="E1298" s="6" t="s">
        <v>724</v>
      </c>
      <c r="F1298" s="6" t="s">
        <v>919</v>
      </c>
      <c r="G1298" t="s">
        <v>47</v>
      </c>
      <c r="H1298" t="s">
        <v>6400</v>
      </c>
      <c r="I1298" s="5">
        <v>40455</v>
      </c>
      <c r="J1298" t="s">
        <v>6447</v>
      </c>
      <c r="K1298" s="5">
        <v>45236</v>
      </c>
      <c r="L1298" s="5">
        <v>45236</v>
      </c>
      <c r="M1298" s="7" t="s">
        <v>6448</v>
      </c>
    </row>
    <row r="1299" spans="1:13" x14ac:dyDescent="0.3">
      <c r="A1299">
        <v>2023</v>
      </c>
      <c r="B1299" s="5">
        <v>45200</v>
      </c>
      <c r="C1299" s="5">
        <v>45230</v>
      </c>
      <c r="D1299" t="s">
        <v>1480</v>
      </c>
      <c r="E1299" s="6" t="s">
        <v>724</v>
      </c>
      <c r="F1299" s="6" t="s">
        <v>919</v>
      </c>
      <c r="G1299" t="s">
        <v>47</v>
      </c>
      <c r="H1299" t="s">
        <v>6400</v>
      </c>
      <c r="I1299" s="5">
        <v>40451</v>
      </c>
      <c r="J1299" t="s">
        <v>6447</v>
      </c>
      <c r="K1299" s="5">
        <v>45236</v>
      </c>
      <c r="L1299" s="5">
        <v>45236</v>
      </c>
      <c r="M1299" s="7" t="s">
        <v>6448</v>
      </c>
    </row>
    <row r="1300" spans="1:13" x14ac:dyDescent="0.3">
      <c r="A1300">
        <v>2023</v>
      </c>
      <c r="B1300" s="5">
        <v>45200</v>
      </c>
      <c r="C1300" s="5">
        <v>45230</v>
      </c>
      <c r="D1300" t="s">
        <v>1481</v>
      </c>
      <c r="E1300" s="6" t="s">
        <v>724</v>
      </c>
      <c r="F1300" s="6" t="s">
        <v>919</v>
      </c>
      <c r="G1300" t="s">
        <v>47</v>
      </c>
      <c r="H1300" t="s">
        <v>6400</v>
      </c>
      <c r="I1300" s="5">
        <v>40455</v>
      </c>
      <c r="J1300" t="s">
        <v>6447</v>
      </c>
      <c r="K1300" s="5">
        <v>45236</v>
      </c>
      <c r="L1300" s="5">
        <v>45236</v>
      </c>
      <c r="M1300" s="7" t="s">
        <v>6448</v>
      </c>
    </row>
    <row r="1301" spans="1:13" x14ac:dyDescent="0.3">
      <c r="A1301">
        <v>2023</v>
      </c>
      <c r="B1301" s="5">
        <v>45200</v>
      </c>
      <c r="C1301" s="5">
        <v>45230</v>
      </c>
      <c r="D1301" t="s">
        <v>1482</v>
      </c>
      <c r="E1301" s="6" t="s">
        <v>724</v>
      </c>
      <c r="F1301" s="6" t="s">
        <v>919</v>
      </c>
      <c r="G1301" t="s">
        <v>47</v>
      </c>
      <c r="H1301" t="s">
        <v>6406</v>
      </c>
      <c r="I1301" s="5">
        <v>40465</v>
      </c>
      <c r="J1301" t="s">
        <v>6447</v>
      </c>
      <c r="K1301" s="5">
        <v>45236</v>
      </c>
      <c r="L1301" s="5">
        <v>45236</v>
      </c>
      <c r="M1301" s="7" t="s">
        <v>6448</v>
      </c>
    </row>
    <row r="1302" spans="1:13" x14ac:dyDescent="0.3">
      <c r="A1302">
        <v>2023</v>
      </c>
      <c r="B1302" s="5">
        <v>45200</v>
      </c>
      <c r="C1302" s="5">
        <v>45230</v>
      </c>
      <c r="D1302" t="s">
        <v>538</v>
      </c>
      <c r="E1302" s="6" t="s">
        <v>724</v>
      </c>
      <c r="F1302" s="6" t="s">
        <v>99</v>
      </c>
      <c r="G1302" t="s">
        <v>47</v>
      </c>
      <c r="H1302" t="s">
        <v>6400</v>
      </c>
      <c r="I1302" s="5">
        <v>40227</v>
      </c>
      <c r="J1302" t="s">
        <v>6447</v>
      </c>
      <c r="K1302" s="5">
        <v>45236</v>
      </c>
      <c r="L1302" s="5">
        <v>45236</v>
      </c>
      <c r="M1302" s="7" t="s">
        <v>6448</v>
      </c>
    </row>
    <row r="1303" spans="1:13" x14ac:dyDescent="0.3">
      <c r="A1303">
        <v>2023</v>
      </c>
      <c r="B1303" s="5">
        <v>45200</v>
      </c>
      <c r="C1303" s="5">
        <v>45230</v>
      </c>
      <c r="D1303" t="s">
        <v>1483</v>
      </c>
      <c r="E1303" s="6" t="s">
        <v>724</v>
      </c>
      <c r="F1303" s="6" t="s">
        <v>99</v>
      </c>
      <c r="G1303" t="s">
        <v>47</v>
      </c>
      <c r="H1303" t="s">
        <v>6406</v>
      </c>
      <c r="I1303" s="5">
        <v>41935</v>
      </c>
      <c r="J1303" t="s">
        <v>6447</v>
      </c>
      <c r="K1303" s="5">
        <v>45236</v>
      </c>
      <c r="L1303" s="5">
        <v>45236</v>
      </c>
      <c r="M1303" s="7" t="s">
        <v>6448</v>
      </c>
    </row>
    <row r="1304" spans="1:13" x14ac:dyDescent="0.3">
      <c r="A1304">
        <v>2023</v>
      </c>
      <c r="B1304" s="5">
        <v>45200</v>
      </c>
      <c r="C1304" s="5">
        <v>45230</v>
      </c>
      <c r="D1304" t="s">
        <v>503</v>
      </c>
      <c r="E1304" s="6" t="s">
        <v>724</v>
      </c>
      <c r="F1304" s="6" t="s">
        <v>99</v>
      </c>
      <c r="G1304" t="s">
        <v>47</v>
      </c>
      <c r="H1304" t="s">
        <v>6400</v>
      </c>
      <c r="I1304" s="5">
        <v>40485</v>
      </c>
      <c r="J1304" t="s">
        <v>6447</v>
      </c>
      <c r="K1304" s="5">
        <v>45236</v>
      </c>
      <c r="L1304" s="5">
        <v>45236</v>
      </c>
      <c r="M1304" s="7" t="s">
        <v>6448</v>
      </c>
    </row>
    <row r="1305" spans="1:13" x14ac:dyDescent="0.3">
      <c r="A1305">
        <v>2023</v>
      </c>
      <c r="B1305" s="5">
        <v>45200</v>
      </c>
      <c r="C1305" s="5">
        <v>45230</v>
      </c>
      <c r="D1305" t="s">
        <v>1484</v>
      </c>
      <c r="E1305" s="6" t="s">
        <v>724</v>
      </c>
      <c r="F1305" s="6" t="s">
        <v>99</v>
      </c>
      <c r="G1305" t="s">
        <v>47</v>
      </c>
      <c r="H1305" t="s">
        <v>6400</v>
      </c>
      <c r="I1305" s="5">
        <v>40485</v>
      </c>
      <c r="J1305" t="s">
        <v>6447</v>
      </c>
      <c r="K1305" s="5">
        <v>45236</v>
      </c>
      <c r="L1305" s="5">
        <v>45236</v>
      </c>
      <c r="M1305" s="7" t="s">
        <v>6448</v>
      </c>
    </row>
    <row r="1306" spans="1:13" x14ac:dyDescent="0.3">
      <c r="A1306">
        <v>2023</v>
      </c>
      <c r="B1306" s="5">
        <v>45200</v>
      </c>
      <c r="C1306" s="5">
        <v>45230</v>
      </c>
      <c r="D1306" t="s">
        <v>1485</v>
      </c>
      <c r="E1306" s="6" t="s">
        <v>724</v>
      </c>
      <c r="F1306" s="6" t="s">
        <v>99</v>
      </c>
      <c r="G1306" t="s">
        <v>47</v>
      </c>
      <c r="H1306" t="s">
        <v>6400</v>
      </c>
      <c r="I1306" s="5">
        <v>40227</v>
      </c>
      <c r="J1306" t="s">
        <v>6447</v>
      </c>
      <c r="K1306" s="5">
        <v>45236</v>
      </c>
      <c r="L1306" s="5">
        <v>45236</v>
      </c>
      <c r="M1306" s="7" t="s">
        <v>6448</v>
      </c>
    </row>
    <row r="1307" spans="1:13" x14ac:dyDescent="0.3">
      <c r="A1307">
        <v>2023</v>
      </c>
      <c r="B1307" s="5">
        <v>45200</v>
      </c>
      <c r="C1307" s="5">
        <v>45230</v>
      </c>
      <c r="D1307" t="s">
        <v>1486</v>
      </c>
      <c r="E1307" s="6" t="s">
        <v>724</v>
      </c>
      <c r="F1307" s="6" t="s">
        <v>1487</v>
      </c>
      <c r="G1307" t="s">
        <v>47</v>
      </c>
      <c r="H1307" t="s">
        <v>6400</v>
      </c>
      <c r="I1307" s="5">
        <v>39606</v>
      </c>
      <c r="J1307" t="s">
        <v>6447</v>
      </c>
      <c r="K1307" s="5">
        <v>45236</v>
      </c>
      <c r="L1307" s="5">
        <v>45236</v>
      </c>
      <c r="M1307" s="7" t="s">
        <v>6448</v>
      </c>
    </row>
    <row r="1308" spans="1:13" x14ac:dyDescent="0.3">
      <c r="A1308">
        <v>2023</v>
      </c>
      <c r="B1308" s="5">
        <v>45200</v>
      </c>
      <c r="C1308" s="5">
        <v>45230</v>
      </c>
      <c r="D1308" t="s">
        <v>1282</v>
      </c>
      <c r="E1308" s="6" t="s">
        <v>724</v>
      </c>
      <c r="F1308" s="6" t="s">
        <v>168</v>
      </c>
      <c r="G1308" t="s">
        <v>47</v>
      </c>
      <c r="H1308" t="s">
        <v>6400</v>
      </c>
      <c r="I1308" s="5">
        <v>39407</v>
      </c>
      <c r="J1308" t="s">
        <v>6447</v>
      </c>
      <c r="K1308" s="5">
        <v>45236</v>
      </c>
      <c r="L1308" s="5">
        <v>45236</v>
      </c>
      <c r="M1308" s="7" t="s">
        <v>6448</v>
      </c>
    </row>
    <row r="1309" spans="1:13" x14ac:dyDescent="0.3">
      <c r="A1309">
        <v>2023</v>
      </c>
      <c r="B1309" s="5">
        <v>45200</v>
      </c>
      <c r="C1309" s="5">
        <v>45230</v>
      </c>
      <c r="D1309" t="s">
        <v>1488</v>
      </c>
      <c r="E1309" s="6" t="s">
        <v>724</v>
      </c>
      <c r="F1309" s="6" t="s">
        <v>168</v>
      </c>
      <c r="G1309" t="s">
        <v>47</v>
      </c>
      <c r="H1309" t="s">
        <v>6400</v>
      </c>
      <c r="I1309" s="5">
        <v>39536</v>
      </c>
      <c r="J1309" t="s">
        <v>6447</v>
      </c>
      <c r="K1309" s="5">
        <v>45236</v>
      </c>
      <c r="L1309" s="5">
        <v>45236</v>
      </c>
      <c r="M1309" s="7" t="s">
        <v>6448</v>
      </c>
    </row>
    <row r="1310" spans="1:13" x14ac:dyDescent="0.3">
      <c r="A1310">
        <v>2023</v>
      </c>
      <c r="B1310" s="5">
        <v>45200</v>
      </c>
      <c r="C1310" s="5">
        <v>45230</v>
      </c>
      <c r="D1310" t="s">
        <v>1489</v>
      </c>
      <c r="E1310" s="6" t="s">
        <v>724</v>
      </c>
      <c r="F1310" s="6" t="s">
        <v>115</v>
      </c>
      <c r="G1310" t="s">
        <v>47</v>
      </c>
      <c r="H1310" t="s">
        <v>6400</v>
      </c>
      <c r="I1310" s="5">
        <v>40506</v>
      </c>
      <c r="J1310" t="s">
        <v>6447</v>
      </c>
      <c r="K1310" s="5">
        <v>45236</v>
      </c>
      <c r="L1310" s="5">
        <v>45236</v>
      </c>
      <c r="M1310" s="7" t="s">
        <v>6448</v>
      </c>
    </row>
    <row r="1311" spans="1:13" x14ac:dyDescent="0.3">
      <c r="A1311">
        <v>2023</v>
      </c>
      <c r="B1311" s="5">
        <v>45200</v>
      </c>
      <c r="C1311" s="5">
        <v>45230</v>
      </c>
      <c r="D1311" t="s">
        <v>1490</v>
      </c>
      <c r="E1311" s="6" t="s">
        <v>724</v>
      </c>
      <c r="F1311" s="6" t="s">
        <v>115</v>
      </c>
      <c r="G1311" t="s">
        <v>47</v>
      </c>
      <c r="H1311" t="s">
        <v>6400</v>
      </c>
      <c r="I1311" s="5">
        <v>40113</v>
      </c>
      <c r="J1311" t="s">
        <v>6447</v>
      </c>
      <c r="K1311" s="5">
        <v>45236</v>
      </c>
      <c r="L1311" s="5">
        <v>45236</v>
      </c>
      <c r="M1311" s="7" t="s">
        <v>6448</v>
      </c>
    </row>
    <row r="1312" spans="1:13" x14ac:dyDescent="0.3">
      <c r="A1312">
        <v>2023</v>
      </c>
      <c r="B1312" s="5">
        <v>45200</v>
      </c>
      <c r="C1312" s="5">
        <v>45230</v>
      </c>
      <c r="D1312" t="s">
        <v>1491</v>
      </c>
      <c r="E1312" s="6" t="s">
        <v>724</v>
      </c>
      <c r="F1312" s="6" t="s">
        <v>118</v>
      </c>
      <c r="G1312" t="s">
        <v>47</v>
      </c>
      <c r="H1312" t="s">
        <v>6406</v>
      </c>
      <c r="I1312" s="5">
        <v>41661</v>
      </c>
      <c r="J1312" t="s">
        <v>6447</v>
      </c>
      <c r="K1312" s="5">
        <v>45236</v>
      </c>
      <c r="L1312" s="5">
        <v>45236</v>
      </c>
      <c r="M1312" s="7" t="s">
        <v>6448</v>
      </c>
    </row>
    <row r="1313" spans="1:13" x14ac:dyDescent="0.3">
      <c r="A1313">
        <v>2023</v>
      </c>
      <c r="B1313" s="5">
        <v>45200</v>
      </c>
      <c r="C1313" s="5">
        <v>45230</v>
      </c>
      <c r="D1313" t="s">
        <v>1492</v>
      </c>
      <c r="E1313" s="6" t="s">
        <v>724</v>
      </c>
      <c r="F1313" s="6" t="s">
        <v>172</v>
      </c>
      <c r="G1313" t="s">
        <v>47</v>
      </c>
      <c r="H1313" t="s">
        <v>734</v>
      </c>
      <c r="I1313" s="5">
        <v>41717</v>
      </c>
      <c r="J1313" t="s">
        <v>6447</v>
      </c>
      <c r="K1313" s="5">
        <v>45236</v>
      </c>
      <c r="L1313" s="5">
        <v>45236</v>
      </c>
      <c r="M1313" s="7" t="s">
        <v>6448</v>
      </c>
    </row>
    <row r="1314" spans="1:13" x14ac:dyDescent="0.3">
      <c r="A1314">
        <v>2023</v>
      </c>
      <c r="B1314" s="5">
        <v>45200</v>
      </c>
      <c r="C1314" s="5">
        <v>45230</v>
      </c>
      <c r="D1314" t="s">
        <v>1493</v>
      </c>
      <c r="E1314" s="6" t="s">
        <v>230</v>
      </c>
      <c r="F1314" s="6" t="s">
        <v>316</v>
      </c>
      <c r="G1314" t="s">
        <v>47</v>
      </c>
      <c r="H1314" t="s">
        <v>6406</v>
      </c>
      <c r="I1314" s="5">
        <v>40938</v>
      </c>
      <c r="J1314" t="s">
        <v>6447</v>
      </c>
      <c r="K1314" s="5">
        <v>45236</v>
      </c>
      <c r="L1314" s="5">
        <v>45236</v>
      </c>
      <c r="M1314" s="7" t="s">
        <v>6448</v>
      </c>
    </row>
    <row r="1315" spans="1:13" x14ac:dyDescent="0.3">
      <c r="A1315">
        <v>2023</v>
      </c>
      <c r="B1315" s="5">
        <v>45200</v>
      </c>
      <c r="C1315" s="5">
        <v>45230</v>
      </c>
      <c r="D1315" t="s">
        <v>1494</v>
      </c>
      <c r="E1315" s="6" t="s">
        <v>230</v>
      </c>
      <c r="F1315" s="6" t="s">
        <v>325</v>
      </c>
      <c r="G1315" t="s">
        <v>47</v>
      </c>
      <c r="H1315" t="s">
        <v>6406</v>
      </c>
      <c r="I1315" s="5">
        <v>41535</v>
      </c>
      <c r="J1315" t="s">
        <v>6447</v>
      </c>
      <c r="K1315" s="5">
        <v>45236</v>
      </c>
      <c r="L1315" s="5">
        <v>45236</v>
      </c>
      <c r="M1315" s="7" t="s">
        <v>6448</v>
      </c>
    </row>
    <row r="1316" spans="1:13" x14ac:dyDescent="0.3">
      <c r="A1316">
        <v>2023</v>
      </c>
      <c r="B1316" s="5">
        <v>45200</v>
      </c>
      <c r="C1316" s="5">
        <v>45230</v>
      </c>
      <c r="D1316" t="s">
        <v>455</v>
      </c>
      <c r="E1316" s="6" t="s">
        <v>1495</v>
      </c>
      <c r="F1316" s="6" t="s">
        <v>345</v>
      </c>
      <c r="G1316" t="s">
        <v>47</v>
      </c>
      <c r="H1316" t="s">
        <v>6400</v>
      </c>
      <c r="I1316" s="5">
        <v>41695</v>
      </c>
      <c r="J1316" t="s">
        <v>6447</v>
      </c>
      <c r="K1316" s="5">
        <v>45236</v>
      </c>
      <c r="L1316" s="5">
        <v>45236</v>
      </c>
      <c r="M1316" s="7" t="s">
        <v>6448</v>
      </c>
    </row>
    <row r="1317" spans="1:13" x14ac:dyDescent="0.3">
      <c r="A1317">
        <v>2023</v>
      </c>
      <c r="B1317" s="5">
        <v>45200</v>
      </c>
      <c r="C1317" s="5">
        <v>45230</v>
      </c>
      <c r="D1317" t="s">
        <v>1496</v>
      </c>
      <c r="E1317" s="6" t="s">
        <v>1497</v>
      </c>
      <c r="F1317" s="6" t="s">
        <v>1498</v>
      </c>
      <c r="G1317" t="s">
        <v>47</v>
      </c>
      <c r="H1317" t="s">
        <v>6431</v>
      </c>
      <c r="I1317" s="5">
        <v>40309</v>
      </c>
      <c r="J1317" t="s">
        <v>6447</v>
      </c>
      <c r="K1317" s="5">
        <v>45236</v>
      </c>
      <c r="L1317" s="5">
        <v>45236</v>
      </c>
      <c r="M1317" s="7" t="s">
        <v>6448</v>
      </c>
    </row>
    <row r="1318" spans="1:13" x14ac:dyDescent="0.3">
      <c r="A1318">
        <v>2023</v>
      </c>
      <c r="B1318" s="5">
        <v>45200</v>
      </c>
      <c r="C1318" s="5">
        <v>45230</v>
      </c>
      <c r="D1318" t="s">
        <v>1499</v>
      </c>
      <c r="E1318" s="6" t="s">
        <v>618</v>
      </c>
      <c r="F1318" s="6" t="s">
        <v>1500</v>
      </c>
      <c r="G1318" t="s">
        <v>47</v>
      </c>
      <c r="H1318" t="s">
        <v>6401</v>
      </c>
      <c r="I1318" s="5">
        <v>41618</v>
      </c>
      <c r="J1318" t="s">
        <v>6447</v>
      </c>
      <c r="K1318" s="5">
        <v>45236</v>
      </c>
      <c r="L1318" s="5">
        <v>45236</v>
      </c>
      <c r="M1318" s="7" t="s">
        <v>6448</v>
      </c>
    </row>
    <row r="1319" spans="1:13" x14ac:dyDescent="0.3">
      <c r="A1319">
        <v>2023</v>
      </c>
      <c r="B1319" s="5">
        <v>45200</v>
      </c>
      <c r="C1319" s="5">
        <v>45230</v>
      </c>
      <c r="D1319" t="s">
        <v>1501</v>
      </c>
      <c r="E1319" s="6" t="s">
        <v>618</v>
      </c>
      <c r="F1319" s="6" t="s">
        <v>1502</v>
      </c>
      <c r="G1319" t="s">
        <v>47</v>
      </c>
      <c r="H1319" t="s">
        <v>734</v>
      </c>
      <c r="I1319" s="5">
        <v>41696</v>
      </c>
      <c r="J1319" t="s">
        <v>6447</v>
      </c>
      <c r="K1319" s="5">
        <v>45236</v>
      </c>
      <c r="L1319" s="5">
        <v>45236</v>
      </c>
      <c r="M1319" s="7" t="s">
        <v>6448</v>
      </c>
    </row>
    <row r="1320" spans="1:13" x14ac:dyDescent="0.3">
      <c r="A1320">
        <v>2023</v>
      </c>
      <c r="B1320" s="5">
        <v>45200</v>
      </c>
      <c r="C1320" s="5">
        <v>45230</v>
      </c>
      <c r="D1320" t="s">
        <v>1503</v>
      </c>
      <c r="E1320" s="6" t="s">
        <v>618</v>
      </c>
      <c r="F1320" s="6" t="s">
        <v>261</v>
      </c>
      <c r="G1320" t="s">
        <v>47</v>
      </c>
      <c r="H1320" t="s">
        <v>6409</v>
      </c>
      <c r="I1320" s="5">
        <v>40568</v>
      </c>
      <c r="J1320" t="s">
        <v>6447</v>
      </c>
      <c r="K1320" s="5">
        <v>45236</v>
      </c>
      <c r="L1320" s="5">
        <v>45236</v>
      </c>
      <c r="M1320" s="7" t="s">
        <v>6448</v>
      </c>
    </row>
    <row r="1321" spans="1:13" x14ac:dyDescent="0.3">
      <c r="A1321">
        <v>2023</v>
      </c>
      <c r="B1321" s="5">
        <v>45200</v>
      </c>
      <c r="C1321" s="5">
        <v>45230</v>
      </c>
      <c r="D1321" t="s">
        <v>368</v>
      </c>
      <c r="E1321" s="6" t="s">
        <v>618</v>
      </c>
      <c r="F1321" s="6" t="s">
        <v>261</v>
      </c>
      <c r="G1321" t="s">
        <v>47</v>
      </c>
      <c r="H1321" t="s">
        <v>6409</v>
      </c>
      <c r="I1321" s="5">
        <v>41603</v>
      </c>
      <c r="J1321" t="s">
        <v>6447</v>
      </c>
      <c r="K1321" s="5">
        <v>45236</v>
      </c>
      <c r="L1321" s="5">
        <v>45236</v>
      </c>
      <c r="M1321" s="7" t="s">
        <v>6448</v>
      </c>
    </row>
    <row r="1322" spans="1:13" x14ac:dyDescent="0.3">
      <c r="A1322">
        <v>2023</v>
      </c>
      <c r="B1322" s="5">
        <v>45200</v>
      </c>
      <c r="C1322" s="5">
        <v>45230</v>
      </c>
      <c r="D1322" t="s">
        <v>1504</v>
      </c>
      <c r="E1322" s="6" t="s">
        <v>618</v>
      </c>
      <c r="F1322" s="6" t="s">
        <v>261</v>
      </c>
      <c r="G1322" t="s">
        <v>47</v>
      </c>
      <c r="H1322" t="s">
        <v>6409</v>
      </c>
      <c r="I1322" s="5">
        <v>39321</v>
      </c>
      <c r="J1322" t="s">
        <v>6447</v>
      </c>
      <c r="K1322" s="5">
        <v>45236</v>
      </c>
      <c r="L1322" s="5">
        <v>45236</v>
      </c>
      <c r="M1322" s="7" t="s">
        <v>6448</v>
      </c>
    </row>
    <row r="1323" spans="1:13" x14ac:dyDescent="0.3">
      <c r="A1323">
        <v>2023</v>
      </c>
      <c r="B1323" s="5">
        <v>45200</v>
      </c>
      <c r="C1323" s="5">
        <v>45230</v>
      </c>
      <c r="D1323" t="s">
        <v>1352</v>
      </c>
      <c r="E1323" s="6" t="s">
        <v>618</v>
      </c>
      <c r="F1323" s="6" t="s">
        <v>157</v>
      </c>
      <c r="G1323" t="s">
        <v>47</v>
      </c>
      <c r="H1323" t="s">
        <v>6401</v>
      </c>
      <c r="I1323" s="5">
        <v>40676</v>
      </c>
      <c r="J1323" t="s">
        <v>6447</v>
      </c>
      <c r="K1323" s="5">
        <v>45236</v>
      </c>
      <c r="L1323" s="5">
        <v>45236</v>
      </c>
      <c r="M1323" s="7" t="s">
        <v>6448</v>
      </c>
    </row>
    <row r="1324" spans="1:13" x14ac:dyDescent="0.3">
      <c r="A1324">
        <v>2023</v>
      </c>
      <c r="B1324" s="5">
        <v>45200</v>
      </c>
      <c r="C1324" s="5">
        <v>45230</v>
      </c>
      <c r="D1324" t="s">
        <v>92</v>
      </c>
      <c r="E1324" s="6" t="s">
        <v>618</v>
      </c>
      <c r="F1324" s="6" t="s">
        <v>90</v>
      </c>
      <c r="G1324" t="s">
        <v>47</v>
      </c>
      <c r="H1324" t="s">
        <v>6400</v>
      </c>
      <c r="I1324" s="5">
        <v>40086</v>
      </c>
      <c r="J1324" t="s">
        <v>6447</v>
      </c>
      <c r="K1324" s="5">
        <v>45236</v>
      </c>
      <c r="L1324" s="5">
        <v>45236</v>
      </c>
      <c r="M1324" s="7" t="s">
        <v>6448</v>
      </c>
    </row>
    <row r="1325" spans="1:13" x14ac:dyDescent="0.3">
      <c r="A1325">
        <v>2023</v>
      </c>
      <c r="B1325" s="5">
        <v>45200</v>
      </c>
      <c r="C1325" s="5">
        <v>45230</v>
      </c>
      <c r="D1325" t="s">
        <v>1505</v>
      </c>
      <c r="E1325" s="6" t="s">
        <v>618</v>
      </c>
      <c r="F1325" s="6" t="s">
        <v>137</v>
      </c>
      <c r="G1325" t="s">
        <v>47</v>
      </c>
      <c r="H1325" t="s">
        <v>6400</v>
      </c>
      <c r="I1325" s="5">
        <v>40500</v>
      </c>
      <c r="J1325" t="s">
        <v>6447</v>
      </c>
      <c r="K1325" s="5">
        <v>45236</v>
      </c>
      <c r="L1325" s="5">
        <v>45236</v>
      </c>
      <c r="M1325" s="7" t="s">
        <v>6448</v>
      </c>
    </row>
    <row r="1326" spans="1:13" x14ac:dyDescent="0.3">
      <c r="A1326">
        <v>2023</v>
      </c>
      <c r="B1326" s="5">
        <v>45200</v>
      </c>
      <c r="C1326" s="5">
        <v>45230</v>
      </c>
      <c r="D1326" t="s">
        <v>1506</v>
      </c>
      <c r="E1326" s="6" t="s">
        <v>618</v>
      </c>
      <c r="F1326" s="6" t="s">
        <v>137</v>
      </c>
      <c r="G1326" t="s">
        <v>47</v>
      </c>
      <c r="H1326" t="s">
        <v>6400</v>
      </c>
      <c r="I1326" s="5">
        <v>41660</v>
      </c>
      <c r="J1326" t="s">
        <v>6447</v>
      </c>
      <c r="K1326" s="5">
        <v>45236</v>
      </c>
      <c r="L1326" s="5">
        <v>45236</v>
      </c>
      <c r="M1326" s="7" t="s">
        <v>6448</v>
      </c>
    </row>
    <row r="1327" spans="1:13" x14ac:dyDescent="0.3">
      <c r="A1327">
        <v>2023</v>
      </c>
      <c r="B1327" s="5">
        <v>45200</v>
      </c>
      <c r="C1327" s="5">
        <v>45230</v>
      </c>
      <c r="D1327" t="s">
        <v>1507</v>
      </c>
      <c r="E1327" s="6" t="s">
        <v>618</v>
      </c>
      <c r="F1327" s="6" t="s">
        <v>137</v>
      </c>
      <c r="G1327" t="s">
        <v>47</v>
      </c>
      <c r="H1327" t="s">
        <v>6401</v>
      </c>
      <c r="I1327" s="5">
        <v>41572</v>
      </c>
      <c r="J1327" t="s">
        <v>6447</v>
      </c>
      <c r="K1327" s="5">
        <v>45236</v>
      </c>
      <c r="L1327" s="5">
        <v>45236</v>
      </c>
      <c r="M1327" s="7" t="s">
        <v>6448</v>
      </c>
    </row>
    <row r="1328" spans="1:13" x14ac:dyDescent="0.3">
      <c r="A1328">
        <v>2023</v>
      </c>
      <c r="B1328" s="5">
        <v>45200</v>
      </c>
      <c r="C1328" s="5">
        <v>45230</v>
      </c>
      <c r="D1328" t="s">
        <v>1508</v>
      </c>
      <c r="E1328" s="6" t="s">
        <v>618</v>
      </c>
      <c r="F1328" s="6" t="s">
        <v>1509</v>
      </c>
      <c r="G1328" t="s">
        <v>47</v>
      </c>
      <c r="H1328" t="s">
        <v>2102</v>
      </c>
      <c r="I1328" s="5">
        <v>39938</v>
      </c>
      <c r="J1328" t="s">
        <v>6447</v>
      </c>
      <c r="K1328" s="5">
        <v>45236</v>
      </c>
      <c r="L1328" s="5">
        <v>45236</v>
      </c>
      <c r="M1328" s="7" t="s">
        <v>6448</v>
      </c>
    </row>
    <row r="1329" spans="1:13" x14ac:dyDescent="0.3">
      <c r="A1329">
        <v>2023</v>
      </c>
      <c r="B1329" s="5">
        <v>45200</v>
      </c>
      <c r="C1329" s="5">
        <v>45230</v>
      </c>
      <c r="D1329" t="s">
        <v>1510</v>
      </c>
      <c r="E1329" s="6" t="s">
        <v>618</v>
      </c>
      <c r="F1329" s="6" t="s">
        <v>143</v>
      </c>
      <c r="G1329" t="s">
        <v>47</v>
      </c>
      <c r="H1329" t="s">
        <v>6409</v>
      </c>
      <c r="I1329" s="5">
        <v>41563</v>
      </c>
      <c r="J1329" t="s">
        <v>6447</v>
      </c>
      <c r="K1329" s="5">
        <v>45236</v>
      </c>
      <c r="L1329" s="5">
        <v>45236</v>
      </c>
      <c r="M1329" s="7" t="s">
        <v>6448</v>
      </c>
    </row>
    <row r="1330" spans="1:13" x14ac:dyDescent="0.3">
      <c r="A1330">
        <v>2023</v>
      </c>
      <c r="B1330" s="5">
        <v>45200</v>
      </c>
      <c r="C1330" s="5">
        <v>45230</v>
      </c>
      <c r="D1330" t="s">
        <v>1511</v>
      </c>
      <c r="E1330" s="6" t="s">
        <v>618</v>
      </c>
      <c r="F1330" s="6" t="s">
        <v>118</v>
      </c>
      <c r="G1330" t="s">
        <v>47</v>
      </c>
      <c r="H1330" t="s">
        <v>6400</v>
      </c>
      <c r="I1330" s="5">
        <v>41654</v>
      </c>
      <c r="J1330" t="s">
        <v>6447</v>
      </c>
      <c r="K1330" s="5">
        <v>45236</v>
      </c>
      <c r="L1330" s="5">
        <v>45236</v>
      </c>
      <c r="M1330" s="7" t="s">
        <v>6448</v>
      </c>
    </row>
    <row r="1331" spans="1:13" x14ac:dyDescent="0.3">
      <c r="A1331">
        <v>2023</v>
      </c>
      <c r="B1331" s="5">
        <v>45200</v>
      </c>
      <c r="C1331" s="5">
        <v>45230</v>
      </c>
      <c r="D1331" t="s">
        <v>583</v>
      </c>
      <c r="E1331" s="6" t="s">
        <v>618</v>
      </c>
      <c r="F1331" s="6" t="s">
        <v>1512</v>
      </c>
      <c r="G1331" t="s">
        <v>47</v>
      </c>
      <c r="H1331" t="s">
        <v>6400</v>
      </c>
      <c r="I1331" s="5">
        <v>40613</v>
      </c>
      <c r="J1331" t="s">
        <v>6447</v>
      </c>
      <c r="K1331" s="5">
        <v>45236</v>
      </c>
      <c r="L1331" s="5">
        <v>45236</v>
      </c>
      <c r="M1331" s="7" t="s">
        <v>6448</v>
      </c>
    </row>
    <row r="1332" spans="1:13" x14ac:dyDescent="0.3">
      <c r="A1332">
        <v>2023</v>
      </c>
      <c r="B1332" s="5">
        <v>45200</v>
      </c>
      <c r="C1332" s="5">
        <v>45230</v>
      </c>
      <c r="D1332" t="s">
        <v>1513</v>
      </c>
      <c r="E1332" s="6" t="s">
        <v>618</v>
      </c>
      <c r="F1332" s="6" t="s">
        <v>1514</v>
      </c>
      <c r="G1332" t="s">
        <v>47</v>
      </c>
      <c r="H1332" t="s">
        <v>6406</v>
      </c>
      <c r="I1332" s="5">
        <v>39627</v>
      </c>
      <c r="J1332" t="s">
        <v>6447</v>
      </c>
      <c r="K1332" s="5">
        <v>45236</v>
      </c>
      <c r="L1332" s="5">
        <v>45236</v>
      </c>
      <c r="M1332" s="7" t="s">
        <v>6448</v>
      </c>
    </row>
    <row r="1333" spans="1:13" x14ac:dyDescent="0.3">
      <c r="A1333">
        <v>2023</v>
      </c>
      <c r="B1333" s="5">
        <v>45200</v>
      </c>
      <c r="C1333" s="5">
        <v>45230</v>
      </c>
      <c r="D1333" t="s">
        <v>75</v>
      </c>
      <c r="E1333" s="6" t="s">
        <v>1515</v>
      </c>
      <c r="F1333" s="6" t="s">
        <v>413</v>
      </c>
      <c r="G1333" t="s">
        <v>47</v>
      </c>
      <c r="H1333" t="s">
        <v>6398</v>
      </c>
      <c r="I1333" s="5">
        <v>40259</v>
      </c>
      <c r="J1333" t="s">
        <v>6447</v>
      </c>
      <c r="K1333" s="5">
        <v>45236</v>
      </c>
      <c r="L1333" s="5">
        <v>45236</v>
      </c>
      <c r="M1333" s="7" t="s">
        <v>6448</v>
      </c>
    </row>
    <row r="1334" spans="1:13" x14ac:dyDescent="0.3">
      <c r="A1334">
        <v>2023</v>
      </c>
      <c r="B1334" s="5">
        <v>45200</v>
      </c>
      <c r="C1334" s="5">
        <v>45230</v>
      </c>
      <c r="D1334" t="s">
        <v>1516</v>
      </c>
      <c r="E1334" s="6" t="s">
        <v>1515</v>
      </c>
      <c r="F1334" s="6" t="s">
        <v>115</v>
      </c>
      <c r="G1334" t="s">
        <v>47</v>
      </c>
      <c r="H1334" t="s">
        <v>6400</v>
      </c>
      <c r="I1334" s="5">
        <v>41935</v>
      </c>
      <c r="J1334" t="s">
        <v>6447</v>
      </c>
      <c r="K1334" s="5">
        <v>45236</v>
      </c>
      <c r="L1334" s="5">
        <v>45236</v>
      </c>
      <c r="M1334" s="7" t="s">
        <v>6448</v>
      </c>
    </row>
    <row r="1335" spans="1:13" x14ac:dyDescent="0.3">
      <c r="A1335">
        <v>2023</v>
      </c>
      <c r="B1335" s="5">
        <v>45200</v>
      </c>
      <c r="C1335" s="5">
        <v>45230</v>
      </c>
      <c r="D1335" t="s">
        <v>1517</v>
      </c>
      <c r="E1335" s="6" t="s">
        <v>1122</v>
      </c>
      <c r="F1335" s="6" t="s">
        <v>186</v>
      </c>
      <c r="G1335" t="s">
        <v>47</v>
      </c>
      <c r="H1335" t="s">
        <v>6410</v>
      </c>
      <c r="I1335" s="5">
        <v>39904</v>
      </c>
      <c r="J1335" t="s">
        <v>6447</v>
      </c>
      <c r="K1335" s="5">
        <v>45236</v>
      </c>
      <c r="L1335" s="5">
        <v>45236</v>
      </c>
      <c r="M1335" s="7" t="s">
        <v>6448</v>
      </c>
    </row>
    <row r="1336" spans="1:13" x14ac:dyDescent="0.3">
      <c r="A1336">
        <v>2023</v>
      </c>
      <c r="B1336" s="5">
        <v>45200</v>
      </c>
      <c r="C1336" s="5">
        <v>45230</v>
      </c>
      <c r="D1336" t="s">
        <v>585</v>
      </c>
      <c r="E1336" s="6" t="s">
        <v>1518</v>
      </c>
      <c r="F1336" s="6" t="s">
        <v>558</v>
      </c>
      <c r="G1336" t="s">
        <v>47</v>
      </c>
      <c r="H1336" t="s">
        <v>6400</v>
      </c>
      <c r="I1336" s="5">
        <v>39395</v>
      </c>
      <c r="J1336" t="s">
        <v>6447</v>
      </c>
      <c r="K1336" s="5">
        <v>45236</v>
      </c>
      <c r="L1336" s="5">
        <v>45236</v>
      </c>
      <c r="M1336" s="7" t="s">
        <v>6448</v>
      </c>
    </row>
    <row r="1337" spans="1:13" x14ac:dyDescent="0.3">
      <c r="A1337">
        <v>2023</v>
      </c>
      <c r="B1337" s="5">
        <v>45200</v>
      </c>
      <c r="C1337" s="5">
        <v>45230</v>
      </c>
      <c r="D1337" t="s">
        <v>1519</v>
      </c>
      <c r="E1337" s="6" t="s">
        <v>1518</v>
      </c>
      <c r="F1337" s="6" t="s">
        <v>558</v>
      </c>
      <c r="G1337" t="s">
        <v>47</v>
      </c>
      <c r="H1337" t="s">
        <v>6400</v>
      </c>
      <c r="I1337" s="5">
        <v>39395</v>
      </c>
      <c r="J1337" t="s">
        <v>6447</v>
      </c>
      <c r="K1337" s="5">
        <v>45236</v>
      </c>
      <c r="L1337" s="5">
        <v>45236</v>
      </c>
      <c r="M1337" s="7" t="s">
        <v>6448</v>
      </c>
    </row>
    <row r="1338" spans="1:13" x14ac:dyDescent="0.3">
      <c r="A1338">
        <v>2023</v>
      </c>
      <c r="B1338" s="5">
        <v>45200</v>
      </c>
      <c r="C1338" s="5">
        <v>45230</v>
      </c>
      <c r="D1338" t="s">
        <v>1520</v>
      </c>
      <c r="E1338" s="6" t="s">
        <v>1518</v>
      </c>
      <c r="F1338" s="6" t="s">
        <v>137</v>
      </c>
      <c r="G1338" t="s">
        <v>47</v>
      </c>
      <c r="H1338" t="s">
        <v>6406</v>
      </c>
      <c r="I1338" s="5">
        <v>39627</v>
      </c>
      <c r="J1338" t="s">
        <v>6447</v>
      </c>
      <c r="K1338" s="5">
        <v>45236</v>
      </c>
      <c r="L1338" s="5">
        <v>45236</v>
      </c>
      <c r="M1338" s="7" t="s">
        <v>6448</v>
      </c>
    </row>
    <row r="1339" spans="1:13" x14ac:dyDescent="0.3">
      <c r="A1339">
        <v>2023</v>
      </c>
      <c r="B1339" s="5">
        <v>45200</v>
      </c>
      <c r="C1339" s="5">
        <v>45230</v>
      </c>
      <c r="D1339" t="s">
        <v>1128</v>
      </c>
      <c r="E1339" s="6" t="s">
        <v>232</v>
      </c>
      <c r="F1339" s="6" t="s">
        <v>752</v>
      </c>
      <c r="G1339" t="s">
        <v>47</v>
      </c>
      <c r="H1339" t="s">
        <v>6419</v>
      </c>
      <c r="I1339" s="5">
        <v>39458</v>
      </c>
      <c r="J1339" t="s">
        <v>6447</v>
      </c>
      <c r="K1339" s="5">
        <v>45236</v>
      </c>
      <c r="L1339" s="5">
        <v>45236</v>
      </c>
      <c r="M1339" s="7" t="s">
        <v>6448</v>
      </c>
    </row>
    <row r="1340" spans="1:13" x14ac:dyDescent="0.3">
      <c r="A1340">
        <v>2023</v>
      </c>
      <c r="B1340" s="5">
        <v>45200</v>
      </c>
      <c r="C1340" s="5">
        <v>45230</v>
      </c>
      <c r="D1340" t="s">
        <v>1521</v>
      </c>
      <c r="E1340" s="6" t="s">
        <v>232</v>
      </c>
      <c r="F1340" s="6" t="s">
        <v>752</v>
      </c>
      <c r="G1340" t="s">
        <v>47</v>
      </c>
      <c r="H1340" t="s">
        <v>6419</v>
      </c>
      <c r="I1340" s="5">
        <v>39458</v>
      </c>
      <c r="J1340" t="s">
        <v>6447</v>
      </c>
      <c r="K1340" s="5">
        <v>45236</v>
      </c>
      <c r="L1340" s="5">
        <v>45236</v>
      </c>
      <c r="M1340" s="7" t="s">
        <v>6448</v>
      </c>
    </row>
    <row r="1341" spans="1:13" x14ac:dyDescent="0.3">
      <c r="A1341">
        <v>2023</v>
      </c>
      <c r="B1341" s="5">
        <v>45200</v>
      </c>
      <c r="C1341" s="5">
        <v>45230</v>
      </c>
      <c r="D1341" t="s">
        <v>1522</v>
      </c>
      <c r="E1341" s="6" t="s">
        <v>232</v>
      </c>
      <c r="F1341" s="6" t="s">
        <v>561</v>
      </c>
      <c r="G1341" t="s">
        <v>47</v>
      </c>
      <c r="H1341" t="s">
        <v>6398</v>
      </c>
      <c r="I1341" s="5">
        <v>39846</v>
      </c>
      <c r="J1341" t="s">
        <v>6447</v>
      </c>
      <c r="K1341" s="5">
        <v>45236</v>
      </c>
      <c r="L1341" s="5">
        <v>45236</v>
      </c>
      <c r="M1341" s="7" t="s">
        <v>6448</v>
      </c>
    </row>
    <row r="1342" spans="1:13" x14ac:dyDescent="0.3">
      <c r="A1342">
        <v>2023</v>
      </c>
      <c r="B1342" s="5">
        <v>45200</v>
      </c>
      <c r="C1342" s="5">
        <v>45230</v>
      </c>
      <c r="D1342" t="s">
        <v>1523</v>
      </c>
      <c r="E1342" s="6" t="s">
        <v>232</v>
      </c>
      <c r="F1342" s="6" t="s">
        <v>261</v>
      </c>
      <c r="G1342" t="s">
        <v>47</v>
      </c>
      <c r="H1342" t="s">
        <v>6408</v>
      </c>
      <c r="I1342" s="5">
        <v>41674</v>
      </c>
      <c r="J1342" t="s">
        <v>6447</v>
      </c>
      <c r="K1342" s="5">
        <v>45236</v>
      </c>
      <c r="L1342" s="5">
        <v>45236</v>
      </c>
      <c r="M1342" s="7" t="s">
        <v>6448</v>
      </c>
    </row>
    <row r="1343" spans="1:13" x14ac:dyDescent="0.3">
      <c r="A1343">
        <v>2023</v>
      </c>
      <c r="B1343" s="5">
        <v>45200</v>
      </c>
      <c r="C1343" s="5">
        <v>45230</v>
      </c>
      <c r="D1343" t="s">
        <v>1524</v>
      </c>
      <c r="E1343" s="6" t="s">
        <v>232</v>
      </c>
      <c r="F1343" s="6" t="s">
        <v>756</v>
      </c>
      <c r="G1343" t="s">
        <v>47</v>
      </c>
      <c r="H1343" t="s">
        <v>6408</v>
      </c>
      <c r="I1343" s="5">
        <v>40766</v>
      </c>
      <c r="J1343" t="s">
        <v>6447</v>
      </c>
      <c r="K1343" s="5">
        <v>45236</v>
      </c>
      <c r="L1343" s="5">
        <v>45236</v>
      </c>
      <c r="M1343" s="7" t="s">
        <v>6448</v>
      </c>
    </row>
    <row r="1344" spans="1:13" x14ac:dyDescent="0.3">
      <c r="A1344">
        <v>2023</v>
      </c>
      <c r="B1344" s="5">
        <v>45200</v>
      </c>
      <c r="C1344" s="5">
        <v>45230</v>
      </c>
      <c r="D1344" t="s">
        <v>1525</v>
      </c>
      <c r="E1344" s="6" t="s">
        <v>232</v>
      </c>
      <c r="F1344" s="6" t="s">
        <v>286</v>
      </c>
      <c r="G1344" t="s">
        <v>47</v>
      </c>
      <c r="H1344" t="s">
        <v>6408</v>
      </c>
      <c r="I1344" s="5">
        <v>39535</v>
      </c>
      <c r="J1344" t="s">
        <v>6447</v>
      </c>
      <c r="K1344" s="5">
        <v>45236</v>
      </c>
      <c r="L1344" s="5">
        <v>45236</v>
      </c>
      <c r="M1344" s="7" t="s">
        <v>6448</v>
      </c>
    </row>
    <row r="1345" spans="1:13" x14ac:dyDescent="0.3">
      <c r="A1345">
        <v>2023</v>
      </c>
      <c r="B1345" s="5">
        <v>45200</v>
      </c>
      <c r="C1345" s="5">
        <v>45230</v>
      </c>
      <c r="D1345" t="s">
        <v>926</v>
      </c>
      <c r="E1345" s="6" t="s">
        <v>232</v>
      </c>
      <c r="F1345" s="6" t="s">
        <v>470</v>
      </c>
      <c r="G1345" t="s">
        <v>47</v>
      </c>
      <c r="H1345" t="s">
        <v>6408</v>
      </c>
      <c r="I1345" s="5">
        <v>39575</v>
      </c>
      <c r="J1345" t="s">
        <v>6447</v>
      </c>
      <c r="K1345" s="5">
        <v>45236</v>
      </c>
      <c r="L1345" s="5">
        <v>45236</v>
      </c>
      <c r="M1345" s="7" t="s">
        <v>6448</v>
      </c>
    </row>
    <row r="1346" spans="1:13" x14ac:dyDescent="0.3">
      <c r="A1346">
        <v>2023</v>
      </c>
      <c r="B1346" s="5">
        <v>45200</v>
      </c>
      <c r="C1346" s="5">
        <v>45230</v>
      </c>
      <c r="D1346" t="s">
        <v>1359</v>
      </c>
      <c r="E1346" s="6" t="s">
        <v>232</v>
      </c>
      <c r="F1346" s="6" t="s">
        <v>325</v>
      </c>
      <c r="G1346" t="s">
        <v>47</v>
      </c>
      <c r="H1346" t="s">
        <v>6408</v>
      </c>
      <c r="I1346" s="5">
        <v>41606</v>
      </c>
      <c r="J1346" t="s">
        <v>6447</v>
      </c>
      <c r="K1346" s="5">
        <v>45236</v>
      </c>
      <c r="L1346" s="5">
        <v>45236</v>
      </c>
      <c r="M1346" s="7" t="s">
        <v>6448</v>
      </c>
    </row>
    <row r="1347" spans="1:13" x14ac:dyDescent="0.3">
      <c r="A1347">
        <v>2023</v>
      </c>
      <c r="B1347" s="5">
        <v>45200</v>
      </c>
      <c r="C1347" s="5">
        <v>45230</v>
      </c>
      <c r="D1347" t="s">
        <v>1526</v>
      </c>
      <c r="E1347" s="6" t="s">
        <v>232</v>
      </c>
      <c r="F1347" s="6" t="s">
        <v>174</v>
      </c>
      <c r="G1347" t="s">
        <v>47</v>
      </c>
      <c r="H1347" t="s">
        <v>6398</v>
      </c>
      <c r="I1347" s="5">
        <v>41687</v>
      </c>
      <c r="J1347" t="s">
        <v>6447</v>
      </c>
      <c r="K1347" s="5">
        <v>45236</v>
      </c>
      <c r="L1347" s="5">
        <v>45236</v>
      </c>
      <c r="M1347" s="7" t="s">
        <v>6448</v>
      </c>
    </row>
    <row r="1348" spans="1:13" x14ac:dyDescent="0.3">
      <c r="A1348">
        <v>2023</v>
      </c>
      <c r="B1348" s="5">
        <v>45200</v>
      </c>
      <c r="C1348" s="5">
        <v>45230</v>
      </c>
      <c r="D1348" t="s">
        <v>1527</v>
      </c>
      <c r="E1348" s="6" t="s">
        <v>1139</v>
      </c>
      <c r="F1348" s="6" t="s">
        <v>513</v>
      </c>
      <c r="G1348" t="s">
        <v>47</v>
      </c>
      <c r="H1348" t="s">
        <v>6409</v>
      </c>
      <c r="I1348" s="5">
        <v>41555</v>
      </c>
      <c r="J1348" t="s">
        <v>6447</v>
      </c>
      <c r="K1348" s="5">
        <v>45236</v>
      </c>
      <c r="L1348" s="5">
        <v>45236</v>
      </c>
      <c r="M1348" s="7" t="s">
        <v>6448</v>
      </c>
    </row>
    <row r="1349" spans="1:13" x14ac:dyDescent="0.3">
      <c r="A1349">
        <v>2023</v>
      </c>
      <c r="B1349" s="5">
        <v>45200</v>
      </c>
      <c r="C1349" s="5">
        <v>45230</v>
      </c>
      <c r="D1349" t="s">
        <v>300</v>
      </c>
      <c r="E1349" s="6" t="s">
        <v>1139</v>
      </c>
      <c r="F1349" s="6" t="s">
        <v>1528</v>
      </c>
      <c r="G1349" t="s">
        <v>47</v>
      </c>
      <c r="H1349" t="s">
        <v>6406</v>
      </c>
      <c r="I1349" s="5">
        <v>40696</v>
      </c>
      <c r="J1349" t="s">
        <v>6447</v>
      </c>
      <c r="K1349" s="5">
        <v>45236</v>
      </c>
      <c r="L1349" s="5">
        <v>45236</v>
      </c>
      <c r="M1349" s="7" t="s">
        <v>6448</v>
      </c>
    </row>
    <row r="1350" spans="1:13" x14ac:dyDescent="0.3">
      <c r="A1350">
        <v>2023</v>
      </c>
      <c r="B1350" s="5">
        <v>45200</v>
      </c>
      <c r="C1350" s="5">
        <v>45230</v>
      </c>
      <c r="D1350" t="s">
        <v>886</v>
      </c>
      <c r="E1350" s="6" t="s">
        <v>1139</v>
      </c>
      <c r="F1350" s="6" t="s">
        <v>1528</v>
      </c>
      <c r="G1350" t="s">
        <v>47</v>
      </c>
      <c r="H1350" t="s">
        <v>6406</v>
      </c>
      <c r="I1350" s="5">
        <v>42662</v>
      </c>
      <c r="J1350" t="s">
        <v>6447</v>
      </c>
      <c r="K1350" s="5">
        <v>45236</v>
      </c>
      <c r="L1350" s="5">
        <v>45236</v>
      </c>
      <c r="M1350" s="7" t="s">
        <v>6448</v>
      </c>
    </row>
    <row r="1351" spans="1:13" x14ac:dyDescent="0.3">
      <c r="A1351">
        <v>2023</v>
      </c>
      <c r="B1351" s="5">
        <v>45200</v>
      </c>
      <c r="C1351" s="5">
        <v>45230</v>
      </c>
      <c r="D1351" t="s">
        <v>1529</v>
      </c>
      <c r="E1351" s="6" t="s">
        <v>1139</v>
      </c>
      <c r="F1351" s="6" t="s">
        <v>1530</v>
      </c>
      <c r="G1351" t="s">
        <v>47</v>
      </c>
      <c r="H1351" t="s">
        <v>6412</v>
      </c>
      <c r="I1351" s="5">
        <v>41669</v>
      </c>
      <c r="J1351" t="s">
        <v>6447</v>
      </c>
      <c r="K1351" s="5">
        <v>45236</v>
      </c>
      <c r="L1351" s="5">
        <v>45236</v>
      </c>
      <c r="M1351" s="7" t="s">
        <v>6448</v>
      </c>
    </row>
    <row r="1352" spans="1:13" x14ac:dyDescent="0.3">
      <c r="A1352">
        <v>2023</v>
      </c>
      <c r="B1352" s="5">
        <v>45200</v>
      </c>
      <c r="C1352" s="5">
        <v>45230</v>
      </c>
      <c r="D1352" t="s">
        <v>1531</v>
      </c>
      <c r="E1352" s="6" t="s">
        <v>1532</v>
      </c>
      <c r="F1352" s="6" t="s">
        <v>433</v>
      </c>
      <c r="G1352" t="s">
        <v>47</v>
      </c>
      <c r="H1352" t="s">
        <v>6400</v>
      </c>
      <c r="I1352" s="5">
        <v>40485</v>
      </c>
      <c r="J1352" t="s">
        <v>6447</v>
      </c>
      <c r="K1352" s="5">
        <v>45236</v>
      </c>
      <c r="L1352" s="5">
        <v>45236</v>
      </c>
      <c r="M1352" s="7" t="s">
        <v>6448</v>
      </c>
    </row>
    <row r="1353" spans="1:13" x14ac:dyDescent="0.3">
      <c r="A1353">
        <v>2023</v>
      </c>
      <c r="B1353" s="5">
        <v>45200</v>
      </c>
      <c r="C1353" s="5">
        <v>45230</v>
      </c>
      <c r="D1353" t="s">
        <v>1533</v>
      </c>
      <c r="E1353" s="6" t="s">
        <v>1273</v>
      </c>
      <c r="F1353" s="6" t="s">
        <v>548</v>
      </c>
      <c r="G1353" t="s">
        <v>47</v>
      </c>
      <c r="H1353" t="s">
        <v>6406</v>
      </c>
      <c r="I1353" s="5">
        <v>40478</v>
      </c>
      <c r="J1353" t="s">
        <v>6447</v>
      </c>
      <c r="K1353" s="5">
        <v>45236</v>
      </c>
      <c r="L1353" s="5">
        <v>45236</v>
      </c>
      <c r="M1353" s="7" t="s">
        <v>6448</v>
      </c>
    </row>
    <row r="1354" spans="1:13" x14ac:dyDescent="0.3">
      <c r="A1354">
        <v>2023</v>
      </c>
      <c r="B1354" s="5">
        <v>45200</v>
      </c>
      <c r="C1354" s="5">
        <v>45230</v>
      </c>
      <c r="D1354" t="s">
        <v>1534</v>
      </c>
      <c r="E1354" s="6" t="s">
        <v>1273</v>
      </c>
      <c r="F1354" s="6" t="s">
        <v>977</v>
      </c>
      <c r="G1354" t="s">
        <v>47</v>
      </c>
      <c r="H1354" t="s">
        <v>6400</v>
      </c>
      <c r="I1354" s="5">
        <v>40696</v>
      </c>
      <c r="J1354" t="s">
        <v>6447</v>
      </c>
      <c r="K1354" s="5">
        <v>45236</v>
      </c>
      <c r="L1354" s="5">
        <v>45236</v>
      </c>
      <c r="M1354" s="7" t="s">
        <v>6448</v>
      </c>
    </row>
    <row r="1355" spans="1:13" x14ac:dyDescent="0.3">
      <c r="A1355">
        <v>2023</v>
      </c>
      <c r="B1355" s="5">
        <v>45200</v>
      </c>
      <c r="C1355" s="5">
        <v>45230</v>
      </c>
      <c r="D1355" t="s">
        <v>590</v>
      </c>
      <c r="E1355" s="6" t="s">
        <v>1273</v>
      </c>
      <c r="F1355" s="6" t="s">
        <v>724</v>
      </c>
      <c r="G1355" t="s">
        <v>47</v>
      </c>
      <c r="H1355" t="s">
        <v>6400</v>
      </c>
      <c r="I1355" s="5">
        <v>41725</v>
      </c>
      <c r="J1355" t="s">
        <v>6447</v>
      </c>
      <c r="K1355" s="5">
        <v>45236</v>
      </c>
      <c r="L1355" s="5">
        <v>45236</v>
      </c>
      <c r="M1355" s="7" t="s">
        <v>6448</v>
      </c>
    </row>
    <row r="1356" spans="1:13" x14ac:dyDescent="0.3">
      <c r="A1356">
        <v>2023</v>
      </c>
      <c r="B1356" s="5">
        <v>45200</v>
      </c>
      <c r="C1356" s="5">
        <v>45230</v>
      </c>
      <c r="D1356" t="s">
        <v>1535</v>
      </c>
      <c r="E1356" s="6" t="s">
        <v>1273</v>
      </c>
      <c r="F1356" s="6" t="s">
        <v>94</v>
      </c>
      <c r="G1356" t="s">
        <v>47</v>
      </c>
      <c r="H1356" t="s">
        <v>6409</v>
      </c>
      <c r="I1356" s="5">
        <v>41673</v>
      </c>
      <c r="J1356" t="s">
        <v>6447</v>
      </c>
      <c r="K1356" s="5">
        <v>45236</v>
      </c>
      <c r="L1356" s="5">
        <v>45236</v>
      </c>
      <c r="M1356" s="7" t="s">
        <v>6448</v>
      </c>
    </row>
    <row r="1357" spans="1:13" x14ac:dyDescent="0.3">
      <c r="A1357">
        <v>2023</v>
      </c>
      <c r="B1357" s="5">
        <v>45200</v>
      </c>
      <c r="C1357" s="5">
        <v>45230</v>
      </c>
      <c r="D1357" t="s">
        <v>1536</v>
      </c>
      <c r="E1357" s="6" t="s">
        <v>484</v>
      </c>
      <c r="F1357" s="6" t="s">
        <v>752</v>
      </c>
      <c r="G1357" t="s">
        <v>47</v>
      </c>
      <c r="H1357" t="s">
        <v>2102</v>
      </c>
      <c r="I1357" s="5">
        <v>39419</v>
      </c>
      <c r="J1357" t="s">
        <v>6447</v>
      </c>
      <c r="K1357" s="5">
        <v>45236</v>
      </c>
      <c r="L1357" s="5">
        <v>45236</v>
      </c>
      <c r="M1357" s="7" t="s">
        <v>6448</v>
      </c>
    </row>
    <row r="1358" spans="1:13" x14ac:dyDescent="0.3">
      <c r="A1358">
        <v>2023</v>
      </c>
      <c r="B1358" s="5">
        <v>45200</v>
      </c>
      <c r="C1358" s="5">
        <v>45230</v>
      </c>
      <c r="D1358" t="s">
        <v>1537</v>
      </c>
      <c r="E1358" s="6" t="s">
        <v>484</v>
      </c>
      <c r="F1358" s="6" t="s">
        <v>241</v>
      </c>
      <c r="G1358" t="s">
        <v>47</v>
      </c>
      <c r="H1358" t="s">
        <v>2102</v>
      </c>
      <c r="I1358" s="5">
        <v>39495</v>
      </c>
      <c r="J1358" t="s">
        <v>6447</v>
      </c>
      <c r="K1358" s="5">
        <v>45236</v>
      </c>
      <c r="L1358" s="5">
        <v>45236</v>
      </c>
      <c r="M1358" s="7" t="s">
        <v>6448</v>
      </c>
    </row>
    <row r="1359" spans="1:13" x14ac:dyDescent="0.3">
      <c r="A1359">
        <v>2023</v>
      </c>
      <c r="B1359" s="5">
        <v>45200</v>
      </c>
      <c r="C1359" s="5">
        <v>45230</v>
      </c>
      <c r="D1359" t="s">
        <v>1538</v>
      </c>
      <c r="E1359" s="6" t="s">
        <v>484</v>
      </c>
      <c r="F1359" s="6" t="s">
        <v>241</v>
      </c>
      <c r="G1359" t="s">
        <v>47</v>
      </c>
      <c r="H1359" t="s">
        <v>2102</v>
      </c>
      <c r="I1359" s="5">
        <v>39458</v>
      </c>
      <c r="J1359" t="s">
        <v>6447</v>
      </c>
      <c r="K1359" s="5">
        <v>45236</v>
      </c>
      <c r="L1359" s="5">
        <v>45236</v>
      </c>
      <c r="M1359" s="7" t="s">
        <v>6448</v>
      </c>
    </row>
    <row r="1360" spans="1:13" x14ac:dyDescent="0.3">
      <c r="A1360">
        <v>2023</v>
      </c>
      <c r="B1360" s="5">
        <v>45200</v>
      </c>
      <c r="C1360" s="5">
        <v>45230</v>
      </c>
      <c r="D1360" t="s">
        <v>1161</v>
      </c>
      <c r="E1360" s="6" t="s">
        <v>484</v>
      </c>
      <c r="F1360" s="6" t="s">
        <v>241</v>
      </c>
      <c r="G1360" t="s">
        <v>47</v>
      </c>
      <c r="H1360" t="s">
        <v>2102</v>
      </c>
      <c r="I1360" s="5">
        <v>40032</v>
      </c>
      <c r="J1360" t="s">
        <v>6447</v>
      </c>
      <c r="K1360" s="5">
        <v>45236</v>
      </c>
      <c r="L1360" s="5">
        <v>45236</v>
      </c>
      <c r="M1360" s="7" t="s">
        <v>6448</v>
      </c>
    </row>
    <row r="1361" spans="1:13" x14ac:dyDescent="0.3">
      <c r="A1361">
        <v>2023</v>
      </c>
      <c r="B1361" s="5">
        <v>45200</v>
      </c>
      <c r="C1361" s="5">
        <v>45230</v>
      </c>
      <c r="D1361" t="s">
        <v>1539</v>
      </c>
      <c r="E1361" s="6" t="s">
        <v>484</v>
      </c>
      <c r="F1361" s="6" t="s">
        <v>564</v>
      </c>
      <c r="G1361" t="s">
        <v>47</v>
      </c>
      <c r="H1361" t="s">
        <v>2102</v>
      </c>
      <c r="I1361" s="5">
        <v>39934</v>
      </c>
      <c r="J1361" t="s">
        <v>6447</v>
      </c>
      <c r="K1361" s="5">
        <v>45236</v>
      </c>
      <c r="L1361" s="5">
        <v>45236</v>
      </c>
      <c r="M1361" s="7" t="s">
        <v>6448</v>
      </c>
    </row>
    <row r="1362" spans="1:13" x14ac:dyDescent="0.3">
      <c r="A1362">
        <v>2023</v>
      </c>
      <c r="B1362" s="5">
        <v>45200</v>
      </c>
      <c r="C1362" s="5">
        <v>45230</v>
      </c>
      <c r="D1362" t="s">
        <v>1540</v>
      </c>
      <c r="E1362" s="6" t="s">
        <v>484</v>
      </c>
      <c r="F1362" s="6" t="s">
        <v>564</v>
      </c>
      <c r="G1362" t="s">
        <v>47</v>
      </c>
      <c r="H1362" t="s">
        <v>6400</v>
      </c>
      <c r="I1362" s="5">
        <v>41405</v>
      </c>
      <c r="J1362" t="s">
        <v>6447</v>
      </c>
      <c r="K1362" s="5">
        <v>45236</v>
      </c>
      <c r="L1362" s="5">
        <v>45236</v>
      </c>
      <c r="M1362" s="7" t="s">
        <v>6448</v>
      </c>
    </row>
    <row r="1363" spans="1:13" x14ac:dyDescent="0.3">
      <c r="A1363">
        <v>2023</v>
      </c>
      <c r="B1363" s="5">
        <v>45200</v>
      </c>
      <c r="C1363" s="5">
        <v>45230</v>
      </c>
      <c r="D1363" t="s">
        <v>1541</v>
      </c>
      <c r="E1363" s="6" t="s">
        <v>484</v>
      </c>
      <c r="F1363" s="6" t="s">
        <v>564</v>
      </c>
      <c r="G1363" t="s">
        <v>47</v>
      </c>
      <c r="H1363" t="s">
        <v>2102</v>
      </c>
      <c r="I1363" s="5">
        <v>39465</v>
      </c>
      <c r="J1363" t="s">
        <v>6447</v>
      </c>
      <c r="K1363" s="5">
        <v>45236</v>
      </c>
      <c r="L1363" s="5">
        <v>45236</v>
      </c>
      <c r="M1363" s="7" t="s">
        <v>6448</v>
      </c>
    </row>
    <row r="1364" spans="1:13" x14ac:dyDescent="0.3">
      <c r="A1364">
        <v>2023</v>
      </c>
      <c r="B1364" s="5">
        <v>45200</v>
      </c>
      <c r="C1364" s="5">
        <v>45230</v>
      </c>
      <c r="D1364" t="s">
        <v>1542</v>
      </c>
      <c r="E1364" s="6" t="s">
        <v>484</v>
      </c>
      <c r="F1364" s="6" t="s">
        <v>564</v>
      </c>
      <c r="G1364" t="s">
        <v>47</v>
      </c>
      <c r="H1364" t="s">
        <v>6400</v>
      </c>
      <c r="I1364" s="5">
        <v>39421</v>
      </c>
      <c r="J1364" t="s">
        <v>6447</v>
      </c>
      <c r="K1364" s="5">
        <v>45236</v>
      </c>
      <c r="L1364" s="5">
        <v>45236</v>
      </c>
      <c r="M1364" s="7" t="s">
        <v>6448</v>
      </c>
    </row>
    <row r="1365" spans="1:13" x14ac:dyDescent="0.3">
      <c r="A1365">
        <v>2023</v>
      </c>
      <c r="B1365" s="5">
        <v>45200</v>
      </c>
      <c r="C1365" s="5">
        <v>45230</v>
      </c>
      <c r="D1365" t="s">
        <v>1543</v>
      </c>
      <c r="E1365" s="6" t="s">
        <v>484</v>
      </c>
      <c r="F1365" s="6" t="s">
        <v>665</v>
      </c>
      <c r="G1365" t="s">
        <v>47</v>
      </c>
      <c r="H1365" t="s">
        <v>2102</v>
      </c>
      <c r="I1365" s="5">
        <v>39495</v>
      </c>
      <c r="J1365" t="s">
        <v>6447</v>
      </c>
      <c r="K1365" s="5">
        <v>45236</v>
      </c>
      <c r="L1365" s="5">
        <v>45236</v>
      </c>
      <c r="M1365" s="7" t="s">
        <v>6448</v>
      </c>
    </row>
    <row r="1366" spans="1:13" x14ac:dyDescent="0.3">
      <c r="A1366">
        <v>2023</v>
      </c>
      <c r="B1366" s="5">
        <v>45200</v>
      </c>
      <c r="C1366" s="5">
        <v>45230</v>
      </c>
      <c r="D1366" t="s">
        <v>1544</v>
      </c>
      <c r="E1366" s="6" t="s">
        <v>484</v>
      </c>
      <c r="F1366" s="6" t="s">
        <v>1545</v>
      </c>
      <c r="G1366" t="s">
        <v>47</v>
      </c>
      <c r="H1366" t="s">
        <v>2102</v>
      </c>
      <c r="I1366" s="5">
        <v>42746</v>
      </c>
      <c r="J1366" t="s">
        <v>6447</v>
      </c>
      <c r="K1366" s="5">
        <v>45236</v>
      </c>
      <c r="L1366" s="5">
        <v>45236</v>
      </c>
      <c r="M1366" s="7" t="s">
        <v>6448</v>
      </c>
    </row>
    <row r="1367" spans="1:13" x14ac:dyDescent="0.3">
      <c r="A1367">
        <v>2023</v>
      </c>
      <c r="B1367" s="5">
        <v>45200</v>
      </c>
      <c r="C1367" s="5">
        <v>45230</v>
      </c>
      <c r="D1367" t="s">
        <v>1546</v>
      </c>
      <c r="E1367" s="6" t="s">
        <v>484</v>
      </c>
      <c r="F1367" s="6" t="s">
        <v>1545</v>
      </c>
      <c r="G1367" t="s">
        <v>47</v>
      </c>
      <c r="H1367" t="s">
        <v>2102</v>
      </c>
      <c r="I1367" s="5">
        <v>39419</v>
      </c>
      <c r="J1367" t="s">
        <v>6447</v>
      </c>
      <c r="K1367" s="5">
        <v>45236</v>
      </c>
      <c r="L1367" s="5">
        <v>45236</v>
      </c>
      <c r="M1367" s="7" t="s">
        <v>6448</v>
      </c>
    </row>
    <row r="1368" spans="1:13" x14ac:dyDescent="0.3">
      <c r="A1368">
        <v>2023</v>
      </c>
      <c r="B1368" s="5">
        <v>45200</v>
      </c>
      <c r="C1368" s="5">
        <v>45230</v>
      </c>
      <c r="D1368" t="s">
        <v>1536</v>
      </c>
      <c r="E1368" s="6" t="s">
        <v>484</v>
      </c>
      <c r="F1368" s="6" t="s">
        <v>1545</v>
      </c>
      <c r="G1368" t="s">
        <v>47</v>
      </c>
      <c r="H1368" t="s">
        <v>2102</v>
      </c>
      <c r="I1368" s="5">
        <v>42745</v>
      </c>
      <c r="J1368" t="s">
        <v>6447</v>
      </c>
      <c r="K1368" s="5">
        <v>45236</v>
      </c>
      <c r="L1368" s="5">
        <v>45236</v>
      </c>
      <c r="M1368" s="7" t="s">
        <v>6448</v>
      </c>
    </row>
    <row r="1369" spans="1:13" x14ac:dyDescent="0.3">
      <c r="A1369">
        <v>2023</v>
      </c>
      <c r="B1369" s="5">
        <v>45200</v>
      </c>
      <c r="C1369" s="5">
        <v>45230</v>
      </c>
      <c r="D1369" t="s">
        <v>1547</v>
      </c>
      <c r="E1369" s="6" t="s">
        <v>484</v>
      </c>
      <c r="F1369" s="6" t="s">
        <v>1548</v>
      </c>
      <c r="G1369" t="s">
        <v>47</v>
      </c>
      <c r="H1369" t="s">
        <v>2102</v>
      </c>
      <c r="I1369" s="5">
        <v>39458</v>
      </c>
      <c r="J1369" t="s">
        <v>6447</v>
      </c>
      <c r="K1369" s="5">
        <v>45236</v>
      </c>
      <c r="L1369" s="5">
        <v>45236</v>
      </c>
      <c r="M1369" s="7" t="s">
        <v>6448</v>
      </c>
    </row>
    <row r="1370" spans="1:13" x14ac:dyDescent="0.3">
      <c r="A1370">
        <v>2023</v>
      </c>
      <c r="B1370" s="5">
        <v>45200</v>
      </c>
      <c r="C1370" s="5">
        <v>45230</v>
      </c>
      <c r="D1370" t="s">
        <v>1549</v>
      </c>
      <c r="E1370" s="6" t="s">
        <v>484</v>
      </c>
      <c r="F1370" s="6" t="s">
        <v>168</v>
      </c>
      <c r="G1370" t="s">
        <v>47</v>
      </c>
      <c r="H1370" t="s">
        <v>2102</v>
      </c>
      <c r="I1370" s="5">
        <v>41605</v>
      </c>
      <c r="J1370" t="s">
        <v>6447</v>
      </c>
      <c r="K1370" s="5">
        <v>45236</v>
      </c>
      <c r="L1370" s="5">
        <v>45236</v>
      </c>
      <c r="M1370" s="7" t="s">
        <v>6448</v>
      </c>
    </row>
    <row r="1371" spans="1:13" x14ac:dyDescent="0.3">
      <c r="A1371">
        <v>2023</v>
      </c>
      <c r="B1371" s="5">
        <v>45200</v>
      </c>
      <c r="C1371" s="5">
        <v>45230</v>
      </c>
      <c r="D1371" t="s">
        <v>886</v>
      </c>
      <c r="E1371" s="6" t="s">
        <v>484</v>
      </c>
      <c r="F1371" s="6" t="s">
        <v>118</v>
      </c>
      <c r="G1371" t="s">
        <v>47</v>
      </c>
      <c r="H1371" t="s">
        <v>2102</v>
      </c>
      <c r="I1371" s="5">
        <v>39465</v>
      </c>
      <c r="J1371" t="s">
        <v>6447</v>
      </c>
      <c r="K1371" s="5">
        <v>45236</v>
      </c>
      <c r="L1371" s="5">
        <v>45236</v>
      </c>
      <c r="M1371" s="7" t="s">
        <v>6448</v>
      </c>
    </row>
    <row r="1372" spans="1:13" x14ac:dyDescent="0.3">
      <c r="A1372">
        <v>2023</v>
      </c>
      <c r="B1372" s="5">
        <v>45200</v>
      </c>
      <c r="C1372" s="5">
        <v>45230</v>
      </c>
      <c r="D1372" t="s">
        <v>1550</v>
      </c>
      <c r="E1372" s="6" t="s">
        <v>484</v>
      </c>
      <c r="F1372" s="6" t="s">
        <v>118</v>
      </c>
      <c r="G1372" t="s">
        <v>47</v>
      </c>
      <c r="H1372" t="s">
        <v>2102</v>
      </c>
      <c r="I1372" s="5">
        <v>39979</v>
      </c>
      <c r="J1372" t="s">
        <v>6447</v>
      </c>
      <c r="K1372" s="5">
        <v>45236</v>
      </c>
      <c r="L1372" s="5">
        <v>45236</v>
      </c>
      <c r="M1372" s="7" t="s">
        <v>6448</v>
      </c>
    </row>
    <row r="1373" spans="1:13" x14ac:dyDescent="0.3">
      <c r="A1373">
        <v>2023</v>
      </c>
      <c r="B1373" s="5">
        <v>45200</v>
      </c>
      <c r="C1373" s="5">
        <v>45230</v>
      </c>
      <c r="D1373" t="s">
        <v>1551</v>
      </c>
      <c r="E1373" s="6" t="s">
        <v>484</v>
      </c>
      <c r="F1373" s="6" t="s">
        <v>1552</v>
      </c>
      <c r="G1373" t="s">
        <v>47</v>
      </c>
      <c r="H1373" t="s">
        <v>6400</v>
      </c>
      <c r="I1373" s="5">
        <v>39395</v>
      </c>
      <c r="J1373" t="s">
        <v>6447</v>
      </c>
      <c r="K1373" s="5">
        <v>45236</v>
      </c>
      <c r="L1373" s="5">
        <v>45236</v>
      </c>
      <c r="M1373" s="7" t="s">
        <v>6448</v>
      </c>
    </row>
    <row r="1374" spans="1:13" x14ac:dyDescent="0.3">
      <c r="A1374">
        <v>2023</v>
      </c>
      <c r="B1374" s="5">
        <v>45200</v>
      </c>
      <c r="C1374" s="5">
        <v>45230</v>
      </c>
      <c r="D1374" t="s">
        <v>1553</v>
      </c>
      <c r="E1374" s="6" t="s">
        <v>1554</v>
      </c>
      <c r="F1374" s="6" t="s">
        <v>1497</v>
      </c>
      <c r="G1374" t="s">
        <v>47</v>
      </c>
      <c r="H1374" t="s">
        <v>6406</v>
      </c>
      <c r="I1374" s="5">
        <v>41648</v>
      </c>
      <c r="J1374" t="s">
        <v>6447</v>
      </c>
      <c r="K1374" s="5">
        <v>45236</v>
      </c>
      <c r="L1374" s="5">
        <v>45236</v>
      </c>
      <c r="M1374" s="7" t="s">
        <v>6448</v>
      </c>
    </row>
    <row r="1375" spans="1:13" x14ac:dyDescent="0.3">
      <c r="A1375">
        <v>2023</v>
      </c>
      <c r="B1375" s="5">
        <v>45200</v>
      </c>
      <c r="C1375" s="5">
        <v>45230</v>
      </c>
      <c r="D1375" t="s">
        <v>461</v>
      </c>
      <c r="E1375" s="6" t="s">
        <v>1554</v>
      </c>
      <c r="F1375" s="6" t="s">
        <v>1555</v>
      </c>
      <c r="G1375" t="s">
        <v>47</v>
      </c>
      <c r="H1375" t="s">
        <v>6400</v>
      </c>
      <c r="I1375" s="5">
        <v>40498</v>
      </c>
      <c r="J1375" t="s">
        <v>6447</v>
      </c>
      <c r="K1375" s="5">
        <v>45236</v>
      </c>
      <c r="L1375" s="5">
        <v>45236</v>
      </c>
      <c r="M1375" s="7" t="s">
        <v>6448</v>
      </c>
    </row>
    <row r="1376" spans="1:13" x14ac:dyDescent="0.3">
      <c r="A1376">
        <v>2023</v>
      </c>
      <c r="B1376" s="5">
        <v>45200</v>
      </c>
      <c r="C1376" s="5">
        <v>45230</v>
      </c>
      <c r="D1376" t="s">
        <v>1556</v>
      </c>
      <c r="E1376" s="6" t="s">
        <v>1557</v>
      </c>
      <c r="F1376" s="6" t="s">
        <v>74</v>
      </c>
      <c r="G1376" t="s">
        <v>47</v>
      </c>
      <c r="H1376" t="s">
        <v>6400</v>
      </c>
      <c r="I1376" s="5">
        <v>39498</v>
      </c>
      <c r="J1376" t="s">
        <v>6447</v>
      </c>
      <c r="K1376" s="5">
        <v>45236</v>
      </c>
      <c r="L1376" s="5">
        <v>45236</v>
      </c>
      <c r="M1376" s="7" t="s">
        <v>6448</v>
      </c>
    </row>
    <row r="1377" spans="1:13" x14ac:dyDescent="0.3">
      <c r="A1377">
        <v>2023</v>
      </c>
      <c r="B1377" s="5">
        <v>45200</v>
      </c>
      <c r="C1377" s="5">
        <v>45230</v>
      </c>
      <c r="D1377" t="s">
        <v>1558</v>
      </c>
      <c r="E1377" s="6" t="s">
        <v>234</v>
      </c>
      <c r="F1377" s="6" t="s">
        <v>484</v>
      </c>
      <c r="G1377" t="s">
        <v>47</v>
      </c>
      <c r="H1377" t="s">
        <v>6411</v>
      </c>
      <c r="I1377" s="5">
        <v>39421</v>
      </c>
      <c r="J1377" t="s">
        <v>6447</v>
      </c>
      <c r="K1377" s="5">
        <v>45236</v>
      </c>
      <c r="L1377" s="5">
        <v>45236</v>
      </c>
      <c r="M1377" s="7" t="s">
        <v>6448</v>
      </c>
    </row>
    <row r="1378" spans="1:13" x14ac:dyDescent="0.3">
      <c r="A1378">
        <v>2023</v>
      </c>
      <c r="B1378" s="5">
        <v>45200</v>
      </c>
      <c r="C1378" s="5">
        <v>45230</v>
      </c>
      <c r="D1378" t="s">
        <v>1559</v>
      </c>
      <c r="E1378" s="6" t="s">
        <v>234</v>
      </c>
      <c r="F1378" s="6" t="s">
        <v>1560</v>
      </c>
      <c r="G1378" t="s">
        <v>47</v>
      </c>
      <c r="H1378" t="s">
        <v>6406</v>
      </c>
      <c r="I1378" s="5">
        <v>40776</v>
      </c>
      <c r="J1378" t="s">
        <v>6447</v>
      </c>
      <c r="K1378" s="5">
        <v>45236</v>
      </c>
      <c r="L1378" s="5">
        <v>45236</v>
      </c>
      <c r="M1378" s="7" t="s">
        <v>6448</v>
      </c>
    </row>
    <row r="1379" spans="1:13" x14ac:dyDescent="0.3">
      <c r="A1379">
        <v>2023</v>
      </c>
      <c r="B1379" s="5">
        <v>45200</v>
      </c>
      <c r="C1379" s="5">
        <v>45230</v>
      </c>
      <c r="D1379" t="s">
        <v>1561</v>
      </c>
      <c r="E1379" s="6" t="s">
        <v>234</v>
      </c>
      <c r="F1379" s="6" t="s">
        <v>1562</v>
      </c>
      <c r="G1379" t="s">
        <v>47</v>
      </c>
      <c r="H1379" t="s">
        <v>6409</v>
      </c>
      <c r="I1379" s="5">
        <v>41591</v>
      </c>
      <c r="J1379" t="s">
        <v>6447</v>
      </c>
      <c r="K1379" s="5">
        <v>45236</v>
      </c>
      <c r="L1379" s="5">
        <v>45236</v>
      </c>
      <c r="M1379" s="7" t="s">
        <v>6448</v>
      </c>
    </row>
    <row r="1380" spans="1:13" x14ac:dyDescent="0.3">
      <c r="A1380">
        <v>2023</v>
      </c>
      <c r="B1380" s="5">
        <v>45200</v>
      </c>
      <c r="C1380" s="5">
        <v>45230</v>
      </c>
      <c r="D1380" t="s">
        <v>554</v>
      </c>
      <c r="E1380" s="6" t="s">
        <v>234</v>
      </c>
      <c r="F1380" s="6" t="s">
        <v>502</v>
      </c>
      <c r="G1380" t="s">
        <v>47</v>
      </c>
      <c r="H1380" t="s">
        <v>6405</v>
      </c>
      <c r="I1380" s="5">
        <v>40506</v>
      </c>
      <c r="J1380" t="s">
        <v>6447</v>
      </c>
      <c r="K1380" s="5">
        <v>45236</v>
      </c>
      <c r="L1380" s="5">
        <v>45236</v>
      </c>
      <c r="M1380" s="7" t="s">
        <v>6448</v>
      </c>
    </row>
    <row r="1381" spans="1:13" x14ac:dyDescent="0.3">
      <c r="A1381">
        <v>2023</v>
      </c>
      <c r="B1381" s="5">
        <v>45200</v>
      </c>
      <c r="C1381" s="5">
        <v>45230</v>
      </c>
      <c r="D1381" t="s">
        <v>1563</v>
      </c>
      <c r="E1381" s="6" t="s">
        <v>234</v>
      </c>
      <c r="F1381" s="6" t="s">
        <v>756</v>
      </c>
      <c r="G1381" t="s">
        <v>47</v>
      </c>
      <c r="H1381" t="s">
        <v>6408</v>
      </c>
      <c r="I1381" s="5">
        <v>41674</v>
      </c>
      <c r="J1381" t="s">
        <v>6447</v>
      </c>
      <c r="K1381" s="5">
        <v>45236</v>
      </c>
      <c r="L1381" s="5">
        <v>45236</v>
      </c>
      <c r="M1381" s="7" t="s">
        <v>6448</v>
      </c>
    </row>
    <row r="1382" spans="1:13" x14ac:dyDescent="0.3">
      <c r="A1382">
        <v>2023</v>
      </c>
      <c r="B1382" s="5">
        <v>45200</v>
      </c>
      <c r="C1382" s="5">
        <v>45230</v>
      </c>
      <c r="D1382" t="s">
        <v>1564</v>
      </c>
      <c r="E1382" s="6" t="s">
        <v>234</v>
      </c>
      <c r="F1382" s="6" t="s">
        <v>377</v>
      </c>
      <c r="G1382" t="s">
        <v>47</v>
      </c>
      <c r="H1382" t="s">
        <v>6400</v>
      </c>
      <c r="I1382" s="5">
        <v>40851</v>
      </c>
      <c r="J1382" t="s">
        <v>6447</v>
      </c>
      <c r="K1382" s="5">
        <v>45236</v>
      </c>
      <c r="L1382" s="5">
        <v>45236</v>
      </c>
      <c r="M1382" s="7" t="s">
        <v>6448</v>
      </c>
    </row>
    <row r="1383" spans="1:13" x14ac:dyDescent="0.3">
      <c r="A1383">
        <v>2023</v>
      </c>
      <c r="B1383" s="5">
        <v>45200</v>
      </c>
      <c r="C1383" s="5">
        <v>45230</v>
      </c>
      <c r="D1383" t="s">
        <v>826</v>
      </c>
      <c r="E1383" s="6" t="s">
        <v>234</v>
      </c>
      <c r="F1383" s="6" t="s">
        <v>141</v>
      </c>
      <c r="G1383" t="s">
        <v>47</v>
      </c>
      <c r="H1383" t="s">
        <v>2102</v>
      </c>
      <c r="I1383" s="5">
        <v>39458</v>
      </c>
      <c r="J1383" t="s">
        <v>6447</v>
      </c>
      <c r="K1383" s="5">
        <v>45236</v>
      </c>
      <c r="L1383" s="5">
        <v>45236</v>
      </c>
      <c r="M1383" s="7" t="s">
        <v>6448</v>
      </c>
    </row>
    <row r="1384" spans="1:13" x14ac:dyDescent="0.3">
      <c r="A1384">
        <v>2023</v>
      </c>
      <c r="B1384" s="5">
        <v>45200</v>
      </c>
      <c r="C1384" s="5">
        <v>45230</v>
      </c>
      <c r="D1384" t="s">
        <v>1565</v>
      </c>
      <c r="E1384" s="6" t="s">
        <v>234</v>
      </c>
      <c r="F1384" s="6" t="s">
        <v>1566</v>
      </c>
      <c r="G1384" t="s">
        <v>47</v>
      </c>
      <c r="H1384" t="s">
        <v>6409</v>
      </c>
      <c r="I1384" s="5">
        <v>41695</v>
      </c>
      <c r="J1384" t="s">
        <v>6447</v>
      </c>
      <c r="K1384" s="5">
        <v>45236</v>
      </c>
      <c r="L1384" s="5">
        <v>45236</v>
      </c>
      <c r="M1384" s="7" t="s">
        <v>6448</v>
      </c>
    </row>
    <row r="1385" spans="1:13" x14ac:dyDescent="0.3">
      <c r="A1385">
        <v>2023</v>
      </c>
      <c r="B1385" s="5">
        <v>45200</v>
      </c>
      <c r="C1385" s="5">
        <v>45230</v>
      </c>
      <c r="D1385" t="s">
        <v>499</v>
      </c>
      <c r="E1385" s="6" t="s">
        <v>234</v>
      </c>
      <c r="F1385" s="6" t="s">
        <v>168</v>
      </c>
      <c r="G1385" t="s">
        <v>47</v>
      </c>
      <c r="H1385" t="s">
        <v>6405</v>
      </c>
      <c r="I1385" s="5">
        <v>39903</v>
      </c>
      <c r="J1385" t="s">
        <v>6447</v>
      </c>
      <c r="K1385" s="5">
        <v>45236</v>
      </c>
      <c r="L1385" s="5">
        <v>45236</v>
      </c>
      <c r="M1385" s="7" t="s">
        <v>6448</v>
      </c>
    </row>
    <row r="1386" spans="1:13" x14ac:dyDescent="0.3">
      <c r="A1386">
        <v>2023</v>
      </c>
      <c r="B1386" s="5">
        <v>45200</v>
      </c>
      <c r="C1386" s="5">
        <v>45230</v>
      </c>
      <c r="D1386" t="s">
        <v>356</v>
      </c>
      <c r="E1386" s="6" t="s">
        <v>234</v>
      </c>
      <c r="F1386" s="6" t="s">
        <v>320</v>
      </c>
      <c r="G1386" t="s">
        <v>47</v>
      </c>
      <c r="H1386" t="s">
        <v>6417</v>
      </c>
      <c r="I1386" s="5">
        <v>40340</v>
      </c>
      <c r="J1386" t="s">
        <v>6447</v>
      </c>
      <c r="K1386" s="5">
        <v>45236</v>
      </c>
      <c r="L1386" s="5">
        <v>45236</v>
      </c>
      <c r="M1386" s="7" t="s">
        <v>6448</v>
      </c>
    </row>
    <row r="1387" spans="1:13" x14ac:dyDescent="0.3">
      <c r="A1387">
        <v>2023</v>
      </c>
      <c r="B1387" s="5">
        <v>45200</v>
      </c>
      <c r="C1387" s="5">
        <v>45230</v>
      </c>
      <c r="D1387" t="s">
        <v>1567</v>
      </c>
      <c r="E1387" s="6" t="s">
        <v>234</v>
      </c>
      <c r="F1387" s="6" t="s">
        <v>325</v>
      </c>
      <c r="G1387" t="s">
        <v>47</v>
      </c>
      <c r="H1387" t="s">
        <v>6400</v>
      </c>
      <c r="I1387" s="5">
        <v>39502</v>
      </c>
      <c r="J1387" t="s">
        <v>6447</v>
      </c>
      <c r="K1387" s="5">
        <v>45236</v>
      </c>
      <c r="L1387" s="5">
        <v>45236</v>
      </c>
      <c r="M1387" s="7" t="s">
        <v>6448</v>
      </c>
    </row>
    <row r="1388" spans="1:13" x14ac:dyDescent="0.3">
      <c r="A1388">
        <v>2023</v>
      </c>
      <c r="B1388" s="5">
        <v>45200</v>
      </c>
      <c r="C1388" s="5">
        <v>45230</v>
      </c>
      <c r="D1388" t="s">
        <v>390</v>
      </c>
      <c r="E1388" s="6" t="s">
        <v>529</v>
      </c>
      <c r="F1388" s="6" t="s">
        <v>418</v>
      </c>
      <c r="G1388" t="s">
        <v>47</v>
      </c>
      <c r="H1388" t="s">
        <v>6400</v>
      </c>
      <c r="I1388" s="5">
        <v>39580</v>
      </c>
      <c r="J1388" t="s">
        <v>6447</v>
      </c>
      <c r="K1388" s="5">
        <v>45236</v>
      </c>
      <c r="L1388" s="5">
        <v>45236</v>
      </c>
      <c r="M1388" s="7" t="s">
        <v>6448</v>
      </c>
    </row>
    <row r="1389" spans="1:13" x14ac:dyDescent="0.3">
      <c r="A1389">
        <v>2023</v>
      </c>
      <c r="B1389" s="5">
        <v>45200</v>
      </c>
      <c r="C1389" s="5">
        <v>45230</v>
      </c>
      <c r="D1389" t="s">
        <v>300</v>
      </c>
      <c r="E1389" s="6" t="s">
        <v>529</v>
      </c>
      <c r="F1389" s="6" t="s">
        <v>418</v>
      </c>
      <c r="G1389" t="s">
        <v>47</v>
      </c>
      <c r="H1389" t="s">
        <v>6400</v>
      </c>
      <c r="I1389" s="5">
        <v>39659</v>
      </c>
      <c r="J1389" t="s">
        <v>6447</v>
      </c>
      <c r="K1389" s="5">
        <v>45236</v>
      </c>
      <c r="L1389" s="5">
        <v>45236</v>
      </c>
      <c r="M1389" s="7" t="s">
        <v>6448</v>
      </c>
    </row>
    <row r="1390" spans="1:13" x14ac:dyDescent="0.3">
      <c r="A1390">
        <v>2023</v>
      </c>
      <c r="B1390" s="5">
        <v>45200</v>
      </c>
      <c r="C1390" s="5">
        <v>45230</v>
      </c>
      <c r="D1390" t="s">
        <v>72</v>
      </c>
      <c r="E1390" s="6" t="s">
        <v>529</v>
      </c>
      <c r="F1390" s="6" t="s">
        <v>418</v>
      </c>
      <c r="G1390" t="s">
        <v>47</v>
      </c>
      <c r="H1390" t="s">
        <v>6400</v>
      </c>
      <c r="I1390" s="5">
        <v>39790</v>
      </c>
      <c r="J1390" t="s">
        <v>6447</v>
      </c>
      <c r="K1390" s="5">
        <v>45236</v>
      </c>
      <c r="L1390" s="5">
        <v>45236</v>
      </c>
      <c r="M1390" s="7" t="s">
        <v>6448</v>
      </c>
    </row>
    <row r="1391" spans="1:13" x14ac:dyDescent="0.3">
      <c r="A1391">
        <v>2023</v>
      </c>
      <c r="B1391" s="5">
        <v>45200</v>
      </c>
      <c r="C1391" s="5">
        <v>45230</v>
      </c>
      <c r="D1391" t="s">
        <v>486</v>
      </c>
      <c r="E1391" s="6" t="s">
        <v>529</v>
      </c>
      <c r="F1391" s="6" t="s">
        <v>617</v>
      </c>
      <c r="G1391" t="s">
        <v>47</v>
      </c>
      <c r="H1391" t="s">
        <v>6406</v>
      </c>
      <c r="I1391" s="5">
        <v>40751</v>
      </c>
      <c r="J1391" t="s">
        <v>6447</v>
      </c>
      <c r="K1391" s="5">
        <v>45236</v>
      </c>
      <c r="L1391" s="5">
        <v>45236</v>
      </c>
      <c r="M1391" s="7" t="s">
        <v>6448</v>
      </c>
    </row>
    <row r="1392" spans="1:13" x14ac:dyDescent="0.3">
      <c r="A1392">
        <v>2023</v>
      </c>
      <c r="B1392" s="5">
        <v>45200</v>
      </c>
      <c r="C1392" s="5">
        <v>45230</v>
      </c>
      <c r="D1392" t="s">
        <v>1536</v>
      </c>
      <c r="E1392" s="6" t="s">
        <v>529</v>
      </c>
      <c r="F1392" s="6" t="s">
        <v>1568</v>
      </c>
      <c r="G1392" t="s">
        <v>47</v>
      </c>
      <c r="H1392" t="s">
        <v>6406</v>
      </c>
      <c r="I1392" s="5">
        <v>41725</v>
      </c>
      <c r="J1392" t="s">
        <v>6447</v>
      </c>
      <c r="K1392" s="5">
        <v>45236</v>
      </c>
      <c r="L1392" s="5">
        <v>45236</v>
      </c>
      <c r="M1392" s="7" t="s">
        <v>6448</v>
      </c>
    </row>
    <row r="1393" spans="1:13" x14ac:dyDescent="0.3">
      <c r="A1393">
        <v>2023</v>
      </c>
      <c r="B1393" s="5">
        <v>45200</v>
      </c>
      <c r="C1393" s="5">
        <v>45230</v>
      </c>
      <c r="D1393" t="s">
        <v>240</v>
      </c>
      <c r="E1393" s="6" t="s">
        <v>529</v>
      </c>
      <c r="F1393" s="6" t="s">
        <v>137</v>
      </c>
      <c r="G1393" t="s">
        <v>47</v>
      </c>
      <c r="H1393" t="s">
        <v>6400</v>
      </c>
      <c r="I1393" s="5">
        <v>39623</v>
      </c>
      <c r="J1393" t="s">
        <v>6447</v>
      </c>
      <c r="K1393" s="5">
        <v>45236</v>
      </c>
      <c r="L1393" s="5">
        <v>45236</v>
      </c>
      <c r="M1393" s="7" t="s">
        <v>6448</v>
      </c>
    </row>
    <row r="1394" spans="1:13" x14ac:dyDescent="0.3">
      <c r="A1394">
        <v>2023</v>
      </c>
      <c r="B1394" s="5">
        <v>45200</v>
      </c>
      <c r="C1394" s="5">
        <v>45230</v>
      </c>
      <c r="D1394" t="s">
        <v>1283</v>
      </c>
      <c r="E1394" s="6" t="s">
        <v>529</v>
      </c>
      <c r="F1394" s="6" t="s">
        <v>137</v>
      </c>
      <c r="G1394" t="s">
        <v>47</v>
      </c>
      <c r="H1394" t="s">
        <v>6400</v>
      </c>
      <c r="I1394" s="5">
        <v>39407</v>
      </c>
      <c r="J1394" t="s">
        <v>6447</v>
      </c>
      <c r="K1394" s="5">
        <v>45236</v>
      </c>
      <c r="L1394" s="5">
        <v>45236</v>
      </c>
      <c r="M1394" s="7" t="s">
        <v>6448</v>
      </c>
    </row>
    <row r="1395" spans="1:13" x14ac:dyDescent="0.3">
      <c r="A1395">
        <v>2023</v>
      </c>
      <c r="B1395" s="5">
        <v>45200</v>
      </c>
      <c r="C1395" s="5">
        <v>45230</v>
      </c>
      <c r="D1395" t="s">
        <v>1569</v>
      </c>
      <c r="E1395" s="6" t="s">
        <v>529</v>
      </c>
      <c r="F1395" s="6" t="s">
        <v>137</v>
      </c>
      <c r="G1395" t="s">
        <v>47</v>
      </c>
      <c r="H1395" t="s">
        <v>6400</v>
      </c>
      <c r="I1395" s="5">
        <v>39606</v>
      </c>
      <c r="J1395" t="s">
        <v>6447</v>
      </c>
      <c r="K1395" s="5">
        <v>45236</v>
      </c>
      <c r="L1395" s="5">
        <v>45236</v>
      </c>
      <c r="M1395" s="7" t="s">
        <v>6448</v>
      </c>
    </row>
    <row r="1396" spans="1:13" x14ac:dyDescent="0.3">
      <c r="A1396">
        <v>2023</v>
      </c>
      <c r="B1396" s="5">
        <v>45200</v>
      </c>
      <c r="C1396" s="5">
        <v>45230</v>
      </c>
      <c r="D1396" t="s">
        <v>1307</v>
      </c>
      <c r="E1396" s="6" t="s">
        <v>529</v>
      </c>
      <c r="F1396" s="6" t="s">
        <v>204</v>
      </c>
      <c r="G1396" t="s">
        <v>47</v>
      </c>
      <c r="H1396" t="s">
        <v>6406</v>
      </c>
      <c r="I1396" s="5">
        <v>41660</v>
      </c>
      <c r="J1396" t="s">
        <v>6447</v>
      </c>
      <c r="K1396" s="5">
        <v>45236</v>
      </c>
      <c r="L1396" s="5">
        <v>45236</v>
      </c>
      <c r="M1396" s="7" t="s">
        <v>6448</v>
      </c>
    </row>
    <row r="1397" spans="1:13" x14ac:dyDescent="0.3">
      <c r="A1397">
        <v>2023</v>
      </c>
      <c r="B1397" s="5">
        <v>45200</v>
      </c>
      <c r="C1397" s="5">
        <v>45230</v>
      </c>
      <c r="D1397" t="s">
        <v>1570</v>
      </c>
      <c r="E1397" s="6" t="s">
        <v>529</v>
      </c>
      <c r="F1397" s="6" t="s">
        <v>94</v>
      </c>
      <c r="G1397" t="s">
        <v>47</v>
      </c>
      <c r="H1397" t="s">
        <v>6400</v>
      </c>
      <c r="I1397" s="5">
        <v>39790</v>
      </c>
      <c r="J1397" t="s">
        <v>6447</v>
      </c>
      <c r="K1397" s="5">
        <v>45236</v>
      </c>
      <c r="L1397" s="5">
        <v>45236</v>
      </c>
      <c r="M1397" s="7" t="s">
        <v>6448</v>
      </c>
    </row>
    <row r="1398" spans="1:13" x14ac:dyDescent="0.3">
      <c r="A1398">
        <v>2023</v>
      </c>
      <c r="B1398" s="5">
        <v>45200</v>
      </c>
      <c r="C1398" s="5">
        <v>45230</v>
      </c>
      <c r="D1398" t="s">
        <v>1571</v>
      </c>
      <c r="E1398" s="6" t="s">
        <v>529</v>
      </c>
      <c r="F1398" s="6" t="s">
        <v>94</v>
      </c>
      <c r="G1398" t="s">
        <v>47</v>
      </c>
      <c r="H1398" t="s">
        <v>6400</v>
      </c>
      <c r="I1398" s="5">
        <v>41604</v>
      </c>
      <c r="J1398" t="s">
        <v>6447</v>
      </c>
      <c r="K1398" s="5">
        <v>45236</v>
      </c>
      <c r="L1398" s="5">
        <v>45236</v>
      </c>
      <c r="M1398" s="7" t="s">
        <v>6448</v>
      </c>
    </row>
    <row r="1399" spans="1:13" x14ac:dyDescent="0.3">
      <c r="A1399">
        <v>2023</v>
      </c>
      <c r="B1399" s="5">
        <v>45200</v>
      </c>
      <c r="C1399" s="5">
        <v>45230</v>
      </c>
      <c r="D1399" t="s">
        <v>240</v>
      </c>
      <c r="E1399" s="6" t="s">
        <v>529</v>
      </c>
      <c r="F1399" s="6" t="s">
        <v>94</v>
      </c>
      <c r="G1399" t="s">
        <v>47</v>
      </c>
      <c r="H1399" t="s">
        <v>6400</v>
      </c>
      <c r="I1399" s="5">
        <v>41604</v>
      </c>
      <c r="J1399" t="s">
        <v>6447</v>
      </c>
      <c r="K1399" s="5">
        <v>45236</v>
      </c>
      <c r="L1399" s="5">
        <v>45236</v>
      </c>
      <c r="M1399" s="7" t="s">
        <v>6448</v>
      </c>
    </row>
    <row r="1400" spans="1:13" x14ac:dyDescent="0.3">
      <c r="A1400">
        <v>2023</v>
      </c>
      <c r="B1400" s="5">
        <v>45200</v>
      </c>
      <c r="C1400" s="5">
        <v>45230</v>
      </c>
      <c r="D1400" t="s">
        <v>1572</v>
      </c>
      <c r="E1400" s="6" t="s">
        <v>529</v>
      </c>
      <c r="F1400" s="6" t="s">
        <v>94</v>
      </c>
      <c r="G1400" t="s">
        <v>47</v>
      </c>
      <c r="H1400" t="s">
        <v>6400</v>
      </c>
      <c r="I1400" s="5">
        <v>41554</v>
      </c>
      <c r="J1400" t="s">
        <v>6447</v>
      </c>
      <c r="K1400" s="5">
        <v>45236</v>
      </c>
      <c r="L1400" s="5">
        <v>45236</v>
      </c>
      <c r="M1400" s="7" t="s">
        <v>6448</v>
      </c>
    </row>
    <row r="1401" spans="1:13" x14ac:dyDescent="0.3">
      <c r="A1401">
        <v>2023</v>
      </c>
      <c r="B1401" s="5">
        <v>45200</v>
      </c>
      <c r="C1401" s="5">
        <v>45230</v>
      </c>
      <c r="D1401" t="s">
        <v>1573</v>
      </c>
      <c r="E1401" s="6" t="s">
        <v>529</v>
      </c>
      <c r="F1401" s="6" t="s">
        <v>94</v>
      </c>
      <c r="G1401" t="s">
        <v>47</v>
      </c>
      <c r="H1401" t="s">
        <v>6400</v>
      </c>
      <c r="I1401" s="5">
        <v>41604</v>
      </c>
      <c r="J1401" t="s">
        <v>6447</v>
      </c>
      <c r="K1401" s="5">
        <v>45236</v>
      </c>
      <c r="L1401" s="5">
        <v>45236</v>
      </c>
      <c r="M1401" s="7" t="s">
        <v>6448</v>
      </c>
    </row>
    <row r="1402" spans="1:13" x14ac:dyDescent="0.3">
      <c r="A1402">
        <v>2023</v>
      </c>
      <c r="B1402" s="5">
        <v>45200</v>
      </c>
      <c r="C1402" s="5">
        <v>45230</v>
      </c>
      <c r="D1402" t="s">
        <v>1574</v>
      </c>
      <c r="E1402" s="6" t="s">
        <v>529</v>
      </c>
      <c r="F1402" s="6" t="s">
        <v>94</v>
      </c>
      <c r="G1402" t="s">
        <v>47</v>
      </c>
      <c r="H1402" t="s">
        <v>6400</v>
      </c>
      <c r="I1402" s="5">
        <v>39647</v>
      </c>
      <c r="J1402" t="s">
        <v>6447</v>
      </c>
      <c r="K1402" s="5">
        <v>45236</v>
      </c>
      <c r="L1402" s="5">
        <v>45236</v>
      </c>
      <c r="M1402" s="7" t="s">
        <v>6448</v>
      </c>
    </row>
    <row r="1403" spans="1:13" x14ac:dyDescent="0.3">
      <c r="A1403">
        <v>2023</v>
      </c>
      <c r="B1403" s="5">
        <v>45200</v>
      </c>
      <c r="C1403" s="5">
        <v>45230</v>
      </c>
      <c r="D1403" t="s">
        <v>750</v>
      </c>
      <c r="E1403" s="6" t="s">
        <v>529</v>
      </c>
      <c r="F1403" s="6" t="s">
        <v>94</v>
      </c>
      <c r="G1403" t="s">
        <v>47</v>
      </c>
      <c r="H1403" t="s">
        <v>6400</v>
      </c>
      <c r="I1403" s="5">
        <v>39647</v>
      </c>
      <c r="J1403" t="s">
        <v>6447</v>
      </c>
      <c r="K1403" s="5">
        <v>45236</v>
      </c>
      <c r="L1403" s="5">
        <v>45236</v>
      </c>
      <c r="M1403" s="7" t="s">
        <v>6448</v>
      </c>
    </row>
    <row r="1404" spans="1:13" x14ac:dyDescent="0.3">
      <c r="A1404">
        <v>2023</v>
      </c>
      <c r="B1404" s="5">
        <v>45200</v>
      </c>
      <c r="C1404" s="5">
        <v>45230</v>
      </c>
      <c r="D1404" t="s">
        <v>1575</v>
      </c>
      <c r="E1404" s="6" t="s">
        <v>529</v>
      </c>
      <c r="F1404" s="6" t="s">
        <v>311</v>
      </c>
      <c r="G1404" t="s">
        <v>47</v>
      </c>
      <c r="H1404" t="s">
        <v>6400</v>
      </c>
      <c r="I1404" s="5">
        <v>42689</v>
      </c>
      <c r="J1404" t="s">
        <v>6447</v>
      </c>
      <c r="K1404" s="5">
        <v>45236</v>
      </c>
      <c r="L1404" s="5">
        <v>45236</v>
      </c>
      <c r="M1404" s="7" t="s">
        <v>6448</v>
      </c>
    </row>
    <row r="1405" spans="1:13" x14ac:dyDescent="0.3">
      <c r="A1405">
        <v>2023</v>
      </c>
      <c r="B1405" s="5">
        <v>45200</v>
      </c>
      <c r="C1405" s="5">
        <v>45230</v>
      </c>
      <c r="D1405" t="s">
        <v>1576</v>
      </c>
      <c r="E1405" s="6" t="s">
        <v>529</v>
      </c>
      <c r="F1405" s="6" t="s">
        <v>1577</v>
      </c>
      <c r="G1405" t="s">
        <v>47</v>
      </c>
      <c r="H1405" t="s">
        <v>6400</v>
      </c>
      <c r="I1405" s="5">
        <v>41554</v>
      </c>
      <c r="J1405" t="s">
        <v>6447</v>
      </c>
      <c r="K1405" s="5">
        <v>45236</v>
      </c>
      <c r="L1405" s="5">
        <v>45236</v>
      </c>
      <c r="M1405" s="7" t="s">
        <v>6448</v>
      </c>
    </row>
    <row r="1406" spans="1:13" x14ac:dyDescent="0.3">
      <c r="A1406">
        <v>2023</v>
      </c>
      <c r="B1406" s="5">
        <v>45200</v>
      </c>
      <c r="C1406" s="5">
        <v>45230</v>
      </c>
      <c r="D1406" t="s">
        <v>1578</v>
      </c>
      <c r="E1406" s="6" t="s">
        <v>529</v>
      </c>
      <c r="F1406" s="6" t="s">
        <v>1577</v>
      </c>
      <c r="G1406" t="s">
        <v>47</v>
      </c>
      <c r="H1406" t="s">
        <v>6400</v>
      </c>
      <c r="I1406" s="5">
        <v>39790</v>
      </c>
      <c r="J1406" t="s">
        <v>6447</v>
      </c>
      <c r="K1406" s="5">
        <v>45236</v>
      </c>
      <c r="L1406" s="5">
        <v>45236</v>
      </c>
      <c r="M1406" s="7" t="s">
        <v>6448</v>
      </c>
    </row>
    <row r="1407" spans="1:13" x14ac:dyDescent="0.3">
      <c r="A1407">
        <v>2023</v>
      </c>
      <c r="B1407" s="5">
        <v>45200</v>
      </c>
      <c r="C1407" s="5">
        <v>45230</v>
      </c>
      <c r="D1407" t="s">
        <v>1260</v>
      </c>
      <c r="E1407" s="6" t="s">
        <v>1579</v>
      </c>
      <c r="F1407" s="6" t="s">
        <v>94</v>
      </c>
      <c r="G1407" t="s">
        <v>47</v>
      </c>
      <c r="H1407" t="s">
        <v>6400</v>
      </c>
      <c r="I1407" s="5">
        <v>39790</v>
      </c>
      <c r="J1407" t="s">
        <v>6447</v>
      </c>
      <c r="K1407" s="5">
        <v>45236</v>
      </c>
      <c r="L1407" s="5">
        <v>45236</v>
      </c>
      <c r="M1407" s="7" t="s">
        <v>6448</v>
      </c>
    </row>
    <row r="1408" spans="1:13" x14ac:dyDescent="0.3">
      <c r="A1408">
        <v>2023</v>
      </c>
      <c r="B1408" s="5">
        <v>45200</v>
      </c>
      <c r="C1408" s="5">
        <v>45230</v>
      </c>
      <c r="D1408" t="s">
        <v>1580</v>
      </c>
      <c r="E1408" s="6" t="s">
        <v>1581</v>
      </c>
      <c r="F1408" s="6" t="s">
        <v>108</v>
      </c>
      <c r="G1408" t="s">
        <v>47</v>
      </c>
      <c r="H1408" t="s">
        <v>6406</v>
      </c>
      <c r="I1408" s="5">
        <v>39627</v>
      </c>
      <c r="J1408" t="s">
        <v>6447</v>
      </c>
      <c r="K1408" s="5">
        <v>45236</v>
      </c>
      <c r="L1408" s="5">
        <v>45236</v>
      </c>
      <c r="M1408" s="7" t="s">
        <v>6448</v>
      </c>
    </row>
    <row r="1409" spans="1:13" x14ac:dyDescent="0.3">
      <c r="A1409">
        <v>2023</v>
      </c>
      <c r="B1409" s="5">
        <v>45200</v>
      </c>
      <c r="C1409" s="5">
        <v>45230</v>
      </c>
      <c r="D1409" t="s">
        <v>877</v>
      </c>
      <c r="E1409" s="6" t="s">
        <v>1582</v>
      </c>
      <c r="F1409" s="6" t="s">
        <v>137</v>
      </c>
      <c r="G1409" t="s">
        <v>47</v>
      </c>
      <c r="H1409" t="s">
        <v>6401</v>
      </c>
      <c r="I1409" s="5">
        <v>40687</v>
      </c>
      <c r="J1409" t="s">
        <v>6447</v>
      </c>
      <c r="K1409" s="5">
        <v>45236</v>
      </c>
      <c r="L1409" s="5">
        <v>45236</v>
      </c>
      <c r="M1409" s="7" t="s">
        <v>6448</v>
      </c>
    </row>
    <row r="1410" spans="1:13" x14ac:dyDescent="0.3">
      <c r="A1410">
        <v>2023</v>
      </c>
      <c r="B1410" s="5">
        <v>45200</v>
      </c>
      <c r="C1410" s="5">
        <v>45230</v>
      </c>
      <c r="D1410" t="s">
        <v>1258</v>
      </c>
      <c r="E1410" s="6" t="s">
        <v>1582</v>
      </c>
      <c r="F1410" s="6" t="s">
        <v>94</v>
      </c>
      <c r="G1410" t="s">
        <v>47</v>
      </c>
      <c r="H1410" t="s">
        <v>6398</v>
      </c>
      <c r="I1410" s="5">
        <v>41659</v>
      </c>
      <c r="J1410" t="s">
        <v>6447</v>
      </c>
      <c r="K1410" s="5">
        <v>45236</v>
      </c>
      <c r="L1410" s="5">
        <v>45236</v>
      </c>
      <c r="M1410" s="7" t="s">
        <v>6448</v>
      </c>
    </row>
    <row r="1411" spans="1:13" x14ac:dyDescent="0.3">
      <c r="A1411">
        <v>2023</v>
      </c>
      <c r="B1411" s="5">
        <v>45200</v>
      </c>
      <c r="C1411" s="5">
        <v>45230</v>
      </c>
      <c r="D1411" t="s">
        <v>248</v>
      </c>
      <c r="E1411" s="6" t="s">
        <v>1582</v>
      </c>
      <c r="F1411" s="6" t="s">
        <v>108</v>
      </c>
      <c r="G1411" t="s">
        <v>47</v>
      </c>
      <c r="H1411" t="s">
        <v>6401</v>
      </c>
      <c r="I1411" s="5">
        <v>41661</v>
      </c>
      <c r="J1411" t="s">
        <v>6447</v>
      </c>
      <c r="K1411" s="5">
        <v>45236</v>
      </c>
      <c r="L1411" s="5">
        <v>45236</v>
      </c>
      <c r="M1411" s="7" t="s">
        <v>6448</v>
      </c>
    </row>
    <row r="1412" spans="1:13" x14ac:dyDescent="0.3">
      <c r="A1412">
        <v>2023</v>
      </c>
      <c r="B1412" s="5">
        <v>45200</v>
      </c>
      <c r="C1412" s="5">
        <v>45230</v>
      </c>
      <c r="D1412" t="s">
        <v>563</v>
      </c>
      <c r="E1412" s="6" t="s">
        <v>1582</v>
      </c>
      <c r="F1412" s="6" t="s">
        <v>594</v>
      </c>
      <c r="G1412" t="s">
        <v>47</v>
      </c>
      <c r="H1412" t="s">
        <v>6400</v>
      </c>
      <c r="I1412" s="5">
        <v>41054</v>
      </c>
      <c r="J1412" t="s">
        <v>6447</v>
      </c>
      <c r="K1412" s="5">
        <v>45236</v>
      </c>
      <c r="L1412" s="5">
        <v>45236</v>
      </c>
      <c r="M1412" s="7" t="s">
        <v>6448</v>
      </c>
    </row>
    <row r="1413" spans="1:13" x14ac:dyDescent="0.3">
      <c r="A1413">
        <v>2023</v>
      </c>
      <c r="B1413" s="5">
        <v>45200</v>
      </c>
      <c r="C1413" s="5">
        <v>45230</v>
      </c>
      <c r="D1413" t="s">
        <v>1583</v>
      </c>
      <c r="E1413" s="6" t="s">
        <v>532</v>
      </c>
      <c r="F1413" s="6" t="s">
        <v>206</v>
      </c>
      <c r="G1413" t="s">
        <v>47</v>
      </c>
      <c r="H1413" t="s">
        <v>6400</v>
      </c>
      <c r="I1413" s="5">
        <v>41723</v>
      </c>
      <c r="J1413" t="s">
        <v>6447</v>
      </c>
      <c r="K1413" s="5">
        <v>45236</v>
      </c>
      <c r="L1413" s="5">
        <v>45236</v>
      </c>
      <c r="M1413" s="7" t="s">
        <v>6448</v>
      </c>
    </row>
    <row r="1414" spans="1:13" x14ac:dyDescent="0.3">
      <c r="A1414">
        <v>2023</v>
      </c>
      <c r="B1414" s="5">
        <v>45200</v>
      </c>
      <c r="C1414" s="5">
        <v>45230</v>
      </c>
      <c r="D1414" t="s">
        <v>1303</v>
      </c>
      <c r="E1414" s="6" t="s">
        <v>532</v>
      </c>
      <c r="F1414" s="6" t="s">
        <v>1197</v>
      </c>
      <c r="G1414" t="s">
        <v>47</v>
      </c>
      <c r="H1414" t="s">
        <v>6400</v>
      </c>
      <c r="I1414" s="5">
        <v>39432</v>
      </c>
      <c r="J1414" t="s">
        <v>6447</v>
      </c>
      <c r="K1414" s="5">
        <v>45236</v>
      </c>
      <c r="L1414" s="5">
        <v>45236</v>
      </c>
      <c r="M1414" s="7" t="s">
        <v>6448</v>
      </c>
    </row>
    <row r="1415" spans="1:13" x14ac:dyDescent="0.3">
      <c r="A1415">
        <v>2023</v>
      </c>
      <c r="B1415" s="5">
        <v>45200</v>
      </c>
      <c r="C1415" s="5">
        <v>45230</v>
      </c>
      <c r="D1415" t="s">
        <v>1584</v>
      </c>
      <c r="E1415" s="6" t="s">
        <v>532</v>
      </c>
      <c r="F1415" s="6" t="s">
        <v>1585</v>
      </c>
      <c r="G1415" t="s">
        <v>47</v>
      </c>
      <c r="H1415" t="s">
        <v>6400</v>
      </c>
      <c r="I1415" s="5">
        <v>41667</v>
      </c>
      <c r="J1415" t="s">
        <v>6447</v>
      </c>
      <c r="K1415" s="5">
        <v>45236</v>
      </c>
      <c r="L1415" s="5">
        <v>45236</v>
      </c>
      <c r="M1415" s="7" t="s">
        <v>6448</v>
      </c>
    </row>
    <row r="1416" spans="1:13" x14ac:dyDescent="0.3">
      <c r="A1416">
        <v>2023</v>
      </c>
      <c r="B1416" s="5">
        <v>45200</v>
      </c>
      <c r="C1416" s="5">
        <v>45230</v>
      </c>
      <c r="D1416" t="s">
        <v>1586</v>
      </c>
      <c r="E1416" s="6" t="s">
        <v>532</v>
      </c>
      <c r="F1416" s="6" t="s">
        <v>1585</v>
      </c>
      <c r="G1416" t="s">
        <v>47</v>
      </c>
      <c r="H1416" t="s">
        <v>6406</v>
      </c>
      <c r="I1416" s="5">
        <v>41667</v>
      </c>
      <c r="J1416" t="s">
        <v>6447</v>
      </c>
      <c r="K1416" s="5">
        <v>45236</v>
      </c>
      <c r="L1416" s="5">
        <v>45236</v>
      </c>
      <c r="M1416" s="7" t="s">
        <v>6448</v>
      </c>
    </row>
    <row r="1417" spans="1:13" x14ac:dyDescent="0.3">
      <c r="A1417">
        <v>2023</v>
      </c>
      <c r="B1417" s="5">
        <v>45200</v>
      </c>
      <c r="C1417" s="5">
        <v>45230</v>
      </c>
      <c r="D1417" t="s">
        <v>1587</v>
      </c>
      <c r="E1417" s="6" t="s">
        <v>532</v>
      </c>
      <c r="F1417" s="6" t="s">
        <v>1585</v>
      </c>
      <c r="G1417" t="s">
        <v>47</v>
      </c>
      <c r="H1417" t="s">
        <v>6406</v>
      </c>
      <c r="I1417" s="5">
        <v>41667</v>
      </c>
      <c r="J1417" t="s">
        <v>6447</v>
      </c>
      <c r="K1417" s="5">
        <v>45236</v>
      </c>
      <c r="L1417" s="5">
        <v>45236</v>
      </c>
      <c r="M1417" s="7" t="s">
        <v>6448</v>
      </c>
    </row>
    <row r="1418" spans="1:13" x14ac:dyDescent="0.3">
      <c r="A1418">
        <v>2023</v>
      </c>
      <c r="B1418" s="5">
        <v>45200</v>
      </c>
      <c r="C1418" s="5">
        <v>45230</v>
      </c>
      <c r="D1418" t="s">
        <v>1588</v>
      </c>
      <c r="E1418" s="6" t="s">
        <v>532</v>
      </c>
      <c r="F1418" s="6" t="s">
        <v>115</v>
      </c>
      <c r="G1418" t="s">
        <v>47</v>
      </c>
      <c r="H1418" t="s">
        <v>6409</v>
      </c>
      <c r="I1418" s="5">
        <v>41554</v>
      </c>
      <c r="J1418" t="s">
        <v>6447</v>
      </c>
      <c r="K1418" s="5">
        <v>45236</v>
      </c>
      <c r="L1418" s="5">
        <v>45236</v>
      </c>
      <c r="M1418" s="7" t="s">
        <v>6448</v>
      </c>
    </row>
    <row r="1419" spans="1:13" x14ac:dyDescent="0.3">
      <c r="A1419">
        <v>2023</v>
      </c>
      <c r="B1419" s="5">
        <v>45200</v>
      </c>
      <c r="C1419" s="5">
        <v>45230</v>
      </c>
      <c r="D1419" t="s">
        <v>1589</v>
      </c>
      <c r="E1419" s="6" t="s">
        <v>532</v>
      </c>
      <c r="F1419" s="6" t="s">
        <v>148</v>
      </c>
      <c r="G1419" t="s">
        <v>47</v>
      </c>
      <c r="H1419" t="s">
        <v>6418</v>
      </c>
      <c r="I1419" s="5">
        <v>39836</v>
      </c>
      <c r="J1419" t="s">
        <v>6447</v>
      </c>
      <c r="K1419" s="5">
        <v>45236</v>
      </c>
      <c r="L1419" s="5">
        <v>45236</v>
      </c>
      <c r="M1419" s="7" t="s">
        <v>6448</v>
      </c>
    </row>
    <row r="1420" spans="1:13" x14ac:dyDescent="0.3">
      <c r="A1420">
        <v>2023</v>
      </c>
      <c r="B1420" s="5">
        <v>45200</v>
      </c>
      <c r="C1420" s="5">
        <v>45230</v>
      </c>
      <c r="D1420" t="s">
        <v>1546</v>
      </c>
      <c r="E1420" s="6" t="s">
        <v>1541</v>
      </c>
      <c r="F1420" s="6" t="s">
        <v>724</v>
      </c>
      <c r="G1420" t="s">
        <v>47</v>
      </c>
      <c r="H1420" t="s">
        <v>6400</v>
      </c>
      <c r="I1420" s="5">
        <v>41526</v>
      </c>
      <c r="J1420" t="s">
        <v>6447</v>
      </c>
      <c r="K1420" s="5">
        <v>45236</v>
      </c>
      <c r="L1420" s="5">
        <v>45236</v>
      </c>
      <c r="M1420" s="7" t="s">
        <v>6448</v>
      </c>
    </row>
    <row r="1421" spans="1:13" x14ac:dyDescent="0.3">
      <c r="A1421">
        <v>2023</v>
      </c>
      <c r="B1421" s="5">
        <v>45200</v>
      </c>
      <c r="C1421" s="5">
        <v>45230</v>
      </c>
      <c r="D1421" t="s">
        <v>798</v>
      </c>
      <c r="E1421" s="6" t="s">
        <v>1541</v>
      </c>
      <c r="F1421" s="6" t="s">
        <v>1033</v>
      </c>
      <c r="G1421" t="s">
        <v>47</v>
      </c>
      <c r="H1421" t="s">
        <v>6408</v>
      </c>
      <c r="I1421" s="5">
        <v>39575</v>
      </c>
      <c r="J1421" t="s">
        <v>6447</v>
      </c>
      <c r="K1421" s="5">
        <v>45236</v>
      </c>
      <c r="L1421" s="5">
        <v>45236</v>
      </c>
      <c r="M1421" s="7" t="s">
        <v>6448</v>
      </c>
    </row>
    <row r="1422" spans="1:13" x14ac:dyDescent="0.3">
      <c r="A1422">
        <v>2023</v>
      </c>
      <c r="B1422" s="5">
        <v>45200</v>
      </c>
      <c r="C1422" s="5">
        <v>45230</v>
      </c>
      <c r="D1422" t="s">
        <v>1180</v>
      </c>
      <c r="E1422" s="6" t="s">
        <v>1541</v>
      </c>
      <c r="F1422" s="6" t="s">
        <v>1033</v>
      </c>
      <c r="G1422" t="s">
        <v>47</v>
      </c>
      <c r="H1422" t="s">
        <v>6408</v>
      </c>
      <c r="I1422" s="5">
        <v>39575</v>
      </c>
      <c r="J1422" t="s">
        <v>6447</v>
      </c>
      <c r="K1422" s="5">
        <v>45236</v>
      </c>
      <c r="L1422" s="5">
        <v>45236</v>
      </c>
      <c r="M1422" s="7" t="s">
        <v>6448</v>
      </c>
    </row>
    <row r="1423" spans="1:13" x14ac:dyDescent="0.3">
      <c r="A1423">
        <v>2023</v>
      </c>
      <c r="B1423" s="5">
        <v>45200</v>
      </c>
      <c r="C1423" s="5">
        <v>45230</v>
      </c>
      <c r="D1423" t="s">
        <v>1590</v>
      </c>
      <c r="E1423" s="6" t="s">
        <v>1591</v>
      </c>
      <c r="F1423" s="6" t="s">
        <v>1592</v>
      </c>
      <c r="G1423" t="s">
        <v>47</v>
      </c>
      <c r="H1423" t="s">
        <v>6408</v>
      </c>
      <c r="I1423" s="5">
        <v>39575</v>
      </c>
      <c r="J1423" t="s">
        <v>6447</v>
      </c>
      <c r="K1423" s="5">
        <v>45236</v>
      </c>
      <c r="L1423" s="5">
        <v>45236</v>
      </c>
      <c r="M1423" s="7" t="s">
        <v>6448</v>
      </c>
    </row>
    <row r="1424" spans="1:13" x14ac:dyDescent="0.3">
      <c r="A1424">
        <v>2023</v>
      </c>
      <c r="B1424" s="5">
        <v>45200</v>
      </c>
      <c r="C1424" s="5">
        <v>45230</v>
      </c>
      <c r="D1424" t="s">
        <v>1593</v>
      </c>
      <c r="E1424" s="6" t="s">
        <v>1594</v>
      </c>
      <c r="F1424" s="6" t="s">
        <v>1595</v>
      </c>
      <c r="G1424" t="s">
        <v>47</v>
      </c>
      <c r="H1424" t="s">
        <v>6406</v>
      </c>
      <c r="I1424" s="5">
        <v>40872</v>
      </c>
      <c r="J1424" t="s">
        <v>6447</v>
      </c>
      <c r="K1424" s="5">
        <v>45236</v>
      </c>
      <c r="L1424" s="5">
        <v>45236</v>
      </c>
      <c r="M1424" s="7" t="s">
        <v>6448</v>
      </c>
    </row>
    <row r="1425" spans="1:13" x14ac:dyDescent="0.3">
      <c r="A1425">
        <v>2023</v>
      </c>
      <c r="B1425" s="5">
        <v>45200</v>
      </c>
      <c r="C1425" s="5">
        <v>45230</v>
      </c>
      <c r="D1425" t="s">
        <v>1596</v>
      </c>
      <c r="E1425" s="6" t="s">
        <v>1200</v>
      </c>
      <c r="F1425" s="6" t="s">
        <v>241</v>
      </c>
      <c r="G1425" t="s">
        <v>47</v>
      </c>
      <c r="H1425" t="s">
        <v>320</v>
      </c>
      <c r="I1425" s="5">
        <v>40766</v>
      </c>
      <c r="J1425" t="s">
        <v>6447</v>
      </c>
      <c r="K1425" s="5">
        <v>45236</v>
      </c>
      <c r="L1425" s="5">
        <v>45236</v>
      </c>
      <c r="M1425" s="7" t="s">
        <v>6448</v>
      </c>
    </row>
    <row r="1426" spans="1:13" x14ac:dyDescent="0.3">
      <c r="A1426">
        <v>2023</v>
      </c>
      <c r="B1426" s="5">
        <v>45200</v>
      </c>
      <c r="C1426" s="5">
        <v>45230</v>
      </c>
      <c r="D1426" t="s">
        <v>1597</v>
      </c>
      <c r="E1426" s="6" t="s">
        <v>1200</v>
      </c>
      <c r="F1426" s="6" t="s">
        <v>245</v>
      </c>
      <c r="G1426" t="s">
        <v>47</v>
      </c>
      <c r="H1426" t="s">
        <v>320</v>
      </c>
      <c r="I1426" s="5">
        <v>41512</v>
      </c>
      <c r="J1426" t="s">
        <v>6447</v>
      </c>
      <c r="K1426" s="5">
        <v>45236</v>
      </c>
      <c r="L1426" s="5">
        <v>45236</v>
      </c>
      <c r="M1426" s="7" t="s">
        <v>6448</v>
      </c>
    </row>
    <row r="1427" spans="1:13" x14ac:dyDescent="0.3">
      <c r="A1427">
        <v>2023</v>
      </c>
      <c r="B1427" s="5">
        <v>45200</v>
      </c>
      <c r="C1427" s="5">
        <v>45230</v>
      </c>
      <c r="D1427" t="s">
        <v>1598</v>
      </c>
      <c r="E1427" s="6" t="s">
        <v>1200</v>
      </c>
      <c r="F1427" s="6" t="s">
        <v>1599</v>
      </c>
      <c r="G1427" t="s">
        <v>47</v>
      </c>
      <c r="H1427" t="s">
        <v>320</v>
      </c>
      <c r="I1427" s="5">
        <v>41620</v>
      </c>
      <c r="J1427" t="s">
        <v>6447</v>
      </c>
      <c r="K1427" s="5">
        <v>45236</v>
      </c>
      <c r="L1427" s="5">
        <v>45236</v>
      </c>
      <c r="M1427" s="7" t="s">
        <v>6448</v>
      </c>
    </row>
    <row r="1428" spans="1:13" x14ac:dyDescent="0.3">
      <c r="A1428">
        <v>2023</v>
      </c>
      <c r="B1428" s="5">
        <v>45200</v>
      </c>
      <c r="C1428" s="5">
        <v>45230</v>
      </c>
      <c r="D1428" t="s">
        <v>1600</v>
      </c>
      <c r="E1428" s="6" t="s">
        <v>1200</v>
      </c>
      <c r="F1428" s="6" t="s">
        <v>1599</v>
      </c>
      <c r="G1428" t="s">
        <v>47</v>
      </c>
      <c r="H1428" t="s">
        <v>320</v>
      </c>
      <c r="I1428" s="5">
        <v>41692</v>
      </c>
      <c r="J1428" t="s">
        <v>6447</v>
      </c>
      <c r="K1428" s="5">
        <v>45236</v>
      </c>
      <c r="L1428" s="5">
        <v>45236</v>
      </c>
      <c r="M1428" s="7" t="s">
        <v>6448</v>
      </c>
    </row>
    <row r="1429" spans="1:13" x14ac:dyDescent="0.3">
      <c r="A1429">
        <v>2023</v>
      </c>
      <c r="B1429" s="5">
        <v>45200</v>
      </c>
      <c r="C1429" s="5">
        <v>45230</v>
      </c>
      <c r="D1429" t="s">
        <v>1601</v>
      </c>
      <c r="E1429" s="6" t="s">
        <v>1200</v>
      </c>
      <c r="F1429" s="6" t="s">
        <v>1599</v>
      </c>
      <c r="G1429" t="s">
        <v>47</v>
      </c>
      <c r="H1429" t="s">
        <v>320</v>
      </c>
      <c r="I1429" s="5">
        <v>41512</v>
      </c>
      <c r="J1429" t="s">
        <v>6447</v>
      </c>
      <c r="K1429" s="5">
        <v>45236</v>
      </c>
      <c r="L1429" s="5">
        <v>45236</v>
      </c>
      <c r="M1429" s="7" t="s">
        <v>6448</v>
      </c>
    </row>
    <row r="1430" spans="1:13" x14ac:dyDescent="0.3">
      <c r="A1430">
        <v>2023</v>
      </c>
      <c r="B1430" s="5">
        <v>45200</v>
      </c>
      <c r="C1430" s="5">
        <v>45230</v>
      </c>
      <c r="D1430" t="s">
        <v>1602</v>
      </c>
      <c r="E1430" s="6" t="s">
        <v>1200</v>
      </c>
      <c r="F1430" s="6" t="s">
        <v>157</v>
      </c>
      <c r="G1430" t="s">
        <v>47</v>
      </c>
      <c r="H1430" t="s">
        <v>320</v>
      </c>
      <c r="I1430" s="5">
        <v>41611</v>
      </c>
      <c r="J1430" t="s">
        <v>6447</v>
      </c>
      <c r="K1430" s="5">
        <v>45236</v>
      </c>
      <c r="L1430" s="5">
        <v>45236</v>
      </c>
      <c r="M1430" s="7" t="s">
        <v>6448</v>
      </c>
    </row>
    <row r="1431" spans="1:13" x14ac:dyDescent="0.3">
      <c r="A1431">
        <v>2023</v>
      </c>
      <c r="B1431" s="5">
        <v>45200</v>
      </c>
      <c r="C1431" s="5">
        <v>45230</v>
      </c>
      <c r="D1431" t="s">
        <v>1603</v>
      </c>
      <c r="E1431" s="6" t="s">
        <v>1200</v>
      </c>
      <c r="F1431" s="6" t="s">
        <v>157</v>
      </c>
      <c r="G1431" t="s">
        <v>47</v>
      </c>
      <c r="H1431" t="s">
        <v>320</v>
      </c>
      <c r="I1431" s="5">
        <v>41611</v>
      </c>
      <c r="J1431" t="s">
        <v>6447</v>
      </c>
      <c r="K1431" s="5">
        <v>45236</v>
      </c>
      <c r="L1431" s="5">
        <v>45236</v>
      </c>
      <c r="M1431" s="7" t="s">
        <v>6448</v>
      </c>
    </row>
    <row r="1432" spans="1:13" x14ac:dyDescent="0.3">
      <c r="A1432">
        <v>2023</v>
      </c>
      <c r="B1432" s="5">
        <v>45200</v>
      </c>
      <c r="C1432" s="5">
        <v>45230</v>
      </c>
      <c r="D1432" t="s">
        <v>1604</v>
      </c>
      <c r="E1432" s="6" t="s">
        <v>1200</v>
      </c>
      <c r="F1432" s="6" t="s">
        <v>157</v>
      </c>
      <c r="G1432" t="s">
        <v>47</v>
      </c>
      <c r="H1432" t="s">
        <v>320</v>
      </c>
      <c r="I1432" s="5">
        <v>41512</v>
      </c>
      <c r="J1432" t="s">
        <v>6447</v>
      </c>
      <c r="K1432" s="5">
        <v>45236</v>
      </c>
      <c r="L1432" s="5">
        <v>45236</v>
      </c>
      <c r="M1432" s="7" t="s">
        <v>6448</v>
      </c>
    </row>
    <row r="1433" spans="1:13" x14ac:dyDescent="0.3">
      <c r="A1433">
        <v>2023</v>
      </c>
      <c r="B1433" s="5">
        <v>45200</v>
      </c>
      <c r="C1433" s="5">
        <v>45230</v>
      </c>
      <c r="D1433" t="s">
        <v>1605</v>
      </c>
      <c r="E1433" s="6" t="s">
        <v>1200</v>
      </c>
      <c r="F1433" s="6" t="s">
        <v>1606</v>
      </c>
      <c r="G1433" t="s">
        <v>47</v>
      </c>
      <c r="H1433" t="s">
        <v>320</v>
      </c>
      <c r="I1433" s="5">
        <v>40207</v>
      </c>
      <c r="J1433" t="s">
        <v>6447</v>
      </c>
      <c r="K1433" s="5">
        <v>45236</v>
      </c>
      <c r="L1433" s="5">
        <v>45236</v>
      </c>
      <c r="M1433" s="7" t="s">
        <v>6448</v>
      </c>
    </row>
    <row r="1434" spans="1:13" x14ac:dyDescent="0.3">
      <c r="A1434">
        <v>2023</v>
      </c>
      <c r="B1434" s="5">
        <v>45200</v>
      </c>
      <c r="C1434" s="5">
        <v>45230</v>
      </c>
      <c r="D1434" t="s">
        <v>1607</v>
      </c>
      <c r="E1434" s="6" t="s">
        <v>1200</v>
      </c>
      <c r="F1434" s="6" t="s">
        <v>1033</v>
      </c>
      <c r="G1434" t="s">
        <v>47</v>
      </c>
      <c r="H1434" t="s">
        <v>6406</v>
      </c>
      <c r="I1434" s="5">
        <v>41579</v>
      </c>
      <c r="J1434" t="s">
        <v>6447</v>
      </c>
      <c r="K1434" s="5">
        <v>45236</v>
      </c>
      <c r="L1434" s="5">
        <v>45236</v>
      </c>
      <c r="M1434" s="7" t="s">
        <v>6448</v>
      </c>
    </row>
    <row r="1435" spans="1:13" x14ac:dyDescent="0.3">
      <c r="A1435">
        <v>2023</v>
      </c>
      <c r="B1435" s="5">
        <v>45200</v>
      </c>
      <c r="C1435" s="5">
        <v>45230</v>
      </c>
      <c r="D1435" t="s">
        <v>1608</v>
      </c>
      <c r="E1435" s="6" t="s">
        <v>1200</v>
      </c>
      <c r="F1435" s="6" t="s">
        <v>99</v>
      </c>
      <c r="G1435" t="s">
        <v>47</v>
      </c>
      <c r="H1435" t="s">
        <v>320</v>
      </c>
      <c r="I1435" s="5">
        <v>41620</v>
      </c>
      <c r="J1435" t="s">
        <v>6447</v>
      </c>
      <c r="K1435" s="5">
        <v>45236</v>
      </c>
      <c r="L1435" s="5">
        <v>45236</v>
      </c>
      <c r="M1435" s="7" t="s">
        <v>6448</v>
      </c>
    </row>
    <row r="1436" spans="1:13" x14ac:dyDescent="0.3">
      <c r="A1436">
        <v>2023</v>
      </c>
      <c r="B1436" s="5">
        <v>45200</v>
      </c>
      <c r="C1436" s="5">
        <v>45230</v>
      </c>
      <c r="D1436" t="s">
        <v>1609</v>
      </c>
      <c r="E1436" s="6" t="s">
        <v>1200</v>
      </c>
      <c r="F1436" s="6" t="s">
        <v>113</v>
      </c>
      <c r="G1436" t="s">
        <v>47</v>
      </c>
      <c r="H1436" t="s">
        <v>6400</v>
      </c>
      <c r="I1436" s="5">
        <v>39502</v>
      </c>
      <c r="J1436" t="s">
        <v>6447</v>
      </c>
      <c r="K1436" s="5">
        <v>45236</v>
      </c>
      <c r="L1436" s="5">
        <v>45236</v>
      </c>
      <c r="M1436" s="7" t="s">
        <v>6448</v>
      </c>
    </row>
    <row r="1437" spans="1:13" x14ac:dyDescent="0.3">
      <c r="A1437">
        <v>2023</v>
      </c>
      <c r="B1437" s="5">
        <v>45200</v>
      </c>
      <c r="C1437" s="5">
        <v>45230</v>
      </c>
      <c r="D1437" t="s">
        <v>1610</v>
      </c>
      <c r="E1437" s="6" t="s">
        <v>1200</v>
      </c>
      <c r="F1437" s="6" t="s">
        <v>118</v>
      </c>
      <c r="G1437" t="s">
        <v>47</v>
      </c>
      <c r="H1437" t="s">
        <v>320</v>
      </c>
      <c r="I1437" s="5">
        <v>39619</v>
      </c>
      <c r="J1437" t="s">
        <v>6447</v>
      </c>
      <c r="K1437" s="5">
        <v>45236</v>
      </c>
      <c r="L1437" s="5">
        <v>45236</v>
      </c>
      <c r="M1437" s="7" t="s">
        <v>6448</v>
      </c>
    </row>
    <row r="1438" spans="1:13" x14ac:dyDescent="0.3">
      <c r="A1438">
        <v>2023</v>
      </c>
      <c r="B1438" s="5">
        <v>45200</v>
      </c>
      <c r="C1438" s="5">
        <v>45230</v>
      </c>
      <c r="D1438" t="s">
        <v>1611</v>
      </c>
      <c r="E1438" s="6" t="s">
        <v>1200</v>
      </c>
      <c r="F1438" s="6" t="s">
        <v>328</v>
      </c>
      <c r="G1438" t="s">
        <v>47</v>
      </c>
      <c r="H1438" t="s">
        <v>320</v>
      </c>
      <c r="I1438" s="5">
        <v>40633</v>
      </c>
      <c r="J1438" t="s">
        <v>6447</v>
      </c>
      <c r="K1438" s="5">
        <v>45236</v>
      </c>
      <c r="L1438" s="5">
        <v>45236</v>
      </c>
      <c r="M1438" s="7" t="s">
        <v>6448</v>
      </c>
    </row>
    <row r="1439" spans="1:13" x14ac:dyDescent="0.3">
      <c r="A1439">
        <v>2023</v>
      </c>
      <c r="B1439" s="5">
        <v>45200</v>
      </c>
      <c r="C1439" s="5">
        <v>45230</v>
      </c>
      <c r="D1439" t="s">
        <v>1612</v>
      </c>
      <c r="E1439" s="6" t="s">
        <v>1613</v>
      </c>
      <c r="F1439" s="6" t="s">
        <v>311</v>
      </c>
      <c r="G1439" t="s">
        <v>47</v>
      </c>
      <c r="H1439" t="s">
        <v>6401</v>
      </c>
      <c r="I1439" s="5">
        <v>40676</v>
      </c>
      <c r="J1439" t="s">
        <v>6447</v>
      </c>
      <c r="K1439" s="5">
        <v>45236</v>
      </c>
      <c r="L1439" s="5">
        <v>45236</v>
      </c>
      <c r="M1439" s="7" t="s">
        <v>6448</v>
      </c>
    </row>
    <row r="1440" spans="1:13" x14ac:dyDescent="0.3">
      <c r="A1440">
        <v>2023</v>
      </c>
      <c r="B1440" s="5">
        <v>45200</v>
      </c>
      <c r="C1440" s="5">
        <v>45230</v>
      </c>
      <c r="D1440" t="s">
        <v>1614</v>
      </c>
      <c r="E1440" s="6" t="s">
        <v>1615</v>
      </c>
      <c r="F1440" s="6" t="s">
        <v>477</v>
      </c>
      <c r="G1440" t="s">
        <v>47</v>
      </c>
      <c r="H1440" t="s">
        <v>6418</v>
      </c>
      <c r="I1440" s="5">
        <v>39612</v>
      </c>
      <c r="J1440" t="s">
        <v>6447</v>
      </c>
      <c r="K1440" s="5">
        <v>45236</v>
      </c>
      <c r="L1440" s="5">
        <v>45236</v>
      </c>
      <c r="M1440" s="7" t="s">
        <v>6448</v>
      </c>
    </row>
    <row r="1441" spans="1:13" x14ac:dyDescent="0.3">
      <c r="A1441">
        <v>2023</v>
      </c>
      <c r="B1441" s="5">
        <v>45200</v>
      </c>
      <c r="C1441" s="5">
        <v>45230</v>
      </c>
      <c r="D1441" t="s">
        <v>1616</v>
      </c>
      <c r="E1441" s="6" t="s">
        <v>1052</v>
      </c>
      <c r="F1441" s="6" t="s">
        <v>513</v>
      </c>
      <c r="G1441" t="s">
        <v>47</v>
      </c>
      <c r="H1441" t="s">
        <v>6405</v>
      </c>
      <c r="I1441" s="5">
        <v>41604</v>
      </c>
      <c r="J1441" t="s">
        <v>6447</v>
      </c>
      <c r="K1441" s="5">
        <v>45236</v>
      </c>
      <c r="L1441" s="5">
        <v>45236</v>
      </c>
      <c r="M1441" s="7" t="s">
        <v>6448</v>
      </c>
    </row>
    <row r="1442" spans="1:13" x14ac:dyDescent="0.3">
      <c r="A1442">
        <v>2023</v>
      </c>
      <c r="B1442" s="5">
        <v>45200</v>
      </c>
      <c r="C1442" s="5">
        <v>45230</v>
      </c>
      <c r="D1442" t="s">
        <v>533</v>
      </c>
      <c r="E1442" s="6" t="s">
        <v>1052</v>
      </c>
      <c r="F1442" s="6" t="s">
        <v>547</v>
      </c>
      <c r="G1442" t="s">
        <v>47</v>
      </c>
      <c r="H1442" t="s">
        <v>6421</v>
      </c>
      <c r="I1442" s="5">
        <v>39282</v>
      </c>
      <c r="J1442" t="s">
        <v>6447</v>
      </c>
      <c r="K1442" s="5">
        <v>45236</v>
      </c>
      <c r="L1442" s="5">
        <v>45236</v>
      </c>
      <c r="M1442" s="7" t="s">
        <v>6448</v>
      </c>
    </row>
    <row r="1443" spans="1:13" x14ac:dyDescent="0.3">
      <c r="A1443">
        <v>2023</v>
      </c>
      <c r="B1443" s="5">
        <v>45200</v>
      </c>
      <c r="C1443" s="5">
        <v>45230</v>
      </c>
      <c r="D1443" t="s">
        <v>998</v>
      </c>
      <c r="E1443" s="6" t="s">
        <v>1052</v>
      </c>
      <c r="F1443" s="6" t="s">
        <v>234</v>
      </c>
      <c r="G1443" t="s">
        <v>47</v>
      </c>
      <c r="H1443" t="s">
        <v>6406</v>
      </c>
      <c r="I1443" s="5">
        <v>40696</v>
      </c>
      <c r="J1443" t="s">
        <v>6447</v>
      </c>
      <c r="K1443" s="5">
        <v>45236</v>
      </c>
      <c r="L1443" s="5">
        <v>45236</v>
      </c>
      <c r="M1443" s="7" t="s">
        <v>6448</v>
      </c>
    </row>
    <row r="1444" spans="1:13" x14ac:dyDescent="0.3">
      <c r="A1444">
        <v>2023</v>
      </c>
      <c r="B1444" s="5">
        <v>45200</v>
      </c>
      <c r="C1444" s="5">
        <v>45230</v>
      </c>
      <c r="D1444" t="s">
        <v>1617</v>
      </c>
      <c r="E1444" s="6" t="s">
        <v>1052</v>
      </c>
      <c r="F1444" s="6" t="s">
        <v>1618</v>
      </c>
      <c r="G1444" t="s">
        <v>47</v>
      </c>
      <c r="H1444" t="s">
        <v>6409</v>
      </c>
      <c r="I1444" s="5">
        <v>41722</v>
      </c>
      <c r="J1444" t="s">
        <v>6447</v>
      </c>
      <c r="K1444" s="5">
        <v>45236</v>
      </c>
      <c r="L1444" s="5">
        <v>45236</v>
      </c>
      <c r="M1444" s="7" t="s">
        <v>6448</v>
      </c>
    </row>
    <row r="1445" spans="1:13" x14ac:dyDescent="0.3">
      <c r="A1445">
        <v>2023</v>
      </c>
      <c r="B1445" s="5">
        <v>45200</v>
      </c>
      <c r="C1445" s="5">
        <v>45230</v>
      </c>
      <c r="D1445" t="s">
        <v>1619</v>
      </c>
      <c r="E1445" s="6" t="s">
        <v>1052</v>
      </c>
      <c r="F1445" s="6" t="s">
        <v>74</v>
      </c>
      <c r="G1445" t="s">
        <v>47</v>
      </c>
      <c r="H1445" t="s">
        <v>6409</v>
      </c>
      <c r="I1445" s="5">
        <v>41672</v>
      </c>
      <c r="J1445" t="s">
        <v>6447</v>
      </c>
      <c r="K1445" s="5">
        <v>45236</v>
      </c>
      <c r="L1445" s="5">
        <v>45236</v>
      </c>
      <c r="M1445" s="7" t="s">
        <v>6448</v>
      </c>
    </row>
    <row r="1446" spans="1:13" x14ac:dyDescent="0.3">
      <c r="A1446">
        <v>2023</v>
      </c>
      <c r="B1446" s="5">
        <v>45200</v>
      </c>
      <c r="C1446" s="5">
        <v>45230</v>
      </c>
      <c r="D1446" t="s">
        <v>1620</v>
      </c>
      <c r="E1446" s="6" t="s">
        <v>1052</v>
      </c>
      <c r="F1446" s="6" t="s">
        <v>1207</v>
      </c>
      <c r="G1446" t="s">
        <v>47</v>
      </c>
      <c r="H1446" t="s">
        <v>6400</v>
      </c>
      <c r="I1446" s="5">
        <v>41558</v>
      </c>
      <c r="J1446" t="s">
        <v>6447</v>
      </c>
      <c r="K1446" s="5">
        <v>45236</v>
      </c>
      <c r="L1446" s="5">
        <v>45236</v>
      </c>
      <c r="M1446" s="7" t="s">
        <v>6448</v>
      </c>
    </row>
    <row r="1447" spans="1:13" x14ac:dyDescent="0.3">
      <c r="A1447">
        <v>2023</v>
      </c>
      <c r="B1447" s="5">
        <v>45200</v>
      </c>
      <c r="C1447" s="5">
        <v>45230</v>
      </c>
      <c r="D1447" t="s">
        <v>931</v>
      </c>
      <c r="E1447" s="6" t="s">
        <v>1052</v>
      </c>
      <c r="F1447" s="6" t="s">
        <v>1621</v>
      </c>
      <c r="G1447" t="s">
        <v>47</v>
      </c>
      <c r="H1447" t="s">
        <v>6409</v>
      </c>
      <c r="I1447" s="5">
        <v>41603</v>
      </c>
      <c r="J1447" t="s">
        <v>6447</v>
      </c>
      <c r="K1447" s="5">
        <v>45236</v>
      </c>
      <c r="L1447" s="5">
        <v>45236</v>
      </c>
      <c r="M1447" s="7" t="s">
        <v>6448</v>
      </c>
    </row>
    <row r="1448" spans="1:13" x14ac:dyDescent="0.3">
      <c r="A1448">
        <v>2023</v>
      </c>
      <c r="B1448" s="5">
        <v>45200</v>
      </c>
      <c r="C1448" s="5">
        <v>45230</v>
      </c>
      <c r="D1448" t="s">
        <v>533</v>
      </c>
      <c r="E1448" s="6" t="s">
        <v>1052</v>
      </c>
      <c r="F1448" s="6" t="s">
        <v>687</v>
      </c>
      <c r="G1448" t="s">
        <v>47</v>
      </c>
      <c r="H1448" t="s">
        <v>6400</v>
      </c>
      <c r="I1448" s="5">
        <v>39402</v>
      </c>
      <c r="J1448" t="s">
        <v>6447</v>
      </c>
      <c r="K1448" s="5">
        <v>45236</v>
      </c>
      <c r="L1448" s="5">
        <v>45236</v>
      </c>
      <c r="M1448" s="7" t="s">
        <v>6448</v>
      </c>
    </row>
    <row r="1449" spans="1:13" x14ac:dyDescent="0.3">
      <c r="A1449">
        <v>2023</v>
      </c>
      <c r="B1449" s="5">
        <v>45200</v>
      </c>
      <c r="C1449" s="5">
        <v>45230</v>
      </c>
      <c r="D1449" t="s">
        <v>573</v>
      </c>
      <c r="E1449" s="6" t="s">
        <v>1052</v>
      </c>
      <c r="F1449" s="6" t="s">
        <v>274</v>
      </c>
      <c r="G1449" t="s">
        <v>47</v>
      </c>
      <c r="H1449" t="s">
        <v>6398</v>
      </c>
      <c r="I1449" s="5">
        <v>41870</v>
      </c>
      <c r="J1449" t="s">
        <v>6447</v>
      </c>
      <c r="K1449" s="5">
        <v>45236</v>
      </c>
      <c r="L1449" s="5">
        <v>45236</v>
      </c>
      <c r="M1449" s="7" t="s">
        <v>6448</v>
      </c>
    </row>
    <row r="1450" spans="1:13" x14ac:dyDescent="0.3">
      <c r="A1450">
        <v>2023</v>
      </c>
      <c r="B1450" s="5">
        <v>45200</v>
      </c>
      <c r="C1450" s="5">
        <v>45230</v>
      </c>
      <c r="D1450" t="s">
        <v>1180</v>
      </c>
      <c r="E1450" s="6" t="s">
        <v>1052</v>
      </c>
      <c r="F1450" s="6" t="s">
        <v>274</v>
      </c>
      <c r="G1450" t="s">
        <v>47</v>
      </c>
      <c r="H1450" t="s">
        <v>6398</v>
      </c>
      <c r="I1450" s="5">
        <v>40500</v>
      </c>
      <c r="J1450" t="s">
        <v>6447</v>
      </c>
      <c r="K1450" s="5">
        <v>45236</v>
      </c>
      <c r="L1450" s="5">
        <v>45236</v>
      </c>
      <c r="M1450" s="7" t="s">
        <v>6448</v>
      </c>
    </row>
    <row r="1451" spans="1:13" x14ac:dyDescent="0.3">
      <c r="A1451">
        <v>2023</v>
      </c>
      <c r="B1451" s="5">
        <v>45200</v>
      </c>
      <c r="C1451" s="5">
        <v>45230</v>
      </c>
      <c r="D1451" t="s">
        <v>1622</v>
      </c>
      <c r="E1451" s="6" t="s">
        <v>1052</v>
      </c>
      <c r="F1451" s="6" t="s">
        <v>94</v>
      </c>
      <c r="G1451" t="s">
        <v>47</v>
      </c>
      <c r="H1451" t="s">
        <v>6398</v>
      </c>
      <c r="I1451" s="5">
        <v>39684</v>
      </c>
      <c r="J1451" t="s">
        <v>6447</v>
      </c>
      <c r="K1451" s="5">
        <v>45236</v>
      </c>
      <c r="L1451" s="5">
        <v>45236</v>
      </c>
      <c r="M1451" s="7" t="s">
        <v>6448</v>
      </c>
    </row>
    <row r="1452" spans="1:13" x14ac:dyDescent="0.3">
      <c r="A1452">
        <v>2023</v>
      </c>
      <c r="B1452" s="5">
        <v>45200</v>
      </c>
      <c r="C1452" s="5">
        <v>45230</v>
      </c>
      <c r="D1452" t="s">
        <v>1623</v>
      </c>
      <c r="E1452" s="6" t="s">
        <v>1052</v>
      </c>
      <c r="F1452" s="6" t="s">
        <v>470</v>
      </c>
      <c r="G1452" t="s">
        <v>47</v>
      </c>
      <c r="H1452" t="s">
        <v>6400</v>
      </c>
      <c r="I1452" s="5">
        <v>39321</v>
      </c>
      <c r="J1452" t="s">
        <v>6447</v>
      </c>
      <c r="K1452" s="5">
        <v>45236</v>
      </c>
      <c r="L1452" s="5">
        <v>45236</v>
      </c>
      <c r="M1452" s="7" t="s">
        <v>6448</v>
      </c>
    </row>
    <row r="1453" spans="1:13" x14ac:dyDescent="0.3">
      <c r="A1453">
        <v>2023</v>
      </c>
      <c r="B1453" s="5">
        <v>45200</v>
      </c>
      <c r="C1453" s="5">
        <v>45230</v>
      </c>
      <c r="D1453" t="s">
        <v>238</v>
      </c>
      <c r="E1453" s="6" t="s">
        <v>1052</v>
      </c>
      <c r="F1453" s="6" t="s">
        <v>328</v>
      </c>
      <c r="G1453" t="s">
        <v>47</v>
      </c>
      <c r="H1453" t="s">
        <v>6400</v>
      </c>
      <c r="I1453" s="5">
        <v>41494</v>
      </c>
      <c r="J1453" t="s">
        <v>6447</v>
      </c>
      <c r="K1453" s="5">
        <v>45236</v>
      </c>
      <c r="L1453" s="5">
        <v>45236</v>
      </c>
      <c r="M1453" s="7" t="s">
        <v>6448</v>
      </c>
    </row>
    <row r="1454" spans="1:13" x14ac:dyDescent="0.3">
      <c r="A1454">
        <v>2023</v>
      </c>
      <c r="B1454" s="5">
        <v>45200</v>
      </c>
      <c r="C1454" s="5">
        <v>45230</v>
      </c>
      <c r="D1454" t="s">
        <v>1022</v>
      </c>
      <c r="E1454" s="6" t="s">
        <v>1052</v>
      </c>
      <c r="F1454" s="6" t="s">
        <v>328</v>
      </c>
      <c r="G1454" t="s">
        <v>47</v>
      </c>
      <c r="H1454" t="s">
        <v>6398</v>
      </c>
      <c r="I1454" s="5">
        <v>40617</v>
      </c>
      <c r="J1454" t="s">
        <v>6447</v>
      </c>
      <c r="K1454" s="5">
        <v>45236</v>
      </c>
      <c r="L1454" s="5">
        <v>45236</v>
      </c>
      <c r="M1454" s="7" t="s">
        <v>6448</v>
      </c>
    </row>
    <row r="1455" spans="1:13" x14ac:dyDescent="0.3">
      <c r="A1455">
        <v>2023</v>
      </c>
      <c r="B1455" s="5">
        <v>45200</v>
      </c>
      <c r="C1455" s="5">
        <v>45230</v>
      </c>
      <c r="D1455" t="s">
        <v>1624</v>
      </c>
      <c r="E1455" s="6" t="s">
        <v>1052</v>
      </c>
      <c r="F1455" s="6" t="s">
        <v>1625</v>
      </c>
      <c r="G1455" t="s">
        <v>47</v>
      </c>
      <c r="H1455" t="s">
        <v>6400</v>
      </c>
      <c r="I1455" s="5">
        <v>40309</v>
      </c>
      <c r="J1455" t="s">
        <v>6447</v>
      </c>
      <c r="K1455" s="5">
        <v>45236</v>
      </c>
      <c r="L1455" s="5">
        <v>45236</v>
      </c>
      <c r="M1455" s="7" t="s">
        <v>6448</v>
      </c>
    </row>
    <row r="1456" spans="1:13" x14ac:dyDescent="0.3">
      <c r="A1456">
        <v>2023</v>
      </c>
      <c r="B1456" s="5">
        <v>45200</v>
      </c>
      <c r="C1456" s="5">
        <v>45230</v>
      </c>
      <c r="D1456" t="s">
        <v>1626</v>
      </c>
      <c r="E1456" s="6" t="s">
        <v>1627</v>
      </c>
      <c r="F1456" s="6" t="s">
        <v>1628</v>
      </c>
      <c r="G1456" t="s">
        <v>47</v>
      </c>
      <c r="H1456" t="s">
        <v>6406</v>
      </c>
      <c r="I1456" s="5">
        <v>41954</v>
      </c>
      <c r="J1456" t="s">
        <v>6447</v>
      </c>
      <c r="K1456" s="5">
        <v>45236</v>
      </c>
      <c r="L1456" s="5">
        <v>45236</v>
      </c>
      <c r="M1456" s="7" t="s">
        <v>6448</v>
      </c>
    </row>
    <row r="1457" spans="1:13" x14ac:dyDescent="0.3">
      <c r="A1457">
        <v>2023</v>
      </c>
      <c r="B1457" s="5">
        <v>45200</v>
      </c>
      <c r="C1457" s="5">
        <v>45230</v>
      </c>
      <c r="D1457" t="s">
        <v>1629</v>
      </c>
      <c r="E1457" s="6" t="s">
        <v>740</v>
      </c>
      <c r="F1457" s="6" t="s">
        <v>353</v>
      </c>
      <c r="G1457" t="s">
        <v>47</v>
      </c>
      <c r="H1457" t="s">
        <v>6400</v>
      </c>
      <c r="I1457" s="5">
        <v>40086</v>
      </c>
      <c r="J1457" t="s">
        <v>6447</v>
      </c>
      <c r="K1457" s="5">
        <v>45236</v>
      </c>
      <c r="L1457" s="5">
        <v>45236</v>
      </c>
      <c r="M1457" s="7" t="s">
        <v>6448</v>
      </c>
    </row>
    <row r="1458" spans="1:13" x14ac:dyDescent="0.3">
      <c r="A1458">
        <v>2023</v>
      </c>
      <c r="B1458" s="5">
        <v>45200</v>
      </c>
      <c r="C1458" s="5">
        <v>45230</v>
      </c>
      <c r="D1458" t="s">
        <v>854</v>
      </c>
      <c r="E1458" s="6" t="s">
        <v>740</v>
      </c>
      <c r="F1458" s="6" t="s">
        <v>300</v>
      </c>
      <c r="G1458" t="s">
        <v>47</v>
      </c>
      <c r="H1458" t="s">
        <v>6419</v>
      </c>
      <c r="I1458" s="5">
        <v>40501</v>
      </c>
      <c r="J1458" t="s">
        <v>6447</v>
      </c>
      <c r="K1458" s="5">
        <v>45236</v>
      </c>
      <c r="L1458" s="5">
        <v>45236</v>
      </c>
      <c r="M1458" s="7" t="s">
        <v>6448</v>
      </c>
    </row>
    <row r="1459" spans="1:13" x14ac:dyDescent="0.3">
      <c r="A1459">
        <v>2023</v>
      </c>
      <c r="B1459" s="5">
        <v>45200</v>
      </c>
      <c r="C1459" s="5">
        <v>45230</v>
      </c>
      <c r="D1459" t="s">
        <v>327</v>
      </c>
      <c r="E1459" s="6" t="s">
        <v>740</v>
      </c>
      <c r="F1459" s="6" t="s">
        <v>232</v>
      </c>
      <c r="G1459" t="s">
        <v>47</v>
      </c>
      <c r="H1459" t="s">
        <v>6419</v>
      </c>
      <c r="I1459" s="5">
        <v>41674</v>
      </c>
      <c r="J1459" t="s">
        <v>6447</v>
      </c>
      <c r="K1459" s="5">
        <v>45236</v>
      </c>
      <c r="L1459" s="5">
        <v>45236</v>
      </c>
      <c r="M1459" s="7" t="s">
        <v>6448</v>
      </c>
    </row>
    <row r="1460" spans="1:13" x14ac:dyDescent="0.3">
      <c r="A1460">
        <v>2023</v>
      </c>
      <c r="B1460" s="5">
        <v>45200</v>
      </c>
      <c r="C1460" s="5">
        <v>45230</v>
      </c>
      <c r="D1460" t="s">
        <v>910</v>
      </c>
      <c r="E1460" s="6" t="s">
        <v>740</v>
      </c>
      <c r="F1460" s="6" t="s">
        <v>1630</v>
      </c>
      <c r="G1460" t="s">
        <v>47</v>
      </c>
      <c r="H1460" t="s">
        <v>6419</v>
      </c>
      <c r="I1460" s="5">
        <v>41692</v>
      </c>
      <c r="J1460" t="s">
        <v>6447</v>
      </c>
      <c r="K1460" s="5">
        <v>45236</v>
      </c>
      <c r="L1460" s="5">
        <v>45236</v>
      </c>
      <c r="M1460" s="7" t="s">
        <v>6448</v>
      </c>
    </row>
    <row r="1461" spans="1:13" x14ac:dyDescent="0.3">
      <c r="A1461">
        <v>2023</v>
      </c>
      <c r="B1461" s="5">
        <v>45200</v>
      </c>
      <c r="C1461" s="5">
        <v>45230</v>
      </c>
      <c r="D1461" t="s">
        <v>827</v>
      </c>
      <c r="E1461" s="6" t="s">
        <v>740</v>
      </c>
      <c r="F1461" s="6" t="s">
        <v>157</v>
      </c>
      <c r="G1461" t="s">
        <v>47</v>
      </c>
      <c r="H1461" t="s">
        <v>6419</v>
      </c>
      <c r="I1461" s="5">
        <v>39525</v>
      </c>
      <c r="J1461" t="s">
        <v>6447</v>
      </c>
      <c r="K1461" s="5">
        <v>45236</v>
      </c>
      <c r="L1461" s="5">
        <v>45236</v>
      </c>
      <c r="M1461" s="7" t="s">
        <v>6448</v>
      </c>
    </row>
    <row r="1462" spans="1:13" x14ac:dyDescent="0.3">
      <c r="A1462">
        <v>2023</v>
      </c>
      <c r="B1462" s="5">
        <v>45200</v>
      </c>
      <c r="C1462" s="5">
        <v>45230</v>
      </c>
      <c r="D1462" t="s">
        <v>1631</v>
      </c>
      <c r="E1462" s="6" t="s">
        <v>740</v>
      </c>
      <c r="F1462" s="6" t="s">
        <v>157</v>
      </c>
      <c r="G1462" t="s">
        <v>47</v>
      </c>
      <c r="H1462" t="s">
        <v>6435</v>
      </c>
      <c r="I1462" s="5">
        <v>40920</v>
      </c>
      <c r="J1462" t="s">
        <v>6447</v>
      </c>
      <c r="K1462" s="5">
        <v>45236</v>
      </c>
      <c r="L1462" s="5">
        <v>45236</v>
      </c>
      <c r="M1462" s="7" t="s">
        <v>6448</v>
      </c>
    </row>
    <row r="1463" spans="1:13" x14ac:dyDescent="0.3">
      <c r="A1463">
        <v>2023</v>
      </c>
      <c r="B1463" s="5">
        <v>45200</v>
      </c>
      <c r="C1463" s="5">
        <v>45230</v>
      </c>
      <c r="D1463" t="s">
        <v>390</v>
      </c>
      <c r="E1463" s="6" t="s">
        <v>740</v>
      </c>
      <c r="F1463" s="6" t="s">
        <v>108</v>
      </c>
      <c r="G1463" t="s">
        <v>47</v>
      </c>
      <c r="H1463" t="s">
        <v>6408</v>
      </c>
      <c r="I1463" s="5">
        <v>39502</v>
      </c>
      <c r="J1463" t="s">
        <v>6447</v>
      </c>
      <c r="K1463" s="5">
        <v>45236</v>
      </c>
      <c r="L1463" s="5">
        <v>45236</v>
      </c>
      <c r="M1463" s="7" t="s">
        <v>6448</v>
      </c>
    </row>
    <row r="1464" spans="1:13" x14ac:dyDescent="0.3">
      <c r="A1464">
        <v>2023</v>
      </c>
      <c r="B1464" s="5">
        <v>45200</v>
      </c>
      <c r="C1464" s="5">
        <v>45230</v>
      </c>
      <c r="D1464" t="s">
        <v>374</v>
      </c>
      <c r="E1464" s="6" t="s">
        <v>1632</v>
      </c>
      <c r="F1464" s="6" t="s">
        <v>252</v>
      </c>
      <c r="G1464" t="s">
        <v>47</v>
      </c>
      <c r="H1464" t="s">
        <v>6415</v>
      </c>
      <c r="I1464" s="5">
        <v>41615</v>
      </c>
      <c r="J1464" t="s">
        <v>6447</v>
      </c>
      <c r="K1464" s="5">
        <v>45236</v>
      </c>
      <c r="L1464" s="5">
        <v>45236</v>
      </c>
      <c r="M1464" s="7" t="s">
        <v>6448</v>
      </c>
    </row>
    <row r="1465" spans="1:13" x14ac:dyDescent="0.3">
      <c r="A1465">
        <v>2023</v>
      </c>
      <c r="B1465" s="5">
        <v>45200</v>
      </c>
      <c r="C1465" s="5">
        <v>45230</v>
      </c>
      <c r="D1465" t="s">
        <v>1633</v>
      </c>
      <c r="E1465" s="6" t="s">
        <v>1632</v>
      </c>
      <c r="F1465" s="6" t="s">
        <v>274</v>
      </c>
      <c r="G1465" t="s">
        <v>47</v>
      </c>
      <c r="H1465" t="s">
        <v>6401</v>
      </c>
      <c r="I1465" s="5">
        <v>41869</v>
      </c>
      <c r="J1465" t="s">
        <v>6447</v>
      </c>
      <c r="K1465" s="5">
        <v>45236</v>
      </c>
      <c r="L1465" s="5">
        <v>45236</v>
      </c>
      <c r="M1465" s="7" t="s">
        <v>6448</v>
      </c>
    </row>
    <row r="1466" spans="1:13" x14ac:dyDescent="0.3">
      <c r="A1466">
        <v>2023</v>
      </c>
      <c r="B1466" s="5">
        <v>45200</v>
      </c>
      <c r="C1466" s="5">
        <v>45230</v>
      </c>
      <c r="D1466" t="s">
        <v>639</v>
      </c>
      <c r="E1466" s="6" t="s">
        <v>1632</v>
      </c>
      <c r="F1466" s="6" t="s">
        <v>1447</v>
      </c>
      <c r="G1466" t="s">
        <v>47</v>
      </c>
      <c r="H1466" t="s">
        <v>6399</v>
      </c>
      <c r="I1466" s="5">
        <v>39560</v>
      </c>
      <c r="J1466" t="s">
        <v>6447</v>
      </c>
      <c r="K1466" s="5">
        <v>45236</v>
      </c>
      <c r="L1466" s="5">
        <v>45236</v>
      </c>
      <c r="M1466" s="7" t="s">
        <v>6448</v>
      </c>
    </row>
    <row r="1467" spans="1:13" x14ac:dyDescent="0.3">
      <c r="A1467">
        <v>2023</v>
      </c>
      <c r="B1467" s="5">
        <v>45200</v>
      </c>
      <c r="C1467" s="5">
        <v>45230</v>
      </c>
      <c r="D1467" t="s">
        <v>472</v>
      </c>
      <c r="E1467" s="6" t="s">
        <v>1632</v>
      </c>
      <c r="F1467" s="6" t="s">
        <v>588</v>
      </c>
      <c r="G1467" t="s">
        <v>47</v>
      </c>
      <c r="H1467" t="s">
        <v>6400</v>
      </c>
      <c r="I1467" s="5">
        <v>41690</v>
      </c>
      <c r="J1467" t="s">
        <v>6447</v>
      </c>
      <c r="K1467" s="5">
        <v>45236</v>
      </c>
      <c r="L1467" s="5">
        <v>45236</v>
      </c>
      <c r="M1467" s="7" t="s">
        <v>6448</v>
      </c>
    </row>
    <row r="1468" spans="1:13" x14ac:dyDescent="0.3">
      <c r="A1468">
        <v>2023</v>
      </c>
      <c r="B1468" s="5">
        <v>45200</v>
      </c>
      <c r="C1468" s="5">
        <v>45230</v>
      </c>
      <c r="D1468" t="s">
        <v>1634</v>
      </c>
      <c r="E1468" s="6" t="s">
        <v>1632</v>
      </c>
      <c r="F1468" s="6" t="s">
        <v>297</v>
      </c>
      <c r="G1468" t="s">
        <v>47</v>
      </c>
      <c r="H1468" t="s">
        <v>6399</v>
      </c>
      <c r="I1468" s="5">
        <v>39560</v>
      </c>
      <c r="J1468" t="s">
        <v>6447</v>
      </c>
      <c r="K1468" s="5">
        <v>45236</v>
      </c>
      <c r="L1468" s="5">
        <v>45236</v>
      </c>
      <c r="M1468" s="7" t="s">
        <v>6448</v>
      </c>
    </row>
    <row r="1469" spans="1:13" x14ac:dyDescent="0.3">
      <c r="A1469">
        <v>2023</v>
      </c>
      <c r="B1469" s="5">
        <v>45200</v>
      </c>
      <c r="C1469" s="5">
        <v>45230</v>
      </c>
      <c r="D1469" t="s">
        <v>1570</v>
      </c>
      <c r="E1469" s="6" t="s">
        <v>1632</v>
      </c>
      <c r="F1469" s="6" t="s">
        <v>118</v>
      </c>
      <c r="G1469" t="s">
        <v>47</v>
      </c>
      <c r="H1469" t="s">
        <v>6399</v>
      </c>
      <c r="I1469" s="5">
        <v>39536</v>
      </c>
      <c r="J1469" t="s">
        <v>6447</v>
      </c>
      <c r="K1469" s="5">
        <v>45236</v>
      </c>
      <c r="L1469" s="5">
        <v>45236</v>
      </c>
      <c r="M1469" s="7" t="s">
        <v>6448</v>
      </c>
    </row>
    <row r="1470" spans="1:13" x14ac:dyDescent="0.3">
      <c r="A1470">
        <v>2023</v>
      </c>
      <c r="B1470" s="5">
        <v>45200</v>
      </c>
      <c r="C1470" s="5">
        <v>45230</v>
      </c>
      <c r="D1470" t="s">
        <v>809</v>
      </c>
      <c r="E1470" s="6" t="s">
        <v>1632</v>
      </c>
      <c r="F1470" s="6" t="s">
        <v>118</v>
      </c>
      <c r="G1470" t="s">
        <v>47</v>
      </c>
      <c r="H1470" t="s">
        <v>6399</v>
      </c>
      <c r="I1470" s="5">
        <v>41669</v>
      </c>
      <c r="J1470" t="s">
        <v>6447</v>
      </c>
      <c r="K1470" s="5">
        <v>45236</v>
      </c>
      <c r="L1470" s="5">
        <v>45236</v>
      </c>
      <c r="M1470" s="7" t="s">
        <v>6448</v>
      </c>
    </row>
    <row r="1471" spans="1:13" x14ac:dyDescent="0.3">
      <c r="A1471">
        <v>2023</v>
      </c>
      <c r="B1471" s="5">
        <v>45200</v>
      </c>
      <c r="C1471" s="5">
        <v>45230</v>
      </c>
      <c r="D1471" t="s">
        <v>1635</v>
      </c>
      <c r="E1471" s="6" t="s">
        <v>1632</v>
      </c>
      <c r="F1471" s="6" t="s">
        <v>118</v>
      </c>
      <c r="G1471" t="s">
        <v>47</v>
      </c>
      <c r="H1471" t="s">
        <v>6399</v>
      </c>
      <c r="I1471" s="5">
        <v>39544</v>
      </c>
      <c r="J1471" t="s">
        <v>6447</v>
      </c>
      <c r="K1471" s="5">
        <v>45236</v>
      </c>
      <c r="L1471" s="5">
        <v>45236</v>
      </c>
      <c r="M1471" s="7" t="s">
        <v>6448</v>
      </c>
    </row>
    <row r="1472" spans="1:13" x14ac:dyDescent="0.3">
      <c r="A1472">
        <v>2023</v>
      </c>
      <c r="B1472" s="5">
        <v>45200</v>
      </c>
      <c r="C1472" s="5">
        <v>45230</v>
      </c>
      <c r="D1472" t="s">
        <v>79</v>
      </c>
      <c r="E1472" s="6" t="s">
        <v>1632</v>
      </c>
      <c r="F1472" s="6" t="s">
        <v>118</v>
      </c>
      <c r="G1472" t="s">
        <v>47</v>
      </c>
      <c r="H1472" t="s">
        <v>6406</v>
      </c>
      <c r="I1472" s="5">
        <v>41884</v>
      </c>
      <c r="J1472" t="s">
        <v>6447</v>
      </c>
      <c r="K1472" s="5">
        <v>45236</v>
      </c>
      <c r="L1472" s="5">
        <v>45236</v>
      </c>
      <c r="M1472" s="7" t="s">
        <v>6448</v>
      </c>
    </row>
    <row r="1473" spans="1:13" x14ac:dyDescent="0.3">
      <c r="A1473">
        <v>2023</v>
      </c>
      <c r="B1473" s="5">
        <v>45200</v>
      </c>
      <c r="C1473" s="5">
        <v>45230</v>
      </c>
      <c r="D1473" t="s">
        <v>1636</v>
      </c>
      <c r="E1473" s="6" t="s">
        <v>1637</v>
      </c>
      <c r="F1473" s="6" t="s">
        <v>168</v>
      </c>
      <c r="G1473" t="s">
        <v>47</v>
      </c>
      <c r="H1473" t="s">
        <v>6410</v>
      </c>
      <c r="I1473" s="5">
        <v>39919</v>
      </c>
      <c r="J1473" t="s">
        <v>6447</v>
      </c>
      <c r="K1473" s="5">
        <v>45236</v>
      </c>
      <c r="L1473" s="5">
        <v>45236</v>
      </c>
      <c r="M1473" s="7" t="s">
        <v>6448</v>
      </c>
    </row>
    <row r="1474" spans="1:13" x14ac:dyDescent="0.3">
      <c r="A1474">
        <v>2023</v>
      </c>
      <c r="B1474" s="5">
        <v>45200</v>
      </c>
      <c r="C1474" s="5">
        <v>45230</v>
      </c>
      <c r="D1474" t="s">
        <v>1638</v>
      </c>
      <c r="E1474" s="6" t="s">
        <v>1637</v>
      </c>
      <c r="F1474" s="6" t="s">
        <v>1639</v>
      </c>
      <c r="G1474" t="s">
        <v>47</v>
      </c>
      <c r="H1474" t="s">
        <v>6410</v>
      </c>
      <c r="I1474" s="5">
        <v>39903</v>
      </c>
      <c r="J1474" t="s">
        <v>6447</v>
      </c>
      <c r="K1474" s="5">
        <v>45236</v>
      </c>
      <c r="L1474" s="5">
        <v>45236</v>
      </c>
      <c r="M1474" s="7" t="s">
        <v>6448</v>
      </c>
    </row>
    <row r="1475" spans="1:13" x14ac:dyDescent="0.3">
      <c r="A1475">
        <v>2023</v>
      </c>
      <c r="B1475" s="5">
        <v>45200</v>
      </c>
      <c r="C1475" s="5">
        <v>45230</v>
      </c>
      <c r="D1475" t="s">
        <v>1640</v>
      </c>
      <c r="E1475" s="6" t="s">
        <v>1637</v>
      </c>
      <c r="F1475" s="6" t="s">
        <v>172</v>
      </c>
      <c r="G1475" t="s">
        <v>47</v>
      </c>
      <c r="H1475" t="s">
        <v>6410</v>
      </c>
      <c r="I1475" s="5">
        <v>39883</v>
      </c>
      <c r="J1475" t="s">
        <v>6447</v>
      </c>
      <c r="K1475" s="5">
        <v>45236</v>
      </c>
      <c r="L1475" s="5">
        <v>45236</v>
      </c>
      <c r="M1475" s="7" t="s">
        <v>6448</v>
      </c>
    </row>
    <row r="1476" spans="1:13" x14ac:dyDescent="0.3">
      <c r="A1476">
        <v>2023</v>
      </c>
      <c r="B1476" s="5">
        <v>45200</v>
      </c>
      <c r="C1476" s="5">
        <v>45230</v>
      </c>
      <c r="D1476" t="s">
        <v>1641</v>
      </c>
      <c r="E1476" s="6" t="s">
        <v>1637</v>
      </c>
      <c r="F1476" s="6" t="s">
        <v>172</v>
      </c>
      <c r="G1476" t="s">
        <v>47</v>
      </c>
      <c r="H1476" t="s">
        <v>6410</v>
      </c>
      <c r="I1476" s="5">
        <v>39901</v>
      </c>
      <c r="J1476" t="s">
        <v>6447</v>
      </c>
      <c r="K1476" s="5">
        <v>45236</v>
      </c>
      <c r="L1476" s="5">
        <v>45236</v>
      </c>
      <c r="M1476" s="7" t="s">
        <v>6448</v>
      </c>
    </row>
    <row r="1477" spans="1:13" x14ac:dyDescent="0.3">
      <c r="A1477">
        <v>2023</v>
      </c>
      <c r="B1477" s="5">
        <v>45200</v>
      </c>
      <c r="C1477" s="5">
        <v>45230</v>
      </c>
      <c r="D1477" t="s">
        <v>1642</v>
      </c>
      <c r="E1477" s="6" t="s">
        <v>1637</v>
      </c>
      <c r="F1477" s="6" t="s">
        <v>172</v>
      </c>
      <c r="G1477" t="s">
        <v>47</v>
      </c>
      <c r="H1477" t="s">
        <v>6410</v>
      </c>
      <c r="I1477" s="5">
        <v>39883</v>
      </c>
      <c r="J1477" t="s">
        <v>6447</v>
      </c>
      <c r="K1477" s="5">
        <v>45236</v>
      </c>
      <c r="L1477" s="5">
        <v>45236</v>
      </c>
      <c r="M1477" s="7" t="s">
        <v>6448</v>
      </c>
    </row>
    <row r="1478" spans="1:13" x14ac:dyDescent="0.3">
      <c r="A1478">
        <v>2023</v>
      </c>
      <c r="B1478" s="5">
        <v>45200</v>
      </c>
      <c r="C1478" s="5">
        <v>45230</v>
      </c>
      <c r="D1478" t="s">
        <v>960</v>
      </c>
      <c r="E1478" s="6" t="s">
        <v>1643</v>
      </c>
      <c r="F1478" s="6" t="s">
        <v>1592</v>
      </c>
      <c r="G1478" t="s">
        <v>47</v>
      </c>
      <c r="H1478" t="s">
        <v>6400</v>
      </c>
      <c r="I1478" s="5">
        <v>41909</v>
      </c>
      <c r="J1478" t="s">
        <v>6447</v>
      </c>
      <c r="K1478" s="5">
        <v>45236</v>
      </c>
      <c r="L1478" s="5">
        <v>45236</v>
      </c>
      <c r="M1478" s="7" t="s">
        <v>6448</v>
      </c>
    </row>
    <row r="1479" spans="1:13" x14ac:dyDescent="0.3">
      <c r="A1479">
        <v>2023</v>
      </c>
      <c r="B1479" s="5">
        <v>45200</v>
      </c>
      <c r="C1479" s="5">
        <v>45230</v>
      </c>
      <c r="D1479" t="s">
        <v>1644</v>
      </c>
      <c r="E1479" s="6" t="s">
        <v>236</v>
      </c>
      <c r="F1479" s="6" t="s">
        <v>751</v>
      </c>
      <c r="G1479" t="s">
        <v>47</v>
      </c>
      <c r="H1479" t="s">
        <v>6419</v>
      </c>
      <c r="I1479" s="5">
        <v>39755</v>
      </c>
      <c r="J1479" t="s">
        <v>6447</v>
      </c>
      <c r="K1479" s="5">
        <v>45236</v>
      </c>
      <c r="L1479" s="5">
        <v>45236</v>
      </c>
      <c r="M1479" s="7" t="s">
        <v>6448</v>
      </c>
    </row>
    <row r="1480" spans="1:13" x14ac:dyDescent="0.3">
      <c r="A1480">
        <v>2023</v>
      </c>
      <c r="B1480" s="5">
        <v>45200</v>
      </c>
      <c r="C1480" s="5">
        <v>45230</v>
      </c>
      <c r="D1480" t="s">
        <v>864</v>
      </c>
      <c r="E1480" s="6" t="s">
        <v>236</v>
      </c>
      <c r="F1480" s="6" t="s">
        <v>300</v>
      </c>
      <c r="G1480" t="s">
        <v>47</v>
      </c>
      <c r="H1480" t="s">
        <v>6419</v>
      </c>
      <c r="I1480" s="5">
        <v>39525</v>
      </c>
      <c r="J1480" t="s">
        <v>6447</v>
      </c>
      <c r="K1480" s="5">
        <v>45236</v>
      </c>
      <c r="L1480" s="5">
        <v>45236</v>
      </c>
      <c r="M1480" s="7" t="s">
        <v>6448</v>
      </c>
    </row>
    <row r="1481" spans="1:13" x14ac:dyDescent="0.3">
      <c r="A1481">
        <v>2023</v>
      </c>
      <c r="B1481" s="5">
        <v>45200</v>
      </c>
      <c r="C1481" s="5">
        <v>45230</v>
      </c>
      <c r="D1481" t="s">
        <v>1102</v>
      </c>
      <c r="E1481" s="6" t="s">
        <v>236</v>
      </c>
      <c r="F1481" s="6" t="s">
        <v>300</v>
      </c>
      <c r="G1481" t="s">
        <v>47</v>
      </c>
      <c r="H1481" t="s">
        <v>6419</v>
      </c>
      <c r="I1481" s="5">
        <v>39423</v>
      </c>
      <c r="J1481" t="s">
        <v>6447</v>
      </c>
      <c r="K1481" s="5">
        <v>45236</v>
      </c>
      <c r="L1481" s="5">
        <v>45236</v>
      </c>
      <c r="M1481" s="7" t="s">
        <v>6448</v>
      </c>
    </row>
    <row r="1482" spans="1:13" x14ac:dyDescent="0.3">
      <c r="A1482">
        <v>2023</v>
      </c>
      <c r="B1482" s="5">
        <v>45200</v>
      </c>
      <c r="C1482" s="5">
        <v>45230</v>
      </c>
      <c r="D1482" t="s">
        <v>464</v>
      </c>
      <c r="E1482" s="6" t="s">
        <v>236</v>
      </c>
      <c r="F1482" s="6" t="s">
        <v>300</v>
      </c>
      <c r="G1482" t="s">
        <v>47</v>
      </c>
      <c r="H1482" t="s">
        <v>6419</v>
      </c>
      <c r="I1482" s="5">
        <v>39423</v>
      </c>
      <c r="J1482" t="s">
        <v>6447</v>
      </c>
      <c r="K1482" s="5">
        <v>45236</v>
      </c>
      <c r="L1482" s="5">
        <v>45236</v>
      </c>
      <c r="M1482" s="7" t="s">
        <v>6448</v>
      </c>
    </row>
    <row r="1483" spans="1:13" x14ac:dyDescent="0.3">
      <c r="A1483">
        <v>2023</v>
      </c>
      <c r="B1483" s="5">
        <v>45200</v>
      </c>
      <c r="C1483" s="5">
        <v>45230</v>
      </c>
      <c r="D1483" t="s">
        <v>832</v>
      </c>
      <c r="E1483" s="6" t="s">
        <v>236</v>
      </c>
      <c r="F1483" s="6" t="s">
        <v>1073</v>
      </c>
      <c r="G1483" t="s">
        <v>47</v>
      </c>
      <c r="H1483" t="s">
        <v>6402</v>
      </c>
      <c r="I1483" s="5">
        <v>40585</v>
      </c>
      <c r="J1483" t="s">
        <v>6447</v>
      </c>
      <c r="K1483" s="5">
        <v>45236</v>
      </c>
      <c r="L1483" s="5">
        <v>45236</v>
      </c>
      <c r="M1483" s="7" t="s">
        <v>6448</v>
      </c>
    </row>
    <row r="1484" spans="1:13" x14ac:dyDescent="0.3">
      <c r="A1484">
        <v>2023</v>
      </c>
      <c r="B1484" s="5">
        <v>45200</v>
      </c>
      <c r="C1484" s="5">
        <v>45230</v>
      </c>
      <c r="D1484" t="s">
        <v>1645</v>
      </c>
      <c r="E1484" s="6" t="s">
        <v>236</v>
      </c>
      <c r="F1484" s="6" t="s">
        <v>386</v>
      </c>
      <c r="G1484" t="s">
        <v>47</v>
      </c>
      <c r="H1484" t="s">
        <v>6419</v>
      </c>
      <c r="I1484" s="5">
        <v>40116</v>
      </c>
      <c r="J1484" t="s">
        <v>6447</v>
      </c>
      <c r="K1484" s="5">
        <v>45236</v>
      </c>
      <c r="L1484" s="5">
        <v>45236</v>
      </c>
      <c r="M1484" s="7" t="s">
        <v>6448</v>
      </c>
    </row>
    <row r="1485" spans="1:13" x14ac:dyDescent="0.3">
      <c r="A1485">
        <v>2023</v>
      </c>
      <c r="B1485" s="5">
        <v>45200</v>
      </c>
      <c r="C1485" s="5">
        <v>45230</v>
      </c>
      <c r="D1485" t="s">
        <v>639</v>
      </c>
      <c r="E1485" s="6" t="s">
        <v>236</v>
      </c>
      <c r="F1485" s="6" t="s">
        <v>752</v>
      </c>
      <c r="G1485" t="s">
        <v>47</v>
      </c>
      <c r="H1485" t="s">
        <v>2102</v>
      </c>
      <c r="I1485" s="5">
        <v>39407</v>
      </c>
      <c r="J1485" t="s">
        <v>6447</v>
      </c>
      <c r="K1485" s="5">
        <v>45236</v>
      </c>
      <c r="L1485" s="5">
        <v>45236</v>
      </c>
      <c r="M1485" s="7" t="s">
        <v>6448</v>
      </c>
    </row>
    <row r="1486" spans="1:13" x14ac:dyDescent="0.3">
      <c r="A1486">
        <v>2023</v>
      </c>
      <c r="B1486" s="5">
        <v>45200</v>
      </c>
      <c r="C1486" s="5">
        <v>45230</v>
      </c>
      <c r="D1486" t="s">
        <v>1646</v>
      </c>
      <c r="E1486" s="6" t="s">
        <v>236</v>
      </c>
      <c r="F1486" s="6" t="s">
        <v>1647</v>
      </c>
      <c r="G1486" t="s">
        <v>47</v>
      </c>
      <c r="H1486" t="s">
        <v>6401</v>
      </c>
      <c r="I1486" s="5">
        <v>39627</v>
      </c>
      <c r="J1486" t="s">
        <v>6447</v>
      </c>
      <c r="K1486" s="5">
        <v>45236</v>
      </c>
      <c r="L1486" s="5">
        <v>45236</v>
      </c>
      <c r="M1486" s="7" t="s">
        <v>6448</v>
      </c>
    </row>
    <row r="1487" spans="1:13" x14ac:dyDescent="0.3">
      <c r="A1487">
        <v>2023</v>
      </c>
      <c r="B1487" s="5">
        <v>45200</v>
      </c>
      <c r="C1487" s="5">
        <v>45230</v>
      </c>
      <c r="D1487" t="s">
        <v>1648</v>
      </c>
      <c r="E1487" s="6" t="s">
        <v>236</v>
      </c>
      <c r="F1487" s="6" t="s">
        <v>252</v>
      </c>
      <c r="G1487" t="s">
        <v>47</v>
      </c>
      <c r="H1487" t="s">
        <v>6406</v>
      </c>
      <c r="I1487" s="5">
        <v>42136</v>
      </c>
      <c r="J1487" t="s">
        <v>6447</v>
      </c>
      <c r="K1487" s="5">
        <v>45236</v>
      </c>
      <c r="L1487" s="5">
        <v>45236</v>
      </c>
      <c r="M1487" s="7" t="s">
        <v>6448</v>
      </c>
    </row>
    <row r="1488" spans="1:13" x14ac:dyDescent="0.3">
      <c r="A1488">
        <v>2023</v>
      </c>
      <c r="B1488" s="5">
        <v>45200</v>
      </c>
      <c r="C1488" s="5">
        <v>45230</v>
      </c>
      <c r="D1488" t="s">
        <v>1649</v>
      </c>
      <c r="E1488" s="6" t="s">
        <v>236</v>
      </c>
      <c r="F1488" s="6" t="s">
        <v>1650</v>
      </c>
      <c r="G1488" t="s">
        <v>47</v>
      </c>
      <c r="H1488" t="s">
        <v>6400</v>
      </c>
      <c r="I1488" s="5">
        <v>39627</v>
      </c>
      <c r="J1488" t="s">
        <v>6447</v>
      </c>
      <c r="K1488" s="5">
        <v>45236</v>
      </c>
      <c r="L1488" s="5">
        <v>45236</v>
      </c>
      <c r="M1488" s="7" t="s">
        <v>6448</v>
      </c>
    </row>
    <row r="1489" spans="1:13" x14ac:dyDescent="0.3">
      <c r="A1489">
        <v>2023</v>
      </c>
      <c r="B1489" s="5">
        <v>45200</v>
      </c>
      <c r="C1489" s="5">
        <v>45230</v>
      </c>
      <c r="D1489" t="s">
        <v>1651</v>
      </c>
      <c r="E1489" s="6" t="s">
        <v>236</v>
      </c>
      <c r="F1489" s="6" t="s">
        <v>1650</v>
      </c>
      <c r="G1489" t="s">
        <v>47</v>
      </c>
      <c r="H1489" t="s">
        <v>6415</v>
      </c>
      <c r="I1489" s="5">
        <v>39619</v>
      </c>
      <c r="J1489" t="s">
        <v>6447</v>
      </c>
      <c r="K1489" s="5">
        <v>45236</v>
      </c>
      <c r="L1489" s="5">
        <v>45236</v>
      </c>
      <c r="M1489" s="7" t="s">
        <v>6448</v>
      </c>
    </row>
    <row r="1490" spans="1:13" x14ac:dyDescent="0.3">
      <c r="A1490">
        <v>2023</v>
      </c>
      <c r="B1490" s="5">
        <v>45200</v>
      </c>
      <c r="C1490" s="5">
        <v>45230</v>
      </c>
      <c r="D1490" t="s">
        <v>1640</v>
      </c>
      <c r="E1490" s="6" t="s">
        <v>236</v>
      </c>
      <c r="F1490" s="6" t="s">
        <v>94</v>
      </c>
      <c r="G1490" t="s">
        <v>47</v>
      </c>
      <c r="H1490" t="s">
        <v>6400</v>
      </c>
      <c r="I1490" s="5">
        <v>41992</v>
      </c>
      <c r="J1490" t="s">
        <v>6447</v>
      </c>
      <c r="K1490" s="5">
        <v>45236</v>
      </c>
      <c r="L1490" s="5">
        <v>45236</v>
      </c>
      <c r="M1490" s="7" t="s">
        <v>6448</v>
      </c>
    </row>
    <row r="1491" spans="1:13" x14ac:dyDescent="0.3">
      <c r="A1491">
        <v>2023</v>
      </c>
      <c r="B1491" s="5">
        <v>45200</v>
      </c>
      <c r="C1491" s="5">
        <v>45230</v>
      </c>
      <c r="D1491" t="s">
        <v>1652</v>
      </c>
      <c r="E1491" s="6" t="s">
        <v>236</v>
      </c>
      <c r="F1491" s="6" t="s">
        <v>94</v>
      </c>
      <c r="G1491" t="s">
        <v>47</v>
      </c>
      <c r="H1491" t="s">
        <v>6400</v>
      </c>
      <c r="I1491" s="5">
        <v>42179</v>
      </c>
      <c r="J1491" t="s">
        <v>6447</v>
      </c>
      <c r="K1491" s="5">
        <v>45236</v>
      </c>
      <c r="L1491" s="5">
        <v>45236</v>
      </c>
      <c r="M1491" s="7" t="s">
        <v>6448</v>
      </c>
    </row>
    <row r="1492" spans="1:13" x14ac:dyDescent="0.3">
      <c r="A1492">
        <v>2023</v>
      </c>
      <c r="B1492" s="5">
        <v>45200</v>
      </c>
      <c r="C1492" s="5">
        <v>45230</v>
      </c>
      <c r="D1492" t="s">
        <v>1653</v>
      </c>
      <c r="E1492" s="6" t="s">
        <v>236</v>
      </c>
      <c r="F1492" s="6" t="s">
        <v>1654</v>
      </c>
      <c r="G1492" t="s">
        <v>47</v>
      </c>
      <c r="H1492" t="s">
        <v>6400</v>
      </c>
      <c r="I1492" s="5">
        <v>40851</v>
      </c>
      <c r="J1492" t="s">
        <v>6447</v>
      </c>
      <c r="K1492" s="5">
        <v>45236</v>
      </c>
      <c r="L1492" s="5">
        <v>45236</v>
      </c>
      <c r="M1492" s="7" t="s">
        <v>6448</v>
      </c>
    </row>
    <row r="1493" spans="1:13" x14ac:dyDescent="0.3">
      <c r="A1493">
        <v>2023</v>
      </c>
      <c r="B1493" s="5">
        <v>45200</v>
      </c>
      <c r="C1493" s="5">
        <v>45230</v>
      </c>
      <c r="D1493" t="s">
        <v>581</v>
      </c>
      <c r="E1493" s="6" t="s">
        <v>236</v>
      </c>
      <c r="F1493" s="6" t="s">
        <v>288</v>
      </c>
      <c r="G1493" t="s">
        <v>47</v>
      </c>
      <c r="H1493" t="s">
        <v>2723</v>
      </c>
      <c r="I1493" s="5">
        <v>39627</v>
      </c>
      <c r="J1493" t="s">
        <v>6447</v>
      </c>
      <c r="K1493" s="5">
        <v>45236</v>
      </c>
      <c r="L1493" s="5">
        <v>45236</v>
      </c>
      <c r="M1493" s="7" t="s">
        <v>6448</v>
      </c>
    </row>
    <row r="1494" spans="1:13" x14ac:dyDescent="0.3">
      <c r="A1494">
        <v>2023</v>
      </c>
      <c r="B1494" s="5">
        <v>45200</v>
      </c>
      <c r="C1494" s="5">
        <v>45230</v>
      </c>
      <c r="D1494" t="s">
        <v>1655</v>
      </c>
      <c r="E1494" s="6" t="s">
        <v>236</v>
      </c>
      <c r="F1494" s="6" t="s">
        <v>1656</v>
      </c>
      <c r="G1494" t="s">
        <v>47</v>
      </c>
      <c r="H1494" t="s">
        <v>6406</v>
      </c>
      <c r="I1494" s="5">
        <v>40366</v>
      </c>
      <c r="J1494" t="s">
        <v>6447</v>
      </c>
      <c r="K1494" s="5">
        <v>45236</v>
      </c>
      <c r="L1494" s="5">
        <v>45236</v>
      </c>
      <c r="M1494" s="7" t="s">
        <v>6448</v>
      </c>
    </row>
    <row r="1495" spans="1:13" x14ac:dyDescent="0.3">
      <c r="A1495">
        <v>2023</v>
      </c>
      <c r="B1495" s="5">
        <v>45200</v>
      </c>
      <c r="C1495" s="5">
        <v>45230</v>
      </c>
      <c r="D1495" t="s">
        <v>1657</v>
      </c>
      <c r="E1495" s="6" t="s">
        <v>236</v>
      </c>
      <c r="F1495" s="6" t="s">
        <v>301</v>
      </c>
      <c r="G1495" t="s">
        <v>47</v>
      </c>
      <c r="H1495" t="s">
        <v>6399</v>
      </c>
      <c r="I1495" s="5">
        <v>39560</v>
      </c>
      <c r="J1495" t="s">
        <v>6447</v>
      </c>
      <c r="K1495" s="5">
        <v>45236</v>
      </c>
      <c r="L1495" s="5">
        <v>45236</v>
      </c>
      <c r="M1495" s="7" t="s">
        <v>6448</v>
      </c>
    </row>
    <row r="1496" spans="1:13" x14ac:dyDescent="0.3">
      <c r="A1496">
        <v>2023</v>
      </c>
      <c r="B1496" s="5">
        <v>45200</v>
      </c>
      <c r="C1496" s="5">
        <v>45230</v>
      </c>
      <c r="D1496" t="s">
        <v>1092</v>
      </c>
      <c r="E1496" s="6" t="s">
        <v>236</v>
      </c>
      <c r="F1496" s="6" t="s">
        <v>301</v>
      </c>
      <c r="G1496" t="s">
        <v>47</v>
      </c>
      <c r="H1496" t="s">
        <v>6418</v>
      </c>
      <c r="I1496" s="5">
        <v>39836</v>
      </c>
      <c r="J1496" t="s">
        <v>6447</v>
      </c>
      <c r="K1496" s="5">
        <v>45236</v>
      </c>
      <c r="L1496" s="5">
        <v>45236</v>
      </c>
      <c r="M1496" s="7" t="s">
        <v>6448</v>
      </c>
    </row>
    <row r="1497" spans="1:13" x14ac:dyDescent="0.3">
      <c r="A1497">
        <v>2023</v>
      </c>
      <c r="B1497" s="5">
        <v>45200</v>
      </c>
      <c r="C1497" s="5">
        <v>45230</v>
      </c>
      <c r="D1497" t="s">
        <v>1303</v>
      </c>
      <c r="E1497" s="6" t="s">
        <v>236</v>
      </c>
      <c r="F1497" s="6" t="s">
        <v>168</v>
      </c>
      <c r="G1497" t="s">
        <v>47</v>
      </c>
      <c r="H1497" t="s">
        <v>6400</v>
      </c>
      <c r="I1497" s="5">
        <v>39432</v>
      </c>
      <c r="J1497" t="s">
        <v>6447</v>
      </c>
      <c r="K1497" s="5">
        <v>45236</v>
      </c>
      <c r="L1497" s="5">
        <v>45236</v>
      </c>
      <c r="M1497" s="7" t="s">
        <v>6448</v>
      </c>
    </row>
    <row r="1498" spans="1:13" x14ac:dyDescent="0.3">
      <c r="A1498">
        <v>2023</v>
      </c>
      <c r="B1498" s="5">
        <v>45200</v>
      </c>
      <c r="C1498" s="5">
        <v>45230</v>
      </c>
      <c r="D1498" t="s">
        <v>1658</v>
      </c>
      <c r="E1498" s="6" t="s">
        <v>236</v>
      </c>
      <c r="F1498" s="6" t="s">
        <v>345</v>
      </c>
      <c r="G1498" t="s">
        <v>47</v>
      </c>
      <c r="H1498" t="s">
        <v>534</v>
      </c>
      <c r="I1498" s="5">
        <v>41636</v>
      </c>
      <c r="J1498" t="s">
        <v>6447</v>
      </c>
      <c r="K1498" s="5">
        <v>45236</v>
      </c>
      <c r="L1498" s="5">
        <v>45236</v>
      </c>
      <c r="M1498" s="7" t="s">
        <v>6448</v>
      </c>
    </row>
    <row r="1499" spans="1:13" x14ac:dyDescent="0.3">
      <c r="A1499">
        <v>2023</v>
      </c>
      <c r="B1499" s="5">
        <v>45200</v>
      </c>
      <c r="C1499" s="5">
        <v>45230</v>
      </c>
      <c r="D1499" t="s">
        <v>1659</v>
      </c>
      <c r="E1499" s="6" t="s">
        <v>236</v>
      </c>
      <c r="F1499" s="6" t="s">
        <v>118</v>
      </c>
      <c r="G1499" t="s">
        <v>47</v>
      </c>
      <c r="H1499" t="s">
        <v>6400</v>
      </c>
      <c r="I1499" s="5">
        <v>42665</v>
      </c>
      <c r="J1499" t="s">
        <v>6447</v>
      </c>
      <c r="K1499" s="5">
        <v>45236</v>
      </c>
      <c r="L1499" s="5">
        <v>45236</v>
      </c>
      <c r="M1499" s="7" t="s">
        <v>6448</v>
      </c>
    </row>
    <row r="1500" spans="1:13" x14ac:dyDescent="0.3">
      <c r="A1500">
        <v>2023</v>
      </c>
      <c r="B1500" s="5">
        <v>45200</v>
      </c>
      <c r="C1500" s="5">
        <v>45230</v>
      </c>
      <c r="D1500" t="s">
        <v>1156</v>
      </c>
      <c r="E1500" s="6" t="s">
        <v>236</v>
      </c>
      <c r="F1500" s="6" t="s">
        <v>900</v>
      </c>
      <c r="G1500" t="s">
        <v>47</v>
      </c>
      <c r="H1500" t="s">
        <v>6401</v>
      </c>
      <c r="I1500" s="5">
        <v>41892</v>
      </c>
      <c r="J1500" t="s">
        <v>6447</v>
      </c>
      <c r="K1500" s="5">
        <v>45236</v>
      </c>
      <c r="L1500" s="5">
        <v>45236</v>
      </c>
      <c r="M1500" s="7" t="s">
        <v>6448</v>
      </c>
    </row>
    <row r="1501" spans="1:13" x14ac:dyDescent="0.3">
      <c r="A1501">
        <v>2023</v>
      </c>
      <c r="B1501" s="5">
        <v>45200</v>
      </c>
      <c r="C1501" s="5">
        <v>45230</v>
      </c>
      <c r="D1501" t="s">
        <v>423</v>
      </c>
      <c r="E1501" s="6" t="s">
        <v>236</v>
      </c>
      <c r="F1501" s="6" t="s">
        <v>121</v>
      </c>
      <c r="G1501" t="s">
        <v>47</v>
      </c>
      <c r="H1501" t="s">
        <v>6402</v>
      </c>
      <c r="I1501" s="5">
        <v>40500</v>
      </c>
      <c r="J1501" t="s">
        <v>6447</v>
      </c>
      <c r="K1501" s="5">
        <v>45236</v>
      </c>
      <c r="L1501" s="5">
        <v>45236</v>
      </c>
      <c r="M1501" s="7" t="s">
        <v>6448</v>
      </c>
    </row>
    <row r="1502" spans="1:13" x14ac:dyDescent="0.3">
      <c r="A1502">
        <v>2023</v>
      </c>
      <c r="B1502" s="5">
        <v>45200</v>
      </c>
      <c r="C1502" s="5">
        <v>45230</v>
      </c>
      <c r="D1502" t="s">
        <v>1493</v>
      </c>
      <c r="E1502" s="6" t="s">
        <v>236</v>
      </c>
      <c r="F1502" s="6" t="s">
        <v>121</v>
      </c>
      <c r="G1502" t="s">
        <v>47</v>
      </c>
      <c r="H1502" t="s">
        <v>6402</v>
      </c>
      <c r="I1502" s="5">
        <v>40731</v>
      </c>
      <c r="J1502" t="s">
        <v>6447</v>
      </c>
      <c r="K1502" s="5">
        <v>45236</v>
      </c>
      <c r="L1502" s="5">
        <v>45236</v>
      </c>
      <c r="M1502" s="7" t="s">
        <v>6448</v>
      </c>
    </row>
    <row r="1503" spans="1:13" x14ac:dyDescent="0.3">
      <c r="A1503">
        <v>2023</v>
      </c>
      <c r="B1503" s="5">
        <v>45200</v>
      </c>
      <c r="C1503" s="5">
        <v>45230</v>
      </c>
      <c r="D1503" t="s">
        <v>1076</v>
      </c>
      <c r="E1503" s="6" t="s">
        <v>236</v>
      </c>
      <c r="F1503" s="6" t="s">
        <v>121</v>
      </c>
      <c r="G1503" t="s">
        <v>47</v>
      </c>
      <c r="H1503" t="s">
        <v>6402</v>
      </c>
      <c r="I1503" s="5">
        <v>40652</v>
      </c>
      <c r="J1503" t="s">
        <v>6447</v>
      </c>
      <c r="K1503" s="5">
        <v>45236</v>
      </c>
      <c r="L1503" s="5">
        <v>45236</v>
      </c>
      <c r="M1503" s="7" t="s">
        <v>6448</v>
      </c>
    </row>
    <row r="1504" spans="1:13" x14ac:dyDescent="0.3">
      <c r="A1504">
        <v>2023</v>
      </c>
      <c r="B1504" s="5">
        <v>45200</v>
      </c>
      <c r="C1504" s="5">
        <v>45230</v>
      </c>
      <c r="D1504" t="s">
        <v>1660</v>
      </c>
      <c r="E1504" s="6" t="s">
        <v>236</v>
      </c>
      <c r="F1504" s="6" t="s">
        <v>121</v>
      </c>
      <c r="G1504" t="s">
        <v>47</v>
      </c>
      <c r="H1504" t="s">
        <v>6402</v>
      </c>
      <c r="I1504" s="5">
        <v>40485</v>
      </c>
      <c r="J1504" t="s">
        <v>6447</v>
      </c>
      <c r="K1504" s="5">
        <v>45236</v>
      </c>
      <c r="L1504" s="5">
        <v>45236</v>
      </c>
      <c r="M1504" s="7" t="s">
        <v>6448</v>
      </c>
    </row>
    <row r="1505" spans="1:13" x14ac:dyDescent="0.3">
      <c r="A1505">
        <v>2023</v>
      </c>
      <c r="B1505" s="5">
        <v>45200</v>
      </c>
      <c r="C1505" s="5">
        <v>45230</v>
      </c>
      <c r="D1505" t="s">
        <v>1661</v>
      </c>
      <c r="E1505" s="6" t="s">
        <v>236</v>
      </c>
      <c r="F1505" s="6" t="s">
        <v>121</v>
      </c>
      <c r="G1505" t="s">
        <v>47</v>
      </c>
      <c r="H1505" t="s">
        <v>6402</v>
      </c>
      <c r="I1505" s="5">
        <v>40485</v>
      </c>
      <c r="J1505" t="s">
        <v>6447</v>
      </c>
      <c r="K1505" s="5">
        <v>45236</v>
      </c>
      <c r="L1505" s="5">
        <v>45236</v>
      </c>
      <c r="M1505" s="7" t="s">
        <v>6448</v>
      </c>
    </row>
    <row r="1506" spans="1:13" x14ac:dyDescent="0.3">
      <c r="A1506">
        <v>2023</v>
      </c>
      <c r="B1506" s="5">
        <v>45200</v>
      </c>
      <c r="C1506" s="5">
        <v>45230</v>
      </c>
      <c r="D1506" t="s">
        <v>1662</v>
      </c>
      <c r="E1506" s="6" t="s">
        <v>236</v>
      </c>
      <c r="F1506" s="6" t="s">
        <v>325</v>
      </c>
      <c r="G1506" t="s">
        <v>47</v>
      </c>
      <c r="H1506" t="s">
        <v>6419</v>
      </c>
      <c r="I1506" s="5">
        <v>40445</v>
      </c>
      <c r="J1506" t="s">
        <v>6447</v>
      </c>
      <c r="K1506" s="5">
        <v>45236</v>
      </c>
      <c r="L1506" s="5">
        <v>45236</v>
      </c>
      <c r="M1506" s="7" t="s">
        <v>6448</v>
      </c>
    </row>
    <row r="1507" spans="1:13" x14ac:dyDescent="0.3">
      <c r="A1507">
        <v>2023</v>
      </c>
      <c r="B1507" s="5">
        <v>45200</v>
      </c>
      <c r="C1507" s="5">
        <v>45230</v>
      </c>
      <c r="D1507" t="s">
        <v>1465</v>
      </c>
      <c r="E1507" s="6" t="s">
        <v>236</v>
      </c>
      <c r="F1507" s="6" t="s">
        <v>186</v>
      </c>
      <c r="G1507" t="s">
        <v>47</v>
      </c>
      <c r="H1507" t="s">
        <v>6419</v>
      </c>
      <c r="I1507" s="5">
        <v>39525</v>
      </c>
      <c r="J1507" t="s">
        <v>6447</v>
      </c>
      <c r="K1507" s="5">
        <v>45236</v>
      </c>
      <c r="L1507" s="5">
        <v>45236</v>
      </c>
      <c r="M1507" s="7" t="s">
        <v>6448</v>
      </c>
    </row>
    <row r="1508" spans="1:13" x14ac:dyDescent="0.3">
      <c r="A1508">
        <v>2023</v>
      </c>
      <c r="B1508" s="5">
        <v>45200</v>
      </c>
      <c r="C1508" s="5">
        <v>45230</v>
      </c>
      <c r="D1508" t="s">
        <v>1663</v>
      </c>
      <c r="E1508" s="6" t="s">
        <v>236</v>
      </c>
      <c r="F1508" s="6" t="s">
        <v>186</v>
      </c>
      <c r="G1508" t="s">
        <v>47</v>
      </c>
      <c r="H1508" t="s">
        <v>6419</v>
      </c>
      <c r="I1508" s="5">
        <v>40690</v>
      </c>
      <c r="J1508" t="s">
        <v>6447</v>
      </c>
      <c r="K1508" s="5">
        <v>45236</v>
      </c>
      <c r="L1508" s="5">
        <v>45236</v>
      </c>
      <c r="M1508" s="7" t="s">
        <v>6448</v>
      </c>
    </row>
    <row r="1509" spans="1:13" x14ac:dyDescent="0.3">
      <c r="A1509">
        <v>2023</v>
      </c>
      <c r="B1509" s="5">
        <v>45200</v>
      </c>
      <c r="C1509" s="5">
        <v>45230</v>
      </c>
      <c r="D1509" t="s">
        <v>1664</v>
      </c>
      <c r="E1509" s="6" t="s">
        <v>1630</v>
      </c>
      <c r="F1509" s="6" t="s">
        <v>213</v>
      </c>
      <c r="G1509" t="s">
        <v>47</v>
      </c>
      <c r="H1509" t="s">
        <v>6419</v>
      </c>
      <c r="I1509" s="5">
        <v>41692</v>
      </c>
      <c r="J1509" t="s">
        <v>6447</v>
      </c>
      <c r="K1509" s="5">
        <v>45236</v>
      </c>
      <c r="L1509" s="5">
        <v>45236</v>
      </c>
      <c r="M1509" s="7" t="s">
        <v>6448</v>
      </c>
    </row>
    <row r="1510" spans="1:13" x14ac:dyDescent="0.3">
      <c r="A1510">
        <v>2023</v>
      </c>
      <c r="B1510" s="5">
        <v>45200</v>
      </c>
      <c r="C1510" s="5">
        <v>45230</v>
      </c>
      <c r="D1510" t="s">
        <v>464</v>
      </c>
      <c r="E1510" s="6" t="s">
        <v>1630</v>
      </c>
      <c r="F1510" s="6" t="s">
        <v>1665</v>
      </c>
      <c r="G1510" t="s">
        <v>47</v>
      </c>
      <c r="H1510" t="s">
        <v>6419</v>
      </c>
      <c r="I1510" s="5">
        <v>41674</v>
      </c>
      <c r="J1510" t="s">
        <v>6447</v>
      </c>
      <c r="K1510" s="5">
        <v>45236</v>
      </c>
      <c r="L1510" s="5">
        <v>45236</v>
      </c>
      <c r="M1510" s="7" t="s">
        <v>6448</v>
      </c>
    </row>
    <row r="1511" spans="1:13" x14ac:dyDescent="0.3">
      <c r="A1511">
        <v>2023</v>
      </c>
      <c r="B1511" s="5">
        <v>45200</v>
      </c>
      <c r="C1511" s="5">
        <v>45230</v>
      </c>
      <c r="D1511" t="s">
        <v>1666</v>
      </c>
      <c r="E1511" s="6" t="s">
        <v>1585</v>
      </c>
      <c r="F1511" s="6" t="s">
        <v>252</v>
      </c>
      <c r="G1511" t="s">
        <v>47</v>
      </c>
      <c r="H1511" t="s">
        <v>6400</v>
      </c>
      <c r="I1511" s="5">
        <v>42070</v>
      </c>
      <c r="J1511" t="s">
        <v>6447</v>
      </c>
      <c r="K1511" s="5">
        <v>45236</v>
      </c>
      <c r="L1511" s="5">
        <v>45236</v>
      </c>
      <c r="M1511" s="7" t="s">
        <v>6448</v>
      </c>
    </row>
    <row r="1512" spans="1:13" x14ac:dyDescent="0.3">
      <c r="A1512">
        <v>2023</v>
      </c>
      <c r="B1512" s="5">
        <v>45200</v>
      </c>
      <c r="C1512" s="5">
        <v>45230</v>
      </c>
      <c r="D1512" t="s">
        <v>1667</v>
      </c>
      <c r="E1512" s="6" t="s">
        <v>1668</v>
      </c>
      <c r="F1512" s="6" t="s">
        <v>118</v>
      </c>
      <c r="G1512" t="s">
        <v>47</v>
      </c>
      <c r="H1512" t="s">
        <v>2102</v>
      </c>
      <c r="I1512" s="5">
        <v>40032</v>
      </c>
      <c r="J1512" t="s">
        <v>6447</v>
      </c>
      <c r="K1512" s="5">
        <v>45236</v>
      </c>
      <c r="L1512" s="5">
        <v>45236</v>
      </c>
      <c r="M1512" s="7" t="s">
        <v>6448</v>
      </c>
    </row>
    <row r="1513" spans="1:13" x14ac:dyDescent="0.3">
      <c r="A1513">
        <v>2023</v>
      </c>
      <c r="B1513" s="5">
        <v>45200</v>
      </c>
      <c r="C1513" s="5">
        <v>45230</v>
      </c>
      <c r="D1513" t="s">
        <v>1669</v>
      </c>
      <c r="E1513" s="6" t="s">
        <v>1668</v>
      </c>
      <c r="F1513" s="6" t="s">
        <v>118</v>
      </c>
      <c r="G1513" t="s">
        <v>47</v>
      </c>
      <c r="H1513" t="s">
        <v>2102</v>
      </c>
      <c r="I1513" s="5">
        <v>40500</v>
      </c>
      <c r="J1513" t="s">
        <v>6447</v>
      </c>
      <c r="K1513" s="5">
        <v>45236</v>
      </c>
      <c r="L1513" s="5">
        <v>45236</v>
      </c>
      <c r="M1513" s="7" t="s">
        <v>6448</v>
      </c>
    </row>
    <row r="1514" spans="1:13" x14ac:dyDescent="0.3">
      <c r="A1514">
        <v>2023</v>
      </c>
      <c r="B1514" s="5">
        <v>45200</v>
      </c>
      <c r="C1514" s="5">
        <v>45230</v>
      </c>
      <c r="D1514" t="s">
        <v>1670</v>
      </c>
      <c r="E1514" s="6" t="s">
        <v>1671</v>
      </c>
      <c r="F1514" s="6" t="s">
        <v>198</v>
      </c>
      <c r="G1514" t="s">
        <v>47</v>
      </c>
      <c r="H1514" t="s">
        <v>2102</v>
      </c>
      <c r="I1514" s="5">
        <v>40731</v>
      </c>
      <c r="J1514" t="s">
        <v>6447</v>
      </c>
      <c r="K1514" s="5">
        <v>45236</v>
      </c>
      <c r="L1514" s="5">
        <v>45236</v>
      </c>
      <c r="M1514" s="7" t="s">
        <v>6448</v>
      </c>
    </row>
    <row r="1515" spans="1:13" x14ac:dyDescent="0.3">
      <c r="A1515">
        <v>2023</v>
      </c>
      <c r="B1515" s="5">
        <v>45200</v>
      </c>
      <c r="C1515" s="5">
        <v>45230</v>
      </c>
      <c r="D1515" t="s">
        <v>275</v>
      </c>
      <c r="E1515" s="6" t="s">
        <v>1671</v>
      </c>
      <c r="F1515" s="6" t="s">
        <v>1672</v>
      </c>
      <c r="G1515" t="s">
        <v>47</v>
      </c>
      <c r="H1515" t="s">
        <v>2102</v>
      </c>
      <c r="I1515" s="5">
        <v>40032</v>
      </c>
      <c r="J1515" t="s">
        <v>6447</v>
      </c>
      <c r="K1515" s="5">
        <v>45236</v>
      </c>
      <c r="L1515" s="5">
        <v>45236</v>
      </c>
      <c r="M1515" s="7" t="s">
        <v>6448</v>
      </c>
    </row>
    <row r="1516" spans="1:13" x14ac:dyDescent="0.3">
      <c r="A1516">
        <v>2023</v>
      </c>
      <c r="B1516" s="5">
        <v>45200</v>
      </c>
      <c r="C1516" s="5">
        <v>45230</v>
      </c>
      <c r="D1516" t="s">
        <v>420</v>
      </c>
      <c r="E1516" s="6" t="s">
        <v>1671</v>
      </c>
      <c r="F1516" s="6" t="s">
        <v>1673</v>
      </c>
      <c r="G1516" t="s">
        <v>47</v>
      </c>
      <c r="H1516" t="s">
        <v>2102</v>
      </c>
      <c r="I1516" s="5">
        <v>42069</v>
      </c>
      <c r="J1516" t="s">
        <v>6447</v>
      </c>
      <c r="K1516" s="5">
        <v>45236</v>
      </c>
      <c r="L1516" s="5">
        <v>45236</v>
      </c>
      <c r="M1516" s="7" t="s">
        <v>6448</v>
      </c>
    </row>
    <row r="1517" spans="1:13" x14ac:dyDescent="0.3">
      <c r="A1517">
        <v>2023</v>
      </c>
      <c r="B1517" s="5">
        <v>45200</v>
      </c>
      <c r="C1517" s="5">
        <v>45230</v>
      </c>
      <c r="D1517" t="s">
        <v>1470</v>
      </c>
      <c r="E1517" s="6" t="s">
        <v>1674</v>
      </c>
      <c r="F1517" s="6" t="s">
        <v>157</v>
      </c>
      <c r="G1517" t="s">
        <v>47</v>
      </c>
      <c r="H1517" t="s">
        <v>6399</v>
      </c>
      <c r="I1517" s="5">
        <v>41724</v>
      </c>
      <c r="J1517" t="s">
        <v>6447</v>
      </c>
      <c r="K1517" s="5">
        <v>45236</v>
      </c>
      <c r="L1517" s="5">
        <v>45236</v>
      </c>
      <c r="M1517" s="7" t="s">
        <v>6448</v>
      </c>
    </row>
    <row r="1518" spans="1:13" x14ac:dyDescent="0.3">
      <c r="A1518">
        <v>2023</v>
      </c>
      <c r="B1518" s="5">
        <v>45200</v>
      </c>
      <c r="C1518" s="5">
        <v>45230</v>
      </c>
      <c r="D1518" t="s">
        <v>1675</v>
      </c>
      <c r="E1518" s="6" t="s">
        <v>980</v>
      </c>
      <c r="F1518" s="6" t="s">
        <v>460</v>
      </c>
      <c r="G1518" t="s">
        <v>47</v>
      </c>
      <c r="H1518" t="s">
        <v>6400</v>
      </c>
      <c r="I1518" s="5">
        <v>41660</v>
      </c>
      <c r="J1518" t="s">
        <v>6447</v>
      </c>
      <c r="K1518" s="5">
        <v>45236</v>
      </c>
      <c r="L1518" s="5">
        <v>45236</v>
      </c>
      <c r="M1518" s="7" t="s">
        <v>6448</v>
      </c>
    </row>
    <row r="1519" spans="1:13" x14ac:dyDescent="0.3">
      <c r="A1519">
        <v>2023</v>
      </c>
      <c r="B1519" s="5">
        <v>45200</v>
      </c>
      <c r="C1519" s="5">
        <v>45230</v>
      </c>
      <c r="D1519" t="s">
        <v>472</v>
      </c>
      <c r="E1519" s="6" t="s">
        <v>980</v>
      </c>
      <c r="F1519" s="6" t="s">
        <v>460</v>
      </c>
      <c r="G1519" t="s">
        <v>47</v>
      </c>
      <c r="H1519" t="s">
        <v>6400</v>
      </c>
      <c r="I1519" s="5">
        <v>41615</v>
      </c>
      <c r="J1519" t="s">
        <v>6447</v>
      </c>
      <c r="K1519" s="5">
        <v>45236</v>
      </c>
      <c r="L1519" s="5">
        <v>45236</v>
      </c>
      <c r="M1519" s="7" t="s">
        <v>6448</v>
      </c>
    </row>
    <row r="1520" spans="1:13" x14ac:dyDescent="0.3">
      <c r="A1520">
        <v>2023</v>
      </c>
      <c r="B1520" s="5">
        <v>45200</v>
      </c>
      <c r="C1520" s="5">
        <v>45230</v>
      </c>
      <c r="D1520" t="s">
        <v>1676</v>
      </c>
      <c r="E1520" s="6" t="s">
        <v>980</v>
      </c>
      <c r="F1520" s="6" t="s">
        <v>460</v>
      </c>
      <c r="G1520" t="s">
        <v>47</v>
      </c>
      <c r="H1520" t="s">
        <v>6406</v>
      </c>
      <c r="I1520" s="5">
        <v>41660</v>
      </c>
      <c r="J1520" t="s">
        <v>6447</v>
      </c>
      <c r="K1520" s="5">
        <v>45236</v>
      </c>
      <c r="L1520" s="5">
        <v>45236</v>
      </c>
      <c r="M1520" s="7" t="s">
        <v>6448</v>
      </c>
    </row>
    <row r="1521" spans="1:13" x14ac:dyDescent="0.3">
      <c r="A1521">
        <v>2023</v>
      </c>
      <c r="B1521" s="5">
        <v>45200</v>
      </c>
      <c r="C1521" s="5">
        <v>45230</v>
      </c>
      <c r="D1521" t="s">
        <v>240</v>
      </c>
      <c r="E1521" s="6" t="s">
        <v>1677</v>
      </c>
      <c r="F1521" s="6" t="s">
        <v>245</v>
      </c>
      <c r="G1521" t="s">
        <v>47</v>
      </c>
      <c r="H1521" t="s">
        <v>6399</v>
      </c>
      <c r="I1521" s="5">
        <v>41675</v>
      </c>
      <c r="J1521" t="s">
        <v>6447</v>
      </c>
      <c r="K1521" s="5">
        <v>45236</v>
      </c>
      <c r="L1521" s="5">
        <v>45236</v>
      </c>
      <c r="M1521" s="7" t="s">
        <v>6448</v>
      </c>
    </row>
    <row r="1522" spans="1:13" x14ac:dyDescent="0.3">
      <c r="A1522">
        <v>2023</v>
      </c>
      <c r="B1522" s="5">
        <v>45200</v>
      </c>
      <c r="C1522" s="5">
        <v>45230</v>
      </c>
      <c r="D1522" t="s">
        <v>1588</v>
      </c>
      <c r="E1522" s="6" t="s">
        <v>1677</v>
      </c>
      <c r="F1522" s="6" t="s">
        <v>97</v>
      </c>
      <c r="G1522" t="s">
        <v>47</v>
      </c>
      <c r="H1522" t="s">
        <v>320</v>
      </c>
      <c r="I1522" s="5">
        <v>40301</v>
      </c>
      <c r="J1522" t="s">
        <v>6447</v>
      </c>
      <c r="K1522" s="5">
        <v>45236</v>
      </c>
      <c r="L1522" s="5">
        <v>45236</v>
      </c>
      <c r="M1522" s="7" t="s">
        <v>6448</v>
      </c>
    </row>
    <row r="1523" spans="1:13" x14ac:dyDescent="0.3">
      <c r="A1523">
        <v>2023</v>
      </c>
      <c r="B1523" s="5">
        <v>45200</v>
      </c>
      <c r="C1523" s="5">
        <v>45230</v>
      </c>
      <c r="D1523" t="s">
        <v>1678</v>
      </c>
      <c r="E1523" s="6" t="s">
        <v>1679</v>
      </c>
      <c r="F1523" s="6" t="s">
        <v>157</v>
      </c>
      <c r="G1523" t="s">
        <v>47</v>
      </c>
      <c r="H1523" t="s">
        <v>320</v>
      </c>
      <c r="I1523" s="5">
        <v>42707</v>
      </c>
      <c r="J1523" t="s">
        <v>6447</v>
      </c>
      <c r="K1523" s="5">
        <v>45236</v>
      </c>
      <c r="L1523" s="5">
        <v>45236</v>
      </c>
      <c r="M1523" s="7" t="s">
        <v>6448</v>
      </c>
    </row>
    <row r="1524" spans="1:13" x14ac:dyDescent="0.3">
      <c r="A1524">
        <v>2023</v>
      </c>
      <c r="B1524" s="5">
        <v>45200</v>
      </c>
      <c r="C1524" s="5">
        <v>45230</v>
      </c>
      <c r="D1524" t="s">
        <v>1640</v>
      </c>
      <c r="E1524" s="6" t="s">
        <v>1679</v>
      </c>
      <c r="F1524" s="6" t="s">
        <v>539</v>
      </c>
      <c r="G1524" t="s">
        <v>47</v>
      </c>
      <c r="H1524" t="s">
        <v>320</v>
      </c>
      <c r="I1524" s="5">
        <v>39633</v>
      </c>
      <c r="J1524" t="s">
        <v>6447</v>
      </c>
      <c r="K1524" s="5">
        <v>45236</v>
      </c>
      <c r="L1524" s="5">
        <v>45236</v>
      </c>
      <c r="M1524" s="7" t="s">
        <v>6448</v>
      </c>
    </row>
    <row r="1525" spans="1:13" x14ac:dyDescent="0.3">
      <c r="A1525">
        <v>2023</v>
      </c>
      <c r="B1525" s="5">
        <v>45200</v>
      </c>
      <c r="C1525" s="5">
        <v>45230</v>
      </c>
      <c r="D1525" t="s">
        <v>1680</v>
      </c>
      <c r="E1525" s="6" t="s">
        <v>1679</v>
      </c>
      <c r="F1525" s="6" t="s">
        <v>539</v>
      </c>
      <c r="G1525" t="s">
        <v>47</v>
      </c>
      <c r="H1525" t="s">
        <v>320</v>
      </c>
      <c r="I1525" s="5">
        <v>40301</v>
      </c>
      <c r="J1525" t="s">
        <v>6447</v>
      </c>
      <c r="K1525" s="5">
        <v>45236</v>
      </c>
      <c r="L1525" s="5">
        <v>45236</v>
      </c>
      <c r="M1525" s="7" t="s">
        <v>6448</v>
      </c>
    </row>
    <row r="1526" spans="1:13" x14ac:dyDescent="0.3">
      <c r="A1526">
        <v>2023</v>
      </c>
      <c r="B1526" s="5">
        <v>45200</v>
      </c>
      <c r="C1526" s="5">
        <v>45230</v>
      </c>
      <c r="D1526" t="s">
        <v>1681</v>
      </c>
      <c r="E1526" s="6" t="s">
        <v>1679</v>
      </c>
      <c r="F1526" s="6" t="s">
        <v>118</v>
      </c>
      <c r="G1526" t="s">
        <v>47</v>
      </c>
      <c r="H1526" t="s">
        <v>320</v>
      </c>
      <c r="I1526" s="5">
        <v>41697</v>
      </c>
      <c r="J1526" t="s">
        <v>6447</v>
      </c>
      <c r="K1526" s="5">
        <v>45236</v>
      </c>
      <c r="L1526" s="5">
        <v>45236</v>
      </c>
      <c r="M1526" s="7" t="s">
        <v>6448</v>
      </c>
    </row>
    <row r="1527" spans="1:13" x14ac:dyDescent="0.3">
      <c r="A1527">
        <v>2023</v>
      </c>
      <c r="B1527" s="5">
        <v>45200</v>
      </c>
      <c r="C1527" s="5">
        <v>45230</v>
      </c>
      <c r="D1527" t="s">
        <v>1682</v>
      </c>
      <c r="E1527" s="6" t="s">
        <v>1683</v>
      </c>
      <c r="F1527" s="6" t="s">
        <v>1056</v>
      </c>
      <c r="G1527" t="s">
        <v>47</v>
      </c>
      <c r="H1527" t="s">
        <v>6409</v>
      </c>
      <c r="I1527" s="5">
        <v>41576</v>
      </c>
      <c r="J1527" t="s">
        <v>6447</v>
      </c>
      <c r="K1527" s="5">
        <v>45236</v>
      </c>
      <c r="L1527" s="5">
        <v>45236</v>
      </c>
      <c r="M1527" s="7" t="s">
        <v>6448</v>
      </c>
    </row>
    <row r="1528" spans="1:13" x14ac:dyDescent="0.3">
      <c r="A1528">
        <v>2023</v>
      </c>
      <c r="B1528" s="5">
        <v>45200</v>
      </c>
      <c r="C1528" s="5">
        <v>45230</v>
      </c>
      <c r="D1528" t="s">
        <v>1252</v>
      </c>
      <c r="E1528" s="6" t="s">
        <v>1683</v>
      </c>
      <c r="F1528" s="6" t="s">
        <v>1684</v>
      </c>
      <c r="G1528" t="s">
        <v>47</v>
      </c>
      <c r="H1528" t="s">
        <v>2102</v>
      </c>
      <c r="I1528" s="5">
        <v>41040</v>
      </c>
      <c r="J1528" t="s">
        <v>6447</v>
      </c>
      <c r="K1528" s="5">
        <v>45236</v>
      </c>
      <c r="L1528" s="5">
        <v>45236</v>
      </c>
      <c r="M1528" s="7" t="s">
        <v>6448</v>
      </c>
    </row>
    <row r="1529" spans="1:13" x14ac:dyDescent="0.3">
      <c r="A1529">
        <v>2023</v>
      </c>
      <c r="B1529" s="5">
        <v>45200</v>
      </c>
      <c r="C1529" s="5">
        <v>45230</v>
      </c>
      <c r="D1529" t="s">
        <v>837</v>
      </c>
      <c r="E1529" s="6" t="s">
        <v>1683</v>
      </c>
      <c r="F1529" s="6" t="s">
        <v>687</v>
      </c>
      <c r="G1529" t="s">
        <v>47</v>
      </c>
      <c r="H1529" t="s">
        <v>2102</v>
      </c>
      <c r="I1529" s="5">
        <v>41040</v>
      </c>
      <c r="J1529" t="s">
        <v>6447</v>
      </c>
      <c r="K1529" s="5">
        <v>45236</v>
      </c>
      <c r="L1529" s="5">
        <v>45236</v>
      </c>
      <c r="M1529" s="7" t="s">
        <v>6448</v>
      </c>
    </row>
    <row r="1530" spans="1:13" x14ac:dyDescent="0.3">
      <c r="A1530">
        <v>2023</v>
      </c>
      <c r="B1530" s="5">
        <v>45200</v>
      </c>
      <c r="C1530" s="5">
        <v>45230</v>
      </c>
      <c r="D1530" t="s">
        <v>1685</v>
      </c>
      <c r="E1530" s="6" t="s">
        <v>1683</v>
      </c>
      <c r="F1530" s="6" t="s">
        <v>204</v>
      </c>
      <c r="G1530" t="s">
        <v>47</v>
      </c>
      <c r="H1530" t="s">
        <v>6409</v>
      </c>
      <c r="I1530" s="5">
        <v>41563</v>
      </c>
      <c r="J1530" t="s">
        <v>6447</v>
      </c>
      <c r="K1530" s="5">
        <v>45236</v>
      </c>
      <c r="L1530" s="5">
        <v>45236</v>
      </c>
      <c r="M1530" s="7" t="s">
        <v>6448</v>
      </c>
    </row>
    <row r="1531" spans="1:13" x14ac:dyDescent="0.3">
      <c r="A1531">
        <v>2023</v>
      </c>
      <c r="B1531" s="5">
        <v>45200</v>
      </c>
      <c r="C1531" s="5">
        <v>45230</v>
      </c>
      <c r="D1531" t="s">
        <v>533</v>
      </c>
      <c r="E1531" s="6" t="s">
        <v>1683</v>
      </c>
      <c r="F1531" s="6" t="s">
        <v>731</v>
      </c>
      <c r="G1531" t="s">
        <v>47</v>
      </c>
      <c r="H1531" t="s">
        <v>6400</v>
      </c>
      <c r="I1531" s="5">
        <v>41648</v>
      </c>
      <c r="J1531" t="s">
        <v>6447</v>
      </c>
      <c r="K1531" s="5">
        <v>45236</v>
      </c>
      <c r="L1531" s="5">
        <v>45236</v>
      </c>
      <c r="M1531" s="7" t="s">
        <v>6448</v>
      </c>
    </row>
    <row r="1532" spans="1:13" x14ac:dyDescent="0.3">
      <c r="A1532">
        <v>2023</v>
      </c>
      <c r="B1532" s="5">
        <v>45200</v>
      </c>
      <c r="C1532" s="5">
        <v>45230</v>
      </c>
      <c r="D1532" t="s">
        <v>1019</v>
      </c>
      <c r="E1532" s="6" t="s">
        <v>1683</v>
      </c>
      <c r="F1532" s="6" t="s">
        <v>384</v>
      </c>
      <c r="G1532" t="s">
        <v>47</v>
      </c>
      <c r="H1532" t="s">
        <v>6402</v>
      </c>
      <c r="I1532" s="5">
        <v>40260</v>
      </c>
      <c r="J1532" t="s">
        <v>6447</v>
      </c>
      <c r="K1532" s="5">
        <v>45236</v>
      </c>
      <c r="L1532" s="5">
        <v>45236</v>
      </c>
      <c r="M1532" s="7" t="s">
        <v>6448</v>
      </c>
    </row>
    <row r="1533" spans="1:13" x14ac:dyDescent="0.3">
      <c r="A1533">
        <v>2023</v>
      </c>
      <c r="B1533" s="5">
        <v>45200</v>
      </c>
      <c r="C1533" s="5">
        <v>45230</v>
      </c>
      <c r="D1533" t="s">
        <v>1686</v>
      </c>
      <c r="E1533" s="6" t="s">
        <v>1683</v>
      </c>
      <c r="F1533" s="6" t="s">
        <v>108</v>
      </c>
      <c r="G1533" t="s">
        <v>47</v>
      </c>
      <c r="H1533" t="s">
        <v>6400</v>
      </c>
      <c r="I1533" s="5">
        <v>40498</v>
      </c>
      <c r="J1533" t="s">
        <v>6447</v>
      </c>
      <c r="K1533" s="5">
        <v>45236</v>
      </c>
      <c r="L1533" s="5">
        <v>45236</v>
      </c>
      <c r="M1533" s="7" t="s">
        <v>6448</v>
      </c>
    </row>
    <row r="1534" spans="1:13" x14ac:dyDescent="0.3">
      <c r="A1534">
        <v>2023</v>
      </c>
      <c r="B1534" s="5">
        <v>45200</v>
      </c>
      <c r="C1534" s="5">
        <v>45230</v>
      </c>
      <c r="D1534" t="s">
        <v>1687</v>
      </c>
      <c r="E1534" s="6" t="s">
        <v>1683</v>
      </c>
      <c r="F1534" s="6" t="s">
        <v>108</v>
      </c>
      <c r="G1534" t="s">
        <v>47</v>
      </c>
      <c r="H1534" t="s">
        <v>6400</v>
      </c>
      <c r="I1534" s="5">
        <v>40498</v>
      </c>
      <c r="J1534" t="s">
        <v>6447</v>
      </c>
      <c r="K1534" s="5">
        <v>45236</v>
      </c>
      <c r="L1534" s="5">
        <v>45236</v>
      </c>
      <c r="M1534" s="7" t="s">
        <v>6448</v>
      </c>
    </row>
    <row r="1535" spans="1:13" x14ac:dyDescent="0.3">
      <c r="A1535">
        <v>2023</v>
      </c>
      <c r="B1535" s="5">
        <v>45200</v>
      </c>
      <c r="C1535" s="5">
        <v>45230</v>
      </c>
      <c r="D1535" t="s">
        <v>1687</v>
      </c>
      <c r="E1535" s="6" t="s">
        <v>1683</v>
      </c>
      <c r="F1535" s="6" t="s">
        <v>108</v>
      </c>
      <c r="G1535" t="s">
        <v>47</v>
      </c>
      <c r="H1535" t="s">
        <v>6400</v>
      </c>
      <c r="I1535" s="5">
        <v>42199</v>
      </c>
      <c r="J1535" t="s">
        <v>6447</v>
      </c>
      <c r="K1535" s="5">
        <v>45236</v>
      </c>
      <c r="L1535" s="5">
        <v>45236</v>
      </c>
      <c r="M1535" s="7" t="s">
        <v>6448</v>
      </c>
    </row>
    <row r="1536" spans="1:13" x14ac:dyDescent="0.3">
      <c r="A1536">
        <v>2023</v>
      </c>
      <c r="B1536" s="5">
        <v>45200</v>
      </c>
      <c r="C1536" s="5">
        <v>45230</v>
      </c>
      <c r="D1536" t="s">
        <v>1688</v>
      </c>
      <c r="E1536" s="6" t="s">
        <v>1683</v>
      </c>
      <c r="F1536" s="6" t="s">
        <v>118</v>
      </c>
      <c r="G1536" t="s">
        <v>47</v>
      </c>
      <c r="H1536" t="s">
        <v>6398</v>
      </c>
      <c r="I1536" s="5">
        <v>39959</v>
      </c>
      <c r="J1536" t="s">
        <v>6447</v>
      </c>
      <c r="K1536" s="5">
        <v>45236</v>
      </c>
      <c r="L1536" s="5">
        <v>45236</v>
      </c>
      <c r="M1536" s="7" t="s">
        <v>6448</v>
      </c>
    </row>
    <row r="1537" spans="1:13" x14ac:dyDescent="0.3">
      <c r="A1537">
        <v>2023</v>
      </c>
      <c r="B1537" s="5">
        <v>45200</v>
      </c>
      <c r="C1537" s="5">
        <v>45230</v>
      </c>
      <c r="D1537" t="s">
        <v>1137</v>
      </c>
      <c r="E1537" s="6" t="s">
        <v>1683</v>
      </c>
      <c r="F1537" s="6" t="s">
        <v>598</v>
      </c>
      <c r="G1537" t="s">
        <v>47</v>
      </c>
      <c r="H1537" t="s">
        <v>6400</v>
      </c>
      <c r="I1537" s="5">
        <v>40141</v>
      </c>
      <c r="J1537" t="s">
        <v>6447</v>
      </c>
      <c r="K1537" s="5">
        <v>45236</v>
      </c>
      <c r="L1537" s="5">
        <v>45236</v>
      </c>
      <c r="M1537" s="7" t="s">
        <v>6448</v>
      </c>
    </row>
    <row r="1538" spans="1:13" x14ac:dyDescent="0.3">
      <c r="A1538">
        <v>2023</v>
      </c>
      <c r="B1538" s="5">
        <v>45200</v>
      </c>
      <c r="C1538" s="5">
        <v>45230</v>
      </c>
      <c r="D1538" t="s">
        <v>1689</v>
      </c>
      <c r="E1538" s="6" t="s">
        <v>1683</v>
      </c>
      <c r="F1538" s="6" t="s">
        <v>661</v>
      </c>
      <c r="G1538" t="s">
        <v>47</v>
      </c>
      <c r="H1538" t="s">
        <v>6406</v>
      </c>
      <c r="I1538" s="5">
        <v>40577</v>
      </c>
      <c r="J1538" t="s">
        <v>6447</v>
      </c>
      <c r="K1538" s="5">
        <v>45236</v>
      </c>
      <c r="L1538" s="5">
        <v>45236</v>
      </c>
      <c r="M1538" s="7" t="s">
        <v>6448</v>
      </c>
    </row>
    <row r="1539" spans="1:13" x14ac:dyDescent="0.3">
      <c r="A1539">
        <v>2023</v>
      </c>
      <c r="B1539" s="5">
        <v>45200</v>
      </c>
      <c r="C1539" s="5">
        <v>45230</v>
      </c>
      <c r="D1539" t="s">
        <v>950</v>
      </c>
      <c r="E1539" s="6" t="s">
        <v>1690</v>
      </c>
      <c r="F1539" s="6" t="s">
        <v>90</v>
      </c>
      <c r="G1539" t="s">
        <v>47</v>
      </c>
      <c r="H1539" t="s">
        <v>6405</v>
      </c>
      <c r="I1539" s="5">
        <v>41689</v>
      </c>
      <c r="J1539" t="s">
        <v>6447</v>
      </c>
      <c r="K1539" s="5">
        <v>45236</v>
      </c>
      <c r="L1539" s="5">
        <v>45236</v>
      </c>
      <c r="M1539" s="7" t="s">
        <v>6448</v>
      </c>
    </row>
    <row r="1540" spans="1:13" x14ac:dyDescent="0.3">
      <c r="A1540">
        <v>2023</v>
      </c>
      <c r="B1540" s="5">
        <v>45200</v>
      </c>
      <c r="C1540" s="5">
        <v>45230</v>
      </c>
      <c r="D1540" t="s">
        <v>1691</v>
      </c>
      <c r="E1540" s="6" t="s">
        <v>1692</v>
      </c>
      <c r="F1540" s="6" t="s">
        <v>90</v>
      </c>
      <c r="G1540" t="s">
        <v>47</v>
      </c>
      <c r="H1540" t="s">
        <v>6406</v>
      </c>
      <c r="I1540" s="5">
        <v>39633</v>
      </c>
      <c r="J1540" t="s">
        <v>6447</v>
      </c>
      <c r="K1540" s="5">
        <v>45236</v>
      </c>
      <c r="L1540" s="5">
        <v>45236</v>
      </c>
      <c r="M1540" s="7" t="s">
        <v>6448</v>
      </c>
    </row>
    <row r="1541" spans="1:13" x14ac:dyDescent="0.3">
      <c r="A1541">
        <v>2023</v>
      </c>
      <c r="B1541" s="5">
        <v>45200</v>
      </c>
      <c r="C1541" s="5">
        <v>45230</v>
      </c>
      <c r="D1541" t="s">
        <v>799</v>
      </c>
      <c r="E1541" s="6" t="s">
        <v>1693</v>
      </c>
      <c r="F1541" s="6" t="s">
        <v>1366</v>
      </c>
      <c r="G1541" t="s">
        <v>47</v>
      </c>
      <c r="H1541" t="s">
        <v>534</v>
      </c>
      <c r="I1541" s="5">
        <v>40462</v>
      </c>
      <c r="J1541" t="s">
        <v>6447</v>
      </c>
      <c r="K1541" s="5">
        <v>45236</v>
      </c>
      <c r="L1541" s="5">
        <v>45236</v>
      </c>
      <c r="M1541" s="7" t="s">
        <v>6448</v>
      </c>
    </row>
    <row r="1542" spans="1:13" x14ac:dyDescent="0.3">
      <c r="A1542">
        <v>2023</v>
      </c>
      <c r="B1542" s="5">
        <v>45200</v>
      </c>
      <c r="C1542" s="5">
        <v>45230</v>
      </c>
      <c r="D1542" t="s">
        <v>1694</v>
      </c>
      <c r="E1542" s="6" t="s">
        <v>1695</v>
      </c>
      <c r="F1542" s="6" t="s">
        <v>1696</v>
      </c>
      <c r="G1542" t="s">
        <v>47</v>
      </c>
      <c r="H1542" t="s">
        <v>6401</v>
      </c>
      <c r="I1542" s="5">
        <v>41930</v>
      </c>
      <c r="J1542" t="s">
        <v>6447</v>
      </c>
      <c r="K1542" s="5">
        <v>45236</v>
      </c>
      <c r="L1542" s="5">
        <v>45236</v>
      </c>
      <c r="M1542" s="7" t="s">
        <v>6448</v>
      </c>
    </row>
    <row r="1543" spans="1:13" x14ac:dyDescent="0.3">
      <c r="A1543">
        <v>2023</v>
      </c>
      <c r="B1543" s="5">
        <v>45200</v>
      </c>
      <c r="C1543" s="5">
        <v>45230</v>
      </c>
      <c r="D1543" t="s">
        <v>1559</v>
      </c>
      <c r="E1543" s="6" t="s">
        <v>1695</v>
      </c>
      <c r="F1543" s="6" t="s">
        <v>1696</v>
      </c>
      <c r="G1543" t="s">
        <v>47</v>
      </c>
      <c r="H1543" t="s">
        <v>6401</v>
      </c>
      <c r="I1543" s="5">
        <v>41928</v>
      </c>
      <c r="J1543" t="s">
        <v>6447</v>
      </c>
      <c r="K1543" s="5">
        <v>45236</v>
      </c>
      <c r="L1543" s="5">
        <v>45236</v>
      </c>
      <c r="M1543" s="7" t="s">
        <v>6448</v>
      </c>
    </row>
    <row r="1544" spans="1:13" x14ac:dyDescent="0.3">
      <c r="A1544">
        <v>2023</v>
      </c>
      <c r="B1544" s="5">
        <v>45200</v>
      </c>
      <c r="C1544" s="5">
        <v>45230</v>
      </c>
      <c r="D1544" t="s">
        <v>1054</v>
      </c>
      <c r="E1544" s="6" t="s">
        <v>1695</v>
      </c>
      <c r="F1544" s="6" t="s">
        <v>121</v>
      </c>
      <c r="G1544" t="s">
        <v>47</v>
      </c>
      <c r="H1544" t="s">
        <v>6409</v>
      </c>
      <c r="I1544" s="5">
        <v>41660</v>
      </c>
      <c r="J1544" t="s">
        <v>6447</v>
      </c>
      <c r="K1544" s="5">
        <v>45236</v>
      </c>
      <c r="L1544" s="5">
        <v>45236</v>
      </c>
      <c r="M1544" s="7" t="s">
        <v>6448</v>
      </c>
    </row>
    <row r="1545" spans="1:13" x14ac:dyDescent="0.3">
      <c r="A1545">
        <v>2023</v>
      </c>
      <c r="B1545" s="5">
        <v>45200</v>
      </c>
      <c r="C1545" s="5">
        <v>45230</v>
      </c>
      <c r="D1545" t="s">
        <v>423</v>
      </c>
      <c r="E1545" s="6" t="s">
        <v>1697</v>
      </c>
      <c r="F1545" s="6" t="s">
        <v>1698</v>
      </c>
      <c r="G1545" t="s">
        <v>47</v>
      </c>
      <c r="H1545" t="s">
        <v>6410</v>
      </c>
      <c r="I1545" s="5">
        <v>39959</v>
      </c>
      <c r="J1545" t="s">
        <v>6447</v>
      </c>
      <c r="K1545" s="5">
        <v>45236</v>
      </c>
      <c r="L1545" s="5">
        <v>45236</v>
      </c>
      <c r="M1545" s="7" t="s">
        <v>6448</v>
      </c>
    </row>
    <row r="1546" spans="1:13" x14ac:dyDescent="0.3">
      <c r="A1546">
        <v>2023</v>
      </c>
      <c r="B1546" s="5">
        <v>45200</v>
      </c>
      <c r="C1546" s="5">
        <v>45230</v>
      </c>
      <c r="D1546" t="s">
        <v>1699</v>
      </c>
      <c r="E1546" s="6" t="s">
        <v>1700</v>
      </c>
      <c r="F1546" s="6" t="s">
        <v>245</v>
      </c>
      <c r="G1546" t="s">
        <v>47</v>
      </c>
      <c r="H1546" t="s">
        <v>6406</v>
      </c>
      <c r="I1546" s="5">
        <v>42123</v>
      </c>
      <c r="J1546" t="s">
        <v>6447</v>
      </c>
      <c r="K1546" s="5">
        <v>45236</v>
      </c>
      <c r="L1546" s="5">
        <v>45236</v>
      </c>
      <c r="M1546" s="7" t="s">
        <v>6448</v>
      </c>
    </row>
    <row r="1547" spans="1:13" x14ac:dyDescent="0.3">
      <c r="A1547">
        <v>2023</v>
      </c>
      <c r="B1547" s="5">
        <v>45200</v>
      </c>
      <c r="C1547" s="5">
        <v>45230</v>
      </c>
      <c r="D1547" t="s">
        <v>1701</v>
      </c>
      <c r="E1547" s="6" t="s">
        <v>1700</v>
      </c>
      <c r="F1547" s="6" t="s">
        <v>561</v>
      </c>
      <c r="G1547" t="s">
        <v>47</v>
      </c>
      <c r="H1547" t="s">
        <v>6406</v>
      </c>
      <c r="I1547" s="5">
        <v>42121</v>
      </c>
      <c r="J1547" t="s">
        <v>6447</v>
      </c>
      <c r="K1547" s="5">
        <v>45236</v>
      </c>
      <c r="L1547" s="5">
        <v>45236</v>
      </c>
      <c r="M1547" s="7" t="s">
        <v>6448</v>
      </c>
    </row>
    <row r="1548" spans="1:13" x14ac:dyDescent="0.3">
      <c r="A1548">
        <v>2023</v>
      </c>
      <c r="B1548" s="5">
        <v>45200</v>
      </c>
      <c r="C1548" s="5">
        <v>45230</v>
      </c>
      <c r="D1548" t="s">
        <v>1702</v>
      </c>
      <c r="E1548" s="6" t="s">
        <v>1700</v>
      </c>
      <c r="F1548" s="6" t="s">
        <v>118</v>
      </c>
      <c r="G1548" t="s">
        <v>47</v>
      </c>
      <c r="H1548" t="s">
        <v>6400</v>
      </c>
      <c r="I1548" s="5">
        <v>41658</v>
      </c>
      <c r="J1548" t="s">
        <v>6447</v>
      </c>
      <c r="K1548" s="5">
        <v>45236</v>
      </c>
      <c r="L1548" s="5">
        <v>45236</v>
      </c>
      <c r="M1548" s="7" t="s">
        <v>6448</v>
      </c>
    </row>
    <row r="1549" spans="1:13" x14ac:dyDescent="0.3">
      <c r="A1549">
        <v>2023</v>
      </c>
      <c r="B1549" s="5">
        <v>45200</v>
      </c>
      <c r="C1549" s="5">
        <v>45230</v>
      </c>
      <c r="D1549" t="s">
        <v>1703</v>
      </c>
      <c r="E1549" s="6" t="s">
        <v>534</v>
      </c>
      <c r="F1549" s="6" t="s">
        <v>489</v>
      </c>
      <c r="G1549" t="s">
        <v>47</v>
      </c>
      <c r="H1549" t="s">
        <v>6400</v>
      </c>
      <c r="I1549" s="5">
        <v>41731</v>
      </c>
      <c r="J1549" t="s">
        <v>6447</v>
      </c>
      <c r="K1549" s="5">
        <v>45236</v>
      </c>
      <c r="L1549" s="5">
        <v>45236</v>
      </c>
      <c r="M1549" s="7" t="s">
        <v>6448</v>
      </c>
    </row>
    <row r="1550" spans="1:13" x14ac:dyDescent="0.3">
      <c r="A1550">
        <v>2023</v>
      </c>
      <c r="B1550" s="5">
        <v>45200</v>
      </c>
      <c r="C1550" s="5">
        <v>45230</v>
      </c>
      <c r="D1550" t="s">
        <v>1704</v>
      </c>
      <c r="E1550" s="6" t="s">
        <v>534</v>
      </c>
      <c r="F1550" s="6" t="s">
        <v>194</v>
      </c>
      <c r="G1550" t="s">
        <v>47</v>
      </c>
      <c r="H1550" t="s">
        <v>6409</v>
      </c>
      <c r="I1550" s="5">
        <v>40340</v>
      </c>
      <c r="J1550" t="s">
        <v>6447</v>
      </c>
      <c r="K1550" s="5">
        <v>45236</v>
      </c>
      <c r="L1550" s="5">
        <v>45236</v>
      </c>
      <c r="M1550" s="7" t="s">
        <v>6448</v>
      </c>
    </row>
    <row r="1551" spans="1:13" x14ac:dyDescent="0.3">
      <c r="A1551">
        <v>2023</v>
      </c>
      <c r="B1551" s="5">
        <v>45200</v>
      </c>
      <c r="C1551" s="5">
        <v>45230</v>
      </c>
      <c r="D1551" t="s">
        <v>886</v>
      </c>
      <c r="E1551" s="6" t="s">
        <v>534</v>
      </c>
      <c r="F1551" s="6" t="s">
        <v>157</v>
      </c>
      <c r="G1551" t="s">
        <v>47</v>
      </c>
      <c r="H1551" t="s">
        <v>6406</v>
      </c>
      <c r="I1551" s="5">
        <v>41901</v>
      </c>
      <c r="J1551" t="s">
        <v>6447</v>
      </c>
      <c r="K1551" s="5">
        <v>45236</v>
      </c>
      <c r="L1551" s="5">
        <v>45236</v>
      </c>
      <c r="M1551" s="7" t="s">
        <v>6448</v>
      </c>
    </row>
    <row r="1552" spans="1:13" x14ac:dyDescent="0.3">
      <c r="A1552">
        <v>2023</v>
      </c>
      <c r="B1552" s="5">
        <v>45200</v>
      </c>
      <c r="C1552" s="5">
        <v>45230</v>
      </c>
      <c r="D1552" t="s">
        <v>1705</v>
      </c>
      <c r="E1552" s="6" t="s">
        <v>534</v>
      </c>
      <c r="F1552" s="6" t="s">
        <v>157</v>
      </c>
      <c r="G1552" t="s">
        <v>47</v>
      </c>
      <c r="H1552" t="s">
        <v>6398</v>
      </c>
      <c r="I1552" s="5">
        <v>40883</v>
      </c>
      <c r="J1552" t="s">
        <v>6447</v>
      </c>
      <c r="K1552" s="5">
        <v>45236</v>
      </c>
      <c r="L1552" s="5">
        <v>45236</v>
      </c>
      <c r="M1552" s="7" t="s">
        <v>6448</v>
      </c>
    </row>
    <row r="1553" spans="1:13" x14ac:dyDescent="0.3">
      <c r="A1553">
        <v>2023</v>
      </c>
      <c r="B1553" s="5">
        <v>45200</v>
      </c>
      <c r="C1553" s="5">
        <v>45230</v>
      </c>
      <c r="D1553" t="s">
        <v>1286</v>
      </c>
      <c r="E1553" s="6" t="s">
        <v>534</v>
      </c>
      <c r="F1553" s="6" t="s">
        <v>687</v>
      </c>
      <c r="G1553" t="s">
        <v>47</v>
      </c>
      <c r="H1553" t="s">
        <v>6411</v>
      </c>
      <c r="I1553" s="5">
        <v>39458</v>
      </c>
      <c r="J1553" t="s">
        <v>6447</v>
      </c>
      <c r="K1553" s="5">
        <v>45236</v>
      </c>
      <c r="L1553" s="5">
        <v>45236</v>
      </c>
      <c r="M1553" s="7" t="s">
        <v>6448</v>
      </c>
    </row>
    <row r="1554" spans="1:13" x14ac:dyDescent="0.3">
      <c r="A1554">
        <v>2023</v>
      </c>
      <c r="B1554" s="5">
        <v>45200</v>
      </c>
      <c r="C1554" s="5">
        <v>45230</v>
      </c>
      <c r="D1554" t="s">
        <v>1706</v>
      </c>
      <c r="E1554" s="6" t="s">
        <v>534</v>
      </c>
      <c r="F1554" s="6" t="s">
        <v>1447</v>
      </c>
      <c r="G1554" t="s">
        <v>47</v>
      </c>
      <c r="H1554" t="s">
        <v>6400</v>
      </c>
      <c r="I1554" s="5">
        <v>41731</v>
      </c>
      <c r="J1554" t="s">
        <v>6447</v>
      </c>
      <c r="K1554" s="5">
        <v>45236</v>
      </c>
      <c r="L1554" s="5">
        <v>45236</v>
      </c>
      <c r="M1554" s="7" t="s">
        <v>6448</v>
      </c>
    </row>
    <row r="1555" spans="1:13" x14ac:dyDescent="0.3">
      <c r="A1555">
        <v>2023</v>
      </c>
      <c r="B1555" s="5">
        <v>45200</v>
      </c>
      <c r="C1555" s="5">
        <v>45230</v>
      </c>
      <c r="D1555" t="s">
        <v>184</v>
      </c>
      <c r="E1555" s="6" t="s">
        <v>534</v>
      </c>
      <c r="F1555" s="6" t="s">
        <v>288</v>
      </c>
      <c r="G1555" t="s">
        <v>47</v>
      </c>
      <c r="H1555" t="s">
        <v>6406</v>
      </c>
      <c r="I1555" s="5">
        <v>39659</v>
      </c>
      <c r="J1555" t="s">
        <v>6447</v>
      </c>
      <c r="K1555" s="5">
        <v>45236</v>
      </c>
      <c r="L1555" s="5">
        <v>45236</v>
      </c>
      <c r="M1555" s="7" t="s">
        <v>6448</v>
      </c>
    </row>
    <row r="1556" spans="1:13" x14ac:dyDescent="0.3">
      <c r="A1556">
        <v>2023</v>
      </c>
      <c r="B1556" s="5">
        <v>45200</v>
      </c>
      <c r="C1556" s="5">
        <v>45230</v>
      </c>
      <c r="D1556" t="s">
        <v>1707</v>
      </c>
      <c r="E1556" s="6" t="s">
        <v>534</v>
      </c>
      <c r="F1556" s="6" t="s">
        <v>288</v>
      </c>
      <c r="G1556" t="s">
        <v>47</v>
      </c>
      <c r="H1556" t="s">
        <v>6406</v>
      </c>
      <c r="I1556" s="5">
        <v>39647</v>
      </c>
      <c r="J1556" t="s">
        <v>6447</v>
      </c>
      <c r="K1556" s="5">
        <v>45236</v>
      </c>
      <c r="L1556" s="5">
        <v>45236</v>
      </c>
      <c r="M1556" s="7" t="s">
        <v>6448</v>
      </c>
    </row>
    <row r="1557" spans="1:13" x14ac:dyDescent="0.3">
      <c r="A1557">
        <v>2023</v>
      </c>
      <c r="B1557" s="5">
        <v>45200</v>
      </c>
      <c r="C1557" s="5">
        <v>45230</v>
      </c>
      <c r="D1557" t="s">
        <v>1708</v>
      </c>
      <c r="E1557" s="6" t="s">
        <v>534</v>
      </c>
      <c r="F1557" s="6" t="s">
        <v>470</v>
      </c>
      <c r="G1557" t="s">
        <v>47</v>
      </c>
      <c r="H1557" t="s">
        <v>6400</v>
      </c>
      <c r="I1557" s="5">
        <v>40956</v>
      </c>
      <c r="J1557" t="s">
        <v>6447</v>
      </c>
      <c r="K1557" s="5">
        <v>45236</v>
      </c>
      <c r="L1557" s="5">
        <v>45236</v>
      </c>
      <c r="M1557" s="7" t="s">
        <v>6448</v>
      </c>
    </row>
    <row r="1558" spans="1:13" x14ac:dyDescent="0.3">
      <c r="A1558">
        <v>2023</v>
      </c>
      <c r="B1558" s="5">
        <v>45200</v>
      </c>
      <c r="C1558" s="5">
        <v>45230</v>
      </c>
      <c r="D1558" t="s">
        <v>1709</v>
      </c>
      <c r="E1558" s="6" t="s">
        <v>534</v>
      </c>
      <c r="F1558" s="6" t="s">
        <v>108</v>
      </c>
      <c r="G1558" t="s">
        <v>47</v>
      </c>
      <c r="H1558" t="s">
        <v>6400</v>
      </c>
      <c r="I1558" s="5">
        <v>40731</v>
      </c>
      <c r="J1558" t="s">
        <v>6447</v>
      </c>
      <c r="K1558" s="5">
        <v>45236</v>
      </c>
      <c r="L1558" s="5">
        <v>45236</v>
      </c>
      <c r="M1558" s="7" t="s">
        <v>6448</v>
      </c>
    </row>
    <row r="1559" spans="1:13" x14ac:dyDescent="0.3">
      <c r="A1559">
        <v>2023</v>
      </c>
      <c r="B1559" s="5">
        <v>45200</v>
      </c>
      <c r="C1559" s="5">
        <v>45230</v>
      </c>
      <c r="D1559" t="s">
        <v>1529</v>
      </c>
      <c r="E1559" s="6" t="s">
        <v>534</v>
      </c>
      <c r="F1559" s="6" t="s">
        <v>113</v>
      </c>
      <c r="G1559" t="s">
        <v>47</v>
      </c>
      <c r="H1559" t="s">
        <v>6409</v>
      </c>
      <c r="I1559" s="5">
        <v>41660</v>
      </c>
      <c r="J1559" t="s">
        <v>6447</v>
      </c>
      <c r="K1559" s="5">
        <v>45236</v>
      </c>
      <c r="L1559" s="5">
        <v>45236</v>
      </c>
      <c r="M1559" s="7" t="s">
        <v>6448</v>
      </c>
    </row>
    <row r="1560" spans="1:13" x14ac:dyDescent="0.3">
      <c r="A1560">
        <v>2023</v>
      </c>
      <c r="B1560" s="5">
        <v>45200</v>
      </c>
      <c r="C1560" s="5">
        <v>45230</v>
      </c>
      <c r="D1560" t="s">
        <v>1710</v>
      </c>
      <c r="E1560" s="6" t="s">
        <v>241</v>
      </c>
      <c r="F1560" s="6" t="s">
        <v>197</v>
      </c>
      <c r="G1560" t="s">
        <v>47</v>
      </c>
      <c r="H1560" t="s">
        <v>6411</v>
      </c>
      <c r="I1560" s="5">
        <v>41529</v>
      </c>
      <c r="J1560" t="s">
        <v>6447</v>
      </c>
      <c r="K1560" s="5">
        <v>45236</v>
      </c>
      <c r="L1560" s="5">
        <v>45236</v>
      </c>
      <c r="M1560" s="7" t="s">
        <v>6448</v>
      </c>
    </row>
    <row r="1561" spans="1:13" x14ac:dyDescent="0.3">
      <c r="A1561">
        <v>2023</v>
      </c>
      <c r="B1561" s="5">
        <v>45200</v>
      </c>
      <c r="C1561" s="5">
        <v>45230</v>
      </c>
      <c r="D1561" t="s">
        <v>1711</v>
      </c>
      <c r="E1561" s="6" t="s">
        <v>241</v>
      </c>
      <c r="F1561" s="6" t="s">
        <v>197</v>
      </c>
      <c r="G1561" t="s">
        <v>47</v>
      </c>
      <c r="H1561" t="s">
        <v>6411</v>
      </c>
      <c r="I1561" s="5">
        <v>41468</v>
      </c>
      <c r="J1561" t="s">
        <v>6447</v>
      </c>
      <c r="K1561" s="5">
        <v>45236</v>
      </c>
      <c r="L1561" s="5">
        <v>45236</v>
      </c>
      <c r="M1561" s="7" t="s">
        <v>6448</v>
      </c>
    </row>
    <row r="1562" spans="1:13" x14ac:dyDescent="0.3">
      <c r="A1562">
        <v>2023</v>
      </c>
      <c r="B1562" s="5">
        <v>45200</v>
      </c>
      <c r="C1562" s="5">
        <v>45230</v>
      </c>
      <c r="D1562" t="s">
        <v>1712</v>
      </c>
      <c r="E1562" s="6" t="s">
        <v>241</v>
      </c>
      <c r="F1562" s="6" t="s">
        <v>884</v>
      </c>
      <c r="G1562" t="s">
        <v>47</v>
      </c>
      <c r="H1562" t="s">
        <v>6399</v>
      </c>
      <c r="I1562" s="5">
        <v>39520</v>
      </c>
      <c r="J1562" t="s">
        <v>6447</v>
      </c>
      <c r="K1562" s="5">
        <v>45236</v>
      </c>
      <c r="L1562" s="5">
        <v>45236</v>
      </c>
      <c r="M1562" s="7" t="s">
        <v>6448</v>
      </c>
    </row>
    <row r="1563" spans="1:13" x14ac:dyDescent="0.3">
      <c r="A1563">
        <v>2023</v>
      </c>
      <c r="B1563" s="5">
        <v>45200</v>
      </c>
      <c r="C1563" s="5">
        <v>45230</v>
      </c>
      <c r="D1563" t="s">
        <v>1713</v>
      </c>
      <c r="E1563" s="6" t="s">
        <v>241</v>
      </c>
      <c r="F1563" s="6" t="s">
        <v>489</v>
      </c>
      <c r="G1563" t="s">
        <v>47</v>
      </c>
      <c r="H1563" t="s">
        <v>6399</v>
      </c>
      <c r="I1563" s="5">
        <v>39516</v>
      </c>
      <c r="J1563" t="s">
        <v>6447</v>
      </c>
      <c r="K1563" s="5">
        <v>45236</v>
      </c>
      <c r="L1563" s="5">
        <v>45236</v>
      </c>
      <c r="M1563" s="7" t="s">
        <v>6448</v>
      </c>
    </row>
    <row r="1564" spans="1:13" x14ac:dyDescent="0.3">
      <c r="A1564">
        <v>2023</v>
      </c>
      <c r="B1564" s="5">
        <v>45200</v>
      </c>
      <c r="C1564" s="5">
        <v>45230</v>
      </c>
      <c r="D1564" t="s">
        <v>356</v>
      </c>
      <c r="E1564" s="6" t="s">
        <v>241</v>
      </c>
      <c r="F1564" s="6" t="s">
        <v>1582</v>
      </c>
      <c r="G1564" t="s">
        <v>47</v>
      </c>
      <c r="H1564" t="s">
        <v>6409</v>
      </c>
      <c r="I1564" s="5">
        <v>41695</v>
      </c>
      <c r="J1564" t="s">
        <v>6447</v>
      </c>
      <c r="K1564" s="5">
        <v>45236</v>
      </c>
      <c r="L1564" s="5">
        <v>45236</v>
      </c>
      <c r="M1564" s="7" t="s">
        <v>6448</v>
      </c>
    </row>
    <row r="1565" spans="1:13" x14ac:dyDescent="0.3">
      <c r="A1565">
        <v>2023</v>
      </c>
      <c r="B1565" s="5">
        <v>45200</v>
      </c>
      <c r="C1565" s="5">
        <v>45230</v>
      </c>
      <c r="D1565" t="s">
        <v>1714</v>
      </c>
      <c r="E1565" s="6" t="s">
        <v>241</v>
      </c>
      <c r="F1565" s="6" t="s">
        <v>241</v>
      </c>
      <c r="G1565" t="s">
        <v>47</v>
      </c>
      <c r="H1565" t="s">
        <v>6411</v>
      </c>
      <c r="I1565" s="5">
        <v>39399</v>
      </c>
      <c r="J1565" t="s">
        <v>6447</v>
      </c>
      <c r="K1565" s="5">
        <v>45236</v>
      </c>
      <c r="L1565" s="5">
        <v>45236</v>
      </c>
      <c r="M1565" s="7" t="s">
        <v>6448</v>
      </c>
    </row>
    <row r="1566" spans="1:13" x14ac:dyDescent="0.3">
      <c r="A1566">
        <v>2023</v>
      </c>
      <c r="B1566" s="5">
        <v>45200</v>
      </c>
      <c r="C1566" s="5">
        <v>45230</v>
      </c>
      <c r="D1566" t="s">
        <v>178</v>
      </c>
      <c r="E1566" s="6" t="s">
        <v>241</v>
      </c>
      <c r="F1566" s="6" t="s">
        <v>241</v>
      </c>
      <c r="G1566" t="s">
        <v>47</v>
      </c>
      <c r="H1566" t="s">
        <v>6399</v>
      </c>
      <c r="I1566" s="5">
        <v>39544</v>
      </c>
      <c r="J1566" t="s">
        <v>6447</v>
      </c>
      <c r="K1566" s="5">
        <v>45236</v>
      </c>
      <c r="L1566" s="5">
        <v>45236</v>
      </c>
      <c r="M1566" s="7" t="s">
        <v>6448</v>
      </c>
    </row>
    <row r="1567" spans="1:13" x14ac:dyDescent="0.3">
      <c r="A1567">
        <v>2023</v>
      </c>
      <c r="B1567" s="5">
        <v>45200</v>
      </c>
      <c r="C1567" s="5">
        <v>45230</v>
      </c>
      <c r="D1567" t="s">
        <v>642</v>
      </c>
      <c r="E1567" s="6" t="s">
        <v>241</v>
      </c>
      <c r="F1567" s="6" t="s">
        <v>1715</v>
      </c>
      <c r="G1567" t="s">
        <v>47</v>
      </c>
      <c r="H1567" t="s">
        <v>6400</v>
      </c>
      <c r="I1567" s="5">
        <v>41696</v>
      </c>
      <c r="J1567" t="s">
        <v>6447</v>
      </c>
      <c r="K1567" s="5">
        <v>45236</v>
      </c>
      <c r="L1567" s="5">
        <v>45236</v>
      </c>
      <c r="M1567" s="7" t="s">
        <v>6448</v>
      </c>
    </row>
    <row r="1568" spans="1:13" x14ac:dyDescent="0.3">
      <c r="A1568">
        <v>2023</v>
      </c>
      <c r="B1568" s="5">
        <v>45200</v>
      </c>
      <c r="C1568" s="5">
        <v>45230</v>
      </c>
      <c r="D1568" t="s">
        <v>381</v>
      </c>
      <c r="E1568" s="6" t="s">
        <v>241</v>
      </c>
      <c r="F1568" s="6" t="s">
        <v>74</v>
      </c>
      <c r="G1568" t="s">
        <v>47</v>
      </c>
      <c r="H1568" t="s">
        <v>6398</v>
      </c>
      <c r="I1568" s="5">
        <v>41870</v>
      </c>
      <c r="J1568" t="s">
        <v>6447</v>
      </c>
      <c r="K1568" s="5">
        <v>45236</v>
      </c>
      <c r="L1568" s="5">
        <v>45236</v>
      </c>
      <c r="M1568" s="7" t="s">
        <v>6448</v>
      </c>
    </row>
    <row r="1569" spans="1:13" x14ac:dyDescent="0.3">
      <c r="A1569">
        <v>2023</v>
      </c>
      <c r="B1569" s="5">
        <v>45200</v>
      </c>
      <c r="C1569" s="5">
        <v>45230</v>
      </c>
      <c r="D1569" t="s">
        <v>873</v>
      </c>
      <c r="E1569" s="6" t="s">
        <v>241</v>
      </c>
      <c r="F1569" s="6" t="s">
        <v>157</v>
      </c>
      <c r="G1569" t="s">
        <v>47</v>
      </c>
      <c r="H1569" t="s">
        <v>320</v>
      </c>
      <c r="I1569" s="5">
        <v>41694</v>
      </c>
      <c r="J1569" t="s">
        <v>6447</v>
      </c>
      <c r="K1569" s="5">
        <v>45236</v>
      </c>
      <c r="L1569" s="5">
        <v>45236</v>
      </c>
      <c r="M1569" s="7" t="s">
        <v>6448</v>
      </c>
    </row>
    <row r="1570" spans="1:13" x14ac:dyDescent="0.3">
      <c r="A1570">
        <v>2023</v>
      </c>
      <c r="B1570" s="5">
        <v>45200</v>
      </c>
      <c r="C1570" s="5">
        <v>45230</v>
      </c>
      <c r="D1570" t="s">
        <v>1140</v>
      </c>
      <c r="E1570" s="6" t="s">
        <v>241</v>
      </c>
      <c r="F1570" s="6" t="s">
        <v>157</v>
      </c>
      <c r="G1570" t="s">
        <v>47</v>
      </c>
      <c r="H1570" t="s">
        <v>2102</v>
      </c>
      <c r="I1570" s="5">
        <v>42804</v>
      </c>
      <c r="J1570" t="s">
        <v>6447</v>
      </c>
      <c r="K1570" s="5">
        <v>45236</v>
      </c>
      <c r="L1570" s="5">
        <v>45236</v>
      </c>
      <c r="M1570" s="7" t="s">
        <v>6448</v>
      </c>
    </row>
    <row r="1571" spans="1:13" x14ac:dyDescent="0.3">
      <c r="A1571">
        <v>2023</v>
      </c>
      <c r="B1571" s="5">
        <v>45200</v>
      </c>
      <c r="C1571" s="5">
        <v>45230</v>
      </c>
      <c r="D1571" t="s">
        <v>642</v>
      </c>
      <c r="E1571" s="6" t="s">
        <v>241</v>
      </c>
      <c r="F1571" s="6" t="s">
        <v>157</v>
      </c>
      <c r="G1571" t="s">
        <v>47</v>
      </c>
      <c r="H1571" t="s">
        <v>320</v>
      </c>
      <c r="I1571" s="5">
        <v>41694</v>
      </c>
      <c r="J1571" t="s">
        <v>6447</v>
      </c>
      <c r="K1571" s="5">
        <v>45236</v>
      </c>
      <c r="L1571" s="5">
        <v>45236</v>
      </c>
      <c r="M1571" s="7" t="s">
        <v>6448</v>
      </c>
    </row>
    <row r="1572" spans="1:13" x14ac:dyDescent="0.3">
      <c r="A1572">
        <v>2023</v>
      </c>
      <c r="B1572" s="5">
        <v>45200</v>
      </c>
      <c r="C1572" s="5">
        <v>45230</v>
      </c>
      <c r="D1572" t="s">
        <v>1716</v>
      </c>
      <c r="E1572" s="6" t="s">
        <v>241</v>
      </c>
      <c r="F1572" s="6" t="s">
        <v>157</v>
      </c>
      <c r="G1572" t="s">
        <v>47</v>
      </c>
      <c r="H1572" t="s">
        <v>6411</v>
      </c>
      <c r="I1572" s="5">
        <v>42782</v>
      </c>
      <c r="J1572" t="s">
        <v>6447</v>
      </c>
      <c r="K1572" s="5">
        <v>45236</v>
      </c>
      <c r="L1572" s="5">
        <v>45236</v>
      </c>
      <c r="M1572" s="7" t="s">
        <v>6448</v>
      </c>
    </row>
    <row r="1573" spans="1:13" x14ac:dyDescent="0.3">
      <c r="A1573">
        <v>2023</v>
      </c>
      <c r="B1573" s="5">
        <v>45200</v>
      </c>
      <c r="C1573" s="5">
        <v>45230</v>
      </c>
      <c r="D1573" t="s">
        <v>1717</v>
      </c>
      <c r="E1573" s="6" t="s">
        <v>241</v>
      </c>
      <c r="F1573" s="6" t="s">
        <v>137</v>
      </c>
      <c r="G1573" t="s">
        <v>47</v>
      </c>
      <c r="H1573" t="s">
        <v>6406</v>
      </c>
      <c r="I1573" s="5">
        <v>41696</v>
      </c>
      <c r="J1573" t="s">
        <v>6447</v>
      </c>
      <c r="K1573" s="5">
        <v>45236</v>
      </c>
      <c r="L1573" s="5">
        <v>45236</v>
      </c>
      <c r="M1573" s="7" t="s">
        <v>6448</v>
      </c>
    </row>
    <row r="1574" spans="1:13" x14ac:dyDescent="0.3">
      <c r="A1574">
        <v>2023</v>
      </c>
      <c r="B1574" s="5">
        <v>45200</v>
      </c>
      <c r="C1574" s="5">
        <v>45230</v>
      </c>
      <c r="D1574" t="s">
        <v>1718</v>
      </c>
      <c r="E1574" s="6" t="s">
        <v>241</v>
      </c>
      <c r="F1574" s="6" t="s">
        <v>797</v>
      </c>
      <c r="G1574" t="s">
        <v>47</v>
      </c>
      <c r="H1574" t="s">
        <v>2102</v>
      </c>
      <c r="I1574" s="5">
        <v>40032</v>
      </c>
      <c r="J1574" t="s">
        <v>6447</v>
      </c>
      <c r="K1574" s="5">
        <v>45236</v>
      </c>
      <c r="L1574" s="5">
        <v>45236</v>
      </c>
      <c r="M1574" s="7" t="s">
        <v>6448</v>
      </c>
    </row>
    <row r="1575" spans="1:13" x14ac:dyDescent="0.3">
      <c r="A1575">
        <v>2023</v>
      </c>
      <c r="B1575" s="5">
        <v>45200</v>
      </c>
      <c r="C1575" s="5">
        <v>45230</v>
      </c>
      <c r="D1575" t="s">
        <v>1719</v>
      </c>
      <c r="E1575" s="6" t="s">
        <v>241</v>
      </c>
      <c r="F1575" s="6" t="s">
        <v>204</v>
      </c>
      <c r="G1575" t="s">
        <v>47</v>
      </c>
      <c r="H1575" t="s">
        <v>6401</v>
      </c>
      <c r="I1575" s="5">
        <v>41921</v>
      </c>
      <c r="J1575" t="s">
        <v>6447</v>
      </c>
      <c r="K1575" s="5">
        <v>45236</v>
      </c>
      <c r="L1575" s="5">
        <v>45236</v>
      </c>
      <c r="M1575" s="7" t="s">
        <v>6448</v>
      </c>
    </row>
    <row r="1576" spans="1:13" x14ac:dyDescent="0.3">
      <c r="A1576">
        <v>2023</v>
      </c>
      <c r="B1576" s="5">
        <v>45200</v>
      </c>
      <c r="C1576" s="5">
        <v>45230</v>
      </c>
      <c r="D1576" t="s">
        <v>1098</v>
      </c>
      <c r="E1576" s="6" t="s">
        <v>241</v>
      </c>
      <c r="F1576" s="6" t="s">
        <v>204</v>
      </c>
      <c r="G1576" t="s">
        <v>47</v>
      </c>
      <c r="H1576" t="s">
        <v>6401</v>
      </c>
      <c r="I1576" s="5">
        <v>41892</v>
      </c>
      <c r="J1576" t="s">
        <v>6447</v>
      </c>
      <c r="K1576" s="5">
        <v>45236</v>
      </c>
      <c r="L1576" s="5">
        <v>45236</v>
      </c>
      <c r="M1576" s="7" t="s">
        <v>6448</v>
      </c>
    </row>
    <row r="1577" spans="1:13" x14ac:dyDescent="0.3">
      <c r="A1577">
        <v>2023</v>
      </c>
      <c r="B1577" s="5">
        <v>45200</v>
      </c>
      <c r="C1577" s="5">
        <v>45230</v>
      </c>
      <c r="D1577" t="s">
        <v>1720</v>
      </c>
      <c r="E1577" s="6" t="s">
        <v>241</v>
      </c>
      <c r="F1577" s="6" t="s">
        <v>204</v>
      </c>
      <c r="G1577" t="s">
        <v>47</v>
      </c>
      <c r="H1577" t="s">
        <v>6401</v>
      </c>
      <c r="I1577" s="5">
        <v>41947</v>
      </c>
      <c r="J1577" t="s">
        <v>6447</v>
      </c>
      <c r="K1577" s="5">
        <v>45236</v>
      </c>
      <c r="L1577" s="5">
        <v>45236</v>
      </c>
      <c r="M1577" s="7" t="s">
        <v>6448</v>
      </c>
    </row>
    <row r="1578" spans="1:13" x14ac:dyDescent="0.3">
      <c r="A1578">
        <v>2023</v>
      </c>
      <c r="B1578" s="5">
        <v>45200</v>
      </c>
      <c r="C1578" s="5">
        <v>45230</v>
      </c>
      <c r="D1578" t="s">
        <v>1721</v>
      </c>
      <c r="E1578" s="6" t="s">
        <v>241</v>
      </c>
      <c r="F1578" s="6" t="s">
        <v>204</v>
      </c>
      <c r="G1578" t="s">
        <v>47</v>
      </c>
      <c r="H1578" t="s">
        <v>2102</v>
      </c>
      <c r="I1578" s="5">
        <v>39946</v>
      </c>
      <c r="J1578" t="s">
        <v>6447</v>
      </c>
      <c r="K1578" s="5">
        <v>45236</v>
      </c>
      <c r="L1578" s="5">
        <v>45236</v>
      </c>
      <c r="M1578" s="7" t="s">
        <v>6448</v>
      </c>
    </row>
    <row r="1579" spans="1:13" x14ac:dyDescent="0.3">
      <c r="A1579">
        <v>2023</v>
      </c>
      <c r="B1579" s="5">
        <v>45200</v>
      </c>
      <c r="C1579" s="5">
        <v>45230</v>
      </c>
      <c r="D1579" t="s">
        <v>456</v>
      </c>
      <c r="E1579" s="6" t="s">
        <v>241</v>
      </c>
      <c r="F1579" s="6" t="s">
        <v>204</v>
      </c>
      <c r="G1579" t="s">
        <v>47</v>
      </c>
      <c r="H1579" t="s">
        <v>6401</v>
      </c>
      <c r="I1579" s="5">
        <v>41869</v>
      </c>
      <c r="J1579" t="s">
        <v>6447</v>
      </c>
      <c r="K1579" s="5">
        <v>45236</v>
      </c>
      <c r="L1579" s="5">
        <v>45236</v>
      </c>
      <c r="M1579" s="7" t="s">
        <v>6448</v>
      </c>
    </row>
    <row r="1580" spans="1:13" x14ac:dyDescent="0.3">
      <c r="A1580">
        <v>2023</v>
      </c>
      <c r="B1580" s="5">
        <v>45200</v>
      </c>
      <c r="C1580" s="5">
        <v>45230</v>
      </c>
      <c r="D1580" t="s">
        <v>1722</v>
      </c>
      <c r="E1580" s="6" t="s">
        <v>241</v>
      </c>
      <c r="F1580" s="6" t="s">
        <v>204</v>
      </c>
      <c r="G1580" t="s">
        <v>47</v>
      </c>
      <c r="H1580" t="s">
        <v>6401</v>
      </c>
      <c r="I1580" s="5">
        <v>41981</v>
      </c>
      <c r="J1580" t="s">
        <v>6447</v>
      </c>
      <c r="K1580" s="5">
        <v>45236</v>
      </c>
      <c r="L1580" s="5">
        <v>45236</v>
      </c>
      <c r="M1580" s="7" t="s">
        <v>6448</v>
      </c>
    </row>
    <row r="1581" spans="1:13" x14ac:dyDescent="0.3">
      <c r="A1581">
        <v>2023</v>
      </c>
      <c r="B1581" s="5">
        <v>45200</v>
      </c>
      <c r="C1581" s="5">
        <v>45230</v>
      </c>
      <c r="D1581" t="s">
        <v>1723</v>
      </c>
      <c r="E1581" s="6" t="s">
        <v>241</v>
      </c>
      <c r="F1581" s="6" t="s">
        <v>278</v>
      </c>
      <c r="G1581" t="s">
        <v>47</v>
      </c>
      <c r="H1581" t="s">
        <v>2102</v>
      </c>
      <c r="I1581" s="5">
        <v>39419</v>
      </c>
      <c r="J1581" t="s">
        <v>6447</v>
      </c>
      <c r="K1581" s="5">
        <v>45236</v>
      </c>
      <c r="L1581" s="5">
        <v>45236</v>
      </c>
      <c r="M1581" s="7" t="s">
        <v>6448</v>
      </c>
    </row>
    <row r="1582" spans="1:13" x14ac:dyDescent="0.3">
      <c r="A1582">
        <v>2023</v>
      </c>
      <c r="B1582" s="5">
        <v>45200</v>
      </c>
      <c r="C1582" s="5">
        <v>45230</v>
      </c>
      <c r="D1582" t="s">
        <v>1724</v>
      </c>
      <c r="E1582" s="6" t="s">
        <v>241</v>
      </c>
      <c r="F1582" s="6" t="s">
        <v>94</v>
      </c>
      <c r="G1582" t="s">
        <v>47</v>
      </c>
      <c r="H1582" t="s">
        <v>6415</v>
      </c>
      <c r="I1582" s="5">
        <v>39627</v>
      </c>
      <c r="J1582" t="s">
        <v>6447</v>
      </c>
      <c r="K1582" s="5">
        <v>45236</v>
      </c>
      <c r="L1582" s="5">
        <v>45236</v>
      </c>
      <c r="M1582" s="7" t="s">
        <v>6448</v>
      </c>
    </row>
    <row r="1583" spans="1:13" x14ac:dyDescent="0.3">
      <c r="A1583">
        <v>2023</v>
      </c>
      <c r="B1583" s="5">
        <v>45200</v>
      </c>
      <c r="C1583" s="5">
        <v>45230</v>
      </c>
      <c r="D1583" t="s">
        <v>1725</v>
      </c>
      <c r="E1583" s="6" t="s">
        <v>241</v>
      </c>
      <c r="F1583" s="6" t="s">
        <v>293</v>
      </c>
      <c r="G1583" t="s">
        <v>47</v>
      </c>
      <c r="H1583" t="s">
        <v>6399</v>
      </c>
      <c r="I1583" s="5">
        <v>41669</v>
      </c>
      <c r="J1583" t="s">
        <v>6447</v>
      </c>
      <c r="K1583" s="5">
        <v>45236</v>
      </c>
      <c r="L1583" s="5">
        <v>45236</v>
      </c>
      <c r="M1583" s="7" t="s">
        <v>6448</v>
      </c>
    </row>
    <row r="1584" spans="1:13" x14ac:dyDescent="0.3">
      <c r="A1584">
        <v>2023</v>
      </c>
      <c r="B1584" s="5">
        <v>45200</v>
      </c>
      <c r="C1584" s="5">
        <v>45230</v>
      </c>
      <c r="D1584" t="s">
        <v>1220</v>
      </c>
      <c r="E1584" s="6" t="s">
        <v>241</v>
      </c>
      <c r="F1584" s="6" t="s">
        <v>293</v>
      </c>
      <c r="G1584" t="s">
        <v>47</v>
      </c>
      <c r="H1584" t="s">
        <v>6399</v>
      </c>
      <c r="I1584" s="5">
        <v>41678</v>
      </c>
      <c r="J1584" t="s">
        <v>6447</v>
      </c>
      <c r="K1584" s="5">
        <v>45236</v>
      </c>
      <c r="L1584" s="5">
        <v>45236</v>
      </c>
      <c r="M1584" s="7" t="s">
        <v>6448</v>
      </c>
    </row>
    <row r="1585" spans="1:13" x14ac:dyDescent="0.3">
      <c r="A1585">
        <v>2023</v>
      </c>
      <c r="B1585" s="5">
        <v>45200</v>
      </c>
      <c r="C1585" s="5">
        <v>45230</v>
      </c>
      <c r="D1585" t="s">
        <v>393</v>
      </c>
      <c r="E1585" s="6" t="s">
        <v>241</v>
      </c>
      <c r="F1585" s="6" t="s">
        <v>293</v>
      </c>
      <c r="G1585" t="s">
        <v>47</v>
      </c>
      <c r="H1585" t="s">
        <v>6399</v>
      </c>
      <c r="I1585" s="5">
        <v>41678</v>
      </c>
      <c r="J1585" t="s">
        <v>6447</v>
      </c>
      <c r="K1585" s="5">
        <v>45236</v>
      </c>
      <c r="L1585" s="5">
        <v>45236</v>
      </c>
      <c r="M1585" s="7" t="s">
        <v>6448</v>
      </c>
    </row>
    <row r="1586" spans="1:13" x14ac:dyDescent="0.3">
      <c r="A1586">
        <v>2023</v>
      </c>
      <c r="B1586" s="5">
        <v>45200</v>
      </c>
      <c r="C1586" s="5">
        <v>45230</v>
      </c>
      <c r="D1586" t="s">
        <v>637</v>
      </c>
      <c r="E1586" s="6" t="s">
        <v>241</v>
      </c>
      <c r="F1586" s="6" t="s">
        <v>293</v>
      </c>
      <c r="G1586" t="s">
        <v>47</v>
      </c>
      <c r="H1586" t="s">
        <v>6399</v>
      </c>
      <c r="I1586" s="5">
        <v>41678</v>
      </c>
      <c r="J1586" t="s">
        <v>6447</v>
      </c>
      <c r="K1586" s="5">
        <v>45236</v>
      </c>
      <c r="L1586" s="5">
        <v>45236</v>
      </c>
      <c r="M1586" s="7" t="s">
        <v>6448</v>
      </c>
    </row>
    <row r="1587" spans="1:13" x14ac:dyDescent="0.3">
      <c r="A1587">
        <v>2023</v>
      </c>
      <c r="B1587" s="5">
        <v>45200</v>
      </c>
      <c r="C1587" s="5">
        <v>45230</v>
      </c>
      <c r="D1587" t="s">
        <v>300</v>
      </c>
      <c r="E1587" s="6" t="s">
        <v>241</v>
      </c>
      <c r="F1587" s="6" t="s">
        <v>351</v>
      </c>
      <c r="G1587" t="s">
        <v>47</v>
      </c>
      <c r="H1587" t="s">
        <v>6399</v>
      </c>
      <c r="I1587" s="5">
        <v>41668</v>
      </c>
      <c r="J1587" t="s">
        <v>6447</v>
      </c>
      <c r="K1587" s="5">
        <v>45236</v>
      </c>
      <c r="L1587" s="5">
        <v>45236</v>
      </c>
      <c r="M1587" s="7" t="s">
        <v>6448</v>
      </c>
    </row>
    <row r="1588" spans="1:13" x14ac:dyDescent="0.3">
      <c r="A1588">
        <v>2023</v>
      </c>
      <c r="B1588" s="5">
        <v>45200</v>
      </c>
      <c r="C1588" s="5">
        <v>45230</v>
      </c>
      <c r="D1588" t="s">
        <v>1726</v>
      </c>
      <c r="E1588" s="6" t="s">
        <v>241</v>
      </c>
      <c r="F1588" s="6" t="s">
        <v>351</v>
      </c>
      <c r="G1588" t="s">
        <v>47</v>
      </c>
      <c r="H1588" t="s">
        <v>6399</v>
      </c>
      <c r="I1588" s="5">
        <v>41669</v>
      </c>
      <c r="J1588" t="s">
        <v>6447</v>
      </c>
      <c r="K1588" s="5">
        <v>45236</v>
      </c>
      <c r="L1588" s="5">
        <v>45236</v>
      </c>
      <c r="M1588" s="7" t="s">
        <v>6448</v>
      </c>
    </row>
    <row r="1589" spans="1:13" x14ac:dyDescent="0.3">
      <c r="A1589">
        <v>2023</v>
      </c>
      <c r="B1589" s="5">
        <v>45200</v>
      </c>
      <c r="C1589" s="5">
        <v>45230</v>
      </c>
      <c r="D1589" t="s">
        <v>337</v>
      </c>
      <c r="E1589" s="6" t="s">
        <v>241</v>
      </c>
      <c r="F1589" s="6" t="s">
        <v>351</v>
      </c>
      <c r="G1589" t="s">
        <v>47</v>
      </c>
      <c r="H1589" t="s">
        <v>6400</v>
      </c>
      <c r="I1589" s="5">
        <v>39560</v>
      </c>
      <c r="J1589" t="s">
        <v>6447</v>
      </c>
      <c r="K1589" s="5">
        <v>45236</v>
      </c>
      <c r="L1589" s="5">
        <v>45236</v>
      </c>
      <c r="M1589" s="7" t="s">
        <v>6448</v>
      </c>
    </row>
    <row r="1590" spans="1:13" x14ac:dyDescent="0.3">
      <c r="A1590">
        <v>2023</v>
      </c>
      <c r="B1590" s="5">
        <v>45200</v>
      </c>
      <c r="C1590" s="5">
        <v>45230</v>
      </c>
      <c r="D1590" t="s">
        <v>1243</v>
      </c>
      <c r="E1590" s="6" t="s">
        <v>241</v>
      </c>
      <c r="F1590" s="6" t="s">
        <v>301</v>
      </c>
      <c r="G1590" t="s">
        <v>47</v>
      </c>
      <c r="H1590" t="s">
        <v>6401</v>
      </c>
      <c r="I1590" s="5">
        <v>41921</v>
      </c>
      <c r="J1590" t="s">
        <v>6447</v>
      </c>
      <c r="K1590" s="5">
        <v>45236</v>
      </c>
      <c r="L1590" s="5">
        <v>45236</v>
      </c>
      <c r="M1590" s="7" t="s">
        <v>6448</v>
      </c>
    </row>
    <row r="1591" spans="1:13" x14ac:dyDescent="0.3">
      <c r="A1591">
        <v>2023</v>
      </c>
      <c r="B1591" s="5">
        <v>45200</v>
      </c>
      <c r="C1591" s="5">
        <v>45230</v>
      </c>
      <c r="D1591" t="s">
        <v>1640</v>
      </c>
      <c r="E1591" s="6" t="s">
        <v>241</v>
      </c>
      <c r="F1591" s="6" t="s">
        <v>1548</v>
      </c>
      <c r="G1591" t="s">
        <v>47</v>
      </c>
      <c r="H1591" t="s">
        <v>2102</v>
      </c>
      <c r="I1591" s="5">
        <v>40731</v>
      </c>
      <c r="J1591" t="s">
        <v>6447</v>
      </c>
      <c r="K1591" s="5">
        <v>45236</v>
      </c>
      <c r="L1591" s="5">
        <v>45236</v>
      </c>
      <c r="M1591" s="7" t="s">
        <v>6448</v>
      </c>
    </row>
    <row r="1592" spans="1:13" x14ac:dyDescent="0.3">
      <c r="A1592">
        <v>2023</v>
      </c>
      <c r="B1592" s="5">
        <v>45200</v>
      </c>
      <c r="C1592" s="5">
        <v>45230</v>
      </c>
      <c r="D1592" t="s">
        <v>285</v>
      </c>
      <c r="E1592" s="6" t="s">
        <v>241</v>
      </c>
      <c r="F1592" s="6" t="s">
        <v>1548</v>
      </c>
      <c r="G1592" t="s">
        <v>47</v>
      </c>
      <c r="H1592" t="s">
        <v>2102</v>
      </c>
      <c r="I1592" s="5">
        <v>40731</v>
      </c>
      <c r="J1592" t="s">
        <v>6447</v>
      </c>
      <c r="K1592" s="5">
        <v>45236</v>
      </c>
      <c r="L1592" s="5">
        <v>45236</v>
      </c>
      <c r="M1592" s="7" t="s">
        <v>6448</v>
      </c>
    </row>
    <row r="1593" spans="1:13" x14ac:dyDescent="0.3">
      <c r="A1593">
        <v>2023</v>
      </c>
      <c r="B1593" s="5">
        <v>45200</v>
      </c>
      <c r="C1593" s="5">
        <v>45230</v>
      </c>
      <c r="D1593" t="s">
        <v>886</v>
      </c>
      <c r="E1593" s="6" t="s">
        <v>241</v>
      </c>
      <c r="F1593" s="6" t="s">
        <v>308</v>
      </c>
      <c r="G1593" t="s">
        <v>47</v>
      </c>
      <c r="H1593" t="s">
        <v>2102</v>
      </c>
      <c r="I1593" s="5">
        <v>39946</v>
      </c>
      <c r="J1593" t="s">
        <v>6447</v>
      </c>
      <c r="K1593" s="5">
        <v>45236</v>
      </c>
      <c r="L1593" s="5">
        <v>45236</v>
      </c>
      <c r="M1593" s="7" t="s">
        <v>6448</v>
      </c>
    </row>
    <row r="1594" spans="1:13" x14ac:dyDescent="0.3">
      <c r="A1594">
        <v>2023</v>
      </c>
      <c r="B1594" s="5">
        <v>45200</v>
      </c>
      <c r="C1594" s="5">
        <v>45230</v>
      </c>
      <c r="D1594" t="s">
        <v>1727</v>
      </c>
      <c r="E1594" s="6" t="s">
        <v>241</v>
      </c>
      <c r="F1594" s="6" t="s">
        <v>308</v>
      </c>
      <c r="G1594" t="s">
        <v>47</v>
      </c>
      <c r="H1594" t="s">
        <v>2102</v>
      </c>
      <c r="I1594" s="5">
        <v>39946</v>
      </c>
      <c r="J1594" t="s">
        <v>6447</v>
      </c>
      <c r="K1594" s="5">
        <v>45236</v>
      </c>
      <c r="L1594" s="5">
        <v>45236</v>
      </c>
      <c r="M1594" s="7" t="s">
        <v>6448</v>
      </c>
    </row>
    <row r="1595" spans="1:13" x14ac:dyDescent="0.3">
      <c r="A1595">
        <v>2023</v>
      </c>
      <c r="B1595" s="5">
        <v>45200</v>
      </c>
      <c r="C1595" s="5">
        <v>45230</v>
      </c>
      <c r="D1595" t="s">
        <v>1728</v>
      </c>
      <c r="E1595" s="6" t="s">
        <v>241</v>
      </c>
      <c r="F1595" s="6" t="s">
        <v>168</v>
      </c>
      <c r="G1595" t="s">
        <v>47</v>
      </c>
      <c r="H1595" t="s">
        <v>2102</v>
      </c>
      <c r="I1595" s="5">
        <v>40816</v>
      </c>
      <c r="J1595" t="s">
        <v>6447</v>
      </c>
      <c r="K1595" s="5">
        <v>45236</v>
      </c>
      <c r="L1595" s="5">
        <v>45236</v>
      </c>
      <c r="M1595" s="7" t="s">
        <v>6448</v>
      </c>
    </row>
    <row r="1596" spans="1:13" x14ac:dyDescent="0.3">
      <c r="A1596">
        <v>2023</v>
      </c>
      <c r="B1596" s="5">
        <v>45200</v>
      </c>
      <c r="C1596" s="5">
        <v>45230</v>
      </c>
      <c r="D1596" t="s">
        <v>1729</v>
      </c>
      <c r="E1596" s="6" t="s">
        <v>241</v>
      </c>
      <c r="F1596" s="6" t="s">
        <v>118</v>
      </c>
      <c r="G1596" t="s">
        <v>47</v>
      </c>
      <c r="H1596" t="s">
        <v>6401</v>
      </c>
      <c r="I1596" s="5">
        <v>41697</v>
      </c>
      <c r="J1596" t="s">
        <v>6447</v>
      </c>
      <c r="K1596" s="5">
        <v>45236</v>
      </c>
      <c r="L1596" s="5">
        <v>45236</v>
      </c>
      <c r="M1596" s="7" t="s">
        <v>6448</v>
      </c>
    </row>
    <row r="1597" spans="1:13" x14ac:dyDescent="0.3">
      <c r="A1597">
        <v>2023</v>
      </c>
      <c r="B1597" s="5">
        <v>45200</v>
      </c>
      <c r="C1597" s="5">
        <v>45230</v>
      </c>
      <c r="D1597" t="s">
        <v>1730</v>
      </c>
      <c r="E1597" s="6" t="s">
        <v>241</v>
      </c>
      <c r="F1597" s="6" t="s">
        <v>118</v>
      </c>
      <c r="G1597" t="s">
        <v>47</v>
      </c>
      <c r="H1597" t="s">
        <v>6412</v>
      </c>
      <c r="I1597" s="5">
        <v>41570</v>
      </c>
      <c r="J1597" t="s">
        <v>6447</v>
      </c>
      <c r="K1597" s="5">
        <v>45236</v>
      </c>
      <c r="L1597" s="5">
        <v>45236</v>
      </c>
      <c r="M1597" s="7" t="s">
        <v>6448</v>
      </c>
    </row>
    <row r="1598" spans="1:13" x14ac:dyDescent="0.3">
      <c r="A1598">
        <v>2023</v>
      </c>
      <c r="B1598" s="5">
        <v>45200</v>
      </c>
      <c r="C1598" s="5">
        <v>45230</v>
      </c>
      <c r="D1598" t="s">
        <v>1731</v>
      </c>
      <c r="E1598" s="6" t="s">
        <v>241</v>
      </c>
      <c r="F1598" s="6" t="s">
        <v>118</v>
      </c>
      <c r="G1598" t="s">
        <v>47</v>
      </c>
      <c r="H1598" t="s">
        <v>6401</v>
      </c>
      <c r="I1598" s="5">
        <v>41869</v>
      </c>
      <c r="J1598" t="s">
        <v>6447</v>
      </c>
      <c r="K1598" s="5">
        <v>45236</v>
      </c>
      <c r="L1598" s="5">
        <v>45236</v>
      </c>
      <c r="M1598" s="7" t="s">
        <v>6448</v>
      </c>
    </row>
    <row r="1599" spans="1:13" x14ac:dyDescent="0.3">
      <c r="A1599">
        <v>2023</v>
      </c>
      <c r="B1599" s="5">
        <v>45200</v>
      </c>
      <c r="C1599" s="5">
        <v>45230</v>
      </c>
      <c r="D1599" t="s">
        <v>1732</v>
      </c>
      <c r="E1599" s="6" t="s">
        <v>241</v>
      </c>
      <c r="F1599" s="6" t="s">
        <v>118</v>
      </c>
      <c r="G1599" t="s">
        <v>47</v>
      </c>
      <c r="H1599" t="s">
        <v>6400</v>
      </c>
      <c r="I1599" s="5">
        <v>41662</v>
      </c>
      <c r="J1599" t="s">
        <v>6447</v>
      </c>
      <c r="K1599" s="5">
        <v>45236</v>
      </c>
      <c r="L1599" s="5">
        <v>45236</v>
      </c>
      <c r="M1599" s="7" t="s">
        <v>6448</v>
      </c>
    </row>
    <row r="1600" spans="1:13" x14ac:dyDescent="0.3">
      <c r="A1600">
        <v>2023</v>
      </c>
      <c r="B1600" s="5">
        <v>45200</v>
      </c>
      <c r="C1600" s="5">
        <v>45230</v>
      </c>
      <c r="D1600" t="s">
        <v>1733</v>
      </c>
      <c r="E1600" s="6" t="s">
        <v>241</v>
      </c>
      <c r="F1600" s="6" t="s">
        <v>600</v>
      </c>
      <c r="G1600" t="s">
        <v>47</v>
      </c>
      <c r="H1600" t="s">
        <v>6406</v>
      </c>
      <c r="I1600" s="5">
        <v>40855</v>
      </c>
      <c r="J1600" t="s">
        <v>6447</v>
      </c>
      <c r="K1600" s="5">
        <v>45236</v>
      </c>
      <c r="L1600" s="5">
        <v>45236</v>
      </c>
      <c r="M1600" s="7" t="s">
        <v>6448</v>
      </c>
    </row>
    <row r="1601" spans="1:13" x14ac:dyDescent="0.3">
      <c r="A1601">
        <v>2023</v>
      </c>
      <c r="B1601" s="5">
        <v>45200</v>
      </c>
      <c r="C1601" s="5">
        <v>45230</v>
      </c>
      <c r="D1601" t="s">
        <v>257</v>
      </c>
      <c r="E1601" s="6" t="s">
        <v>241</v>
      </c>
      <c r="F1601" s="6" t="s">
        <v>172</v>
      </c>
      <c r="G1601" t="s">
        <v>47</v>
      </c>
      <c r="H1601" t="s">
        <v>6406</v>
      </c>
      <c r="I1601" s="5">
        <v>39300</v>
      </c>
      <c r="J1601" t="s">
        <v>6447</v>
      </c>
      <c r="K1601" s="5">
        <v>45236</v>
      </c>
      <c r="L1601" s="5">
        <v>45236</v>
      </c>
      <c r="M1601" s="7" t="s">
        <v>6448</v>
      </c>
    </row>
    <row r="1602" spans="1:13" x14ac:dyDescent="0.3">
      <c r="A1602">
        <v>2023</v>
      </c>
      <c r="B1602" s="5">
        <v>45200</v>
      </c>
      <c r="C1602" s="5">
        <v>45230</v>
      </c>
      <c r="D1602" t="s">
        <v>1734</v>
      </c>
      <c r="E1602" s="6" t="s">
        <v>241</v>
      </c>
      <c r="F1602" s="6" t="s">
        <v>477</v>
      </c>
      <c r="G1602" t="s">
        <v>47</v>
      </c>
      <c r="H1602" t="s">
        <v>6399</v>
      </c>
      <c r="I1602" s="5">
        <v>41678</v>
      </c>
      <c r="J1602" t="s">
        <v>6447</v>
      </c>
      <c r="K1602" s="5">
        <v>45236</v>
      </c>
      <c r="L1602" s="5">
        <v>45236</v>
      </c>
      <c r="M1602" s="7" t="s">
        <v>6448</v>
      </c>
    </row>
    <row r="1603" spans="1:13" x14ac:dyDescent="0.3">
      <c r="A1603">
        <v>2023</v>
      </c>
      <c r="B1603" s="5">
        <v>45200</v>
      </c>
      <c r="C1603" s="5">
        <v>45230</v>
      </c>
      <c r="D1603" t="s">
        <v>1735</v>
      </c>
      <c r="E1603" s="6" t="s">
        <v>241</v>
      </c>
      <c r="F1603" s="6" t="s">
        <v>477</v>
      </c>
      <c r="G1603" t="s">
        <v>47</v>
      </c>
      <c r="H1603" t="s">
        <v>6399</v>
      </c>
      <c r="I1603" s="5">
        <v>39544</v>
      </c>
      <c r="J1603" t="s">
        <v>6447</v>
      </c>
      <c r="K1603" s="5">
        <v>45236</v>
      </c>
      <c r="L1603" s="5">
        <v>45236</v>
      </c>
      <c r="M1603" s="7" t="s">
        <v>6448</v>
      </c>
    </row>
    <row r="1604" spans="1:13" x14ac:dyDescent="0.3">
      <c r="A1604">
        <v>2023</v>
      </c>
      <c r="B1604" s="5">
        <v>45200</v>
      </c>
      <c r="C1604" s="5">
        <v>45230</v>
      </c>
      <c r="D1604" t="s">
        <v>1319</v>
      </c>
      <c r="E1604" s="6" t="s">
        <v>241</v>
      </c>
      <c r="F1604" s="6" t="s">
        <v>477</v>
      </c>
      <c r="G1604" t="s">
        <v>47</v>
      </c>
      <c r="H1604" t="s">
        <v>6399</v>
      </c>
      <c r="I1604" s="5">
        <v>39536</v>
      </c>
      <c r="J1604" t="s">
        <v>6447</v>
      </c>
      <c r="K1604" s="5">
        <v>45236</v>
      </c>
      <c r="L1604" s="5">
        <v>45236</v>
      </c>
      <c r="M1604" s="7" t="s">
        <v>6448</v>
      </c>
    </row>
    <row r="1605" spans="1:13" x14ac:dyDescent="0.3">
      <c r="A1605">
        <v>2023</v>
      </c>
      <c r="B1605" s="5">
        <v>45200</v>
      </c>
      <c r="C1605" s="5">
        <v>45230</v>
      </c>
      <c r="D1605" t="s">
        <v>1736</v>
      </c>
      <c r="E1605" s="6" t="s">
        <v>241</v>
      </c>
      <c r="F1605" s="6" t="s">
        <v>477</v>
      </c>
      <c r="G1605" t="s">
        <v>47</v>
      </c>
      <c r="H1605" t="s">
        <v>6399</v>
      </c>
      <c r="I1605" s="5">
        <v>41668</v>
      </c>
      <c r="J1605" t="s">
        <v>6447</v>
      </c>
      <c r="K1605" s="5">
        <v>45236</v>
      </c>
      <c r="L1605" s="5">
        <v>45236</v>
      </c>
      <c r="M1605" s="7" t="s">
        <v>6448</v>
      </c>
    </row>
    <row r="1606" spans="1:13" x14ac:dyDescent="0.3">
      <c r="A1606">
        <v>2023</v>
      </c>
      <c r="B1606" s="5">
        <v>45200</v>
      </c>
      <c r="C1606" s="5">
        <v>45230</v>
      </c>
      <c r="D1606" t="s">
        <v>1737</v>
      </c>
      <c r="E1606" s="6" t="s">
        <v>241</v>
      </c>
      <c r="F1606" s="6" t="s">
        <v>661</v>
      </c>
      <c r="G1606" t="s">
        <v>47</v>
      </c>
      <c r="H1606" t="s">
        <v>6400</v>
      </c>
      <c r="I1606" s="5">
        <v>39419</v>
      </c>
      <c r="J1606" t="s">
        <v>6447</v>
      </c>
      <c r="K1606" s="5">
        <v>45236</v>
      </c>
      <c r="L1606" s="5">
        <v>45236</v>
      </c>
      <c r="M1606" s="7" t="s">
        <v>6448</v>
      </c>
    </row>
    <row r="1607" spans="1:13" x14ac:dyDescent="0.3">
      <c r="A1607">
        <v>2023</v>
      </c>
      <c r="B1607" s="5">
        <v>45200</v>
      </c>
      <c r="C1607" s="5">
        <v>45230</v>
      </c>
      <c r="D1607" t="s">
        <v>1738</v>
      </c>
      <c r="E1607" s="6" t="s">
        <v>241</v>
      </c>
      <c r="F1607" s="6" t="s">
        <v>661</v>
      </c>
      <c r="G1607" t="s">
        <v>47</v>
      </c>
      <c r="H1607" t="s">
        <v>6399</v>
      </c>
      <c r="I1607" s="5">
        <v>39623</v>
      </c>
      <c r="J1607" t="s">
        <v>6447</v>
      </c>
      <c r="K1607" s="5">
        <v>45236</v>
      </c>
      <c r="L1607" s="5">
        <v>45236</v>
      </c>
      <c r="M1607" s="7" t="s">
        <v>6448</v>
      </c>
    </row>
    <row r="1608" spans="1:13" x14ac:dyDescent="0.3">
      <c r="A1608">
        <v>2023</v>
      </c>
      <c r="B1608" s="5">
        <v>45200</v>
      </c>
      <c r="C1608" s="5">
        <v>45230</v>
      </c>
      <c r="D1608" t="s">
        <v>1739</v>
      </c>
      <c r="E1608" s="6" t="s">
        <v>1740</v>
      </c>
      <c r="F1608" s="6" t="s">
        <v>252</v>
      </c>
      <c r="G1608" t="s">
        <v>47</v>
      </c>
      <c r="H1608" t="s">
        <v>320</v>
      </c>
      <c r="I1608" s="5">
        <v>41775</v>
      </c>
      <c r="J1608" t="s">
        <v>6447</v>
      </c>
      <c r="K1608" s="5">
        <v>45236</v>
      </c>
      <c r="L1608" s="5">
        <v>45236</v>
      </c>
      <c r="M1608" s="7" t="s">
        <v>6448</v>
      </c>
    </row>
    <row r="1609" spans="1:13" x14ac:dyDescent="0.3">
      <c r="A1609">
        <v>2023</v>
      </c>
      <c r="B1609" s="5">
        <v>45200</v>
      </c>
      <c r="C1609" s="5">
        <v>45230</v>
      </c>
      <c r="D1609" t="s">
        <v>1527</v>
      </c>
      <c r="E1609" s="6" t="s">
        <v>1740</v>
      </c>
      <c r="F1609" s="6" t="s">
        <v>252</v>
      </c>
      <c r="G1609" t="s">
        <v>47</v>
      </c>
      <c r="H1609" t="s">
        <v>320</v>
      </c>
      <c r="I1609" s="5">
        <v>41774</v>
      </c>
      <c r="J1609" t="s">
        <v>6447</v>
      </c>
      <c r="K1609" s="5">
        <v>45236</v>
      </c>
      <c r="L1609" s="5">
        <v>45236</v>
      </c>
      <c r="M1609" s="7" t="s">
        <v>6448</v>
      </c>
    </row>
    <row r="1610" spans="1:13" x14ac:dyDescent="0.3">
      <c r="A1610">
        <v>2023</v>
      </c>
      <c r="B1610" s="5">
        <v>45200</v>
      </c>
      <c r="C1610" s="5">
        <v>45230</v>
      </c>
      <c r="D1610" t="s">
        <v>1741</v>
      </c>
      <c r="E1610" s="6" t="s">
        <v>1740</v>
      </c>
      <c r="F1610" s="6" t="s">
        <v>118</v>
      </c>
      <c r="G1610" t="s">
        <v>47</v>
      </c>
      <c r="H1610" t="s">
        <v>6406</v>
      </c>
      <c r="I1610" s="5">
        <v>39300</v>
      </c>
      <c r="J1610" t="s">
        <v>6447</v>
      </c>
      <c r="K1610" s="5">
        <v>45236</v>
      </c>
      <c r="L1610" s="5">
        <v>45236</v>
      </c>
      <c r="M1610" s="7" t="s">
        <v>6448</v>
      </c>
    </row>
    <row r="1611" spans="1:13" x14ac:dyDescent="0.3">
      <c r="A1611">
        <v>2023</v>
      </c>
      <c r="B1611" s="5">
        <v>45200</v>
      </c>
      <c r="C1611" s="5">
        <v>45230</v>
      </c>
      <c r="D1611" t="s">
        <v>1154</v>
      </c>
      <c r="E1611" s="6" t="s">
        <v>485</v>
      </c>
      <c r="F1611" s="6" t="s">
        <v>1457</v>
      </c>
      <c r="G1611" t="s">
        <v>47</v>
      </c>
      <c r="H1611" t="s">
        <v>6405</v>
      </c>
      <c r="I1611" s="5">
        <v>42773</v>
      </c>
      <c r="J1611" t="s">
        <v>6447</v>
      </c>
      <c r="K1611" s="5">
        <v>45236</v>
      </c>
      <c r="L1611" s="5">
        <v>45236</v>
      </c>
      <c r="M1611" s="7" t="s">
        <v>6448</v>
      </c>
    </row>
    <row r="1612" spans="1:13" x14ac:dyDescent="0.3">
      <c r="A1612">
        <v>2023</v>
      </c>
      <c r="B1612" s="5">
        <v>45200</v>
      </c>
      <c r="C1612" s="5">
        <v>45230</v>
      </c>
      <c r="D1612" t="s">
        <v>1742</v>
      </c>
      <c r="E1612" s="6" t="s">
        <v>485</v>
      </c>
      <c r="F1612" s="6" t="s">
        <v>288</v>
      </c>
      <c r="G1612" t="s">
        <v>47</v>
      </c>
      <c r="H1612" t="s">
        <v>6400</v>
      </c>
      <c r="I1612" s="5">
        <v>41988</v>
      </c>
      <c r="J1612" t="s">
        <v>6447</v>
      </c>
      <c r="K1612" s="5">
        <v>45236</v>
      </c>
      <c r="L1612" s="5">
        <v>45236</v>
      </c>
      <c r="M1612" s="7" t="s">
        <v>6448</v>
      </c>
    </row>
    <row r="1613" spans="1:13" x14ac:dyDescent="0.3">
      <c r="A1613">
        <v>2023</v>
      </c>
      <c r="B1613" s="5">
        <v>45200</v>
      </c>
      <c r="C1613" s="5">
        <v>45230</v>
      </c>
      <c r="D1613" t="s">
        <v>1743</v>
      </c>
      <c r="E1613" s="6" t="s">
        <v>485</v>
      </c>
      <c r="F1613" s="6" t="s">
        <v>108</v>
      </c>
      <c r="G1613" t="s">
        <v>47</v>
      </c>
      <c r="H1613" t="s">
        <v>6400</v>
      </c>
      <c r="I1613" s="5">
        <v>41662</v>
      </c>
      <c r="J1613" t="s">
        <v>6447</v>
      </c>
      <c r="K1613" s="5">
        <v>45236</v>
      </c>
      <c r="L1613" s="5">
        <v>45236</v>
      </c>
      <c r="M1613" s="7" t="s">
        <v>6448</v>
      </c>
    </row>
    <row r="1614" spans="1:13" x14ac:dyDescent="0.3">
      <c r="A1614">
        <v>2023</v>
      </c>
      <c r="B1614" s="5">
        <v>45200</v>
      </c>
      <c r="C1614" s="5">
        <v>45230</v>
      </c>
      <c r="D1614" t="s">
        <v>1744</v>
      </c>
      <c r="E1614" s="6" t="s">
        <v>1451</v>
      </c>
      <c r="F1614" s="6" t="s">
        <v>186</v>
      </c>
      <c r="G1614" t="s">
        <v>47</v>
      </c>
      <c r="H1614" t="s">
        <v>6410</v>
      </c>
      <c r="I1614" s="5">
        <v>39895</v>
      </c>
      <c r="J1614" t="s">
        <v>6447</v>
      </c>
      <c r="K1614" s="5">
        <v>45236</v>
      </c>
      <c r="L1614" s="5">
        <v>45236</v>
      </c>
      <c r="M1614" s="7" t="s">
        <v>6448</v>
      </c>
    </row>
    <row r="1615" spans="1:13" x14ac:dyDescent="0.3">
      <c r="A1615">
        <v>2023</v>
      </c>
      <c r="B1615" s="5">
        <v>45200</v>
      </c>
      <c r="C1615" s="5">
        <v>45230</v>
      </c>
      <c r="D1615" t="s">
        <v>1151</v>
      </c>
      <c r="E1615" s="6" t="s">
        <v>1745</v>
      </c>
      <c r="F1615" s="6" t="s">
        <v>704</v>
      </c>
      <c r="G1615" t="s">
        <v>47</v>
      </c>
      <c r="H1615" t="s">
        <v>6400</v>
      </c>
      <c r="I1615" s="5">
        <v>41682</v>
      </c>
      <c r="J1615" t="s">
        <v>6447</v>
      </c>
      <c r="K1615" s="5">
        <v>45236</v>
      </c>
      <c r="L1615" s="5">
        <v>45236</v>
      </c>
      <c r="M1615" s="7" t="s">
        <v>6448</v>
      </c>
    </row>
    <row r="1616" spans="1:13" x14ac:dyDescent="0.3">
      <c r="A1616">
        <v>2023</v>
      </c>
      <c r="B1616" s="5">
        <v>45200</v>
      </c>
      <c r="C1616" s="5">
        <v>45230</v>
      </c>
      <c r="D1616" t="s">
        <v>1746</v>
      </c>
      <c r="E1616" s="6" t="s">
        <v>1745</v>
      </c>
      <c r="F1616" s="6" t="s">
        <v>704</v>
      </c>
      <c r="G1616" t="s">
        <v>47</v>
      </c>
      <c r="H1616" t="s">
        <v>6400</v>
      </c>
      <c r="I1616" s="5">
        <v>41670</v>
      </c>
      <c r="J1616" t="s">
        <v>6447</v>
      </c>
      <c r="K1616" s="5">
        <v>45236</v>
      </c>
      <c r="L1616" s="5">
        <v>45236</v>
      </c>
      <c r="M1616" s="7" t="s">
        <v>6448</v>
      </c>
    </row>
    <row r="1617" spans="1:13" x14ac:dyDescent="0.3">
      <c r="A1617">
        <v>2023</v>
      </c>
      <c r="B1617" s="5">
        <v>45200</v>
      </c>
      <c r="C1617" s="5">
        <v>45230</v>
      </c>
      <c r="D1617" t="s">
        <v>1747</v>
      </c>
      <c r="E1617" s="6" t="s">
        <v>1745</v>
      </c>
      <c r="F1617" s="6" t="s">
        <v>1748</v>
      </c>
      <c r="G1617" t="s">
        <v>47</v>
      </c>
      <c r="H1617" t="s">
        <v>6400</v>
      </c>
      <c r="I1617" s="5">
        <v>40956</v>
      </c>
      <c r="J1617" t="s">
        <v>6447</v>
      </c>
      <c r="K1617" s="5">
        <v>45236</v>
      </c>
      <c r="L1617" s="5">
        <v>45236</v>
      </c>
      <c r="M1617" s="7" t="s">
        <v>6448</v>
      </c>
    </row>
    <row r="1618" spans="1:13" x14ac:dyDescent="0.3">
      <c r="A1618">
        <v>2023</v>
      </c>
      <c r="B1618" s="5">
        <v>45200</v>
      </c>
      <c r="C1618" s="5">
        <v>45230</v>
      </c>
      <c r="D1618" t="s">
        <v>1320</v>
      </c>
      <c r="E1618" s="6" t="s">
        <v>1560</v>
      </c>
      <c r="F1618" s="6" t="s">
        <v>245</v>
      </c>
      <c r="G1618" t="s">
        <v>47</v>
      </c>
      <c r="H1618" t="s">
        <v>6400</v>
      </c>
      <c r="I1618" s="5">
        <v>41191</v>
      </c>
      <c r="J1618" t="s">
        <v>6447</v>
      </c>
      <c r="K1618" s="5">
        <v>45236</v>
      </c>
      <c r="L1618" s="5">
        <v>45236</v>
      </c>
      <c r="M1618" s="7" t="s">
        <v>6448</v>
      </c>
    </row>
    <row r="1619" spans="1:13" x14ac:dyDescent="0.3">
      <c r="A1619">
        <v>2023</v>
      </c>
      <c r="B1619" s="5">
        <v>45200</v>
      </c>
      <c r="C1619" s="5">
        <v>45230</v>
      </c>
      <c r="D1619" t="s">
        <v>1749</v>
      </c>
      <c r="E1619" s="6" t="s">
        <v>1560</v>
      </c>
      <c r="F1619" s="6" t="s">
        <v>634</v>
      </c>
      <c r="G1619" t="s">
        <v>47</v>
      </c>
      <c r="H1619" t="s">
        <v>6400</v>
      </c>
      <c r="I1619" s="5">
        <v>39659</v>
      </c>
      <c r="J1619" t="s">
        <v>6447</v>
      </c>
      <c r="K1619" s="5">
        <v>45236</v>
      </c>
      <c r="L1619" s="5">
        <v>45236</v>
      </c>
      <c r="M1619" s="7" t="s">
        <v>6448</v>
      </c>
    </row>
    <row r="1620" spans="1:13" x14ac:dyDescent="0.3">
      <c r="A1620">
        <v>2023</v>
      </c>
      <c r="B1620" s="5">
        <v>45200</v>
      </c>
      <c r="C1620" s="5">
        <v>45230</v>
      </c>
      <c r="D1620" t="s">
        <v>1750</v>
      </c>
      <c r="E1620" s="6" t="s">
        <v>243</v>
      </c>
      <c r="F1620" s="6" t="s">
        <v>206</v>
      </c>
      <c r="G1620" t="s">
        <v>47</v>
      </c>
      <c r="H1620" t="s">
        <v>2102</v>
      </c>
      <c r="I1620" s="5">
        <v>40934</v>
      </c>
      <c r="J1620" t="s">
        <v>6447</v>
      </c>
      <c r="K1620" s="5">
        <v>45236</v>
      </c>
      <c r="L1620" s="5">
        <v>45236</v>
      </c>
      <c r="M1620" s="7" t="s">
        <v>6448</v>
      </c>
    </row>
    <row r="1621" spans="1:13" x14ac:dyDescent="0.3">
      <c r="A1621">
        <v>2023</v>
      </c>
      <c r="B1621" s="5">
        <v>45200</v>
      </c>
      <c r="C1621" s="5">
        <v>45230</v>
      </c>
      <c r="D1621" t="s">
        <v>1751</v>
      </c>
      <c r="E1621" s="6" t="s">
        <v>243</v>
      </c>
      <c r="F1621" s="6" t="s">
        <v>206</v>
      </c>
      <c r="G1621" t="s">
        <v>47</v>
      </c>
      <c r="H1621" t="s">
        <v>2102</v>
      </c>
      <c r="I1621" s="5">
        <v>42739</v>
      </c>
      <c r="J1621" t="s">
        <v>6447</v>
      </c>
      <c r="K1621" s="5">
        <v>45236</v>
      </c>
      <c r="L1621" s="5">
        <v>45236</v>
      </c>
      <c r="M1621" s="7" t="s">
        <v>6448</v>
      </c>
    </row>
    <row r="1622" spans="1:13" x14ac:dyDescent="0.3">
      <c r="A1622">
        <v>2023</v>
      </c>
      <c r="B1622" s="5">
        <v>45200</v>
      </c>
      <c r="C1622" s="5">
        <v>45230</v>
      </c>
      <c r="D1622" t="s">
        <v>1752</v>
      </c>
      <c r="E1622" s="6" t="s">
        <v>243</v>
      </c>
      <c r="F1622" s="6" t="s">
        <v>334</v>
      </c>
      <c r="G1622" t="s">
        <v>47</v>
      </c>
      <c r="H1622" t="s">
        <v>320</v>
      </c>
      <c r="I1622" s="5">
        <v>41508</v>
      </c>
      <c r="J1622" t="s">
        <v>6447</v>
      </c>
      <c r="K1622" s="5">
        <v>45236</v>
      </c>
      <c r="L1622" s="5">
        <v>45236</v>
      </c>
      <c r="M1622" s="7" t="s">
        <v>6448</v>
      </c>
    </row>
    <row r="1623" spans="1:13" x14ac:dyDescent="0.3">
      <c r="A1623">
        <v>2023</v>
      </c>
      <c r="B1623" s="5">
        <v>45200</v>
      </c>
      <c r="C1623" s="5">
        <v>45230</v>
      </c>
      <c r="D1623" t="s">
        <v>1753</v>
      </c>
      <c r="E1623" s="6" t="s">
        <v>243</v>
      </c>
      <c r="F1623" s="6" t="s">
        <v>213</v>
      </c>
      <c r="G1623" t="s">
        <v>47</v>
      </c>
      <c r="H1623" t="s">
        <v>6405</v>
      </c>
      <c r="I1623" s="5">
        <v>42739</v>
      </c>
      <c r="J1623" t="s">
        <v>6447</v>
      </c>
      <c r="K1623" s="5">
        <v>45236</v>
      </c>
      <c r="L1623" s="5">
        <v>45236</v>
      </c>
      <c r="M1623" s="7" t="s">
        <v>6448</v>
      </c>
    </row>
    <row r="1624" spans="1:13" x14ac:dyDescent="0.3">
      <c r="A1624">
        <v>2023</v>
      </c>
      <c r="B1624" s="5">
        <v>45200</v>
      </c>
      <c r="C1624" s="5">
        <v>45230</v>
      </c>
      <c r="D1624" t="s">
        <v>486</v>
      </c>
      <c r="E1624" s="6" t="s">
        <v>243</v>
      </c>
      <c r="F1624" s="6" t="s">
        <v>213</v>
      </c>
      <c r="G1624" t="s">
        <v>47</v>
      </c>
      <c r="H1624" t="s">
        <v>6400</v>
      </c>
      <c r="I1624" s="5">
        <v>40785</v>
      </c>
      <c r="J1624" t="s">
        <v>6447</v>
      </c>
      <c r="K1624" s="5">
        <v>45236</v>
      </c>
      <c r="L1624" s="5">
        <v>45236</v>
      </c>
      <c r="M1624" s="7" t="s">
        <v>6448</v>
      </c>
    </row>
    <row r="1625" spans="1:13" x14ac:dyDescent="0.3">
      <c r="A1625">
        <v>2023</v>
      </c>
      <c r="B1625" s="5">
        <v>45200</v>
      </c>
      <c r="C1625" s="5">
        <v>45230</v>
      </c>
      <c r="D1625" t="s">
        <v>136</v>
      </c>
      <c r="E1625" s="6" t="s">
        <v>243</v>
      </c>
      <c r="F1625" s="6" t="s">
        <v>794</v>
      </c>
      <c r="G1625" t="s">
        <v>47</v>
      </c>
      <c r="H1625" t="s">
        <v>6400</v>
      </c>
      <c r="I1625" s="5">
        <v>40136</v>
      </c>
      <c r="J1625" t="s">
        <v>6447</v>
      </c>
      <c r="K1625" s="5">
        <v>45236</v>
      </c>
      <c r="L1625" s="5">
        <v>45236</v>
      </c>
      <c r="M1625" s="7" t="s">
        <v>6448</v>
      </c>
    </row>
    <row r="1626" spans="1:13" x14ac:dyDescent="0.3">
      <c r="A1626">
        <v>2023</v>
      </c>
      <c r="B1626" s="5">
        <v>45200</v>
      </c>
      <c r="C1626" s="5">
        <v>45230</v>
      </c>
      <c r="D1626" t="s">
        <v>1754</v>
      </c>
      <c r="E1626" s="6" t="s">
        <v>243</v>
      </c>
      <c r="F1626" s="6" t="s">
        <v>252</v>
      </c>
      <c r="G1626" t="s">
        <v>47</v>
      </c>
      <c r="H1626" t="s">
        <v>6401</v>
      </c>
      <c r="I1626" s="5">
        <v>41981</v>
      </c>
      <c r="J1626" t="s">
        <v>6447</v>
      </c>
      <c r="K1626" s="5">
        <v>45236</v>
      </c>
      <c r="L1626" s="5">
        <v>45236</v>
      </c>
      <c r="M1626" s="7" t="s">
        <v>6448</v>
      </c>
    </row>
    <row r="1627" spans="1:13" x14ac:dyDescent="0.3">
      <c r="A1627">
        <v>2023</v>
      </c>
      <c r="B1627" s="5">
        <v>45200</v>
      </c>
      <c r="C1627" s="5">
        <v>45230</v>
      </c>
      <c r="D1627" t="s">
        <v>1755</v>
      </c>
      <c r="E1627" s="6" t="s">
        <v>243</v>
      </c>
      <c r="F1627" s="6" t="s">
        <v>564</v>
      </c>
      <c r="G1627" t="s">
        <v>47</v>
      </c>
      <c r="H1627" t="s">
        <v>6422</v>
      </c>
      <c r="I1627" s="5">
        <v>42732</v>
      </c>
      <c r="J1627" t="s">
        <v>6447</v>
      </c>
      <c r="K1627" s="5">
        <v>45236</v>
      </c>
      <c r="L1627" s="5">
        <v>45236</v>
      </c>
      <c r="M1627" s="7" t="s">
        <v>6448</v>
      </c>
    </row>
    <row r="1628" spans="1:13" x14ac:dyDescent="0.3">
      <c r="A1628">
        <v>2023</v>
      </c>
      <c r="B1628" s="5">
        <v>45200</v>
      </c>
      <c r="C1628" s="5">
        <v>45230</v>
      </c>
      <c r="D1628" t="s">
        <v>1756</v>
      </c>
      <c r="E1628" s="6" t="s">
        <v>243</v>
      </c>
      <c r="F1628" s="6" t="s">
        <v>137</v>
      </c>
      <c r="G1628" t="s">
        <v>47</v>
      </c>
      <c r="H1628" t="s">
        <v>6436</v>
      </c>
      <c r="I1628" s="5">
        <v>41536</v>
      </c>
      <c r="J1628" t="s">
        <v>6447</v>
      </c>
      <c r="K1628" s="5">
        <v>45236</v>
      </c>
      <c r="L1628" s="5">
        <v>45236</v>
      </c>
      <c r="M1628" s="7" t="s">
        <v>6448</v>
      </c>
    </row>
    <row r="1629" spans="1:13" x14ac:dyDescent="0.3">
      <c r="A1629">
        <v>2023</v>
      </c>
      <c r="B1629" s="5">
        <v>45200</v>
      </c>
      <c r="C1629" s="5">
        <v>45230</v>
      </c>
      <c r="D1629" t="s">
        <v>922</v>
      </c>
      <c r="E1629" s="6" t="s">
        <v>243</v>
      </c>
      <c r="F1629" s="6" t="s">
        <v>137</v>
      </c>
      <c r="G1629" t="s">
        <v>47</v>
      </c>
      <c r="H1629" t="s">
        <v>2102</v>
      </c>
      <c r="I1629" s="5">
        <v>39407</v>
      </c>
      <c r="J1629" t="s">
        <v>6447</v>
      </c>
      <c r="K1629" s="5">
        <v>45236</v>
      </c>
      <c r="L1629" s="5">
        <v>45236</v>
      </c>
      <c r="M1629" s="7" t="s">
        <v>6448</v>
      </c>
    </row>
    <row r="1630" spans="1:13" x14ac:dyDescent="0.3">
      <c r="A1630">
        <v>2023</v>
      </c>
      <c r="B1630" s="5">
        <v>45200</v>
      </c>
      <c r="C1630" s="5">
        <v>45230</v>
      </c>
      <c r="D1630" t="s">
        <v>637</v>
      </c>
      <c r="E1630" s="6" t="s">
        <v>243</v>
      </c>
      <c r="F1630" s="6" t="s">
        <v>731</v>
      </c>
      <c r="G1630" t="s">
        <v>47</v>
      </c>
      <c r="H1630" t="s">
        <v>6406</v>
      </c>
      <c r="I1630" s="5">
        <v>41524</v>
      </c>
      <c r="J1630" t="s">
        <v>6447</v>
      </c>
      <c r="K1630" s="5">
        <v>45236</v>
      </c>
      <c r="L1630" s="5">
        <v>45236</v>
      </c>
      <c r="M1630" s="7" t="s">
        <v>6448</v>
      </c>
    </row>
    <row r="1631" spans="1:13" x14ac:dyDescent="0.3">
      <c r="A1631">
        <v>2023</v>
      </c>
      <c r="B1631" s="5">
        <v>45200</v>
      </c>
      <c r="C1631" s="5">
        <v>45230</v>
      </c>
      <c r="D1631" t="s">
        <v>1757</v>
      </c>
      <c r="E1631" s="6" t="s">
        <v>243</v>
      </c>
      <c r="F1631" s="6" t="s">
        <v>1095</v>
      </c>
      <c r="G1631" t="s">
        <v>47</v>
      </c>
      <c r="H1631" t="s">
        <v>6409</v>
      </c>
      <c r="I1631" s="5">
        <v>40603</v>
      </c>
      <c r="J1631" t="s">
        <v>6447</v>
      </c>
      <c r="K1631" s="5">
        <v>45236</v>
      </c>
      <c r="L1631" s="5">
        <v>45236</v>
      </c>
      <c r="M1631" s="7" t="s">
        <v>6448</v>
      </c>
    </row>
    <row r="1632" spans="1:13" x14ac:dyDescent="0.3">
      <c r="A1632">
        <v>2023</v>
      </c>
      <c r="B1632" s="5">
        <v>45200</v>
      </c>
      <c r="C1632" s="5">
        <v>45230</v>
      </c>
      <c r="D1632" t="s">
        <v>1758</v>
      </c>
      <c r="E1632" s="6" t="s">
        <v>243</v>
      </c>
      <c r="F1632" s="6" t="s">
        <v>308</v>
      </c>
      <c r="G1632" t="s">
        <v>47</v>
      </c>
      <c r="H1632" t="s">
        <v>2102</v>
      </c>
      <c r="I1632" s="5">
        <v>39979</v>
      </c>
      <c r="J1632" t="s">
        <v>6447</v>
      </c>
      <c r="K1632" s="5">
        <v>45236</v>
      </c>
      <c r="L1632" s="5">
        <v>45236</v>
      </c>
      <c r="M1632" s="7" t="s">
        <v>6448</v>
      </c>
    </row>
    <row r="1633" spans="1:13" x14ac:dyDescent="0.3">
      <c r="A1633">
        <v>2023</v>
      </c>
      <c r="B1633" s="5">
        <v>45200</v>
      </c>
      <c r="C1633" s="5">
        <v>45230</v>
      </c>
      <c r="D1633" t="s">
        <v>1759</v>
      </c>
      <c r="E1633" s="6" t="s">
        <v>243</v>
      </c>
      <c r="F1633" s="6" t="s">
        <v>308</v>
      </c>
      <c r="G1633" t="s">
        <v>47</v>
      </c>
      <c r="H1633" t="s">
        <v>6406</v>
      </c>
      <c r="I1633" s="5">
        <v>39630</v>
      </c>
      <c r="J1633" t="s">
        <v>6447</v>
      </c>
      <c r="K1633" s="5">
        <v>45236</v>
      </c>
      <c r="L1633" s="5">
        <v>45236</v>
      </c>
      <c r="M1633" s="7" t="s">
        <v>6448</v>
      </c>
    </row>
    <row r="1634" spans="1:13" x14ac:dyDescent="0.3">
      <c r="A1634">
        <v>2023</v>
      </c>
      <c r="B1634" s="5">
        <v>45200</v>
      </c>
      <c r="C1634" s="5">
        <v>45230</v>
      </c>
      <c r="D1634" t="s">
        <v>1760</v>
      </c>
      <c r="E1634" s="6" t="s">
        <v>243</v>
      </c>
      <c r="F1634" s="6" t="s">
        <v>168</v>
      </c>
      <c r="G1634" t="s">
        <v>47</v>
      </c>
      <c r="H1634" t="s">
        <v>2102</v>
      </c>
      <c r="I1634" s="5">
        <v>39407</v>
      </c>
      <c r="J1634" t="s">
        <v>6447</v>
      </c>
      <c r="K1634" s="5">
        <v>45236</v>
      </c>
      <c r="L1634" s="5">
        <v>45236</v>
      </c>
      <c r="M1634" s="7" t="s">
        <v>6448</v>
      </c>
    </row>
    <row r="1635" spans="1:13" x14ac:dyDescent="0.3">
      <c r="A1635">
        <v>2023</v>
      </c>
      <c r="B1635" s="5">
        <v>45200</v>
      </c>
      <c r="C1635" s="5">
        <v>45230</v>
      </c>
      <c r="D1635" t="s">
        <v>1761</v>
      </c>
      <c r="E1635" s="6" t="s">
        <v>243</v>
      </c>
      <c r="F1635" s="6" t="s">
        <v>168</v>
      </c>
      <c r="G1635" t="s">
        <v>47</v>
      </c>
      <c r="H1635" t="s">
        <v>2102</v>
      </c>
      <c r="I1635" s="5">
        <v>41866</v>
      </c>
      <c r="J1635" t="s">
        <v>6447</v>
      </c>
      <c r="K1635" s="5">
        <v>45236</v>
      </c>
      <c r="L1635" s="5">
        <v>45236</v>
      </c>
      <c r="M1635" s="7" t="s">
        <v>6448</v>
      </c>
    </row>
    <row r="1636" spans="1:13" x14ac:dyDescent="0.3">
      <c r="A1636">
        <v>2023</v>
      </c>
      <c r="B1636" s="5">
        <v>45200</v>
      </c>
      <c r="C1636" s="5">
        <v>45230</v>
      </c>
      <c r="D1636" t="s">
        <v>889</v>
      </c>
      <c r="E1636" s="6" t="s">
        <v>243</v>
      </c>
      <c r="F1636" s="6" t="s">
        <v>115</v>
      </c>
      <c r="G1636" t="s">
        <v>47</v>
      </c>
      <c r="H1636" t="s">
        <v>6400</v>
      </c>
      <c r="I1636" s="5">
        <v>40134</v>
      </c>
      <c r="J1636" t="s">
        <v>6447</v>
      </c>
      <c r="K1636" s="5">
        <v>45236</v>
      </c>
      <c r="L1636" s="5">
        <v>45236</v>
      </c>
      <c r="M1636" s="7" t="s">
        <v>6448</v>
      </c>
    </row>
    <row r="1637" spans="1:13" x14ac:dyDescent="0.3">
      <c r="A1637">
        <v>2023</v>
      </c>
      <c r="B1637" s="5">
        <v>45200</v>
      </c>
      <c r="C1637" s="5">
        <v>45230</v>
      </c>
      <c r="D1637" t="s">
        <v>604</v>
      </c>
      <c r="E1637" s="6" t="s">
        <v>243</v>
      </c>
      <c r="F1637" s="6" t="s">
        <v>115</v>
      </c>
      <c r="G1637" t="s">
        <v>47</v>
      </c>
      <c r="H1637" t="s">
        <v>6400</v>
      </c>
      <c r="I1637" s="5">
        <v>40134</v>
      </c>
      <c r="J1637" t="s">
        <v>6447</v>
      </c>
      <c r="K1637" s="5">
        <v>45236</v>
      </c>
      <c r="L1637" s="5">
        <v>45236</v>
      </c>
      <c r="M1637" s="7" t="s">
        <v>6448</v>
      </c>
    </row>
    <row r="1638" spans="1:13" x14ac:dyDescent="0.3">
      <c r="A1638">
        <v>2023</v>
      </c>
      <c r="B1638" s="5">
        <v>45200</v>
      </c>
      <c r="C1638" s="5">
        <v>45230</v>
      </c>
      <c r="D1638" t="s">
        <v>1762</v>
      </c>
      <c r="E1638" s="6" t="s">
        <v>243</v>
      </c>
      <c r="F1638" s="6" t="s">
        <v>115</v>
      </c>
      <c r="G1638" t="s">
        <v>47</v>
      </c>
      <c r="H1638" t="s">
        <v>6405</v>
      </c>
      <c r="I1638" s="5">
        <v>42073</v>
      </c>
      <c r="J1638" t="s">
        <v>6447</v>
      </c>
      <c r="K1638" s="5">
        <v>45236</v>
      </c>
      <c r="L1638" s="5">
        <v>45236</v>
      </c>
      <c r="M1638" s="7" t="s">
        <v>6448</v>
      </c>
    </row>
    <row r="1639" spans="1:13" x14ac:dyDescent="0.3">
      <c r="A1639">
        <v>2023</v>
      </c>
      <c r="B1639" s="5">
        <v>45200</v>
      </c>
      <c r="C1639" s="5">
        <v>45230</v>
      </c>
      <c r="D1639" t="s">
        <v>1763</v>
      </c>
      <c r="E1639" s="6" t="s">
        <v>243</v>
      </c>
      <c r="F1639" s="6" t="s">
        <v>118</v>
      </c>
      <c r="G1639" t="s">
        <v>47</v>
      </c>
      <c r="H1639" t="s">
        <v>6400</v>
      </c>
      <c r="I1639" s="5">
        <v>40149</v>
      </c>
      <c r="J1639" t="s">
        <v>6447</v>
      </c>
      <c r="K1639" s="5">
        <v>45236</v>
      </c>
      <c r="L1639" s="5">
        <v>45236</v>
      </c>
      <c r="M1639" s="7" t="s">
        <v>6448</v>
      </c>
    </row>
    <row r="1640" spans="1:13" x14ac:dyDescent="0.3">
      <c r="A1640">
        <v>2023</v>
      </c>
      <c r="B1640" s="5">
        <v>45200</v>
      </c>
      <c r="C1640" s="5">
        <v>45230</v>
      </c>
      <c r="D1640" t="s">
        <v>908</v>
      </c>
      <c r="E1640" s="6" t="s">
        <v>243</v>
      </c>
      <c r="F1640" s="6" t="s">
        <v>118</v>
      </c>
      <c r="G1640" t="s">
        <v>47</v>
      </c>
      <c r="H1640" t="s">
        <v>6400</v>
      </c>
      <c r="I1640" s="5">
        <v>40143</v>
      </c>
      <c r="J1640" t="s">
        <v>6447</v>
      </c>
      <c r="K1640" s="5">
        <v>45236</v>
      </c>
      <c r="L1640" s="5">
        <v>45236</v>
      </c>
      <c r="M1640" s="7" t="s">
        <v>6448</v>
      </c>
    </row>
    <row r="1641" spans="1:13" x14ac:dyDescent="0.3">
      <c r="A1641">
        <v>2023</v>
      </c>
      <c r="B1641" s="5">
        <v>45200</v>
      </c>
      <c r="C1641" s="5">
        <v>45230</v>
      </c>
      <c r="D1641" t="s">
        <v>1764</v>
      </c>
      <c r="E1641" s="6" t="s">
        <v>243</v>
      </c>
      <c r="F1641" s="6" t="s">
        <v>118</v>
      </c>
      <c r="G1641" t="s">
        <v>47</v>
      </c>
      <c r="H1641" t="s">
        <v>6400</v>
      </c>
      <c r="I1641" s="5">
        <v>40149</v>
      </c>
      <c r="J1641" t="s">
        <v>6447</v>
      </c>
      <c r="K1641" s="5">
        <v>45236</v>
      </c>
      <c r="L1641" s="5">
        <v>45236</v>
      </c>
      <c r="M1641" s="7" t="s">
        <v>6448</v>
      </c>
    </row>
    <row r="1642" spans="1:13" x14ac:dyDescent="0.3">
      <c r="A1642">
        <v>2023</v>
      </c>
      <c r="B1642" s="5">
        <v>45200</v>
      </c>
      <c r="C1642" s="5">
        <v>45230</v>
      </c>
      <c r="D1642" t="s">
        <v>926</v>
      </c>
      <c r="E1642" s="6" t="s">
        <v>243</v>
      </c>
      <c r="F1642" s="6" t="s">
        <v>118</v>
      </c>
      <c r="G1642" t="s">
        <v>47</v>
      </c>
      <c r="H1642" t="s">
        <v>6401</v>
      </c>
      <c r="I1642" s="5">
        <v>41981</v>
      </c>
      <c r="J1642" t="s">
        <v>6447</v>
      </c>
      <c r="K1642" s="5">
        <v>45236</v>
      </c>
      <c r="L1642" s="5">
        <v>45236</v>
      </c>
      <c r="M1642" s="7" t="s">
        <v>6448</v>
      </c>
    </row>
    <row r="1643" spans="1:13" x14ac:dyDescent="0.3">
      <c r="A1643">
        <v>2023</v>
      </c>
      <c r="B1643" s="5">
        <v>45200</v>
      </c>
      <c r="C1643" s="5">
        <v>45230</v>
      </c>
      <c r="D1643" t="s">
        <v>468</v>
      </c>
      <c r="E1643" s="6" t="s">
        <v>243</v>
      </c>
      <c r="F1643" s="6" t="s">
        <v>402</v>
      </c>
      <c r="G1643" t="s">
        <v>47</v>
      </c>
      <c r="H1643" t="s">
        <v>320</v>
      </c>
      <c r="I1643" s="5">
        <v>41774</v>
      </c>
      <c r="J1643" t="s">
        <v>6447</v>
      </c>
      <c r="K1643" s="5">
        <v>45236</v>
      </c>
      <c r="L1643" s="5">
        <v>45236</v>
      </c>
      <c r="M1643" s="7" t="s">
        <v>6448</v>
      </c>
    </row>
    <row r="1644" spans="1:13" x14ac:dyDescent="0.3">
      <c r="A1644">
        <v>2023</v>
      </c>
      <c r="B1644" s="5">
        <v>45200</v>
      </c>
      <c r="C1644" s="5">
        <v>45230</v>
      </c>
      <c r="D1644" t="s">
        <v>1765</v>
      </c>
      <c r="E1644" s="6" t="s">
        <v>243</v>
      </c>
      <c r="F1644" s="6" t="s">
        <v>441</v>
      </c>
      <c r="G1644" t="s">
        <v>47</v>
      </c>
      <c r="H1644" t="s">
        <v>6401</v>
      </c>
      <c r="I1644" s="5">
        <v>41869</v>
      </c>
      <c r="J1644" t="s">
        <v>6447</v>
      </c>
      <c r="K1644" s="5">
        <v>45236</v>
      </c>
      <c r="L1644" s="5">
        <v>45236</v>
      </c>
      <c r="M1644" s="7" t="s">
        <v>6448</v>
      </c>
    </row>
    <row r="1645" spans="1:13" x14ac:dyDescent="0.3">
      <c r="A1645">
        <v>2023</v>
      </c>
      <c r="B1645" s="5">
        <v>45200</v>
      </c>
      <c r="C1645" s="5">
        <v>45230</v>
      </c>
      <c r="D1645" t="s">
        <v>1766</v>
      </c>
      <c r="E1645" s="6" t="s">
        <v>1647</v>
      </c>
      <c r="F1645" s="6" t="s">
        <v>76</v>
      </c>
      <c r="G1645" t="s">
        <v>47</v>
      </c>
      <c r="H1645" t="s">
        <v>6411</v>
      </c>
      <c r="I1645" s="5">
        <v>39399</v>
      </c>
      <c r="J1645" t="s">
        <v>6447</v>
      </c>
      <c r="K1645" s="5">
        <v>45236</v>
      </c>
      <c r="L1645" s="5">
        <v>45236</v>
      </c>
      <c r="M1645" s="7" t="s">
        <v>6448</v>
      </c>
    </row>
    <row r="1646" spans="1:13" x14ac:dyDescent="0.3">
      <c r="A1646">
        <v>2023</v>
      </c>
      <c r="B1646" s="5">
        <v>45200</v>
      </c>
      <c r="C1646" s="5">
        <v>45230</v>
      </c>
      <c r="D1646" t="s">
        <v>587</v>
      </c>
      <c r="E1646" s="6" t="s">
        <v>1647</v>
      </c>
      <c r="F1646" s="6" t="s">
        <v>1121</v>
      </c>
      <c r="G1646" t="s">
        <v>47</v>
      </c>
      <c r="H1646" t="s">
        <v>6407</v>
      </c>
      <c r="I1646" s="5">
        <v>40856</v>
      </c>
      <c r="J1646" t="s">
        <v>6447</v>
      </c>
      <c r="K1646" s="5">
        <v>45236</v>
      </c>
      <c r="L1646" s="5">
        <v>45236</v>
      </c>
      <c r="M1646" s="7" t="s">
        <v>6448</v>
      </c>
    </row>
    <row r="1647" spans="1:13" x14ac:dyDescent="0.3">
      <c r="A1647">
        <v>2023</v>
      </c>
      <c r="B1647" s="5">
        <v>45200</v>
      </c>
      <c r="C1647" s="5">
        <v>45230</v>
      </c>
      <c r="D1647" t="s">
        <v>1083</v>
      </c>
      <c r="E1647" s="6" t="s">
        <v>1647</v>
      </c>
      <c r="F1647" s="6" t="s">
        <v>1014</v>
      </c>
      <c r="G1647" t="s">
        <v>47</v>
      </c>
      <c r="H1647" t="s">
        <v>6400</v>
      </c>
      <c r="I1647" s="5">
        <v>41726</v>
      </c>
      <c r="J1647" t="s">
        <v>6447</v>
      </c>
      <c r="K1647" s="5">
        <v>45236</v>
      </c>
      <c r="L1647" s="5">
        <v>45236</v>
      </c>
      <c r="M1647" s="7" t="s">
        <v>6448</v>
      </c>
    </row>
    <row r="1648" spans="1:13" x14ac:dyDescent="0.3">
      <c r="A1648">
        <v>2023</v>
      </c>
      <c r="B1648" s="5">
        <v>45200</v>
      </c>
      <c r="C1648" s="5">
        <v>45230</v>
      </c>
      <c r="D1648" t="s">
        <v>1767</v>
      </c>
      <c r="E1648" s="6" t="s">
        <v>1647</v>
      </c>
      <c r="F1648" s="6" t="s">
        <v>1647</v>
      </c>
      <c r="G1648" t="s">
        <v>47</v>
      </c>
      <c r="H1648" t="s">
        <v>534</v>
      </c>
      <c r="I1648" s="5">
        <v>41708</v>
      </c>
      <c r="J1648" t="s">
        <v>6447</v>
      </c>
      <c r="K1648" s="5">
        <v>45236</v>
      </c>
      <c r="L1648" s="5">
        <v>45236</v>
      </c>
      <c r="M1648" s="7" t="s">
        <v>6448</v>
      </c>
    </row>
    <row r="1649" spans="1:13" x14ac:dyDescent="0.3">
      <c r="A1649">
        <v>2023</v>
      </c>
      <c r="B1649" s="5">
        <v>45200</v>
      </c>
      <c r="C1649" s="5">
        <v>45230</v>
      </c>
      <c r="D1649" t="s">
        <v>1243</v>
      </c>
      <c r="E1649" s="6" t="s">
        <v>1647</v>
      </c>
      <c r="F1649" s="6" t="s">
        <v>784</v>
      </c>
      <c r="G1649" t="s">
        <v>47</v>
      </c>
      <c r="H1649" t="s">
        <v>6400</v>
      </c>
      <c r="I1649" s="5">
        <v>40086</v>
      </c>
      <c r="J1649" t="s">
        <v>6447</v>
      </c>
      <c r="K1649" s="5">
        <v>45236</v>
      </c>
      <c r="L1649" s="5">
        <v>45236</v>
      </c>
      <c r="M1649" s="7" t="s">
        <v>6448</v>
      </c>
    </row>
    <row r="1650" spans="1:13" x14ac:dyDescent="0.3">
      <c r="A1650">
        <v>2023</v>
      </c>
      <c r="B1650" s="5">
        <v>45200</v>
      </c>
      <c r="C1650" s="5">
        <v>45230</v>
      </c>
      <c r="D1650" t="s">
        <v>1768</v>
      </c>
      <c r="E1650" s="6" t="s">
        <v>1647</v>
      </c>
      <c r="F1650" s="6" t="s">
        <v>1618</v>
      </c>
      <c r="G1650" t="s">
        <v>47</v>
      </c>
      <c r="H1650" t="s">
        <v>6431</v>
      </c>
      <c r="I1650" s="5">
        <v>41584</v>
      </c>
      <c r="J1650" t="s">
        <v>6447</v>
      </c>
      <c r="K1650" s="5">
        <v>45236</v>
      </c>
      <c r="L1650" s="5">
        <v>45236</v>
      </c>
      <c r="M1650" s="7" t="s">
        <v>6448</v>
      </c>
    </row>
    <row r="1651" spans="1:13" x14ac:dyDescent="0.3">
      <c r="A1651">
        <v>2023</v>
      </c>
      <c r="B1651" s="5">
        <v>45200</v>
      </c>
      <c r="C1651" s="5">
        <v>45230</v>
      </c>
      <c r="D1651" t="s">
        <v>1769</v>
      </c>
      <c r="E1651" s="6" t="s">
        <v>1647</v>
      </c>
      <c r="F1651" s="6" t="s">
        <v>191</v>
      </c>
      <c r="G1651" t="s">
        <v>47</v>
      </c>
      <c r="H1651" t="s">
        <v>6406</v>
      </c>
      <c r="I1651" s="5">
        <v>40874</v>
      </c>
      <c r="J1651" t="s">
        <v>6447</v>
      </c>
      <c r="K1651" s="5">
        <v>45236</v>
      </c>
      <c r="L1651" s="5">
        <v>45236</v>
      </c>
      <c r="M1651" s="7" t="s">
        <v>6448</v>
      </c>
    </row>
    <row r="1652" spans="1:13" x14ac:dyDescent="0.3">
      <c r="A1652">
        <v>2023</v>
      </c>
      <c r="B1652" s="5">
        <v>45200</v>
      </c>
      <c r="C1652" s="5">
        <v>45230</v>
      </c>
      <c r="D1652" t="s">
        <v>1770</v>
      </c>
      <c r="E1652" s="6" t="s">
        <v>1647</v>
      </c>
      <c r="F1652" s="6" t="s">
        <v>137</v>
      </c>
      <c r="G1652" t="s">
        <v>47</v>
      </c>
      <c r="H1652" t="s">
        <v>6406</v>
      </c>
      <c r="I1652" s="5">
        <v>39633</v>
      </c>
      <c r="J1652" t="s">
        <v>6447</v>
      </c>
      <c r="K1652" s="5">
        <v>45236</v>
      </c>
      <c r="L1652" s="5">
        <v>45236</v>
      </c>
      <c r="M1652" s="7" t="s">
        <v>6448</v>
      </c>
    </row>
    <row r="1653" spans="1:13" x14ac:dyDescent="0.3">
      <c r="A1653">
        <v>2023</v>
      </c>
      <c r="B1653" s="5">
        <v>45200</v>
      </c>
      <c r="C1653" s="5">
        <v>45230</v>
      </c>
      <c r="D1653" t="s">
        <v>1771</v>
      </c>
      <c r="E1653" s="6" t="s">
        <v>1647</v>
      </c>
      <c r="F1653" s="6" t="s">
        <v>1772</v>
      </c>
      <c r="G1653" t="s">
        <v>47</v>
      </c>
      <c r="H1653" t="s">
        <v>6407</v>
      </c>
      <c r="I1653" s="5">
        <v>40856</v>
      </c>
      <c r="J1653" t="s">
        <v>6447</v>
      </c>
      <c r="K1653" s="5">
        <v>45236</v>
      </c>
      <c r="L1653" s="5">
        <v>45236</v>
      </c>
      <c r="M1653" s="7" t="s">
        <v>6448</v>
      </c>
    </row>
    <row r="1654" spans="1:13" x14ac:dyDescent="0.3">
      <c r="A1654">
        <v>2023</v>
      </c>
      <c r="B1654" s="5">
        <v>45200</v>
      </c>
      <c r="C1654" s="5">
        <v>45230</v>
      </c>
      <c r="D1654" t="s">
        <v>1773</v>
      </c>
      <c r="E1654" s="6" t="s">
        <v>1647</v>
      </c>
      <c r="F1654" s="6" t="s">
        <v>543</v>
      </c>
      <c r="G1654" t="s">
        <v>47</v>
      </c>
      <c r="H1654" t="s">
        <v>2102</v>
      </c>
      <c r="I1654" s="5">
        <v>39979</v>
      </c>
      <c r="J1654" t="s">
        <v>6447</v>
      </c>
      <c r="K1654" s="5">
        <v>45236</v>
      </c>
      <c r="L1654" s="5">
        <v>45236</v>
      </c>
      <c r="M1654" s="7" t="s">
        <v>6448</v>
      </c>
    </row>
    <row r="1655" spans="1:13" x14ac:dyDescent="0.3">
      <c r="A1655">
        <v>2023</v>
      </c>
      <c r="B1655" s="5">
        <v>45200</v>
      </c>
      <c r="C1655" s="5">
        <v>45230</v>
      </c>
      <c r="D1655" t="s">
        <v>1774</v>
      </c>
      <c r="E1655" s="6" t="s">
        <v>1647</v>
      </c>
      <c r="F1655" s="6" t="s">
        <v>172</v>
      </c>
      <c r="G1655" t="s">
        <v>47</v>
      </c>
      <c r="H1655" t="s">
        <v>2102</v>
      </c>
      <c r="I1655" s="5">
        <v>40112</v>
      </c>
      <c r="J1655" t="s">
        <v>6447</v>
      </c>
      <c r="K1655" s="5">
        <v>45236</v>
      </c>
      <c r="L1655" s="5">
        <v>45236</v>
      </c>
      <c r="M1655" s="7" t="s">
        <v>6448</v>
      </c>
    </row>
    <row r="1656" spans="1:13" x14ac:dyDescent="0.3">
      <c r="A1656">
        <v>2023</v>
      </c>
      <c r="B1656" s="5">
        <v>45200</v>
      </c>
      <c r="C1656" s="5">
        <v>45230</v>
      </c>
      <c r="D1656" t="s">
        <v>952</v>
      </c>
      <c r="E1656" s="6" t="s">
        <v>1647</v>
      </c>
      <c r="F1656" s="6" t="s">
        <v>804</v>
      </c>
      <c r="G1656" t="s">
        <v>47</v>
      </c>
      <c r="H1656" t="s">
        <v>6400</v>
      </c>
      <c r="I1656" s="5">
        <v>39409</v>
      </c>
      <c r="J1656" t="s">
        <v>6447</v>
      </c>
      <c r="K1656" s="5">
        <v>45236</v>
      </c>
      <c r="L1656" s="5">
        <v>45236</v>
      </c>
      <c r="M1656" s="7" t="s">
        <v>6448</v>
      </c>
    </row>
    <row r="1657" spans="1:13" x14ac:dyDescent="0.3">
      <c r="A1657">
        <v>2023</v>
      </c>
      <c r="B1657" s="5">
        <v>45200</v>
      </c>
      <c r="C1657" s="5">
        <v>45230</v>
      </c>
      <c r="D1657" t="s">
        <v>1738</v>
      </c>
      <c r="E1657" s="6" t="s">
        <v>1775</v>
      </c>
      <c r="F1657" s="6" t="s">
        <v>97</v>
      </c>
      <c r="G1657" t="s">
        <v>47</v>
      </c>
      <c r="H1657" t="s">
        <v>6399</v>
      </c>
      <c r="I1657" s="5">
        <v>41401</v>
      </c>
      <c r="J1657" t="s">
        <v>6447</v>
      </c>
      <c r="K1657" s="5">
        <v>45236</v>
      </c>
      <c r="L1657" s="5">
        <v>45236</v>
      </c>
      <c r="M1657" s="7" t="s">
        <v>6448</v>
      </c>
    </row>
    <row r="1658" spans="1:13" x14ac:dyDescent="0.3">
      <c r="A1658">
        <v>2023</v>
      </c>
      <c r="B1658" s="5">
        <v>45200</v>
      </c>
      <c r="C1658" s="5">
        <v>45230</v>
      </c>
      <c r="D1658" t="s">
        <v>1776</v>
      </c>
      <c r="E1658" s="6" t="s">
        <v>1407</v>
      </c>
      <c r="F1658" s="6" t="s">
        <v>256</v>
      </c>
      <c r="G1658" t="s">
        <v>47</v>
      </c>
      <c r="H1658" t="s">
        <v>2723</v>
      </c>
      <c r="I1658" s="5">
        <v>40500</v>
      </c>
      <c r="J1658" t="s">
        <v>6447</v>
      </c>
      <c r="K1658" s="5">
        <v>45236</v>
      </c>
      <c r="L1658" s="5">
        <v>45236</v>
      </c>
      <c r="M1658" s="7" t="s">
        <v>6448</v>
      </c>
    </row>
    <row r="1659" spans="1:13" x14ac:dyDescent="0.3">
      <c r="A1659">
        <v>2023</v>
      </c>
      <c r="B1659" s="5">
        <v>45200</v>
      </c>
      <c r="C1659" s="5">
        <v>45230</v>
      </c>
      <c r="D1659" t="s">
        <v>1777</v>
      </c>
      <c r="E1659" s="6" t="s">
        <v>1407</v>
      </c>
      <c r="F1659" s="6" t="s">
        <v>137</v>
      </c>
      <c r="G1659" t="s">
        <v>47</v>
      </c>
      <c r="H1659" t="s">
        <v>6409</v>
      </c>
      <c r="I1659" s="5">
        <v>40603</v>
      </c>
      <c r="J1659" t="s">
        <v>6447</v>
      </c>
      <c r="K1659" s="5">
        <v>45236</v>
      </c>
      <c r="L1659" s="5">
        <v>45236</v>
      </c>
      <c r="M1659" s="7" t="s">
        <v>6448</v>
      </c>
    </row>
    <row r="1660" spans="1:13" x14ac:dyDescent="0.3">
      <c r="A1660">
        <v>2023</v>
      </c>
      <c r="B1660" s="5">
        <v>45200</v>
      </c>
      <c r="C1660" s="5">
        <v>45230</v>
      </c>
      <c r="D1660" t="s">
        <v>1778</v>
      </c>
      <c r="E1660" s="6" t="s">
        <v>1407</v>
      </c>
      <c r="F1660" s="6" t="s">
        <v>687</v>
      </c>
      <c r="G1660" t="s">
        <v>47</v>
      </c>
      <c r="H1660" t="s">
        <v>534</v>
      </c>
      <c r="I1660" s="5">
        <v>41838</v>
      </c>
      <c r="J1660" t="s">
        <v>6447</v>
      </c>
      <c r="K1660" s="5">
        <v>45236</v>
      </c>
      <c r="L1660" s="5">
        <v>45236</v>
      </c>
      <c r="M1660" s="7" t="s">
        <v>6448</v>
      </c>
    </row>
    <row r="1661" spans="1:13" x14ac:dyDescent="0.3">
      <c r="A1661">
        <v>2023</v>
      </c>
      <c r="B1661" s="5">
        <v>45200</v>
      </c>
      <c r="C1661" s="5">
        <v>45230</v>
      </c>
      <c r="D1661" t="s">
        <v>335</v>
      </c>
      <c r="E1661" s="6" t="s">
        <v>1407</v>
      </c>
      <c r="F1661" s="6" t="s">
        <v>804</v>
      </c>
      <c r="G1661" t="s">
        <v>47</v>
      </c>
      <c r="H1661" t="s">
        <v>6400</v>
      </c>
      <c r="I1661" s="5">
        <v>40826</v>
      </c>
      <c r="J1661" t="s">
        <v>6447</v>
      </c>
      <c r="K1661" s="5">
        <v>45236</v>
      </c>
      <c r="L1661" s="5">
        <v>45236</v>
      </c>
      <c r="M1661" s="7" t="s">
        <v>6448</v>
      </c>
    </row>
    <row r="1662" spans="1:13" x14ac:dyDescent="0.3">
      <c r="A1662">
        <v>2023</v>
      </c>
      <c r="B1662" s="5">
        <v>45200</v>
      </c>
      <c r="C1662" s="5">
        <v>45230</v>
      </c>
      <c r="D1662" t="s">
        <v>1779</v>
      </c>
      <c r="E1662" s="6" t="s">
        <v>1780</v>
      </c>
      <c r="F1662" s="6" t="s">
        <v>245</v>
      </c>
      <c r="G1662" t="s">
        <v>47</v>
      </c>
      <c r="H1662" t="s">
        <v>534</v>
      </c>
      <c r="I1662" s="5">
        <v>41605</v>
      </c>
      <c r="J1662" t="s">
        <v>6447</v>
      </c>
      <c r="K1662" s="5">
        <v>45236</v>
      </c>
      <c r="L1662" s="5">
        <v>45236</v>
      </c>
      <c r="M1662" s="7" t="s">
        <v>6448</v>
      </c>
    </row>
    <row r="1663" spans="1:13" x14ac:dyDescent="0.3">
      <c r="A1663">
        <v>2023</v>
      </c>
      <c r="B1663" s="5">
        <v>45200</v>
      </c>
      <c r="C1663" s="5">
        <v>45230</v>
      </c>
      <c r="D1663" t="s">
        <v>1781</v>
      </c>
      <c r="E1663" s="6" t="s">
        <v>1782</v>
      </c>
      <c r="F1663" s="6" t="s">
        <v>325</v>
      </c>
      <c r="G1663" t="s">
        <v>47</v>
      </c>
      <c r="H1663" t="s">
        <v>6406</v>
      </c>
      <c r="I1663" s="5">
        <v>40731</v>
      </c>
      <c r="J1663" t="s">
        <v>6447</v>
      </c>
      <c r="K1663" s="5">
        <v>45236</v>
      </c>
      <c r="L1663" s="5">
        <v>45236</v>
      </c>
      <c r="M1663" s="7" t="s">
        <v>6448</v>
      </c>
    </row>
    <row r="1664" spans="1:13" x14ac:dyDescent="0.3">
      <c r="A1664">
        <v>2023</v>
      </c>
      <c r="B1664" s="5">
        <v>45200</v>
      </c>
      <c r="C1664" s="5">
        <v>45230</v>
      </c>
      <c r="D1664" t="s">
        <v>639</v>
      </c>
      <c r="E1664" s="6" t="s">
        <v>1783</v>
      </c>
      <c r="F1664" s="6" t="s">
        <v>446</v>
      </c>
      <c r="G1664" t="s">
        <v>47</v>
      </c>
      <c r="H1664" t="s">
        <v>2102</v>
      </c>
      <c r="I1664" s="5">
        <v>42817</v>
      </c>
      <c r="J1664" t="s">
        <v>6447</v>
      </c>
      <c r="K1664" s="5">
        <v>45236</v>
      </c>
      <c r="L1664" s="5">
        <v>45236</v>
      </c>
      <c r="M1664" s="7" t="s">
        <v>6448</v>
      </c>
    </row>
    <row r="1665" spans="1:13" x14ac:dyDescent="0.3">
      <c r="A1665">
        <v>2023</v>
      </c>
      <c r="B1665" s="5">
        <v>45200</v>
      </c>
      <c r="C1665" s="5">
        <v>45230</v>
      </c>
      <c r="D1665" t="s">
        <v>1784</v>
      </c>
      <c r="E1665" s="6" t="s">
        <v>1783</v>
      </c>
      <c r="F1665" s="6" t="s">
        <v>446</v>
      </c>
      <c r="G1665" t="s">
        <v>47</v>
      </c>
      <c r="H1665" t="s">
        <v>2102</v>
      </c>
      <c r="I1665" s="5">
        <v>39604</v>
      </c>
      <c r="J1665" t="s">
        <v>6447</v>
      </c>
      <c r="K1665" s="5">
        <v>45236</v>
      </c>
      <c r="L1665" s="5">
        <v>45236</v>
      </c>
      <c r="M1665" s="7" t="s">
        <v>6448</v>
      </c>
    </row>
    <row r="1666" spans="1:13" x14ac:dyDescent="0.3">
      <c r="A1666">
        <v>2023</v>
      </c>
      <c r="B1666" s="5">
        <v>45200</v>
      </c>
      <c r="C1666" s="5">
        <v>45230</v>
      </c>
      <c r="D1666" t="s">
        <v>1785</v>
      </c>
      <c r="E1666" s="6" t="s">
        <v>1783</v>
      </c>
      <c r="F1666" s="6" t="s">
        <v>446</v>
      </c>
      <c r="G1666" t="s">
        <v>47</v>
      </c>
      <c r="H1666" t="s">
        <v>2102</v>
      </c>
      <c r="I1666" s="5">
        <v>39828</v>
      </c>
      <c r="J1666" t="s">
        <v>6447</v>
      </c>
      <c r="K1666" s="5">
        <v>45236</v>
      </c>
      <c r="L1666" s="5">
        <v>45236</v>
      </c>
      <c r="M1666" s="7" t="s">
        <v>6448</v>
      </c>
    </row>
    <row r="1667" spans="1:13" x14ac:dyDescent="0.3">
      <c r="A1667">
        <v>2023</v>
      </c>
      <c r="B1667" s="5">
        <v>45200</v>
      </c>
      <c r="C1667" s="5">
        <v>45230</v>
      </c>
      <c r="D1667" t="s">
        <v>1738</v>
      </c>
      <c r="E1667" s="6" t="s">
        <v>1783</v>
      </c>
      <c r="F1667" s="6" t="s">
        <v>446</v>
      </c>
      <c r="G1667" t="s">
        <v>47</v>
      </c>
      <c r="H1667" t="s">
        <v>2102</v>
      </c>
      <c r="I1667" s="5">
        <v>41505</v>
      </c>
      <c r="J1667" t="s">
        <v>6447</v>
      </c>
      <c r="K1667" s="5">
        <v>45236</v>
      </c>
      <c r="L1667" s="5">
        <v>45236</v>
      </c>
      <c r="M1667" s="7" t="s">
        <v>6448</v>
      </c>
    </row>
    <row r="1668" spans="1:13" x14ac:dyDescent="0.3">
      <c r="A1668">
        <v>2023</v>
      </c>
      <c r="B1668" s="5">
        <v>45200</v>
      </c>
      <c r="C1668" s="5">
        <v>45230</v>
      </c>
      <c r="D1668" t="s">
        <v>1786</v>
      </c>
      <c r="E1668" s="6" t="s">
        <v>1783</v>
      </c>
      <c r="F1668" s="6" t="s">
        <v>961</v>
      </c>
      <c r="G1668" t="s">
        <v>47</v>
      </c>
      <c r="H1668" t="s">
        <v>6400</v>
      </c>
      <c r="I1668" s="5">
        <v>40130</v>
      </c>
      <c r="J1668" t="s">
        <v>6447</v>
      </c>
      <c r="K1668" s="5">
        <v>45236</v>
      </c>
      <c r="L1668" s="5">
        <v>45236</v>
      </c>
      <c r="M1668" s="7" t="s">
        <v>6448</v>
      </c>
    </row>
    <row r="1669" spans="1:13" x14ac:dyDescent="0.3">
      <c r="A1669">
        <v>2023</v>
      </c>
      <c r="B1669" s="5">
        <v>45200</v>
      </c>
      <c r="C1669" s="5">
        <v>45230</v>
      </c>
      <c r="D1669" t="s">
        <v>1787</v>
      </c>
      <c r="E1669" s="6" t="s">
        <v>1783</v>
      </c>
      <c r="F1669" s="6" t="s">
        <v>970</v>
      </c>
      <c r="G1669" t="s">
        <v>47</v>
      </c>
      <c r="H1669" t="s">
        <v>534</v>
      </c>
      <c r="I1669" s="5">
        <v>41722</v>
      </c>
      <c r="J1669" t="s">
        <v>6447</v>
      </c>
      <c r="K1669" s="5">
        <v>45236</v>
      </c>
      <c r="L1669" s="5">
        <v>45236</v>
      </c>
      <c r="M1669" s="7" t="s">
        <v>6448</v>
      </c>
    </row>
    <row r="1670" spans="1:13" x14ac:dyDescent="0.3">
      <c r="A1670">
        <v>2023</v>
      </c>
      <c r="B1670" s="5">
        <v>45200</v>
      </c>
      <c r="C1670" s="5">
        <v>45230</v>
      </c>
      <c r="D1670" t="s">
        <v>1529</v>
      </c>
      <c r="E1670" s="6" t="s">
        <v>1783</v>
      </c>
      <c r="F1670" s="6" t="s">
        <v>752</v>
      </c>
      <c r="G1670" t="s">
        <v>47</v>
      </c>
      <c r="H1670" t="s">
        <v>2102</v>
      </c>
      <c r="I1670" s="5">
        <v>41615</v>
      </c>
      <c r="J1670" t="s">
        <v>6447</v>
      </c>
      <c r="K1670" s="5">
        <v>45236</v>
      </c>
      <c r="L1670" s="5">
        <v>45236</v>
      </c>
      <c r="M1670" s="7" t="s">
        <v>6448</v>
      </c>
    </row>
    <row r="1671" spans="1:13" x14ac:dyDescent="0.3">
      <c r="A1671">
        <v>2023</v>
      </c>
      <c r="B1671" s="5">
        <v>45200</v>
      </c>
      <c r="C1671" s="5">
        <v>45230</v>
      </c>
      <c r="D1671" t="s">
        <v>1788</v>
      </c>
      <c r="E1671" s="6" t="s">
        <v>1783</v>
      </c>
      <c r="F1671" s="6" t="s">
        <v>752</v>
      </c>
      <c r="G1671" t="s">
        <v>47</v>
      </c>
      <c r="H1671" t="s">
        <v>2102</v>
      </c>
      <c r="I1671" s="5">
        <v>39901</v>
      </c>
      <c r="J1671" t="s">
        <v>6447</v>
      </c>
      <c r="K1671" s="5">
        <v>45236</v>
      </c>
      <c r="L1671" s="5">
        <v>45236</v>
      </c>
      <c r="M1671" s="7" t="s">
        <v>6448</v>
      </c>
    </row>
    <row r="1672" spans="1:13" x14ac:dyDescent="0.3">
      <c r="A1672">
        <v>2023</v>
      </c>
      <c r="B1672" s="5">
        <v>45200</v>
      </c>
      <c r="C1672" s="5">
        <v>45230</v>
      </c>
      <c r="D1672" t="s">
        <v>394</v>
      </c>
      <c r="E1672" s="6" t="s">
        <v>1783</v>
      </c>
      <c r="F1672" s="6" t="s">
        <v>752</v>
      </c>
      <c r="G1672" t="s">
        <v>47</v>
      </c>
      <c r="H1672" t="s">
        <v>2102</v>
      </c>
      <c r="I1672" s="5">
        <v>39828</v>
      </c>
      <c r="J1672" t="s">
        <v>6447</v>
      </c>
      <c r="K1672" s="5">
        <v>45236</v>
      </c>
      <c r="L1672" s="5">
        <v>45236</v>
      </c>
      <c r="M1672" s="7" t="s">
        <v>6448</v>
      </c>
    </row>
    <row r="1673" spans="1:13" x14ac:dyDescent="0.3">
      <c r="A1673">
        <v>2023</v>
      </c>
      <c r="B1673" s="5">
        <v>45200</v>
      </c>
      <c r="C1673" s="5">
        <v>45230</v>
      </c>
      <c r="D1673" t="s">
        <v>1789</v>
      </c>
      <c r="E1673" s="6" t="s">
        <v>1783</v>
      </c>
      <c r="F1673" s="6" t="s">
        <v>241</v>
      </c>
      <c r="G1673" t="s">
        <v>47</v>
      </c>
      <c r="H1673" t="s">
        <v>6401</v>
      </c>
      <c r="I1673" s="5">
        <v>41676</v>
      </c>
      <c r="J1673" t="s">
        <v>6447</v>
      </c>
      <c r="K1673" s="5">
        <v>45236</v>
      </c>
      <c r="L1673" s="5">
        <v>45236</v>
      </c>
      <c r="M1673" s="7" t="s">
        <v>6448</v>
      </c>
    </row>
    <row r="1674" spans="1:13" x14ac:dyDescent="0.3">
      <c r="A1674">
        <v>2023</v>
      </c>
      <c r="B1674" s="5">
        <v>45200</v>
      </c>
      <c r="C1674" s="5">
        <v>45230</v>
      </c>
      <c r="D1674" t="s">
        <v>79</v>
      </c>
      <c r="E1674" s="6" t="s">
        <v>1783</v>
      </c>
      <c r="F1674" s="6" t="s">
        <v>241</v>
      </c>
      <c r="G1674" t="s">
        <v>47</v>
      </c>
      <c r="H1674" t="s">
        <v>6401</v>
      </c>
      <c r="I1674" s="5">
        <v>41928</v>
      </c>
      <c r="J1674" t="s">
        <v>6447</v>
      </c>
      <c r="K1674" s="5">
        <v>45236</v>
      </c>
      <c r="L1674" s="5">
        <v>45236</v>
      </c>
      <c r="M1674" s="7" t="s">
        <v>6448</v>
      </c>
    </row>
    <row r="1675" spans="1:13" x14ac:dyDescent="0.3">
      <c r="A1675">
        <v>2023</v>
      </c>
      <c r="B1675" s="5">
        <v>45200</v>
      </c>
      <c r="C1675" s="5">
        <v>45230</v>
      </c>
      <c r="D1675" t="s">
        <v>1790</v>
      </c>
      <c r="E1675" s="6" t="s">
        <v>1783</v>
      </c>
      <c r="F1675" s="6" t="s">
        <v>1783</v>
      </c>
      <c r="G1675" t="s">
        <v>47</v>
      </c>
      <c r="H1675" t="s">
        <v>6411</v>
      </c>
      <c r="I1675" s="5">
        <v>39547</v>
      </c>
      <c r="J1675" t="s">
        <v>6447</v>
      </c>
      <c r="K1675" s="5">
        <v>45236</v>
      </c>
      <c r="L1675" s="5">
        <v>45236</v>
      </c>
      <c r="M1675" s="7" t="s">
        <v>6448</v>
      </c>
    </row>
    <row r="1676" spans="1:13" x14ac:dyDescent="0.3">
      <c r="A1676">
        <v>2023</v>
      </c>
      <c r="B1676" s="5">
        <v>45200</v>
      </c>
      <c r="C1676" s="5">
        <v>45230</v>
      </c>
      <c r="D1676" t="s">
        <v>1791</v>
      </c>
      <c r="E1676" s="6" t="s">
        <v>1783</v>
      </c>
      <c r="F1676" s="6" t="s">
        <v>452</v>
      </c>
      <c r="G1676" t="s">
        <v>47</v>
      </c>
      <c r="H1676" t="s">
        <v>6411</v>
      </c>
      <c r="I1676" s="5">
        <v>40032</v>
      </c>
      <c r="J1676" t="s">
        <v>6447</v>
      </c>
      <c r="K1676" s="5">
        <v>45236</v>
      </c>
      <c r="L1676" s="5">
        <v>45236</v>
      </c>
      <c r="M1676" s="7" t="s">
        <v>6448</v>
      </c>
    </row>
    <row r="1677" spans="1:13" x14ac:dyDescent="0.3">
      <c r="A1677">
        <v>2023</v>
      </c>
      <c r="B1677" s="5">
        <v>45200</v>
      </c>
      <c r="C1677" s="5">
        <v>45230</v>
      </c>
      <c r="D1677" t="s">
        <v>523</v>
      </c>
      <c r="E1677" s="6" t="s">
        <v>1783</v>
      </c>
      <c r="F1677" s="6" t="s">
        <v>74</v>
      </c>
      <c r="G1677" t="s">
        <v>47</v>
      </c>
      <c r="H1677" t="s">
        <v>2102</v>
      </c>
      <c r="I1677" s="5">
        <v>39828</v>
      </c>
      <c r="J1677" t="s">
        <v>6447</v>
      </c>
      <c r="K1677" s="5">
        <v>45236</v>
      </c>
      <c r="L1677" s="5">
        <v>45236</v>
      </c>
      <c r="M1677" s="7" t="s">
        <v>6448</v>
      </c>
    </row>
    <row r="1678" spans="1:13" x14ac:dyDescent="0.3">
      <c r="A1678">
        <v>2023</v>
      </c>
      <c r="B1678" s="5">
        <v>45200</v>
      </c>
      <c r="C1678" s="5">
        <v>45230</v>
      </c>
      <c r="D1678" t="s">
        <v>257</v>
      </c>
      <c r="E1678" s="6" t="s">
        <v>1783</v>
      </c>
      <c r="F1678" s="6" t="s">
        <v>74</v>
      </c>
      <c r="G1678" t="s">
        <v>47</v>
      </c>
      <c r="H1678" t="s">
        <v>2102</v>
      </c>
      <c r="I1678" s="5">
        <v>39934</v>
      </c>
      <c r="J1678" t="s">
        <v>6447</v>
      </c>
      <c r="K1678" s="5">
        <v>45236</v>
      </c>
      <c r="L1678" s="5">
        <v>45236</v>
      </c>
      <c r="M1678" s="7" t="s">
        <v>6448</v>
      </c>
    </row>
    <row r="1679" spans="1:13" x14ac:dyDescent="0.3">
      <c r="A1679">
        <v>2023</v>
      </c>
      <c r="B1679" s="5">
        <v>45200</v>
      </c>
      <c r="C1679" s="5">
        <v>45230</v>
      </c>
      <c r="D1679" t="s">
        <v>1061</v>
      </c>
      <c r="E1679" s="6" t="s">
        <v>1783</v>
      </c>
      <c r="F1679" s="6" t="s">
        <v>74</v>
      </c>
      <c r="G1679" t="s">
        <v>47</v>
      </c>
      <c r="H1679" t="s">
        <v>2102</v>
      </c>
      <c r="I1679" s="5">
        <v>39828</v>
      </c>
      <c r="J1679" t="s">
        <v>6447</v>
      </c>
      <c r="K1679" s="5">
        <v>45236</v>
      </c>
      <c r="L1679" s="5">
        <v>45236</v>
      </c>
      <c r="M1679" s="7" t="s">
        <v>6448</v>
      </c>
    </row>
    <row r="1680" spans="1:13" x14ac:dyDescent="0.3">
      <c r="A1680">
        <v>2023</v>
      </c>
      <c r="B1680" s="5">
        <v>45200</v>
      </c>
      <c r="C1680" s="5">
        <v>45230</v>
      </c>
      <c r="D1680" t="s">
        <v>1792</v>
      </c>
      <c r="E1680" s="6" t="s">
        <v>1783</v>
      </c>
      <c r="F1680" s="6" t="s">
        <v>157</v>
      </c>
      <c r="G1680" t="s">
        <v>47</v>
      </c>
      <c r="H1680" t="s">
        <v>534</v>
      </c>
      <c r="I1680" s="5">
        <v>39630</v>
      </c>
      <c r="J1680" t="s">
        <v>6447</v>
      </c>
      <c r="K1680" s="5">
        <v>45236</v>
      </c>
      <c r="L1680" s="5">
        <v>45236</v>
      </c>
      <c r="M1680" s="7" t="s">
        <v>6448</v>
      </c>
    </row>
    <row r="1681" spans="1:13" x14ac:dyDescent="0.3">
      <c r="A1681">
        <v>2023</v>
      </c>
      <c r="B1681" s="5">
        <v>45200</v>
      </c>
      <c r="C1681" s="5">
        <v>45230</v>
      </c>
      <c r="D1681" t="s">
        <v>1793</v>
      </c>
      <c r="E1681" s="6" t="s">
        <v>1783</v>
      </c>
      <c r="F1681" s="6" t="s">
        <v>157</v>
      </c>
      <c r="G1681" t="s">
        <v>47</v>
      </c>
      <c r="H1681" t="s">
        <v>2102</v>
      </c>
      <c r="I1681" s="5">
        <v>41568</v>
      </c>
      <c r="J1681" t="s">
        <v>6447</v>
      </c>
      <c r="K1681" s="5">
        <v>45236</v>
      </c>
      <c r="L1681" s="5">
        <v>45236</v>
      </c>
      <c r="M1681" s="7" t="s">
        <v>6448</v>
      </c>
    </row>
    <row r="1682" spans="1:13" x14ac:dyDescent="0.3">
      <c r="A1682">
        <v>2023</v>
      </c>
      <c r="B1682" s="5">
        <v>45200</v>
      </c>
      <c r="C1682" s="5">
        <v>45230</v>
      </c>
      <c r="D1682" t="s">
        <v>1794</v>
      </c>
      <c r="E1682" s="6" t="s">
        <v>1783</v>
      </c>
      <c r="F1682" s="6" t="s">
        <v>1379</v>
      </c>
      <c r="G1682" t="s">
        <v>47</v>
      </c>
      <c r="H1682" t="s">
        <v>2102</v>
      </c>
      <c r="I1682" s="5">
        <v>41615</v>
      </c>
      <c r="J1682" t="s">
        <v>6447</v>
      </c>
      <c r="K1682" s="5">
        <v>45236</v>
      </c>
      <c r="L1682" s="5">
        <v>45236</v>
      </c>
      <c r="M1682" s="7" t="s">
        <v>6448</v>
      </c>
    </row>
    <row r="1683" spans="1:13" x14ac:dyDescent="0.3">
      <c r="A1683">
        <v>2023</v>
      </c>
      <c r="B1683" s="5">
        <v>45200</v>
      </c>
      <c r="C1683" s="5">
        <v>45230</v>
      </c>
      <c r="D1683" t="s">
        <v>387</v>
      </c>
      <c r="E1683" s="6" t="s">
        <v>1783</v>
      </c>
      <c r="F1683" s="6" t="s">
        <v>90</v>
      </c>
      <c r="G1683" t="s">
        <v>47</v>
      </c>
      <c r="H1683" t="s">
        <v>2102</v>
      </c>
      <c r="I1683" s="5">
        <v>41559</v>
      </c>
      <c r="J1683" t="s">
        <v>6447</v>
      </c>
      <c r="K1683" s="5">
        <v>45236</v>
      </c>
      <c r="L1683" s="5">
        <v>45236</v>
      </c>
      <c r="M1683" s="7" t="s">
        <v>6448</v>
      </c>
    </row>
    <row r="1684" spans="1:13" x14ac:dyDescent="0.3">
      <c r="A1684">
        <v>2023</v>
      </c>
      <c r="B1684" s="5">
        <v>45200</v>
      </c>
      <c r="C1684" s="5">
        <v>45230</v>
      </c>
      <c r="D1684" t="s">
        <v>819</v>
      </c>
      <c r="E1684" s="6" t="s">
        <v>1783</v>
      </c>
      <c r="F1684" s="6" t="s">
        <v>90</v>
      </c>
      <c r="G1684" t="s">
        <v>47</v>
      </c>
      <c r="H1684" t="s">
        <v>2102</v>
      </c>
      <c r="I1684" s="5">
        <v>41568</v>
      </c>
      <c r="J1684" t="s">
        <v>6447</v>
      </c>
      <c r="K1684" s="5">
        <v>45236</v>
      </c>
      <c r="L1684" s="5">
        <v>45236</v>
      </c>
      <c r="M1684" s="7" t="s">
        <v>6448</v>
      </c>
    </row>
    <row r="1685" spans="1:13" x14ac:dyDescent="0.3">
      <c r="A1685">
        <v>2023</v>
      </c>
      <c r="B1685" s="5">
        <v>45200</v>
      </c>
      <c r="C1685" s="5">
        <v>45230</v>
      </c>
      <c r="D1685" t="s">
        <v>832</v>
      </c>
      <c r="E1685" s="6" t="s">
        <v>1783</v>
      </c>
      <c r="F1685" s="6" t="s">
        <v>687</v>
      </c>
      <c r="G1685" t="s">
        <v>47</v>
      </c>
      <c r="H1685" t="s">
        <v>6401</v>
      </c>
      <c r="I1685" s="5">
        <v>41696</v>
      </c>
      <c r="J1685" t="s">
        <v>6447</v>
      </c>
      <c r="K1685" s="5">
        <v>45236</v>
      </c>
      <c r="L1685" s="5">
        <v>45236</v>
      </c>
      <c r="M1685" s="7" t="s">
        <v>6448</v>
      </c>
    </row>
    <row r="1686" spans="1:13" x14ac:dyDescent="0.3">
      <c r="A1686">
        <v>2023</v>
      </c>
      <c r="B1686" s="5">
        <v>45200</v>
      </c>
      <c r="C1686" s="5">
        <v>45230</v>
      </c>
      <c r="D1686" t="s">
        <v>1117</v>
      </c>
      <c r="E1686" s="6" t="s">
        <v>1783</v>
      </c>
      <c r="F1686" s="6" t="s">
        <v>94</v>
      </c>
      <c r="G1686" t="s">
        <v>47</v>
      </c>
      <c r="H1686" t="s">
        <v>2102</v>
      </c>
      <c r="I1686" s="5">
        <v>41691</v>
      </c>
      <c r="J1686" t="s">
        <v>6447</v>
      </c>
      <c r="K1686" s="5">
        <v>45236</v>
      </c>
      <c r="L1686" s="5">
        <v>45236</v>
      </c>
      <c r="M1686" s="7" t="s">
        <v>6448</v>
      </c>
    </row>
    <row r="1687" spans="1:13" x14ac:dyDescent="0.3">
      <c r="A1687">
        <v>2023</v>
      </c>
      <c r="B1687" s="5">
        <v>45200</v>
      </c>
      <c r="C1687" s="5">
        <v>45230</v>
      </c>
      <c r="D1687" t="s">
        <v>1475</v>
      </c>
      <c r="E1687" s="6" t="s">
        <v>1783</v>
      </c>
      <c r="F1687" s="6" t="s">
        <v>94</v>
      </c>
      <c r="G1687" t="s">
        <v>47</v>
      </c>
      <c r="H1687" t="s">
        <v>2102</v>
      </c>
      <c r="I1687" s="5">
        <v>41559</v>
      </c>
      <c r="J1687" t="s">
        <v>6447</v>
      </c>
      <c r="K1687" s="5">
        <v>45236</v>
      </c>
      <c r="L1687" s="5">
        <v>45236</v>
      </c>
      <c r="M1687" s="7" t="s">
        <v>6448</v>
      </c>
    </row>
    <row r="1688" spans="1:13" x14ac:dyDescent="0.3">
      <c r="A1688">
        <v>2023</v>
      </c>
      <c r="B1688" s="5">
        <v>45200</v>
      </c>
      <c r="C1688" s="5">
        <v>45230</v>
      </c>
      <c r="D1688" t="s">
        <v>1795</v>
      </c>
      <c r="E1688" s="6" t="s">
        <v>1783</v>
      </c>
      <c r="F1688" s="6" t="s">
        <v>1033</v>
      </c>
      <c r="G1688" t="s">
        <v>47</v>
      </c>
      <c r="H1688" t="s">
        <v>534</v>
      </c>
      <c r="I1688" s="5">
        <v>39321</v>
      </c>
      <c r="J1688" t="s">
        <v>6447</v>
      </c>
      <c r="K1688" s="5">
        <v>45236</v>
      </c>
      <c r="L1688" s="5">
        <v>45236</v>
      </c>
      <c r="M1688" s="7" t="s">
        <v>6448</v>
      </c>
    </row>
    <row r="1689" spans="1:13" x14ac:dyDescent="0.3">
      <c r="A1689">
        <v>2023</v>
      </c>
      <c r="B1689" s="5">
        <v>45200</v>
      </c>
      <c r="C1689" s="5">
        <v>45230</v>
      </c>
      <c r="D1689" t="s">
        <v>1796</v>
      </c>
      <c r="E1689" s="6" t="s">
        <v>1783</v>
      </c>
      <c r="F1689" s="6" t="s">
        <v>97</v>
      </c>
      <c r="G1689" t="s">
        <v>47</v>
      </c>
      <c r="H1689" t="s">
        <v>2102</v>
      </c>
      <c r="I1689" s="5">
        <v>41559</v>
      </c>
      <c r="J1689" t="s">
        <v>6447</v>
      </c>
      <c r="K1689" s="5">
        <v>45236</v>
      </c>
      <c r="L1689" s="5">
        <v>45236</v>
      </c>
      <c r="M1689" s="7" t="s">
        <v>6448</v>
      </c>
    </row>
    <row r="1690" spans="1:13" x14ac:dyDescent="0.3">
      <c r="A1690">
        <v>2023</v>
      </c>
      <c r="B1690" s="5">
        <v>45200</v>
      </c>
      <c r="C1690" s="5">
        <v>45230</v>
      </c>
      <c r="D1690" t="s">
        <v>1797</v>
      </c>
      <c r="E1690" s="6" t="s">
        <v>1783</v>
      </c>
      <c r="F1690" s="6" t="s">
        <v>97</v>
      </c>
      <c r="G1690" t="s">
        <v>47</v>
      </c>
      <c r="H1690" t="s">
        <v>2102</v>
      </c>
      <c r="I1690" s="5">
        <v>41559</v>
      </c>
      <c r="J1690" t="s">
        <v>6447</v>
      </c>
      <c r="K1690" s="5">
        <v>45236</v>
      </c>
      <c r="L1690" s="5">
        <v>45236</v>
      </c>
      <c r="M1690" s="7" t="s">
        <v>6448</v>
      </c>
    </row>
    <row r="1691" spans="1:13" x14ac:dyDescent="0.3">
      <c r="A1691">
        <v>2023</v>
      </c>
      <c r="B1691" s="5">
        <v>45200</v>
      </c>
      <c r="C1691" s="5">
        <v>45230</v>
      </c>
      <c r="D1691" t="s">
        <v>1727</v>
      </c>
      <c r="E1691" s="6" t="s">
        <v>1783</v>
      </c>
      <c r="F1691" s="6" t="s">
        <v>308</v>
      </c>
      <c r="G1691" t="s">
        <v>47</v>
      </c>
      <c r="H1691" t="s">
        <v>2723</v>
      </c>
      <c r="I1691" s="5">
        <v>39790</v>
      </c>
      <c r="J1691" t="s">
        <v>6447</v>
      </c>
      <c r="K1691" s="5">
        <v>45236</v>
      </c>
      <c r="L1691" s="5">
        <v>45236</v>
      </c>
      <c r="M1691" s="7" t="s">
        <v>6448</v>
      </c>
    </row>
    <row r="1692" spans="1:13" x14ac:dyDescent="0.3">
      <c r="A1692">
        <v>2023</v>
      </c>
      <c r="B1692" s="5">
        <v>45200</v>
      </c>
      <c r="C1692" s="5">
        <v>45230</v>
      </c>
      <c r="D1692" t="s">
        <v>1586</v>
      </c>
      <c r="E1692" s="6" t="s">
        <v>1783</v>
      </c>
      <c r="F1692" s="6" t="s">
        <v>1798</v>
      </c>
      <c r="G1692" t="s">
        <v>47</v>
      </c>
      <c r="H1692" t="s">
        <v>534</v>
      </c>
      <c r="I1692" s="5">
        <v>39630</v>
      </c>
      <c r="J1692" t="s">
        <v>6447</v>
      </c>
      <c r="K1692" s="5">
        <v>45236</v>
      </c>
      <c r="L1692" s="5">
        <v>45236</v>
      </c>
      <c r="M1692" s="7" t="s">
        <v>6448</v>
      </c>
    </row>
    <row r="1693" spans="1:13" x14ac:dyDescent="0.3">
      <c r="A1693">
        <v>2023</v>
      </c>
      <c r="B1693" s="5">
        <v>45200</v>
      </c>
      <c r="C1693" s="5">
        <v>45230</v>
      </c>
      <c r="D1693" t="s">
        <v>1799</v>
      </c>
      <c r="E1693" s="6" t="s">
        <v>1783</v>
      </c>
      <c r="F1693" s="6" t="s">
        <v>1798</v>
      </c>
      <c r="G1693" t="s">
        <v>47</v>
      </c>
      <c r="H1693" t="s">
        <v>534</v>
      </c>
      <c r="I1693" s="5">
        <v>39630</v>
      </c>
      <c r="J1693" t="s">
        <v>6447</v>
      </c>
      <c r="K1693" s="5">
        <v>45236</v>
      </c>
      <c r="L1693" s="5">
        <v>45236</v>
      </c>
      <c r="M1693" s="7" t="s">
        <v>6448</v>
      </c>
    </row>
    <row r="1694" spans="1:13" x14ac:dyDescent="0.3">
      <c r="A1694">
        <v>2023</v>
      </c>
      <c r="B1694" s="5">
        <v>45200</v>
      </c>
      <c r="C1694" s="5">
        <v>45230</v>
      </c>
      <c r="D1694" t="s">
        <v>1140</v>
      </c>
      <c r="E1694" s="6" t="s">
        <v>1783</v>
      </c>
      <c r="F1694" s="6" t="s">
        <v>118</v>
      </c>
      <c r="G1694" t="s">
        <v>47</v>
      </c>
      <c r="H1694" t="s">
        <v>6400</v>
      </c>
      <c r="I1694" s="5">
        <v>41725</v>
      </c>
      <c r="J1694" t="s">
        <v>6447</v>
      </c>
      <c r="K1694" s="5">
        <v>45236</v>
      </c>
      <c r="L1694" s="5">
        <v>45236</v>
      </c>
      <c r="M1694" s="7" t="s">
        <v>6448</v>
      </c>
    </row>
    <row r="1695" spans="1:13" x14ac:dyDescent="0.3">
      <c r="A1695">
        <v>2023</v>
      </c>
      <c r="B1695" s="5">
        <v>45200</v>
      </c>
      <c r="C1695" s="5">
        <v>45230</v>
      </c>
      <c r="D1695" t="s">
        <v>1800</v>
      </c>
      <c r="E1695" s="6" t="s">
        <v>1783</v>
      </c>
      <c r="F1695" s="6" t="s">
        <v>1268</v>
      </c>
      <c r="G1695" t="s">
        <v>47</v>
      </c>
      <c r="H1695" t="s">
        <v>2102</v>
      </c>
      <c r="I1695" s="5">
        <v>39828</v>
      </c>
      <c r="J1695" t="s">
        <v>6447</v>
      </c>
      <c r="K1695" s="5">
        <v>45236</v>
      </c>
      <c r="L1695" s="5">
        <v>45236</v>
      </c>
      <c r="M1695" s="7" t="s">
        <v>6448</v>
      </c>
    </row>
    <row r="1696" spans="1:13" x14ac:dyDescent="0.3">
      <c r="A1696">
        <v>2023</v>
      </c>
      <c r="B1696" s="5">
        <v>45200</v>
      </c>
      <c r="C1696" s="5">
        <v>45230</v>
      </c>
      <c r="D1696" t="s">
        <v>1801</v>
      </c>
      <c r="E1696" s="6" t="s">
        <v>1783</v>
      </c>
      <c r="F1696" s="6" t="s">
        <v>326</v>
      </c>
      <c r="G1696" t="s">
        <v>47</v>
      </c>
      <c r="H1696" t="s">
        <v>6398</v>
      </c>
      <c r="I1696" s="5">
        <v>41722</v>
      </c>
      <c r="J1696" t="s">
        <v>6447</v>
      </c>
      <c r="K1696" s="5">
        <v>45236</v>
      </c>
      <c r="L1696" s="5">
        <v>45236</v>
      </c>
      <c r="M1696" s="7" t="s">
        <v>6448</v>
      </c>
    </row>
    <row r="1697" spans="1:13" x14ac:dyDescent="0.3">
      <c r="A1697">
        <v>2023</v>
      </c>
      <c r="B1697" s="5">
        <v>45200</v>
      </c>
      <c r="C1697" s="5">
        <v>45230</v>
      </c>
      <c r="D1697" t="s">
        <v>1802</v>
      </c>
      <c r="E1697" s="6" t="s">
        <v>1783</v>
      </c>
      <c r="F1697" s="6" t="s">
        <v>759</v>
      </c>
      <c r="G1697" t="s">
        <v>47</v>
      </c>
      <c r="H1697" t="s">
        <v>2102</v>
      </c>
      <c r="I1697" s="5">
        <v>41559</v>
      </c>
      <c r="J1697" t="s">
        <v>6447</v>
      </c>
      <c r="K1697" s="5">
        <v>45236</v>
      </c>
      <c r="L1697" s="5">
        <v>45236</v>
      </c>
      <c r="M1697" s="7" t="s">
        <v>6448</v>
      </c>
    </row>
    <row r="1698" spans="1:13" x14ac:dyDescent="0.3">
      <c r="A1698">
        <v>2023</v>
      </c>
      <c r="B1698" s="5">
        <v>45200</v>
      </c>
      <c r="C1698" s="5">
        <v>45230</v>
      </c>
      <c r="D1698" t="s">
        <v>913</v>
      </c>
      <c r="E1698" s="6" t="s">
        <v>1783</v>
      </c>
      <c r="F1698" s="6" t="s">
        <v>328</v>
      </c>
      <c r="G1698" t="s">
        <v>47</v>
      </c>
      <c r="H1698" t="s">
        <v>2102</v>
      </c>
      <c r="I1698" s="5">
        <v>39466</v>
      </c>
      <c r="J1698" t="s">
        <v>6447</v>
      </c>
      <c r="K1698" s="5">
        <v>45236</v>
      </c>
      <c r="L1698" s="5">
        <v>45236</v>
      </c>
      <c r="M1698" s="7" t="s">
        <v>6448</v>
      </c>
    </row>
    <row r="1699" spans="1:13" x14ac:dyDescent="0.3">
      <c r="A1699">
        <v>2023</v>
      </c>
      <c r="B1699" s="5">
        <v>45200</v>
      </c>
      <c r="C1699" s="5">
        <v>45230</v>
      </c>
      <c r="D1699" t="s">
        <v>1083</v>
      </c>
      <c r="E1699" s="6" t="s">
        <v>1783</v>
      </c>
      <c r="F1699" s="6" t="s">
        <v>154</v>
      </c>
      <c r="G1699" t="s">
        <v>47</v>
      </c>
      <c r="H1699" t="s">
        <v>6401</v>
      </c>
      <c r="I1699" s="5">
        <v>41948</v>
      </c>
      <c r="J1699" t="s">
        <v>6447</v>
      </c>
      <c r="K1699" s="5">
        <v>45236</v>
      </c>
      <c r="L1699" s="5">
        <v>45236</v>
      </c>
      <c r="M1699" s="7" t="s">
        <v>6448</v>
      </c>
    </row>
    <row r="1700" spans="1:13" x14ac:dyDescent="0.3">
      <c r="A1700">
        <v>2023</v>
      </c>
      <c r="B1700" s="5">
        <v>45200</v>
      </c>
      <c r="C1700" s="5">
        <v>45230</v>
      </c>
      <c r="D1700" t="s">
        <v>1085</v>
      </c>
      <c r="E1700" s="6" t="s">
        <v>1803</v>
      </c>
      <c r="F1700" s="6" t="s">
        <v>418</v>
      </c>
      <c r="G1700" t="s">
        <v>47</v>
      </c>
      <c r="H1700" t="s">
        <v>6406</v>
      </c>
      <c r="I1700" s="5">
        <v>41720</v>
      </c>
      <c r="J1700" t="s">
        <v>6447</v>
      </c>
      <c r="K1700" s="5">
        <v>45236</v>
      </c>
      <c r="L1700" s="5">
        <v>45236</v>
      </c>
      <c r="M1700" s="7" t="s">
        <v>6448</v>
      </c>
    </row>
    <row r="1701" spans="1:13" x14ac:dyDescent="0.3">
      <c r="A1701">
        <v>2023</v>
      </c>
      <c r="B1701" s="5">
        <v>45200</v>
      </c>
      <c r="C1701" s="5">
        <v>45230</v>
      </c>
      <c r="D1701" t="s">
        <v>1219</v>
      </c>
      <c r="E1701" s="6" t="s">
        <v>1803</v>
      </c>
      <c r="F1701" s="6" t="s">
        <v>418</v>
      </c>
      <c r="G1701" t="s">
        <v>47</v>
      </c>
      <c r="H1701" t="s">
        <v>6406</v>
      </c>
      <c r="I1701" s="5">
        <v>41720</v>
      </c>
      <c r="J1701" t="s">
        <v>6447</v>
      </c>
      <c r="K1701" s="5">
        <v>45236</v>
      </c>
      <c r="L1701" s="5">
        <v>45236</v>
      </c>
      <c r="M1701" s="7" t="s">
        <v>6448</v>
      </c>
    </row>
    <row r="1702" spans="1:13" x14ac:dyDescent="0.3">
      <c r="A1702">
        <v>2023</v>
      </c>
      <c r="B1702" s="5">
        <v>45200</v>
      </c>
      <c r="C1702" s="5">
        <v>45230</v>
      </c>
      <c r="D1702" t="s">
        <v>1804</v>
      </c>
      <c r="E1702" s="6" t="s">
        <v>1803</v>
      </c>
      <c r="F1702" s="6" t="s">
        <v>418</v>
      </c>
      <c r="G1702" t="s">
        <v>47</v>
      </c>
      <c r="H1702" t="s">
        <v>6406</v>
      </c>
      <c r="I1702" s="5">
        <v>41666</v>
      </c>
      <c r="J1702" t="s">
        <v>6447</v>
      </c>
      <c r="K1702" s="5">
        <v>45236</v>
      </c>
      <c r="L1702" s="5">
        <v>45236</v>
      </c>
      <c r="M1702" s="7" t="s">
        <v>6448</v>
      </c>
    </row>
    <row r="1703" spans="1:13" x14ac:dyDescent="0.3">
      <c r="A1703">
        <v>2023</v>
      </c>
      <c r="B1703" s="5">
        <v>45200</v>
      </c>
      <c r="C1703" s="5">
        <v>45230</v>
      </c>
      <c r="D1703" t="s">
        <v>1074</v>
      </c>
      <c r="E1703" s="6" t="s">
        <v>1803</v>
      </c>
      <c r="F1703" s="6" t="s">
        <v>882</v>
      </c>
      <c r="G1703" t="s">
        <v>47</v>
      </c>
      <c r="H1703" t="s">
        <v>6406</v>
      </c>
      <c r="I1703" s="5">
        <v>42662</v>
      </c>
      <c r="J1703" t="s">
        <v>6447</v>
      </c>
      <c r="K1703" s="5">
        <v>45236</v>
      </c>
      <c r="L1703" s="5">
        <v>45236</v>
      </c>
      <c r="M1703" s="7" t="s">
        <v>6448</v>
      </c>
    </row>
    <row r="1704" spans="1:13" x14ac:dyDescent="0.3">
      <c r="A1704">
        <v>2023</v>
      </c>
      <c r="B1704" s="5">
        <v>45200</v>
      </c>
      <c r="C1704" s="5">
        <v>45230</v>
      </c>
      <c r="D1704" t="s">
        <v>1513</v>
      </c>
      <c r="E1704" s="6" t="s">
        <v>1803</v>
      </c>
      <c r="F1704" s="6" t="s">
        <v>882</v>
      </c>
      <c r="G1704" t="s">
        <v>47</v>
      </c>
      <c r="H1704" t="s">
        <v>6406</v>
      </c>
      <c r="I1704" s="5">
        <v>41652</v>
      </c>
      <c r="J1704" t="s">
        <v>6447</v>
      </c>
      <c r="K1704" s="5">
        <v>45236</v>
      </c>
      <c r="L1704" s="5">
        <v>45236</v>
      </c>
      <c r="M1704" s="7" t="s">
        <v>6448</v>
      </c>
    </row>
    <row r="1705" spans="1:13" x14ac:dyDescent="0.3">
      <c r="A1705">
        <v>2023</v>
      </c>
      <c r="B1705" s="5">
        <v>45200</v>
      </c>
      <c r="C1705" s="5">
        <v>45230</v>
      </c>
      <c r="D1705" t="s">
        <v>1805</v>
      </c>
      <c r="E1705" s="6" t="s">
        <v>1803</v>
      </c>
      <c r="F1705" s="6" t="s">
        <v>367</v>
      </c>
      <c r="G1705" t="s">
        <v>47</v>
      </c>
      <c r="H1705" t="s">
        <v>6400</v>
      </c>
      <c r="I1705" s="5">
        <v>42040</v>
      </c>
      <c r="J1705" t="s">
        <v>6447</v>
      </c>
      <c r="K1705" s="5">
        <v>45236</v>
      </c>
      <c r="L1705" s="5">
        <v>45236</v>
      </c>
      <c r="M1705" s="7" t="s">
        <v>6448</v>
      </c>
    </row>
    <row r="1706" spans="1:13" x14ac:dyDescent="0.3">
      <c r="A1706">
        <v>2023</v>
      </c>
      <c r="B1706" s="5">
        <v>45200</v>
      </c>
      <c r="C1706" s="5">
        <v>45230</v>
      </c>
      <c r="D1706" t="s">
        <v>1806</v>
      </c>
      <c r="E1706" s="6" t="s">
        <v>1803</v>
      </c>
      <c r="F1706" s="6" t="s">
        <v>157</v>
      </c>
      <c r="G1706" t="s">
        <v>47</v>
      </c>
      <c r="H1706" t="s">
        <v>2102</v>
      </c>
      <c r="I1706" s="5">
        <v>41632</v>
      </c>
      <c r="J1706" t="s">
        <v>6447</v>
      </c>
      <c r="K1706" s="5">
        <v>45236</v>
      </c>
      <c r="L1706" s="5">
        <v>45236</v>
      </c>
      <c r="M1706" s="7" t="s">
        <v>6448</v>
      </c>
    </row>
    <row r="1707" spans="1:13" x14ac:dyDescent="0.3">
      <c r="A1707">
        <v>2023</v>
      </c>
      <c r="B1707" s="5">
        <v>45200</v>
      </c>
      <c r="C1707" s="5">
        <v>45230</v>
      </c>
      <c r="D1707" t="s">
        <v>249</v>
      </c>
      <c r="E1707" s="6" t="s">
        <v>1803</v>
      </c>
      <c r="F1707" s="6" t="s">
        <v>94</v>
      </c>
      <c r="G1707" t="s">
        <v>47</v>
      </c>
      <c r="H1707" t="s">
        <v>2102</v>
      </c>
      <c r="I1707" s="5">
        <v>41568</v>
      </c>
      <c r="J1707" t="s">
        <v>6447</v>
      </c>
      <c r="K1707" s="5">
        <v>45236</v>
      </c>
      <c r="L1707" s="5">
        <v>45236</v>
      </c>
      <c r="M1707" s="7" t="s">
        <v>6448</v>
      </c>
    </row>
    <row r="1708" spans="1:13" x14ac:dyDescent="0.3">
      <c r="A1708">
        <v>2023</v>
      </c>
      <c r="B1708" s="5">
        <v>45200</v>
      </c>
      <c r="C1708" s="5">
        <v>45230</v>
      </c>
      <c r="D1708" t="s">
        <v>922</v>
      </c>
      <c r="E1708" s="6" t="s">
        <v>1803</v>
      </c>
      <c r="F1708" s="6" t="s">
        <v>94</v>
      </c>
      <c r="G1708" t="s">
        <v>47</v>
      </c>
      <c r="H1708" t="s">
        <v>2102</v>
      </c>
      <c r="I1708" s="5">
        <v>39627</v>
      </c>
      <c r="J1708" t="s">
        <v>6447</v>
      </c>
      <c r="K1708" s="5">
        <v>45236</v>
      </c>
      <c r="L1708" s="5">
        <v>45236</v>
      </c>
      <c r="M1708" s="7" t="s">
        <v>6448</v>
      </c>
    </row>
    <row r="1709" spans="1:13" x14ac:dyDescent="0.3">
      <c r="A1709">
        <v>2023</v>
      </c>
      <c r="B1709" s="5">
        <v>45200</v>
      </c>
      <c r="C1709" s="5">
        <v>45230</v>
      </c>
      <c r="D1709" t="s">
        <v>1807</v>
      </c>
      <c r="E1709" s="6" t="s">
        <v>1803</v>
      </c>
      <c r="F1709" s="6" t="s">
        <v>168</v>
      </c>
      <c r="G1709" t="s">
        <v>47</v>
      </c>
      <c r="H1709" t="s">
        <v>6400</v>
      </c>
      <c r="I1709" s="5">
        <v>39407</v>
      </c>
      <c r="J1709" t="s">
        <v>6447</v>
      </c>
      <c r="K1709" s="5">
        <v>45236</v>
      </c>
      <c r="L1709" s="5">
        <v>45236</v>
      </c>
      <c r="M1709" s="7" t="s">
        <v>6448</v>
      </c>
    </row>
    <row r="1710" spans="1:13" x14ac:dyDescent="0.3">
      <c r="A1710">
        <v>2023</v>
      </c>
      <c r="B1710" s="5">
        <v>45200</v>
      </c>
      <c r="C1710" s="5">
        <v>45230</v>
      </c>
      <c r="D1710" t="s">
        <v>1808</v>
      </c>
      <c r="E1710" s="6" t="s">
        <v>1803</v>
      </c>
      <c r="F1710" s="6" t="s">
        <v>345</v>
      </c>
      <c r="G1710" t="s">
        <v>47</v>
      </c>
      <c r="H1710" t="s">
        <v>6411</v>
      </c>
      <c r="I1710" s="5">
        <v>39547</v>
      </c>
      <c r="J1710" t="s">
        <v>6447</v>
      </c>
      <c r="K1710" s="5">
        <v>45236</v>
      </c>
      <c r="L1710" s="5">
        <v>45236</v>
      </c>
      <c r="M1710" s="7" t="s">
        <v>6448</v>
      </c>
    </row>
    <row r="1711" spans="1:13" x14ac:dyDescent="0.3">
      <c r="A1711">
        <v>2023</v>
      </c>
      <c r="B1711" s="5">
        <v>45200</v>
      </c>
      <c r="C1711" s="5">
        <v>45230</v>
      </c>
      <c r="D1711" t="s">
        <v>231</v>
      </c>
      <c r="E1711" s="6" t="s">
        <v>1803</v>
      </c>
      <c r="F1711" s="6" t="s">
        <v>118</v>
      </c>
      <c r="G1711" t="s">
        <v>47</v>
      </c>
      <c r="H1711" t="s">
        <v>6400</v>
      </c>
      <c r="I1711" s="5">
        <v>41720</v>
      </c>
      <c r="J1711" t="s">
        <v>6447</v>
      </c>
      <c r="K1711" s="5">
        <v>45236</v>
      </c>
      <c r="L1711" s="5">
        <v>45236</v>
      </c>
      <c r="M1711" s="7" t="s">
        <v>6448</v>
      </c>
    </row>
    <row r="1712" spans="1:13" x14ac:dyDescent="0.3">
      <c r="A1712">
        <v>2023</v>
      </c>
      <c r="B1712" s="5">
        <v>45200</v>
      </c>
      <c r="C1712" s="5">
        <v>45230</v>
      </c>
      <c r="D1712" t="s">
        <v>1802</v>
      </c>
      <c r="E1712" s="6" t="s">
        <v>1803</v>
      </c>
      <c r="F1712" s="6" t="s">
        <v>118</v>
      </c>
      <c r="G1712" t="s">
        <v>47</v>
      </c>
      <c r="H1712" t="s">
        <v>6400</v>
      </c>
      <c r="I1712" s="5">
        <v>41660</v>
      </c>
      <c r="J1712" t="s">
        <v>6447</v>
      </c>
      <c r="K1712" s="5">
        <v>45236</v>
      </c>
      <c r="L1712" s="5">
        <v>45236</v>
      </c>
      <c r="M1712" s="7" t="s">
        <v>6448</v>
      </c>
    </row>
    <row r="1713" spans="1:13" x14ac:dyDescent="0.3">
      <c r="A1713">
        <v>2023</v>
      </c>
      <c r="B1713" s="5">
        <v>45200</v>
      </c>
      <c r="C1713" s="5">
        <v>45230</v>
      </c>
      <c r="D1713" t="s">
        <v>1809</v>
      </c>
      <c r="E1713" s="6" t="s">
        <v>1803</v>
      </c>
      <c r="F1713" s="6" t="s">
        <v>1810</v>
      </c>
      <c r="G1713" t="s">
        <v>47</v>
      </c>
      <c r="H1713" t="s">
        <v>6406</v>
      </c>
      <c r="I1713" s="5">
        <v>41586</v>
      </c>
      <c r="J1713" t="s">
        <v>6447</v>
      </c>
      <c r="K1713" s="5">
        <v>45236</v>
      </c>
      <c r="L1713" s="5">
        <v>45236</v>
      </c>
      <c r="M1713" s="7" t="s">
        <v>6448</v>
      </c>
    </row>
    <row r="1714" spans="1:13" x14ac:dyDescent="0.3">
      <c r="A1714">
        <v>2023</v>
      </c>
      <c r="B1714" s="5">
        <v>45200</v>
      </c>
      <c r="C1714" s="5">
        <v>45230</v>
      </c>
      <c r="D1714" t="s">
        <v>1320</v>
      </c>
      <c r="E1714" s="6" t="s">
        <v>1811</v>
      </c>
      <c r="F1714" s="6" t="s">
        <v>1812</v>
      </c>
      <c r="G1714" t="s">
        <v>47</v>
      </c>
      <c r="H1714" t="s">
        <v>6405</v>
      </c>
      <c r="I1714" s="5">
        <v>39562</v>
      </c>
      <c r="J1714" t="s">
        <v>6447</v>
      </c>
      <c r="K1714" s="5">
        <v>45236</v>
      </c>
      <c r="L1714" s="5">
        <v>45236</v>
      </c>
      <c r="M1714" s="7" t="s">
        <v>6448</v>
      </c>
    </row>
    <row r="1715" spans="1:13" x14ac:dyDescent="0.3">
      <c r="A1715">
        <v>2023</v>
      </c>
      <c r="B1715" s="5">
        <v>45200</v>
      </c>
      <c r="C1715" s="5">
        <v>45230</v>
      </c>
      <c r="D1715" t="s">
        <v>1813</v>
      </c>
      <c r="E1715" s="6" t="s">
        <v>1814</v>
      </c>
      <c r="F1715" s="6" t="s">
        <v>1815</v>
      </c>
      <c r="G1715" t="s">
        <v>47</v>
      </c>
      <c r="H1715" t="s">
        <v>6406</v>
      </c>
      <c r="I1715" s="5">
        <v>39836</v>
      </c>
      <c r="J1715" t="s">
        <v>6447</v>
      </c>
      <c r="K1715" s="5">
        <v>45236</v>
      </c>
      <c r="L1715" s="5">
        <v>45236</v>
      </c>
      <c r="M1715" s="7" t="s">
        <v>6448</v>
      </c>
    </row>
    <row r="1716" spans="1:13" x14ac:dyDescent="0.3">
      <c r="A1716">
        <v>2023</v>
      </c>
      <c r="B1716" s="5">
        <v>45200</v>
      </c>
      <c r="C1716" s="5">
        <v>45230</v>
      </c>
      <c r="D1716" t="s">
        <v>1816</v>
      </c>
      <c r="E1716" s="6" t="s">
        <v>1814</v>
      </c>
      <c r="F1716" s="6" t="s">
        <v>162</v>
      </c>
      <c r="G1716" t="s">
        <v>47</v>
      </c>
      <c r="H1716" t="s">
        <v>6428</v>
      </c>
      <c r="I1716" s="5">
        <v>41657</v>
      </c>
      <c r="J1716" t="s">
        <v>6447</v>
      </c>
      <c r="K1716" s="5">
        <v>45236</v>
      </c>
      <c r="L1716" s="5">
        <v>45236</v>
      </c>
      <c r="M1716" s="7" t="s">
        <v>6448</v>
      </c>
    </row>
    <row r="1717" spans="1:13" x14ac:dyDescent="0.3">
      <c r="A1717">
        <v>2023</v>
      </c>
      <c r="B1717" s="5">
        <v>45200</v>
      </c>
      <c r="C1717" s="5">
        <v>45230</v>
      </c>
      <c r="D1717" t="s">
        <v>910</v>
      </c>
      <c r="E1717" s="6" t="s">
        <v>1332</v>
      </c>
      <c r="F1717" s="6" t="s">
        <v>250</v>
      </c>
      <c r="G1717" t="s">
        <v>47</v>
      </c>
      <c r="H1717" t="s">
        <v>6399</v>
      </c>
      <c r="I1717" s="5">
        <v>39495</v>
      </c>
      <c r="J1717" t="s">
        <v>6447</v>
      </c>
      <c r="K1717" s="5">
        <v>45236</v>
      </c>
      <c r="L1717" s="5">
        <v>45236</v>
      </c>
      <c r="M1717" s="7" t="s">
        <v>6448</v>
      </c>
    </row>
    <row r="1718" spans="1:13" x14ac:dyDescent="0.3">
      <c r="A1718">
        <v>2023</v>
      </c>
      <c r="B1718" s="5">
        <v>45200</v>
      </c>
      <c r="C1718" s="5">
        <v>45230</v>
      </c>
      <c r="D1718" t="s">
        <v>599</v>
      </c>
      <c r="E1718" s="6" t="s">
        <v>1332</v>
      </c>
      <c r="F1718" s="6" t="s">
        <v>74</v>
      </c>
      <c r="G1718" t="s">
        <v>47</v>
      </c>
      <c r="H1718" t="s">
        <v>6399</v>
      </c>
      <c r="I1718" s="5">
        <v>39502</v>
      </c>
      <c r="J1718" t="s">
        <v>6447</v>
      </c>
      <c r="K1718" s="5">
        <v>45236</v>
      </c>
      <c r="L1718" s="5">
        <v>45236</v>
      </c>
      <c r="M1718" s="7" t="s">
        <v>6448</v>
      </c>
    </row>
    <row r="1719" spans="1:13" x14ac:dyDescent="0.3">
      <c r="A1719">
        <v>2023</v>
      </c>
      <c r="B1719" s="5">
        <v>45200</v>
      </c>
      <c r="C1719" s="5">
        <v>45230</v>
      </c>
      <c r="D1719" t="s">
        <v>1754</v>
      </c>
      <c r="E1719" s="6" t="s">
        <v>1332</v>
      </c>
      <c r="F1719" s="6" t="s">
        <v>1817</v>
      </c>
      <c r="G1719" t="s">
        <v>47</v>
      </c>
      <c r="H1719" t="s">
        <v>6399</v>
      </c>
      <c r="I1719" s="5">
        <v>41724</v>
      </c>
      <c r="J1719" t="s">
        <v>6447</v>
      </c>
      <c r="K1719" s="5">
        <v>45236</v>
      </c>
      <c r="L1719" s="5">
        <v>45236</v>
      </c>
      <c r="M1719" s="7" t="s">
        <v>6448</v>
      </c>
    </row>
    <row r="1720" spans="1:13" x14ac:dyDescent="0.3">
      <c r="A1720">
        <v>2023</v>
      </c>
      <c r="B1720" s="5">
        <v>45200</v>
      </c>
      <c r="C1720" s="5">
        <v>45230</v>
      </c>
      <c r="D1720" t="s">
        <v>1818</v>
      </c>
      <c r="E1720" s="6" t="s">
        <v>1332</v>
      </c>
      <c r="F1720" s="6" t="s">
        <v>97</v>
      </c>
      <c r="G1720" t="s">
        <v>47</v>
      </c>
      <c r="H1720" t="s">
        <v>6400</v>
      </c>
      <c r="I1720" s="5">
        <v>41690</v>
      </c>
      <c r="J1720" t="s">
        <v>6447</v>
      </c>
      <c r="K1720" s="5">
        <v>45236</v>
      </c>
      <c r="L1720" s="5">
        <v>45236</v>
      </c>
      <c r="M1720" s="7" t="s">
        <v>6448</v>
      </c>
    </row>
    <row r="1721" spans="1:13" x14ac:dyDescent="0.3">
      <c r="A1721">
        <v>2023</v>
      </c>
      <c r="B1721" s="5">
        <v>45200</v>
      </c>
      <c r="C1721" s="5">
        <v>45230</v>
      </c>
      <c r="D1721" t="s">
        <v>1819</v>
      </c>
      <c r="E1721" s="6" t="s">
        <v>1332</v>
      </c>
      <c r="F1721" s="6" t="s">
        <v>301</v>
      </c>
      <c r="G1721" t="s">
        <v>47</v>
      </c>
      <c r="H1721" t="s">
        <v>6399</v>
      </c>
      <c r="I1721" s="5">
        <v>39560</v>
      </c>
      <c r="J1721" t="s">
        <v>6447</v>
      </c>
      <c r="K1721" s="5">
        <v>45236</v>
      </c>
      <c r="L1721" s="5">
        <v>45236</v>
      </c>
      <c r="M1721" s="7" t="s">
        <v>6448</v>
      </c>
    </row>
    <row r="1722" spans="1:13" x14ac:dyDescent="0.3">
      <c r="A1722">
        <v>2023</v>
      </c>
      <c r="B1722" s="5">
        <v>45200</v>
      </c>
      <c r="C1722" s="5">
        <v>45230</v>
      </c>
      <c r="D1722" t="s">
        <v>1820</v>
      </c>
      <c r="E1722" s="6" t="s">
        <v>1332</v>
      </c>
      <c r="F1722" s="6" t="s">
        <v>118</v>
      </c>
      <c r="G1722" t="s">
        <v>47</v>
      </c>
      <c r="H1722" t="s">
        <v>6399</v>
      </c>
      <c r="I1722" s="5">
        <v>40676</v>
      </c>
      <c r="J1722" t="s">
        <v>6447</v>
      </c>
      <c r="K1722" s="5">
        <v>45236</v>
      </c>
      <c r="L1722" s="5">
        <v>45236</v>
      </c>
      <c r="M1722" s="7" t="s">
        <v>6448</v>
      </c>
    </row>
    <row r="1723" spans="1:13" x14ac:dyDescent="0.3">
      <c r="A1723">
        <v>2023</v>
      </c>
      <c r="B1723" s="5">
        <v>45200</v>
      </c>
      <c r="C1723" s="5">
        <v>45230</v>
      </c>
      <c r="D1723" t="s">
        <v>1821</v>
      </c>
      <c r="E1723" s="6" t="s">
        <v>1332</v>
      </c>
      <c r="F1723" s="6" t="s">
        <v>1822</v>
      </c>
      <c r="G1723" t="s">
        <v>47</v>
      </c>
      <c r="H1723" t="s">
        <v>6399</v>
      </c>
      <c r="I1723" s="5">
        <v>39849</v>
      </c>
      <c r="J1723" t="s">
        <v>6447</v>
      </c>
      <c r="K1723" s="5">
        <v>45236</v>
      </c>
      <c r="L1723" s="5">
        <v>45236</v>
      </c>
      <c r="M1723" s="7" t="s">
        <v>6448</v>
      </c>
    </row>
    <row r="1724" spans="1:13" x14ac:dyDescent="0.3">
      <c r="A1724">
        <v>2023</v>
      </c>
      <c r="B1724" s="5">
        <v>45200</v>
      </c>
      <c r="C1724" s="5">
        <v>45230</v>
      </c>
      <c r="D1724" t="s">
        <v>1823</v>
      </c>
      <c r="E1724" s="6" t="s">
        <v>1824</v>
      </c>
      <c r="F1724" s="6" t="s">
        <v>1825</v>
      </c>
      <c r="G1724" t="s">
        <v>47</v>
      </c>
      <c r="H1724" t="s">
        <v>6410</v>
      </c>
      <c r="I1724" s="5">
        <v>39903</v>
      </c>
      <c r="J1724" t="s">
        <v>6447</v>
      </c>
      <c r="K1724" s="5">
        <v>45236</v>
      </c>
      <c r="L1724" s="5">
        <v>45236</v>
      </c>
      <c r="M1724" s="7" t="s">
        <v>6448</v>
      </c>
    </row>
    <row r="1725" spans="1:13" x14ac:dyDescent="0.3">
      <c r="A1725">
        <v>2023</v>
      </c>
      <c r="B1725" s="5">
        <v>45200</v>
      </c>
      <c r="C1725" s="5">
        <v>45230</v>
      </c>
      <c r="D1725" t="s">
        <v>92</v>
      </c>
      <c r="E1725" s="6" t="s">
        <v>765</v>
      </c>
      <c r="F1725" s="6" t="s">
        <v>1145</v>
      </c>
      <c r="G1725" t="s">
        <v>47</v>
      </c>
      <c r="H1725" t="s">
        <v>6405</v>
      </c>
      <c r="I1725" s="5">
        <v>40462</v>
      </c>
      <c r="J1725" t="s">
        <v>6447</v>
      </c>
      <c r="K1725" s="5">
        <v>45236</v>
      </c>
      <c r="L1725" s="5">
        <v>45236</v>
      </c>
      <c r="M1725" s="7" t="s">
        <v>6448</v>
      </c>
    </row>
    <row r="1726" spans="1:13" x14ac:dyDescent="0.3">
      <c r="A1726">
        <v>2023</v>
      </c>
      <c r="B1726" s="5">
        <v>45200</v>
      </c>
      <c r="C1726" s="5">
        <v>45230</v>
      </c>
      <c r="D1726" t="s">
        <v>1826</v>
      </c>
      <c r="E1726" s="6" t="s">
        <v>765</v>
      </c>
      <c r="F1726" s="6" t="s">
        <v>1332</v>
      </c>
      <c r="G1726" t="s">
        <v>47</v>
      </c>
      <c r="H1726" t="s">
        <v>6399</v>
      </c>
      <c r="I1726" s="5">
        <v>41402</v>
      </c>
      <c r="J1726" t="s">
        <v>6447</v>
      </c>
      <c r="K1726" s="5">
        <v>45236</v>
      </c>
      <c r="L1726" s="5">
        <v>45236</v>
      </c>
      <c r="M1726" s="7" t="s">
        <v>6448</v>
      </c>
    </row>
    <row r="1727" spans="1:13" x14ac:dyDescent="0.3">
      <c r="A1727">
        <v>2023</v>
      </c>
      <c r="B1727" s="5">
        <v>45200</v>
      </c>
      <c r="C1727" s="5">
        <v>45230</v>
      </c>
      <c r="D1727" t="s">
        <v>1151</v>
      </c>
      <c r="E1727" s="6" t="s">
        <v>765</v>
      </c>
      <c r="F1727" s="6" t="s">
        <v>157</v>
      </c>
      <c r="G1727" t="s">
        <v>47</v>
      </c>
      <c r="H1727" t="s">
        <v>2102</v>
      </c>
      <c r="I1727" s="5">
        <v>39419</v>
      </c>
      <c r="J1727" t="s">
        <v>6447</v>
      </c>
      <c r="K1727" s="5">
        <v>45236</v>
      </c>
      <c r="L1727" s="5">
        <v>45236</v>
      </c>
      <c r="M1727" s="7" t="s">
        <v>6448</v>
      </c>
    </row>
    <row r="1728" spans="1:13" x14ac:dyDescent="0.3">
      <c r="A1728">
        <v>2023</v>
      </c>
      <c r="B1728" s="5">
        <v>45200</v>
      </c>
      <c r="C1728" s="5">
        <v>45230</v>
      </c>
      <c r="D1728" t="s">
        <v>1827</v>
      </c>
      <c r="E1728" s="6" t="s">
        <v>765</v>
      </c>
      <c r="F1728" s="6" t="s">
        <v>90</v>
      </c>
      <c r="G1728" t="s">
        <v>47</v>
      </c>
      <c r="H1728" t="s">
        <v>6398</v>
      </c>
      <c r="I1728" s="5">
        <v>41687</v>
      </c>
      <c r="J1728" t="s">
        <v>6447</v>
      </c>
      <c r="K1728" s="5">
        <v>45236</v>
      </c>
      <c r="L1728" s="5">
        <v>45236</v>
      </c>
      <c r="M1728" s="7" t="s">
        <v>6448</v>
      </c>
    </row>
    <row r="1729" spans="1:13" x14ac:dyDescent="0.3">
      <c r="A1729">
        <v>2023</v>
      </c>
      <c r="B1729" s="5">
        <v>45200</v>
      </c>
      <c r="C1729" s="5">
        <v>45230</v>
      </c>
      <c r="D1729" t="s">
        <v>495</v>
      </c>
      <c r="E1729" s="6" t="s">
        <v>765</v>
      </c>
      <c r="F1729" s="6" t="s">
        <v>1828</v>
      </c>
      <c r="G1729" t="s">
        <v>47</v>
      </c>
      <c r="H1729" t="s">
        <v>2102</v>
      </c>
      <c r="I1729" s="5">
        <v>39559</v>
      </c>
      <c r="J1729" t="s">
        <v>6447</v>
      </c>
      <c r="K1729" s="5">
        <v>45236</v>
      </c>
      <c r="L1729" s="5">
        <v>45236</v>
      </c>
      <c r="M1729" s="7" t="s">
        <v>6448</v>
      </c>
    </row>
    <row r="1730" spans="1:13" x14ac:dyDescent="0.3">
      <c r="A1730">
        <v>2023</v>
      </c>
      <c r="B1730" s="5">
        <v>45200</v>
      </c>
      <c r="C1730" s="5">
        <v>45230</v>
      </c>
      <c r="D1730" t="s">
        <v>1559</v>
      </c>
      <c r="E1730" s="6" t="s">
        <v>765</v>
      </c>
      <c r="F1730" s="6" t="s">
        <v>1828</v>
      </c>
      <c r="G1730" t="s">
        <v>47</v>
      </c>
      <c r="H1730" t="s">
        <v>2102</v>
      </c>
      <c r="I1730" s="5">
        <v>40032</v>
      </c>
      <c r="J1730" t="s">
        <v>6447</v>
      </c>
      <c r="K1730" s="5">
        <v>45236</v>
      </c>
      <c r="L1730" s="5">
        <v>45236</v>
      </c>
      <c r="M1730" s="7" t="s">
        <v>6448</v>
      </c>
    </row>
    <row r="1731" spans="1:13" x14ac:dyDescent="0.3">
      <c r="A1731">
        <v>2023</v>
      </c>
      <c r="B1731" s="5">
        <v>45200</v>
      </c>
      <c r="C1731" s="5">
        <v>45230</v>
      </c>
      <c r="D1731" t="s">
        <v>503</v>
      </c>
      <c r="E1731" s="6" t="s">
        <v>765</v>
      </c>
      <c r="F1731" s="6" t="s">
        <v>1828</v>
      </c>
      <c r="G1731" t="s">
        <v>47</v>
      </c>
      <c r="H1731" t="s">
        <v>2102</v>
      </c>
      <c r="I1731" s="5">
        <v>40032</v>
      </c>
      <c r="J1731" t="s">
        <v>6447</v>
      </c>
      <c r="K1731" s="5">
        <v>45236</v>
      </c>
      <c r="L1731" s="5">
        <v>45236</v>
      </c>
      <c r="M1731" s="7" t="s">
        <v>6448</v>
      </c>
    </row>
    <row r="1732" spans="1:13" x14ac:dyDescent="0.3">
      <c r="A1732">
        <v>2023</v>
      </c>
      <c r="B1732" s="5">
        <v>45200</v>
      </c>
      <c r="C1732" s="5">
        <v>45230</v>
      </c>
      <c r="D1732" t="s">
        <v>898</v>
      </c>
      <c r="E1732" s="6" t="s">
        <v>765</v>
      </c>
      <c r="F1732" s="6" t="s">
        <v>204</v>
      </c>
      <c r="G1732" t="s">
        <v>47</v>
      </c>
      <c r="H1732" t="s">
        <v>6399</v>
      </c>
      <c r="I1732" s="5">
        <v>41695</v>
      </c>
      <c r="J1732" t="s">
        <v>6447</v>
      </c>
      <c r="K1732" s="5">
        <v>45236</v>
      </c>
      <c r="L1732" s="5">
        <v>45236</v>
      </c>
      <c r="M1732" s="7" t="s">
        <v>6448</v>
      </c>
    </row>
    <row r="1733" spans="1:13" x14ac:dyDescent="0.3">
      <c r="A1733">
        <v>2023</v>
      </c>
      <c r="B1733" s="5">
        <v>45200</v>
      </c>
      <c r="C1733" s="5">
        <v>45230</v>
      </c>
      <c r="D1733" t="s">
        <v>597</v>
      </c>
      <c r="E1733" s="6" t="s">
        <v>765</v>
      </c>
      <c r="F1733" s="6" t="s">
        <v>1447</v>
      </c>
      <c r="G1733" t="s">
        <v>47</v>
      </c>
      <c r="H1733" t="s">
        <v>6399</v>
      </c>
      <c r="I1733" s="5">
        <v>41695</v>
      </c>
      <c r="J1733" t="s">
        <v>6447</v>
      </c>
      <c r="K1733" s="5">
        <v>45236</v>
      </c>
      <c r="L1733" s="5">
        <v>45236</v>
      </c>
      <c r="M1733" s="7" t="s">
        <v>6448</v>
      </c>
    </row>
    <row r="1734" spans="1:13" x14ac:dyDescent="0.3">
      <c r="A1734">
        <v>2023</v>
      </c>
      <c r="B1734" s="5">
        <v>45200</v>
      </c>
      <c r="C1734" s="5">
        <v>45230</v>
      </c>
      <c r="D1734" t="s">
        <v>296</v>
      </c>
      <c r="E1734" s="6" t="s">
        <v>765</v>
      </c>
      <c r="F1734" s="6" t="s">
        <v>1447</v>
      </c>
      <c r="G1734" t="s">
        <v>47</v>
      </c>
      <c r="H1734" t="s">
        <v>6399</v>
      </c>
      <c r="I1734" s="5">
        <v>41695</v>
      </c>
      <c r="J1734" t="s">
        <v>6447</v>
      </c>
      <c r="K1734" s="5">
        <v>45236</v>
      </c>
      <c r="L1734" s="5">
        <v>45236</v>
      </c>
      <c r="M1734" s="7" t="s">
        <v>6448</v>
      </c>
    </row>
    <row r="1735" spans="1:13" x14ac:dyDescent="0.3">
      <c r="A1735">
        <v>2023</v>
      </c>
      <c r="B1735" s="5">
        <v>45200</v>
      </c>
      <c r="C1735" s="5">
        <v>45230</v>
      </c>
      <c r="D1735" t="s">
        <v>175</v>
      </c>
      <c r="E1735" s="6" t="s">
        <v>765</v>
      </c>
      <c r="F1735" s="6" t="s">
        <v>1447</v>
      </c>
      <c r="G1735" t="s">
        <v>47</v>
      </c>
      <c r="H1735" t="s">
        <v>6399</v>
      </c>
      <c r="I1735" s="5">
        <v>41695</v>
      </c>
      <c r="J1735" t="s">
        <v>6447</v>
      </c>
      <c r="K1735" s="5">
        <v>45236</v>
      </c>
      <c r="L1735" s="5">
        <v>45236</v>
      </c>
      <c r="M1735" s="7" t="s">
        <v>6448</v>
      </c>
    </row>
    <row r="1736" spans="1:13" x14ac:dyDescent="0.3">
      <c r="A1736">
        <v>2023</v>
      </c>
      <c r="B1736" s="5">
        <v>45200</v>
      </c>
      <c r="C1736" s="5">
        <v>45230</v>
      </c>
      <c r="D1736" t="s">
        <v>1829</v>
      </c>
      <c r="E1736" s="6" t="s">
        <v>765</v>
      </c>
      <c r="F1736" s="6" t="s">
        <v>1447</v>
      </c>
      <c r="G1736" t="s">
        <v>47</v>
      </c>
      <c r="H1736" t="s">
        <v>6399</v>
      </c>
      <c r="I1736" s="5">
        <v>41695</v>
      </c>
      <c r="J1736" t="s">
        <v>6447</v>
      </c>
      <c r="K1736" s="5">
        <v>45236</v>
      </c>
      <c r="L1736" s="5">
        <v>45236</v>
      </c>
      <c r="M1736" s="7" t="s">
        <v>6448</v>
      </c>
    </row>
    <row r="1737" spans="1:13" x14ac:dyDescent="0.3">
      <c r="A1737">
        <v>2023</v>
      </c>
      <c r="B1737" s="5">
        <v>45200</v>
      </c>
      <c r="C1737" s="5">
        <v>45230</v>
      </c>
      <c r="D1737" t="s">
        <v>1830</v>
      </c>
      <c r="E1737" s="6" t="s">
        <v>765</v>
      </c>
      <c r="F1737" s="6" t="s">
        <v>1831</v>
      </c>
      <c r="G1737" t="s">
        <v>47</v>
      </c>
      <c r="H1737" t="s">
        <v>6399</v>
      </c>
      <c r="I1737" s="5">
        <v>41695</v>
      </c>
      <c r="J1737" t="s">
        <v>6447</v>
      </c>
      <c r="K1737" s="5">
        <v>45236</v>
      </c>
      <c r="L1737" s="5">
        <v>45236</v>
      </c>
      <c r="M1737" s="7" t="s">
        <v>6448</v>
      </c>
    </row>
    <row r="1738" spans="1:13" x14ac:dyDescent="0.3">
      <c r="A1738">
        <v>2023</v>
      </c>
      <c r="B1738" s="5">
        <v>45200</v>
      </c>
      <c r="C1738" s="5">
        <v>45230</v>
      </c>
      <c r="D1738" t="s">
        <v>1832</v>
      </c>
      <c r="E1738" s="6" t="s">
        <v>765</v>
      </c>
      <c r="F1738" s="6" t="s">
        <v>1833</v>
      </c>
      <c r="G1738" t="s">
        <v>47</v>
      </c>
      <c r="H1738" t="s">
        <v>6422</v>
      </c>
      <c r="I1738" s="5">
        <v>41670</v>
      </c>
      <c r="J1738" t="s">
        <v>6447</v>
      </c>
      <c r="K1738" s="5">
        <v>45236</v>
      </c>
      <c r="L1738" s="5">
        <v>45236</v>
      </c>
      <c r="M1738" s="7" t="s">
        <v>6448</v>
      </c>
    </row>
    <row r="1739" spans="1:13" x14ac:dyDescent="0.3">
      <c r="A1739">
        <v>2023</v>
      </c>
      <c r="B1739" s="5">
        <v>45200</v>
      </c>
      <c r="C1739" s="5">
        <v>45230</v>
      </c>
      <c r="D1739" t="s">
        <v>762</v>
      </c>
      <c r="E1739" s="6" t="s">
        <v>765</v>
      </c>
      <c r="F1739" s="6" t="s">
        <v>1834</v>
      </c>
      <c r="G1739" t="s">
        <v>47</v>
      </c>
      <c r="H1739" t="s">
        <v>6406</v>
      </c>
      <c r="I1739" s="5">
        <v>39502</v>
      </c>
      <c r="J1739" t="s">
        <v>6447</v>
      </c>
      <c r="K1739" s="5">
        <v>45236</v>
      </c>
      <c r="L1739" s="5">
        <v>45236</v>
      </c>
      <c r="M1739" s="7" t="s">
        <v>6448</v>
      </c>
    </row>
    <row r="1740" spans="1:13" x14ac:dyDescent="0.3">
      <c r="A1740">
        <v>2023</v>
      </c>
      <c r="B1740" s="5">
        <v>45200</v>
      </c>
      <c r="C1740" s="5">
        <v>45230</v>
      </c>
      <c r="D1740" t="s">
        <v>533</v>
      </c>
      <c r="E1740" s="6" t="s">
        <v>765</v>
      </c>
      <c r="F1740" s="6" t="s">
        <v>108</v>
      </c>
      <c r="G1740" t="s">
        <v>47</v>
      </c>
      <c r="H1740" t="s">
        <v>6406</v>
      </c>
      <c r="I1740" s="5">
        <v>42075</v>
      </c>
      <c r="J1740" t="s">
        <v>6447</v>
      </c>
      <c r="K1740" s="5">
        <v>45236</v>
      </c>
      <c r="L1740" s="5">
        <v>45236</v>
      </c>
      <c r="M1740" s="7" t="s">
        <v>6448</v>
      </c>
    </row>
    <row r="1741" spans="1:13" x14ac:dyDescent="0.3">
      <c r="A1741">
        <v>2023</v>
      </c>
      <c r="B1741" s="5">
        <v>45200</v>
      </c>
      <c r="C1741" s="5">
        <v>45230</v>
      </c>
      <c r="D1741" t="s">
        <v>468</v>
      </c>
      <c r="E1741" s="6" t="s">
        <v>765</v>
      </c>
      <c r="F1741" s="6" t="s">
        <v>121</v>
      </c>
      <c r="G1741" t="s">
        <v>47</v>
      </c>
      <c r="H1741" t="s">
        <v>6400</v>
      </c>
      <c r="I1741" s="5">
        <v>42702</v>
      </c>
      <c r="J1741" t="s">
        <v>6447</v>
      </c>
      <c r="K1741" s="5">
        <v>45236</v>
      </c>
      <c r="L1741" s="5">
        <v>45236</v>
      </c>
      <c r="M1741" s="7" t="s">
        <v>6448</v>
      </c>
    </row>
    <row r="1742" spans="1:13" x14ac:dyDescent="0.3">
      <c r="A1742">
        <v>2023</v>
      </c>
      <c r="B1742" s="5">
        <v>45200</v>
      </c>
      <c r="C1742" s="5">
        <v>45230</v>
      </c>
      <c r="D1742" t="s">
        <v>235</v>
      </c>
      <c r="E1742" s="6" t="s">
        <v>765</v>
      </c>
      <c r="F1742" s="6" t="s">
        <v>1835</v>
      </c>
      <c r="G1742" t="s">
        <v>47</v>
      </c>
      <c r="H1742" t="s">
        <v>6400</v>
      </c>
      <c r="I1742" s="5">
        <v>41927</v>
      </c>
      <c r="J1742" t="s">
        <v>6447</v>
      </c>
      <c r="K1742" s="5">
        <v>45236</v>
      </c>
      <c r="L1742" s="5">
        <v>45236</v>
      </c>
      <c r="M1742" s="7" t="s">
        <v>6448</v>
      </c>
    </row>
    <row r="1743" spans="1:13" x14ac:dyDescent="0.3">
      <c r="A1743">
        <v>2023</v>
      </c>
      <c r="B1743" s="5">
        <v>45200</v>
      </c>
      <c r="C1743" s="5">
        <v>45230</v>
      </c>
      <c r="D1743" t="s">
        <v>1686</v>
      </c>
      <c r="E1743" s="6" t="s">
        <v>765</v>
      </c>
      <c r="F1743" s="6" t="s">
        <v>172</v>
      </c>
      <c r="G1743" t="s">
        <v>47</v>
      </c>
      <c r="H1743" t="s">
        <v>6418</v>
      </c>
      <c r="I1743" s="5">
        <v>39612</v>
      </c>
      <c r="J1743" t="s">
        <v>6447</v>
      </c>
      <c r="K1743" s="5">
        <v>45236</v>
      </c>
      <c r="L1743" s="5">
        <v>45236</v>
      </c>
      <c r="M1743" s="7" t="s">
        <v>6448</v>
      </c>
    </row>
    <row r="1744" spans="1:13" x14ac:dyDescent="0.3">
      <c r="A1744">
        <v>2023</v>
      </c>
      <c r="B1744" s="5">
        <v>45200</v>
      </c>
      <c r="C1744" s="5">
        <v>45230</v>
      </c>
      <c r="D1744" t="s">
        <v>1836</v>
      </c>
      <c r="E1744" s="6" t="s">
        <v>765</v>
      </c>
      <c r="F1744" s="6" t="s">
        <v>151</v>
      </c>
      <c r="G1744" t="s">
        <v>47</v>
      </c>
      <c r="H1744" t="s">
        <v>6400</v>
      </c>
      <c r="I1744" s="5">
        <v>41908</v>
      </c>
      <c r="J1744" t="s">
        <v>6447</v>
      </c>
      <c r="K1744" s="5">
        <v>45236</v>
      </c>
      <c r="L1744" s="5">
        <v>45236</v>
      </c>
      <c r="M1744" s="7" t="s">
        <v>6448</v>
      </c>
    </row>
    <row r="1745" spans="1:13" x14ac:dyDescent="0.3">
      <c r="A1745">
        <v>2023</v>
      </c>
      <c r="B1745" s="5">
        <v>45200</v>
      </c>
      <c r="C1745" s="5">
        <v>45230</v>
      </c>
      <c r="D1745" t="s">
        <v>1837</v>
      </c>
      <c r="E1745" s="6" t="s">
        <v>765</v>
      </c>
      <c r="F1745" s="6" t="s">
        <v>1838</v>
      </c>
      <c r="G1745" t="s">
        <v>47</v>
      </c>
      <c r="H1745" t="s">
        <v>2102</v>
      </c>
      <c r="I1745" s="5">
        <v>39559</v>
      </c>
      <c r="J1745" t="s">
        <v>6447</v>
      </c>
      <c r="K1745" s="5">
        <v>45236</v>
      </c>
      <c r="L1745" s="5">
        <v>45236</v>
      </c>
      <c r="M1745" s="7" t="s">
        <v>6448</v>
      </c>
    </row>
    <row r="1746" spans="1:13" x14ac:dyDescent="0.3">
      <c r="A1746">
        <v>2023</v>
      </c>
      <c r="B1746" s="5">
        <v>45200</v>
      </c>
      <c r="C1746" s="5">
        <v>45230</v>
      </c>
      <c r="D1746" t="s">
        <v>1839</v>
      </c>
      <c r="E1746" s="6" t="s">
        <v>1123</v>
      </c>
      <c r="F1746" s="6" t="s">
        <v>206</v>
      </c>
      <c r="G1746" t="s">
        <v>47</v>
      </c>
      <c r="H1746" t="s">
        <v>6400</v>
      </c>
      <c r="I1746" s="5">
        <v>41823</v>
      </c>
      <c r="J1746" t="s">
        <v>6447</v>
      </c>
      <c r="K1746" s="5">
        <v>45236</v>
      </c>
      <c r="L1746" s="5">
        <v>45236</v>
      </c>
      <c r="M1746" s="7" t="s">
        <v>6448</v>
      </c>
    </row>
    <row r="1747" spans="1:13" x14ac:dyDescent="0.3">
      <c r="A1747">
        <v>2023</v>
      </c>
      <c r="B1747" s="5">
        <v>45200</v>
      </c>
      <c r="C1747" s="5">
        <v>45230</v>
      </c>
      <c r="D1747" t="s">
        <v>1840</v>
      </c>
      <c r="E1747" s="6" t="s">
        <v>1123</v>
      </c>
      <c r="F1747" s="6" t="s">
        <v>1841</v>
      </c>
      <c r="G1747" t="s">
        <v>47</v>
      </c>
      <c r="H1747" t="s">
        <v>6400</v>
      </c>
      <c r="I1747" s="5">
        <v>39407</v>
      </c>
      <c r="J1747" t="s">
        <v>6447</v>
      </c>
      <c r="K1747" s="5">
        <v>45236</v>
      </c>
      <c r="L1747" s="5">
        <v>45236</v>
      </c>
      <c r="M1747" s="7" t="s">
        <v>6448</v>
      </c>
    </row>
    <row r="1748" spans="1:13" x14ac:dyDescent="0.3">
      <c r="A1748">
        <v>2023</v>
      </c>
      <c r="B1748" s="5">
        <v>45200</v>
      </c>
      <c r="C1748" s="5">
        <v>45230</v>
      </c>
      <c r="D1748" t="s">
        <v>1842</v>
      </c>
      <c r="E1748" s="6" t="s">
        <v>1123</v>
      </c>
      <c r="F1748" s="6" t="s">
        <v>297</v>
      </c>
      <c r="G1748" t="s">
        <v>47</v>
      </c>
      <c r="H1748" t="s">
        <v>6398</v>
      </c>
      <c r="I1748" s="5">
        <v>41576</v>
      </c>
      <c r="J1748" t="s">
        <v>6447</v>
      </c>
      <c r="K1748" s="5">
        <v>45236</v>
      </c>
      <c r="L1748" s="5">
        <v>45236</v>
      </c>
      <c r="M1748" s="7" t="s">
        <v>6448</v>
      </c>
    </row>
    <row r="1749" spans="1:13" x14ac:dyDescent="0.3">
      <c r="A1749">
        <v>2023</v>
      </c>
      <c r="B1749" s="5">
        <v>45200</v>
      </c>
      <c r="C1749" s="5">
        <v>45230</v>
      </c>
      <c r="D1749" t="s">
        <v>1843</v>
      </c>
      <c r="E1749" s="6" t="s">
        <v>1123</v>
      </c>
      <c r="F1749" s="6" t="s">
        <v>108</v>
      </c>
      <c r="G1749" t="s">
        <v>47</v>
      </c>
      <c r="H1749" t="s">
        <v>6405</v>
      </c>
      <c r="I1749" s="5">
        <v>41690</v>
      </c>
      <c r="J1749" t="s">
        <v>6447</v>
      </c>
      <c r="K1749" s="5">
        <v>45236</v>
      </c>
      <c r="L1749" s="5">
        <v>45236</v>
      </c>
      <c r="M1749" s="7" t="s">
        <v>6448</v>
      </c>
    </row>
    <row r="1750" spans="1:13" x14ac:dyDescent="0.3">
      <c r="A1750">
        <v>2023</v>
      </c>
      <c r="B1750" s="5">
        <v>45200</v>
      </c>
      <c r="C1750" s="5">
        <v>45230</v>
      </c>
      <c r="D1750" t="s">
        <v>1844</v>
      </c>
      <c r="E1750" s="6" t="s">
        <v>1123</v>
      </c>
      <c r="F1750" s="6" t="s">
        <v>704</v>
      </c>
      <c r="G1750" t="s">
        <v>47</v>
      </c>
      <c r="H1750" t="s">
        <v>6405</v>
      </c>
      <c r="I1750" s="5">
        <v>39828</v>
      </c>
      <c r="J1750" t="s">
        <v>6447</v>
      </c>
      <c r="K1750" s="5">
        <v>45236</v>
      </c>
      <c r="L1750" s="5">
        <v>45236</v>
      </c>
      <c r="M1750" s="7" t="s">
        <v>6448</v>
      </c>
    </row>
    <row r="1751" spans="1:13" x14ac:dyDescent="0.3">
      <c r="A1751">
        <v>2023</v>
      </c>
      <c r="B1751" s="5">
        <v>45200</v>
      </c>
      <c r="C1751" s="5">
        <v>45230</v>
      </c>
      <c r="D1751" t="s">
        <v>1845</v>
      </c>
      <c r="E1751" s="6" t="s">
        <v>1123</v>
      </c>
      <c r="F1751" s="6" t="s">
        <v>1846</v>
      </c>
      <c r="G1751" t="s">
        <v>47</v>
      </c>
      <c r="H1751" t="s">
        <v>6400</v>
      </c>
      <c r="I1751" s="5">
        <v>39490</v>
      </c>
      <c r="J1751" t="s">
        <v>6447</v>
      </c>
      <c r="K1751" s="5">
        <v>45236</v>
      </c>
      <c r="L1751" s="5">
        <v>45236</v>
      </c>
      <c r="M1751" s="7" t="s">
        <v>6448</v>
      </c>
    </row>
    <row r="1752" spans="1:13" x14ac:dyDescent="0.3">
      <c r="A1752">
        <v>2023</v>
      </c>
      <c r="B1752" s="5">
        <v>45200</v>
      </c>
      <c r="C1752" s="5">
        <v>45230</v>
      </c>
      <c r="D1752" t="s">
        <v>998</v>
      </c>
      <c r="E1752" s="6" t="s">
        <v>1847</v>
      </c>
      <c r="F1752" s="6" t="s">
        <v>172</v>
      </c>
      <c r="G1752" t="s">
        <v>47</v>
      </c>
      <c r="H1752" t="s">
        <v>6431</v>
      </c>
      <c r="I1752" s="5">
        <v>40309</v>
      </c>
      <c r="J1752" t="s">
        <v>6447</v>
      </c>
      <c r="K1752" s="5">
        <v>45236</v>
      </c>
      <c r="L1752" s="5">
        <v>45236</v>
      </c>
      <c r="M1752" s="7" t="s">
        <v>6448</v>
      </c>
    </row>
    <row r="1753" spans="1:13" x14ac:dyDescent="0.3">
      <c r="A1753">
        <v>2023</v>
      </c>
      <c r="B1753" s="5">
        <v>45200</v>
      </c>
      <c r="C1753" s="5">
        <v>45230</v>
      </c>
      <c r="D1753" t="s">
        <v>1848</v>
      </c>
      <c r="E1753" s="6" t="s">
        <v>924</v>
      </c>
      <c r="F1753" s="6" t="s">
        <v>328</v>
      </c>
      <c r="G1753" t="s">
        <v>47</v>
      </c>
      <c r="H1753" t="s">
        <v>6398</v>
      </c>
      <c r="I1753" s="5">
        <v>41589</v>
      </c>
      <c r="J1753" t="s">
        <v>6447</v>
      </c>
      <c r="K1753" s="5">
        <v>45236</v>
      </c>
      <c r="L1753" s="5">
        <v>45236</v>
      </c>
      <c r="M1753" s="7" t="s">
        <v>6448</v>
      </c>
    </row>
    <row r="1754" spans="1:13" x14ac:dyDescent="0.3">
      <c r="A1754">
        <v>2023</v>
      </c>
      <c r="B1754" s="5">
        <v>45200</v>
      </c>
      <c r="C1754" s="5">
        <v>45230</v>
      </c>
      <c r="D1754" t="s">
        <v>1849</v>
      </c>
      <c r="E1754" s="6" t="s">
        <v>245</v>
      </c>
      <c r="F1754" s="6" t="s">
        <v>206</v>
      </c>
      <c r="G1754" t="s">
        <v>47</v>
      </c>
      <c r="H1754" t="s">
        <v>6400</v>
      </c>
      <c r="I1754" s="5">
        <v>41463</v>
      </c>
      <c r="J1754" t="s">
        <v>6447</v>
      </c>
      <c r="K1754" s="5">
        <v>45236</v>
      </c>
      <c r="L1754" s="5">
        <v>45236</v>
      </c>
      <c r="M1754" s="7" t="s">
        <v>6448</v>
      </c>
    </row>
    <row r="1755" spans="1:13" x14ac:dyDescent="0.3">
      <c r="A1755">
        <v>2023</v>
      </c>
      <c r="B1755" s="5">
        <v>45200</v>
      </c>
      <c r="C1755" s="5">
        <v>45230</v>
      </c>
      <c r="D1755" t="s">
        <v>1850</v>
      </c>
      <c r="E1755" s="6" t="s">
        <v>245</v>
      </c>
      <c r="F1755" s="6" t="s">
        <v>526</v>
      </c>
      <c r="G1755" t="s">
        <v>47</v>
      </c>
      <c r="H1755" t="s">
        <v>6406</v>
      </c>
      <c r="I1755" s="5">
        <v>41631</v>
      </c>
      <c r="J1755" t="s">
        <v>6447</v>
      </c>
      <c r="K1755" s="5">
        <v>45236</v>
      </c>
      <c r="L1755" s="5">
        <v>45236</v>
      </c>
      <c r="M1755" s="7" t="s">
        <v>6448</v>
      </c>
    </row>
    <row r="1756" spans="1:13" x14ac:dyDescent="0.3">
      <c r="A1756">
        <v>2023</v>
      </c>
      <c r="B1756" s="5">
        <v>45200</v>
      </c>
      <c r="C1756" s="5">
        <v>45230</v>
      </c>
      <c r="D1756" t="s">
        <v>701</v>
      </c>
      <c r="E1756" s="6" t="s">
        <v>245</v>
      </c>
      <c r="F1756" s="6" t="s">
        <v>526</v>
      </c>
      <c r="G1756" t="s">
        <v>47</v>
      </c>
      <c r="H1756" t="s">
        <v>6406</v>
      </c>
      <c r="I1756" s="5">
        <v>41631</v>
      </c>
      <c r="J1756" t="s">
        <v>6447</v>
      </c>
      <c r="K1756" s="5">
        <v>45236</v>
      </c>
      <c r="L1756" s="5">
        <v>45236</v>
      </c>
      <c r="M1756" s="7" t="s">
        <v>6448</v>
      </c>
    </row>
    <row r="1757" spans="1:13" x14ac:dyDescent="0.3">
      <c r="A1757">
        <v>2023</v>
      </c>
      <c r="B1757" s="5">
        <v>45200</v>
      </c>
      <c r="C1757" s="5">
        <v>45230</v>
      </c>
      <c r="D1757" t="s">
        <v>1851</v>
      </c>
      <c r="E1757" s="6" t="s">
        <v>245</v>
      </c>
      <c r="F1757" s="6" t="s">
        <v>526</v>
      </c>
      <c r="G1757" t="s">
        <v>47</v>
      </c>
      <c r="H1757" t="s">
        <v>6406</v>
      </c>
      <c r="I1757" s="5">
        <v>41631</v>
      </c>
      <c r="J1757" t="s">
        <v>6447</v>
      </c>
      <c r="K1757" s="5">
        <v>45236</v>
      </c>
      <c r="L1757" s="5">
        <v>45236</v>
      </c>
      <c r="M1757" s="7" t="s">
        <v>6448</v>
      </c>
    </row>
    <row r="1758" spans="1:13" x14ac:dyDescent="0.3">
      <c r="A1758">
        <v>2023</v>
      </c>
      <c r="B1758" s="5">
        <v>45200</v>
      </c>
      <c r="C1758" s="5">
        <v>45230</v>
      </c>
      <c r="D1758" t="s">
        <v>1852</v>
      </c>
      <c r="E1758" s="6" t="s">
        <v>245</v>
      </c>
      <c r="F1758" s="6" t="s">
        <v>213</v>
      </c>
      <c r="G1758" t="s">
        <v>47</v>
      </c>
      <c r="H1758" t="s">
        <v>6399</v>
      </c>
      <c r="I1758" s="5">
        <v>41394</v>
      </c>
      <c r="J1758" t="s">
        <v>6447</v>
      </c>
      <c r="K1758" s="5">
        <v>45236</v>
      </c>
      <c r="L1758" s="5">
        <v>45236</v>
      </c>
      <c r="M1758" s="7" t="s">
        <v>6448</v>
      </c>
    </row>
    <row r="1759" spans="1:13" x14ac:dyDescent="0.3">
      <c r="A1759">
        <v>2023</v>
      </c>
      <c r="B1759" s="5">
        <v>45200</v>
      </c>
      <c r="C1759" s="5">
        <v>45230</v>
      </c>
      <c r="D1759" t="s">
        <v>1255</v>
      </c>
      <c r="E1759" s="6" t="s">
        <v>245</v>
      </c>
      <c r="F1759" s="6" t="s">
        <v>386</v>
      </c>
      <c r="G1759" t="s">
        <v>47</v>
      </c>
      <c r="H1759" t="s">
        <v>6400</v>
      </c>
      <c r="I1759" s="5">
        <v>40149</v>
      </c>
      <c r="J1759" t="s">
        <v>6447</v>
      </c>
      <c r="K1759" s="5">
        <v>45236</v>
      </c>
      <c r="L1759" s="5">
        <v>45236</v>
      </c>
      <c r="M1759" s="7" t="s">
        <v>6448</v>
      </c>
    </row>
    <row r="1760" spans="1:13" x14ac:dyDescent="0.3">
      <c r="A1760">
        <v>2023</v>
      </c>
      <c r="B1760" s="5">
        <v>45200</v>
      </c>
      <c r="C1760" s="5">
        <v>45230</v>
      </c>
      <c r="D1760" t="s">
        <v>1733</v>
      </c>
      <c r="E1760" s="6" t="s">
        <v>245</v>
      </c>
      <c r="F1760" s="6" t="s">
        <v>386</v>
      </c>
      <c r="G1760" t="s">
        <v>47</v>
      </c>
      <c r="H1760" t="s">
        <v>6409</v>
      </c>
      <c r="I1760" s="5">
        <v>41695</v>
      </c>
      <c r="J1760" t="s">
        <v>6447</v>
      </c>
      <c r="K1760" s="5">
        <v>45236</v>
      </c>
      <c r="L1760" s="5">
        <v>45236</v>
      </c>
      <c r="M1760" s="7" t="s">
        <v>6448</v>
      </c>
    </row>
    <row r="1761" spans="1:13" x14ac:dyDescent="0.3">
      <c r="A1761">
        <v>2023</v>
      </c>
      <c r="B1761" s="5">
        <v>45200</v>
      </c>
      <c r="C1761" s="5">
        <v>45230</v>
      </c>
      <c r="D1761" t="s">
        <v>1853</v>
      </c>
      <c r="E1761" s="6" t="s">
        <v>245</v>
      </c>
      <c r="F1761" s="6" t="s">
        <v>1244</v>
      </c>
      <c r="G1761" t="s">
        <v>47</v>
      </c>
      <c r="H1761" t="s">
        <v>6405</v>
      </c>
      <c r="I1761" s="5">
        <v>41695</v>
      </c>
      <c r="J1761" t="s">
        <v>6447</v>
      </c>
      <c r="K1761" s="5">
        <v>45236</v>
      </c>
      <c r="L1761" s="5">
        <v>45236</v>
      </c>
      <c r="M1761" s="7" t="s">
        <v>6448</v>
      </c>
    </row>
    <row r="1762" spans="1:13" x14ac:dyDescent="0.3">
      <c r="A1762">
        <v>2023</v>
      </c>
      <c r="B1762" s="5">
        <v>45200</v>
      </c>
      <c r="C1762" s="5">
        <v>45230</v>
      </c>
      <c r="D1762" t="s">
        <v>1854</v>
      </c>
      <c r="E1762" s="6" t="s">
        <v>245</v>
      </c>
      <c r="F1762" s="6" t="s">
        <v>1419</v>
      </c>
      <c r="G1762" t="s">
        <v>47</v>
      </c>
      <c r="H1762" t="s">
        <v>6398</v>
      </c>
      <c r="I1762" s="5">
        <v>39684</v>
      </c>
      <c r="J1762" t="s">
        <v>6447</v>
      </c>
      <c r="K1762" s="5">
        <v>45236</v>
      </c>
      <c r="L1762" s="5">
        <v>45236</v>
      </c>
      <c r="M1762" s="7" t="s">
        <v>6448</v>
      </c>
    </row>
    <row r="1763" spans="1:13" x14ac:dyDescent="0.3">
      <c r="A1763">
        <v>2023</v>
      </c>
      <c r="B1763" s="5">
        <v>45200</v>
      </c>
      <c r="C1763" s="5">
        <v>45230</v>
      </c>
      <c r="D1763" t="s">
        <v>1205</v>
      </c>
      <c r="E1763" s="6" t="s">
        <v>245</v>
      </c>
      <c r="F1763" s="6" t="s">
        <v>724</v>
      </c>
      <c r="G1763" t="s">
        <v>47</v>
      </c>
      <c r="H1763" t="s">
        <v>6409</v>
      </c>
      <c r="I1763" s="5">
        <v>41673</v>
      </c>
      <c r="J1763" t="s">
        <v>6447</v>
      </c>
      <c r="K1763" s="5">
        <v>45236</v>
      </c>
      <c r="L1763" s="5">
        <v>45236</v>
      </c>
      <c r="M1763" s="7" t="s">
        <v>6448</v>
      </c>
    </row>
    <row r="1764" spans="1:13" x14ac:dyDescent="0.3">
      <c r="A1764">
        <v>2023</v>
      </c>
      <c r="B1764" s="5">
        <v>45200</v>
      </c>
      <c r="C1764" s="5">
        <v>45230</v>
      </c>
      <c r="D1764" t="s">
        <v>1855</v>
      </c>
      <c r="E1764" s="6" t="s">
        <v>245</v>
      </c>
      <c r="F1764" s="6" t="s">
        <v>618</v>
      </c>
      <c r="G1764" t="s">
        <v>47</v>
      </c>
      <c r="H1764" t="s">
        <v>6403</v>
      </c>
      <c r="I1764" s="5">
        <v>39606</v>
      </c>
      <c r="J1764" t="s">
        <v>6447</v>
      </c>
      <c r="K1764" s="5">
        <v>45236</v>
      </c>
      <c r="L1764" s="5">
        <v>45236</v>
      </c>
      <c r="M1764" s="7" t="s">
        <v>6448</v>
      </c>
    </row>
    <row r="1765" spans="1:13" x14ac:dyDescent="0.3">
      <c r="A1765">
        <v>2023</v>
      </c>
      <c r="B1765" s="5">
        <v>45200</v>
      </c>
      <c r="C1765" s="5">
        <v>45230</v>
      </c>
      <c r="D1765" t="s">
        <v>535</v>
      </c>
      <c r="E1765" s="6" t="s">
        <v>245</v>
      </c>
      <c r="F1765" s="6" t="s">
        <v>1200</v>
      </c>
      <c r="G1765" t="s">
        <v>47</v>
      </c>
      <c r="H1765" t="s">
        <v>320</v>
      </c>
      <c r="I1765" s="5">
        <v>41775</v>
      </c>
      <c r="J1765" t="s">
        <v>6447</v>
      </c>
      <c r="K1765" s="5">
        <v>45236</v>
      </c>
      <c r="L1765" s="5">
        <v>45236</v>
      </c>
      <c r="M1765" s="7" t="s">
        <v>6448</v>
      </c>
    </row>
    <row r="1766" spans="1:13" x14ac:dyDescent="0.3">
      <c r="A1766">
        <v>2023</v>
      </c>
      <c r="B1766" s="5">
        <v>45200</v>
      </c>
      <c r="C1766" s="5">
        <v>45230</v>
      </c>
      <c r="D1766" t="s">
        <v>1203</v>
      </c>
      <c r="E1766" s="6" t="s">
        <v>245</v>
      </c>
      <c r="F1766" s="6" t="s">
        <v>1613</v>
      </c>
      <c r="G1766" t="s">
        <v>47</v>
      </c>
      <c r="H1766" t="s">
        <v>6401</v>
      </c>
      <c r="I1766" s="5">
        <v>40687</v>
      </c>
      <c r="J1766" t="s">
        <v>6447</v>
      </c>
      <c r="K1766" s="5">
        <v>45236</v>
      </c>
      <c r="L1766" s="5">
        <v>45236</v>
      </c>
      <c r="M1766" s="7" t="s">
        <v>6448</v>
      </c>
    </row>
    <row r="1767" spans="1:13" x14ac:dyDescent="0.3">
      <c r="A1767">
        <v>2023</v>
      </c>
      <c r="B1767" s="5">
        <v>45200</v>
      </c>
      <c r="C1767" s="5">
        <v>45230</v>
      </c>
      <c r="D1767" t="s">
        <v>107</v>
      </c>
      <c r="E1767" s="6" t="s">
        <v>245</v>
      </c>
      <c r="F1767" s="6" t="s">
        <v>1052</v>
      </c>
      <c r="G1767" t="s">
        <v>47</v>
      </c>
      <c r="H1767" t="s">
        <v>6402</v>
      </c>
      <c r="I1767" s="5">
        <v>41487</v>
      </c>
      <c r="J1767" t="s">
        <v>6447</v>
      </c>
      <c r="K1767" s="5">
        <v>45236</v>
      </c>
      <c r="L1767" s="5">
        <v>45236</v>
      </c>
      <c r="M1767" s="7" t="s">
        <v>6448</v>
      </c>
    </row>
    <row r="1768" spans="1:13" x14ac:dyDescent="0.3">
      <c r="A1768">
        <v>2023</v>
      </c>
      <c r="B1768" s="5">
        <v>45200</v>
      </c>
      <c r="C1768" s="5">
        <v>45230</v>
      </c>
      <c r="D1768" t="s">
        <v>1158</v>
      </c>
      <c r="E1768" s="6" t="s">
        <v>245</v>
      </c>
      <c r="F1768" s="6" t="s">
        <v>1052</v>
      </c>
      <c r="G1768" t="s">
        <v>47</v>
      </c>
      <c r="H1768" t="s">
        <v>6406</v>
      </c>
      <c r="I1768" s="5">
        <v>39488</v>
      </c>
      <c r="J1768" t="s">
        <v>6447</v>
      </c>
      <c r="K1768" s="5">
        <v>45236</v>
      </c>
      <c r="L1768" s="5">
        <v>45236</v>
      </c>
      <c r="M1768" s="7" t="s">
        <v>6448</v>
      </c>
    </row>
    <row r="1769" spans="1:13" x14ac:dyDescent="0.3">
      <c r="A1769">
        <v>2023</v>
      </c>
      <c r="B1769" s="5">
        <v>45200</v>
      </c>
      <c r="C1769" s="5">
        <v>45230</v>
      </c>
      <c r="D1769" t="s">
        <v>219</v>
      </c>
      <c r="E1769" s="6" t="s">
        <v>245</v>
      </c>
      <c r="F1769" s="6" t="s">
        <v>534</v>
      </c>
      <c r="G1769" t="s">
        <v>47</v>
      </c>
      <c r="H1769" t="s">
        <v>6400</v>
      </c>
      <c r="I1769" s="5">
        <v>41891</v>
      </c>
      <c r="J1769" t="s">
        <v>6447</v>
      </c>
      <c r="K1769" s="5">
        <v>45236</v>
      </c>
      <c r="L1769" s="5">
        <v>45236</v>
      </c>
      <c r="M1769" s="7" t="s">
        <v>6448</v>
      </c>
    </row>
    <row r="1770" spans="1:13" x14ac:dyDescent="0.3">
      <c r="A1770">
        <v>2023</v>
      </c>
      <c r="B1770" s="5">
        <v>45200</v>
      </c>
      <c r="C1770" s="5">
        <v>45230</v>
      </c>
      <c r="D1770" t="s">
        <v>1856</v>
      </c>
      <c r="E1770" s="6" t="s">
        <v>245</v>
      </c>
      <c r="F1770" s="6" t="s">
        <v>243</v>
      </c>
      <c r="G1770" t="s">
        <v>47</v>
      </c>
      <c r="H1770" t="s">
        <v>2102</v>
      </c>
      <c r="I1770" s="5">
        <v>39901</v>
      </c>
      <c r="J1770" t="s">
        <v>6447</v>
      </c>
      <c r="K1770" s="5">
        <v>45236</v>
      </c>
      <c r="L1770" s="5">
        <v>45236</v>
      </c>
      <c r="M1770" s="7" t="s">
        <v>6448</v>
      </c>
    </row>
    <row r="1771" spans="1:13" x14ac:dyDescent="0.3">
      <c r="A1771">
        <v>2023</v>
      </c>
      <c r="B1771" s="5">
        <v>45200</v>
      </c>
      <c r="C1771" s="5">
        <v>45230</v>
      </c>
      <c r="D1771" t="s">
        <v>611</v>
      </c>
      <c r="E1771" s="6" t="s">
        <v>245</v>
      </c>
      <c r="F1771" s="6" t="s">
        <v>1782</v>
      </c>
      <c r="G1771" t="s">
        <v>47</v>
      </c>
      <c r="H1771" t="s">
        <v>6400</v>
      </c>
      <c r="I1771" s="5">
        <v>42685</v>
      </c>
      <c r="J1771" t="s">
        <v>6447</v>
      </c>
      <c r="K1771" s="5">
        <v>45236</v>
      </c>
      <c r="L1771" s="5">
        <v>45236</v>
      </c>
      <c r="M1771" s="7" t="s">
        <v>6448</v>
      </c>
    </row>
    <row r="1772" spans="1:13" x14ac:dyDescent="0.3">
      <c r="A1772">
        <v>2023</v>
      </c>
      <c r="B1772" s="5">
        <v>45200</v>
      </c>
      <c r="C1772" s="5">
        <v>45230</v>
      </c>
      <c r="D1772" t="s">
        <v>912</v>
      </c>
      <c r="E1772" s="6" t="s">
        <v>245</v>
      </c>
      <c r="F1772" s="6" t="s">
        <v>245</v>
      </c>
      <c r="G1772" t="s">
        <v>47</v>
      </c>
      <c r="H1772" t="s">
        <v>6408</v>
      </c>
      <c r="I1772" s="5">
        <v>39509</v>
      </c>
      <c r="J1772" t="s">
        <v>6447</v>
      </c>
      <c r="K1772" s="5">
        <v>45236</v>
      </c>
      <c r="L1772" s="5">
        <v>45236</v>
      </c>
      <c r="M1772" s="7" t="s">
        <v>6448</v>
      </c>
    </row>
    <row r="1773" spans="1:13" x14ac:dyDescent="0.3">
      <c r="A1773">
        <v>2023</v>
      </c>
      <c r="B1773" s="5">
        <v>45200</v>
      </c>
      <c r="C1773" s="5">
        <v>45230</v>
      </c>
      <c r="D1773" t="s">
        <v>544</v>
      </c>
      <c r="E1773" s="6" t="s">
        <v>245</v>
      </c>
      <c r="F1773" s="6" t="s">
        <v>245</v>
      </c>
      <c r="G1773" t="s">
        <v>47</v>
      </c>
      <c r="H1773" t="s">
        <v>6406</v>
      </c>
      <c r="I1773" s="5">
        <v>41652</v>
      </c>
      <c r="J1773" t="s">
        <v>6447</v>
      </c>
      <c r="K1773" s="5">
        <v>45236</v>
      </c>
      <c r="L1773" s="5">
        <v>45236</v>
      </c>
      <c r="M1773" s="7" t="s">
        <v>6448</v>
      </c>
    </row>
    <row r="1774" spans="1:13" x14ac:dyDescent="0.3">
      <c r="A1774">
        <v>2023</v>
      </c>
      <c r="B1774" s="5">
        <v>45200</v>
      </c>
      <c r="C1774" s="5">
        <v>45230</v>
      </c>
      <c r="D1774" t="s">
        <v>554</v>
      </c>
      <c r="E1774" s="6" t="s">
        <v>245</v>
      </c>
      <c r="F1774" s="6" t="s">
        <v>245</v>
      </c>
      <c r="G1774" t="s">
        <v>47</v>
      </c>
      <c r="H1774" t="s">
        <v>6406</v>
      </c>
      <c r="I1774" s="5">
        <v>39282</v>
      </c>
      <c r="J1774" t="s">
        <v>6447</v>
      </c>
      <c r="K1774" s="5">
        <v>45236</v>
      </c>
      <c r="L1774" s="5">
        <v>45236</v>
      </c>
      <c r="M1774" s="7" t="s">
        <v>6448</v>
      </c>
    </row>
    <row r="1775" spans="1:13" x14ac:dyDescent="0.3">
      <c r="A1775">
        <v>2023</v>
      </c>
      <c r="B1775" s="5">
        <v>45200</v>
      </c>
      <c r="C1775" s="5">
        <v>45230</v>
      </c>
      <c r="D1775" t="s">
        <v>1352</v>
      </c>
      <c r="E1775" s="6" t="s">
        <v>245</v>
      </c>
      <c r="F1775" s="6" t="s">
        <v>245</v>
      </c>
      <c r="G1775" t="s">
        <v>47</v>
      </c>
      <c r="H1775" t="s">
        <v>6409</v>
      </c>
      <c r="I1775" s="5">
        <v>41725</v>
      </c>
      <c r="J1775" t="s">
        <v>6447</v>
      </c>
      <c r="K1775" s="5">
        <v>45236</v>
      </c>
      <c r="L1775" s="5">
        <v>45236</v>
      </c>
      <c r="M1775" s="7" t="s">
        <v>6448</v>
      </c>
    </row>
    <row r="1776" spans="1:13" x14ac:dyDescent="0.3">
      <c r="A1776">
        <v>2023</v>
      </c>
      <c r="B1776" s="5">
        <v>45200</v>
      </c>
      <c r="C1776" s="5">
        <v>45230</v>
      </c>
      <c r="D1776" t="s">
        <v>523</v>
      </c>
      <c r="E1776" s="6" t="s">
        <v>245</v>
      </c>
      <c r="F1776" s="6" t="s">
        <v>558</v>
      </c>
      <c r="G1776" t="s">
        <v>47</v>
      </c>
      <c r="H1776" t="s">
        <v>6399</v>
      </c>
      <c r="I1776" s="5">
        <v>40731</v>
      </c>
      <c r="J1776" t="s">
        <v>6447</v>
      </c>
      <c r="K1776" s="5">
        <v>45236</v>
      </c>
      <c r="L1776" s="5">
        <v>45236</v>
      </c>
      <c r="M1776" s="7" t="s">
        <v>6448</v>
      </c>
    </row>
    <row r="1777" spans="1:13" x14ac:dyDescent="0.3">
      <c r="A1777">
        <v>2023</v>
      </c>
      <c r="B1777" s="5">
        <v>45200</v>
      </c>
      <c r="C1777" s="5">
        <v>45230</v>
      </c>
      <c r="D1777" t="s">
        <v>1857</v>
      </c>
      <c r="E1777" s="6" t="s">
        <v>245</v>
      </c>
      <c r="F1777" s="6" t="s">
        <v>784</v>
      </c>
      <c r="G1777" t="s">
        <v>47</v>
      </c>
      <c r="H1777" t="s">
        <v>6407</v>
      </c>
      <c r="I1777" s="5">
        <v>39633</v>
      </c>
      <c r="J1777" t="s">
        <v>6447</v>
      </c>
      <c r="K1777" s="5">
        <v>45236</v>
      </c>
      <c r="L1777" s="5">
        <v>45236</v>
      </c>
      <c r="M1777" s="7" t="s">
        <v>6448</v>
      </c>
    </row>
    <row r="1778" spans="1:13" x14ac:dyDescent="0.3">
      <c r="A1778">
        <v>2023</v>
      </c>
      <c r="B1778" s="5">
        <v>45200</v>
      </c>
      <c r="C1778" s="5">
        <v>45230</v>
      </c>
      <c r="D1778" t="s">
        <v>1858</v>
      </c>
      <c r="E1778" s="6" t="s">
        <v>245</v>
      </c>
      <c r="F1778" s="6" t="s">
        <v>784</v>
      </c>
      <c r="G1778" t="s">
        <v>47</v>
      </c>
      <c r="H1778" t="s">
        <v>6405</v>
      </c>
      <c r="I1778" s="5">
        <v>40062</v>
      </c>
      <c r="J1778" t="s">
        <v>6447</v>
      </c>
      <c r="K1778" s="5">
        <v>45236</v>
      </c>
      <c r="L1778" s="5">
        <v>45236</v>
      </c>
      <c r="M1778" s="7" t="s">
        <v>6448</v>
      </c>
    </row>
    <row r="1779" spans="1:13" x14ac:dyDescent="0.3">
      <c r="A1779">
        <v>2023</v>
      </c>
      <c r="B1779" s="5">
        <v>45200</v>
      </c>
      <c r="C1779" s="5">
        <v>45230</v>
      </c>
      <c r="D1779" t="s">
        <v>569</v>
      </c>
      <c r="E1779" s="6" t="s">
        <v>245</v>
      </c>
      <c r="F1779" s="6" t="s">
        <v>1859</v>
      </c>
      <c r="G1779" t="s">
        <v>47</v>
      </c>
      <c r="H1779" t="s">
        <v>6437</v>
      </c>
      <c r="I1779" s="5">
        <v>39959</v>
      </c>
      <c r="J1779" t="s">
        <v>6447</v>
      </c>
      <c r="K1779" s="5">
        <v>45236</v>
      </c>
      <c r="L1779" s="5">
        <v>45236</v>
      </c>
      <c r="M1779" s="7" t="s">
        <v>6448</v>
      </c>
    </row>
    <row r="1780" spans="1:13" x14ac:dyDescent="0.3">
      <c r="A1780">
        <v>2023</v>
      </c>
      <c r="B1780" s="5">
        <v>45200</v>
      </c>
      <c r="C1780" s="5">
        <v>45230</v>
      </c>
      <c r="D1780" t="s">
        <v>1793</v>
      </c>
      <c r="E1780" s="6" t="s">
        <v>245</v>
      </c>
      <c r="F1780" s="6" t="s">
        <v>454</v>
      </c>
      <c r="G1780" t="s">
        <v>47</v>
      </c>
      <c r="H1780" t="s">
        <v>320</v>
      </c>
      <c r="I1780" s="5">
        <v>41724</v>
      </c>
      <c r="J1780" t="s">
        <v>6447</v>
      </c>
      <c r="K1780" s="5">
        <v>45236</v>
      </c>
      <c r="L1780" s="5">
        <v>45236</v>
      </c>
      <c r="M1780" s="7" t="s">
        <v>6448</v>
      </c>
    </row>
    <row r="1781" spans="1:13" x14ac:dyDescent="0.3">
      <c r="A1781">
        <v>2023</v>
      </c>
      <c r="B1781" s="5">
        <v>45200</v>
      </c>
      <c r="C1781" s="5">
        <v>45230</v>
      </c>
      <c r="D1781" t="s">
        <v>1860</v>
      </c>
      <c r="E1781" s="6" t="s">
        <v>245</v>
      </c>
      <c r="F1781" s="6" t="s">
        <v>681</v>
      </c>
      <c r="G1781" t="s">
        <v>47</v>
      </c>
      <c r="H1781" t="s">
        <v>6400</v>
      </c>
      <c r="I1781" s="5">
        <v>40451</v>
      </c>
      <c r="J1781" t="s">
        <v>6447</v>
      </c>
      <c r="K1781" s="5">
        <v>45236</v>
      </c>
      <c r="L1781" s="5">
        <v>45236</v>
      </c>
      <c r="M1781" s="7" t="s">
        <v>6448</v>
      </c>
    </row>
    <row r="1782" spans="1:13" x14ac:dyDescent="0.3">
      <c r="A1782">
        <v>2023</v>
      </c>
      <c r="B1782" s="5">
        <v>45200</v>
      </c>
      <c r="C1782" s="5">
        <v>45230</v>
      </c>
      <c r="D1782" t="s">
        <v>72</v>
      </c>
      <c r="E1782" s="6" t="s">
        <v>245</v>
      </c>
      <c r="F1782" s="6" t="s">
        <v>681</v>
      </c>
      <c r="G1782" t="s">
        <v>47</v>
      </c>
      <c r="H1782" t="s">
        <v>6399</v>
      </c>
      <c r="I1782" s="5">
        <v>41674</v>
      </c>
      <c r="J1782" t="s">
        <v>6447</v>
      </c>
      <c r="K1782" s="5">
        <v>45236</v>
      </c>
      <c r="L1782" s="5">
        <v>45236</v>
      </c>
      <c r="M1782" s="7" t="s">
        <v>6448</v>
      </c>
    </row>
    <row r="1783" spans="1:13" x14ac:dyDescent="0.3">
      <c r="A1783">
        <v>2023</v>
      </c>
      <c r="B1783" s="5">
        <v>45200</v>
      </c>
      <c r="C1783" s="5">
        <v>45230</v>
      </c>
      <c r="D1783" t="s">
        <v>184</v>
      </c>
      <c r="E1783" s="6" t="s">
        <v>245</v>
      </c>
      <c r="F1783" s="6" t="s">
        <v>367</v>
      </c>
      <c r="G1783" t="s">
        <v>47</v>
      </c>
      <c r="H1783" t="s">
        <v>6399</v>
      </c>
      <c r="I1783" s="5">
        <v>39623</v>
      </c>
      <c r="J1783" t="s">
        <v>6447</v>
      </c>
      <c r="K1783" s="5">
        <v>45236</v>
      </c>
      <c r="L1783" s="5">
        <v>45236</v>
      </c>
      <c r="M1783" s="7" t="s">
        <v>6448</v>
      </c>
    </row>
    <row r="1784" spans="1:13" x14ac:dyDescent="0.3">
      <c r="A1784">
        <v>2023</v>
      </c>
      <c r="B1784" s="5">
        <v>45200</v>
      </c>
      <c r="C1784" s="5">
        <v>45230</v>
      </c>
      <c r="D1784" t="s">
        <v>448</v>
      </c>
      <c r="E1784" s="6" t="s">
        <v>245</v>
      </c>
      <c r="F1784" s="6" t="s">
        <v>367</v>
      </c>
      <c r="G1784" t="s">
        <v>47</v>
      </c>
      <c r="H1784" t="s">
        <v>6399</v>
      </c>
      <c r="I1784" s="5">
        <v>39623</v>
      </c>
      <c r="J1784" t="s">
        <v>6447</v>
      </c>
      <c r="K1784" s="5">
        <v>45236</v>
      </c>
      <c r="L1784" s="5">
        <v>45236</v>
      </c>
      <c r="M1784" s="7" t="s">
        <v>6448</v>
      </c>
    </row>
    <row r="1785" spans="1:13" x14ac:dyDescent="0.3">
      <c r="A1785">
        <v>2023</v>
      </c>
      <c r="B1785" s="5">
        <v>45200</v>
      </c>
      <c r="C1785" s="5">
        <v>45230</v>
      </c>
      <c r="D1785" t="s">
        <v>1861</v>
      </c>
      <c r="E1785" s="6" t="s">
        <v>245</v>
      </c>
      <c r="F1785" s="6" t="s">
        <v>367</v>
      </c>
      <c r="G1785" t="s">
        <v>47</v>
      </c>
      <c r="H1785" t="s">
        <v>320</v>
      </c>
      <c r="I1785" s="5">
        <v>41774</v>
      </c>
      <c r="J1785" t="s">
        <v>6447</v>
      </c>
      <c r="K1785" s="5">
        <v>45236</v>
      </c>
      <c r="L1785" s="5">
        <v>45236</v>
      </c>
      <c r="M1785" s="7" t="s">
        <v>6448</v>
      </c>
    </row>
    <row r="1786" spans="1:13" x14ac:dyDescent="0.3">
      <c r="A1786">
        <v>2023</v>
      </c>
      <c r="B1786" s="5">
        <v>45200</v>
      </c>
      <c r="C1786" s="5">
        <v>45230</v>
      </c>
      <c r="D1786" t="s">
        <v>1862</v>
      </c>
      <c r="E1786" s="6" t="s">
        <v>245</v>
      </c>
      <c r="F1786" s="6" t="s">
        <v>1340</v>
      </c>
      <c r="G1786" t="s">
        <v>47</v>
      </c>
      <c r="H1786" t="s">
        <v>6398</v>
      </c>
      <c r="I1786" s="5">
        <v>42055</v>
      </c>
      <c r="J1786" t="s">
        <v>6447</v>
      </c>
      <c r="K1786" s="5">
        <v>45236</v>
      </c>
      <c r="L1786" s="5">
        <v>45236</v>
      </c>
      <c r="M1786" s="7" t="s">
        <v>6448</v>
      </c>
    </row>
    <row r="1787" spans="1:13" x14ac:dyDescent="0.3">
      <c r="A1787">
        <v>2023</v>
      </c>
      <c r="B1787" s="5">
        <v>45200</v>
      </c>
      <c r="C1787" s="5">
        <v>45230</v>
      </c>
      <c r="D1787" t="s">
        <v>1863</v>
      </c>
      <c r="E1787" s="6" t="s">
        <v>245</v>
      </c>
      <c r="F1787" s="6" t="s">
        <v>256</v>
      </c>
      <c r="G1787" t="s">
        <v>47</v>
      </c>
      <c r="H1787" t="s">
        <v>6412</v>
      </c>
      <c r="I1787" s="5">
        <v>41668</v>
      </c>
      <c r="J1787" t="s">
        <v>6447</v>
      </c>
      <c r="K1787" s="5">
        <v>45236</v>
      </c>
      <c r="L1787" s="5">
        <v>45236</v>
      </c>
      <c r="M1787" s="7" t="s">
        <v>6448</v>
      </c>
    </row>
    <row r="1788" spans="1:13" x14ac:dyDescent="0.3">
      <c r="A1788">
        <v>2023</v>
      </c>
      <c r="B1788" s="5">
        <v>45200</v>
      </c>
      <c r="C1788" s="5">
        <v>45230</v>
      </c>
      <c r="D1788" t="s">
        <v>1864</v>
      </c>
      <c r="E1788" s="6" t="s">
        <v>245</v>
      </c>
      <c r="F1788" s="6" t="s">
        <v>1127</v>
      </c>
      <c r="G1788" t="s">
        <v>47</v>
      </c>
      <c r="H1788" t="s">
        <v>6409</v>
      </c>
      <c r="I1788" s="5">
        <v>41695</v>
      </c>
      <c r="J1788" t="s">
        <v>6447</v>
      </c>
      <c r="K1788" s="5">
        <v>45236</v>
      </c>
      <c r="L1788" s="5">
        <v>45236</v>
      </c>
      <c r="M1788" s="7" t="s">
        <v>6448</v>
      </c>
    </row>
    <row r="1789" spans="1:13" x14ac:dyDescent="0.3">
      <c r="A1789">
        <v>2023</v>
      </c>
      <c r="B1789" s="5">
        <v>45200</v>
      </c>
      <c r="C1789" s="5">
        <v>45230</v>
      </c>
      <c r="D1789" t="s">
        <v>1300</v>
      </c>
      <c r="E1789" s="6" t="s">
        <v>245</v>
      </c>
      <c r="F1789" s="6" t="s">
        <v>1127</v>
      </c>
      <c r="G1789" t="s">
        <v>47</v>
      </c>
      <c r="H1789" t="s">
        <v>6409</v>
      </c>
      <c r="I1789" s="5">
        <v>41695</v>
      </c>
      <c r="J1789" t="s">
        <v>6447</v>
      </c>
      <c r="K1789" s="5">
        <v>45236</v>
      </c>
      <c r="L1789" s="5">
        <v>45236</v>
      </c>
      <c r="M1789" s="7" t="s">
        <v>6448</v>
      </c>
    </row>
    <row r="1790" spans="1:13" x14ac:dyDescent="0.3">
      <c r="A1790">
        <v>2023</v>
      </c>
      <c r="B1790" s="5">
        <v>45200</v>
      </c>
      <c r="C1790" s="5">
        <v>45230</v>
      </c>
      <c r="D1790" t="s">
        <v>898</v>
      </c>
      <c r="E1790" s="6" t="s">
        <v>245</v>
      </c>
      <c r="F1790" s="6" t="s">
        <v>194</v>
      </c>
      <c r="G1790" t="s">
        <v>47</v>
      </c>
      <c r="H1790" t="s">
        <v>6427</v>
      </c>
      <c r="I1790" s="5">
        <v>41592</v>
      </c>
      <c r="J1790" t="s">
        <v>6447</v>
      </c>
      <c r="K1790" s="5">
        <v>45236</v>
      </c>
      <c r="L1790" s="5">
        <v>45236</v>
      </c>
      <c r="M1790" s="7" t="s">
        <v>6448</v>
      </c>
    </row>
    <row r="1791" spans="1:13" x14ac:dyDescent="0.3">
      <c r="A1791">
        <v>2023</v>
      </c>
      <c r="B1791" s="5">
        <v>45200</v>
      </c>
      <c r="C1791" s="5">
        <v>45230</v>
      </c>
      <c r="D1791" t="s">
        <v>1865</v>
      </c>
      <c r="E1791" s="6" t="s">
        <v>245</v>
      </c>
      <c r="F1791" s="6" t="s">
        <v>194</v>
      </c>
      <c r="G1791" t="s">
        <v>47</v>
      </c>
      <c r="H1791" t="s">
        <v>6406</v>
      </c>
      <c r="I1791" s="5">
        <v>42811</v>
      </c>
      <c r="J1791" t="s">
        <v>6447</v>
      </c>
      <c r="K1791" s="5">
        <v>45236</v>
      </c>
      <c r="L1791" s="5">
        <v>45236</v>
      </c>
      <c r="M1791" s="7" t="s">
        <v>6448</v>
      </c>
    </row>
    <row r="1792" spans="1:13" x14ac:dyDescent="0.3">
      <c r="A1792">
        <v>2023</v>
      </c>
      <c r="B1792" s="5">
        <v>45200</v>
      </c>
      <c r="C1792" s="5">
        <v>45230</v>
      </c>
      <c r="D1792" t="s">
        <v>356</v>
      </c>
      <c r="E1792" s="6" t="s">
        <v>245</v>
      </c>
      <c r="F1792" s="6" t="s">
        <v>88</v>
      </c>
      <c r="G1792" t="s">
        <v>47</v>
      </c>
      <c r="H1792" t="s">
        <v>320</v>
      </c>
      <c r="I1792" s="5">
        <v>41611</v>
      </c>
      <c r="J1792" t="s">
        <v>6447</v>
      </c>
      <c r="K1792" s="5">
        <v>45236</v>
      </c>
      <c r="L1792" s="5">
        <v>45236</v>
      </c>
      <c r="M1792" s="7" t="s">
        <v>6448</v>
      </c>
    </row>
    <row r="1793" spans="1:13" x14ac:dyDescent="0.3">
      <c r="A1793">
        <v>2023</v>
      </c>
      <c r="B1793" s="5">
        <v>45200</v>
      </c>
      <c r="C1793" s="5">
        <v>45230</v>
      </c>
      <c r="D1793" t="s">
        <v>1866</v>
      </c>
      <c r="E1793" s="6" t="s">
        <v>245</v>
      </c>
      <c r="F1793" s="6" t="s">
        <v>1129</v>
      </c>
      <c r="G1793" t="s">
        <v>47</v>
      </c>
      <c r="H1793" t="s">
        <v>534</v>
      </c>
      <c r="I1793" s="5">
        <v>41708</v>
      </c>
      <c r="J1793" t="s">
        <v>6447</v>
      </c>
      <c r="K1793" s="5">
        <v>45236</v>
      </c>
      <c r="L1793" s="5">
        <v>45236</v>
      </c>
      <c r="M1793" s="7" t="s">
        <v>6448</v>
      </c>
    </row>
    <row r="1794" spans="1:13" x14ac:dyDescent="0.3">
      <c r="A1794">
        <v>2023</v>
      </c>
      <c r="B1794" s="5">
        <v>45200</v>
      </c>
      <c r="C1794" s="5">
        <v>45230</v>
      </c>
      <c r="D1794" t="s">
        <v>668</v>
      </c>
      <c r="E1794" s="6" t="s">
        <v>245</v>
      </c>
      <c r="F1794" s="6" t="s">
        <v>157</v>
      </c>
      <c r="G1794" t="s">
        <v>47</v>
      </c>
      <c r="H1794" t="s">
        <v>6406</v>
      </c>
      <c r="I1794" s="5">
        <v>39580</v>
      </c>
      <c r="J1794" t="s">
        <v>6447</v>
      </c>
      <c r="K1794" s="5">
        <v>45236</v>
      </c>
      <c r="L1794" s="5">
        <v>45236</v>
      </c>
      <c r="M1794" s="7" t="s">
        <v>6448</v>
      </c>
    </row>
    <row r="1795" spans="1:13" x14ac:dyDescent="0.3">
      <c r="A1795">
        <v>2023</v>
      </c>
      <c r="B1795" s="5">
        <v>45200</v>
      </c>
      <c r="C1795" s="5">
        <v>45230</v>
      </c>
      <c r="D1795" t="s">
        <v>1867</v>
      </c>
      <c r="E1795" s="6" t="s">
        <v>245</v>
      </c>
      <c r="F1795" s="6" t="s">
        <v>157</v>
      </c>
      <c r="G1795" t="s">
        <v>47</v>
      </c>
      <c r="H1795" t="s">
        <v>6406</v>
      </c>
      <c r="I1795" s="5">
        <v>41837</v>
      </c>
      <c r="J1795" t="s">
        <v>6447</v>
      </c>
      <c r="K1795" s="5">
        <v>45236</v>
      </c>
      <c r="L1795" s="5">
        <v>45236</v>
      </c>
      <c r="M1795" s="7" t="s">
        <v>6448</v>
      </c>
    </row>
    <row r="1796" spans="1:13" x14ac:dyDescent="0.3">
      <c r="A1796">
        <v>2023</v>
      </c>
      <c r="B1796" s="5">
        <v>45200</v>
      </c>
      <c r="C1796" s="5">
        <v>45230</v>
      </c>
      <c r="D1796" t="s">
        <v>1868</v>
      </c>
      <c r="E1796" s="6" t="s">
        <v>245</v>
      </c>
      <c r="F1796" s="6" t="s">
        <v>157</v>
      </c>
      <c r="G1796" t="s">
        <v>47</v>
      </c>
      <c r="H1796" t="s">
        <v>320</v>
      </c>
      <c r="I1796" s="5">
        <v>41615</v>
      </c>
      <c r="J1796" t="s">
        <v>6447</v>
      </c>
      <c r="K1796" s="5">
        <v>45236</v>
      </c>
      <c r="L1796" s="5">
        <v>45236</v>
      </c>
      <c r="M1796" s="7" t="s">
        <v>6448</v>
      </c>
    </row>
    <row r="1797" spans="1:13" x14ac:dyDescent="0.3">
      <c r="A1797">
        <v>2023</v>
      </c>
      <c r="B1797" s="5">
        <v>45200</v>
      </c>
      <c r="C1797" s="5">
        <v>45230</v>
      </c>
      <c r="D1797" t="s">
        <v>374</v>
      </c>
      <c r="E1797" s="6" t="s">
        <v>245</v>
      </c>
      <c r="F1797" s="6" t="s">
        <v>157</v>
      </c>
      <c r="G1797" t="s">
        <v>47</v>
      </c>
      <c r="H1797" t="s">
        <v>6427</v>
      </c>
      <c r="I1797" s="5">
        <v>40690</v>
      </c>
      <c r="J1797" t="s">
        <v>6447</v>
      </c>
      <c r="K1797" s="5">
        <v>45236</v>
      </c>
      <c r="L1797" s="5">
        <v>45236</v>
      </c>
      <c r="M1797" s="7" t="s">
        <v>6448</v>
      </c>
    </row>
    <row r="1798" spans="1:13" x14ac:dyDescent="0.3">
      <c r="A1798">
        <v>2023</v>
      </c>
      <c r="B1798" s="5">
        <v>45200</v>
      </c>
      <c r="C1798" s="5">
        <v>45230</v>
      </c>
      <c r="D1798" t="s">
        <v>1201</v>
      </c>
      <c r="E1798" s="6" t="s">
        <v>245</v>
      </c>
      <c r="F1798" s="6" t="s">
        <v>157</v>
      </c>
      <c r="G1798" t="s">
        <v>47</v>
      </c>
      <c r="H1798" t="s">
        <v>6401</v>
      </c>
      <c r="I1798" s="5">
        <v>41661</v>
      </c>
      <c r="J1798" t="s">
        <v>6447</v>
      </c>
      <c r="K1798" s="5">
        <v>45236</v>
      </c>
      <c r="L1798" s="5">
        <v>45236</v>
      </c>
      <c r="M1798" s="7" t="s">
        <v>6448</v>
      </c>
    </row>
    <row r="1799" spans="1:13" x14ac:dyDescent="0.3">
      <c r="A1799">
        <v>2023</v>
      </c>
      <c r="B1799" s="5">
        <v>45200</v>
      </c>
      <c r="C1799" s="5">
        <v>45230</v>
      </c>
      <c r="D1799" t="s">
        <v>1140</v>
      </c>
      <c r="E1799" s="6" t="s">
        <v>245</v>
      </c>
      <c r="F1799" s="6" t="s">
        <v>157</v>
      </c>
      <c r="G1799" t="s">
        <v>47</v>
      </c>
      <c r="H1799" t="s">
        <v>6406</v>
      </c>
      <c r="I1799" s="5">
        <v>39533</v>
      </c>
      <c r="J1799" t="s">
        <v>6447</v>
      </c>
      <c r="K1799" s="5">
        <v>45236</v>
      </c>
      <c r="L1799" s="5">
        <v>45236</v>
      </c>
      <c r="M1799" s="7" t="s">
        <v>6448</v>
      </c>
    </row>
    <row r="1800" spans="1:13" x14ac:dyDescent="0.3">
      <c r="A1800">
        <v>2023</v>
      </c>
      <c r="B1800" s="5">
        <v>45200</v>
      </c>
      <c r="C1800" s="5">
        <v>45230</v>
      </c>
      <c r="D1800" t="s">
        <v>1869</v>
      </c>
      <c r="E1800" s="6" t="s">
        <v>245</v>
      </c>
      <c r="F1800" s="6" t="s">
        <v>157</v>
      </c>
      <c r="G1800" t="s">
        <v>47</v>
      </c>
      <c r="H1800" t="s">
        <v>6406</v>
      </c>
      <c r="I1800" s="5">
        <v>41851</v>
      </c>
      <c r="J1800" t="s">
        <v>6447</v>
      </c>
      <c r="K1800" s="5">
        <v>45236</v>
      </c>
      <c r="L1800" s="5">
        <v>45236</v>
      </c>
      <c r="M1800" s="7" t="s">
        <v>6448</v>
      </c>
    </row>
    <row r="1801" spans="1:13" x14ac:dyDescent="0.3">
      <c r="A1801">
        <v>2023</v>
      </c>
      <c r="B1801" s="5">
        <v>45200</v>
      </c>
      <c r="C1801" s="5">
        <v>45230</v>
      </c>
      <c r="D1801" t="s">
        <v>253</v>
      </c>
      <c r="E1801" s="6" t="s">
        <v>245</v>
      </c>
      <c r="F1801" s="6" t="s">
        <v>157</v>
      </c>
      <c r="G1801" t="s">
        <v>47</v>
      </c>
      <c r="H1801" t="s">
        <v>6401</v>
      </c>
      <c r="I1801" s="5">
        <v>41661</v>
      </c>
      <c r="J1801" t="s">
        <v>6447</v>
      </c>
      <c r="K1801" s="5">
        <v>45236</v>
      </c>
      <c r="L1801" s="5">
        <v>45236</v>
      </c>
      <c r="M1801" s="7" t="s">
        <v>6448</v>
      </c>
    </row>
    <row r="1802" spans="1:13" x14ac:dyDescent="0.3">
      <c r="A1802">
        <v>2023</v>
      </c>
      <c r="B1802" s="5">
        <v>45200</v>
      </c>
      <c r="C1802" s="5">
        <v>45230</v>
      </c>
      <c r="D1802" t="s">
        <v>1863</v>
      </c>
      <c r="E1802" s="6" t="s">
        <v>245</v>
      </c>
      <c r="F1802" s="6" t="s">
        <v>191</v>
      </c>
      <c r="G1802" t="s">
        <v>47</v>
      </c>
      <c r="H1802" t="s">
        <v>6401</v>
      </c>
      <c r="I1802" s="5">
        <v>41928</v>
      </c>
      <c r="J1802" t="s">
        <v>6447</v>
      </c>
      <c r="K1802" s="5">
        <v>45236</v>
      </c>
      <c r="L1802" s="5">
        <v>45236</v>
      </c>
      <c r="M1802" s="7" t="s">
        <v>6448</v>
      </c>
    </row>
    <row r="1803" spans="1:13" x14ac:dyDescent="0.3">
      <c r="A1803">
        <v>2023</v>
      </c>
      <c r="B1803" s="5">
        <v>45200</v>
      </c>
      <c r="C1803" s="5">
        <v>45230</v>
      </c>
      <c r="D1803" t="s">
        <v>869</v>
      </c>
      <c r="E1803" s="6" t="s">
        <v>245</v>
      </c>
      <c r="F1803" s="6" t="s">
        <v>90</v>
      </c>
      <c r="G1803" t="s">
        <v>47</v>
      </c>
      <c r="H1803" t="s">
        <v>6398</v>
      </c>
      <c r="I1803" s="5">
        <v>40617</v>
      </c>
      <c r="J1803" t="s">
        <v>6447</v>
      </c>
      <c r="K1803" s="5">
        <v>45236</v>
      </c>
      <c r="L1803" s="5">
        <v>45236</v>
      </c>
      <c r="M1803" s="7" t="s">
        <v>6448</v>
      </c>
    </row>
    <row r="1804" spans="1:13" x14ac:dyDescent="0.3">
      <c r="A1804">
        <v>2023</v>
      </c>
      <c r="B1804" s="5">
        <v>45200</v>
      </c>
      <c r="C1804" s="5">
        <v>45230</v>
      </c>
      <c r="D1804" t="s">
        <v>1870</v>
      </c>
      <c r="E1804" s="6" t="s">
        <v>245</v>
      </c>
      <c r="F1804" s="6" t="s">
        <v>90</v>
      </c>
      <c r="G1804" t="s">
        <v>47</v>
      </c>
      <c r="H1804" t="s">
        <v>320</v>
      </c>
      <c r="I1804" s="5">
        <v>41611</v>
      </c>
      <c r="J1804" t="s">
        <v>6447</v>
      </c>
      <c r="K1804" s="5">
        <v>45236</v>
      </c>
      <c r="L1804" s="5">
        <v>45236</v>
      </c>
      <c r="M1804" s="7" t="s">
        <v>6448</v>
      </c>
    </row>
    <row r="1805" spans="1:13" x14ac:dyDescent="0.3">
      <c r="A1805">
        <v>2023</v>
      </c>
      <c r="B1805" s="5">
        <v>45200</v>
      </c>
      <c r="C1805" s="5">
        <v>45230</v>
      </c>
      <c r="D1805" t="s">
        <v>570</v>
      </c>
      <c r="E1805" s="6" t="s">
        <v>245</v>
      </c>
      <c r="F1805" s="6" t="s">
        <v>90</v>
      </c>
      <c r="G1805" t="s">
        <v>47</v>
      </c>
      <c r="H1805" t="s">
        <v>4265</v>
      </c>
      <c r="I1805" s="5">
        <v>41681</v>
      </c>
      <c r="J1805" t="s">
        <v>6447</v>
      </c>
      <c r="K1805" s="5">
        <v>45236</v>
      </c>
      <c r="L1805" s="5">
        <v>45236</v>
      </c>
      <c r="M1805" s="7" t="s">
        <v>6448</v>
      </c>
    </row>
    <row r="1806" spans="1:13" x14ac:dyDescent="0.3">
      <c r="A1806">
        <v>2023</v>
      </c>
      <c r="B1806" s="5">
        <v>45200</v>
      </c>
      <c r="C1806" s="5">
        <v>45230</v>
      </c>
      <c r="D1806" t="s">
        <v>1871</v>
      </c>
      <c r="E1806" s="6" t="s">
        <v>245</v>
      </c>
      <c r="F1806" s="6" t="s">
        <v>90</v>
      </c>
      <c r="G1806" t="s">
        <v>47</v>
      </c>
      <c r="H1806" t="s">
        <v>6400</v>
      </c>
      <c r="I1806" s="5">
        <v>40751</v>
      </c>
      <c r="J1806" t="s">
        <v>6447</v>
      </c>
      <c r="K1806" s="5">
        <v>45236</v>
      </c>
      <c r="L1806" s="5">
        <v>45236</v>
      </c>
      <c r="M1806" s="7" t="s">
        <v>6448</v>
      </c>
    </row>
    <row r="1807" spans="1:13" x14ac:dyDescent="0.3">
      <c r="A1807">
        <v>2023</v>
      </c>
      <c r="B1807" s="5">
        <v>45200</v>
      </c>
      <c r="C1807" s="5">
        <v>45230</v>
      </c>
      <c r="D1807" t="s">
        <v>1872</v>
      </c>
      <c r="E1807" s="6" t="s">
        <v>245</v>
      </c>
      <c r="F1807" s="6" t="s">
        <v>90</v>
      </c>
      <c r="G1807" t="s">
        <v>47</v>
      </c>
      <c r="H1807" t="s">
        <v>534</v>
      </c>
      <c r="I1807" s="5">
        <v>41653</v>
      </c>
      <c r="J1807" t="s">
        <v>6447</v>
      </c>
      <c r="K1807" s="5">
        <v>45236</v>
      </c>
      <c r="L1807" s="5">
        <v>45236</v>
      </c>
      <c r="M1807" s="7" t="s">
        <v>6448</v>
      </c>
    </row>
    <row r="1808" spans="1:13" x14ac:dyDescent="0.3">
      <c r="A1808">
        <v>2023</v>
      </c>
      <c r="B1808" s="5">
        <v>45200</v>
      </c>
      <c r="C1808" s="5">
        <v>45230</v>
      </c>
      <c r="D1808" t="s">
        <v>1873</v>
      </c>
      <c r="E1808" s="6" t="s">
        <v>245</v>
      </c>
      <c r="F1808" s="6" t="s">
        <v>460</v>
      </c>
      <c r="G1808" t="s">
        <v>47</v>
      </c>
      <c r="H1808" t="s">
        <v>6411</v>
      </c>
      <c r="I1808" s="5">
        <v>40407</v>
      </c>
      <c r="J1808" t="s">
        <v>6447</v>
      </c>
      <c r="K1808" s="5">
        <v>45236</v>
      </c>
      <c r="L1808" s="5">
        <v>45236</v>
      </c>
      <c r="M1808" s="7" t="s">
        <v>6448</v>
      </c>
    </row>
    <row r="1809" spans="1:13" x14ac:dyDescent="0.3">
      <c r="A1809">
        <v>2023</v>
      </c>
      <c r="B1809" s="5">
        <v>45200</v>
      </c>
      <c r="C1809" s="5">
        <v>45230</v>
      </c>
      <c r="D1809" t="s">
        <v>1874</v>
      </c>
      <c r="E1809" s="6" t="s">
        <v>245</v>
      </c>
      <c r="F1809" s="6" t="s">
        <v>137</v>
      </c>
      <c r="G1809" t="s">
        <v>47</v>
      </c>
      <c r="H1809" t="s">
        <v>6398</v>
      </c>
      <c r="I1809" s="5">
        <v>41695</v>
      </c>
      <c r="J1809" t="s">
        <v>6447</v>
      </c>
      <c r="K1809" s="5">
        <v>45236</v>
      </c>
      <c r="L1809" s="5">
        <v>45236</v>
      </c>
      <c r="M1809" s="7" t="s">
        <v>6448</v>
      </c>
    </row>
    <row r="1810" spans="1:13" x14ac:dyDescent="0.3">
      <c r="A1810">
        <v>2023</v>
      </c>
      <c r="B1810" s="5">
        <v>45200</v>
      </c>
      <c r="C1810" s="5">
        <v>45230</v>
      </c>
      <c r="D1810" t="s">
        <v>786</v>
      </c>
      <c r="E1810" s="6" t="s">
        <v>245</v>
      </c>
      <c r="F1810" s="6" t="s">
        <v>137</v>
      </c>
      <c r="G1810" t="s">
        <v>47</v>
      </c>
      <c r="H1810" t="s">
        <v>6405</v>
      </c>
      <c r="I1810" s="5">
        <v>39903</v>
      </c>
      <c r="J1810" t="s">
        <v>6447</v>
      </c>
      <c r="K1810" s="5">
        <v>45236</v>
      </c>
      <c r="L1810" s="5">
        <v>45236</v>
      </c>
      <c r="M1810" s="7" t="s">
        <v>6448</v>
      </c>
    </row>
    <row r="1811" spans="1:13" x14ac:dyDescent="0.3">
      <c r="A1811">
        <v>2023</v>
      </c>
      <c r="B1811" s="5">
        <v>45200</v>
      </c>
      <c r="C1811" s="5">
        <v>45230</v>
      </c>
      <c r="D1811" t="s">
        <v>1875</v>
      </c>
      <c r="E1811" s="6" t="s">
        <v>245</v>
      </c>
      <c r="F1811" s="6" t="s">
        <v>137</v>
      </c>
      <c r="G1811" t="s">
        <v>47</v>
      </c>
      <c r="H1811" t="s">
        <v>6398</v>
      </c>
      <c r="I1811" s="5">
        <v>41722</v>
      </c>
      <c r="J1811" t="s">
        <v>6447</v>
      </c>
      <c r="K1811" s="5">
        <v>45236</v>
      </c>
      <c r="L1811" s="5">
        <v>45236</v>
      </c>
      <c r="M1811" s="7" t="s">
        <v>6448</v>
      </c>
    </row>
    <row r="1812" spans="1:13" x14ac:dyDescent="0.3">
      <c r="A1812">
        <v>2023</v>
      </c>
      <c r="B1812" s="5">
        <v>45200</v>
      </c>
      <c r="C1812" s="5">
        <v>45230</v>
      </c>
      <c r="D1812" t="s">
        <v>1876</v>
      </c>
      <c r="E1812" s="6" t="s">
        <v>245</v>
      </c>
      <c r="F1812" s="6" t="s">
        <v>137</v>
      </c>
      <c r="G1812" t="s">
        <v>47</v>
      </c>
      <c r="H1812" t="s">
        <v>6409</v>
      </c>
      <c r="I1812" s="5">
        <v>39312</v>
      </c>
      <c r="J1812" t="s">
        <v>6447</v>
      </c>
      <c r="K1812" s="5">
        <v>45236</v>
      </c>
      <c r="L1812" s="5">
        <v>45236</v>
      </c>
      <c r="M1812" s="7" t="s">
        <v>6448</v>
      </c>
    </row>
    <row r="1813" spans="1:13" x14ac:dyDescent="0.3">
      <c r="A1813">
        <v>2023</v>
      </c>
      <c r="B1813" s="5">
        <v>45200</v>
      </c>
      <c r="C1813" s="5">
        <v>45230</v>
      </c>
      <c r="D1813" t="s">
        <v>368</v>
      </c>
      <c r="E1813" s="6" t="s">
        <v>245</v>
      </c>
      <c r="F1813" s="6" t="s">
        <v>137</v>
      </c>
      <c r="G1813" t="s">
        <v>47</v>
      </c>
      <c r="H1813" t="s">
        <v>6398</v>
      </c>
      <c r="I1813" s="5">
        <v>41695</v>
      </c>
      <c r="J1813" t="s">
        <v>6447</v>
      </c>
      <c r="K1813" s="5">
        <v>45236</v>
      </c>
      <c r="L1813" s="5">
        <v>45236</v>
      </c>
      <c r="M1813" s="7" t="s">
        <v>6448</v>
      </c>
    </row>
    <row r="1814" spans="1:13" x14ac:dyDescent="0.3">
      <c r="A1814">
        <v>2023</v>
      </c>
      <c r="B1814" s="5">
        <v>45200</v>
      </c>
      <c r="C1814" s="5">
        <v>45230</v>
      </c>
      <c r="D1814" t="s">
        <v>1877</v>
      </c>
      <c r="E1814" s="6" t="s">
        <v>245</v>
      </c>
      <c r="F1814" s="6" t="s">
        <v>137</v>
      </c>
      <c r="G1814" t="s">
        <v>47</v>
      </c>
      <c r="H1814" t="s">
        <v>6400</v>
      </c>
      <c r="I1814" s="5">
        <v>41054</v>
      </c>
      <c r="J1814" t="s">
        <v>6447</v>
      </c>
      <c r="K1814" s="5">
        <v>45236</v>
      </c>
      <c r="L1814" s="5">
        <v>45236</v>
      </c>
      <c r="M1814" s="7" t="s">
        <v>6448</v>
      </c>
    </row>
    <row r="1815" spans="1:13" x14ac:dyDescent="0.3">
      <c r="A1815">
        <v>2023</v>
      </c>
      <c r="B1815" s="5">
        <v>45200</v>
      </c>
      <c r="C1815" s="5">
        <v>45230</v>
      </c>
      <c r="D1815" t="s">
        <v>1878</v>
      </c>
      <c r="E1815" s="6" t="s">
        <v>245</v>
      </c>
      <c r="F1815" s="6" t="s">
        <v>137</v>
      </c>
      <c r="G1815" t="s">
        <v>47</v>
      </c>
      <c r="H1815" t="s">
        <v>6408</v>
      </c>
      <c r="I1815" s="5">
        <v>41634</v>
      </c>
      <c r="J1815" t="s">
        <v>6447</v>
      </c>
      <c r="K1815" s="5">
        <v>45236</v>
      </c>
      <c r="L1815" s="5">
        <v>45236</v>
      </c>
      <c r="M1815" s="7" t="s">
        <v>6448</v>
      </c>
    </row>
    <row r="1816" spans="1:13" x14ac:dyDescent="0.3">
      <c r="A1816">
        <v>2023</v>
      </c>
      <c r="B1816" s="5">
        <v>45200</v>
      </c>
      <c r="C1816" s="5">
        <v>45230</v>
      </c>
      <c r="D1816" t="s">
        <v>1879</v>
      </c>
      <c r="E1816" s="6" t="s">
        <v>245</v>
      </c>
      <c r="F1816" s="6" t="s">
        <v>137</v>
      </c>
      <c r="G1816" t="s">
        <v>47</v>
      </c>
      <c r="H1816" t="s">
        <v>6400</v>
      </c>
      <c r="I1816" s="5">
        <v>41191</v>
      </c>
      <c r="J1816" t="s">
        <v>6447</v>
      </c>
      <c r="K1816" s="5">
        <v>45236</v>
      </c>
      <c r="L1816" s="5">
        <v>45236</v>
      </c>
      <c r="M1816" s="7" t="s">
        <v>6448</v>
      </c>
    </row>
    <row r="1817" spans="1:13" x14ac:dyDescent="0.3">
      <c r="A1817">
        <v>2023</v>
      </c>
      <c r="B1817" s="5">
        <v>45200</v>
      </c>
      <c r="C1817" s="5">
        <v>45230</v>
      </c>
      <c r="D1817" t="s">
        <v>1880</v>
      </c>
      <c r="E1817" s="6" t="s">
        <v>245</v>
      </c>
      <c r="F1817" s="6" t="s">
        <v>1881</v>
      </c>
      <c r="G1817" t="s">
        <v>47</v>
      </c>
      <c r="H1817" t="s">
        <v>6398</v>
      </c>
      <c r="I1817" s="5">
        <v>40883</v>
      </c>
      <c r="J1817" t="s">
        <v>6447</v>
      </c>
      <c r="K1817" s="5">
        <v>45236</v>
      </c>
      <c r="L1817" s="5">
        <v>45236</v>
      </c>
      <c r="M1817" s="7" t="s">
        <v>6448</v>
      </c>
    </row>
    <row r="1818" spans="1:13" x14ac:dyDescent="0.3">
      <c r="A1818">
        <v>2023</v>
      </c>
      <c r="B1818" s="5">
        <v>45200</v>
      </c>
      <c r="C1818" s="5">
        <v>45230</v>
      </c>
      <c r="D1818" t="s">
        <v>1882</v>
      </c>
      <c r="E1818" s="6" t="s">
        <v>245</v>
      </c>
      <c r="F1818" s="6" t="s">
        <v>687</v>
      </c>
      <c r="G1818" t="s">
        <v>47</v>
      </c>
      <c r="H1818" t="s">
        <v>6406</v>
      </c>
      <c r="I1818" s="5">
        <v>40696</v>
      </c>
      <c r="J1818" t="s">
        <v>6447</v>
      </c>
      <c r="K1818" s="5">
        <v>45236</v>
      </c>
      <c r="L1818" s="5">
        <v>45236</v>
      </c>
      <c r="M1818" s="7" t="s">
        <v>6448</v>
      </c>
    </row>
    <row r="1819" spans="1:13" x14ac:dyDescent="0.3">
      <c r="A1819">
        <v>2023</v>
      </c>
      <c r="B1819" s="5">
        <v>45200</v>
      </c>
      <c r="C1819" s="5">
        <v>45230</v>
      </c>
      <c r="D1819" t="s">
        <v>1883</v>
      </c>
      <c r="E1819" s="6" t="s">
        <v>245</v>
      </c>
      <c r="F1819" s="6" t="s">
        <v>687</v>
      </c>
      <c r="G1819" t="s">
        <v>47</v>
      </c>
      <c r="H1819" t="s">
        <v>6406</v>
      </c>
      <c r="I1819" s="5">
        <v>39584</v>
      </c>
      <c r="J1819" t="s">
        <v>6447</v>
      </c>
      <c r="K1819" s="5">
        <v>45236</v>
      </c>
      <c r="L1819" s="5">
        <v>45236</v>
      </c>
      <c r="M1819" s="7" t="s">
        <v>6448</v>
      </c>
    </row>
    <row r="1820" spans="1:13" x14ac:dyDescent="0.3">
      <c r="A1820">
        <v>2023</v>
      </c>
      <c r="B1820" s="5">
        <v>45200</v>
      </c>
      <c r="C1820" s="5">
        <v>45230</v>
      </c>
      <c r="D1820" t="s">
        <v>1884</v>
      </c>
      <c r="E1820" s="6" t="s">
        <v>245</v>
      </c>
      <c r="F1820" s="6" t="s">
        <v>1266</v>
      </c>
      <c r="G1820" t="s">
        <v>47</v>
      </c>
      <c r="H1820" t="s">
        <v>6408</v>
      </c>
      <c r="I1820" s="5">
        <v>39580</v>
      </c>
      <c r="J1820" t="s">
        <v>6447</v>
      </c>
      <c r="K1820" s="5">
        <v>45236</v>
      </c>
      <c r="L1820" s="5">
        <v>45236</v>
      </c>
      <c r="M1820" s="7" t="s">
        <v>6448</v>
      </c>
    </row>
    <row r="1821" spans="1:13" x14ac:dyDescent="0.3">
      <c r="A1821">
        <v>2023</v>
      </c>
      <c r="B1821" s="5">
        <v>45200</v>
      </c>
      <c r="C1821" s="5">
        <v>45230</v>
      </c>
      <c r="D1821" t="s">
        <v>1608</v>
      </c>
      <c r="E1821" s="6" t="s">
        <v>245</v>
      </c>
      <c r="F1821" s="6" t="s">
        <v>691</v>
      </c>
      <c r="G1821" t="s">
        <v>47</v>
      </c>
      <c r="H1821" t="s">
        <v>6400</v>
      </c>
      <c r="I1821" s="5">
        <v>41534</v>
      </c>
      <c r="J1821" t="s">
        <v>6447</v>
      </c>
      <c r="K1821" s="5">
        <v>45236</v>
      </c>
      <c r="L1821" s="5">
        <v>45236</v>
      </c>
      <c r="M1821" s="7" t="s">
        <v>6448</v>
      </c>
    </row>
    <row r="1822" spans="1:13" x14ac:dyDescent="0.3">
      <c r="A1822">
        <v>2023</v>
      </c>
      <c r="B1822" s="5">
        <v>45200</v>
      </c>
      <c r="C1822" s="5">
        <v>45230</v>
      </c>
      <c r="D1822" t="s">
        <v>1885</v>
      </c>
      <c r="E1822" s="6" t="s">
        <v>245</v>
      </c>
      <c r="F1822" s="6" t="s">
        <v>502</v>
      </c>
      <c r="G1822" t="s">
        <v>47</v>
      </c>
      <c r="H1822" t="s">
        <v>6400</v>
      </c>
      <c r="I1822" s="5">
        <v>39409</v>
      </c>
      <c r="J1822" t="s">
        <v>6447</v>
      </c>
      <c r="K1822" s="5">
        <v>45236</v>
      </c>
      <c r="L1822" s="5">
        <v>45236</v>
      </c>
      <c r="M1822" s="7" t="s">
        <v>6448</v>
      </c>
    </row>
    <row r="1823" spans="1:13" x14ac:dyDescent="0.3">
      <c r="A1823">
        <v>2023</v>
      </c>
      <c r="B1823" s="5">
        <v>45200</v>
      </c>
      <c r="C1823" s="5">
        <v>45230</v>
      </c>
      <c r="D1823" t="s">
        <v>1886</v>
      </c>
      <c r="E1823" s="6" t="s">
        <v>245</v>
      </c>
      <c r="F1823" s="6" t="s">
        <v>502</v>
      </c>
      <c r="G1823" t="s">
        <v>47</v>
      </c>
      <c r="H1823" t="s">
        <v>6400</v>
      </c>
      <c r="I1823" s="5">
        <v>40731</v>
      </c>
      <c r="J1823" t="s">
        <v>6447</v>
      </c>
      <c r="K1823" s="5">
        <v>45236</v>
      </c>
      <c r="L1823" s="5">
        <v>45236</v>
      </c>
      <c r="M1823" s="7" t="s">
        <v>6448</v>
      </c>
    </row>
    <row r="1824" spans="1:13" x14ac:dyDescent="0.3">
      <c r="A1824">
        <v>2023</v>
      </c>
      <c r="B1824" s="5">
        <v>45200</v>
      </c>
      <c r="C1824" s="5">
        <v>45230</v>
      </c>
      <c r="D1824" t="s">
        <v>788</v>
      </c>
      <c r="E1824" s="6" t="s">
        <v>245</v>
      </c>
      <c r="F1824" s="6" t="s">
        <v>502</v>
      </c>
      <c r="G1824" t="s">
        <v>47</v>
      </c>
      <c r="H1824" t="s">
        <v>6400</v>
      </c>
      <c r="I1824" s="5">
        <v>39421</v>
      </c>
      <c r="J1824" t="s">
        <v>6447</v>
      </c>
      <c r="K1824" s="5">
        <v>45236</v>
      </c>
      <c r="L1824" s="5">
        <v>45236</v>
      </c>
      <c r="M1824" s="7" t="s">
        <v>6448</v>
      </c>
    </row>
    <row r="1825" spans="1:13" x14ac:dyDescent="0.3">
      <c r="A1825">
        <v>2023</v>
      </c>
      <c r="B1825" s="5">
        <v>45200</v>
      </c>
      <c r="C1825" s="5">
        <v>45230</v>
      </c>
      <c r="D1825" t="s">
        <v>745</v>
      </c>
      <c r="E1825" s="6" t="s">
        <v>245</v>
      </c>
      <c r="F1825" s="6" t="s">
        <v>502</v>
      </c>
      <c r="G1825" t="s">
        <v>47</v>
      </c>
      <c r="H1825" t="s">
        <v>6400</v>
      </c>
      <c r="I1825" s="5">
        <v>40731</v>
      </c>
      <c r="J1825" t="s">
        <v>6447</v>
      </c>
      <c r="K1825" s="5">
        <v>45236</v>
      </c>
      <c r="L1825" s="5">
        <v>45236</v>
      </c>
      <c r="M1825" s="7" t="s">
        <v>6448</v>
      </c>
    </row>
    <row r="1826" spans="1:13" x14ac:dyDescent="0.3">
      <c r="A1826">
        <v>2023</v>
      </c>
      <c r="B1826" s="5">
        <v>45200</v>
      </c>
      <c r="C1826" s="5">
        <v>45230</v>
      </c>
      <c r="D1826" t="s">
        <v>1887</v>
      </c>
      <c r="E1826" s="6" t="s">
        <v>245</v>
      </c>
      <c r="F1826" s="6" t="s">
        <v>891</v>
      </c>
      <c r="G1826" t="s">
        <v>47</v>
      </c>
      <c r="H1826" t="s">
        <v>6411</v>
      </c>
      <c r="I1826" s="5">
        <v>39399</v>
      </c>
      <c r="J1826" t="s">
        <v>6447</v>
      </c>
      <c r="K1826" s="5">
        <v>45236</v>
      </c>
      <c r="L1826" s="5">
        <v>45236</v>
      </c>
      <c r="M1826" s="7" t="s">
        <v>6448</v>
      </c>
    </row>
    <row r="1827" spans="1:13" x14ac:dyDescent="0.3">
      <c r="A1827">
        <v>2023</v>
      </c>
      <c r="B1827" s="5">
        <v>45200</v>
      </c>
      <c r="C1827" s="5">
        <v>45230</v>
      </c>
      <c r="D1827" t="s">
        <v>1888</v>
      </c>
      <c r="E1827" s="6" t="s">
        <v>245</v>
      </c>
      <c r="F1827" s="6" t="s">
        <v>891</v>
      </c>
      <c r="G1827" t="s">
        <v>47</v>
      </c>
      <c r="H1827" t="s">
        <v>6411</v>
      </c>
      <c r="I1827" s="5">
        <v>39384</v>
      </c>
      <c r="J1827" t="s">
        <v>6447</v>
      </c>
      <c r="K1827" s="5">
        <v>45236</v>
      </c>
      <c r="L1827" s="5">
        <v>45236</v>
      </c>
      <c r="M1827" s="7" t="s">
        <v>6448</v>
      </c>
    </row>
    <row r="1828" spans="1:13" x14ac:dyDescent="0.3">
      <c r="A1828">
        <v>2023</v>
      </c>
      <c r="B1828" s="5">
        <v>45200</v>
      </c>
      <c r="C1828" s="5">
        <v>45230</v>
      </c>
      <c r="D1828" t="s">
        <v>832</v>
      </c>
      <c r="E1828" s="6" t="s">
        <v>245</v>
      </c>
      <c r="F1828" s="6" t="s">
        <v>204</v>
      </c>
      <c r="G1828" t="s">
        <v>47</v>
      </c>
      <c r="H1828" t="s">
        <v>6403</v>
      </c>
      <c r="I1828" s="5">
        <v>39606</v>
      </c>
      <c r="J1828" t="s">
        <v>6447</v>
      </c>
      <c r="K1828" s="5">
        <v>45236</v>
      </c>
      <c r="L1828" s="5">
        <v>45236</v>
      </c>
      <c r="M1828" s="7" t="s">
        <v>6448</v>
      </c>
    </row>
    <row r="1829" spans="1:13" x14ac:dyDescent="0.3">
      <c r="A1829">
        <v>2023</v>
      </c>
      <c r="B1829" s="5">
        <v>45200</v>
      </c>
      <c r="C1829" s="5">
        <v>45230</v>
      </c>
      <c r="D1829" t="s">
        <v>1614</v>
      </c>
      <c r="E1829" s="6" t="s">
        <v>245</v>
      </c>
      <c r="F1829" s="6" t="s">
        <v>632</v>
      </c>
      <c r="G1829" t="s">
        <v>47</v>
      </c>
      <c r="H1829" t="s">
        <v>6400</v>
      </c>
      <c r="I1829" s="5">
        <v>41346</v>
      </c>
      <c r="J1829" t="s">
        <v>6447</v>
      </c>
      <c r="K1829" s="5">
        <v>45236</v>
      </c>
      <c r="L1829" s="5">
        <v>45236</v>
      </c>
      <c r="M1829" s="7" t="s">
        <v>6448</v>
      </c>
    </row>
    <row r="1830" spans="1:13" x14ac:dyDescent="0.3">
      <c r="A1830">
        <v>2023</v>
      </c>
      <c r="B1830" s="5">
        <v>45200</v>
      </c>
      <c r="C1830" s="5">
        <v>45230</v>
      </c>
      <c r="D1830" t="s">
        <v>1889</v>
      </c>
      <c r="E1830" s="6" t="s">
        <v>245</v>
      </c>
      <c r="F1830" s="6" t="s">
        <v>278</v>
      </c>
      <c r="G1830" t="s">
        <v>47</v>
      </c>
      <c r="H1830" t="s">
        <v>2102</v>
      </c>
      <c r="I1830" s="5">
        <v>41866</v>
      </c>
      <c r="J1830" t="s">
        <v>6447</v>
      </c>
      <c r="K1830" s="5">
        <v>45236</v>
      </c>
      <c r="L1830" s="5">
        <v>45236</v>
      </c>
      <c r="M1830" s="7" t="s">
        <v>6448</v>
      </c>
    </row>
    <row r="1831" spans="1:13" x14ac:dyDescent="0.3">
      <c r="A1831">
        <v>2023</v>
      </c>
      <c r="B1831" s="5">
        <v>45200</v>
      </c>
      <c r="C1831" s="5">
        <v>45230</v>
      </c>
      <c r="D1831" t="s">
        <v>1890</v>
      </c>
      <c r="E1831" s="6" t="s">
        <v>245</v>
      </c>
      <c r="F1831" s="6" t="s">
        <v>278</v>
      </c>
      <c r="G1831" t="s">
        <v>47</v>
      </c>
      <c r="H1831" t="s">
        <v>6400</v>
      </c>
      <c r="I1831" s="5">
        <v>41837</v>
      </c>
      <c r="J1831" t="s">
        <v>6447</v>
      </c>
      <c r="K1831" s="5">
        <v>45236</v>
      </c>
      <c r="L1831" s="5">
        <v>45236</v>
      </c>
      <c r="M1831" s="7" t="s">
        <v>6448</v>
      </c>
    </row>
    <row r="1832" spans="1:13" x14ac:dyDescent="0.3">
      <c r="A1832">
        <v>2023</v>
      </c>
      <c r="B1832" s="5">
        <v>45200</v>
      </c>
      <c r="C1832" s="5">
        <v>45230</v>
      </c>
      <c r="D1832" t="s">
        <v>1466</v>
      </c>
      <c r="E1832" s="6" t="s">
        <v>245</v>
      </c>
      <c r="F1832" s="6" t="s">
        <v>160</v>
      </c>
      <c r="G1832" t="s">
        <v>47</v>
      </c>
      <c r="H1832" t="s">
        <v>6400</v>
      </c>
      <c r="I1832" s="5">
        <v>40137</v>
      </c>
      <c r="J1832" t="s">
        <v>6447</v>
      </c>
      <c r="K1832" s="5">
        <v>45236</v>
      </c>
      <c r="L1832" s="5">
        <v>45236</v>
      </c>
      <c r="M1832" s="7" t="s">
        <v>6448</v>
      </c>
    </row>
    <row r="1833" spans="1:13" x14ac:dyDescent="0.3">
      <c r="A1833">
        <v>2023</v>
      </c>
      <c r="B1833" s="5">
        <v>45200</v>
      </c>
      <c r="C1833" s="5">
        <v>45230</v>
      </c>
      <c r="D1833" t="s">
        <v>1891</v>
      </c>
      <c r="E1833" s="6" t="s">
        <v>245</v>
      </c>
      <c r="F1833" s="6" t="s">
        <v>160</v>
      </c>
      <c r="G1833" t="s">
        <v>47</v>
      </c>
      <c r="H1833" t="s">
        <v>6400</v>
      </c>
      <c r="I1833" s="5">
        <v>40973</v>
      </c>
      <c r="J1833" t="s">
        <v>6447</v>
      </c>
      <c r="K1833" s="5">
        <v>45236</v>
      </c>
      <c r="L1833" s="5">
        <v>45236</v>
      </c>
      <c r="M1833" s="7" t="s">
        <v>6448</v>
      </c>
    </row>
    <row r="1834" spans="1:13" x14ac:dyDescent="0.3">
      <c r="A1834">
        <v>2023</v>
      </c>
      <c r="B1834" s="5">
        <v>45200</v>
      </c>
      <c r="C1834" s="5">
        <v>45230</v>
      </c>
      <c r="D1834" t="s">
        <v>1321</v>
      </c>
      <c r="E1834" s="6" t="s">
        <v>245</v>
      </c>
      <c r="F1834" s="6" t="s">
        <v>756</v>
      </c>
      <c r="G1834" t="s">
        <v>47</v>
      </c>
      <c r="H1834" t="s">
        <v>534</v>
      </c>
      <c r="I1834" s="5">
        <v>41685</v>
      </c>
      <c r="J1834" t="s">
        <v>6447</v>
      </c>
      <c r="K1834" s="5">
        <v>45236</v>
      </c>
      <c r="L1834" s="5">
        <v>45236</v>
      </c>
      <c r="M1834" s="7" t="s">
        <v>6448</v>
      </c>
    </row>
    <row r="1835" spans="1:13" x14ac:dyDescent="0.3">
      <c r="A1835">
        <v>2023</v>
      </c>
      <c r="B1835" s="5">
        <v>45200</v>
      </c>
      <c r="C1835" s="5">
        <v>45230</v>
      </c>
      <c r="D1835" t="s">
        <v>1892</v>
      </c>
      <c r="E1835" s="6" t="s">
        <v>245</v>
      </c>
      <c r="F1835" s="6" t="s">
        <v>756</v>
      </c>
      <c r="G1835" t="s">
        <v>47</v>
      </c>
      <c r="H1835" t="s">
        <v>6409</v>
      </c>
      <c r="I1835" s="5">
        <v>41695</v>
      </c>
      <c r="J1835" t="s">
        <v>6447</v>
      </c>
      <c r="K1835" s="5">
        <v>45236</v>
      </c>
      <c r="L1835" s="5">
        <v>45236</v>
      </c>
      <c r="M1835" s="7" t="s">
        <v>6448</v>
      </c>
    </row>
    <row r="1836" spans="1:13" x14ac:dyDescent="0.3">
      <c r="A1836">
        <v>2023</v>
      </c>
      <c r="B1836" s="5">
        <v>45200</v>
      </c>
      <c r="C1836" s="5">
        <v>45230</v>
      </c>
      <c r="D1836" t="s">
        <v>701</v>
      </c>
      <c r="E1836" s="6" t="s">
        <v>245</v>
      </c>
      <c r="F1836" s="6" t="s">
        <v>1893</v>
      </c>
      <c r="G1836" t="s">
        <v>47</v>
      </c>
      <c r="H1836" t="s">
        <v>6407</v>
      </c>
      <c r="I1836" s="5">
        <v>41695</v>
      </c>
      <c r="J1836" t="s">
        <v>6447</v>
      </c>
      <c r="K1836" s="5">
        <v>45236</v>
      </c>
      <c r="L1836" s="5">
        <v>45236</v>
      </c>
      <c r="M1836" s="7" t="s">
        <v>6448</v>
      </c>
    </row>
    <row r="1837" spans="1:13" x14ac:dyDescent="0.3">
      <c r="A1837">
        <v>2023</v>
      </c>
      <c r="B1837" s="5">
        <v>45200</v>
      </c>
      <c r="C1837" s="5">
        <v>45230</v>
      </c>
      <c r="D1837" t="s">
        <v>1894</v>
      </c>
      <c r="E1837" s="6" t="s">
        <v>245</v>
      </c>
      <c r="F1837" s="6" t="s">
        <v>94</v>
      </c>
      <c r="G1837" t="s">
        <v>47</v>
      </c>
      <c r="H1837" t="s">
        <v>6400</v>
      </c>
      <c r="I1837" s="5">
        <v>40340</v>
      </c>
      <c r="J1837" t="s">
        <v>6447</v>
      </c>
      <c r="K1837" s="5">
        <v>45236</v>
      </c>
      <c r="L1837" s="5">
        <v>45236</v>
      </c>
      <c r="M1837" s="7" t="s">
        <v>6448</v>
      </c>
    </row>
    <row r="1838" spans="1:13" x14ac:dyDescent="0.3">
      <c r="A1838">
        <v>2023</v>
      </c>
      <c r="B1838" s="5">
        <v>45200</v>
      </c>
      <c r="C1838" s="5">
        <v>45230</v>
      </c>
      <c r="D1838" t="s">
        <v>1895</v>
      </c>
      <c r="E1838" s="6" t="s">
        <v>245</v>
      </c>
      <c r="F1838" s="6" t="s">
        <v>94</v>
      </c>
      <c r="G1838" t="s">
        <v>47</v>
      </c>
      <c r="H1838" t="s">
        <v>6409</v>
      </c>
      <c r="I1838" s="5">
        <v>41672</v>
      </c>
      <c r="J1838" t="s">
        <v>6447</v>
      </c>
      <c r="K1838" s="5">
        <v>45236</v>
      </c>
      <c r="L1838" s="5">
        <v>45236</v>
      </c>
      <c r="M1838" s="7" t="s">
        <v>6448</v>
      </c>
    </row>
    <row r="1839" spans="1:13" x14ac:dyDescent="0.3">
      <c r="A1839">
        <v>2023</v>
      </c>
      <c r="B1839" s="5">
        <v>45200</v>
      </c>
      <c r="C1839" s="5">
        <v>45230</v>
      </c>
      <c r="D1839" t="s">
        <v>1896</v>
      </c>
      <c r="E1839" s="6" t="s">
        <v>245</v>
      </c>
      <c r="F1839" s="6" t="s">
        <v>94</v>
      </c>
      <c r="G1839" t="s">
        <v>47</v>
      </c>
      <c r="H1839" t="s">
        <v>6406</v>
      </c>
      <c r="I1839" s="5">
        <v>41670</v>
      </c>
      <c r="J1839" t="s">
        <v>6447</v>
      </c>
      <c r="K1839" s="5">
        <v>45236</v>
      </c>
      <c r="L1839" s="5">
        <v>45236</v>
      </c>
      <c r="M1839" s="7" t="s">
        <v>6448</v>
      </c>
    </row>
    <row r="1840" spans="1:13" x14ac:dyDescent="0.3">
      <c r="A1840">
        <v>2023</v>
      </c>
      <c r="B1840" s="5">
        <v>45200</v>
      </c>
      <c r="C1840" s="5">
        <v>45230</v>
      </c>
      <c r="D1840" t="s">
        <v>1897</v>
      </c>
      <c r="E1840" s="6" t="s">
        <v>245</v>
      </c>
      <c r="F1840" s="6" t="s">
        <v>94</v>
      </c>
      <c r="G1840" t="s">
        <v>47</v>
      </c>
      <c r="H1840" t="s">
        <v>6405</v>
      </c>
      <c r="I1840" s="5">
        <v>42073</v>
      </c>
      <c r="J1840" t="s">
        <v>6447</v>
      </c>
      <c r="K1840" s="5">
        <v>45236</v>
      </c>
      <c r="L1840" s="5">
        <v>45236</v>
      </c>
      <c r="M1840" s="7" t="s">
        <v>6448</v>
      </c>
    </row>
    <row r="1841" spans="1:13" x14ac:dyDescent="0.3">
      <c r="A1841">
        <v>2023</v>
      </c>
      <c r="B1841" s="5">
        <v>45200</v>
      </c>
      <c r="C1841" s="5">
        <v>45230</v>
      </c>
      <c r="D1841" t="s">
        <v>1898</v>
      </c>
      <c r="E1841" s="6" t="s">
        <v>245</v>
      </c>
      <c r="F1841" s="6" t="s">
        <v>94</v>
      </c>
      <c r="G1841" t="s">
        <v>47</v>
      </c>
      <c r="H1841" t="s">
        <v>534</v>
      </c>
      <c r="I1841" s="5">
        <v>41607</v>
      </c>
      <c r="J1841" t="s">
        <v>6447</v>
      </c>
      <c r="K1841" s="5">
        <v>45236</v>
      </c>
      <c r="L1841" s="5">
        <v>45236</v>
      </c>
      <c r="M1841" s="7" t="s">
        <v>6448</v>
      </c>
    </row>
    <row r="1842" spans="1:13" x14ac:dyDescent="0.3">
      <c r="A1842">
        <v>2023</v>
      </c>
      <c r="B1842" s="5">
        <v>45200</v>
      </c>
      <c r="C1842" s="5">
        <v>45230</v>
      </c>
      <c r="D1842" t="s">
        <v>1899</v>
      </c>
      <c r="E1842" s="6" t="s">
        <v>245</v>
      </c>
      <c r="F1842" s="6" t="s">
        <v>94</v>
      </c>
      <c r="G1842" t="s">
        <v>47</v>
      </c>
      <c r="H1842" t="s">
        <v>6408</v>
      </c>
      <c r="I1842" s="5">
        <v>39532</v>
      </c>
      <c r="J1842" t="s">
        <v>6447</v>
      </c>
      <c r="K1842" s="5">
        <v>45236</v>
      </c>
      <c r="L1842" s="5">
        <v>45236</v>
      </c>
      <c r="M1842" s="7" t="s">
        <v>6448</v>
      </c>
    </row>
    <row r="1843" spans="1:13" x14ac:dyDescent="0.3">
      <c r="A1843">
        <v>2023</v>
      </c>
      <c r="B1843" s="5">
        <v>45200</v>
      </c>
      <c r="C1843" s="5">
        <v>45230</v>
      </c>
      <c r="D1843" t="s">
        <v>1900</v>
      </c>
      <c r="E1843" s="6" t="s">
        <v>245</v>
      </c>
      <c r="F1843" s="6" t="s">
        <v>94</v>
      </c>
      <c r="G1843" t="s">
        <v>47</v>
      </c>
      <c r="H1843" t="s">
        <v>6409</v>
      </c>
      <c r="I1843" s="5">
        <v>41519</v>
      </c>
      <c r="J1843" t="s">
        <v>6447</v>
      </c>
      <c r="K1843" s="5">
        <v>45236</v>
      </c>
      <c r="L1843" s="5">
        <v>45236</v>
      </c>
      <c r="M1843" s="7" t="s">
        <v>6448</v>
      </c>
    </row>
    <row r="1844" spans="1:13" x14ac:dyDescent="0.3">
      <c r="A1844">
        <v>2023</v>
      </c>
      <c r="B1844" s="5">
        <v>45200</v>
      </c>
      <c r="C1844" s="5">
        <v>45230</v>
      </c>
      <c r="D1844" t="s">
        <v>1878</v>
      </c>
      <c r="E1844" s="6" t="s">
        <v>245</v>
      </c>
      <c r="F1844" s="6" t="s">
        <v>94</v>
      </c>
      <c r="G1844" t="s">
        <v>47</v>
      </c>
      <c r="H1844" t="s">
        <v>6408</v>
      </c>
      <c r="I1844" s="5">
        <v>39509</v>
      </c>
      <c r="J1844" t="s">
        <v>6447</v>
      </c>
      <c r="K1844" s="5">
        <v>45236</v>
      </c>
      <c r="L1844" s="5">
        <v>45236</v>
      </c>
      <c r="M1844" s="7" t="s">
        <v>6448</v>
      </c>
    </row>
    <row r="1845" spans="1:13" x14ac:dyDescent="0.3">
      <c r="A1845">
        <v>2023</v>
      </c>
      <c r="B1845" s="5">
        <v>45200</v>
      </c>
      <c r="C1845" s="5">
        <v>45230</v>
      </c>
      <c r="D1845" t="s">
        <v>1348</v>
      </c>
      <c r="E1845" s="6" t="s">
        <v>245</v>
      </c>
      <c r="F1845" s="6" t="s">
        <v>94</v>
      </c>
      <c r="G1845" t="s">
        <v>47</v>
      </c>
      <c r="H1845" t="s">
        <v>6400</v>
      </c>
      <c r="I1845" s="5">
        <v>40287</v>
      </c>
      <c r="J1845" t="s">
        <v>6447</v>
      </c>
      <c r="K1845" s="5">
        <v>45236</v>
      </c>
      <c r="L1845" s="5">
        <v>45236</v>
      </c>
      <c r="M1845" s="7" t="s">
        <v>6448</v>
      </c>
    </row>
    <row r="1846" spans="1:13" x14ac:dyDescent="0.3">
      <c r="A1846">
        <v>2023</v>
      </c>
      <c r="B1846" s="5">
        <v>45200</v>
      </c>
      <c r="C1846" s="5">
        <v>45230</v>
      </c>
      <c r="D1846" t="s">
        <v>1901</v>
      </c>
      <c r="E1846" s="6" t="s">
        <v>245</v>
      </c>
      <c r="F1846" s="6" t="s">
        <v>94</v>
      </c>
      <c r="G1846" t="s">
        <v>47</v>
      </c>
      <c r="H1846" t="s">
        <v>6400</v>
      </c>
      <c r="I1846" s="5">
        <v>40149</v>
      </c>
      <c r="J1846" t="s">
        <v>6447</v>
      </c>
      <c r="K1846" s="5">
        <v>45236</v>
      </c>
      <c r="L1846" s="5">
        <v>45236</v>
      </c>
      <c r="M1846" s="7" t="s">
        <v>6448</v>
      </c>
    </row>
    <row r="1847" spans="1:13" x14ac:dyDescent="0.3">
      <c r="A1847">
        <v>2023</v>
      </c>
      <c r="B1847" s="5">
        <v>45200</v>
      </c>
      <c r="C1847" s="5">
        <v>45230</v>
      </c>
      <c r="D1847" t="s">
        <v>922</v>
      </c>
      <c r="E1847" s="6" t="s">
        <v>245</v>
      </c>
      <c r="F1847" s="6" t="s">
        <v>94</v>
      </c>
      <c r="G1847" t="s">
        <v>47</v>
      </c>
      <c r="H1847" t="s">
        <v>6401</v>
      </c>
      <c r="I1847" s="5">
        <v>39547</v>
      </c>
      <c r="J1847" t="s">
        <v>6447</v>
      </c>
      <c r="K1847" s="5">
        <v>45236</v>
      </c>
      <c r="L1847" s="5">
        <v>45236</v>
      </c>
      <c r="M1847" s="7" t="s">
        <v>6448</v>
      </c>
    </row>
    <row r="1848" spans="1:13" x14ac:dyDescent="0.3">
      <c r="A1848">
        <v>2023</v>
      </c>
      <c r="B1848" s="5">
        <v>45200</v>
      </c>
      <c r="C1848" s="5">
        <v>45230</v>
      </c>
      <c r="D1848" t="s">
        <v>1682</v>
      </c>
      <c r="E1848" s="6" t="s">
        <v>245</v>
      </c>
      <c r="F1848" s="6" t="s">
        <v>588</v>
      </c>
      <c r="G1848" t="s">
        <v>47</v>
      </c>
      <c r="H1848" t="s">
        <v>6408</v>
      </c>
      <c r="I1848" s="5">
        <v>39532</v>
      </c>
      <c r="J1848" t="s">
        <v>6447</v>
      </c>
      <c r="K1848" s="5">
        <v>45236</v>
      </c>
      <c r="L1848" s="5">
        <v>45236</v>
      </c>
      <c r="M1848" s="7" t="s">
        <v>6448</v>
      </c>
    </row>
    <row r="1849" spans="1:13" x14ac:dyDescent="0.3">
      <c r="A1849">
        <v>2023</v>
      </c>
      <c r="B1849" s="5">
        <v>45200</v>
      </c>
      <c r="C1849" s="5">
        <v>45230</v>
      </c>
      <c r="D1849" t="s">
        <v>1902</v>
      </c>
      <c r="E1849" s="6" t="s">
        <v>245</v>
      </c>
      <c r="F1849" s="6" t="s">
        <v>1033</v>
      </c>
      <c r="G1849" t="s">
        <v>47</v>
      </c>
      <c r="H1849" t="s">
        <v>6408</v>
      </c>
      <c r="I1849" s="5">
        <v>41634</v>
      </c>
      <c r="J1849" t="s">
        <v>6447</v>
      </c>
      <c r="K1849" s="5">
        <v>45236</v>
      </c>
      <c r="L1849" s="5">
        <v>45236</v>
      </c>
      <c r="M1849" s="7" t="s">
        <v>6448</v>
      </c>
    </row>
    <row r="1850" spans="1:13" x14ac:dyDescent="0.3">
      <c r="A1850">
        <v>2023</v>
      </c>
      <c r="B1850" s="5">
        <v>45200</v>
      </c>
      <c r="C1850" s="5">
        <v>45230</v>
      </c>
      <c r="D1850" t="s">
        <v>1903</v>
      </c>
      <c r="E1850" s="6" t="s">
        <v>245</v>
      </c>
      <c r="F1850" s="6" t="s">
        <v>288</v>
      </c>
      <c r="G1850" t="s">
        <v>47</v>
      </c>
      <c r="H1850" t="s">
        <v>6409</v>
      </c>
      <c r="I1850" s="5">
        <v>41603</v>
      </c>
      <c r="J1850" t="s">
        <v>6447</v>
      </c>
      <c r="K1850" s="5">
        <v>45236</v>
      </c>
      <c r="L1850" s="5">
        <v>45236</v>
      </c>
      <c r="M1850" s="7" t="s">
        <v>6448</v>
      </c>
    </row>
    <row r="1851" spans="1:13" x14ac:dyDescent="0.3">
      <c r="A1851">
        <v>2023</v>
      </c>
      <c r="B1851" s="5">
        <v>45200</v>
      </c>
      <c r="C1851" s="5">
        <v>45230</v>
      </c>
      <c r="D1851" t="s">
        <v>110</v>
      </c>
      <c r="E1851" s="6" t="s">
        <v>245</v>
      </c>
      <c r="F1851" s="6" t="s">
        <v>288</v>
      </c>
      <c r="G1851" t="s">
        <v>47</v>
      </c>
      <c r="H1851" t="s">
        <v>6400</v>
      </c>
      <c r="I1851" s="5">
        <v>41837</v>
      </c>
      <c r="J1851" t="s">
        <v>6447</v>
      </c>
      <c r="K1851" s="5">
        <v>45236</v>
      </c>
      <c r="L1851" s="5">
        <v>45236</v>
      </c>
      <c r="M1851" s="7" t="s">
        <v>6448</v>
      </c>
    </row>
    <row r="1852" spans="1:13" x14ac:dyDescent="0.3">
      <c r="A1852">
        <v>2023</v>
      </c>
      <c r="B1852" s="5">
        <v>45200</v>
      </c>
      <c r="C1852" s="5">
        <v>45230</v>
      </c>
      <c r="D1852" t="s">
        <v>1904</v>
      </c>
      <c r="E1852" s="6" t="s">
        <v>245</v>
      </c>
      <c r="F1852" s="6" t="s">
        <v>288</v>
      </c>
      <c r="G1852" t="s">
        <v>47</v>
      </c>
      <c r="H1852" t="s">
        <v>6406</v>
      </c>
      <c r="I1852" s="5">
        <v>41837</v>
      </c>
      <c r="J1852" t="s">
        <v>6447</v>
      </c>
      <c r="K1852" s="5">
        <v>45236</v>
      </c>
      <c r="L1852" s="5">
        <v>45236</v>
      </c>
      <c r="M1852" s="7" t="s">
        <v>6448</v>
      </c>
    </row>
    <row r="1853" spans="1:13" x14ac:dyDescent="0.3">
      <c r="A1853">
        <v>2023</v>
      </c>
      <c r="B1853" s="5">
        <v>45200</v>
      </c>
      <c r="C1853" s="5">
        <v>45230</v>
      </c>
      <c r="D1853" t="s">
        <v>1605</v>
      </c>
      <c r="E1853" s="6" t="s">
        <v>245</v>
      </c>
      <c r="F1853" s="6" t="s">
        <v>288</v>
      </c>
      <c r="G1853" t="s">
        <v>47</v>
      </c>
      <c r="H1853" t="s">
        <v>2102</v>
      </c>
      <c r="I1853" s="5">
        <v>41866</v>
      </c>
      <c r="J1853" t="s">
        <v>6447</v>
      </c>
      <c r="K1853" s="5">
        <v>45236</v>
      </c>
      <c r="L1853" s="5">
        <v>45236</v>
      </c>
      <c r="M1853" s="7" t="s">
        <v>6448</v>
      </c>
    </row>
    <row r="1854" spans="1:13" x14ac:dyDescent="0.3">
      <c r="A1854">
        <v>2023</v>
      </c>
      <c r="B1854" s="5">
        <v>45200</v>
      </c>
      <c r="C1854" s="5">
        <v>45230</v>
      </c>
      <c r="D1854" t="s">
        <v>1905</v>
      </c>
      <c r="E1854" s="6" t="s">
        <v>245</v>
      </c>
      <c r="F1854" s="6" t="s">
        <v>839</v>
      </c>
      <c r="G1854" t="s">
        <v>47</v>
      </c>
      <c r="H1854" t="s">
        <v>6408</v>
      </c>
      <c r="I1854" s="5">
        <v>39532</v>
      </c>
      <c r="J1854" t="s">
        <v>6447</v>
      </c>
      <c r="K1854" s="5">
        <v>45236</v>
      </c>
      <c r="L1854" s="5">
        <v>45236</v>
      </c>
      <c r="M1854" s="7" t="s">
        <v>6448</v>
      </c>
    </row>
    <row r="1855" spans="1:13" x14ac:dyDescent="0.3">
      <c r="A1855">
        <v>2023</v>
      </c>
      <c r="B1855" s="5">
        <v>45200</v>
      </c>
      <c r="C1855" s="5">
        <v>45230</v>
      </c>
      <c r="D1855" t="s">
        <v>1906</v>
      </c>
      <c r="E1855" s="6" t="s">
        <v>245</v>
      </c>
      <c r="F1855" s="6" t="s">
        <v>839</v>
      </c>
      <c r="G1855" t="s">
        <v>47</v>
      </c>
      <c r="H1855" t="s">
        <v>6408</v>
      </c>
      <c r="I1855" s="5">
        <v>39575</v>
      </c>
      <c r="J1855" t="s">
        <v>6447</v>
      </c>
      <c r="K1855" s="5">
        <v>45236</v>
      </c>
      <c r="L1855" s="5">
        <v>45236</v>
      </c>
      <c r="M1855" s="7" t="s">
        <v>6448</v>
      </c>
    </row>
    <row r="1856" spans="1:13" x14ac:dyDescent="0.3">
      <c r="A1856">
        <v>2023</v>
      </c>
      <c r="B1856" s="5">
        <v>45200</v>
      </c>
      <c r="C1856" s="5">
        <v>45230</v>
      </c>
      <c r="D1856" t="s">
        <v>1907</v>
      </c>
      <c r="E1856" s="6" t="s">
        <v>245</v>
      </c>
      <c r="F1856" s="6" t="s">
        <v>839</v>
      </c>
      <c r="G1856" t="s">
        <v>47</v>
      </c>
      <c r="H1856" t="s">
        <v>6408</v>
      </c>
      <c r="I1856" s="5">
        <v>41674</v>
      </c>
      <c r="J1856" t="s">
        <v>6447</v>
      </c>
      <c r="K1856" s="5">
        <v>45236</v>
      </c>
      <c r="L1856" s="5">
        <v>45236</v>
      </c>
      <c r="M1856" s="7" t="s">
        <v>6448</v>
      </c>
    </row>
    <row r="1857" spans="1:13" x14ac:dyDescent="0.3">
      <c r="A1857">
        <v>2023</v>
      </c>
      <c r="B1857" s="5">
        <v>45200</v>
      </c>
      <c r="C1857" s="5">
        <v>45230</v>
      </c>
      <c r="D1857" t="s">
        <v>1908</v>
      </c>
      <c r="E1857" s="6" t="s">
        <v>245</v>
      </c>
      <c r="F1857" s="6" t="s">
        <v>839</v>
      </c>
      <c r="G1857" t="s">
        <v>47</v>
      </c>
      <c r="H1857" t="s">
        <v>6408</v>
      </c>
      <c r="I1857" s="5">
        <v>39532</v>
      </c>
      <c r="J1857" t="s">
        <v>6447</v>
      </c>
      <c r="K1857" s="5">
        <v>45236</v>
      </c>
      <c r="L1857" s="5">
        <v>45236</v>
      </c>
      <c r="M1857" s="7" t="s">
        <v>6448</v>
      </c>
    </row>
    <row r="1858" spans="1:13" x14ac:dyDescent="0.3">
      <c r="A1858">
        <v>2023</v>
      </c>
      <c r="B1858" s="5">
        <v>45200</v>
      </c>
      <c r="C1858" s="5">
        <v>45230</v>
      </c>
      <c r="D1858" t="s">
        <v>570</v>
      </c>
      <c r="E1858" s="6" t="s">
        <v>245</v>
      </c>
      <c r="F1858" s="6" t="s">
        <v>141</v>
      </c>
      <c r="G1858" t="s">
        <v>47</v>
      </c>
      <c r="H1858" t="s">
        <v>6400</v>
      </c>
      <c r="I1858" s="5">
        <v>39606</v>
      </c>
      <c r="J1858" t="s">
        <v>6447</v>
      </c>
      <c r="K1858" s="5">
        <v>45236</v>
      </c>
      <c r="L1858" s="5">
        <v>45236</v>
      </c>
      <c r="M1858" s="7" t="s">
        <v>6448</v>
      </c>
    </row>
    <row r="1859" spans="1:13" x14ac:dyDescent="0.3">
      <c r="A1859">
        <v>2023</v>
      </c>
      <c r="B1859" s="5">
        <v>45200</v>
      </c>
      <c r="C1859" s="5">
        <v>45230</v>
      </c>
      <c r="D1859" t="s">
        <v>1909</v>
      </c>
      <c r="E1859" s="6" t="s">
        <v>245</v>
      </c>
      <c r="F1859" s="6" t="s">
        <v>97</v>
      </c>
      <c r="G1859" t="s">
        <v>47</v>
      </c>
      <c r="H1859" t="s">
        <v>6400</v>
      </c>
      <c r="I1859" s="5">
        <v>40462</v>
      </c>
      <c r="J1859" t="s">
        <v>6447</v>
      </c>
      <c r="K1859" s="5">
        <v>45236</v>
      </c>
      <c r="L1859" s="5">
        <v>45236</v>
      </c>
      <c r="M1859" s="7" t="s">
        <v>6448</v>
      </c>
    </row>
    <row r="1860" spans="1:13" x14ac:dyDescent="0.3">
      <c r="A1860">
        <v>2023</v>
      </c>
      <c r="B1860" s="5">
        <v>45200</v>
      </c>
      <c r="C1860" s="5">
        <v>45230</v>
      </c>
      <c r="D1860" t="s">
        <v>1910</v>
      </c>
      <c r="E1860" s="6" t="s">
        <v>245</v>
      </c>
      <c r="F1860" s="6" t="s">
        <v>97</v>
      </c>
      <c r="G1860" t="s">
        <v>47</v>
      </c>
      <c r="H1860" t="s">
        <v>6399</v>
      </c>
      <c r="I1860" s="5">
        <v>41674</v>
      </c>
      <c r="J1860" t="s">
        <v>6447</v>
      </c>
      <c r="K1860" s="5">
        <v>45236</v>
      </c>
      <c r="L1860" s="5">
        <v>45236</v>
      </c>
      <c r="M1860" s="7" t="s">
        <v>6448</v>
      </c>
    </row>
    <row r="1861" spans="1:13" x14ac:dyDescent="0.3">
      <c r="A1861">
        <v>2023</v>
      </c>
      <c r="B1861" s="5">
        <v>45200</v>
      </c>
      <c r="C1861" s="5">
        <v>45230</v>
      </c>
      <c r="D1861" t="s">
        <v>1911</v>
      </c>
      <c r="E1861" s="6" t="s">
        <v>245</v>
      </c>
      <c r="F1861" s="6" t="s">
        <v>97</v>
      </c>
      <c r="G1861" t="s">
        <v>47</v>
      </c>
      <c r="H1861" t="s">
        <v>6400</v>
      </c>
      <c r="I1861" s="5">
        <v>39282</v>
      </c>
      <c r="J1861" t="s">
        <v>6447</v>
      </c>
      <c r="K1861" s="5">
        <v>45236</v>
      </c>
      <c r="L1861" s="5">
        <v>45236</v>
      </c>
      <c r="M1861" s="7" t="s">
        <v>6448</v>
      </c>
    </row>
    <row r="1862" spans="1:13" x14ac:dyDescent="0.3">
      <c r="A1862">
        <v>2023</v>
      </c>
      <c r="B1862" s="5">
        <v>45200</v>
      </c>
      <c r="C1862" s="5">
        <v>45230</v>
      </c>
      <c r="D1862" t="s">
        <v>1912</v>
      </c>
      <c r="E1862" s="6" t="s">
        <v>245</v>
      </c>
      <c r="F1862" s="6" t="s">
        <v>99</v>
      </c>
      <c r="G1862" t="s">
        <v>47</v>
      </c>
      <c r="H1862" t="s">
        <v>6401</v>
      </c>
      <c r="I1862" s="5">
        <v>41946</v>
      </c>
      <c r="J1862" t="s">
        <v>6447</v>
      </c>
      <c r="K1862" s="5">
        <v>45236</v>
      </c>
      <c r="L1862" s="5">
        <v>45236</v>
      </c>
      <c r="M1862" s="7" t="s">
        <v>6448</v>
      </c>
    </row>
    <row r="1863" spans="1:13" x14ac:dyDescent="0.3">
      <c r="A1863">
        <v>2023</v>
      </c>
      <c r="B1863" s="5">
        <v>45200</v>
      </c>
      <c r="C1863" s="5">
        <v>45230</v>
      </c>
      <c r="D1863" t="s">
        <v>677</v>
      </c>
      <c r="E1863" s="6" t="s">
        <v>245</v>
      </c>
      <c r="F1863" s="6" t="s">
        <v>99</v>
      </c>
      <c r="G1863" t="s">
        <v>47</v>
      </c>
      <c r="H1863" t="s">
        <v>6401</v>
      </c>
      <c r="I1863" s="5">
        <v>41572</v>
      </c>
      <c r="J1863" t="s">
        <v>6447</v>
      </c>
      <c r="K1863" s="5">
        <v>45236</v>
      </c>
      <c r="L1863" s="5">
        <v>45236</v>
      </c>
      <c r="M1863" s="7" t="s">
        <v>6448</v>
      </c>
    </row>
    <row r="1864" spans="1:13" x14ac:dyDescent="0.3">
      <c r="A1864">
        <v>2023</v>
      </c>
      <c r="B1864" s="5">
        <v>45200</v>
      </c>
      <c r="C1864" s="5">
        <v>45230</v>
      </c>
      <c r="D1864" t="s">
        <v>895</v>
      </c>
      <c r="E1864" s="6" t="s">
        <v>245</v>
      </c>
      <c r="F1864" s="6" t="s">
        <v>99</v>
      </c>
      <c r="G1864" t="s">
        <v>47</v>
      </c>
      <c r="H1864" t="s">
        <v>6401</v>
      </c>
      <c r="I1864" s="5">
        <v>41981</v>
      </c>
      <c r="J1864" t="s">
        <v>6447</v>
      </c>
      <c r="K1864" s="5">
        <v>45236</v>
      </c>
      <c r="L1864" s="5">
        <v>45236</v>
      </c>
      <c r="M1864" s="7" t="s">
        <v>6448</v>
      </c>
    </row>
    <row r="1865" spans="1:13" x14ac:dyDescent="0.3">
      <c r="A1865">
        <v>2023</v>
      </c>
      <c r="B1865" s="5">
        <v>45200</v>
      </c>
      <c r="C1865" s="5">
        <v>45230</v>
      </c>
      <c r="D1865" t="s">
        <v>575</v>
      </c>
      <c r="E1865" s="6" t="s">
        <v>245</v>
      </c>
      <c r="F1865" s="6" t="s">
        <v>99</v>
      </c>
      <c r="G1865" t="s">
        <v>47</v>
      </c>
      <c r="H1865" t="s">
        <v>320</v>
      </c>
      <c r="I1865" s="5">
        <v>41508</v>
      </c>
      <c r="J1865" t="s">
        <v>6447</v>
      </c>
      <c r="K1865" s="5">
        <v>45236</v>
      </c>
      <c r="L1865" s="5">
        <v>45236</v>
      </c>
      <c r="M1865" s="7" t="s">
        <v>6448</v>
      </c>
    </row>
    <row r="1866" spans="1:13" x14ac:dyDescent="0.3">
      <c r="A1866">
        <v>2023</v>
      </c>
      <c r="B1866" s="5">
        <v>45200</v>
      </c>
      <c r="C1866" s="5">
        <v>45230</v>
      </c>
      <c r="D1866" t="s">
        <v>1913</v>
      </c>
      <c r="E1866" s="6" t="s">
        <v>245</v>
      </c>
      <c r="F1866" s="6" t="s">
        <v>1914</v>
      </c>
      <c r="G1866" t="s">
        <v>47</v>
      </c>
      <c r="H1866" t="s">
        <v>2102</v>
      </c>
      <c r="I1866" s="5">
        <v>41648</v>
      </c>
      <c r="J1866" t="s">
        <v>6447</v>
      </c>
      <c r="K1866" s="5">
        <v>45236</v>
      </c>
      <c r="L1866" s="5">
        <v>45236</v>
      </c>
      <c r="M1866" s="7" t="s">
        <v>6448</v>
      </c>
    </row>
    <row r="1867" spans="1:13" x14ac:dyDescent="0.3">
      <c r="A1867">
        <v>2023</v>
      </c>
      <c r="B1867" s="5">
        <v>45200</v>
      </c>
      <c r="C1867" s="5">
        <v>45230</v>
      </c>
      <c r="D1867" t="s">
        <v>1915</v>
      </c>
      <c r="E1867" s="6" t="s">
        <v>245</v>
      </c>
      <c r="F1867" s="6" t="s">
        <v>1916</v>
      </c>
      <c r="G1867" t="s">
        <v>47</v>
      </c>
      <c r="H1867" t="s">
        <v>2102</v>
      </c>
      <c r="I1867" s="5">
        <v>39901</v>
      </c>
      <c r="J1867" t="s">
        <v>6447</v>
      </c>
      <c r="K1867" s="5">
        <v>45236</v>
      </c>
      <c r="L1867" s="5">
        <v>45236</v>
      </c>
      <c r="M1867" s="7" t="s">
        <v>6448</v>
      </c>
    </row>
    <row r="1868" spans="1:13" x14ac:dyDescent="0.3">
      <c r="A1868">
        <v>2023</v>
      </c>
      <c r="B1868" s="5">
        <v>45200</v>
      </c>
      <c r="C1868" s="5">
        <v>45230</v>
      </c>
      <c r="D1868" t="s">
        <v>1473</v>
      </c>
      <c r="E1868" s="6" t="s">
        <v>245</v>
      </c>
      <c r="F1868" s="6" t="s">
        <v>1916</v>
      </c>
      <c r="G1868" t="s">
        <v>47</v>
      </c>
      <c r="H1868" t="s">
        <v>2102</v>
      </c>
      <c r="I1868" s="5">
        <v>40515</v>
      </c>
      <c r="J1868" t="s">
        <v>6447</v>
      </c>
      <c r="K1868" s="5">
        <v>45236</v>
      </c>
      <c r="L1868" s="5">
        <v>45236</v>
      </c>
      <c r="M1868" s="7" t="s">
        <v>6448</v>
      </c>
    </row>
    <row r="1869" spans="1:13" x14ac:dyDescent="0.3">
      <c r="A1869">
        <v>2023</v>
      </c>
      <c r="B1869" s="5">
        <v>45200</v>
      </c>
      <c r="C1869" s="5">
        <v>45230</v>
      </c>
      <c r="D1869" t="s">
        <v>1917</v>
      </c>
      <c r="E1869" s="6" t="s">
        <v>245</v>
      </c>
      <c r="F1869" s="6" t="s">
        <v>1187</v>
      </c>
      <c r="G1869" t="s">
        <v>47</v>
      </c>
      <c r="H1869" t="s">
        <v>6409</v>
      </c>
      <c r="I1869" s="5">
        <v>41695</v>
      </c>
      <c r="J1869" t="s">
        <v>6447</v>
      </c>
      <c r="K1869" s="5">
        <v>45236</v>
      </c>
      <c r="L1869" s="5">
        <v>45236</v>
      </c>
      <c r="M1869" s="7" t="s">
        <v>6448</v>
      </c>
    </row>
    <row r="1870" spans="1:13" x14ac:dyDescent="0.3">
      <c r="A1870">
        <v>2023</v>
      </c>
      <c r="B1870" s="5">
        <v>45200</v>
      </c>
      <c r="C1870" s="5">
        <v>45230</v>
      </c>
      <c r="D1870" t="s">
        <v>1918</v>
      </c>
      <c r="E1870" s="6" t="s">
        <v>245</v>
      </c>
      <c r="F1870" s="6" t="s">
        <v>1919</v>
      </c>
      <c r="G1870" t="s">
        <v>47</v>
      </c>
      <c r="H1870" t="s">
        <v>6422</v>
      </c>
      <c r="I1870" s="5">
        <v>40309</v>
      </c>
      <c r="J1870" t="s">
        <v>6447</v>
      </c>
      <c r="K1870" s="5">
        <v>45236</v>
      </c>
      <c r="L1870" s="5">
        <v>45236</v>
      </c>
      <c r="M1870" s="7" t="s">
        <v>6448</v>
      </c>
    </row>
    <row r="1871" spans="1:13" x14ac:dyDescent="0.3">
      <c r="A1871">
        <v>2023</v>
      </c>
      <c r="B1871" s="5">
        <v>45200</v>
      </c>
      <c r="C1871" s="5">
        <v>45230</v>
      </c>
      <c r="D1871" t="s">
        <v>1920</v>
      </c>
      <c r="E1871" s="6" t="s">
        <v>245</v>
      </c>
      <c r="F1871" s="6" t="s">
        <v>429</v>
      </c>
      <c r="G1871" t="s">
        <v>47</v>
      </c>
      <c r="H1871" t="s">
        <v>6398</v>
      </c>
      <c r="I1871" s="5">
        <v>41870</v>
      </c>
      <c r="J1871" t="s">
        <v>6447</v>
      </c>
      <c r="K1871" s="5">
        <v>45236</v>
      </c>
      <c r="L1871" s="5">
        <v>45236</v>
      </c>
      <c r="M1871" s="7" t="s">
        <v>6448</v>
      </c>
    </row>
    <row r="1872" spans="1:13" x14ac:dyDescent="0.3">
      <c r="A1872">
        <v>2023</v>
      </c>
      <c r="B1872" s="5">
        <v>45200</v>
      </c>
      <c r="C1872" s="5">
        <v>45230</v>
      </c>
      <c r="D1872" t="s">
        <v>1921</v>
      </c>
      <c r="E1872" s="6" t="s">
        <v>245</v>
      </c>
      <c r="F1872" s="6" t="s">
        <v>470</v>
      </c>
      <c r="G1872" t="s">
        <v>47</v>
      </c>
      <c r="H1872" t="s">
        <v>6405</v>
      </c>
      <c r="I1872" s="5">
        <v>41659</v>
      </c>
      <c r="J1872" t="s">
        <v>6447</v>
      </c>
      <c r="K1872" s="5">
        <v>45236</v>
      </c>
      <c r="L1872" s="5">
        <v>45236</v>
      </c>
      <c r="M1872" s="7" t="s">
        <v>6448</v>
      </c>
    </row>
    <row r="1873" spans="1:13" x14ac:dyDescent="0.3">
      <c r="A1873">
        <v>2023</v>
      </c>
      <c r="B1873" s="5">
        <v>45200</v>
      </c>
      <c r="C1873" s="5">
        <v>45230</v>
      </c>
      <c r="D1873" t="s">
        <v>1922</v>
      </c>
      <c r="E1873" s="6" t="s">
        <v>245</v>
      </c>
      <c r="F1873" s="6" t="s">
        <v>470</v>
      </c>
      <c r="G1873" t="s">
        <v>47</v>
      </c>
      <c r="H1873" t="s">
        <v>6409</v>
      </c>
      <c r="I1873" s="5">
        <v>39944</v>
      </c>
      <c r="J1873" t="s">
        <v>6447</v>
      </c>
      <c r="K1873" s="5">
        <v>45236</v>
      </c>
      <c r="L1873" s="5">
        <v>45236</v>
      </c>
      <c r="M1873" s="7" t="s">
        <v>6448</v>
      </c>
    </row>
    <row r="1874" spans="1:13" x14ac:dyDescent="0.3">
      <c r="A1874">
        <v>2023</v>
      </c>
      <c r="B1874" s="5">
        <v>45200</v>
      </c>
      <c r="C1874" s="5">
        <v>45230</v>
      </c>
      <c r="D1874" t="s">
        <v>958</v>
      </c>
      <c r="E1874" s="6" t="s">
        <v>245</v>
      </c>
      <c r="F1874" s="6" t="s">
        <v>1084</v>
      </c>
      <c r="G1874" t="s">
        <v>47</v>
      </c>
      <c r="H1874" t="s">
        <v>534</v>
      </c>
      <c r="I1874" s="5">
        <v>41636</v>
      </c>
      <c r="J1874" t="s">
        <v>6447</v>
      </c>
      <c r="K1874" s="5">
        <v>45236</v>
      </c>
      <c r="L1874" s="5">
        <v>45236</v>
      </c>
      <c r="M1874" s="7" t="s">
        <v>6448</v>
      </c>
    </row>
    <row r="1875" spans="1:13" x14ac:dyDescent="0.3">
      <c r="A1875">
        <v>2023</v>
      </c>
      <c r="B1875" s="5">
        <v>45200</v>
      </c>
      <c r="C1875" s="5">
        <v>45230</v>
      </c>
      <c r="D1875" t="s">
        <v>1923</v>
      </c>
      <c r="E1875" s="6" t="s">
        <v>245</v>
      </c>
      <c r="F1875" s="6" t="s">
        <v>299</v>
      </c>
      <c r="G1875" t="s">
        <v>47</v>
      </c>
      <c r="H1875" t="s">
        <v>6401</v>
      </c>
      <c r="I1875" s="5">
        <v>41921</v>
      </c>
      <c r="J1875" t="s">
        <v>6447</v>
      </c>
      <c r="K1875" s="5">
        <v>45236</v>
      </c>
      <c r="L1875" s="5">
        <v>45236</v>
      </c>
      <c r="M1875" s="7" t="s">
        <v>6448</v>
      </c>
    </row>
    <row r="1876" spans="1:13" x14ac:dyDescent="0.3">
      <c r="A1876">
        <v>2023</v>
      </c>
      <c r="B1876" s="5">
        <v>45200</v>
      </c>
      <c r="C1876" s="5">
        <v>45230</v>
      </c>
      <c r="D1876" t="s">
        <v>1924</v>
      </c>
      <c r="E1876" s="6" t="s">
        <v>245</v>
      </c>
      <c r="F1876" s="6" t="s">
        <v>299</v>
      </c>
      <c r="G1876" t="s">
        <v>47</v>
      </c>
      <c r="H1876" t="s">
        <v>6401</v>
      </c>
      <c r="I1876" s="5">
        <v>41921</v>
      </c>
      <c r="J1876" t="s">
        <v>6447</v>
      </c>
      <c r="K1876" s="5">
        <v>45236</v>
      </c>
      <c r="L1876" s="5">
        <v>45236</v>
      </c>
      <c r="M1876" s="7" t="s">
        <v>6448</v>
      </c>
    </row>
    <row r="1877" spans="1:13" x14ac:dyDescent="0.3">
      <c r="A1877">
        <v>2023</v>
      </c>
      <c r="B1877" s="5">
        <v>45200</v>
      </c>
      <c r="C1877" s="5">
        <v>45230</v>
      </c>
      <c r="D1877" t="s">
        <v>1925</v>
      </c>
      <c r="E1877" s="6" t="s">
        <v>245</v>
      </c>
      <c r="F1877" s="6" t="s">
        <v>299</v>
      </c>
      <c r="G1877" t="s">
        <v>47</v>
      </c>
      <c r="H1877" t="s">
        <v>6407</v>
      </c>
      <c r="I1877" s="5">
        <v>39633</v>
      </c>
      <c r="J1877" t="s">
        <v>6447</v>
      </c>
      <c r="K1877" s="5">
        <v>45236</v>
      </c>
      <c r="L1877" s="5">
        <v>45236</v>
      </c>
      <c r="M1877" s="7" t="s">
        <v>6448</v>
      </c>
    </row>
    <row r="1878" spans="1:13" x14ac:dyDescent="0.3">
      <c r="A1878">
        <v>2023</v>
      </c>
      <c r="B1878" s="5">
        <v>45200</v>
      </c>
      <c r="C1878" s="5">
        <v>45230</v>
      </c>
      <c r="D1878" t="s">
        <v>1926</v>
      </c>
      <c r="E1878" s="6" t="s">
        <v>245</v>
      </c>
      <c r="F1878" s="6" t="s">
        <v>742</v>
      </c>
      <c r="G1878" t="s">
        <v>47</v>
      </c>
      <c r="H1878" t="s">
        <v>6409</v>
      </c>
      <c r="I1878" s="5">
        <v>39321</v>
      </c>
      <c r="J1878" t="s">
        <v>6447</v>
      </c>
      <c r="K1878" s="5">
        <v>45236</v>
      </c>
      <c r="L1878" s="5">
        <v>45236</v>
      </c>
      <c r="M1878" s="7" t="s">
        <v>6448</v>
      </c>
    </row>
    <row r="1879" spans="1:13" x14ac:dyDescent="0.3">
      <c r="A1879">
        <v>2023</v>
      </c>
      <c r="B1879" s="5">
        <v>45200</v>
      </c>
      <c r="C1879" s="5">
        <v>45230</v>
      </c>
      <c r="D1879" t="s">
        <v>1778</v>
      </c>
      <c r="E1879" s="6" t="s">
        <v>245</v>
      </c>
      <c r="F1879" s="6" t="s">
        <v>742</v>
      </c>
      <c r="G1879" t="s">
        <v>47</v>
      </c>
      <c r="H1879" t="s">
        <v>6409</v>
      </c>
      <c r="I1879" s="5">
        <v>40455</v>
      </c>
      <c r="J1879" t="s">
        <v>6447</v>
      </c>
      <c r="K1879" s="5">
        <v>45236</v>
      </c>
      <c r="L1879" s="5">
        <v>45236</v>
      </c>
      <c r="M1879" s="7" t="s">
        <v>6448</v>
      </c>
    </row>
    <row r="1880" spans="1:13" x14ac:dyDescent="0.3">
      <c r="A1880">
        <v>2023</v>
      </c>
      <c r="B1880" s="5">
        <v>45200</v>
      </c>
      <c r="C1880" s="5">
        <v>45230</v>
      </c>
      <c r="D1880" t="s">
        <v>979</v>
      </c>
      <c r="E1880" s="6" t="s">
        <v>245</v>
      </c>
      <c r="F1880" s="6" t="s">
        <v>1165</v>
      </c>
      <c r="G1880" t="s">
        <v>47</v>
      </c>
      <c r="H1880" t="s">
        <v>6400</v>
      </c>
      <c r="I1880" s="5">
        <v>41681</v>
      </c>
      <c r="J1880" t="s">
        <v>6447</v>
      </c>
      <c r="K1880" s="5">
        <v>45236</v>
      </c>
      <c r="L1880" s="5">
        <v>45236</v>
      </c>
      <c r="M1880" s="7" t="s">
        <v>6448</v>
      </c>
    </row>
    <row r="1881" spans="1:13" x14ac:dyDescent="0.3">
      <c r="A1881">
        <v>2023</v>
      </c>
      <c r="B1881" s="5">
        <v>45200</v>
      </c>
      <c r="C1881" s="5">
        <v>45230</v>
      </c>
      <c r="D1881" t="s">
        <v>615</v>
      </c>
      <c r="E1881" s="6" t="s">
        <v>245</v>
      </c>
      <c r="F1881" s="6" t="s">
        <v>108</v>
      </c>
      <c r="G1881" t="s">
        <v>47</v>
      </c>
      <c r="H1881" t="s">
        <v>6408</v>
      </c>
      <c r="I1881" s="5">
        <v>39540</v>
      </c>
      <c r="J1881" t="s">
        <v>6447</v>
      </c>
      <c r="K1881" s="5">
        <v>45236</v>
      </c>
      <c r="L1881" s="5">
        <v>45236</v>
      </c>
      <c r="M1881" s="7" t="s">
        <v>6448</v>
      </c>
    </row>
    <row r="1882" spans="1:13" x14ac:dyDescent="0.3">
      <c r="A1882">
        <v>2023</v>
      </c>
      <c r="B1882" s="5">
        <v>45200</v>
      </c>
      <c r="C1882" s="5">
        <v>45230</v>
      </c>
      <c r="D1882" t="s">
        <v>1927</v>
      </c>
      <c r="E1882" s="6" t="s">
        <v>245</v>
      </c>
      <c r="F1882" s="6" t="s">
        <v>1928</v>
      </c>
      <c r="G1882" t="s">
        <v>47</v>
      </c>
      <c r="H1882" t="s">
        <v>6406</v>
      </c>
      <c r="I1882" s="5">
        <v>41586</v>
      </c>
      <c r="J1882" t="s">
        <v>6447</v>
      </c>
      <c r="K1882" s="5">
        <v>45236</v>
      </c>
      <c r="L1882" s="5">
        <v>45236</v>
      </c>
      <c r="M1882" s="7" t="s">
        <v>6448</v>
      </c>
    </row>
    <row r="1883" spans="1:13" x14ac:dyDescent="0.3">
      <c r="A1883">
        <v>2023</v>
      </c>
      <c r="B1883" s="5">
        <v>45200</v>
      </c>
      <c r="C1883" s="5">
        <v>45230</v>
      </c>
      <c r="D1883" t="s">
        <v>420</v>
      </c>
      <c r="E1883" s="6" t="s">
        <v>245</v>
      </c>
      <c r="F1883" s="6" t="s">
        <v>1929</v>
      </c>
      <c r="G1883" t="s">
        <v>47</v>
      </c>
      <c r="H1883" t="s">
        <v>6400</v>
      </c>
      <c r="I1883" s="5">
        <v>42052</v>
      </c>
      <c r="J1883" t="s">
        <v>6447</v>
      </c>
      <c r="K1883" s="5">
        <v>45236</v>
      </c>
      <c r="L1883" s="5">
        <v>45236</v>
      </c>
      <c r="M1883" s="7" t="s">
        <v>6448</v>
      </c>
    </row>
    <row r="1884" spans="1:13" x14ac:dyDescent="0.3">
      <c r="A1884">
        <v>2023</v>
      </c>
      <c r="B1884" s="5">
        <v>45200</v>
      </c>
      <c r="C1884" s="5">
        <v>45230</v>
      </c>
      <c r="D1884" t="s">
        <v>1531</v>
      </c>
      <c r="E1884" s="6" t="s">
        <v>245</v>
      </c>
      <c r="F1884" s="6" t="s">
        <v>168</v>
      </c>
      <c r="G1884" t="s">
        <v>47</v>
      </c>
      <c r="H1884" t="s">
        <v>6406</v>
      </c>
      <c r="I1884" s="5">
        <v>41524</v>
      </c>
      <c r="J1884" t="s">
        <v>6447</v>
      </c>
      <c r="K1884" s="5">
        <v>45236</v>
      </c>
      <c r="L1884" s="5">
        <v>45236</v>
      </c>
      <c r="M1884" s="7" t="s">
        <v>6448</v>
      </c>
    </row>
    <row r="1885" spans="1:13" x14ac:dyDescent="0.3">
      <c r="A1885">
        <v>2023</v>
      </c>
      <c r="B1885" s="5">
        <v>45200</v>
      </c>
      <c r="C1885" s="5">
        <v>45230</v>
      </c>
      <c r="D1885" t="s">
        <v>1930</v>
      </c>
      <c r="E1885" s="6" t="s">
        <v>245</v>
      </c>
      <c r="F1885" s="6" t="s">
        <v>168</v>
      </c>
      <c r="G1885" t="s">
        <v>47</v>
      </c>
      <c r="H1885" t="s">
        <v>534</v>
      </c>
      <c r="I1885" s="5">
        <v>41522</v>
      </c>
      <c r="J1885" t="s">
        <v>6447</v>
      </c>
      <c r="K1885" s="5">
        <v>45236</v>
      </c>
      <c r="L1885" s="5">
        <v>45236</v>
      </c>
      <c r="M1885" s="7" t="s">
        <v>6448</v>
      </c>
    </row>
    <row r="1886" spans="1:13" x14ac:dyDescent="0.3">
      <c r="A1886">
        <v>2023</v>
      </c>
      <c r="B1886" s="5">
        <v>45200</v>
      </c>
      <c r="C1886" s="5">
        <v>45230</v>
      </c>
      <c r="D1886" t="s">
        <v>310</v>
      </c>
      <c r="E1886" s="6" t="s">
        <v>245</v>
      </c>
      <c r="F1886" s="6" t="s">
        <v>168</v>
      </c>
      <c r="G1886" t="s">
        <v>47</v>
      </c>
      <c r="H1886" t="s">
        <v>6405</v>
      </c>
      <c r="I1886" s="5">
        <v>42738</v>
      </c>
      <c r="J1886" t="s">
        <v>6447</v>
      </c>
      <c r="K1886" s="5">
        <v>45236</v>
      </c>
      <c r="L1886" s="5">
        <v>45236</v>
      </c>
      <c r="M1886" s="7" t="s">
        <v>6448</v>
      </c>
    </row>
    <row r="1887" spans="1:13" x14ac:dyDescent="0.3">
      <c r="A1887">
        <v>2023</v>
      </c>
      <c r="B1887" s="5">
        <v>45200</v>
      </c>
      <c r="C1887" s="5">
        <v>45230</v>
      </c>
      <c r="D1887" t="s">
        <v>1931</v>
      </c>
      <c r="E1887" s="6" t="s">
        <v>245</v>
      </c>
      <c r="F1887" s="6" t="s">
        <v>168</v>
      </c>
      <c r="G1887" t="s">
        <v>47</v>
      </c>
      <c r="H1887" t="s">
        <v>6401</v>
      </c>
      <c r="I1887" s="5">
        <v>41981</v>
      </c>
      <c r="J1887" t="s">
        <v>6447</v>
      </c>
      <c r="K1887" s="5">
        <v>45236</v>
      </c>
      <c r="L1887" s="5">
        <v>45236</v>
      </c>
      <c r="M1887" s="7" t="s">
        <v>6448</v>
      </c>
    </row>
    <row r="1888" spans="1:13" x14ac:dyDescent="0.3">
      <c r="A1888">
        <v>2023</v>
      </c>
      <c r="B1888" s="5">
        <v>45200</v>
      </c>
      <c r="C1888" s="5">
        <v>45230</v>
      </c>
      <c r="D1888" t="s">
        <v>1932</v>
      </c>
      <c r="E1888" s="6" t="s">
        <v>245</v>
      </c>
      <c r="F1888" s="6" t="s">
        <v>168</v>
      </c>
      <c r="G1888" t="s">
        <v>47</v>
      </c>
      <c r="H1888" t="s">
        <v>6405</v>
      </c>
      <c r="I1888" s="5">
        <v>41688</v>
      </c>
      <c r="J1888" t="s">
        <v>6447</v>
      </c>
      <c r="K1888" s="5">
        <v>45236</v>
      </c>
      <c r="L1888" s="5">
        <v>45236</v>
      </c>
      <c r="M1888" s="7" t="s">
        <v>6448</v>
      </c>
    </row>
    <row r="1889" spans="1:13" x14ac:dyDescent="0.3">
      <c r="A1889">
        <v>2023</v>
      </c>
      <c r="B1889" s="5">
        <v>45200</v>
      </c>
      <c r="C1889" s="5">
        <v>45230</v>
      </c>
      <c r="D1889" t="s">
        <v>1933</v>
      </c>
      <c r="E1889" s="6" t="s">
        <v>245</v>
      </c>
      <c r="F1889" s="6" t="s">
        <v>704</v>
      </c>
      <c r="G1889" t="s">
        <v>47</v>
      </c>
      <c r="H1889" t="s">
        <v>6408</v>
      </c>
      <c r="I1889" s="5">
        <v>41657</v>
      </c>
      <c r="J1889" t="s">
        <v>6447</v>
      </c>
      <c r="K1889" s="5">
        <v>45236</v>
      </c>
      <c r="L1889" s="5">
        <v>45236</v>
      </c>
      <c r="M1889" s="7" t="s">
        <v>6448</v>
      </c>
    </row>
    <row r="1890" spans="1:13" x14ac:dyDescent="0.3">
      <c r="A1890">
        <v>2023</v>
      </c>
      <c r="B1890" s="5">
        <v>45200</v>
      </c>
      <c r="C1890" s="5">
        <v>45230</v>
      </c>
      <c r="D1890" t="s">
        <v>1934</v>
      </c>
      <c r="E1890" s="6" t="s">
        <v>245</v>
      </c>
      <c r="F1890" s="6" t="s">
        <v>704</v>
      </c>
      <c r="G1890" t="s">
        <v>47</v>
      </c>
      <c r="H1890" t="s">
        <v>6399</v>
      </c>
      <c r="I1890" s="5">
        <v>41675</v>
      </c>
      <c r="J1890" t="s">
        <v>6447</v>
      </c>
      <c r="K1890" s="5">
        <v>45236</v>
      </c>
      <c r="L1890" s="5">
        <v>45236</v>
      </c>
      <c r="M1890" s="7" t="s">
        <v>6448</v>
      </c>
    </row>
    <row r="1891" spans="1:13" x14ac:dyDescent="0.3">
      <c r="A1891">
        <v>2023</v>
      </c>
      <c r="B1891" s="5">
        <v>45200</v>
      </c>
      <c r="C1891" s="5">
        <v>45230</v>
      </c>
      <c r="D1891" t="s">
        <v>136</v>
      </c>
      <c r="E1891" s="6" t="s">
        <v>245</v>
      </c>
      <c r="F1891" s="6" t="s">
        <v>704</v>
      </c>
      <c r="G1891" t="s">
        <v>47</v>
      </c>
      <c r="H1891" t="s">
        <v>6400</v>
      </c>
      <c r="I1891" s="5">
        <v>40448</v>
      </c>
      <c r="J1891" t="s">
        <v>6447</v>
      </c>
      <c r="K1891" s="5">
        <v>45236</v>
      </c>
      <c r="L1891" s="5">
        <v>45236</v>
      </c>
      <c r="M1891" s="7" t="s">
        <v>6448</v>
      </c>
    </row>
    <row r="1892" spans="1:13" x14ac:dyDescent="0.3">
      <c r="A1892">
        <v>2023</v>
      </c>
      <c r="B1892" s="5">
        <v>45200</v>
      </c>
      <c r="C1892" s="5">
        <v>45230</v>
      </c>
      <c r="D1892" t="s">
        <v>257</v>
      </c>
      <c r="E1892" s="6" t="s">
        <v>245</v>
      </c>
      <c r="F1892" s="6" t="s">
        <v>704</v>
      </c>
      <c r="G1892" t="s">
        <v>47</v>
      </c>
      <c r="H1892" t="s">
        <v>6400</v>
      </c>
      <c r="I1892" s="5">
        <v>40448</v>
      </c>
      <c r="J1892" t="s">
        <v>6447</v>
      </c>
      <c r="K1892" s="5">
        <v>45236</v>
      </c>
      <c r="L1892" s="5">
        <v>45236</v>
      </c>
      <c r="M1892" s="7" t="s">
        <v>6448</v>
      </c>
    </row>
    <row r="1893" spans="1:13" x14ac:dyDescent="0.3">
      <c r="A1893">
        <v>2023</v>
      </c>
      <c r="B1893" s="5">
        <v>45200</v>
      </c>
      <c r="C1893" s="5">
        <v>45230</v>
      </c>
      <c r="D1893" t="s">
        <v>1935</v>
      </c>
      <c r="E1893" s="6" t="s">
        <v>245</v>
      </c>
      <c r="F1893" s="6" t="s">
        <v>704</v>
      </c>
      <c r="G1893" t="s">
        <v>47</v>
      </c>
      <c r="H1893" t="s">
        <v>6408</v>
      </c>
      <c r="I1893" s="5">
        <v>41673</v>
      </c>
      <c r="J1893" t="s">
        <v>6447</v>
      </c>
      <c r="K1893" s="5">
        <v>45236</v>
      </c>
      <c r="L1893" s="5">
        <v>45236</v>
      </c>
      <c r="M1893" s="7" t="s">
        <v>6448</v>
      </c>
    </row>
    <row r="1894" spans="1:13" x14ac:dyDescent="0.3">
      <c r="A1894">
        <v>2023</v>
      </c>
      <c r="B1894" s="5">
        <v>45200</v>
      </c>
      <c r="C1894" s="5">
        <v>45230</v>
      </c>
      <c r="D1894" t="s">
        <v>447</v>
      </c>
      <c r="E1894" s="6" t="s">
        <v>245</v>
      </c>
      <c r="F1894" s="6" t="s">
        <v>1936</v>
      </c>
      <c r="G1894" t="s">
        <v>47</v>
      </c>
      <c r="H1894" t="s">
        <v>6406</v>
      </c>
      <c r="I1894" s="5">
        <v>42123</v>
      </c>
      <c r="J1894" t="s">
        <v>6447</v>
      </c>
      <c r="K1894" s="5">
        <v>45236</v>
      </c>
      <c r="L1894" s="5">
        <v>45236</v>
      </c>
      <c r="M1894" s="7" t="s">
        <v>6448</v>
      </c>
    </row>
    <row r="1895" spans="1:13" x14ac:dyDescent="0.3">
      <c r="A1895">
        <v>2023</v>
      </c>
      <c r="B1895" s="5">
        <v>45200</v>
      </c>
      <c r="C1895" s="5">
        <v>45230</v>
      </c>
      <c r="D1895" t="s">
        <v>1937</v>
      </c>
      <c r="E1895" s="6" t="s">
        <v>245</v>
      </c>
      <c r="F1895" s="6" t="s">
        <v>435</v>
      </c>
      <c r="G1895" t="s">
        <v>47</v>
      </c>
      <c r="H1895" t="s">
        <v>6406</v>
      </c>
      <c r="I1895" s="5">
        <v>39282</v>
      </c>
      <c r="J1895" t="s">
        <v>6447</v>
      </c>
      <c r="K1895" s="5">
        <v>45236</v>
      </c>
      <c r="L1895" s="5">
        <v>45236</v>
      </c>
      <c r="M1895" s="7" t="s">
        <v>6448</v>
      </c>
    </row>
    <row r="1896" spans="1:13" x14ac:dyDescent="0.3">
      <c r="A1896">
        <v>2023</v>
      </c>
      <c r="B1896" s="5">
        <v>45200</v>
      </c>
      <c r="C1896" s="5">
        <v>45230</v>
      </c>
      <c r="D1896" t="s">
        <v>1083</v>
      </c>
      <c r="E1896" s="6" t="s">
        <v>245</v>
      </c>
      <c r="F1896" s="6" t="s">
        <v>115</v>
      </c>
      <c r="G1896" t="s">
        <v>47</v>
      </c>
      <c r="H1896" t="s">
        <v>6400</v>
      </c>
      <c r="I1896" s="5">
        <v>40128</v>
      </c>
      <c r="J1896" t="s">
        <v>6447</v>
      </c>
      <c r="K1896" s="5">
        <v>45236</v>
      </c>
      <c r="L1896" s="5">
        <v>45236</v>
      </c>
      <c r="M1896" s="7" t="s">
        <v>6448</v>
      </c>
    </row>
    <row r="1897" spans="1:13" x14ac:dyDescent="0.3">
      <c r="A1897">
        <v>2023</v>
      </c>
      <c r="B1897" s="5">
        <v>45200</v>
      </c>
      <c r="C1897" s="5">
        <v>45230</v>
      </c>
      <c r="D1897" t="s">
        <v>535</v>
      </c>
      <c r="E1897" s="6" t="s">
        <v>245</v>
      </c>
      <c r="F1897" s="6" t="s">
        <v>1846</v>
      </c>
      <c r="G1897" t="s">
        <v>47</v>
      </c>
      <c r="H1897" t="s">
        <v>6399</v>
      </c>
      <c r="I1897" s="5">
        <v>41675</v>
      </c>
      <c r="J1897" t="s">
        <v>6447</v>
      </c>
      <c r="K1897" s="5">
        <v>45236</v>
      </c>
      <c r="L1897" s="5">
        <v>45236</v>
      </c>
      <c r="M1897" s="7" t="s">
        <v>6448</v>
      </c>
    </row>
    <row r="1898" spans="1:13" x14ac:dyDescent="0.3">
      <c r="A1898">
        <v>2023</v>
      </c>
      <c r="B1898" s="5">
        <v>45200</v>
      </c>
      <c r="C1898" s="5">
        <v>45230</v>
      </c>
      <c r="D1898" t="s">
        <v>994</v>
      </c>
      <c r="E1898" s="6" t="s">
        <v>245</v>
      </c>
      <c r="F1898" s="6" t="s">
        <v>345</v>
      </c>
      <c r="G1898" t="s">
        <v>47</v>
      </c>
      <c r="H1898" t="s">
        <v>6406</v>
      </c>
      <c r="I1898" s="5">
        <v>40872</v>
      </c>
      <c r="J1898" t="s">
        <v>6447</v>
      </c>
      <c r="K1898" s="5">
        <v>45236</v>
      </c>
      <c r="L1898" s="5">
        <v>45236</v>
      </c>
      <c r="M1898" s="7" t="s">
        <v>6448</v>
      </c>
    </row>
    <row r="1899" spans="1:13" x14ac:dyDescent="0.3">
      <c r="A1899">
        <v>2023</v>
      </c>
      <c r="B1899" s="5">
        <v>45200</v>
      </c>
      <c r="C1899" s="5">
        <v>45230</v>
      </c>
      <c r="D1899" t="s">
        <v>1105</v>
      </c>
      <c r="E1899" s="6" t="s">
        <v>245</v>
      </c>
      <c r="F1899" s="6" t="s">
        <v>118</v>
      </c>
      <c r="G1899" t="s">
        <v>47</v>
      </c>
      <c r="H1899" t="s">
        <v>6416</v>
      </c>
      <c r="I1899" s="5">
        <v>41323</v>
      </c>
      <c r="J1899" t="s">
        <v>6447</v>
      </c>
      <c r="K1899" s="5">
        <v>45236</v>
      </c>
      <c r="L1899" s="5">
        <v>45236</v>
      </c>
      <c r="M1899" s="7" t="s">
        <v>6448</v>
      </c>
    </row>
    <row r="1900" spans="1:13" x14ac:dyDescent="0.3">
      <c r="A1900">
        <v>2023</v>
      </c>
      <c r="B1900" s="5">
        <v>45200</v>
      </c>
      <c r="C1900" s="5">
        <v>45230</v>
      </c>
      <c r="D1900" t="s">
        <v>420</v>
      </c>
      <c r="E1900" s="6" t="s">
        <v>245</v>
      </c>
      <c r="F1900" s="6" t="s">
        <v>118</v>
      </c>
      <c r="G1900" t="s">
        <v>47</v>
      </c>
      <c r="H1900" t="s">
        <v>6400</v>
      </c>
      <c r="I1900" s="5">
        <v>40032</v>
      </c>
      <c r="J1900" t="s">
        <v>6447</v>
      </c>
      <c r="K1900" s="5">
        <v>45236</v>
      </c>
      <c r="L1900" s="5">
        <v>45236</v>
      </c>
      <c r="M1900" s="7" t="s">
        <v>6448</v>
      </c>
    </row>
    <row r="1901" spans="1:13" x14ac:dyDescent="0.3">
      <c r="A1901">
        <v>2023</v>
      </c>
      <c r="B1901" s="5">
        <v>45200</v>
      </c>
      <c r="C1901" s="5">
        <v>45230</v>
      </c>
      <c r="D1901" t="s">
        <v>1938</v>
      </c>
      <c r="E1901" s="6" t="s">
        <v>245</v>
      </c>
      <c r="F1901" s="6" t="s">
        <v>118</v>
      </c>
      <c r="G1901" t="s">
        <v>47</v>
      </c>
      <c r="H1901" t="s">
        <v>320</v>
      </c>
      <c r="I1901" s="5">
        <v>41620</v>
      </c>
      <c r="J1901" t="s">
        <v>6447</v>
      </c>
      <c r="K1901" s="5">
        <v>45236</v>
      </c>
      <c r="L1901" s="5">
        <v>45236</v>
      </c>
      <c r="M1901" s="7" t="s">
        <v>6448</v>
      </c>
    </row>
    <row r="1902" spans="1:13" x14ac:dyDescent="0.3">
      <c r="A1902">
        <v>2023</v>
      </c>
      <c r="B1902" s="5">
        <v>45200</v>
      </c>
      <c r="C1902" s="5">
        <v>45230</v>
      </c>
      <c r="D1902" t="s">
        <v>878</v>
      </c>
      <c r="E1902" s="6" t="s">
        <v>245</v>
      </c>
      <c r="F1902" s="6" t="s">
        <v>118</v>
      </c>
      <c r="G1902" t="s">
        <v>47</v>
      </c>
      <c r="H1902" t="s">
        <v>320</v>
      </c>
      <c r="I1902" s="5">
        <v>40690</v>
      </c>
      <c r="J1902" t="s">
        <v>6447</v>
      </c>
      <c r="K1902" s="5">
        <v>45236</v>
      </c>
      <c r="L1902" s="5">
        <v>45236</v>
      </c>
      <c r="M1902" s="7" t="s">
        <v>6448</v>
      </c>
    </row>
    <row r="1903" spans="1:13" x14ac:dyDescent="0.3">
      <c r="A1903">
        <v>2023</v>
      </c>
      <c r="B1903" s="5">
        <v>45200</v>
      </c>
      <c r="C1903" s="5">
        <v>45230</v>
      </c>
      <c r="D1903" t="s">
        <v>1939</v>
      </c>
      <c r="E1903" s="6" t="s">
        <v>245</v>
      </c>
      <c r="F1903" s="6" t="s">
        <v>118</v>
      </c>
      <c r="G1903" t="s">
        <v>47</v>
      </c>
      <c r="H1903" t="s">
        <v>320</v>
      </c>
      <c r="I1903" s="5">
        <v>41509</v>
      </c>
      <c r="J1903" t="s">
        <v>6447</v>
      </c>
      <c r="K1903" s="5">
        <v>45236</v>
      </c>
      <c r="L1903" s="5">
        <v>45236</v>
      </c>
      <c r="M1903" s="7" t="s">
        <v>6448</v>
      </c>
    </row>
    <row r="1904" spans="1:13" x14ac:dyDescent="0.3">
      <c r="A1904">
        <v>2023</v>
      </c>
      <c r="B1904" s="5">
        <v>45200</v>
      </c>
      <c r="C1904" s="5">
        <v>45230</v>
      </c>
      <c r="D1904" t="s">
        <v>1918</v>
      </c>
      <c r="E1904" s="6" t="s">
        <v>245</v>
      </c>
      <c r="F1904" s="6" t="s">
        <v>118</v>
      </c>
      <c r="G1904" t="s">
        <v>47</v>
      </c>
      <c r="H1904" t="s">
        <v>2102</v>
      </c>
      <c r="I1904" s="5">
        <v>42069</v>
      </c>
      <c r="J1904" t="s">
        <v>6447</v>
      </c>
      <c r="K1904" s="5">
        <v>45236</v>
      </c>
      <c r="L1904" s="5">
        <v>45236</v>
      </c>
      <c r="M1904" s="7" t="s">
        <v>6448</v>
      </c>
    </row>
    <row r="1905" spans="1:13" x14ac:dyDescent="0.3">
      <c r="A1905">
        <v>2023</v>
      </c>
      <c r="B1905" s="5">
        <v>45200</v>
      </c>
      <c r="C1905" s="5">
        <v>45230</v>
      </c>
      <c r="D1905" t="s">
        <v>1755</v>
      </c>
      <c r="E1905" s="6" t="s">
        <v>245</v>
      </c>
      <c r="F1905" s="6" t="s">
        <v>900</v>
      </c>
      <c r="G1905" t="s">
        <v>47</v>
      </c>
      <c r="H1905" t="s">
        <v>6406</v>
      </c>
      <c r="I1905" s="5">
        <v>42089</v>
      </c>
      <c r="J1905" t="s">
        <v>6447</v>
      </c>
      <c r="K1905" s="5">
        <v>45236</v>
      </c>
      <c r="L1905" s="5">
        <v>45236</v>
      </c>
      <c r="M1905" s="7" t="s">
        <v>6448</v>
      </c>
    </row>
    <row r="1906" spans="1:13" x14ac:dyDescent="0.3">
      <c r="A1906">
        <v>2023</v>
      </c>
      <c r="B1906" s="5">
        <v>45200</v>
      </c>
      <c r="C1906" s="5">
        <v>45230</v>
      </c>
      <c r="D1906" t="s">
        <v>1940</v>
      </c>
      <c r="E1906" s="6" t="s">
        <v>245</v>
      </c>
      <c r="F1906" s="6" t="s">
        <v>598</v>
      </c>
      <c r="G1906" t="s">
        <v>47</v>
      </c>
      <c r="H1906" t="s">
        <v>6399</v>
      </c>
      <c r="I1906" s="5">
        <v>39623</v>
      </c>
      <c r="J1906" t="s">
        <v>6447</v>
      </c>
      <c r="K1906" s="5">
        <v>45236</v>
      </c>
      <c r="L1906" s="5">
        <v>45236</v>
      </c>
      <c r="M1906" s="7" t="s">
        <v>6448</v>
      </c>
    </row>
    <row r="1907" spans="1:13" x14ac:dyDescent="0.3">
      <c r="A1907">
        <v>2023</v>
      </c>
      <c r="B1907" s="5">
        <v>45200</v>
      </c>
      <c r="C1907" s="5">
        <v>45230</v>
      </c>
      <c r="D1907" t="s">
        <v>1126</v>
      </c>
      <c r="E1907" s="6" t="s">
        <v>245</v>
      </c>
      <c r="F1907" s="6" t="s">
        <v>598</v>
      </c>
      <c r="G1907" t="s">
        <v>47</v>
      </c>
      <c r="H1907" t="s">
        <v>6399</v>
      </c>
      <c r="I1907" s="5">
        <v>39623</v>
      </c>
      <c r="J1907" t="s">
        <v>6447</v>
      </c>
      <c r="K1907" s="5">
        <v>45236</v>
      </c>
      <c r="L1907" s="5">
        <v>45236</v>
      </c>
      <c r="M1907" s="7" t="s">
        <v>6448</v>
      </c>
    </row>
    <row r="1908" spans="1:13" x14ac:dyDescent="0.3">
      <c r="A1908">
        <v>2023</v>
      </c>
      <c r="B1908" s="5">
        <v>45200</v>
      </c>
      <c r="C1908" s="5">
        <v>45230</v>
      </c>
      <c r="D1908" t="s">
        <v>886</v>
      </c>
      <c r="E1908" s="6" t="s">
        <v>245</v>
      </c>
      <c r="F1908" s="6" t="s">
        <v>121</v>
      </c>
      <c r="G1908" t="s">
        <v>47</v>
      </c>
      <c r="H1908" t="s">
        <v>6410</v>
      </c>
      <c r="I1908" s="5">
        <v>39905</v>
      </c>
      <c r="J1908" t="s">
        <v>6447</v>
      </c>
      <c r="K1908" s="5">
        <v>45236</v>
      </c>
      <c r="L1908" s="5">
        <v>45236</v>
      </c>
      <c r="M1908" s="7" t="s">
        <v>6448</v>
      </c>
    </row>
    <row r="1909" spans="1:13" x14ac:dyDescent="0.3">
      <c r="A1909">
        <v>2023</v>
      </c>
      <c r="B1909" s="5">
        <v>45200</v>
      </c>
      <c r="C1909" s="5">
        <v>45230</v>
      </c>
      <c r="D1909" t="s">
        <v>1941</v>
      </c>
      <c r="E1909" s="6" t="s">
        <v>245</v>
      </c>
      <c r="F1909" s="6" t="s">
        <v>121</v>
      </c>
      <c r="G1909" t="s">
        <v>47</v>
      </c>
      <c r="H1909" t="s">
        <v>6409</v>
      </c>
      <c r="I1909" s="5">
        <v>41695</v>
      </c>
      <c r="J1909" t="s">
        <v>6447</v>
      </c>
      <c r="K1909" s="5">
        <v>45236</v>
      </c>
      <c r="L1909" s="5">
        <v>45236</v>
      </c>
      <c r="M1909" s="7" t="s">
        <v>6448</v>
      </c>
    </row>
    <row r="1910" spans="1:13" x14ac:dyDescent="0.3">
      <c r="A1910">
        <v>2023</v>
      </c>
      <c r="B1910" s="5">
        <v>45200</v>
      </c>
      <c r="C1910" s="5">
        <v>45230</v>
      </c>
      <c r="D1910" t="s">
        <v>1039</v>
      </c>
      <c r="E1910" s="6" t="s">
        <v>245</v>
      </c>
      <c r="F1910" s="6" t="s">
        <v>1942</v>
      </c>
      <c r="G1910" t="s">
        <v>47</v>
      </c>
      <c r="H1910" t="s">
        <v>6434</v>
      </c>
      <c r="I1910" s="5">
        <v>40448</v>
      </c>
      <c r="J1910" t="s">
        <v>6447</v>
      </c>
      <c r="K1910" s="5">
        <v>45236</v>
      </c>
      <c r="L1910" s="5">
        <v>45236</v>
      </c>
      <c r="M1910" s="7" t="s">
        <v>6448</v>
      </c>
    </row>
    <row r="1911" spans="1:13" x14ac:dyDescent="0.3">
      <c r="A1911">
        <v>2023</v>
      </c>
      <c r="B1911" s="5">
        <v>45200</v>
      </c>
      <c r="C1911" s="5">
        <v>45230</v>
      </c>
      <c r="D1911" t="s">
        <v>1943</v>
      </c>
      <c r="E1911" s="6" t="s">
        <v>245</v>
      </c>
      <c r="F1911" s="6" t="s">
        <v>172</v>
      </c>
      <c r="G1911" t="s">
        <v>47</v>
      </c>
      <c r="H1911" t="s">
        <v>6398</v>
      </c>
      <c r="I1911" s="5">
        <v>41658</v>
      </c>
      <c r="J1911" t="s">
        <v>6447</v>
      </c>
      <c r="K1911" s="5">
        <v>45236</v>
      </c>
      <c r="L1911" s="5">
        <v>45236</v>
      </c>
      <c r="M1911" s="7" t="s">
        <v>6448</v>
      </c>
    </row>
    <row r="1912" spans="1:13" x14ac:dyDescent="0.3">
      <c r="A1912">
        <v>2023</v>
      </c>
      <c r="B1912" s="5">
        <v>45200</v>
      </c>
      <c r="C1912" s="5">
        <v>45230</v>
      </c>
      <c r="D1912" t="s">
        <v>1944</v>
      </c>
      <c r="E1912" s="6" t="s">
        <v>245</v>
      </c>
      <c r="F1912" s="6" t="s">
        <v>172</v>
      </c>
      <c r="G1912" t="s">
        <v>47</v>
      </c>
      <c r="H1912" t="s">
        <v>6406</v>
      </c>
      <c r="I1912" s="5">
        <v>41758</v>
      </c>
      <c r="J1912" t="s">
        <v>6447</v>
      </c>
      <c r="K1912" s="5">
        <v>45236</v>
      </c>
      <c r="L1912" s="5">
        <v>45236</v>
      </c>
      <c r="M1912" s="7" t="s">
        <v>6448</v>
      </c>
    </row>
    <row r="1913" spans="1:13" x14ac:dyDescent="0.3">
      <c r="A1913">
        <v>2023</v>
      </c>
      <c r="B1913" s="5">
        <v>45200</v>
      </c>
      <c r="C1913" s="5">
        <v>45230</v>
      </c>
      <c r="D1913" t="s">
        <v>774</v>
      </c>
      <c r="E1913" s="6" t="s">
        <v>245</v>
      </c>
      <c r="F1913" s="6" t="s">
        <v>397</v>
      </c>
      <c r="G1913" t="s">
        <v>47</v>
      </c>
      <c r="H1913" t="s">
        <v>6406</v>
      </c>
      <c r="I1913" s="5">
        <v>39633</v>
      </c>
      <c r="J1913" t="s">
        <v>6447</v>
      </c>
      <c r="K1913" s="5">
        <v>45236</v>
      </c>
      <c r="L1913" s="5">
        <v>45236</v>
      </c>
      <c r="M1913" s="7" t="s">
        <v>6448</v>
      </c>
    </row>
    <row r="1914" spans="1:13" x14ac:dyDescent="0.3">
      <c r="A1914">
        <v>2023</v>
      </c>
      <c r="B1914" s="5">
        <v>45200</v>
      </c>
      <c r="C1914" s="5">
        <v>45230</v>
      </c>
      <c r="D1914" t="s">
        <v>1945</v>
      </c>
      <c r="E1914" s="6" t="s">
        <v>245</v>
      </c>
      <c r="F1914" s="6" t="s">
        <v>804</v>
      </c>
      <c r="G1914" t="s">
        <v>47</v>
      </c>
      <c r="H1914" t="s">
        <v>6400</v>
      </c>
      <c r="I1914" s="5">
        <v>41724</v>
      </c>
      <c r="J1914" t="s">
        <v>6447</v>
      </c>
      <c r="K1914" s="5">
        <v>45236</v>
      </c>
      <c r="L1914" s="5">
        <v>45236</v>
      </c>
      <c r="M1914" s="7" t="s">
        <v>6448</v>
      </c>
    </row>
    <row r="1915" spans="1:13" x14ac:dyDescent="0.3">
      <c r="A1915">
        <v>2023</v>
      </c>
      <c r="B1915" s="5">
        <v>45200</v>
      </c>
      <c r="C1915" s="5">
        <v>45230</v>
      </c>
      <c r="D1915" t="s">
        <v>205</v>
      </c>
      <c r="E1915" s="6" t="s">
        <v>245</v>
      </c>
      <c r="F1915" s="6" t="s">
        <v>1946</v>
      </c>
      <c r="G1915" t="s">
        <v>47</v>
      </c>
      <c r="H1915" t="s">
        <v>6401</v>
      </c>
      <c r="I1915" s="5">
        <v>41725</v>
      </c>
      <c r="J1915" t="s">
        <v>6447</v>
      </c>
      <c r="K1915" s="5">
        <v>45236</v>
      </c>
      <c r="L1915" s="5">
        <v>45236</v>
      </c>
      <c r="M1915" s="7" t="s">
        <v>6448</v>
      </c>
    </row>
    <row r="1916" spans="1:13" x14ac:dyDescent="0.3">
      <c r="A1916">
        <v>2023</v>
      </c>
      <c r="B1916" s="5">
        <v>45200</v>
      </c>
      <c r="C1916" s="5">
        <v>45230</v>
      </c>
      <c r="D1916" t="s">
        <v>750</v>
      </c>
      <c r="E1916" s="6" t="s">
        <v>245</v>
      </c>
      <c r="F1916" s="6" t="s">
        <v>1361</v>
      </c>
      <c r="G1916" t="s">
        <v>47</v>
      </c>
      <c r="H1916" t="s">
        <v>6399</v>
      </c>
      <c r="I1916" s="5">
        <v>41674</v>
      </c>
      <c r="J1916" t="s">
        <v>6447</v>
      </c>
      <c r="K1916" s="5">
        <v>45236</v>
      </c>
      <c r="L1916" s="5">
        <v>45236</v>
      </c>
      <c r="M1916" s="7" t="s">
        <v>6448</v>
      </c>
    </row>
    <row r="1917" spans="1:13" x14ac:dyDescent="0.3">
      <c r="A1917">
        <v>2023</v>
      </c>
      <c r="B1917" s="5">
        <v>45200</v>
      </c>
      <c r="C1917" s="5">
        <v>45230</v>
      </c>
      <c r="D1917" t="s">
        <v>1947</v>
      </c>
      <c r="E1917" s="6" t="s">
        <v>245</v>
      </c>
      <c r="F1917" s="6" t="s">
        <v>594</v>
      </c>
      <c r="G1917" t="s">
        <v>47</v>
      </c>
      <c r="H1917" t="s">
        <v>6398</v>
      </c>
      <c r="I1917" s="5">
        <v>41722</v>
      </c>
      <c r="J1917" t="s">
        <v>6447</v>
      </c>
      <c r="K1917" s="5">
        <v>45236</v>
      </c>
      <c r="L1917" s="5">
        <v>45236</v>
      </c>
      <c r="M1917" s="7" t="s">
        <v>6448</v>
      </c>
    </row>
    <row r="1918" spans="1:13" x14ac:dyDescent="0.3">
      <c r="A1918">
        <v>2023</v>
      </c>
      <c r="B1918" s="5">
        <v>45200</v>
      </c>
      <c r="C1918" s="5">
        <v>45230</v>
      </c>
      <c r="D1918" t="s">
        <v>1948</v>
      </c>
      <c r="E1918" s="6" t="s">
        <v>245</v>
      </c>
      <c r="F1918" s="6" t="s">
        <v>325</v>
      </c>
      <c r="G1918" t="s">
        <v>47</v>
      </c>
      <c r="H1918" t="s">
        <v>320</v>
      </c>
      <c r="I1918" s="5">
        <v>41619</v>
      </c>
      <c r="J1918" t="s">
        <v>6447</v>
      </c>
      <c r="K1918" s="5">
        <v>45236</v>
      </c>
      <c r="L1918" s="5">
        <v>45236</v>
      </c>
      <c r="M1918" s="7" t="s">
        <v>6448</v>
      </c>
    </row>
    <row r="1919" spans="1:13" x14ac:dyDescent="0.3">
      <c r="A1919">
        <v>2023</v>
      </c>
      <c r="B1919" s="5">
        <v>45200</v>
      </c>
      <c r="C1919" s="5">
        <v>45230</v>
      </c>
      <c r="D1919" t="s">
        <v>1047</v>
      </c>
      <c r="E1919" s="6" t="s">
        <v>245</v>
      </c>
      <c r="F1919" s="6" t="s">
        <v>325</v>
      </c>
      <c r="G1919" t="s">
        <v>47</v>
      </c>
      <c r="H1919" t="s">
        <v>320</v>
      </c>
      <c r="I1919" s="5">
        <v>41620</v>
      </c>
      <c r="J1919" t="s">
        <v>6447</v>
      </c>
      <c r="K1919" s="5">
        <v>45236</v>
      </c>
      <c r="L1919" s="5">
        <v>45236</v>
      </c>
      <c r="M1919" s="7" t="s">
        <v>6448</v>
      </c>
    </row>
    <row r="1920" spans="1:13" x14ac:dyDescent="0.3">
      <c r="A1920">
        <v>2023</v>
      </c>
      <c r="B1920" s="5">
        <v>45200</v>
      </c>
      <c r="C1920" s="5">
        <v>45230</v>
      </c>
      <c r="D1920" t="s">
        <v>1949</v>
      </c>
      <c r="E1920" s="6" t="s">
        <v>245</v>
      </c>
      <c r="F1920" s="6" t="s">
        <v>325</v>
      </c>
      <c r="G1920" t="s">
        <v>47</v>
      </c>
      <c r="H1920" t="s">
        <v>6406</v>
      </c>
      <c r="I1920" s="5">
        <v>42164</v>
      </c>
      <c r="J1920" t="s">
        <v>6447</v>
      </c>
      <c r="K1920" s="5">
        <v>45236</v>
      </c>
      <c r="L1920" s="5">
        <v>45236</v>
      </c>
      <c r="M1920" s="7" t="s">
        <v>6448</v>
      </c>
    </row>
    <row r="1921" spans="1:13" x14ac:dyDescent="0.3">
      <c r="A1921">
        <v>2023</v>
      </c>
      <c r="B1921" s="5">
        <v>45200</v>
      </c>
      <c r="C1921" s="5">
        <v>45230</v>
      </c>
      <c r="D1921" t="s">
        <v>1950</v>
      </c>
      <c r="E1921" s="6" t="s">
        <v>245</v>
      </c>
      <c r="F1921" s="6" t="s">
        <v>325</v>
      </c>
      <c r="G1921" t="s">
        <v>47</v>
      </c>
      <c r="H1921" t="s">
        <v>6408</v>
      </c>
      <c r="I1921" s="5">
        <v>40950</v>
      </c>
      <c r="J1921" t="s">
        <v>6447</v>
      </c>
      <c r="K1921" s="5">
        <v>45236</v>
      </c>
      <c r="L1921" s="5">
        <v>45236</v>
      </c>
      <c r="M1921" s="7" t="s">
        <v>6448</v>
      </c>
    </row>
    <row r="1922" spans="1:13" x14ac:dyDescent="0.3">
      <c r="A1922">
        <v>2023</v>
      </c>
      <c r="B1922" s="5">
        <v>45200</v>
      </c>
      <c r="C1922" s="5">
        <v>45230</v>
      </c>
      <c r="D1922" t="s">
        <v>1951</v>
      </c>
      <c r="E1922" s="6" t="s">
        <v>245</v>
      </c>
      <c r="F1922" s="6" t="s">
        <v>325</v>
      </c>
      <c r="G1922" t="s">
        <v>47</v>
      </c>
      <c r="H1922" t="s">
        <v>6409</v>
      </c>
      <c r="I1922" s="5">
        <v>41695</v>
      </c>
      <c r="J1922" t="s">
        <v>6447</v>
      </c>
      <c r="K1922" s="5">
        <v>45236</v>
      </c>
      <c r="L1922" s="5">
        <v>45236</v>
      </c>
      <c r="M1922" s="7" t="s">
        <v>6448</v>
      </c>
    </row>
    <row r="1923" spans="1:13" x14ac:dyDescent="0.3">
      <c r="A1923">
        <v>2023</v>
      </c>
      <c r="B1923" s="5">
        <v>45200</v>
      </c>
      <c r="C1923" s="5">
        <v>45230</v>
      </c>
      <c r="D1923" t="s">
        <v>1046</v>
      </c>
      <c r="E1923" s="6" t="s">
        <v>245</v>
      </c>
      <c r="F1923" s="6" t="s">
        <v>325</v>
      </c>
      <c r="G1923" t="s">
        <v>47</v>
      </c>
      <c r="H1923" t="s">
        <v>6400</v>
      </c>
      <c r="I1923" s="5">
        <v>40785</v>
      </c>
      <c r="J1923" t="s">
        <v>6447</v>
      </c>
      <c r="K1923" s="5">
        <v>45236</v>
      </c>
      <c r="L1923" s="5">
        <v>45236</v>
      </c>
      <c r="M1923" s="7" t="s">
        <v>6448</v>
      </c>
    </row>
    <row r="1924" spans="1:13" x14ac:dyDescent="0.3">
      <c r="A1924">
        <v>2023</v>
      </c>
      <c r="B1924" s="5">
        <v>45200</v>
      </c>
      <c r="C1924" s="5">
        <v>45230</v>
      </c>
      <c r="D1924" t="s">
        <v>1952</v>
      </c>
      <c r="E1924" s="6" t="s">
        <v>245</v>
      </c>
      <c r="F1924" s="6" t="s">
        <v>1953</v>
      </c>
      <c r="G1924" t="s">
        <v>47</v>
      </c>
      <c r="H1924" t="s">
        <v>6408</v>
      </c>
      <c r="I1924" s="5">
        <v>41634</v>
      </c>
      <c r="J1924" t="s">
        <v>6447</v>
      </c>
      <c r="K1924" s="5">
        <v>45236</v>
      </c>
      <c r="L1924" s="5">
        <v>45236</v>
      </c>
      <c r="M1924" s="7" t="s">
        <v>6448</v>
      </c>
    </row>
    <row r="1925" spans="1:13" x14ac:dyDescent="0.3">
      <c r="A1925">
        <v>2023</v>
      </c>
      <c r="B1925" s="5">
        <v>45200</v>
      </c>
      <c r="C1925" s="5">
        <v>45230</v>
      </c>
      <c r="D1925" t="s">
        <v>1876</v>
      </c>
      <c r="E1925" s="6" t="s">
        <v>245</v>
      </c>
      <c r="F1925" s="6" t="s">
        <v>477</v>
      </c>
      <c r="G1925" t="s">
        <v>47</v>
      </c>
      <c r="H1925" t="s">
        <v>6400</v>
      </c>
      <c r="I1925" s="5">
        <v>40506</v>
      </c>
      <c r="J1925" t="s">
        <v>6447</v>
      </c>
      <c r="K1925" s="5">
        <v>45236</v>
      </c>
      <c r="L1925" s="5">
        <v>45236</v>
      </c>
      <c r="M1925" s="7" t="s">
        <v>6448</v>
      </c>
    </row>
    <row r="1926" spans="1:13" x14ac:dyDescent="0.3">
      <c r="A1926">
        <v>2023</v>
      </c>
      <c r="B1926" s="5">
        <v>45200</v>
      </c>
      <c r="C1926" s="5">
        <v>45230</v>
      </c>
      <c r="D1926" t="s">
        <v>235</v>
      </c>
      <c r="E1926" s="6" t="s">
        <v>245</v>
      </c>
      <c r="F1926" s="6" t="s">
        <v>402</v>
      </c>
      <c r="G1926" t="s">
        <v>47</v>
      </c>
      <c r="H1926" t="s">
        <v>320</v>
      </c>
      <c r="I1926" s="5">
        <v>41620</v>
      </c>
      <c r="J1926" t="s">
        <v>6447</v>
      </c>
      <c r="K1926" s="5">
        <v>45236</v>
      </c>
      <c r="L1926" s="5">
        <v>45236</v>
      </c>
      <c r="M1926" s="7" t="s">
        <v>6448</v>
      </c>
    </row>
    <row r="1927" spans="1:13" x14ac:dyDescent="0.3">
      <c r="A1927">
        <v>2023</v>
      </c>
      <c r="B1927" s="5">
        <v>45200</v>
      </c>
      <c r="C1927" s="5">
        <v>45230</v>
      </c>
      <c r="D1927" t="s">
        <v>1954</v>
      </c>
      <c r="E1927" s="6" t="s">
        <v>245</v>
      </c>
      <c r="F1927" s="6" t="s">
        <v>1955</v>
      </c>
      <c r="G1927" t="s">
        <v>47</v>
      </c>
      <c r="H1927" t="s">
        <v>6400</v>
      </c>
      <c r="I1927" s="5">
        <v>40696</v>
      </c>
      <c r="J1927" t="s">
        <v>6447</v>
      </c>
      <c r="K1927" s="5">
        <v>45236</v>
      </c>
      <c r="L1927" s="5">
        <v>45236</v>
      </c>
      <c r="M1927" s="7" t="s">
        <v>6448</v>
      </c>
    </row>
    <row r="1928" spans="1:13" x14ac:dyDescent="0.3">
      <c r="A1928">
        <v>2023</v>
      </c>
      <c r="B1928" s="5">
        <v>45200</v>
      </c>
      <c r="C1928" s="5">
        <v>45230</v>
      </c>
      <c r="D1928" t="s">
        <v>1635</v>
      </c>
      <c r="E1928" s="6" t="s">
        <v>245</v>
      </c>
      <c r="F1928" s="6" t="s">
        <v>154</v>
      </c>
      <c r="G1928" t="s">
        <v>47</v>
      </c>
      <c r="H1928" t="s">
        <v>6409</v>
      </c>
      <c r="I1928" s="5">
        <v>41695</v>
      </c>
      <c r="J1928" t="s">
        <v>6447</v>
      </c>
      <c r="K1928" s="5">
        <v>45236</v>
      </c>
      <c r="L1928" s="5">
        <v>45236</v>
      </c>
      <c r="M1928" s="7" t="s">
        <v>6448</v>
      </c>
    </row>
    <row r="1929" spans="1:13" x14ac:dyDescent="0.3">
      <c r="A1929">
        <v>2023</v>
      </c>
      <c r="B1929" s="5">
        <v>45200</v>
      </c>
      <c r="C1929" s="5">
        <v>45230</v>
      </c>
      <c r="D1929" t="s">
        <v>635</v>
      </c>
      <c r="E1929" s="6" t="s">
        <v>245</v>
      </c>
      <c r="F1929" s="6" t="s">
        <v>154</v>
      </c>
      <c r="G1929" t="s">
        <v>47</v>
      </c>
      <c r="H1929" t="s">
        <v>6406</v>
      </c>
      <c r="I1929" s="5">
        <v>39627</v>
      </c>
      <c r="J1929" t="s">
        <v>6447</v>
      </c>
      <c r="K1929" s="5">
        <v>45236</v>
      </c>
      <c r="L1929" s="5">
        <v>45236</v>
      </c>
      <c r="M1929" s="7" t="s">
        <v>6448</v>
      </c>
    </row>
    <row r="1930" spans="1:13" x14ac:dyDescent="0.3">
      <c r="A1930">
        <v>2023</v>
      </c>
      <c r="B1930" s="5">
        <v>45200</v>
      </c>
      <c r="C1930" s="5">
        <v>45230</v>
      </c>
      <c r="D1930" t="s">
        <v>788</v>
      </c>
      <c r="E1930" s="6" t="s">
        <v>245</v>
      </c>
      <c r="F1930" s="6" t="s">
        <v>154</v>
      </c>
      <c r="G1930" t="s">
        <v>47</v>
      </c>
      <c r="H1930" t="s">
        <v>6400</v>
      </c>
      <c r="I1930" s="5">
        <v>41662</v>
      </c>
      <c r="J1930" t="s">
        <v>6447</v>
      </c>
      <c r="K1930" s="5">
        <v>45236</v>
      </c>
      <c r="L1930" s="5">
        <v>45236</v>
      </c>
      <c r="M1930" s="7" t="s">
        <v>6448</v>
      </c>
    </row>
    <row r="1931" spans="1:13" x14ac:dyDescent="0.3">
      <c r="A1931">
        <v>2023</v>
      </c>
      <c r="B1931" s="5">
        <v>45200</v>
      </c>
      <c r="C1931" s="5">
        <v>45230</v>
      </c>
      <c r="D1931" t="s">
        <v>1956</v>
      </c>
      <c r="E1931" s="6" t="s">
        <v>558</v>
      </c>
      <c r="F1931" s="6" t="s">
        <v>206</v>
      </c>
      <c r="G1931" t="s">
        <v>47</v>
      </c>
      <c r="H1931" t="s">
        <v>6412</v>
      </c>
      <c r="I1931" s="5">
        <v>41989</v>
      </c>
      <c r="J1931" t="s">
        <v>6447</v>
      </c>
      <c r="K1931" s="5">
        <v>45236</v>
      </c>
      <c r="L1931" s="5">
        <v>45236</v>
      </c>
      <c r="M1931" s="7" t="s">
        <v>6448</v>
      </c>
    </row>
    <row r="1932" spans="1:13" x14ac:dyDescent="0.3">
      <c r="A1932">
        <v>2023</v>
      </c>
      <c r="B1932" s="5">
        <v>45200</v>
      </c>
      <c r="C1932" s="5">
        <v>45230</v>
      </c>
      <c r="D1932" t="s">
        <v>199</v>
      </c>
      <c r="E1932" s="6" t="s">
        <v>558</v>
      </c>
      <c r="F1932" s="6" t="s">
        <v>884</v>
      </c>
      <c r="G1932" t="s">
        <v>47</v>
      </c>
      <c r="H1932" t="s">
        <v>6400</v>
      </c>
      <c r="I1932" s="5">
        <v>41691</v>
      </c>
      <c r="J1932" t="s">
        <v>6447</v>
      </c>
      <c r="K1932" s="5">
        <v>45236</v>
      </c>
      <c r="L1932" s="5">
        <v>45236</v>
      </c>
      <c r="M1932" s="7" t="s">
        <v>6448</v>
      </c>
    </row>
    <row r="1933" spans="1:13" x14ac:dyDescent="0.3">
      <c r="A1933">
        <v>2023</v>
      </c>
      <c r="B1933" s="5">
        <v>45200</v>
      </c>
      <c r="C1933" s="5">
        <v>45230</v>
      </c>
      <c r="D1933" t="s">
        <v>1957</v>
      </c>
      <c r="E1933" s="6" t="s">
        <v>558</v>
      </c>
      <c r="F1933" s="6" t="s">
        <v>222</v>
      </c>
      <c r="G1933" t="s">
        <v>47</v>
      </c>
      <c r="H1933" t="s">
        <v>6400</v>
      </c>
      <c r="I1933" s="5">
        <v>40128</v>
      </c>
      <c r="J1933" t="s">
        <v>6447</v>
      </c>
      <c r="K1933" s="5">
        <v>45236</v>
      </c>
      <c r="L1933" s="5">
        <v>45236</v>
      </c>
      <c r="M1933" s="7" t="s">
        <v>6448</v>
      </c>
    </row>
    <row r="1934" spans="1:13" x14ac:dyDescent="0.3">
      <c r="A1934">
        <v>2023</v>
      </c>
      <c r="B1934" s="5">
        <v>45200</v>
      </c>
      <c r="C1934" s="5">
        <v>45230</v>
      </c>
      <c r="D1934" t="s">
        <v>1958</v>
      </c>
      <c r="E1934" s="6" t="s">
        <v>558</v>
      </c>
      <c r="F1934" s="6" t="s">
        <v>1121</v>
      </c>
      <c r="G1934" t="s">
        <v>47</v>
      </c>
      <c r="H1934" t="s">
        <v>6398</v>
      </c>
      <c r="I1934" s="5">
        <v>40883</v>
      </c>
      <c r="J1934" t="s">
        <v>6447</v>
      </c>
      <c r="K1934" s="5">
        <v>45236</v>
      </c>
      <c r="L1934" s="5">
        <v>45236</v>
      </c>
      <c r="M1934" s="7" t="s">
        <v>6448</v>
      </c>
    </row>
    <row r="1935" spans="1:13" x14ac:dyDescent="0.3">
      <c r="A1935">
        <v>2023</v>
      </c>
      <c r="B1935" s="5">
        <v>45200</v>
      </c>
      <c r="C1935" s="5">
        <v>45230</v>
      </c>
      <c r="D1935" t="s">
        <v>1959</v>
      </c>
      <c r="E1935" s="6" t="s">
        <v>558</v>
      </c>
      <c r="F1935" s="6" t="s">
        <v>1373</v>
      </c>
      <c r="G1935" t="s">
        <v>47</v>
      </c>
      <c r="H1935" t="s">
        <v>6418</v>
      </c>
      <c r="I1935" s="5">
        <v>39836</v>
      </c>
      <c r="J1935" t="s">
        <v>6447</v>
      </c>
      <c r="K1935" s="5">
        <v>45236</v>
      </c>
      <c r="L1935" s="5">
        <v>45236</v>
      </c>
      <c r="M1935" s="7" t="s">
        <v>6448</v>
      </c>
    </row>
    <row r="1936" spans="1:13" x14ac:dyDescent="0.3">
      <c r="A1936">
        <v>2023</v>
      </c>
      <c r="B1936" s="5">
        <v>45200</v>
      </c>
      <c r="C1936" s="5">
        <v>45230</v>
      </c>
      <c r="D1936" t="s">
        <v>1559</v>
      </c>
      <c r="E1936" s="6" t="s">
        <v>558</v>
      </c>
      <c r="F1936" s="6" t="s">
        <v>1783</v>
      </c>
      <c r="G1936" t="s">
        <v>47</v>
      </c>
      <c r="H1936" t="s">
        <v>6400</v>
      </c>
      <c r="I1936" s="5">
        <v>40816</v>
      </c>
      <c r="J1936" t="s">
        <v>6447</v>
      </c>
      <c r="K1936" s="5">
        <v>45236</v>
      </c>
      <c r="L1936" s="5">
        <v>45236</v>
      </c>
      <c r="M1936" s="7" t="s">
        <v>6448</v>
      </c>
    </row>
    <row r="1937" spans="1:13" x14ac:dyDescent="0.3">
      <c r="A1937">
        <v>2023</v>
      </c>
      <c r="B1937" s="5">
        <v>45200</v>
      </c>
      <c r="C1937" s="5">
        <v>45230</v>
      </c>
      <c r="D1937" t="s">
        <v>979</v>
      </c>
      <c r="E1937" s="6" t="s">
        <v>558</v>
      </c>
      <c r="F1937" s="6" t="s">
        <v>561</v>
      </c>
      <c r="G1937" t="s">
        <v>47</v>
      </c>
      <c r="H1937" t="s">
        <v>6409</v>
      </c>
      <c r="I1937" s="5">
        <v>41556</v>
      </c>
      <c r="J1937" t="s">
        <v>6447</v>
      </c>
      <c r="K1937" s="5">
        <v>45236</v>
      </c>
      <c r="L1937" s="5">
        <v>45236</v>
      </c>
      <c r="M1937" s="7" t="s">
        <v>6448</v>
      </c>
    </row>
    <row r="1938" spans="1:13" x14ac:dyDescent="0.3">
      <c r="A1938">
        <v>2023</v>
      </c>
      <c r="B1938" s="5">
        <v>45200</v>
      </c>
      <c r="C1938" s="5">
        <v>45230</v>
      </c>
      <c r="D1938" t="s">
        <v>1960</v>
      </c>
      <c r="E1938" s="6" t="s">
        <v>558</v>
      </c>
      <c r="F1938" s="6" t="s">
        <v>74</v>
      </c>
      <c r="G1938" t="s">
        <v>47</v>
      </c>
      <c r="H1938" t="s">
        <v>6398</v>
      </c>
      <c r="I1938" s="5">
        <v>42032</v>
      </c>
      <c r="J1938" t="s">
        <v>6447</v>
      </c>
      <c r="K1938" s="5">
        <v>45236</v>
      </c>
      <c r="L1938" s="5">
        <v>45236</v>
      </c>
      <c r="M1938" s="7" t="s">
        <v>6448</v>
      </c>
    </row>
    <row r="1939" spans="1:13" x14ac:dyDescent="0.3">
      <c r="A1939">
        <v>2023</v>
      </c>
      <c r="B1939" s="5">
        <v>45200</v>
      </c>
      <c r="C1939" s="5">
        <v>45230</v>
      </c>
      <c r="D1939" t="s">
        <v>1961</v>
      </c>
      <c r="E1939" s="6" t="s">
        <v>558</v>
      </c>
      <c r="F1939" s="6" t="s">
        <v>1962</v>
      </c>
      <c r="G1939" t="s">
        <v>47</v>
      </c>
      <c r="H1939" t="s">
        <v>6408</v>
      </c>
      <c r="I1939" s="5">
        <v>41674</v>
      </c>
      <c r="J1939" t="s">
        <v>6447</v>
      </c>
      <c r="K1939" s="5">
        <v>45236</v>
      </c>
      <c r="L1939" s="5">
        <v>45236</v>
      </c>
      <c r="M1939" s="7" t="s">
        <v>6448</v>
      </c>
    </row>
    <row r="1940" spans="1:13" x14ac:dyDescent="0.3">
      <c r="A1940">
        <v>2023</v>
      </c>
      <c r="B1940" s="5">
        <v>45200</v>
      </c>
      <c r="C1940" s="5">
        <v>45230</v>
      </c>
      <c r="D1940" t="s">
        <v>1040</v>
      </c>
      <c r="E1940" s="6" t="s">
        <v>558</v>
      </c>
      <c r="F1940" s="6" t="s">
        <v>198</v>
      </c>
      <c r="G1940" t="s">
        <v>47</v>
      </c>
      <c r="H1940" t="s">
        <v>6401</v>
      </c>
      <c r="I1940" s="5">
        <v>41920</v>
      </c>
      <c r="J1940" t="s">
        <v>6447</v>
      </c>
      <c r="K1940" s="5">
        <v>45236</v>
      </c>
      <c r="L1940" s="5">
        <v>45236</v>
      </c>
      <c r="M1940" s="7" t="s">
        <v>6448</v>
      </c>
    </row>
    <row r="1941" spans="1:13" x14ac:dyDescent="0.3">
      <c r="A1941">
        <v>2023</v>
      </c>
      <c r="B1941" s="5">
        <v>45200</v>
      </c>
      <c r="C1941" s="5">
        <v>45230</v>
      </c>
      <c r="D1941" t="s">
        <v>1963</v>
      </c>
      <c r="E1941" s="6" t="s">
        <v>558</v>
      </c>
      <c r="F1941" s="6" t="s">
        <v>261</v>
      </c>
      <c r="G1941" t="s">
        <v>47</v>
      </c>
      <c r="H1941" t="s">
        <v>6409</v>
      </c>
      <c r="I1941" s="5">
        <v>41695</v>
      </c>
      <c r="J1941" t="s">
        <v>6447</v>
      </c>
      <c r="K1941" s="5">
        <v>45236</v>
      </c>
      <c r="L1941" s="5">
        <v>45236</v>
      </c>
      <c r="M1941" s="7" t="s">
        <v>6448</v>
      </c>
    </row>
    <row r="1942" spans="1:13" x14ac:dyDescent="0.3">
      <c r="A1942">
        <v>2023</v>
      </c>
      <c r="B1942" s="5">
        <v>45200</v>
      </c>
      <c r="C1942" s="5">
        <v>45230</v>
      </c>
      <c r="D1942" t="s">
        <v>1964</v>
      </c>
      <c r="E1942" s="6" t="s">
        <v>558</v>
      </c>
      <c r="F1942" s="6" t="s">
        <v>261</v>
      </c>
      <c r="G1942" t="s">
        <v>47</v>
      </c>
      <c r="H1942" t="s">
        <v>6409</v>
      </c>
      <c r="I1942" s="5">
        <v>41695</v>
      </c>
      <c r="J1942" t="s">
        <v>6447</v>
      </c>
      <c r="K1942" s="5">
        <v>45236</v>
      </c>
      <c r="L1942" s="5">
        <v>45236</v>
      </c>
      <c r="M1942" s="7" t="s">
        <v>6448</v>
      </c>
    </row>
    <row r="1943" spans="1:13" x14ac:dyDescent="0.3">
      <c r="A1943">
        <v>2023</v>
      </c>
      <c r="B1943" s="5">
        <v>45200</v>
      </c>
      <c r="C1943" s="5">
        <v>45230</v>
      </c>
      <c r="D1943" t="s">
        <v>1965</v>
      </c>
      <c r="E1943" s="6" t="s">
        <v>558</v>
      </c>
      <c r="F1943" s="6" t="s">
        <v>157</v>
      </c>
      <c r="G1943" t="s">
        <v>47</v>
      </c>
      <c r="H1943" t="s">
        <v>6400</v>
      </c>
      <c r="I1943" s="5">
        <v>41582</v>
      </c>
      <c r="J1943" t="s">
        <v>6447</v>
      </c>
      <c r="K1943" s="5">
        <v>45236</v>
      </c>
      <c r="L1943" s="5">
        <v>45236</v>
      </c>
      <c r="M1943" s="7" t="s">
        <v>6448</v>
      </c>
    </row>
    <row r="1944" spans="1:13" x14ac:dyDescent="0.3">
      <c r="A1944">
        <v>2023</v>
      </c>
      <c r="B1944" s="5">
        <v>45200</v>
      </c>
      <c r="C1944" s="5">
        <v>45230</v>
      </c>
      <c r="D1944" t="s">
        <v>1966</v>
      </c>
      <c r="E1944" s="6" t="s">
        <v>558</v>
      </c>
      <c r="F1944" s="6" t="s">
        <v>157</v>
      </c>
      <c r="G1944" t="s">
        <v>47</v>
      </c>
      <c r="H1944" t="s">
        <v>6405</v>
      </c>
      <c r="I1944" s="5">
        <v>42739</v>
      </c>
      <c r="J1944" t="s">
        <v>6447</v>
      </c>
      <c r="K1944" s="5">
        <v>45236</v>
      </c>
      <c r="L1944" s="5">
        <v>45236</v>
      </c>
      <c r="M1944" s="7" t="s">
        <v>6448</v>
      </c>
    </row>
    <row r="1945" spans="1:13" x14ac:dyDescent="0.3">
      <c r="A1945">
        <v>2023</v>
      </c>
      <c r="B1945" s="5">
        <v>45200</v>
      </c>
      <c r="C1945" s="5">
        <v>45230</v>
      </c>
      <c r="D1945" t="s">
        <v>1967</v>
      </c>
      <c r="E1945" s="6" t="s">
        <v>558</v>
      </c>
      <c r="F1945" s="6" t="s">
        <v>157</v>
      </c>
      <c r="G1945" t="s">
        <v>47</v>
      </c>
      <c r="H1945" t="s">
        <v>6400</v>
      </c>
      <c r="I1945" s="5">
        <v>40745</v>
      </c>
      <c r="J1945" t="s">
        <v>6447</v>
      </c>
      <c r="K1945" s="5">
        <v>45236</v>
      </c>
      <c r="L1945" s="5">
        <v>45236</v>
      </c>
      <c r="M1945" s="7" t="s">
        <v>6448</v>
      </c>
    </row>
    <row r="1946" spans="1:13" x14ac:dyDescent="0.3">
      <c r="A1946">
        <v>2023</v>
      </c>
      <c r="B1946" s="5">
        <v>45200</v>
      </c>
      <c r="C1946" s="5">
        <v>45230</v>
      </c>
      <c r="D1946" t="s">
        <v>101</v>
      </c>
      <c r="E1946" s="6" t="s">
        <v>558</v>
      </c>
      <c r="F1946" s="6" t="s">
        <v>157</v>
      </c>
      <c r="G1946" t="s">
        <v>47</v>
      </c>
      <c r="H1946" t="s">
        <v>6412</v>
      </c>
      <c r="I1946" s="5">
        <v>41926</v>
      </c>
      <c r="J1946" t="s">
        <v>6447</v>
      </c>
      <c r="K1946" s="5">
        <v>45236</v>
      </c>
      <c r="L1946" s="5">
        <v>45236</v>
      </c>
      <c r="M1946" s="7" t="s">
        <v>6448</v>
      </c>
    </row>
    <row r="1947" spans="1:13" x14ac:dyDescent="0.3">
      <c r="A1947">
        <v>2023</v>
      </c>
      <c r="B1947" s="5">
        <v>45200</v>
      </c>
      <c r="C1947" s="5">
        <v>45230</v>
      </c>
      <c r="D1947" t="s">
        <v>1098</v>
      </c>
      <c r="E1947" s="6" t="s">
        <v>558</v>
      </c>
      <c r="F1947" s="6" t="s">
        <v>90</v>
      </c>
      <c r="G1947" t="s">
        <v>47</v>
      </c>
      <c r="H1947" t="s">
        <v>6400</v>
      </c>
      <c r="I1947" s="5">
        <v>40883</v>
      </c>
      <c r="J1947" t="s">
        <v>6447</v>
      </c>
      <c r="K1947" s="5">
        <v>45236</v>
      </c>
      <c r="L1947" s="5">
        <v>45236</v>
      </c>
      <c r="M1947" s="7" t="s">
        <v>6448</v>
      </c>
    </row>
    <row r="1948" spans="1:13" x14ac:dyDescent="0.3">
      <c r="A1948">
        <v>2023</v>
      </c>
      <c r="B1948" s="5">
        <v>45200</v>
      </c>
      <c r="C1948" s="5">
        <v>45230</v>
      </c>
      <c r="D1948" t="s">
        <v>1157</v>
      </c>
      <c r="E1948" s="6" t="s">
        <v>558</v>
      </c>
      <c r="F1948" s="6" t="s">
        <v>90</v>
      </c>
      <c r="G1948" t="s">
        <v>47</v>
      </c>
      <c r="H1948" t="s">
        <v>6409</v>
      </c>
      <c r="I1948" s="5">
        <v>41696</v>
      </c>
      <c r="J1948" t="s">
        <v>6447</v>
      </c>
      <c r="K1948" s="5">
        <v>45236</v>
      </c>
      <c r="L1948" s="5">
        <v>45236</v>
      </c>
      <c r="M1948" s="7" t="s">
        <v>6448</v>
      </c>
    </row>
    <row r="1949" spans="1:13" x14ac:dyDescent="0.3">
      <c r="A1949">
        <v>2023</v>
      </c>
      <c r="B1949" s="5">
        <v>45200</v>
      </c>
      <c r="C1949" s="5">
        <v>45230</v>
      </c>
      <c r="D1949" t="s">
        <v>1968</v>
      </c>
      <c r="E1949" s="6" t="s">
        <v>558</v>
      </c>
      <c r="F1949" s="6" t="s">
        <v>458</v>
      </c>
      <c r="G1949" t="s">
        <v>47</v>
      </c>
      <c r="H1949" t="s">
        <v>6400</v>
      </c>
      <c r="I1949" s="5">
        <v>40880</v>
      </c>
      <c r="J1949" t="s">
        <v>6447</v>
      </c>
      <c r="K1949" s="5">
        <v>45236</v>
      </c>
      <c r="L1949" s="5">
        <v>45236</v>
      </c>
      <c r="M1949" s="7" t="s">
        <v>6448</v>
      </c>
    </row>
    <row r="1950" spans="1:13" x14ac:dyDescent="0.3">
      <c r="A1950">
        <v>2023</v>
      </c>
      <c r="B1950" s="5">
        <v>45200</v>
      </c>
      <c r="C1950" s="5">
        <v>45230</v>
      </c>
      <c r="D1950" t="s">
        <v>199</v>
      </c>
      <c r="E1950" s="6" t="s">
        <v>558</v>
      </c>
      <c r="F1950" s="6" t="s">
        <v>460</v>
      </c>
      <c r="G1950" t="s">
        <v>47</v>
      </c>
      <c r="H1950" t="s">
        <v>6405</v>
      </c>
      <c r="I1950" s="5">
        <v>42740</v>
      </c>
      <c r="J1950" t="s">
        <v>6447</v>
      </c>
      <c r="K1950" s="5">
        <v>45236</v>
      </c>
      <c r="L1950" s="5">
        <v>45236</v>
      </c>
      <c r="M1950" s="7" t="s">
        <v>6448</v>
      </c>
    </row>
    <row r="1951" spans="1:13" x14ac:dyDescent="0.3">
      <c r="A1951">
        <v>2023</v>
      </c>
      <c r="B1951" s="5">
        <v>45200</v>
      </c>
      <c r="C1951" s="5">
        <v>45230</v>
      </c>
      <c r="D1951" t="s">
        <v>1359</v>
      </c>
      <c r="E1951" s="6" t="s">
        <v>558</v>
      </c>
      <c r="F1951" s="6" t="s">
        <v>1969</v>
      </c>
      <c r="G1951" t="s">
        <v>47</v>
      </c>
      <c r="H1951" t="s">
        <v>6427</v>
      </c>
      <c r="I1951" s="5">
        <v>40977</v>
      </c>
      <c r="J1951" t="s">
        <v>6447</v>
      </c>
      <c r="K1951" s="5">
        <v>45236</v>
      </c>
      <c r="L1951" s="5">
        <v>45236</v>
      </c>
      <c r="M1951" s="7" t="s">
        <v>6448</v>
      </c>
    </row>
    <row r="1952" spans="1:13" x14ac:dyDescent="0.3">
      <c r="A1952">
        <v>2023</v>
      </c>
      <c r="B1952" s="5">
        <v>45200</v>
      </c>
      <c r="C1952" s="5">
        <v>45230</v>
      </c>
      <c r="D1952" t="s">
        <v>908</v>
      </c>
      <c r="E1952" s="6" t="s">
        <v>558</v>
      </c>
      <c r="F1952" s="6" t="s">
        <v>342</v>
      </c>
      <c r="G1952" t="s">
        <v>47</v>
      </c>
      <c r="H1952" t="s">
        <v>6400</v>
      </c>
      <c r="I1952" s="5">
        <v>39436</v>
      </c>
      <c r="J1952" t="s">
        <v>6447</v>
      </c>
      <c r="K1952" s="5">
        <v>45236</v>
      </c>
      <c r="L1952" s="5">
        <v>45236</v>
      </c>
      <c r="M1952" s="7" t="s">
        <v>6448</v>
      </c>
    </row>
    <row r="1953" spans="1:13" x14ac:dyDescent="0.3">
      <c r="A1953">
        <v>2023</v>
      </c>
      <c r="B1953" s="5">
        <v>45200</v>
      </c>
      <c r="C1953" s="5">
        <v>45230</v>
      </c>
      <c r="D1953" t="s">
        <v>1313</v>
      </c>
      <c r="E1953" s="6" t="s">
        <v>558</v>
      </c>
      <c r="F1953" s="6" t="s">
        <v>137</v>
      </c>
      <c r="G1953" t="s">
        <v>47</v>
      </c>
      <c r="H1953" t="s">
        <v>6409</v>
      </c>
      <c r="I1953" s="5">
        <v>41659</v>
      </c>
      <c r="J1953" t="s">
        <v>6447</v>
      </c>
      <c r="K1953" s="5">
        <v>45236</v>
      </c>
      <c r="L1953" s="5">
        <v>45236</v>
      </c>
      <c r="M1953" s="7" t="s">
        <v>6448</v>
      </c>
    </row>
    <row r="1954" spans="1:13" x14ac:dyDescent="0.3">
      <c r="A1954">
        <v>2023</v>
      </c>
      <c r="B1954" s="5">
        <v>45200</v>
      </c>
      <c r="C1954" s="5">
        <v>45230</v>
      </c>
      <c r="D1954" t="s">
        <v>1536</v>
      </c>
      <c r="E1954" s="6" t="s">
        <v>558</v>
      </c>
      <c r="F1954" s="6" t="s">
        <v>137</v>
      </c>
      <c r="G1954" t="s">
        <v>47</v>
      </c>
      <c r="H1954" t="s">
        <v>534</v>
      </c>
      <c r="I1954" s="5">
        <v>41201</v>
      </c>
      <c r="J1954" t="s">
        <v>6447</v>
      </c>
      <c r="K1954" s="5">
        <v>45236</v>
      </c>
      <c r="L1954" s="5">
        <v>45236</v>
      </c>
      <c r="M1954" s="7" t="s">
        <v>6448</v>
      </c>
    </row>
    <row r="1955" spans="1:13" x14ac:dyDescent="0.3">
      <c r="A1955">
        <v>2023</v>
      </c>
      <c r="B1955" s="5">
        <v>45200</v>
      </c>
      <c r="C1955" s="5">
        <v>45230</v>
      </c>
      <c r="D1955" t="s">
        <v>1970</v>
      </c>
      <c r="E1955" s="6" t="s">
        <v>558</v>
      </c>
      <c r="F1955" s="6" t="s">
        <v>577</v>
      </c>
      <c r="G1955" t="s">
        <v>47</v>
      </c>
      <c r="H1955" t="s">
        <v>2102</v>
      </c>
      <c r="I1955" s="5">
        <v>39934</v>
      </c>
      <c r="J1955" t="s">
        <v>6447</v>
      </c>
      <c r="K1955" s="5">
        <v>45236</v>
      </c>
      <c r="L1955" s="5">
        <v>45236</v>
      </c>
      <c r="M1955" s="7" t="s">
        <v>6448</v>
      </c>
    </row>
    <row r="1956" spans="1:13" x14ac:dyDescent="0.3">
      <c r="A1956">
        <v>2023</v>
      </c>
      <c r="B1956" s="5">
        <v>45200</v>
      </c>
      <c r="C1956" s="5">
        <v>45230</v>
      </c>
      <c r="D1956" t="s">
        <v>1971</v>
      </c>
      <c r="E1956" s="6" t="s">
        <v>558</v>
      </c>
      <c r="F1956" s="6" t="s">
        <v>1266</v>
      </c>
      <c r="G1956" t="s">
        <v>47</v>
      </c>
      <c r="H1956" t="s">
        <v>6408</v>
      </c>
      <c r="I1956" s="5">
        <v>39575</v>
      </c>
      <c r="J1956" t="s">
        <v>6447</v>
      </c>
      <c r="K1956" s="5">
        <v>45236</v>
      </c>
      <c r="L1956" s="5">
        <v>45236</v>
      </c>
      <c r="M1956" s="7" t="s">
        <v>6448</v>
      </c>
    </row>
    <row r="1957" spans="1:13" x14ac:dyDescent="0.3">
      <c r="A1957">
        <v>2023</v>
      </c>
      <c r="B1957" s="5">
        <v>45200</v>
      </c>
      <c r="C1957" s="5">
        <v>45230</v>
      </c>
      <c r="D1957" t="s">
        <v>1972</v>
      </c>
      <c r="E1957" s="6" t="s">
        <v>558</v>
      </c>
      <c r="F1957" s="6" t="s">
        <v>270</v>
      </c>
      <c r="G1957" t="s">
        <v>47</v>
      </c>
      <c r="H1957" t="s">
        <v>6409</v>
      </c>
      <c r="I1957" s="5">
        <v>41555</v>
      </c>
      <c r="J1957" t="s">
        <v>6447</v>
      </c>
      <c r="K1957" s="5">
        <v>45236</v>
      </c>
      <c r="L1957" s="5">
        <v>45236</v>
      </c>
      <c r="M1957" s="7" t="s">
        <v>6448</v>
      </c>
    </row>
    <row r="1958" spans="1:13" x14ac:dyDescent="0.3">
      <c r="A1958">
        <v>2023</v>
      </c>
      <c r="B1958" s="5">
        <v>45200</v>
      </c>
      <c r="C1958" s="5">
        <v>45230</v>
      </c>
      <c r="D1958" t="s">
        <v>1973</v>
      </c>
      <c r="E1958" s="6" t="s">
        <v>558</v>
      </c>
      <c r="F1958" s="6" t="s">
        <v>204</v>
      </c>
      <c r="G1958" t="s">
        <v>47</v>
      </c>
      <c r="H1958" t="s">
        <v>6400</v>
      </c>
      <c r="I1958" s="5">
        <v>41582</v>
      </c>
      <c r="J1958" t="s">
        <v>6447</v>
      </c>
      <c r="K1958" s="5">
        <v>45236</v>
      </c>
      <c r="L1958" s="5">
        <v>45236</v>
      </c>
      <c r="M1958" s="7" t="s">
        <v>6448</v>
      </c>
    </row>
    <row r="1959" spans="1:13" x14ac:dyDescent="0.3">
      <c r="A1959">
        <v>2023</v>
      </c>
      <c r="B1959" s="5">
        <v>45200</v>
      </c>
      <c r="C1959" s="5">
        <v>45230</v>
      </c>
      <c r="D1959" t="s">
        <v>1974</v>
      </c>
      <c r="E1959" s="6" t="s">
        <v>558</v>
      </c>
      <c r="F1959" s="6" t="s">
        <v>204</v>
      </c>
      <c r="G1959" t="s">
        <v>47</v>
      </c>
      <c r="H1959" t="s">
        <v>6398</v>
      </c>
      <c r="I1959" s="5">
        <v>40731</v>
      </c>
      <c r="J1959" t="s">
        <v>6447</v>
      </c>
      <c r="K1959" s="5">
        <v>45236</v>
      </c>
      <c r="L1959" s="5">
        <v>45236</v>
      </c>
      <c r="M1959" s="7" t="s">
        <v>6448</v>
      </c>
    </row>
    <row r="1960" spans="1:13" x14ac:dyDescent="0.3">
      <c r="A1960">
        <v>2023</v>
      </c>
      <c r="B1960" s="5">
        <v>45200</v>
      </c>
      <c r="C1960" s="5">
        <v>45230</v>
      </c>
      <c r="D1960" t="s">
        <v>192</v>
      </c>
      <c r="E1960" s="6" t="s">
        <v>558</v>
      </c>
      <c r="F1960" s="6" t="s">
        <v>204</v>
      </c>
      <c r="G1960" t="s">
        <v>47</v>
      </c>
      <c r="H1960" t="s">
        <v>534</v>
      </c>
      <c r="I1960" s="5">
        <v>40633</v>
      </c>
      <c r="J1960" t="s">
        <v>6447</v>
      </c>
      <c r="K1960" s="5">
        <v>45236</v>
      </c>
      <c r="L1960" s="5">
        <v>45236</v>
      </c>
      <c r="M1960" s="7" t="s">
        <v>6448</v>
      </c>
    </row>
    <row r="1961" spans="1:13" x14ac:dyDescent="0.3">
      <c r="A1961">
        <v>2023</v>
      </c>
      <c r="B1961" s="5">
        <v>45200</v>
      </c>
      <c r="C1961" s="5">
        <v>45230</v>
      </c>
      <c r="D1961" t="s">
        <v>199</v>
      </c>
      <c r="E1961" s="6" t="s">
        <v>558</v>
      </c>
      <c r="F1961" s="6" t="s">
        <v>1347</v>
      </c>
      <c r="G1961" t="s">
        <v>47</v>
      </c>
      <c r="H1961" t="s">
        <v>6418</v>
      </c>
      <c r="I1961" s="5">
        <v>39612</v>
      </c>
      <c r="J1961" t="s">
        <v>6447</v>
      </c>
      <c r="K1961" s="5">
        <v>45236</v>
      </c>
      <c r="L1961" s="5">
        <v>45236</v>
      </c>
      <c r="M1961" s="7" t="s">
        <v>6448</v>
      </c>
    </row>
    <row r="1962" spans="1:13" x14ac:dyDescent="0.3">
      <c r="A1962">
        <v>2023</v>
      </c>
      <c r="B1962" s="5">
        <v>45200</v>
      </c>
      <c r="C1962" s="5">
        <v>45230</v>
      </c>
      <c r="D1962" t="s">
        <v>1975</v>
      </c>
      <c r="E1962" s="6" t="s">
        <v>558</v>
      </c>
      <c r="F1962" s="6" t="s">
        <v>377</v>
      </c>
      <c r="G1962" t="s">
        <v>47</v>
      </c>
      <c r="H1962" t="s">
        <v>6412</v>
      </c>
      <c r="I1962" s="5">
        <v>41724</v>
      </c>
      <c r="J1962" t="s">
        <v>6447</v>
      </c>
      <c r="K1962" s="5">
        <v>45236</v>
      </c>
      <c r="L1962" s="5">
        <v>45236</v>
      </c>
      <c r="M1962" s="7" t="s">
        <v>6448</v>
      </c>
    </row>
    <row r="1963" spans="1:13" x14ac:dyDescent="0.3">
      <c r="A1963">
        <v>2023</v>
      </c>
      <c r="B1963" s="5">
        <v>45200</v>
      </c>
      <c r="C1963" s="5">
        <v>45230</v>
      </c>
      <c r="D1963" t="s">
        <v>1976</v>
      </c>
      <c r="E1963" s="6" t="s">
        <v>558</v>
      </c>
      <c r="F1963" s="6" t="s">
        <v>162</v>
      </c>
      <c r="G1963" t="s">
        <v>47</v>
      </c>
      <c r="H1963" t="s">
        <v>6400</v>
      </c>
      <c r="I1963" s="5">
        <v>39407</v>
      </c>
      <c r="J1963" t="s">
        <v>6447</v>
      </c>
      <c r="K1963" s="5">
        <v>45236</v>
      </c>
      <c r="L1963" s="5">
        <v>45236</v>
      </c>
      <c r="M1963" s="7" t="s">
        <v>6448</v>
      </c>
    </row>
    <row r="1964" spans="1:13" x14ac:dyDescent="0.3">
      <c r="A1964">
        <v>2023</v>
      </c>
      <c r="B1964" s="5">
        <v>45200</v>
      </c>
      <c r="C1964" s="5">
        <v>45230</v>
      </c>
      <c r="D1964" t="s">
        <v>1303</v>
      </c>
      <c r="E1964" s="6" t="s">
        <v>558</v>
      </c>
      <c r="F1964" s="6" t="s">
        <v>94</v>
      </c>
      <c r="G1964" t="s">
        <v>47</v>
      </c>
      <c r="H1964" t="s">
        <v>6434</v>
      </c>
      <c r="I1964" s="5">
        <v>40836</v>
      </c>
      <c r="J1964" t="s">
        <v>6447</v>
      </c>
      <c r="K1964" s="5">
        <v>45236</v>
      </c>
      <c r="L1964" s="5">
        <v>45236</v>
      </c>
      <c r="M1964" s="7" t="s">
        <v>6448</v>
      </c>
    </row>
    <row r="1965" spans="1:13" x14ac:dyDescent="0.3">
      <c r="A1965">
        <v>2023</v>
      </c>
      <c r="B1965" s="5">
        <v>45200</v>
      </c>
      <c r="C1965" s="5">
        <v>45230</v>
      </c>
      <c r="D1965" t="s">
        <v>1977</v>
      </c>
      <c r="E1965" s="6" t="s">
        <v>558</v>
      </c>
      <c r="F1965" s="6" t="s">
        <v>94</v>
      </c>
      <c r="G1965" t="s">
        <v>47</v>
      </c>
      <c r="H1965" t="s">
        <v>6398</v>
      </c>
      <c r="I1965" s="5">
        <v>40892</v>
      </c>
      <c r="J1965" t="s">
        <v>6447</v>
      </c>
      <c r="K1965" s="5">
        <v>45236</v>
      </c>
      <c r="L1965" s="5">
        <v>45236</v>
      </c>
      <c r="M1965" s="7" t="s">
        <v>6448</v>
      </c>
    </row>
    <row r="1966" spans="1:13" x14ac:dyDescent="0.3">
      <c r="A1966">
        <v>2023</v>
      </c>
      <c r="B1966" s="5">
        <v>45200</v>
      </c>
      <c r="C1966" s="5">
        <v>45230</v>
      </c>
      <c r="D1966" t="s">
        <v>523</v>
      </c>
      <c r="E1966" s="6" t="s">
        <v>558</v>
      </c>
      <c r="F1966" s="6" t="s">
        <v>94</v>
      </c>
      <c r="G1966" t="s">
        <v>47</v>
      </c>
      <c r="H1966" t="s">
        <v>6405</v>
      </c>
      <c r="I1966" s="5">
        <v>42647</v>
      </c>
      <c r="J1966" t="s">
        <v>6447</v>
      </c>
      <c r="K1966" s="5">
        <v>45236</v>
      </c>
      <c r="L1966" s="5">
        <v>45236</v>
      </c>
      <c r="M1966" s="7" t="s">
        <v>6448</v>
      </c>
    </row>
    <row r="1967" spans="1:13" x14ac:dyDescent="0.3">
      <c r="A1967">
        <v>2023</v>
      </c>
      <c r="B1967" s="5">
        <v>45200</v>
      </c>
      <c r="C1967" s="5">
        <v>45230</v>
      </c>
      <c r="D1967" t="s">
        <v>1301</v>
      </c>
      <c r="E1967" s="6" t="s">
        <v>558</v>
      </c>
      <c r="F1967" s="6" t="s">
        <v>94</v>
      </c>
      <c r="G1967" t="s">
        <v>47</v>
      </c>
      <c r="H1967" t="s">
        <v>6422</v>
      </c>
      <c r="I1967" s="5">
        <v>39407</v>
      </c>
      <c r="J1967" t="s">
        <v>6447</v>
      </c>
      <c r="K1967" s="5">
        <v>45236</v>
      </c>
      <c r="L1967" s="5">
        <v>45236</v>
      </c>
      <c r="M1967" s="7" t="s">
        <v>6448</v>
      </c>
    </row>
    <row r="1968" spans="1:13" x14ac:dyDescent="0.3">
      <c r="A1968">
        <v>2023</v>
      </c>
      <c r="B1968" s="5">
        <v>45200</v>
      </c>
      <c r="C1968" s="5">
        <v>45230</v>
      </c>
      <c r="D1968" t="s">
        <v>1978</v>
      </c>
      <c r="E1968" s="6" t="s">
        <v>558</v>
      </c>
      <c r="F1968" s="6" t="s">
        <v>183</v>
      </c>
      <c r="G1968" t="s">
        <v>47</v>
      </c>
      <c r="H1968" t="s">
        <v>6398</v>
      </c>
      <c r="I1968" s="5">
        <v>41365</v>
      </c>
      <c r="J1968" t="s">
        <v>6447</v>
      </c>
      <c r="K1968" s="5">
        <v>45236</v>
      </c>
      <c r="L1968" s="5">
        <v>45236</v>
      </c>
      <c r="M1968" s="7" t="s">
        <v>6448</v>
      </c>
    </row>
    <row r="1969" spans="1:13" x14ac:dyDescent="0.3">
      <c r="A1969">
        <v>2023</v>
      </c>
      <c r="B1969" s="5">
        <v>45200</v>
      </c>
      <c r="C1969" s="5">
        <v>45230</v>
      </c>
      <c r="D1969" t="s">
        <v>1979</v>
      </c>
      <c r="E1969" s="6" t="s">
        <v>558</v>
      </c>
      <c r="F1969" s="6" t="s">
        <v>183</v>
      </c>
      <c r="G1969" t="s">
        <v>47</v>
      </c>
      <c r="H1969" t="s">
        <v>6412</v>
      </c>
      <c r="I1969" s="5">
        <v>41989</v>
      </c>
      <c r="J1969" t="s">
        <v>6447</v>
      </c>
      <c r="K1969" s="5">
        <v>45236</v>
      </c>
      <c r="L1969" s="5">
        <v>45236</v>
      </c>
      <c r="M1969" s="7" t="s">
        <v>6448</v>
      </c>
    </row>
    <row r="1970" spans="1:13" x14ac:dyDescent="0.3">
      <c r="A1970">
        <v>2023</v>
      </c>
      <c r="B1970" s="5">
        <v>45200</v>
      </c>
      <c r="C1970" s="5">
        <v>45230</v>
      </c>
      <c r="D1970" t="s">
        <v>1980</v>
      </c>
      <c r="E1970" s="6" t="s">
        <v>558</v>
      </c>
      <c r="F1970" s="6" t="s">
        <v>1033</v>
      </c>
      <c r="G1970" t="s">
        <v>47</v>
      </c>
      <c r="H1970" t="s">
        <v>6406</v>
      </c>
      <c r="I1970" s="5">
        <v>41611</v>
      </c>
      <c r="J1970" t="s">
        <v>6447</v>
      </c>
      <c r="K1970" s="5">
        <v>45236</v>
      </c>
      <c r="L1970" s="5">
        <v>45236</v>
      </c>
      <c r="M1970" s="7" t="s">
        <v>6448</v>
      </c>
    </row>
    <row r="1971" spans="1:13" x14ac:dyDescent="0.3">
      <c r="A1971">
        <v>2023</v>
      </c>
      <c r="B1971" s="5">
        <v>45200</v>
      </c>
      <c r="C1971" s="5">
        <v>45230</v>
      </c>
      <c r="D1971" t="s">
        <v>1981</v>
      </c>
      <c r="E1971" s="6" t="s">
        <v>558</v>
      </c>
      <c r="F1971" s="6" t="s">
        <v>1033</v>
      </c>
      <c r="G1971" t="s">
        <v>47</v>
      </c>
      <c r="H1971" t="s">
        <v>6400</v>
      </c>
      <c r="I1971" s="5">
        <v>40128</v>
      </c>
      <c r="J1971" t="s">
        <v>6447</v>
      </c>
      <c r="K1971" s="5">
        <v>45236</v>
      </c>
      <c r="L1971" s="5">
        <v>45236</v>
      </c>
      <c r="M1971" s="7" t="s">
        <v>6448</v>
      </c>
    </row>
    <row r="1972" spans="1:13" x14ac:dyDescent="0.3">
      <c r="A1972">
        <v>2023</v>
      </c>
      <c r="B1972" s="5">
        <v>45200</v>
      </c>
      <c r="C1972" s="5">
        <v>45230</v>
      </c>
      <c r="D1972" t="s">
        <v>772</v>
      </c>
      <c r="E1972" s="6" t="s">
        <v>558</v>
      </c>
      <c r="F1972" s="6" t="s">
        <v>1982</v>
      </c>
      <c r="G1972" t="s">
        <v>47</v>
      </c>
      <c r="H1972" t="s">
        <v>6398</v>
      </c>
      <c r="I1972" s="5">
        <v>40892</v>
      </c>
      <c r="J1972" t="s">
        <v>6447</v>
      </c>
      <c r="K1972" s="5">
        <v>45236</v>
      </c>
      <c r="L1972" s="5">
        <v>45236</v>
      </c>
      <c r="M1972" s="7" t="s">
        <v>6448</v>
      </c>
    </row>
    <row r="1973" spans="1:13" x14ac:dyDescent="0.3">
      <c r="A1973">
        <v>2023</v>
      </c>
      <c r="B1973" s="5">
        <v>45200</v>
      </c>
      <c r="C1973" s="5">
        <v>45230</v>
      </c>
      <c r="D1973" t="s">
        <v>1349</v>
      </c>
      <c r="E1973" s="6" t="s">
        <v>558</v>
      </c>
      <c r="F1973" s="6" t="s">
        <v>1919</v>
      </c>
      <c r="G1973" t="s">
        <v>47</v>
      </c>
      <c r="H1973" t="s">
        <v>6418</v>
      </c>
      <c r="I1973" s="5">
        <v>39612</v>
      </c>
      <c r="J1973" t="s">
        <v>6447</v>
      </c>
      <c r="K1973" s="5">
        <v>45236</v>
      </c>
      <c r="L1973" s="5">
        <v>45236</v>
      </c>
      <c r="M1973" s="7" t="s">
        <v>6448</v>
      </c>
    </row>
    <row r="1974" spans="1:13" x14ac:dyDescent="0.3">
      <c r="A1974">
        <v>2023</v>
      </c>
      <c r="B1974" s="5">
        <v>45200</v>
      </c>
      <c r="C1974" s="5">
        <v>45230</v>
      </c>
      <c r="D1974" t="s">
        <v>1983</v>
      </c>
      <c r="E1974" s="6" t="s">
        <v>558</v>
      </c>
      <c r="F1974" s="6" t="s">
        <v>301</v>
      </c>
      <c r="G1974" t="s">
        <v>47</v>
      </c>
      <c r="H1974" t="s">
        <v>6407</v>
      </c>
      <c r="I1974" s="5">
        <v>40772</v>
      </c>
      <c r="J1974" t="s">
        <v>6447</v>
      </c>
      <c r="K1974" s="5">
        <v>45236</v>
      </c>
      <c r="L1974" s="5">
        <v>45236</v>
      </c>
      <c r="M1974" s="7" t="s">
        <v>6448</v>
      </c>
    </row>
    <row r="1975" spans="1:13" x14ac:dyDescent="0.3">
      <c r="A1975">
        <v>2023</v>
      </c>
      <c r="B1975" s="5">
        <v>45200</v>
      </c>
      <c r="C1975" s="5">
        <v>45230</v>
      </c>
      <c r="D1975" t="s">
        <v>1976</v>
      </c>
      <c r="E1975" s="6" t="s">
        <v>558</v>
      </c>
      <c r="F1975" s="6" t="s">
        <v>343</v>
      </c>
      <c r="G1975" t="s">
        <v>47</v>
      </c>
      <c r="H1975" t="s">
        <v>6406</v>
      </c>
      <c r="I1975" s="5">
        <v>40603</v>
      </c>
      <c r="J1975" t="s">
        <v>6447</v>
      </c>
      <c r="K1975" s="5">
        <v>45236</v>
      </c>
      <c r="L1975" s="5">
        <v>45236</v>
      </c>
      <c r="M1975" s="7" t="s">
        <v>6448</v>
      </c>
    </row>
    <row r="1976" spans="1:13" x14ac:dyDescent="0.3">
      <c r="A1976">
        <v>2023</v>
      </c>
      <c r="B1976" s="5">
        <v>45200</v>
      </c>
      <c r="C1976" s="5">
        <v>45230</v>
      </c>
      <c r="D1976" t="s">
        <v>570</v>
      </c>
      <c r="E1976" s="6" t="s">
        <v>558</v>
      </c>
      <c r="F1976" s="6" t="s">
        <v>742</v>
      </c>
      <c r="G1976" t="s">
        <v>47</v>
      </c>
      <c r="H1976" t="s">
        <v>6400</v>
      </c>
      <c r="I1976" s="5">
        <v>41625</v>
      </c>
      <c r="J1976" t="s">
        <v>6447</v>
      </c>
      <c r="K1976" s="5">
        <v>45236</v>
      </c>
      <c r="L1976" s="5">
        <v>45236</v>
      </c>
      <c r="M1976" s="7" t="s">
        <v>6448</v>
      </c>
    </row>
    <row r="1977" spans="1:13" x14ac:dyDescent="0.3">
      <c r="A1977">
        <v>2023</v>
      </c>
      <c r="B1977" s="5">
        <v>45200</v>
      </c>
      <c r="C1977" s="5">
        <v>45230</v>
      </c>
      <c r="D1977" t="s">
        <v>1984</v>
      </c>
      <c r="E1977" s="6" t="s">
        <v>558</v>
      </c>
      <c r="F1977" s="6" t="s">
        <v>143</v>
      </c>
      <c r="G1977" t="s">
        <v>47</v>
      </c>
      <c r="H1977" t="s">
        <v>6409</v>
      </c>
      <c r="I1977" s="5">
        <v>41695</v>
      </c>
      <c r="J1977" t="s">
        <v>6447</v>
      </c>
      <c r="K1977" s="5">
        <v>45236</v>
      </c>
      <c r="L1977" s="5">
        <v>45236</v>
      </c>
      <c r="M1977" s="7" t="s">
        <v>6448</v>
      </c>
    </row>
    <row r="1978" spans="1:13" x14ac:dyDescent="0.3">
      <c r="A1978">
        <v>2023</v>
      </c>
      <c r="B1978" s="5">
        <v>45200</v>
      </c>
      <c r="C1978" s="5">
        <v>45230</v>
      </c>
      <c r="D1978" t="s">
        <v>1985</v>
      </c>
      <c r="E1978" s="6" t="s">
        <v>558</v>
      </c>
      <c r="F1978" s="6" t="s">
        <v>108</v>
      </c>
      <c r="G1978" t="s">
        <v>47</v>
      </c>
      <c r="H1978" t="s">
        <v>6400</v>
      </c>
      <c r="I1978" s="5">
        <v>42122</v>
      </c>
      <c r="J1978" t="s">
        <v>6447</v>
      </c>
      <c r="K1978" s="5">
        <v>45236</v>
      </c>
      <c r="L1978" s="5">
        <v>45236</v>
      </c>
      <c r="M1978" s="7" t="s">
        <v>6448</v>
      </c>
    </row>
    <row r="1979" spans="1:13" x14ac:dyDescent="0.3">
      <c r="A1979">
        <v>2023</v>
      </c>
      <c r="B1979" s="5">
        <v>45200</v>
      </c>
      <c r="C1979" s="5">
        <v>45230</v>
      </c>
      <c r="D1979" t="s">
        <v>1986</v>
      </c>
      <c r="E1979" s="6" t="s">
        <v>558</v>
      </c>
      <c r="F1979" s="6" t="s">
        <v>168</v>
      </c>
      <c r="G1979" t="s">
        <v>47</v>
      </c>
      <c r="H1979" t="s">
        <v>6405</v>
      </c>
      <c r="I1979" s="5">
        <v>41690</v>
      </c>
      <c r="J1979" t="s">
        <v>6447</v>
      </c>
      <c r="K1979" s="5">
        <v>45236</v>
      </c>
      <c r="L1979" s="5">
        <v>45236</v>
      </c>
      <c r="M1979" s="7" t="s">
        <v>6448</v>
      </c>
    </row>
    <row r="1980" spans="1:13" x14ac:dyDescent="0.3">
      <c r="A1980">
        <v>2023</v>
      </c>
      <c r="B1980" s="5">
        <v>45200</v>
      </c>
      <c r="C1980" s="5">
        <v>45230</v>
      </c>
      <c r="D1980" t="s">
        <v>212</v>
      </c>
      <c r="E1980" s="6" t="s">
        <v>558</v>
      </c>
      <c r="F1980" s="6" t="s">
        <v>435</v>
      </c>
      <c r="G1980" t="s">
        <v>47</v>
      </c>
      <c r="H1980" t="s">
        <v>6400</v>
      </c>
      <c r="I1980" s="5">
        <v>40134</v>
      </c>
      <c r="J1980" t="s">
        <v>6447</v>
      </c>
      <c r="K1980" s="5">
        <v>45236</v>
      </c>
      <c r="L1980" s="5">
        <v>45236</v>
      </c>
      <c r="M1980" s="7" t="s">
        <v>6448</v>
      </c>
    </row>
    <row r="1981" spans="1:13" x14ac:dyDescent="0.3">
      <c r="A1981">
        <v>2023</v>
      </c>
      <c r="B1981" s="5">
        <v>45200</v>
      </c>
      <c r="C1981" s="5">
        <v>45230</v>
      </c>
      <c r="D1981" t="s">
        <v>1987</v>
      </c>
      <c r="E1981" s="6" t="s">
        <v>558</v>
      </c>
      <c r="F1981" s="6" t="s">
        <v>118</v>
      </c>
      <c r="G1981" t="s">
        <v>47</v>
      </c>
      <c r="H1981" t="s">
        <v>6409</v>
      </c>
      <c r="I1981" s="5">
        <v>41563</v>
      </c>
      <c r="J1981" t="s">
        <v>6447</v>
      </c>
      <c r="K1981" s="5">
        <v>45236</v>
      </c>
      <c r="L1981" s="5">
        <v>45236</v>
      </c>
      <c r="M1981" s="7" t="s">
        <v>6448</v>
      </c>
    </row>
    <row r="1982" spans="1:13" x14ac:dyDescent="0.3">
      <c r="A1982">
        <v>2023</v>
      </c>
      <c r="B1982" s="5">
        <v>45200</v>
      </c>
      <c r="C1982" s="5">
        <v>45230</v>
      </c>
      <c r="D1982" t="s">
        <v>1128</v>
      </c>
      <c r="E1982" s="6" t="s">
        <v>558</v>
      </c>
      <c r="F1982" s="6" t="s">
        <v>1430</v>
      </c>
      <c r="G1982" t="s">
        <v>47</v>
      </c>
      <c r="H1982" t="s">
        <v>6400</v>
      </c>
      <c r="I1982" s="5">
        <v>39402</v>
      </c>
      <c r="J1982" t="s">
        <v>6447</v>
      </c>
      <c r="K1982" s="5">
        <v>45236</v>
      </c>
      <c r="L1982" s="5">
        <v>45236</v>
      </c>
      <c r="M1982" s="7" t="s">
        <v>6448</v>
      </c>
    </row>
    <row r="1983" spans="1:13" x14ac:dyDescent="0.3">
      <c r="A1983">
        <v>2023</v>
      </c>
      <c r="B1983" s="5">
        <v>45200</v>
      </c>
      <c r="C1983" s="5">
        <v>45230</v>
      </c>
      <c r="D1983" t="s">
        <v>1988</v>
      </c>
      <c r="E1983" s="6" t="s">
        <v>558</v>
      </c>
      <c r="F1983" s="6" t="s">
        <v>1430</v>
      </c>
      <c r="G1983" t="s">
        <v>47</v>
      </c>
      <c r="H1983" t="s">
        <v>6434</v>
      </c>
      <c r="I1983" s="5">
        <v>40448</v>
      </c>
      <c r="J1983" t="s">
        <v>6447</v>
      </c>
      <c r="K1983" s="5">
        <v>45236</v>
      </c>
      <c r="L1983" s="5">
        <v>45236</v>
      </c>
      <c r="M1983" s="7" t="s">
        <v>6448</v>
      </c>
    </row>
    <row r="1984" spans="1:13" x14ac:dyDescent="0.3">
      <c r="A1984">
        <v>2023</v>
      </c>
      <c r="B1984" s="5">
        <v>45200</v>
      </c>
      <c r="C1984" s="5">
        <v>45230</v>
      </c>
      <c r="D1984" t="s">
        <v>1429</v>
      </c>
      <c r="E1984" s="6" t="s">
        <v>558</v>
      </c>
      <c r="F1984" s="6" t="s">
        <v>914</v>
      </c>
      <c r="G1984" t="s">
        <v>47</v>
      </c>
      <c r="H1984" t="s">
        <v>6406</v>
      </c>
      <c r="I1984" s="5">
        <v>42233</v>
      </c>
      <c r="J1984" t="s">
        <v>6447</v>
      </c>
      <c r="K1984" s="5">
        <v>45236</v>
      </c>
      <c r="L1984" s="5">
        <v>45236</v>
      </c>
      <c r="M1984" s="7" t="s">
        <v>6448</v>
      </c>
    </row>
    <row r="1985" spans="1:13" x14ac:dyDescent="0.3">
      <c r="A1985">
        <v>2023</v>
      </c>
      <c r="B1985" s="5">
        <v>45200</v>
      </c>
      <c r="C1985" s="5">
        <v>45230</v>
      </c>
      <c r="D1985" t="s">
        <v>1989</v>
      </c>
      <c r="E1985" s="6" t="s">
        <v>558</v>
      </c>
      <c r="F1985" s="6" t="s">
        <v>914</v>
      </c>
      <c r="G1985" t="s">
        <v>47</v>
      </c>
      <c r="H1985" t="s">
        <v>6402</v>
      </c>
      <c r="I1985" s="5">
        <v>40585</v>
      </c>
      <c r="J1985" t="s">
        <v>6447</v>
      </c>
      <c r="K1985" s="5">
        <v>45236</v>
      </c>
      <c r="L1985" s="5">
        <v>45236</v>
      </c>
      <c r="M1985" s="7" t="s">
        <v>6448</v>
      </c>
    </row>
    <row r="1986" spans="1:13" x14ac:dyDescent="0.3">
      <c r="A1986">
        <v>2023</v>
      </c>
      <c r="B1986" s="5">
        <v>45200</v>
      </c>
      <c r="C1986" s="5">
        <v>45230</v>
      </c>
      <c r="D1986" t="s">
        <v>979</v>
      </c>
      <c r="E1986" s="6" t="s">
        <v>558</v>
      </c>
      <c r="F1986" s="6" t="s">
        <v>151</v>
      </c>
      <c r="G1986" t="s">
        <v>47</v>
      </c>
      <c r="H1986" t="s">
        <v>6400</v>
      </c>
      <c r="I1986" s="5">
        <v>41692</v>
      </c>
      <c r="J1986" t="s">
        <v>6447</v>
      </c>
      <c r="K1986" s="5">
        <v>45236</v>
      </c>
      <c r="L1986" s="5">
        <v>45236</v>
      </c>
      <c r="M1986" s="7" t="s">
        <v>6448</v>
      </c>
    </row>
    <row r="1987" spans="1:13" x14ac:dyDescent="0.3">
      <c r="A1987">
        <v>2023</v>
      </c>
      <c r="B1987" s="5">
        <v>45200</v>
      </c>
      <c r="C1987" s="5">
        <v>45230</v>
      </c>
      <c r="D1987" t="s">
        <v>1549</v>
      </c>
      <c r="E1987" s="6" t="s">
        <v>558</v>
      </c>
      <c r="F1987" s="6" t="s">
        <v>325</v>
      </c>
      <c r="G1987" t="s">
        <v>47</v>
      </c>
      <c r="H1987" t="s">
        <v>6409</v>
      </c>
      <c r="I1987" s="5">
        <v>41725</v>
      </c>
      <c r="J1987" t="s">
        <v>6447</v>
      </c>
      <c r="K1987" s="5">
        <v>45236</v>
      </c>
      <c r="L1987" s="5">
        <v>45236</v>
      </c>
      <c r="M1987" s="7" t="s">
        <v>6448</v>
      </c>
    </row>
    <row r="1988" spans="1:13" x14ac:dyDescent="0.3">
      <c r="A1988">
        <v>2023</v>
      </c>
      <c r="B1988" s="5">
        <v>45200</v>
      </c>
      <c r="C1988" s="5">
        <v>45230</v>
      </c>
      <c r="D1988" t="s">
        <v>1455</v>
      </c>
      <c r="E1988" s="6" t="s">
        <v>558</v>
      </c>
      <c r="F1988" s="6" t="s">
        <v>1990</v>
      </c>
      <c r="G1988" t="s">
        <v>47</v>
      </c>
      <c r="H1988" t="s">
        <v>6409</v>
      </c>
      <c r="I1988" s="5">
        <v>41554</v>
      </c>
      <c r="J1988" t="s">
        <v>6447</v>
      </c>
      <c r="K1988" s="5">
        <v>45236</v>
      </c>
      <c r="L1988" s="5">
        <v>45236</v>
      </c>
      <c r="M1988" s="7" t="s">
        <v>6448</v>
      </c>
    </row>
    <row r="1989" spans="1:13" x14ac:dyDescent="0.3">
      <c r="A1989">
        <v>2023</v>
      </c>
      <c r="B1989" s="5">
        <v>45200</v>
      </c>
      <c r="C1989" s="5">
        <v>45230</v>
      </c>
      <c r="D1989" t="s">
        <v>855</v>
      </c>
      <c r="E1989" s="6" t="s">
        <v>558</v>
      </c>
      <c r="F1989" s="6" t="s">
        <v>328</v>
      </c>
      <c r="G1989" t="s">
        <v>47</v>
      </c>
      <c r="H1989" t="s">
        <v>6400</v>
      </c>
      <c r="I1989" s="5">
        <v>42002</v>
      </c>
      <c r="J1989" t="s">
        <v>6447</v>
      </c>
      <c r="K1989" s="5">
        <v>45236</v>
      </c>
      <c r="L1989" s="5">
        <v>45236</v>
      </c>
      <c r="M1989" s="7" t="s">
        <v>6448</v>
      </c>
    </row>
    <row r="1990" spans="1:13" x14ac:dyDescent="0.3">
      <c r="A1990">
        <v>2023</v>
      </c>
      <c r="B1990" s="5">
        <v>45200</v>
      </c>
      <c r="C1990" s="5">
        <v>45230</v>
      </c>
      <c r="D1990" t="s">
        <v>1991</v>
      </c>
      <c r="E1990" s="6" t="s">
        <v>558</v>
      </c>
      <c r="F1990" s="6" t="s">
        <v>331</v>
      </c>
      <c r="G1990" t="s">
        <v>47</v>
      </c>
      <c r="H1990" t="s">
        <v>6408</v>
      </c>
      <c r="I1990" s="5">
        <v>39790</v>
      </c>
      <c r="J1990" t="s">
        <v>6447</v>
      </c>
      <c r="K1990" s="5">
        <v>45236</v>
      </c>
      <c r="L1990" s="5">
        <v>45236</v>
      </c>
      <c r="M1990" s="7" t="s">
        <v>6448</v>
      </c>
    </row>
    <row r="1991" spans="1:13" x14ac:dyDescent="0.3">
      <c r="A1991">
        <v>2023</v>
      </c>
      <c r="B1991" s="5">
        <v>45200</v>
      </c>
      <c r="C1991" s="5">
        <v>45230</v>
      </c>
      <c r="D1991" t="s">
        <v>393</v>
      </c>
      <c r="E1991" s="6" t="s">
        <v>558</v>
      </c>
      <c r="F1991" s="6" t="s">
        <v>331</v>
      </c>
      <c r="G1991" t="s">
        <v>47</v>
      </c>
      <c r="H1991" t="s">
        <v>6408</v>
      </c>
      <c r="I1991" s="5">
        <v>39532</v>
      </c>
      <c r="J1991" t="s">
        <v>6447</v>
      </c>
      <c r="K1991" s="5">
        <v>45236</v>
      </c>
      <c r="L1991" s="5">
        <v>45236</v>
      </c>
      <c r="M1991" s="7" t="s">
        <v>6448</v>
      </c>
    </row>
    <row r="1992" spans="1:13" x14ac:dyDescent="0.3">
      <c r="A1992">
        <v>2023</v>
      </c>
      <c r="B1992" s="5">
        <v>45200</v>
      </c>
      <c r="C1992" s="5">
        <v>45230</v>
      </c>
      <c r="D1992" t="s">
        <v>1992</v>
      </c>
      <c r="E1992" s="6" t="s">
        <v>1993</v>
      </c>
      <c r="F1992" s="6" t="s">
        <v>186</v>
      </c>
      <c r="G1992" t="s">
        <v>47</v>
      </c>
      <c r="H1992" t="s">
        <v>6410</v>
      </c>
      <c r="I1992" s="5">
        <v>39849</v>
      </c>
      <c r="J1992" t="s">
        <v>6447</v>
      </c>
      <c r="K1992" s="5">
        <v>45236</v>
      </c>
      <c r="L1992" s="5">
        <v>45236</v>
      </c>
      <c r="M1992" s="7" t="s">
        <v>6448</v>
      </c>
    </row>
    <row r="1993" spans="1:13" x14ac:dyDescent="0.3">
      <c r="A1993">
        <v>2023</v>
      </c>
      <c r="B1993" s="5">
        <v>45200</v>
      </c>
      <c r="C1993" s="5">
        <v>45230</v>
      </c>
      <c r="D1993" t="s">
        <v>1994</v>
      </c>
      <c r="E1993" s="6" t="s">
        <v>1995</v>
      </c>
      <c r="F1993" s="6" t="s">
        <v>172</v>
      </c>
      <c r="G1993" t="s">
        <v>47</v>
      </c>
      <c r="H1993" t="s">
        <v>6406</v>
      </c>
      <c r="I1993" s="5">
        <v>42762</v>
      </c>
      <c r="J1993" t="s">
        <v>6447</v>
      </c>
      <c r="K1993" s="5">
        <v>45236</v>
      </c>
      <c r="L1993" s="5">
        <v>45236</v>
      </c>
      <c r="M1993" s="7" t="s">
        <v>6448</v>
      </c>
    </row>
    <row r="1994" spans="1:13" x14ac:dyDescent="0.3">
      <c r="A1994">
        <v>2023</v>
      </c>
      <c r="B1994" s="5">
        <v>45200</v>
      </c>
      <c r="C1994" s="5">
        <v>45230</v>
      </c>
      <c r="D1994" t="s">
        <v>285</v>
      </c>
      <c r="E1994" s="6" t="s">
        <v>1995</v>
      </c>
      <c r="F1994" s="6" t="s">
        <v>1996</v>
      </c>
      <c r="G1994" t="s">
        <v>47</v>
      </c>
      <c r="H1994" t="s">
        <v>6406</v>
      </c>
      <c r="I1994" s="5">
        <v>42762</v>
      </c>
      <c r="J1994" t="s">
        <v>6447</v>
      </c>
      <c r="K1994" s="5">
        <v>45236</v>
      </c>
      <c r="L1994" s="5">
        <v>45236</v>
      </c>
      <c r="M1994" s="7" t="s">
        <v>6448</v>
      </c>
    </row>
    <row r="1995" spans="1:13" x14ac:dyDescent="0.3">
      <c r="A1995">
        <v>2023</v>
      </c>
      <c r="B1995" s="5">
        <v>45200</v>
      </c>
      <c r="C1995" s="5">
        <v>45230</v>
      </c>
      <c r="D1995" t="s">
        <v>1997</v>
      </c>
      <c r="E1995" s="6" t="s">
        <v>1998</v>
      </c>
      <c r="F1995" s="6" t="s">
        <v>1069</v>
      </c>
      <c r="G1995" t="s">
        <v>47</v>
      </c>
      <c r="H1995" t="s">
        <v>6410</v>
      </c>
      <c r="I1995" s="5">
        <v>39855</v>
      </c>
      <c r="J1995" t="s">
        <v>6447</v>
      </c>
      <c r="K1995" s="5">
        <v>45236</v>
      </c>
      <c r="L1995" s="5">
        <v>45236</v>
      </c>
      <c r="M1995" s="7" t="s">
        <v>6448</v>
      </c>
    </row>
    <row r="1996" spans="1:13" x14ac:dyDescent="0.3">
      <c r="A1996">
        <v>2023</v>
      </c>
      <c r="B1996" s="5">
        <v>45200</v>
      </c>
      <c r="C1996" s="5">
        <v>45230</v>
      </c>
      <c r="D1996" t="s">
        <v>1999</v>
      </c>
      <c r="E1996" s="6" t="s">
        <v>1998</v>
      </c>
      <c r="F1996" s="6" t="s">
        <v>194</v>
      </c>
      <c r="G1996" t="s">
        <v>47</v>
      </c>
      <c r="H1996" t="s">
        <v>6410</v>
      </c>
      <c r="I1996" s="5">
        <v>39857</v>
      </c>
      <c r="J1996" t="s">
        <v>6447</v>
      </c>
      <c r="K1996" s="5">
        <v>45236</v>
      </c>
      <c r="L1996" s="5">
        <v>45236</v>
      </c>
      <c r="M1996" s="7" t="s">
        <v>6448</v>
      </c>
    </row>
    <row r="1997" spans="1:13" x14ac:dyDescent="0.3">
      <c r="A1997">
        <v>2023</v>
      </c>
      <c r="B1997" s="5">
        <v>45200</v>
      </c>
      <c r="C1997" s="5">
        <v>45230</v>
      </c>
      <c r="D1997" t="s">
        <v>2000</v>
      </c>
      <c r="E1997" s="6" t="s">
        <v>1998</v>
      </c>
      <c r="F1997" s="6" t="s">
        <v>94</v>
      </c>
      <c r="G1997" t="s">
        <v>47</v>
      </c>
      <c r="H1997" t="s">
        <v>6410</v>
      </c>
      <c r="I1997" s="5">
        <v>39904</v>
      </c>
      <c r="J1997" t="s">
        <v>6447</v>
      </c>
      <c r="K1997" s="5">
        <v>45236</v>
      </c>
      <c r="L1997" s="5">
        <v>45236</v>
      </c>
      <c r="M1997" s="7" t="s">
        <v>6448</v>
      </c>
    </row>
    <row r="1998" spans="1:13" x14ac:dyDescent="0.3">
      <c r="A1998">
        <v>2023</v>
      </c>
      <c r="B1998" s="5">
        <v>45200</v>
      </c>
      <c r="C1998" s="5">
        <v>45230</v>
      </c>
      <c r="D1998" t="s">
        <v>2001</v>
      </c>
      <c r="E1998" s="6" t="s">
        <v>1998</v>
      </c>
      <c r="F1998" s="6" t="s">
        <v>97</v>
      </c>
      <c r="G1998" t="s">
        <v>47</v>
      </c>
      <c r="H1998" t="s">
        <v>6419</v>
      </c>
      <c r="I1998" s="5">
        <v>39423</v>
      </c>
      <c r="J1998" t="s">
        <v>6447</v>
      </c>
      <c r="K1998" s="5">
        <v>45236</v>
      </c>
      <c r="L1998" s="5">
        <v>45236</v>
      </c>
      <c r="M1998" s="7" t="s">
        <v>6448</v>
      </c>
    </row>
    <row r="1999" spans="1:13" x14ac:dyDescent="0.3">
      <c r="A1999">
        <v>2023</v>
      </c>
      <c r="B1999" s="5">
        <v>45200</v>
      </c>
      <c r="C1999" s="5">
        <v>45230</v>
      </c>
      <c r="D1999" t="s">
        <v>332</v>
      </c>
      <c r="E1999" s="6" t="s">
        <v>1998</v>
      </c>
      <c r="F1999" s="6" t="s">
        <v>172</v>
      </c>
      <c r="G1999" t="s">
        <v>47</v>
      </c>
      <c r="H1999" t="s">
        <v>6419</v>
      </c>
      <c r="I1999" s="5">
        <v>41891</v>
      </c>
      <c r="J1999" t="s">
        <v>6447</v>
      </c>
      <c r="K1999" s="5">
        <v>45236</v>
      </c>
      <c r="L1999" s="5">
        <v>45236</v>
      </c>
      <c r="M1999" s="7" t="s">
        <v>6448</v>
      </c>
    </row>
    <row r="2000" spans="1:13" x14ac:dyDescent="0.3">
      <c r="A2000">
        <v>2023</v>
      </c>
      <c r="B2000" s="5">
        <v>45200</v>
      </c>
      <c r="C2000" s="5">
        <v>45230</v>
      </c>
      <c r="D2000" t="s">
        <v>2002</v>
      </c>
      <c r="E2000" s="6" t="s">
        <v>1998</v>
      </c>
      <c r="F2000" s="6" t="s">
        <v>172</v>
      </c>
      <c r="G2000" t="s">
        <v>47</v>
      </c>
      <c r="H2000" t="s">
        <v>6419</v>
      </c>
      <c r="I2000" s="5">
        <v>40116</v>
      </c>
      <c r="J2000" t="s">
        <v>6447</v>
      </c>
      <c r="K2000" s="5">
        <v>45236</v>
      </c>
      <c r="L2000" s="5">
        <v>45236</v>
      </c>
      <c r="M2000" s="7" t="s">
        <v>6448</v>
      </c>
    </row>
    <row r="2001" spans="1:13" x14ac:dyDescent="0.3">
      <c r="A2001">
        <v>2023</v>
      </c>
      <c r="B2001" s="5">
        <v>45200</v>
      </c>
      <c r="C2001" s="5">
        <v>45230</v>
      </c>
      <c r="D2001" t="s">
        <v>79</v>
      </c>
      <c r="E2001" s="6" t="s">
        <v>1998</v>
      </c>
      <c r="F2001" s="6" t="s">
        <v>172</v>
      </c>
      <c r="G2001" t="s">
        <v>47</v>
      </c>
      <c r="H2001" t="s">
        <v>6419</v>
      </c>
      <c r="I2001" s="5">
        <v>42523</v>
      </c>
      <c r="J2001" t="s">
        <v>6447</v>
      </c>
      <c r="K2001" s="5">
        <v>45236</v>
      </c>
      <c r="L2001" s="5">
        <v>45236</v>
      </c>
      <c r="M2001" s="7" t="s">
        <v>6448</v>
      </c>
    </row>
    <row r="2002" spans="1:13" x14ac:dyDescent="0.3">
      <c r="A2002">
        <v>2023</v>
      </c>
      <c r="B2002" s="5">
        <v>45200</v>
      </c>
      <c r="C2002" s="5">
        <v>45230</v>
      </c>
      <c r="D2002" t="s">
        <v>2003</v>
      </c>
      <c r="E2002" s="6" t="s">
        <v>1998</v>
      </c>
      <c r="F2002" s="6" t="s">
        <v>172</v>
      </c>
      <c r="G2002" t="s">
        <v>47</v>
      </c>
      <c r="H2002" t="s">
        <v>6419</v>
      </c>
      <c r="I2002" s="5">
        <v>42523</v>
      </c>
      <c r="J2002" t="s">
        <v>6447</v>
      </c>
      <c r="K2002" s="5">
        <v>45236</v>
      </c>
      <c r="L2002" s="5">
        <v>45236</v>
      </c>
      <c r="M2002" s="7" t="s">
        <v>6448</v>
      </c>
    </row>
    <row r="2003" spans="1:13" x14ac:dyDescent="0.3">
      <c r="A2003">
        <v>2023</v>
      </c>
      <c r="B2003" s="5">
        <v>45200</v>
      </c>
      <c r="C2003" s="5">
        <v>45230</v>
      </c>
      <c r="D2003" t="s">
        <v>2004</v>
      </c>
      <c r="E2003" s="6" t="s">
        <v>1998</v>
      </c>
      <c r="F2003" s="6" t="s">
        <v>186</v>
      </c>
      <c r="G2003" t="s">
        <v>47</v>
      </c>
      <c r="H2003" t="s">
        <v>6419</v>
      </c>
      <c r="I2003" s="5">
        <v>41886</v>
      </c>
      <c r="J2003" t="s">
        <v>6447</v>
      </c>
      <c r="K2003" s="5">
        <v>45236</v>
      </c>
      <c r="L2003" s="5">
        <v>45236</v>
      </c>
      <c r="M2003" s="7" t="s">
        <v>6448</v>
      </c>
    </row>
    <row r="2004" spans="1:13" x14ac:dyDescent="0.3">
      <c r="A2004">
        <v>2023</v>
      </c>
      <c r="B2004" s="5">
        <v>45200</v>
      </c>
      <c r="C2004" s="5">
        <v>45230</v>
      </c>
      <c r="D2004" t="s">
        <v>2005</v>
      </c>
      <c r="E2004" s="6" t="s">
        <v>1998</v>
      </c>
      <c r="F2004" s="6" t="s">
        <v>154</v>
      </c>
      <c r="G2004" t="s">
        <v>47</v>
      </c>
      <c r="H2004" t="s">
        <v>6410</v>
      </c>
      <c r="I2004" s="5">
        <v>39905</v>
      </c>
      <c r="J2004" t="s">
        <v>6447</v>
      </c>
      <c r="K2004" s="5">
        <v>45236</v>
      </c>
      <c r="L2004" s="5">
        <v>45236</v>
      </c>
      <c r="M2004" s="7" t="s">
        <v>6448</v>
      </c>
    </row>
    <row r="2005" spans="1:13" x14ac:dyDescent="0.3">
      <c r="A2005">
        <v>2023</v>
      </c>
      <c r="B2005" s="5">
        <v>45200</v>
      </c>
      <c r="C2005" s="5">
        <v>45230</v>
      </c>
      <c r="D2005" t="s">
        <v>1960</v>
      </c>
      <c r="E2005" s="6" t="s">
        <v>1998</v>
      </c>
      <c r="F2005" s="6" t="s">
        <v>154</v>
      </c>
      <c r="G2005" t="s">
        <v>47</v>
      </c>
      <c r="H2005" t="s">
        <v>6410</v>
      </c>
      <c r="I2005" s="5">
        <v>39905</v>
      </c>
      <c r="J2005" t="s">
        <v>6447</v>
      </c>
      <c r="K2005" s="5">
        <v>45236</v>
      </c>
      <c r="L2005" s="5">
        <v>45236</v>
      </c>
      <c r="M2005" s="7" t="s">
        <v>6448</v>
      </c>
    </row>
    <row r="2006" spans="1:13" x14ac:dyDescent="0.3">
      <c r="A2006">
        <v>2023</v>
      </c>
      <c r="B2006" s="5">
        <v>45200</v>
      </c>
      <c r="C2006" s="5">
        <v>45230</v>
      </c>
      <c r="D2006" t="s">
        <v>2006</v>
      </c>
      <c r="E2006" s="6" t="s">
        <v>1239</v>
      </c>
      <c r="F2006" s="6" t="s">
        <v>944</v>
      </c>
      <c r="G2006" t="s">
        <v>47</v>
      </c>
      <c r="H2006" t="s">
        <v>2102</v>
      </c>
      <c r="I2006" s="5">
        <v>39979</v>
      </c>
      <c r="J2006" t="s">
        <v>6447</v>
      </c>
      <c r="K2006" s="5">
        <v>45236</v>
      </c>
      <c r="L2006" s="5">
        <v>45236</v>
      </c>
      <c r="M2006" s="7" t="s">
        <v>6448</v>
      </c>
    </row>
    <row r="2007" spans="1:13" x14ac:dyDescent="0.3">
      <c r="A2007">
        <v>2023</v>
      </c>
      <c r="B2007" s="5">
        <v>45200</v>
      </c>
      <c r="C2007" s="5">
        <v>45230</v>
      </c>
      <c r="D2007" t="s">
        <v>406</v>
      </c>
      <c r="E2007" s="6" t="s">
        <v>1239</v>
      </c>
      <c r="F2007" s="6" t="s">
        <v>484</v>
      </c>
      <c r="G2007" t="s">
        <v>47</v>
      </c>
      <c r="H2007" t="s">
        <v>2102</v>
      </c>
      <c r="I2007" s="5">
        <v>39979</v>
      </c>
      <c r="J2007" t="s">
        <v>6447</v>
      </c>
      <c r="K2007" s="5">
        <v>45236</v>
      </c>
      <c r="L2007" s="5">
        <v>45236</v>
      </c>
      <c r="M2007" s="7" t="s">
        <v>6448</v>
      </c>
    </row>
    <row r="2008" spans="1:13" x14ac:dyDescent="0.3">
      <c r="A2008">
        <v>2023</v>
      </c>
      <c r="B2008" s="5">
        <v>45200</v>
      </c>
      <c r="C2008" s="5">
        <v>45230</v>
      </c>
      <c r="D2008" t="s">
        <v>646</v>
      </c>
      <c r="E2008" s="6" t="s">
        <v>1239</v>
      </c>
      <c r="F2008" s="6" t="s">
        <v>1239</v>
      </c>
      <c r="G2008" t="s">
        <v>47</v>
      </c>
      <c r="H2008" t="s">
        <v>2102</v>
      </c>
      <c r="I2008" s="5">
        <v>39495</v>
      </c>
      <c r="J2008" t="s">
        <v>6447</v>
      </c>
      <c r="K2008" s="5">
        <v>45236</v>
      </c>
      <c r="L2008" s="5">
        <v>45236</v>
      </c>
      <c r="M2008" s="7" t="s">
        <v>6448</v>
      </c>
    </row>
    <row r="2009" spans="1:13" x14ac:dyDescent="0.3">
      <c r="A2009">
        <v>2023</v>
      </c>
      <c r="B2009" s="5">
        <v>45200</v>
      </c>
      <c r="C2009" s="5">
        <v>45230</v>
      </c>
      <c r="D2009" t="s">
        <v>381</v>
      </c>
      <c r="E2009" s="6" t="s">
        <v>1239</v>
      </c>
      <c r="F2009" s="6" t="s">
        <v>1239</v>
      </c>
      <c r="G2009" t="s">
        <v>47</v>
      </c>
      <c r="H2009" t="s">
        <v>2102</v>
      </c>
      <c r="I2009" s="5">
        <v>39495</v>
      </c>
      <c r="J2009" t="s">
        <v>6447</v>
      </c>
      <c r="K2009" s="5">
        <v>45236</v>
      </c>
      <c r="L2009" s="5">
        <v>45236</v>
      </c>
      <c r="M2009" s="7" t="s">
        <v>6448</v>
      </c>
    </row>
    <row r="2010" spans="1:13" x14ac:dyDescent="0.3">
      <c r="A2010">
        <v>2023</v>
      </c>
      <c r="B2010" s="5">
        <v>45200</v>
      </c>
      <c r="C2010" s="5">
        <v>45230</v>
      </c>
      <c r="D2010" t="s">
        <v>898</v>
      </c>
      <c r="E2010" s="6" t="s">
        <v>1239</v>
      </c>
      <c r="F2010" s="6" t="s">
        <v>1239</v>
      </c>
      <c r="G2010" t="s">
        <v>47</v>
      </c>
      <c r="H2010" t="s">
        <v>2102</v>
      </c>
      <c r="I2010" s="5">
        <v>39465</v>
      </c>
      <c r="J2010" t="s">
        <v>6447</v>
      </c>
      <c r="K2010" s="5">
        <v>45236</v>
      </c>
      <c r="L2010" s="5">
        <v>45236</v>
      </c>
      <c r="M2010" s="7" t="s">
        <v>6448</v>
      </c>
    </row>
    <row r="2011" spans="1:13" x14ac:dyDescent="0.3">
      <c r="A2011">
        <v>2023</v>
      </c>
      <c r="B2011" s="5">
        <v>45200</v>
      </c>
      <c r="C2011" s="5">
        <v>45230</v>
      </c>
      <c r="D2011" t="s">
        <v>2007</v>
      </c>
      <c r="E2011" s="6" t="s">
        <v>1239</v>
      </c>
      <c r="F2011" s="6" t="s">
        <v>1239</v>
      </c>
      <c r="G2011" t="s">
        <v>47</v>
      </c>
      <c r="H2011" t="s">
        <v>2102</v>
      </c>
      <c r="I2011" s="5">
        <v>39465</v>
      </c>
      <c r="J2011" t="s">
        <v>6447</v>
      </c>
      <c r="K2011" s="5">
        <v>45236</v>
      </c>
      <c r="L2011" s="5">
        <v>45236</v>
      </c>
      <c r="M2011" s="7" t="s">
        <v>6448</v>
      </c>
    </row>
    <row r="2012" spans="1:13" x14ac:dyDescent="0.3">
      <c r="A2012">
        <v>2023</v>
      </c>
      <c r="B2012" s="5">
        <v>45200</v>
      </c>
      <c r="C2012" s="5">
        <v>45230</v>
      </c>
      <c r="D2012" t="s">
        <v>2008</v>
      </c>
      <c r="E2012" s="6" t="s">
        <v>1239</v>
      </c>
      <c r="F2012" s="6" t="s">
        <v>1239</v>
      </c>
      <c r="G2012" t="s">
        <v>47</v>
      </c>
      <c r="H2012" t="s">
        <v>2102</v>
      </c>
      <c r="I2012" s="5">
        <v>39495</v>
      </c>
      <c r="J2012" t="s">
        <v>6447</v>
      </c>
      <c r="K2012" s="5">
        <v>45236</v>
      </c>
      <c r="L2012" s="5">
        <v>45236</v>
      </c>
      <c r="M2012" s="7" t="s">
        <v>6448</v>
      </c>
    </row>
    <row r="2013" spans="1:13" x14ac:dyDescent="0.3">
      <c r="A2013">
        <v>2023</v>
      </c>
      <c r="B2013" s="5">
        <v>45200</v>
      </c>
      <c r="C2013" s="5">
        <v>45230</v>
      </c>
      <c r="D2013" t="s">
        <v>332</v>
      </c>
      <c r="E2013" s="6" t="s">
        <v>1239</v>
      </c>
      <c r="F2013" s="6" t="s">
        <v>1239</v>
      </c>
      <c r="G2013" t="s">
        <v>47</v>
      </c>
      <c r="H2013" t="s">
        <v>2102</v>
      </c>
      <c r="I2013" s="5">
        <v>39399</v>
      </c>
      <c r="J2013" t="s">
        <v>6447</v>
      </c>
      <c r="K2013" s="5">
        <v>45236</v>
      </c>
      <c r="L2013" s="5">
        <v>45236</v>
      </c>
      <c r="M2013" s="7" t="s">
        <v>6448</v>
      </c>
    </row>
    <row r="2014" spans="1:13" x14ac:dyDescent="0.3">
      <c r="A2014">
        <v>2023</v>
      </c>
      <c r="B2014" s="5">
        <v>45200</v>
      </c>
      <c r="C2014" s="5">
        <v>45230</v>
      </c>
      <c r="D2014" t="s">
        <v>2009</v>
      </c>
      <c r="E2014" s="6" t="s">
        <v>1239</v>
      </c>
      <c r="F2014" s="6" t="s">
        <v>194</v>
      </c>
      <c r="G2014" t="s">
        <v>47</v>
      </c>
      <c r="H2014" t="s">
        <v>2102</v>
      </c>
      <c r="I2014" s="5">
        <v>39580</v>
      </c>
      <c r="J2014" t="s">
        <v>6447</v>
      </c>
      <c r="K2014" s="5">
        <v>45236</v>
      </c>
      <c r="L2014" s="5">
        <v>45236</v>
      </c>
      <c r="M2014" s="7" t="s">
        <v>6448</v>
      </c>
    </row>
    <row r="2015" spans="1:13" x14ac:dyDescent="0.3">
      <c r="A2015">
        <v>2023</v>
      </c>
      <c r="B2015" s="5">
        <v>45200</v>
      </c>
      <c r="C2015" s="5">
        <v>45230</v>
      </c>
      <c r="D2015" t="s">
        <v>2010</v>
      </c>
      <c r="E2015" s="6" t="s">
        <v>1239</v>
      </c>
      <c r="F2015" s="6" t="s">
        <v>577</v>
      </c>
      <c r="G2015" t="s">
        <v>47</v>
      </c>
      <c r="H2015" t="s">
        <v>2102</v>
      </c>
      <c r="I2015" s="5">
        <v>39979</v>
      </c>
      <c r="J2015" t="s">
        <v>6447</v>
      </c>
      <c r="K2015" s="5">
        <v>45236</v>
      </c>
      <c r="L2015" s="5">
        <v>45236</v>
      </c>
      <c r="M2015" s="7" t="s">
        <v>6448</v>
      </c>
    </row>
    <row r="2016" spans="1:13" x14ac:dyDescent="0.3">
      <c r="A2016">
        <v>2023</v>
      </c>
      <c r="B2016" s="5">
        <v>45200</v>
      </c>
      <c r="C2016" s="5">
        <v>45230</v>
      </c>
      <c r="D2016" t="s">
        <v>374</v>
      </c>
      <c r="E2016" s="6" t="s">
        <v>1239</v>
      </c>
      <c r="F2016" s="6" t="s">
        <v>204</v>
      </c>
      <c r="G2016" t="s">
        <v>47</v>
      </c>
      <c r="H2016" t="s">
        <v>2102</v>
      </c>
      <c r="I2016" s="5">
        <v>39979</v>
      </c>
      <c r="J2016" t="s">
        <v>6447</v>
      </c>
      <c r="K2016" s="5">
        <v>45236</v>
      </c>
      <c r="L2016" s="5">
        <v>45236</v>
      </c>
      <c r="M2016" s="7" t="s">
        <v>6448</v>
      </c>
    </row>
    <row r="2017" spans="1:13" x14ac:dyDescent="0.3">
      <c r="A2017">
        <v>2023</v>
      </c>
      <c r="B2017" s="5">
        <v>45200</v>
      </c>
      <c r="C2017" s="5">
        <v>45230</v>
      </c>
      <c r="D2017" t="s">
        <v>1620</v>
      </c>
      <c r="E2017" s="6" t="s">
        <v>1239</v>
      </c>
      <c r="F2017" s="6" t="s">
        <v>204</v>
      </c>
      <c r="G2017" t="s">
        <v>47</v>
      </c>
      <c r="H2017" t="s">
        <v>2102</v>
      </c>
      <c r="I2017" s="5">
        <v>39979</v>
      </c>
      <c r="J2017" t="s">
        <v>6447</v>
      </c>
      <c r="K2017" s="5">
        <v>45236</v>
      </c>
      <c r="L2017" s="5">
        <v>45236</v>
      </c>
      <c r="M2017" s="7" t="s">
        <v>6448</v>
      </c>
    </row>
    <row r="2018" spans="1:13" x14ac:dyDescent="0.3">
      <c r="A2018">
        <v>2023</v>
      </c>
      <c r="B2018" s="5">
        <v>45200</v>
      </c>
      <c r="C2018" s="5">
        <v>45230</v>
      </c>
      <c r="D2018" t="s">
        <v>920</v>
      </c>
      <c r="E2018" s="6" t="s">
        <v>1239</v>
      </c>
      <c r="F2018" s="6" t="s">
        <v>204</v>
      </c>
      <c r="G2018" t="s">
        <v>47</v>
      </c>
      <c r="H2018" t="s">
        <v>2102</v>
      </c>
      <c r="I2018" s="5">
        <v>39979</v>
      </c>
      <c r="J2018" t="s">
        <v>6447</v>
      </c>
      <c r="K2018" s="5">
        <v>45236</v>
      </c>
      <c r="L2018" s="5">
        <v>45236</v>
      </c>
      <c r="M2018" s="7" t="s">
        <v>6448</v>
      </c>
    </row>
    <row r="2019" spans="1:13" x14ac:dyDescent="0.3">
      <c r="A2019">
        <v>2023</v>
      </c>
      <c r="B2019" s="5">
        <v>45200</v>
      </c>
      <c r="C2019" s="5">
        <v>45230</v>
      </c>
      <c r="D2019" t="s">
        <v>2011</v>
      </c>
      <c r="E2019" s="6" t="s">
        <v>1239</v>
      </c>
      <c r="F2019" s="6" t="s">
        <v>288</v>
      </c>
      <c r="G2019" t="s">
        <v>47</v>
      </c>
      <c r="H2019" t="s">
        <v>6401</v>
      </c>
      <c r="I2019" s="5">
        <v>42038</v>
      </c>
      <c r="J2019" t="s">
        <v>6447</v>
      </c>
      <c r="K2019" s="5">
        <v>45236</v>
      </c>
      <c r="L2019" s="5">
        <v>45236</v>
      </c>
      <c r="M2019" s="7" t="s">
        <v>6448</v>
      </c>
    </row>
    <row r="2020" spans="1:13" x14ac:dyDescent="0.3">
      <c r="A2020">
        <v>2023</v>
      </c>
      <c r="B2020" s="5">
        <v>45200</v>
      </c>
      <c r="C2020" s="5">
        <v>45230</v>
      </c>
      <c r="D2020" t="s">
        <v>1141</v>
      </c>
      <c r="E2020" s="6" t="s">
        <v>1239</v>
      </c>
      <c r="F2020" s="6" t="s">
        <v>1673</v>
      </c>
      <c r="G2020" t="s">
        <v>47</v>
      </c>
      <c r="H2020" t="s">
        <v>2102</v>
      </c>
      <c r="I2020" s="5">
        <v>40731</v>
      </c>
      <c r="J2020" t="s">
        <v>6447</v>
      </c>
      <c r="K2020" s="5">
        <v>45236</v>
      </c>
      <c r="L2020" s="5">
        <v>45236</v>
      </c>
      <c r="M2020" s="7" t="s">
        <v>6448</v>
      </c>
    </row>
    <row r="2021" spans="1:13" x14ac:dyDescent="0.3">
      <c r="A2021">
        <v>2023</v>
      </c>
      <c r="B2021" s="5">
        <v>45200</v>
      </c>
      <c r="C2021" s="5">
        <v>45230</v>
      </c>
      <c r="D2021" t="s">
        <v>2012</v>
      </c>
      <c r="E2021" s="6" t="s">
        <v>1239</v>
      </c>
      <c r="F2021" s="6" t="s">
        <v>118</v>
      </c>
      <c r="G2021" t="s">
        <v>47</v>
      </c>
      <c r="H2021" t="s">
        <v>6401</v>
      </c>
      <c r="I2021" s="5">
        <v>41932</v>
      </c>
      <c r="J2021" t="s">
        <v>6447</v>
      </c>
      <c r="K2021" s="5">
        <v>45236</v>
      </c>
      <c r="L2021" s="5">
        <v>45236</v>
      </c>
      <c r="M2021" s="7" t="s">
        <v>6448</v>
      </c>
    </row>
    <row r="2022" spans="1:13" x14ac:dyDescent="0.3">
      <c r="A2022">
        <v>2023</v>
      </c>
      <c r="B2022" s="5">
        <v>45200</v>
      </c>
      <c r="C2022" s="5">
        <v>45230</v>
      </c>
      <c r="D2022" t="s">
        <v>310</v>
      </c>
      <c r="E2022" s="6" t="s">
        <v>1239</v>
      </c>
      <c r="F2022" s="6" t="s">
        <v>118</v>
      </c>
      <c r="G2022" t="s">
        <v>47</v>
      </c>
      <c r="H2022" t="s">
        <v>2102</v>
      </c>
      <c r="I2022" s="5">
        <v>39495</v>
      </c>
      <c r="J2022" t="s">
        <v>6447</v>
      </c>
      <c r="K2022" s="5">
        <v>45236</v>
      </c>
      <c r="L2022" s="5">
        <v>45236</v>
      </c>
      <c r="M2022" s="7" t="s">
        <v>6448</v>
      </c>
    </row>
    <row r="2023" spans="1:13" x14ac:dyDescent="0.3">
      <c r="A2023">
        <v>2023</v>
      </c>
      <c r="B2023" s="5">
        <v>45200</v>
      </c>
      <c r="C2023" s="5">
        <v>45230</v>
      </c>
      <c r="D2023" t="s">
        <v>2013</v>
      </c>
      <c r="E2023" s="6" t="s">
        <v>1239</v>
      </c>
      <c r="F2023" s="6" t="s">
        <v>438</v>
      </c>
      <c r="G2023" t="s">
        <v>47</v>
      </c>
      <c r="H2023" t="s">
        <v>2102</v>
      </c>
      <c r="I2023" s="5">
        <v>40816</v>
      </c>
      <c r="J2023" t="s">
        <v>6447</v>
      </c>
      <c r="K2023" s="5">
        <v>45236</v>
      </c>
      <c r="L2023" s="5">
        <v>45236</v>
      </c>
      <c r="M2023" s="7" t="s">
        <v>6448</v>
      </c>
    </row>
    <row r="2024" spans="1:13" x14ac:dyDescent="0.3">
      <c r="A2024">
        <v>2023</v>
      </c>
      <c r="B2024" s="5">
        <v>45200</v>
      </c>
      <c r="C2024" s="5">
        <v>45230</v>
      </c>
      <c r="D2024" t="s">
        <v>1307</v>
      </c>
      <c r="E2024" s="6" t="s">
        <v>2014</v>
      </c>
      <c r="F2024" s="6" t="s">
        <v>513</v>
      </c>
      <c r="G2024" t="s">
        <v>47</v>
      </c>
      <c r="H2024" t="s">
        <v>6412</v>
      </c>
      <c r="I2024" s="5">
        <v>42045</v>
      </c>
      <c r="J2024" t="s">
        <v>6447</v>
      </c>
      <c r="K2024" s="5">
        <v>45236</v>
      </c>
      <c r="L2024" s="5">
        <v>45236</v>
      </c>
      <c r="M2024" s="7" t="s">
        <v>6448</v>
      </c>
    </row>
    <row r="2025" spans="1:13" x14ac:dyDescent="0.3">
      <c r="A2025">
        <v>2023</v>
      </c>
      <c r="B2025" s="5">
        <v>45200</v>
      </c>
      <c r="C2025" s="5">
        <v>45230</v>
      </c>
      <c r="D2025" t="s">
        <v>2015</v>
      </c>
      <c r="E2025" s="6" t="s">
        <v>2016</v>
      </c>
      <c r="F2025" s="6" t="s">
        <v>961</v>
      </c>
      <c r="G2025" t="s">
        <v>47</v>
      </c>
      <c r="H2025" t="s">
        <v>6400</v>
      </c>
      <c r="I2025" s="5">
        <v>40273</v>
      </c>
      <c r="J2025" t="s">
        <v>6447</v>
      </c>
      <c r="K2025" s="5">
        <v>45236</v>
      </c>
      <c r="L2025" s="5">
        <v>45236</v>
      </c>
      <c r="M2025" s="7" t="s">
        <v>6448</v>
      </c>
    </row>
    <row r="2026" spans="1:13" x14ac:dyDescent="0.3">
      <c r="A2026">
        <v>2023</v>
      </c>
      <c r="B2026" s="5">
        <v>45200</v>
      </c>
      <c r="C2026" s="5">
        <v>45230</v>
      </c>
      <c r="D2026" t="s">
        <v>2017</v>
      </c>
      <c r="E2026" s="6" t="s">
        <v>2016</v>
      </c>
      <c r="F2026" s="6" t="s">
        <v>204</v>
      </c>
      <c r="G2026" t="s">
        <v>47</v>
      </c>
      <c r="H2026" t="s">
        <v>6409</v>
      </c>
      <c r="I2026" s="5">
        <v>40603</v>
      </c>
      <c r="J2026" t="s">
        <v>6447</v>
      </c>
      <c r="K2026" s="5">
        <v>45236</v>
      </c>
      <c r="L2026" s="5">
        <v>45236</v>
      </c>
      <c r="M2026" s="7" t="s">
        <v>6448</v>
      </c>
    </row>
    <row r="2027" spans="1:13" x14ac:dyDescent="0.3">
      <c r="A2027">
        <v>2023</v>
      </c>
      <c r="B2027" s="5">
        <v>45200</v>
      </c>
      <c r="C2027" s="5">
        <v>45230</v>
      </c>
      <c r="D2027" t="s">
        <v>2018</v>
      </c>
      <c r="E2027" s="6" t="s">
        <v>2016</v>
      </c>
      <c r="F2027" s="6" t="s">
        <v>204</v>
      </c>
      <c r="G2027" t="s">
        <v>47</v>
      </c>
      <c r="H2027" t="s">
        <v>6412</v>
      </c>
      <c r="I2027" s="5">
        <v>41480</v>
      </c>
      <c r="J2027" t="s">
        <v>6447</v>
      </c>
      <c r="K2027" s="5">
        <v>45236</v>
      </c>
      <c r="L2027" s="5">
        <v>45236</v>
      </c>
      <c r="M2027" s="7" t="s">
        <v>6448</v>
      </c>
    </row>
    <row r="2028" spans="1:13" x14ac:dyDescent="0.3">
      <c r="A2028">
        <v>2023</v>
      </c>
      <c r="B2028" s="5">
        <v>45200</v>
      </c>
      <c r="C2028" s="5">
        <v>45230</v>
      </c>
      <c r="D2028" t="s">
        <v>2019</v>
      </c>
      <c r="E2028" s="6" t="s">
        <v>2016</v>
      </c>
      <c r="F2028" s="6" t="s">
        <v>168</v>
      </c>
      <c r="G2028" t="s">
        <v>47</v>
      </c>
      <c r="H2028" t="s">
        <v>6409</v>
      </c>
      <c r="I2028" s="5">
        <v>41591</v>
      </c>
      <c r="J2028" t="s">
        <v>6447</v>
      </c>
      <c r="K2028" s="5">
        <v>45236</v>
      </c>
      <c r="L2028" s="5">
        <v>45236</v>
      </c>
      <c r="M2028" s="7" t="s">
        <v>6448</v>
      </c>
    </row>
    <row r="2029" spans="1:13" x14ac:dyDescent="0.3">
      <c r="A2029">
        <v>2023</v>
      </c>
      <c r="B2029" s="5">
        <v>45200</v>
      </c>
      <c r="C2029" s="5">
        <v>45230</v>
      </c>
      <c r="D2029" t="s">
        <v>1315</v>
      </c>
      <c r="E2029" s="6" t="s">
        <v>2020</v>
      </c>
      <c r="F2029" s="6" t="s">
        <v>160</v>
      </c>
      <c r="G2029" t="s">
        <v>47</v>
      </c>
      <c r="H2029" t="s">
        <v>6400</v>
      </c>
      <c r="I2029" s="5">
        <v>41710</v>
      </c>
      <c r="J2029" t="s">
        <v>6447</v>
      </c>
      <c r="K2029" s="5">
        <v>45236</v>
      </c>
      <c r="L2029" s="5">
        <v>45236</v>
      </c>
      <c r="M2029" s="7" t="s">
        <v>6448</v>
      </c>
    </row>
    <row r="2030" spans="1:13" x14ac:dyDescent="0.3">
      <c r="A2030">
        <v>2023</v>
      </c>
      <c r="B2030" s="5">
        <v>45200</v>
      </c>
      <c r="C2030" s="5">
        <v>45230</v>
      </c>
      <c r="D2030" t="s">
        <v>2009</v>
      </c>
      <c r="E2030" s="6" t="s">
        <v>2021</v>
      </c>
      <c r="F2030" s="6" t="s">
        <v>137</v>
      </c>
      <c r="G2030" t="s">
        <v>47</v>
      </c>
      <c r="H2030" t="s">
        <v>6409</v>
      </c>
      <c r="I2030" s="5">
        <v>41554</v>
      </c>
      <c r="J2030" t="s">
        <v>6447</v>
      </c>
      <c r="K2030" s="5">
        <v>45236</v>
      </c>
      <c r="L2030" s="5">
        <v>45236</v>
      </c>
      <c r="M2030" s="7" t="s">
        <v>6448</v>
      </c>
    </row>
    <row r="2031" spans="1:13" x14ac:dyDescent="0.3">
      <c r="A2031">
        <v>2023</v>
      </c>
      <c r="B2031" s="5">
        <v>45200</v>
      </c>
      <c r="C2031" s="5">
        <v>45230</v>
      </c>
      <c r="D2031" t="s">
        <v>296</v>
      </c>
      <c r="E2031" s="6" t="s">
        <v>2021</v>
      </c>
      <c r="F2031" s="6" t="s">
        <v>137</v>
      </c>
      <c r="G2031" t="s">
        <v>47</v>
      </c>
      <c r="H2031" t="s">
        <v>2723</v>
      </c>
      <c r="I2031" s="5">
        <v>39849</v>
      </c>
      <c r="J2031" t="s">
        <v>6447</v>
      </c>
      <c r="K2031" s="5">
        <v>45236</v>
      </c>
      <c r="L2031" s="5">
        <v>45236</v>
      </c>
      <c r="M2031" s="7" t="s">
        <v>6448</v>
      </c>
    </row>
    <row r="2032" spans="1:13" x14ac:dyDescent="0.3">
      <c r="A2032">
        <v>2023</v>
      </c>
      <c r="B2032" s="5">
        <v>45200</v>
      </c>
      <c r="C2032" s="5">
        <v>45230</v>
      </c>
      <c r="D2032" t="s">
        <v>2022</v>
      </c>
      <c r="E2032" s="6" t="s">
        <v>2021</v>
      </c>
      <c r="F2032" s="6" t="s">
        <v>137</v>
      </c>
      <c r="G2032" t="s">
        <v>47</v>
      </c>
      <c r="H2032" t="s">
        <v>6400</v>
      </c>
      <c r="I2032" s="5">
        <v>39619</v>
      </c>
      <c r="J2032" t="s">
        <v>6447</v>
      </c>
      <c r="K2032" s="5">
        <v>45236</v>
      </c>
      <c r="L2032" s="5">
        <v>45236</v>
      </c>
      <c r="M2032" s="7" t="s">
        <v>6448</v>
      </c>
    </row>
    <row r="2033" spans="1:13" x14ac:dyDescent="0.3">
      <c r="A2033">
        <v>2023</v>
      </c>
      <c r="B2033" s="5">
        <v>45200</v>
      </c>
      <c r="C2033" s="5">
        <v>45230</v>
      </c>
      <c r="D2033" t="s">
        <v>2023</v>
      </c>
      <c r="E2033" s="6" t="s">
        <v>2021</v>
      </c>
      <c r="F2033" s="6" t="s">
        <v>204</v>
      </c>
      <c r="G2033" t="s">
        <v>47</v>
      </c>
      <c r="H2033" t="s">
        <v>6400</v>
      </c>
      <c r="I2033" s="5">
        <v>39584</v>
      </c>
      <c r="J2033" t="s">
        <v>6447</v>
      </c>
      <c r="K2033" s="5">
        <v>45236</v>
      </c>
      <c r="L2033" s="5">
        <v>45236</v>
      </c>
      <c r="M2033" s="7" t="s">
        <v>6448</v>
      </c>
    </row>
    <row r="2034" spans="1:13" x14ac:dyDescent="0.3">
      <c r="A2034">
        <v>2023</v>
      </c>
      <c r="B2034" s="5">
        <v>45200</v>
      </c>
      <c r="C2034" s="5">
        <v>45230</v>
      </c>
      <c r="D2034" t="s">
        <v>750</v>
      </c>
      <c r="E2034" s="6" t="s">
        <v>2021</v>
      </c>
      <c r="F2034" s="6" t="s">
        <v>204</v>
      </c>
      <c r="G2034" t="s">
        <v>47</v>
      </c>
      <c r="H2034" t="s">
        <v>6406</v>
      </c>
      <c r="I2034" s="5">
        <v>40773</v>
      </c>
      <c r="J2034" t="s">
        <v>6447</v>
      </c>
      <c r="K2034" s="5">
        <v>45236</v>
      </c>
      <c r="L2034" s="5">
        <v>45236</v>
      </c>
      <c r="M2034" s="7" t="s">
        <v>6448</v>
      </c>
    </row>
    <row r="2035" spans="1:13" x14ac:dyDescent="0.3">
      <c r="A2035">
        <v>2023</v>
      </c>
      <c r="B2035" s="5">
        <v>45200</v>
      </c>
      <c r="C2035" s="5">
        <v>45230</v>
      </c>
      <c r="D2035" t="s">
        <v>2024</v>
      </c>
      <c r="E2035" s="6" t="s">
        <v>2021</v>
      </c>
      <c r="F2035" s="6" t="s">
        <v>278</v>
      </c>
      <c r="G2035" t="s">
        <v>47</v>
      </c>
      <c r="H2035" t="s">
        <v>2102</v>
      </c>
      <c r="I2035" s="5">
        <v>39938</v>
      </c>
      <c r="J2035" t="s">
        <v>6447</v>
      </c>
      <c r="K2035" s="5">
        <v>45236</v>
      </c>
      <c r="L2035" s="5">
        <v>45236</v>
      </c>
      <c r="M2035" s="7" t="s">
        <v>6448</v>
      </c>
    </row>
    <row r="2036" spans="1:13" x14ac:dyDescent="0.3">
      <c r="A2036">
        <v>2023</v>
      </c>
      <c r="B2036" s="5">
        <v>45200</v>
      </c>
      <c r="C2036" s="5">
        <v>45230</v>
      </c>
      <c r="D2036" t="s">
        <v>387</v>
      </c>
      <c r="E2036" s="6" t="s">
        <v>2021</v>
      </c>
      <c r="F2036" s="6" t="s">
        <v>94</v>
      </c>
      <c r="G2036" t="s">
        <v>47</v>
      </c>
      <c r="H2036" t="s">
        <v>2723</v>
      </c>
      <c r="I2036" s="5">
        <v>39828</v>
      </c>
      <c r="J2036" t="s">
        <v>6447</v>
      </c>
      <c r="K2036" s="5">
        <v>45236</v>
      </c>
      <c r="L2036" s="5">
        <v>45236</v>
      </c>
      <c r="M2036" s="7" t="s">
        <v>6448</v>
      </c>
    </row>
    <row r="2037" spans="1:13" x14ac:dyDescent="0.3">
      <c r="A2037">
        <v>2023</v>
      </c>
      <c r="B2037" s="5">
        <v>45200</v>
      </c>
      <c r="C2037" s="5">
        <v>45230</v>
      </c>
      <c r="D2037" t="s">
        <v>856</v>
      </c>
      <c r="E2037" s="6" t="s">
        <v>2021</v>
      </c>
      <c r="F2037" s="6" t="s">
        <v>94</v>
      </c>
      <c r="G2037" t="s">
        <v>47</v>
      </c>
      <c r="H2037" t="s">
        <v>2723</v>
      </c>
      <c r="I2037" s="5">
        <v>39619</v>
      </c>
      <c r="J2037" t="s">
        <v>6447</v>
      </c>
      <c r="K2037" s="5">
        <v>45236</v>
      </c>
      <c r="L2037" s="5">
        <v>45236</v>
      </c>
      <c r="M2037" s="7" t="s">
        <v>6448</v>
      </c>
    </row>
    <row r="2038" spans="1:13" x14ac:dyDescent="0.3">
      <c r="A2038">
        <v>2023</v>
      </c>
      <c r="B2038" s="5">
        <v>45200</v>
      </c>
      <c r="C2038" s="5">
        <v>45230</v>
      </c>
      <c r="D2038" t="s">
        <v>1158</v>
      </c>
      <c r="E2038" s="6" t="s">
        <v>2021</v>
      </c>
      <c r="F2038" s="6" t="s">
        <v>94</v>
      </c>
      <c r="G2038" t="s">
        <v>47</v>
      </c>
      <c r="H2038" t="s">
        <v>6424</v>
      </c>
      <c r="I2038" s="5">
        <v>41655</v>
      </c>
      <c r="J2038" t="s">
        <v>6447</v>
      </c>
      <c r="K2038" s="5">
        <v>45236</v>
      </c>
      <c r="L2038" s="5">
        <v>45236</v>
      </c>
      <c r="M2038" s="7" t="s">
        <v>6448</v>
      </c>
    </row>
    <row r="2039" spans="1:13" x14ac:dyDescent="0.3">
      <c r="A2039">
        <v>2023</v>
      </c>
      <c r="B2039" s="5">
        <v>45200</v>
      </c>
      <c r="C2039" s="5">
        <v>45230</v>
      </c>
      <c r="D2039" t="s">
        <v>210</v>
      </c>
      <c r="E2039" s="6" t="s">
        <v>2021</v>
      </c>
      <c r="F2039" s="6" t="s">
        <v>94</v>
      </c>
      <c r="G2039" t="s">
        <v>47</v>
      </c>
      <c r="H2039" t="s">
        <v>6406</v>
      </c>
      <c r="I2039" s="5">
        <v>41695</v>
      </c>
      <c r="J2039" t="s">
        <v>6447</v>
      </c>
      <c r="K2039" s="5">
        <v>45236</v>
      </c>
      <c r="L2039" s="5">
        <v>45236</v>
      </c>
      <c r="M2039" s="7" t="s">
        <v>6448</v>
      </c>
    </row>
    <row r="2040" spans="1:13" x14ac:dyDescent="0.3">
      <c r="A2040">
        <v>2023</v>
      </c>
      <c r="B2040" s="5">
        <v>45200</v>
      </c>
      <c r="C2040" s="5">
        <v>45230</v>
      </c>
      <c r="D2040" t="s">
        <v>1040</v>
      </c>
      <c r="E2040" s="6" t="s">
        <v>2021</v>
      </c>
      <c r="F2040" s="6" t="s">
        <v>345</v>
      </c>
      <c r="G2040" t="s">
        <v>47</v>
      </c>
      <c r="H2040" t="s">
        <v>6400</v>
      </c>
      <c r="I2040" s="5">
        <v>41695</v>
      </c>
      <c r="J2040" t="s">
        <v>6447</v>
      </c>
      <c r="K2040" s="5">
        <v>45236</v>
      </c>
      <c r="L2040" s="5">
        <v>45236</v>
      </c>
      <c r="M2040" s="7" t="s">
        <v>6448</v>
      </c>
    </row>
    <row r="2041" spans="1:13" x14ac:dyDescent="0.3">
      <c r="A2041">
        <v>2023</v>
      </c>
      <c r="B2041" s="5">
        <v>45200</v>
      </c>
      <c r="C2041" s="5">
        <v>45230</v>
      </c>
      <c r="D2041" t="s">
        <v>255</v>
      </c>
      <c r="E2041" s="6" t="s">
        <v>2021</v>
      </c>
      <c r="F2041" s="6" t="s">
        <v>118</v>
      </c>
      <c r="G2041" t="s">
        <v>47</v>
      </c>
      <c r="H2041" t="s">
        <v>6409</v>
      </c>
      <c r="I2041" s="5">
        <v>39321</v>
      </c>
      <c r="J2041" t="s">
        <v>6447</v>
      </c>
      <c r="K2041" s="5">
        <v>45236</v>
      </c>
      <c r="L2041" s="5">
        <v>45236</v>
      </c>
      <c r="M2041" s="7" t="s">
        <v>6448</v>
      </c>
    </row>
    <row r="2042" spans="1:13" x14ac:dyDescent="0.3">
      <c r="A2042">
        <v>2023</v>
      </c>
      <c r="B2042" s="5">
        <v>45200</v>
      </c>
      <c r="C2042" s="5">
        <v>45230</v>
      </c>
      <c r="D2042" t="s">
        <v>2025</v>
      </c>
      <c r="E2042" s="6" t="s">
        <v>2021</v>
      </c>
      <c r="F2042" s="6" t="s">
        <v>2026</v>
      </c>
      <c r="G2042" t="s">
        <v>47</v>
      </c>
      <c r="H2042" t="s">
        <v>6400</v>
      </c>
      <c r="I2042" s="5">
        <v>41851</v>
      </c>
      <c r="J2042" t="s">
        <v>6447</v>
      </c>
      <c r="K2042" s="5">
        <v>45236</v>
      </c>
      <c r="L2042" s="5">
        <v>45236</v>
      </c>
      <c r="M2042" s="7" t="s">
        <v>6448</v>
      </c>
    </row>
    <row r="2043" spans="1:13" x14ac:dyDescent="0.3">
      <c r="A2043">
        <v>2023</v>
      </c>
      <c r="B2043" s="5">
        <v>45200</v>
      </c>
      <c r="C2043" s="5">
        <v>45230</v>
      </c>
      <c r="D2043" t="s">
        <v>2027</v>
      </c>
      <c r="E2043" s="6" t="s">
        <v>2021</v>
      </c>
      <c r="F2043" s="6" t="s">
        <v>722</v>
      </c>
      <c r="G2043" t="s">
        <v>47</v>
      </c>
      <c r="H2043" t="s">
        <v>6400</v>
      </c>
      <c r="I2043" s="5">
        <v>41660</v>
      </c>
      <c r="J2043" t="s">
        <v>6447</v>
      </c>
      <c r="K2043" s="5">
        <v>45236</v>
      </c>
      <c r="L2043" s="5">
        <v>45236</v>
      </c>
      <c r="M2043" s="7" t="s">
        <v>6448</v>
      </c>
    </row>
    <row r="2044" spans="1:13" x14ac:dyDescent="0.3">
      <c r="A2044">
        <v>2023</v>
      </c>
      <c r="B2044" s="5">
        <v>45200</v>
      </c>
      <c r="C2044" s="5">
        <v>45230</v>
      </c>
      <c r="D2044" t="s">
        <v>2028</v>
      </c>
      <c r="E2044" s="6" t="s">
        <v>1261</v>
      </c>
      <c r="F2044" s="6" t="s">
        <v>1174</v>
      </c>
      <c r="G2044" t="s">
        <v>47</v>
      </c>
      <c r="H2044" t="s">
        <v>6401</v>
      </c>
      <c r="I2044" s="5">
        <v>39547</v>
      </c>
      <c r="J2044" t="s">
        <v>6447</v>
      </c>
      <c r="K2044" s="5">
        <v>45236</v>
      </c>
      <c r="L2044" s="5">
        <v>45236</v>
      </c>
      <c r="M2044" s="7" t="s">
        <v>6448</v>
      </c>
    </row>
    <row r="2045" spans="1:13" x14ac:dyDescent="0.3">
      <c r="A2045">
        <v>2023</v>
      </c>
      <c r="B2045" s="5">
        <v>45200</v>
      </c>
      <c r="C2045" s="5">
        <v>45230</v>
      </c>
      <c r="D2045" t="s">
        <v>1583</v>
      </c>
      <c r="E2045" s="6" t="s">
        <v>1261</v>
      </c>
      <c r="F2045" s="6" t="s">
        <v>191</v>
      </c>
      <c r="G2045" t="s">
        <v>47</v>
      </c>
      <c r="H2045" t="s">
        <v>6401</v>
      </c>
      <c r="I2045" s="5">
        <v>39547</v>
      </c>
      <c r="J2045" t="s">
        <v>6447</v>
      </c>
      <c r="K2045" s="5">
        <v>45236</v>
      </c>
      <c r="L2045" s="5">
        <v>45236</v>
      </c>
      <c r="M2045" s="7" t="s">
        <v>6448</v>
      </c>
    </row>
    <row r="2046" spans="1:13" x14ac:dyDescent="0.3">
      <c r="A2046">
        <v>2023</v>
      </c>
      <c r="B2046" s="5">
        <v>45200</v>
      </c>
      <c r="C2046" s="5">
        <v>45230</v>
      </c>
      <c r="D2046" t="s">
        <v>1538</v>
      </c>
      <c r="E2046" s="6" t="s">
        <v>1261</v>
      </c>
      <c r="F2046" s="6" t="s">
        <v>191</v>
      </c>
      <c r="G2046" t="s">
        <v>47</v>
      </c>
      <c r="H2046" t="s">
        <v>6401</v>
      </c>
      <c r="I2046" s="5">
        <v>39547</v>
      </c>
      <c r="J2046" t="s">
        <v>6447</v>
      </c>
      <c r="K2046" s="5">
        <v>45236</v>
      </c>
      <c r="L2046" s="5">
        <v>45236</v>
      </c>
      <c r="M2046" s="7" t="s">
        <v>6448</v>
      </c>
    </row>
    <row r="2047" spans="1:13" x14ac:dyDescent="0.3">
      <c r="A2047">
        <v>2023</v>
      </c>
      <c r="B2047" s="5">
        <v>45200</v>
      </c>
      <c r="C2047" s="5">
        <v>45230</v>
      </c>
      <c r="D2047" t="s">
        <v>2029</v>
      </c>
      <c r="E2047" s="6" t="s">
        <v>1261</v>
      </c>
      <c r="F2047" s="6" t="s">
        <v>316</v>
      </c>
      <c r="G2047" t="s">
        <v>47</v>
      </c>
      <c r="H2047" t="s">
        <v>6406</v>
      </c>
      <c r="I2047" s="5">
        <v>40130</v>
      </c>
      <c r="J2047" t="s">
        <v>6447</v>
      </c>
      <c r="K2047" s="5">
        <v>45236</v>
      </c>
      <c r="L2047" s="5">
        <v>45236</v>
      </c>
      <c r="M2047" s="7" t="s">
        <v>6448</v>
      </c>
    </row>
    <row r="2048" spans="1:13" x14ac:dyDescent="0.3">
      <c r="A2048">
        <v>2023</v>
      </c>
      <c r="B2048" s="5">
        <v>45200</v>
      </c>
      <c r="C2048" s="5">
        <v>45230</v>
      </c>
      <c r="D2048" t="s">
        <v>2030</v>
      </c>
      <c r="E2048" s="6" t="s">
        <v>1261</v>
      </c>
      <c r="F2048" s="6" t="s">
        <v>316</v>
      </c>
      <c r="G2048" t="s">
        <v>47</v>
      </c>
      <c r="H2048" t="s">
        <v>6401</v>
      </c>
      <c r="I2048" s="5">
        <v>39328</v>
      </c>
      <c r="J2048" t="s">
        <v>6447</v>
      </c>
      <c r="K2048" s="5">
        <v>45236</v>
      </c>
      <c r="L2048" s="5">
        <v>45236</v>
      </c>
      <c r="M2048" s="7" t="s">
        <v>6448</v>
      </c>
    </row>
    <row r="2049" spans="1:13" x14ac:dyDescent="0.3">
      <c r="A2049">
        <v>2023</v>
      </c>
      <c r="B2049" s="5">
        <v>45200</v>
      </c>
      <c r="C2049" s="5">
        <v>45230</v>
      </c>
      <c r="D2049" t="s">
        <v>2031</v>
      </c>
      <c r="E2049" s="6" t="s">
        <v>2032</v>
      </c>
      <c r="F2049" s="6" t="s">
        <v>94</v>
      </c>
      <c r="G2049" t="s">
        <v>47</v>
      </c>
      <c r="H2049" t="s">
        <v>6405</v>
      </c>
      <c r="I2049" s="5">
        <v>40977</v>
      </c>
      <c r="J2049" t="s">
        <v>6447</v>
      </c>
      <c r="K2049" s="5">
        <v>45236</v>
      </c>
      <c r="L2049" s="5">
        <v>45236</v>
      </c>
      <c r="M2049" s="7" t="s">
        <v>6448</v>
      </c>
    </row>
    <row r="2050" spans="1:13" x14ac:dyDescent="0.3">
      <c r="A2050">
        <v>2023</v>
      </c>
      <c r="B2050" s="5">
        <v>45200</v>
      </c>
      <c r="C2050" s="5">
        <v>45230</v>
      </c>
      <c r="D2050" t="s">
        <v>1258</v>
      </c>
      <c r="E2050" s="6" t="s">
        <v>2033</v>
      </c>
      <c r="F2050" s="6" t="s">
        <v>2034</v>
      </c>
      <c r="G2050" t="s">
        <v>47</v>
      </c>
      <c r="H2050" t="s">
        <v>320</v>
      </c>
      <c r="I2050" s="5">
        <v>41615</v>
      </c>
      <c r="J2050" t="s">
        <v>6447</v>
      </c>
      <c r="K2050" s="5">
        <v>45236</v>
      </c>
      <c r="L2050" s="5">
        <v>45236</v>
      </c>
      <c r="M2050" s="7" t="s">
        <v>6448</v>
      </c>
    </row>
    <row r="2051" spans="1:13" x14ac:dyDescent="0.3">
      <c r="A2051">
        <v>2023</v>
      </c>
      <c r="B2051" s="5">
        <v>45200</v>
      </c>
      <c r="C2051" s="5">
        <v>45230</v>
      </c>
      <c r="D2051" t="s">
        <v>2035</v>
      </c>
      <c r="E2051" s="6" t="s">
        <v>2033</v>
      </c>
      <c r="F2051" s="6" t="s">
        <v>2036</v>
      </c>
      <c r="G2051" t="s">
        <v>47</v>
      </c>
      <c r="H2051" t="s">
        <v>6417</v>
      </c>
      <c r="I2051" s="5">
        <v>39647</v>
      </c>
      <c r="J2051" t="s">
        <v>6447</v>
      </c>
      <c r="K2051" s="5">
        <v>45236</v>
      </c>
      <c r="L2051" s="5">
        <v>45236</v>
      </c>
      <c r="M2051" s="7" t="s">
        <v>6448</v>
      </c>
    </row>
    <row r="2052" spans="1:13" x14ac:dyDescent="0.3">
      <c r="A2052">
        <v>2023</v>
      </c>
      <c r="B2052" s="5">
        <v>45200</v>
      </c>
      <c r="C2052" s="5">
        <v>45230</v>
      </c>
      <c r="D2052" t="s">
        <v>1126</v>
      </c>
      <c r="E2052" s="6" t="s">
        <v>1684</v>
      </c>
      <c r="F2052" s="6" t="s">
        <v>452</v>
      </c>
      <c r="G2052" t="s">
        <v>47</v>
      </c>
      <c r="H2052" t="s">
        <v>2102</v>
      </c>
      <c r="I2052" s="5">
        <v>40112</v>
      </c>
      <c r="J2052" t="s">
        <v>6447</v>
      </c>
      <c r="K2052" s="5">
        <v>45236</v>
      </c>
      <c r="L2052" s="5">
        <v>45236</v>
      </c>
      <c r="M2052" s="7" t="s">
        <v>6448</v>
      </c>
    </row>
    <row r="2053" spans="1:13" x14ac:dyDescent="0.3">
      <c r="A2053">
        <v>2023</v>
      </c>
      <c r="B2053" s="5">
        <v>45200</v>
      </c>
      <c r="C2053" s="5">
        <v>45230</v>
      </c>
      <c r="D2053" t="s">
        <v>257</v>
      </c>
      <c r="E2053" s="6" t="s">
        <v>1684</v>
      </c>
      <c r="F2053" s="6" t="s">
        <v>452</v>
      </c>
      <c r="G2053" t="s">
        <v>47</v>
      </c>
      <c r="H2053" t="s">
        <v>2102</v>
      </c>
      <c r="I2053" s="5">
        <v>39495</v>
      </c>
      <c r="J2053" t="s">
        <v>6447</v>
      </c>
      <c r="K2053" s="5">
        <v>45236</v>
      </c>
      <c r="L2053" s="5">
        <v>45236</v>
      </c>
      <c r="M2053" s="7" t="s">
        <v>6448</v>
      </c>
    </row>
    <row r="2054" spans="1:13" x14ac:dyDescent="0.3">
      <c r="A2054">
        <v>2023</v>
      </c>
      <c r="B2054" s="5">
        <v>45200</v>
      </c>
      <c r="C2054" s="5">
        <v>45230</v>
      </c>
      <c r="D2054" t="s">
        <v>423</v>
      </c>
      <c r="E2054" s="6" t="s">
        <v>1684</v>
      </c>
      <c r="F2054" s="6" t="s">
        <v>94</v>
      </c>
      <c r="G2054" t="s">
        <v>47</v>
      </c>
      <c r="H2054" t="s">
        <v>6400</v>
      </c>
      <c r="I2054" s="5">
        <v>41977</v>
      </c>
      <c r="J2054" t="s">
        <v>6447</v>
      </c>
      <c r="K2054" s="5">
        <v>45236</v>
      </c>
      <c r="L2054" s="5">
        <v>45236</v>
      </c>
      <c r="M2054" s="7" t="s">
        <v>6448</v>
      </c>
    </row>
    <row r="2055" spans="1:13" x14ac:dyDescent="0.3">
      <c r="A2055">
        <v>2023</v>
      </c>
      <c r="B2055" s="5">
        <v>45200</v>
      </c>
      <c r="C2055" s="5">
        <v>45230</v>
      </c>
      <c r="D2055" t="s">
        <v>1264</v>
      </c>
      <c r="E2055" s="6" t="s">
        <v>1684</v>
      </c>
      <c r="F2055" s="6" t="s">
        <v>288</v>
      </c>
      <c r="G2055" t="s">
        <v>47</v>
      </c>
      <c r="H2055" t="s">
        <v>2102</v>
      </c>
      <c r="I2055" s="5">
        <v>39559</v>
      </c>
      <c r="J2055" t="s">
        <v>6447</v>
      </c>
      <c r="K2055" s="5">
        <v>45236</v>
      </c>
      <c r="L2055" s="5">
        <v>45236</v>
      </c>
      <c r="M2055" s="7" t="s">
        <v>6448</v>
      </c>
    </row>
    <row r="2056" spans="1:13" x14ac:dyDescent="0.3">
      <c r="A2056">
        <v>2023</v>
      </c>
      <c r="B2056" s="5">
        <v>45200</v>
      </c>
      <c r="C2056" s="5">
        <v>45230</v>
      </c>
      <c r="D2056" t="s">
        <v>92</v>
      </c>
      <c r="E2056" s="6" t="s">
        <v>1684</v>
      </c>
      <c r="F2056" s="6" t="s">
        <v>1403</v>
      </c>
      <c r="G2056" t="s">
        <v>47</v>
      </c>
      <c r="H2056" t="s">
        <v>2102</v>
      </c>
      <c r="I2056" s="5">
        <v>41670</v>
      </c>
      <c r="J2056" t="s">
        <v>6447</v>
      </c>
      <c r="K2056" s="5">
        <v>45236</v>
      </c>
      <c r="L2056" s="5">
        <v>45236</v>
      </c>
      <c r="M2056" s="7" t="s">
        <v>6448</v>
      </c>
    </row>
    <row r="2057" spans="1:13" x14ac:dyDescent="0.3">
      <c r="A2057">
        <v>2023</v>
      </c>
      <c r="B2057" s="5">
        <v>45200</v>
      </c>
      <c r="C2057" s="5">
        <v>45230</v>
      </c>
      <c r="D2057" t="s">
        <v>2037</v>
      </c>
      <c r="E2057" s="6" t="s">
        <v>1684</v>
      </c>
      <c r="F2057" s="6" t="s">
        <v>308</v>
      </c>
      <c r="G2057" t="s">
        <v>47</v>
      </c>
      <c r="H2057" t="s">
        <v>2102</v>
      </c>
      <c r="I2057" s="5">
        <v>40112</v>
      </c>
      <c r="J2057" t="s">
        <v>6447</v>
      </c>
      <c r="K2057" s="5">
        <v>45236</v>
      </c>
      <c r="L2057" s="5">
        <v>45236</v>
      </c>
      <c r="M2057" s="7" t="s">
        <v>6448</v>
      </c>
    </row>
    <row r="2058" spans="1:13" x14ac:dyDescent="0.3">
      <c r="A2058">
        <v>2023</v>
      </c>
      <c r="B2058" s="5">
        <v>45200</v>
      </c>
      <c r="C2058" s="5">
        <v>45230</v>
      </c>
      <c r="D2058" t="s">
        <v>2038</v>
      </c>
      <c r="E2058" s="6" t="s">
        <v>452</v>
      </c>
      <c r="F2058" s="6" t="s">
        <v>418</v>
      </c>
      <c r="G2058" t="s">
        <v>47</v>
      </c>
      <c r="H2058" t="s">
        <v>2723</v>
      </c>
      <c r="I2058" s="5">
        <v>41663</v>
      </c>
      <c r="J2058" t="s">
        <v>6447</v>
      </c>
      <c r="K2058" s="5">
        <v>45236</v>
      </c>
      <c r="L2058" s="5">
        <v>45236</v>
      </c>
      <c r="M2058" s="7" t="s">
        <v>6448</v>
      </c>
    </row>
    <row r="2059" spans="1:13" x14ac:dyDescent="0.3">
      <c r="A2059">
        <v>2023</v>
      </c>
      <c r="B2059" s="5">
        <v>45200</v>
      </c>
      <c r="C2059" s="5">
        <v>45230</v>
      </c>
      <c r="D2059" t="s">
        <v>2039</v>
      </c>
      <c r="E2059" s="6" t="s">
        <v>452</v>
      </c>
      <c r="F2059" s="6" t="s">
        <v>418</v>
      </c>
      <c r="G2059" t="s">
        <v>47</v>
      </c>
      <c r="H2059" t="s">
        <v>2723</v>
      </c>
      <c r="I2059" s="5">
        <v>39828</v>
      </c>
      <c r="J2059" t="s">
        <v>6447</v>
      </c>
      <c r="K2059" s="5">
        <v>45236</v>
      </c>
      <c r="L2059" s="5">
        <v>45236</v>
      </c>
      <c r="M2059" s="7" t="s">
        <v>6448</v>
      </c>
    </row>
    <row r="2060" spans="1:13" x14ac:dyDescent="0.3">
      <c r="A2060">
        <v>2023</v>
      </c>
      <c r="B2060" s="5">
        <v>45200</v>
      </c>
      <c r="C2060" s="5">
        <v>45230</v>
      </c>
      <c r="D2060" t="s">
        <v>1307</v>
      </c>
      <c r="E2060" s="6" t="s">
        <v>452</v>
      </c>
      <c r="F2060" s="6" t="s">
        <v>1684</v>
      </c>
      <c r="G2060" t="s">
        <v>47</v>
      </c>
      <c r="H2060" t="s">
        <v>2102</v>
      </c>
      <c r="I2060" s="5">
        <v>40112</v>
      </c>
      <c r="J2060" t="s">
        <v>6447</v>
      </c>
      <c r="K2060" s="5">
        <v>45236</v>
      </c>
      <c r="L2060" s="5">
        <v>45236</v>
      </c>
      <c r="M2060" s="7" t="s">
        <v>6448</v>
      </c>
    </row>
    <row r="2061" spans="1:13" x14ac:dyDescent="0.3">
      <c r="A2061">
        <v>2023</v>
      </c>
      <c r="B2061" s="5">
        <v>45200</v>
      </c>
      <c r="C2061" s="5">
        <v>45230</v>
      </c>
      <c r="D2061" t="s">
        <v>2040</v>
      </c>
      <c r="E2061" s="6" t="s">
        <v>452</v>
      </c>
      <c r="F2061" s="6" t="s">
        <v>1684</v>
      </c>
      <c r="G2061" t="s">
        <v>47</v>
      </c>
      <c r="H2061" t="s">
        <v>2102</v>
      </c>
      <c r="I2061" s="5">
        <v>40112</v>
      </c>
      <c r="J2061" t="s">
        <v>6447</v>
      </c>
      <c r="K2061" s="5">
        <v>45236</v>
      </c>
      <c r="L2061" s="5">
        <v>45236</v>
      </c>
      <c r="M2061" s="7" t="s">
        <v>6448</v>
      </c>
    </row>
    <row r="2062" spans="1:13" x14ac:dyDescent="0.3">
      <c r="A2062">
        <v>2023</v>
      </c>
      <c r="B2062" s="5">
        <v>45200</v>
      </c>
      <c r="C2062" s="5">
        <v>45230</v>
      </c>
      <c r="D2062" t="s">
        <v>2041</v>
      </c>
      <c r="E2062" s="6" t="s">
        <v>452</v>
      </c>
      <c r="F2062" s="6" t="s">
        <v>1684</v>
      </c>
      <c r="G2062" t="s">
        <v>47</v>
      </c>
      <c r="H2062" t="s">
        <v>2102</v>
      </c>
      <c r="I2062" s="5">
        <v>41999</v>
      </c>
      <c r="J2062" t="s">
        <v>6447</v>
      </c>
      <c r="K2062" s="5">
        <v>45236</v>
      </c>
      <c r="L2062" s="5">
        <v>45236</v>
      </c>
      <c r="M2062" s="7" t="s">
        <v>6448</v>
      </c>
    </row>
    <row r="2063" spans="1:13" x14ac:dyDescent="0.3">
      <c r="A2063">
        <v>2023</v>
      </c>
      <c r="B2063" s="5">
        <v>45200</v>
      </c>
      <c r="C2063" s="5">
        <v>45230</v>
      </c>
      <c r="D2063" t="s">
        <v>2042</v>
      </c>
      <c r="E2063" s="6" t="s">
        <v>452</v>
      </c>
      <c r="F2063" s="6" t="s">
        <v>1075</v>
      </c>
      <c r="G2063" t="s">
        <v>47</v>
      </c>
      <c r="H2063" t="s">
        <v>6400</v>
      </c>
      <c r="I2063" s="5">
        <v>41615</v>
      </c>
      <c r="J2063" t="s">
        <v>6447</v>
      </c>
      <c r="K2063" s="5">
        <v>45236</v>
      </c>
      <c r="L2063" s="5">
        <v>45236</v>
      </c>
      <c r="M2063" s="7" t="s">
        <v>6448</v>
      </c>
    </row>
    <row r="2064" spans="1:13" x14ac:dyDescent="0.3">
      <c r="A2064">
        <v>2023</v>
      </c>
      <c r="B2064" s="5">
        <v>45200</v>
      </c>
      <c r="C2064" s="5">
        <v>45230</v>
      </c>
      <c r="D2064" t="s">
        <v>926</v>
      </c>
      <c r="E2064" s="6" t="s">
        <v>452</v>
      </c>
      <c r="F2064" s="6" t="s">
        <v>728</v>
      </c>
      <c r="G2064" t="s">
        <v>47</v>
      </c>
      <c r="H2064" t="s">
        <v>2102</v>
      </c>
      <c r="I2064" s="5">
        <v>40112</v>
      </c>
      <c r="J2064" t="s">
        <v>6447</v>
      </c>
      <c r="K2064" s="5">
        <v>45236</v>
      </c>
      <c r="L2064" s="5">
        <v>45236</v>
      </c>
      <c r="M2064" s="7" t="s">
        <v>6448</v>
      </c>
    </row>
    <row r="2065" spans="1:13" x14ac:dyDescent="0.3">
      <c r="A2065">
        <v>2023</v>
      </c>
      <c r="B2065" s="5">
        <v>45200</v>
      </c>
      <c r="C2065" s="5">
        <v>45230</v>
      </c>
      <c r="D2065" t="s">
        <v>2043</v>
      </c>
      <c r="E2065" s="6" t="s">
        <v>452</v>
      </c>
      <c r="F2065" s="6" t="s">
        <v>2044</v>
      </c>
      <c r="G2065" t="s">
        <v>47</v>
      </c>
      <c r="H2065" t="s">
        <v>2723</v>
      </c>
      <c r="I2065" s="5">
        <v>39828</v>
      </c>
      <c r="J2065" t="s">
        <v>6447</v>
      </c>
      <c r="K2065" s="5">
        <v>45236</v>
      </c>
      <c r="L2065" s="5">
        <v>45236</v>
      </c>
      <c r="M2065" s="7" t="s">
        <v>6448</v>
      </c>
    </row>
    <row r="2066" spans="1:13" x14ac:dyDescent="0.3">
      <c r="A2066">
        <v>2023</v>
      </c>
      <c r="B2066" s="5">
        <v>45200</v>
      </c>
      <c r="C2066" s="5">
        <v>45230</v>
      </c>
      <c r="D2066" t="s">
        <v>2045</v>
      </c>
      <c r="E2066" s="6" t="s">
        <v>452</v>
      </c>
      <c r="F2066" s="6" t="s">
        <v>157</v>
      </c>
      <c r="G2066" t="s">
        <v>47</v>
      </c>
      <c r="H2066" t="s">
        <v>2102</v>
      </c>
      <c r="I2066" s="5">
        <v>39630</v>
      </c>
      <c r="J2066" t="s">
        <v>6447</v>
      </c>
      <c r="K2066" s="5">
        <v>45236</v>
      </c>
      <c r="L2066" s="5">
        <v>45236</v>
      </c>
      <c r="M2066" s="7" t="s">
        <v>6448</v>
      </c>
    </row>
    <row r="2067" spans="1:13" x14ac:dyDescent="0.3">
      <c r="A2067">
        <v>2023</v>
      </c>
      <c r="B2067" s="5">
        <v>45200</v>
      </c>
      <c r="C2067" s="5">
        <v>45230</v>
      </c>
      <c r="D2067" t="s">
        <v>356</v>
      </c>
      <c r="E2067" s="6" t="s">
        <v>452</v>
      </c>
      <c r="F2067" s="6" t="s">
        <v>90</v>
      </c>
      <c r="G2067" t="s">
        <v>47</v>
      </c>
      <c r="H2067" t="s">
        <v>2102</v>
      </c>
      <c r="I2067" s="5">
        <v>40112</v>
      </c>
      <c r="J2067" t="s">
        <v>6447</v>
      </c>
      <c r="K2067" s="5">
        <v>45236</v>
      </c>
      <c r="L2067" s="5">
        <v>45236</v>
      </c>
      <c r="M2067" s="7" t="s">
        <v>6448</v>
      </c>
    </row>
    <row r="2068" spans="1:13" x14ac:dyDescent="0.3">
      <c r="A2068">
        <v>2023</v>
      </c>
      <c r="B2068" s="5">
        <v>45200</v>
      </c>
      <c r="C2068" s="5">
        <v>45230</v>
      </c>
      <c r="D2068" t="s">
        <v>2046</v>
      </c>
      <c r="E2068" s="6" t="s">
        <v>452</v>
      </c>
      <c r="F2068" s="6" t="s">
        <v>137</v>
      </c>
      <c r="G2068" t="s">
        <v>47</v>
      </c>
      <c r="H2068" t="s">
        <v>6422</v>
      </c>
      <c r="I2068" s="5">
        <v>41695</v>
      </c>
      <c r="J2068" t="s">
        <v>6447</v>
      </c>
      <c r="K2068" s="5">
        <v>45236</v>
      </c>
      <c r="L2068" s="5">
        <v>45236</v>
      </c>
      <c r="M2068" s="7" t="s">
        <v>6448</v>
      </c>
    </row>
    <row r="2069" spans="1:13" x14ac:dyDescent="0.3">
      <c r="A2069">
        <v>2023</v>
      </c>
      <c r="B2069" s="5">
        <v>45200</v>
      </c>
      <c r="C2069" s="5">
        <v>45230</v>
      </c>
      <c r="D2069" t="s">
        <v>2047</v>
      </c>
      <c r="E2069" s="6" t="s">
        <v>452</v>
      </c>
      <c r="F2069" s="6" t="s">
        <v>2048</v>
      </c>
      <c r="G2069" t="s">
        <v>47</v>
      </c>
      <c r="H2069" t="s">
        <v>2102</v>
      </c>
      <c r="I2069" s="5">
        <v>41040</v>
      </c>
      <c r="J2069" t="s">
        <v>6447</v>
      </c>
      <c r="K2069" s="5">
        <v>45236</v>
      </c>
      <c r="L2069" s="5">
        <v>45236</v>
      </c>
      <c r="M2069" s="7" t="s">
        <v>6448</v>
      </c>
    </row>
    <row r="2070" spans="1:13" x14ac:dyDescent="0.3">
      <c r="A2070">
        <v>2023</v>
      </c>
      <c r="B2070" s="5">
        <v>45200</v>
      </c>
      <c r="C2070" s="5">
        <v>45230</v>
      </c>
      <c r="D2070" t="s">
        <v>95</v>
      </c>
      <c r="E2070" s="6" t="s">
        <v>452</v>
      </c>
      <c r="F2070" s="6" t="s">
        <v>99</v>
      </c>
      <c r="G2070" t="s">
        <v>47</v>
      </c>
      <c r="H2070" t="s">
        <v>6400</v>
      </c>
      <c r="I2070" s="5">
        <v>39891</v>
      </c>
      <c r="J2070" t="s">
        <v>6447</v>
      </c>
      <c r="K2070" s="5">
        <v>45236</v>
      </c>
      <c r="L2070" s="5">
        <v>45236</v>
      </c>
      <c r="M2070" s="7" t="s">
        <v>6448</v>
      </c>
    </row>
    <row r="2071" spans="1:13" x14ac:dyDescent="0.3">
      <c r="A2071">
        <v>2023</v>
      </c>
      <c r="B2071" s="5">
        <v>45200</v>
      </c>
      <c r="C2071" s="5">
        <v>45230</v>
      </c>
      <c r="D2071" t="s">
        <v>2049</v>
      </c>
      <c r="E2071" s="6" t="s">
        <v>452</v>
      </c>
      <c r="F2071" s="6" t="s">
        <v>2050</v>
      </c>
      <c r="G2071" t="s">
        <v>47</v>
      </c>
      <c r="H2071" t="s">
        <v>2102</v>
      </c>
      <c r="I2071" s="5">
        <v>41605</v>
      </c>
      <c r="J2071" t="s">
        <v>6447</v>
      </c>
      <c r="K2071" s="5">
        <v>45236</v>
      </c>
      <c r="L2071" s="5">
        <v>45236</v>
      </c>
      <c r="M2071" s="7" t="s">
        <v>6448</v>
      </c>
    </row>
    <row r="2072" spans="1:13" x14ac:dyDescent="0.3">
      <c r="A2072">
        <v>2023</v>
      </c>
      <c r="B2072" s="5">
        <v>45200</v>
      </c>
      <c r="C2072" s="5">
        <v>45230</v>
      </c>
      <c r="D2072" t="s">
        <v>2051</v>
      </c>
      <c r="E2072" s="6" t="s">
        <v>452</v>
      </c>
      <c r="F2072" s="6" t="s">
        <v>108</v>
      </c>
      <c r="G2072" t="s">
        <v>47</v>
      </c>
      <c r="H2072" t="s">
        <v>6400</v>
      </c>
      <c r="I2072" s="5">
        <v>42576</v>
      </c>
      <c r="J2072" t="s">
        <v>6447</v>
      </c>
      <c r="K2072" s="5">
        <v>45236</v>
      </c>
      <c r="L2072" s="5">
        <v>45236</v>
      </c>
      <c r="M2072" s="7" t="s">
        <v>6448</v>
      </c>
    </row>
    <row r="2073" spans="1:13" x14ac:dyDescent="0.3">
      <c r="A2073">
        <v>2023</v>
      </c>
      <c r="B2073" s="5">
        <v>45200</v>
      </c>
      <c r="C2073" s="5">
        <v>45230</v>
      </c>
      <c r="D2073" t="s">
        <v>2052</v>
      </c>
      <c r="E2073" s="6" t="s">
        <v>452</v>
      </c>
      <c r="F2073" s="6" t="s">
        <v>108</v>
      </c>
      <c r="G2073" t="s">
        <v>47</v>
      </c>
      <c r="H2073" t="s">
        <v>6411</v>
      </c>
      <c r="I2073" s="5">
        <v>39421</v>
      </c>
      <c r="J2073" t="s">
        <v>6447</v>
      </c>
      <c r="K2073" s="5">
        <v>45236</v>
      </c>
      <c r="L2073" s="5">
        <v>45236</v>
      </c>
      <c r="M2073" s="7" t="s">
        <v>6448</v>
      </c>
    </row>
    <row r="2074" spans="1:13" x14ac:dyDescent="0.3">
      <c r="A2074">
        <v>2023</v>
      </c>
      <c r="B2074" s="5">
        <v>45200</v>
      </c>
      <c r="C2074" s="5">
        <v>45230</v>
      </c>
      <c r="D2074" t="s">
        <v>2053</v>
      </c>
      <c r="E2074" s="6" t="s">
        <v>452</v>
      </c>
      <c r="F2074" s="6" t="s">
        <v>308</v>
      </c>
      <c r="G2074" t="s">
        <v>47</v>
      </c>
      <c r="H2074" t="s">
        <v>2102</v>
      </c>
      <c r="I2074" s="5">
        <v>41866</v>
      </c>
      <c r="J2074" t="s">
        <v>6447</v>
      </c>
      <c r="K2074" s="5">
        <v>45236</v>
      </c>
      <c r="L2074" s="5">
        <v>45236</v>
      </c>
      <c r="M2074" s="7" t="s">
        <v>6448</v>
      </c>
    </row>
    <row r="2075" spans="1:13" x14ac:dyDescent="0.3">
      <c r="A2075">
        <v>2023</v>
      </c>
      <c r="B2075" s="5">
        <v>45200</v>
      </c>
      <c r="C2075" s="5">
        <v>45230</v>
      </c>
      <c r="D2075" t="s">
        <v>2054</v>
      </c>
      <c r="E2075" s="6" t="s">
        <v>452</v>
      </c>
      <c r="F2075" s="6" t="s">
        <v>704</v>
      </c>
      <c r="G2075" t="s">
        <v>47</v>
      </c>
      <c r="H2075" t="s">
        <v>6401</v>
      </c>
      <c r="I2075" s="5">
        <v>41892</v>
      </c>
      <c r="J2075" t="s">
        <v>6447</v>
      </c>
      <c r="K2075" s="5">
        <v>45236</v>
      </c>
      <c r="L2075" s="5">
        <v>45236</v>
      </c>
      <c r="M2075" s="7" t="s">
        <v>6448</v>
      </c>
    </row>
    <row r="2076" spans="1:13" x14ac:dyDescent="0.3">
      <c r="A2076">
        <v>2023</v>
      </c>
      <c r="B2076" s="5">
        <v>45200</v>
      </c>
      <c r="C2076" s="5">
        <v>45230</v>
      </c>
      <c r="D2076" t="s">
        <v>2055</v>
      </c>
      <c r="E2076" s="6" t="s">
        <v>452</v>
      </c>
      <c r="F2076" s="6" t="s">
        <v>118</v>
      </c>
      <c r="G2076" t="s">
        <v>47</v>
      </c>
      <c r="H2076" t="s">
        <v>6401</v>
      </c>
      <c r="I2076" s="5">
        <v>41618</v>
      </c>
      <c r="J2076" t="s">
        <v>6447</v>
      </c>
      <c r="K2076" s="5">
        <v>45236</v>
      </c>
      <c r="L2076" s="5">
        <v>45236</v>
      </c>
      <c r="M2076" s="7" t="s">
        <v>6448</v>
      </c>
    </row>
    <row r="2077" spans="1:13" x14ac:dyDescent="0.3">
      <c r="A2077">
        <v>2023</v>
      </c>
      <c r="B2077" s="5">
        <v>45200</v>
      </c>
      <c r="C2077" s="5">
        <v>45230</v>
      </c>
      <c r="D2077" t="s">
        <v>2056</v>
      </c>
      <c r="E2077" s="6" t="s">
        <v>452</v>
      </c>
      <c r="F2077" s="6" t="s">
        <v>118</v>
      </c>
      <c r="G2077" t="s">
        <v>47</v>
      </c>
      <c r="H2077" t="s">
        <v>6411</v>
      </c>
      <c r="I2077" s="5">
        <v>39458</v>
      </c>
      <c r="J2077" t="s">
        <v>6447</v>
      </c>
      <c r="K2077" s="5">
        <v>45236</v>
      </c>
      <c r="L2077" s="5">
        <v>45236</v>
      </c>
      <c r="M2077" s="7" t="s">
        <v>6448</v>
      </c>
    </row>
    <row r="2078" spans="1:13" x14ac:dyDescent="0.3">
      <c r="A2078">
        <v>2023</v>
      </c>
      <c r="B2078" s="5">
        <v>45200</v>
      </c>
      <c r="C2078" s="5">
        <v>45230</v>
      </c>
      <c r="D2078" t="s">
        <v>898</v>
      </c>
      <c r="E2078" s="6" t="s">
        <v>452</v>
      </c>
      <c r="F2078" s="6" t="s">
        <v>118</v>
      </c>
      <c r="G2078" t="s">
        <v>47</v>
      </c>
      <c r="H2078" t="s">
        <v>2102</v>
      </c>
      <c r="I2078" s="5">
        <v>41618</v>
      </c>
      <c r="J2078" t="s">
        <v>6447</v>
      </c>
      <c r="K2078" s="5">
        <v>45236</v>
      </c>
      <c r="L2078" s="5">
        <v>45236</v>
      </c>
      <c r="M2078" s="7" t="s">
        <v>6448</v>
      </c>
    </row>
    <row r="2079" spans="1:13" x14ac:dyDescent="0.3">
      <c r="A2079">
        <v>2023</v>
      </c>
      <c r="B2079" s="5">
        <v>45200</v>
      </c>
      <c r="C2079" s="5">
        <v>45230</v>
      </c>
      <c r="D2079" t="s">
        <v>660</v>
      </c>
      <c r="E2079" s="6" t="s">
        <v>452</v>
      </c>
      <c r="F2079" s="6" t="s">
        <v>118</v>
      </c>
      <c r="G2079" t="s">
        <v>47</v>
      </c>
      <c r="H2079" t="s">
        <v>6401</v>
      </c>
      <c r="I2079" s="5">
        <v>41572</v>
      </c>
      <c r="J2079" t="s">
        <v>6447</v>
      </c>
      <c r="K2079" s="5">
        <v>45236</v>
      </c>
      <c r="L2079" s="5">
        <v>45236</v>
      </c>
      <c r="M2079" s="7" t="s">
        <v>6448</v>
      </c>
    </row>
    <row r="2080" spans="1:13" x14ac:dyDescent="0.3">
      <c r="A2080">
        <v>2023</v>
      </c>
      <c r="B2080" s="5">
        <v>45200</v>
      </c>
      <c r="C2080" s="5">
        <v>45230</v>
      </c>
      <c r="D2080" t="s">
        <v>447</v>
      </c>
      <c r="E2080" s="6" t="s">
        <v>452</v>
      </c>
      <c r="F2080" s="6" t="s">
        <v>118</v>
      </c>
      <c r="G2080" t="s">
        <v>47</v>
      </c>
      <c r="H2080" t="s">
        <v>6411</v>
      </c>
      <c r="I2080" s="5">
        <v>39458</v>
      </c>
      <c r="J2080" t="s">
        <v>6447</v>
      </c>
      <c r="K2080" s="5">
        <v>45236</v>
      </c>
      <c r="L2080" s="5">
        <v>45236</v>
      </c>
      <c r="M2080" s="7" t="s">
        <v>6448</v>
      </c>
    </row>
    <row r="2081" spans="1:13" x14ac:dyDescent="0.3">
      <c r="A2081">
        <v>2023</v>
      </c>
      <c r="B2081" s="5">
        <v>45200</v>
      </c>
      <c r="C2081" s="5">
        <v>45230</v>
      </c>
      <c r="D2081" t="s">
        <v>192</v>
      </c>
      <c r="E2081" s="6" t="s">
        <v>452</v>
      </c>
      <c r="F2081" s="6" t="s">
        <v>118</v>
      </c>
      <c r="G2081" t="s">
        <v>47</v>
      </c>
      <c r="H2081" t="s">
        <v>2102</v>
      </c>
      <c r="I2081" s="5">
        <v>39979</v>
      </c>
      <c r="J2081" t="s">
        <v>6447</v>
      </c>
      <c r="K2081" s="5">
        <v>45236</v>
      </c>
      <c r="L2081" s="5">
        <v>45236</v>
      </c>
      <c r="M2081" s="7" t="s">
        <v>6448</v>
      </c>
    </row>
    <row r="2082" spans="1:13" x14ac:dyDescent="0.3">
      <c r="A2082">
        <v>2023</v>
      </c>
      <c r="B2082" s="5">
        <v>45200</v>
      </c>
      <c r="C2082" s="5">
        <v>45230</v>
      </c>
      <c r="D2082" t="s">
        <v>1088</v>
      </c>
      <c r="E2082" s="6" t="s">
        <v>452</v>
      </c>
      <c r="F2082" s="6" t="s">
        <v>2057</v>
      </c>
      <c r="G2082" t="s">
        <v>47</v>
      </c>
      <c r="H2082" t="s">
        <v>6422</v>
      </c>
      <c r="I2082" s="5">
        <v>39466</v>
      </c>
      <c r="J2082" t="s">
        <v>6447</v>
      </c>
      <c r="K2082" s="5">
        <v>45236</v>
      </c>
      <c r="L2082" s="5">
        <v>45236</v>
      </c>
      <c r="M2082" s="7" t="s">
        <v>6448</v>
      </c>
    </row>
    <row r="2083" spans="1:13" x14ac:dyDescent="0.3">
      <c r="A2083">
        <v>2023</v>
      </c>
      <c r="B2083" s="5">
        <v>45200</v>
      </c>
      <c r="C2083" s="5">
        <v>45230</v>
      </c>
      <c r="D2083" t="s">
        <v>949</v>
      </c>
      <c r="E2083" s="6" t="s">
        <v>452</v>
      </c>
      <c r="F2083" s="6" t="s">
        <v>325</v>
      </c>
      <c r="G2083" t="s">
        <v>47</v>
      </c>
      <c r="H2083" t="s">
        <v>320</v>
      </c>
      <c r="I2083" s="5">
        <v>41138</v>
      </c>
      <c r="J2083" t="s">
        <v>6447</v>
      </c>
      <c r="K2083" s="5">
        <v>45236</v>
      </c>
      <c r="L2083" s="5">
        <v>45236</v>
      </c>
      <c r="M2083" s="7" t="s">
        <v>6448</v>
      </c>
    </row>
    <row r="2084" spans="1:13" x14ac:dyDescent="0.3">
      <c r="A2084">
        <v>2023</v>
      </c>
      <c r="B2084" s="5">
        <v>45200</v>
      </c>
      <c r="C2084" s="5">
        <v>45230</v>
      </c>
      <c r="D2084" t="s">
        <v>559</v>
      </c>
      <c r="E2084" s="6" t="s">
        <v>452</v>
      </c>
      <c r="F2084" s="6" t="s">
        <v>2058</v>
      </c>
      <c r="G2084" t="s">
        <v>47</v>
      </c>
      <c r="H2084" t="s">
        <v>6406</v>
      </c>
      <c r="I2084" s="5">
        <v>41179</v>
      </c>
      <c r="J2084" t="s">
        <v>6447</v>
      </c>
      <c r="K2084" s="5">
        <v>45236</v>
      </c>
      <c r="L2084" s="5">
        <v>45236</v>
      </c>
      <c r="M2084" s="7" t="s">
        <v>6448</v>
      </c>
    </row>
    <row r="2085" spans="1:13" x14ac:dyDescent="0.3">
      <c r="A2085">
        <v>2023</v>
      </c>
      <c r="B2085" s="5">
        <v>45200</v>
      </c>
      <c r="C2085" s="5">
        <v>45230</v>
      </c>
      <c r="D2085" t="s">
        <v>2059</v>
      </c>
      <c r="E2085" s="6" t="s">
        <v>452</v>
      </c>
      <c r="F2085" s="6" t="s">
        <v>1577</v>
      </c>
      <c r="G2085" t="s">
        <v>47</v>
      </c>
      <c r="H2085" t="s">
        <v>6422</v>
      </c>
      <c r="I2085" s="5">
        <v>41554</v>
      </c>
      <c r="J2085" t="s">
        <v>6447</v>
      </c>
      <c r="K2085" s="5">
        <v>45236</v>
      </c>
      <c r="L2085" s="5">
        <v>45236</v>
      </c>
      <c r="M2085" s="7" t="s">
        <v>6448</v>
      </c>
    </row>
    <row r="2086" spans="1:13" x14ac:dyDescent="0.3">
      <c r="A2086">
        <v>2023</v>
      </c>
      <c r="B2086" s="5">
        <v>45200</v>
      </c>
      <c r="C2086" s="5">
        <v>45230</v>
      </c>
      <c r="D2086" t="s">
        <v>2060</v>
      </c>
      <c r="E2086" s="6" t="s">
        <v>452</v>
      </c>
      <c r="F2086" s="6" t="s">
        <v>1955</v>
      </c>
      <c r="G2086" t="s">
        <v>47</v>
      </c>
      <c r="H2086" t="s">
        <v>6401</v>
      </c>
      <c r="I2086" s="5">
        <v>39328</v>
      </c>
      <c r="J2086" t="s">
        <v>6447</v>
      </c>
      <c r="K2086" s="5">
        <v>45236</v>
      </c>
      <c r="L2086" s="5">
        <v>45236</v>
      </c>
      <c r="M2086" s="7" t="s">
        <v>6448</v>
      </c>
    </row>
    <row r="2087" spans="1:13" x14ac:dyDescent="0.3">
      <c r="A2087">
        <v>2023</v>
      </c>
      <c r="B2087" s="5">
        <v>45200</v>
      </c>
      <c r="C2087" s="5">
        <v>45230</v>
      </c>
      <c r="D2087" t="s">
        <v>285</v>
      </c>
      <c r="E2087" s="6" t="s">
        <v>452</v>
      </c>
      <c r="F2087" s="6" t="s">
        <v>1369</v>
      </c>
      <c r="G2087" t="s">
        <v>47</v>
      </c>
      <c r="H2087" t="s">
        <v>6400</v>
      </c>
      <c r="I2087" s="5">
        <v>41593</v>
      </c>
      <c r="J2087" t="s">
        <v>6447</v>
      </c>
      <c r="K2087" s="5">
        <v>45236</v>
      </c>
      <c r="L2087" s="5">
        <v>45236</v>
      </c>
      <c r="M2087" s="7" t="s">
        <v>6448</v>
      </c>
    </row>
    <row r="2088" spans="1:13" x14ac:dyDescent="0.3">
      <c r="A2088">
        <v>2023</v>
      </c>
      <c r="B2088" s="5">
        <v>45200</v>
      </c>
      <c r="C2088" s="5">
        <v>45230</v>
      </c>
      <c r="D2088" t="s">
        <v>2061</v>
      </c>
      <c r="E2088" s="6" t="s">
        <v>452</v>
      </c>
      <c r="F2088" s="6" t="s">
        <v>125</v>
      </c>
      <c r="G2088" t="s">
        <v>47</v>
      </c>
      <c r="H2088" t="s">
        <v>2102</v>
      </c>
      <c r="I2088" s="5">
        <v>41667</v>
      </c>
      <c r="J2088" t="s">
        <v>6447</v>
      </c>
      <c r="K2088" s="5">
        <v>45236</v>
      </c>
      <c r="L2088" s="5">
        <v>45236</v>
      </c>
      <c r="M2088" s="7" t="s">
        <v>6448</v>
      </c>
    </row>
    <row r="2089" spans="1:13" x14ac:dyDescent="0.3">
      <c r="A2089">
        <v>2023</v>
      </c>
      <c r="B2089" s="5">
        <v>45200</v>
      </c>
      <c r="C2089" s="5">
        <v>45230</v>
      </c>
      <c r="D2089" t="s">
        <v>2062</v>
      </c>
      <c r="E2089" s="6" t="s">
        <v>2063</v>
      </c>
      <c r="F2089" s="6" t="s">
        <v>137</v>
      </c>
      <c r="G2089" t="s">
        <v>47</v>
      </c>
      <c r="H2089" t="s">
        <v>6410</v>
      </c>
      <c r="I2089" s="5">
        <v>39895</v>
      </c>
      <c r="J2089" t="s">
        <v>6447</v>
      </c>
      <c r="K2089" s="5">
        <v>45236</v>
      </c>
      <c r="L2089" s="5">
        <v>45236</v>
      </c>
      <c r="M2089" s="7" t="s">
        <v>6448</v>
      </c>
    </row>
    <row r="2090" spans="1:13" x14ac:dyDescent="0.3">
      <c r="A2090">
        <v>2023</v>
      </c>
      <c r="B2090" s="5">
        <v>45200</v>
      </c>
      <c r="C2090" s="5">
        <v>45230</v>
      </c>
      <c r="D2090" t="s">
        <v>2064</v>
      </c>
      <c r="E2090" s="6" t="s">
        <v>2065</v>
      </c>
      <c r="F2090" s="6" t="s">
        <v>2065</v>
      </c>
      <c r="G2090" t="s">
        <v>47</v>
      </c>
      <c r="H2090" t="s">
        <v>6400</v>
      </c>
      <c r="I2090" s="5">
        <v>41723</v>
      </c>
      <c r="J2090" t="s">
        <v>6447</v>
      </c>
      <c r="K2090" s="5">
        <v>45236</v>
      </c>
      <c r="L2090" s="5">
        <v>45236</v>
      </c>
      <c r="M2090" s="7" t="s">
        <v>6448</v>
      </c>
    </row>
    <row r="2091" spans="1:13" x14ac:dyDescent="0.3">
      <c r="A2091">
        <v>2023</v>
      </c>
      <c r="B2091" s="5">
        <v>45200</v>
      </c>
      <c r="C2091" s="5">
        <v>45230</v>
      </c>
      <c r="D2091" t="s">
        <v>998</v>
      </c>
      <c r="E2091" s="6" t="s">
        <v>2065</v>
      </c>
      <c r="F2091" s="6" t="s">
        <v>137</v>
      </c>
      <c r="G2091" t="s">
        <v>47</v>
      </c>
      <c r="H2091" t="s">
        <v>6400</v>
      </c>
      <c r="I2091" s="5">
        <v>41615</v>
      </c>
      <c r="J2091" t="s">
        <v>6447</v>
      </c>
      <c r="K2091" s="5">
        <v>45236</v>
      </c>
      <c r="L2091" s="5">
        <v>45236</v>
      </c>
      <c r="M2091" s="7" t="s">
        <v>6448</v>
      </c>
    </row>
    <row r="2092" spans="1:13" x14ac:dyDescent="0.3">
      <c r="A2092">
        <v>2023</v>
      </c>
      <c r="B2092" s="5">
        <v>45200</v>
      </c>
      <c r="C2092" s="5">
        <v>45230</v>
      </c>
      <c r="D2092" t="s">
        <v>129</v>
      </c>
      <c r="E2092" s="6" t="s">
        <v>2065</v>
      </c>
      <c r="F2092" s="6" t="s">
        <v>2066</v>
      </c>
      <c r="G2092" t="s">
        <v>47</v>
      </c>
      <c r="H2092" t="s">
        <v>6400</v>
      </c>
      <c r="I2092" s="5">
        <v>41992</v>
      </c>
      <c r="J2092" t="s">
        <v>6447</v>
      </c>
      <c r="K2092" s="5">
        <v>45236</v>
      </c>
      <c r="L2092" s="5">
        <v>45236</v>
      </c>
      <c r="M2092" s="7" t="s">
        <v>6448</v>
      </c>
    </row>
    <row r="2093" spans="1:13" x14ac:dyDescent="0.3">
      <c r="A2093">
        <v>2023</v>
      </c>
      <c r="B2093" s="5">
        <v>45200</v>
      </c>
      <c r="C2093" s="5">
        <v>45230</v>
      </c>
      <c r="D2093" t="s">
        <v>2067</v>
      </c>
      <c r="E2093" s="6" t="s">
        <v>2065</v>
      </c>
      <c r="F2093" s="6" t="s">
        <v>441</v>
      </c>
      <c r="G2093" t="s">
        <v>47</v>
      </c>
      <c r="H2093" t="s">
        <v>6400</v>
      </c>
      <c r="I2093" s="5">
        <v>42066</v>
      </c>
      <c r="J2093" t="s">
        <v>6447</v>
      </c>
      <c r="K2093" s="5">
        <v>45236</v>
      </c>
      <c r="L2093" s="5">
        <v>45236</v>
      </c>
      <c r="M2093" s="7" t="s">
        <v>6448</v>
      </c>
    </row>
    <row r="2094" spans="1:13" x14ac:dyDescent="0.3">
      <c r="A2094">
        <v>2023</v>
      </c>
      <c r="B2094" s="5">
        <v>45200</v>
      </c>
      <c r="C2094" s="5">
        <v>45230</v>
      </c>
      <c r="D2094" t="s">
        <v>2068</v>
      </c>
      <c r="E2094" s="6" t="s">
        <v>2069</v>
      </c>
      <c r="F2094" s="6" t="s">
        <v>367</v>
      </c>
      <c r="G2094" t="s">
        <v>47</v>
      </c>
      <c r="H2094" t="s">
        <v>6400</v>
      </c>
      <c r="I2094" s="5">
        <v>41045</v>
      </c>
      <c r="J2094" t="s">
        <v>6447</v>
      </c>
      <c r="K2094" s="5">
        <v>45236</v>
      </c>
      <c r="L2094" s="5">
        <v>45236</v>
      </c>
      <c r="M2094" s="7" t="s">
        <v>6448</v>
      </c>
    </row>
    <row r="2095" spans="1:13" x14ac:dyDescent="0.3">
      <c r="A2095">
        <v>2023</v>
      </c>
      <c r="B2095" s="5">
        <v>45200</v>
      </c>
      <c r="C2095" s="5">
        <v>45230</v>
      </c>
      <c r="D2095" t="s">
        <v>593</v>
      </c>
      <c r="E2095" s="6" t="s">
        <v>2069</v>
      </c>
      <c r="F2095" s="6" t="s">
        <v>108</v>
      </c>
      <c r="G2095" t="s">
        <v>47</v>
      </c>
      <c r="H2095" t="s">
        <v>6400</v>
      </c>
      <c r="I2095" s="5">
        <v>41568</v>
      </c>
      <c r="J2095" t="s">
        <v>6447</v>
      </c>
      <c r="K2095" s="5">
        <v>45236</v>
      </c>
      <c r="L2095" s="5">
        <v>45236</v>
      </c>
      <c r="M2095" s="7" t="s">
        <v>6448</v>
      </c>
    </row>
    <row r="2096" spans="1:13" x14ac:dyDescent="0.3">
      <c r="A2096">
        <v>2023</v>
      </c>
      <c r="B2096" s="5">
        <v>45200</v>
      </c>
      <c r="C2096" s="5">
        <v>45230</v>
      </c>
      <c r="D2096" t="s">
        <v>2070</v>
      </c>
      <c r="E2096" s="6" t="s">
        <v>2069</v>
      </c>
      <c r="F2096" s="6" t="s">
        <v>325</v>
      </c>
      <c r="G2096" t="s">
        <v>47</v>
      </c>
      <c r="H2096" t="s">
        <v>6400</v>
      </c>
      <c r="I2096" s="5">
        <v>42817</v>
      </c>
      <c r="J2096" t="s">
        <v>6447</v>
      </c>
      <c r="K2096" s="5">
        <v>45236</v>
      </c>
      <c r="L2096" s="5">
        <v>45236</v>
      </c>
      <c r="M2096" s="7" t="s">
        <v>6448</v>
      </c>
    </row>
    <row r="2097" spans="1:13" x14ac:dyDescent="0.3">
      <c r="A2097">
        <v>2023</v>
      </c>
      <c r="B2097" s="5">
        <v>45200</v>
      </c>
      <c r="C2097" s="5">
        <v>45230</v>
      </c>
      <c r="D2097" t="s">
        <v>2070</v>
      </c>
      <c r="E2097" s="6" t="s">
        <v>2069</v>
      </c>
      <c r="F2097" s="6" t="s">
        <v>325</v>
      </c>
      <c r="G2097" t="s">
        <v>47</v>
      </c>
      <c r="H2097" t="s">
        <v>6400</v>
      </c>
      <c r="I2097" s="5">
        <v>41823</v>
      </c>
      <c r="J2097" t="s">
        <v>6447</v>
      </c>
      <c r="K2097" s="5">
        <v>45236</v>
      </c>
      <c r="L2097" s="5">
        <v>45236</v>
      </c>
      <c r="M2097" s="7" t="s">
        <v>6448</v>
      </c>
    </row>
    <row r="2098" spans="1:13" x14ac:dyDescent="0.3">
      <c r="A2098">
        <v>2023</v>
      </c>
      <c r="B2098" s="5">
        <v>45200</v>
      </c>
      <c r="C2098" s="5">
        <v>45230</v>
      </c>
      <c r="D2098" t="s">
        <v>1426</v>
      </c>
      <c r="E2098" s="6" t="s">
        <v>2069</v>
      </c>
      <c r="F2098" s="6" t="s">
        <v>123</v>
      </c>
      <c r="G2098" t="s">
        <v>47</v>
      </c>
      <c r="H2098" t="s">
        <v>6400</v>
      </c>
      <c r="I2098" s="5">
        <v>41492</v>
      </c>
      <c r="J2098" t="s">
        <v>6447</v>
      </c>
      <c r="K2098" s="5">
        <v>45236</v>
      </c>
      <c r="L2098" s="5">
        <v>45236</v>
      </c>
      <c r="M2098" s="7" t="s">
        <v>6448</v>
      </c>
    </row>
    <row r="2099" spans="1:13" x14ac:dyDescent="0.3">
      <c r="A2099">
        <v>2023</v>
      </c>
      <c r="B2099" s="5">
        <v>45200</v>
      </c>
      <c r="C2099" s="5">
        <v>45230</v>
      </c>
      <c r="D2099" t="s">
        <v>2071</v>
      </c>
      <c r="E2099" s="6" t="s">
        <v>2069</v>
      </c>
      <c r="F2099" s="6" t="s">
        <v>2072</v>
      </c>
      <c r="G2099" t="s">
        <v>47</v>
      </c>
      <c r="H2099" t="s">
        <v>6400</v>
      </c>
      <c r="I2099" s="5">
        <v>40785</v>
      </c>
      <c r="J2099" t="s">
        <v>6447</v>
      </c>
      <c r="K2099" s="5">
        <v>45236</v>
      </c>
      <c r="L2099" s="5">
        <v>45236</v>
      </c>
      <c r="M2099" s="7" t="s">
        <v>6448</v>
      </c>
    </row>
    <row r="2100" spans="1:13" x14ac:dyDescent="0.3">
      <c r="A2100">
        <v>2023</v>
      </c>
      <c r="B2100" s="5">
        <v>45200</v>
      </c>
      <c r="C2100" s="5">
        <v>45230</v>
      </c>
      <c r="D2100" t="s">
        <v>1035</v>
      </c>
      <c r="E2100" s="6" t="s">
        <v>1075</v>
      </c>
      <c r="F2100" s="6" t="s">
        <v>245</v>
      </c>
      <c r="G2100" t="s">
        <v>47</v>
      </c>
      <c r="H2100" t="s">
        <v>6434</v>
      </c>
      <c r="I2100" s="5">
        <v>40448</v>
      </c>
      <c r="J2100" t="s">
        <v>6447</v>
      </c>
      <c r="K2100" s="5">
        <v>45236</v>
      </c>
      <c r="L2100" s="5">
        <v>45236</v>
      </c>
      <c r="M2100" s="7" t="s">
        <v>6448</v>
      </c>
    </row>
    <row r="2101" spans="1:13" x14ac:dyDescent="0.3">
      <c r="A2101">
        <v>2023</v>
      </c>
      <c r="B2101" s="5">
        <v>45200</v>
      </c>
      <c r="C2101" s="5">
        <v>45230</v>
      </c>
      <c r="D2101" t="s">
        <v>1749</v>
      </c>
      <c r="E2101" s="6" t="s">
        <v>1075</v>
      </c>
      <c r="F2101" s="6" t="s">
        <v>245</v>
      </c>
      <c r="G2101" t="s">
        <v>47</v>
      </c>
      <c r="H2101" t="s">
        <v>6434</v>
      </c>
      <c r="I2101" s="5">
        <v>40448</v>
      </c>
      <c r="J2101" t="s">
        <v>6447</v>
      </c>
      <c r="K2101" s="5">
        <v>45236</v>
      </c>
      <c r="L2101" s="5">
        <v>45236</v>
      </c>
      <c r="M2101" s="7" t="s">
        <v>6448</v>
      </c>
    </row>
    <row r="2102" spans="1:13" x14ac:dyDescent="0.3">
      <c r="A2102">
        <v>2023</v>
      </c>
      <c r="B2102" s="5">
        <v>45200</v>
      </c>
      <c r="C2102" s="5">
        <v>45230</v>
      </c>
      <c r="D2102" t="s">
        <v>248</v>
      </c>
      <c r="E2102" s="6" t="s">
        <v>1075</v>
      </c>
      <c r="F2102" s="6" t="s">
        <v>1337</v>
      </c>
      <c r="G2102" t="s">
        <v>47</v>
      </c>
      <c r="H2102" t="s">
        <v>6400</v>
      </c>
      <c r="I2102" s="5">
        <v>39407</v>
      </c>
      <c r="J2102" t="s">
        <v>6447</v>
      </c>
      <c r="K2102" s="5">
        <v>45236</v>
      </c>
      <c r="L2102" s="5">
        <v>45236</v>
      </c>
      <c r="M2102" s="7" t="s">
        <v>6448</v>
      </c>
    </row>
    <row r="2103" spans="1:13" x14ac:dyDescent="0.3">
      <c r="A2103">
        <v>2023</v>
      </c>
      <c r="B2103" s="5">
        <v>45200</v>
      </c>
      <c r="C2103" s="5">
        <v>45230</v>
      </c>
      <c r="D2103" t="s">
        <v>2073</v>
      </c>
      <c r="E2103" s="6" t="s">
        <v>1075</v>
      </c>
      <c r="F2103" s="6" t="s">
        <v>157</v>
      </c>
      <c r="G2103" t="s">
        <v>47</v>
      </c>
      <c r="H2103" t="s">
        <v>6409</v>
      </c>
      <c r="I2103" s="5">
        <v>41695</v>
      </c>
      <c r="J2103" t="s">
        <v>6447</v>
      </c>
      <c r="K2103" s="5">
        <v>45236</v>
      </c>
      <c r="L2103" s="5">
        <v>45236</v>
      </c>
      <c r="M2103" s="7" t="s">
        <v>6448</v>
      </c>
    </row>
    <row r="2104" spans="1:13" x14ac:dyDescent="0.3">
      <c r="A2104">
        <v>2023</v>
      </c>
      <c r="B2104" s="5">
        <v>45200</v>
      </c>
      <c r="C2104" s="5">
        <v>45230</v>
      </c>
      <c r="D2104" t="s">
        <v>1039</v>
      </c>
      <c r="E2104" s="6" t="s">
        <v>1075</v>
      </c>
      <c r="F2104" s="6" t="s">
        <v>90</v>
      </c>
      <c r="G2104" t="s">
        <v>47</v>
      </c>
      <c r="H2104" t="s">
        <v>6406</v>
      </c>
      <c r="I2104" s="5">
        <v>41593</v>
      </c>
      <c r="J2104" t="s">
        <v>6447</v>
      </c>
      <c r="K2104" s="5">
        <v>45236</v>
      </c>
      <c r="L2104" s="5">
        <v>45236</v>
      </c>
      <c r="M2104" s="7" t="s">
        <v>6448</v>
      </c>
    </row>
    <row r="2105" spans="1:13" x14ac:dyDescent="0.3">
      <c r="A2105">
        <v>2023</v>
      </c>
      <c r="B2105" s="5">
        <v>45200</v>
      </c>
      <c r="C2105" s="5">
        <v>45230</v>
      </c>
      <c r="D2105" t="s">
        <v>2074</v>
      </c>
      <c r="E2105" s="6" t="s">
        <v>1075</v>
      </c>
      <c r="F2105" s="6" t="s">
        <v>183</v>
      </c>
      <c r="G2105" t="s">
        <v>47</v>
      </c>
      <c r="H2105" t="s">
        <v>6400</v>
      </c>
      <c r="I2105" s="5">
        <v>41584</v>
      </c>
      <c r="J2105" t="s">
        <v>6447</v>
      </c>
      <c r="K2105" s="5">
        <v>45236</v>
      </c>
      <c r="L2105" s="5">
        <v>45236</v>
      </c>
      <c r="M2105" s="7" t="s">
        <v>6448</v>
      </c>
    </row>
    <row r="2106" spans="1:13" x14ac:dyDescent="0.3">
      <c r="A2106">
        <v>2023</v>
      </c>
      <c r="B2106" s="5">
        <v>45200</v>
      </c>
      <c r="C2106" s="5">
        <v>45230</v>
      </c>
      <c r="D2106" t="s">
        <v>72</v>
      </c>
      <c r="E2106" s="6" t="s">
        <v>1075</v>
      </c>
      <c r="F2106" s="6" t="s">
        <v>1463</v>
      </c>
      <c r="G2106" t="s">
        <v>47</v>
      </c>
      <c r="H2106" t="s">
        <v>6401</v>
      </c>
      <c r="I2106" s="5">
        <v>41697</v>
      </c>
      <c r="J2106" t="s">
        <v>6447</v>
      </c>
      <c r="K2106" s="5">
        <v>45236</v>
      </c>
      <c r="L2106" s="5">
        <v>45236</v>
      </c>
      <c r="M2106" s="7" t="s">
        <v>6448</v>
      </c>
    </row>
    <row r="2107" spans="1:13" x14ac:dyDescent="0.3">
      <c r="A2107">
        <v>2023</v>
      </c>
      <c r="B2107" s="5">
        <v>45200</v>
      </c>
      <c r="C2107" s="5">
        <v>45230</v>
      </c>
      <c r="D2107" t="s">
        <v>2075</v>
      </c>
      <c r="E2107" s="6" t="s">
        <v>1075</v>
      </c>
      <c r="F2107" s="6" t="s">
        <v>108</v>
      </c>
      <c r="G2107" t="s">
        <v>47</v>
      </c>
      <c r="H2107" t="s">
        <v>6409</v>
      </c>
      <c r="I2107" s="5">
        <v>41659</v>
      </c>
      <c r="J2107" t="s">
        <v>6447</v>
      </c>
      <c r="K2107" s="5">
        <v>45236</v>
      </c>
      <c r="L2107" s="5">
        <v>45236</v>
      </c>
      <c r="M2107" s="7" t="s">
        <v>6448</v>
      </c>
    </row>
    <row r="2108" spans="1:13" x14ac:dyDescent="0.3">
      <c r="A2108">
        <v>2023</v>
      </c>
      <c r="B2108" s="5">
        <v>45200</v>
      </c>
      <c r="C2108" s="5">
        <v>45230</v>
      </c>
      <c r="D2108" t="s">
        <v>2076</v>
      </c>
      <c r="E2108" s="6" t="s">
        <v>1075</v>
      </c>
      <c r="F2108" s="6" t="s">
        <v>433</v>
      </c>
      <c r="G2108" t="s">
        <v>47</v>
      </c>
      <c r="H2108" t="s">
        <v>534</v>
      </c>
      <c r="I2108" s="5">
        <v>41722</v>
      </c>
      <c r="J2108" t="s">
        <v>6447</v>
      </c>
      <c r="K2108" s="5">
        <v>45236</v>
      </c>
      <c r="L2108" s="5">
        <v>45236</v>
      </c>
      <c r="M2108" s="7" t="s">
        <v>6448</v>
      </c>
    </row>
    <row r="2109" spans="1:13" x14ac:dyDescent="0.3">
      <c r="A2109">
        <v>2023</v>
      </c>
      <c r="B2109" s="5">
        <v>45200</v>
      </c>
      <c r="C2109" s="5">
        <v>45230</v>
      </c>
      <c r="D2109" t="s">
        <v>237</v>
      </c>
      <c r="E2109" s="6" t="s">
        <v>1075</v>
      </c>
      <c r="F2109" s="6" t="s">
        <v>433</v>
      </c>
      <c r="G2109" t="s">
        <v>47</v>
      </c>
      <c r="H2109" t="s">
        <v>534</v>
      </c>
      <c r="I2109" s="5">
        <v>41722</v>
      </c>
      <c r="J2109" t="s">
        <v>6447</v>
      </c>
      <c r="K2109" s="5">
        <v>45236</v>
      </c>
      <c r="L2109" s="5">
        <v>45236</v>
      </c>
      <c r="M2109" s="7" t="s">
        <v>6448</v>
      </c>
    </row>
    <row r="2110" spans="1:13" x14ac:dyDescent="0.3">
      <c r="A2110">
        <v>2023</v>
      </c>
      <c r="B2110" s="5">
        <v>45200</v>
      </c>
      <c r="C2110" s="5">
        <v>45230</v>
      </c>
      <c r="D2110" t="s">
        <v>1802</v>
      </c>
      <c r="E2110" s="6" t="s">
        <v>1075</v>
      </c>
      <c r="F2110" s="6" t="s">
        <v>1430</v>
      </c>
      <c r="G2110" t="s">
        <v>47</v>
      </c>
      <c r="H2110" t="s">
        <v>6400</v>
      </c>
      <c r="I2110" s="5">
        <v>41660</v>
      </c>
      <c r="J2110" t="s">
        <v>6447</v>
      </c>
      <c r="K2110" s="5">
        <v>45236</v>
      </c>
      <c r="L2110" s="5">
        <v>45236</v>
      </c>
      <c r="M2110" s="7" t="s">
        <v>6448</v>
      </c>
    </row>
    <row r="2111" spans="1:13" x14ac:dyDescent="0.3">
      <c r="A2111">
        <v>2023</v>
      </c>
      <c r="B2111" s="5">
        <v>45200</v>
      </c>
      <c r="C2111" s="5">
        <v>45230</v>
      </c>
      <c r="D2111" t="s">
        <v>2077</v>
      </c>
      <c r="E2111" s="6" t="s">
        <v>1075</v>
      </c>
      <c r="F2111" s="6" t="s">
        <v>186</v>
      </c>
      <c r="G2111" t="s">
        <v>47</v>
      </c>
      <c r="H2111" t="s">
        <v>6419</v>
      </c>
      <c r="I2111" s="5">
        <v>40116</v>
      </c>
      <c r="J2111" t="s">
        <v>6447</v>
      </c>
      <c r="K2111" s="5">
        <v>45236</v>
      </c>
      <c r="L2111" s="5">
        <v>45236</v>
      </c>
      <c r="M2111" s="7" t="s">
        <v>6448</v>
      </c>
    </row>
    <row r="2112" spans="1:13" x14ac:dyDescent="0.3">
      <c r="A2112">
        <v>2023</v>
      </c>
      <c r="B2112" s="5">
        <v>45200</v>
      </c>
      <c r="C2112" s="5">
        <v>45230</v>
      </c>
      <c r="D2112" t="s">
        <v>2078</v>
      </c>
      <c r="E2112" s="6" t="s">
        <v>2079</v>
      </c>
      <c r="F2112" s="6" t="s">
        <v>137</v>
      </c>
      <c r="G2112" t="s">
        <v>47</v>
      </c>
      <c r="H2112" t="s">
        <v>6410</v>
      </c>
      <c r="I2112" s="5">
        <v>39979</v>
      </c>
      <c r="J2112" t="s">
        <v>6447</v>
      </c>
      <c r="K2112" s="5">
        <v>45236</v>
      </c>
      <c r="L2112" s="5">
        <v>45236</v>
      </c>
      <c r="M2112" s="7" t="s">
        <v>6448</v>
      </c>
    </row>
    <row r="2113" spans="1:13" x14ac:dyDescent="0.3">
      <c r="A2113">
        <v>2023</v>
      </c>
      <c r="B2113" s="5">
        <v>45200</v>
      </c>
      <c r="C2113" s="5">
        <v>45230</v>
      </c>
      <c r="D2113" t="s">
        <v>2080</v>
      </c>
      <c r="E2113" s="6" t="s">
        <v>2081</v>
      </c>
      <c r="F2113" s="6" t="s">
        <v>323</v>
      </c>
      <c r="G2113" t="s">
        <v>47</v>
      </c>
      <c r="H2113" t="s">
        <v>6410</v>
      </c>
      <c r="I2113" s="5">
        <v>39854</v>
      </c>
      <c r="J2113" t="s">
        <v>6447</v>
      </c>
      <c r="K2113" s="5">
        <v>45236</v>
      </c>
      <c r="L2113" s="5">
        <v>45236</v>
      </c>
      <c r="M2113" s="7" t="s">
        <v>6448</v>
      </c>
    </row>
    <row r="2114" spans="1:13" x14ac:dyDescent="0.3">
      <c r="A2114">
        <v>2023</v>
      </c>
      <c r="B2114" s="5">
        <v>45200</v>
      </c>
      <c r="C2114" s="5">
        <v>45230</v>
      </c>
      <c r="D2114" t="s">
        <v>2082</v>
      </c>
      <c r="E2114" s="6" t="s">
        <v>2083</v>
      </c>
      <c r="F2114" s="6" t="s">
        <v>301</v>
      </c>
      <c r="G2114" t="s">
        <v>47</v>
      </c>
      <c r="H2114" t="s">
        <v>6399</v>
      </c>
      <c r="I2114" s="5">
        <v>41401</v>
      </c>
      <c r="J2114" t="s">
        <v>6447</v>
      </c>
      <c r="K2114" s="5">
        <v>45236</v>
      </c>
      <c r="L2114" s="5">
        <v>45236</v>
      </c>
      <c r="M2114" s="7" t="s">
        <v>6448</v>
      </c>
    </row>
    <row r="2115" spans="1:13" x14ac:dyDescent="0.3">
      <c r="A2115">
        <v>2023</v>
      </c>
      <c r="B2115" s="5">
        <v>45200</v>
      </c>
      <c r="C2115" s="5">
        <v>45230</v>
      </c>
      <c r="D2115" t="s">
        <v>2084</v>
      </c>
      <c r="E2115" s="6" t="s">
        <v>2085</v>
      </c>
      <c r="F2115" s="6" t="s">
        <v>288</v>
      </c>
      <c r="G2115" t="s">
        <v>47</v>
      </c>
      <c r="H2115" t="s">
        <v>6399</v>
      </c>
      <c r="I2115" s="5">
        <v>41673</v>
      </c>
      <c r="J2115" t="s">
        <v>6447</v>
      </c>
      <c r="K2115" s="5">
        <v>45236</v>
      </c>
      <c r="L2115" s="5">
        <v>45236</v>
      </c>
      <c r="M2115" s="7" t="s">
        <v>6448</v>
      </c>
    </row>
    <row r="2116" spans="1:13" x14ac:dyDescent="0.3">
      <c r="A2116">
        <v>2023</v>
      </c>
      <c r="B2116" s="5">
        <v>45200</v>
      </c>
      <c r="C2116" s="5">
        <v>45230</v>
      </c>
      <c r="D2116" t="s">
        <v>2086</v>
      </c>
      <c r="E2116" s="6" t="s">
        <v>2085</v>
      </c>
      <c r="F2116" s="6" t="s">
        <v>288</v>
      </c>
      <c r="G2116" t="s">
        <v>47</v>
      </c>
      <c r="H2116" t="s">
        <v>6399</v>
      </c>
      <c r="I2116" s="5">
        <v>40841</v>
      </c>
      <c r="J2116" t="s">
        <v>6447</v>
      </c>
      <c r="K2116" s="5">
        <v>45236</v>
      </c>
      <c r="L2116" s="5">
        <v>45236</v>
      </c>
      <c r="M2116" s="7" t="s">
        <v>6448</v>
      </c>
    </row>
    <row r="2117" spans="1:13" x14ac:dyDescent="0.3">
      <c r="A2117">
        <v>2023</v>
      </c>
      <c r="B2117" s="5">
        <v>45200</v>
      </c>
      <c r="C2117" s="5">
        <v>45230</v>
      </c>
      <c r="D2117" t="s">
        <v>255</v>
      </c>
      <c r="E2117" s="6" t="s">
        <v>2085</v>
      </c>
      <c r="F2117" s="6" t="s">
        <v>2087</v>
      </c>
      <c r="G2117" t="s">
        <v>47</v>
      </c>
      <c r="H2117" t="s">
        <v>6399</v>
      </c>
      <c r="I2117" s="5">
        <v>40843</v>
      </c>
      <c r="J2117" t="s">
        <v>6447</v>
      </c>
      <c r="K2117" s="5">
        <v>45236</v>
      </c>
      <c r="L2117" s="5">
        <v>45236</v>
      </c>
      <c r="M2117" s="7" t="s">
        <v>6448</v>
      </c>
    </row>
    <row r="2118" spans="1:13" x14ac:dyDescent="0.3">
      <c r="A2118">
        <v>2023</v>
      </c>
      <c r="B2118" s="5">
        <v>45200</v>
      </c>
      <c r="C2118" s="5">
        <v>45230</v>
      </c>
      <c r="D2118" t="s">
        <v>2088</v>
      </c>
      <c r="E2118" s="6" t="s">
        <v>2089</v>
      </c>
      <c r="F2118" s="6" t="s">
        <v>2090</v>
      </c>
      <c r="G2118" t="s">
        <v>47</v>
      </c>
      <c r="H2118" t="s">
        <v>6400</v>
      </c>
      <c r="I2118" s="5">
        <v>39627</v>
      </c>
      <c r="J2118" t="s">
        <v>6447</v>
      </c>
      <c r="K2118" s="5">
        <v>45236</v>
      </c>
      <c r="L2118" s="5">
        <v>45236</v>
      </c>
      <c r="M2118" s="7" t="s">
        <v>6448</v>
      </c>
    </row>
    <row r="2119" spans="1:13" x14ac:dyDescent="0.3">
      <c r="A2119">
        <v>2023</v>
      </c>
      <c r="B2119" s="5">
        <v>45200</v>
      </c>
      <c r="C2119" s="5">
        <v>45230</v>
      </c>
      <c r="D2119" t="s">
        <v>1283</v>
      </c>
      <c r="E2119" s="6" t="s">
        <v>2091</v>
      </c>
      <c r="F2119" s="6" t="s">
        <v>1073</v>
      </c>
      <c r="G2119" t="s">
        <v>47</v>
      </c>
      <c r="H2119" t="s">
        <v>6401</v>
      </c>
      <c r="I2119" s="5">
        <v>41920</v>
      </c>
      <c r="J2119" t="s">
        <v>6447</v>
      </c>
      <c r="K2119" s="5">
        <v>45236</v>
      </c>
      <c r="L2119" s="5">
        <v>45236</v>
      </c>
      <c r="M2119" s="7" t="s">
        <v>6448</v>
      </c>
    </row>
    <row r="2120" spans="1:13" x14ac:dyDescent="0.3">
      <c r="A2120">
        <v>2023</v>
      </c>
      <c r="B2120" s="5">
        <v>45200</v>
      </c>
      <c r="C2120" s="5">
        <v>45230</v>
      </c>
      <c r="D2120" t="s">
        <v>2092</v>
      </c>
      <c r="E2120" s="6" t="s">
        <v>2091</v>
      </c>
      <c r="F2120" s="6" t="s">
        <v>489</v>
      </c>
      <c r="G2120" t="s">
        <v>47</v>
      </c>
      <c r="H2120" t="s">
        <v>6399</v>
      </c>
      <c r="I2120" s="5">
        <v>40841</v>
      </c>
      <c r="J2120" t="s">
        <v>6447</v>
      </c>
      <c r="K2120" s="5">
        <v>45236</v>
      </c>
      <c r="L2120" s="5">
        <v>45236</v>
      </c>
      <c r="M2120" s="7" t="s">
        <v>6448</v>
      </c>
    </row>
    <row r="2121" spans="1:13" x14ac:dyDescent="0.3">
      <c r="A2121">
        <v>2023</v>
      </c>
      <c r="B2121" s="5">
        <v>45200</v>
      </c>
      <c r="C2121" s="5">
        <v>45230</v>
      </c>
      <c r="D2121" t="s">
        <v>2093</v>
      </c>
      <c r="E2121" s="6" t="s">
        <v>2094</v>
      </c>
      <c r="F2121" s="6" t="s">
        <v>489</v>
      </c>
      <c r="G2121" t="s">
        <v>47</v>
      </c>
      <c r="H2121" t="s">
        <v>6399</v>
      </c>
      <c r="I2121" s="5">
        <v>40841</v>
      </c>
      <c r="J2121" t="s">
        <v>6447</v>
      </c>
      <c r="K2121" s="5">
        <v>45236</v>
      </c>
      <c r="L2121" s="5">
        <v>45236</v>
      </c>
      <c r="M2121" s="7" t="s">
        <v>6448</v>
      </c>
    </row>
    <row r="2122" spans="1:13" x14ac:dyDescent="0.3">
      <c r="A2122">
        <v>2023</v>
      </c>
      <c r="B2122" s="5">
        <v>45200</v>
      </c>
      <c r="C2122" s="5">
        <v>45230</v>
      </c>
      <c r="D2122" t="s">
        <v>2095</v>
      </c>
      <c r="E2122" s="6" t="s">
        <v>2094</v>
      </c>
      <c r="F2122" s="6" t="s">
        <v>489</v>
      </c>
      <c r="G2122" t="s">
        <v>47</v>
      </c>
      <c r="H2122" t="s">
        <v>6399</v>
      </c>
      <c r="I2122" s="5">
        <v>40841</v>
      </c>
      <c r="J2122" t="s">
        <v>6447</v>
      </c>
      <c r="K2122" s="5">
        <v>45236</v>
      </c>
      <c r="L2122" s="5">
        <v>45236</v>
      </c>
      <c r="M2122" s="7" t="s">
        <v>6448</v>
      </c>
    </row>
    <row r="2123" spans="1:13" x14ac:dyDescent="0.3">
      <c r="A2123">
        <v>2023</v>
      </c>
      <c r="B2123" s="5">
        <v>45200</v>
      </c>
      <c r="C2123" s="5">
        <v>45230</v>
      </c>
      <c r="D2123" t="s">
        <v>2096</v>
      </c>
      <c r="E2123" s="6" t="s">
        <v>2094</v>
      </c>
      <c r="F2123" s="6" t="s">
        <v>618</v>
      </c>
      <c r="G2123" t="s">
        <v>47</v>
      </c>
      <c r="H2123" t="s">
        <v>6399</v>
      </c>
      <c r="I2123" s="5">
        <v>40841</v>
      </c>
      <c r="J2123" t="s">
        <v>6447</v>
      </c>
      <c r="K2123" s="5">
        <v>45236</v>
      </c>
      <c r="L2123" s="5">
        <v>45236</v>
      </c>
      <c r="M2123" s="7" t="s">
        <v>6448</v>
      </c>
    </row>
    <row r="2124" spans="1:13" x14ac:dyDescent="0.3">
      <c r="A2124">
        <v>2023</v>
      </c>
      <c r="B2124" s="5">
        <v>45200</v>
      </c>
      <c r="C2124" s="5">
        <v>45230</v>
      </c>
      <c r="D2124" t="s">
        <v>2097</v>
      </c>
      <c r="E2124" s="6" t="s">
        <v>2094</v>
      </c>
      <c r="F2124" s="6" t="s">
        <v>1859</v>
      </c>
      <c r="G2124" t="s">
        <v>47</v>
      </c>
      <c r="H2124" t="s">
        <v>6399</v>
      </c>
      <c r="I2124" s="5">
        <v>41400</v>
      </c>
      <c r="J2124" t="s">
        <v>6447</v>
      </c>
      <c r="K2124" s="5">
        <v>45236</v>
      </c>
      <c r="L2124" s="5">
        <v>45236</v>
      </c>
      <c r="M2124" s="7" t="s">
        <v>6448</v>
      </c>
    </row>
    <row r="2125" spans="1:13" x14ac:dyDescent="0.3">
      <c r="A2125">
        <v>2023</v>
      </c>
      <c r="B2125" s="5">
        <v>45200</v>
      </c>
      <c r="C2125" s="5">
        <v>45230</v>
      </c>
      <c r="D2125" t="s">
        <v>1644</v>
      </c>
      <c r="E2125" s="6" t="s">
        <v>2094</v>
      </c>
      <c r="F2125" s="6" t="s">
        <v>90</v>
      </c>
      <c r="G2125" t="s">
        <v>47</v>
      </c>
      <c r="H2125" t="s">
        <v>6398</v>
      </c>
      <c r="I2125" s="5">
        <v>40982</v>
      </c>
      <c r="J2125" t="s">
        <v>6447</v>
      </c>
      <c r="K2125" s="5">
        <v>45236</v>
      </c>
      <c r="L2125" s="5">
        <v>45236</v>
      </c>
      <c r="M2125" s="7" t="s">
        <v>6448</v>
      </c>
    </row>
    <row r="2126" spans="1:13" x14ac:dyDescent="0.3">
      <c r="A2126">
        <v>2023</v>
      </c>
      <c r="B2126" s="5">
        <v>45200</v>
      </c>
      <c r="C2126" s="5">
        <v>45230</v>
      </c>
      <c r="D2126" t="s">
        <v>1860</v>
      </c>
      <c r="E2126" s="6" t="s">
        <v>2094</v>
      </c>
      <c r="F2126" s="6" t="s">
        <v>2098</v>
      </c>
      <c r="G2126" t="s">
        <v>47</v>
      </c>
      <c r="H2126" t="s">
        <v>6399</v>
      </c>
      <c r="I2126" s="5">
        <v>41678</v>
      </c>
      <c r="J2126" t="s">
        <v>6447</v>
      </c>
      <c r="K2126" s="5">
        <v>45236</v>
      </c>
      <c r="L2126" s="5">
        <v>45236</v>
      </c>
      <c r="M2126" s="7" t="s">
        <v>6448</v>
      </c>
    </row>
    <row r="2127" spans="1:13" x14ac:dyDescent="0.3">
      <c r="A2127">
        <v>2023</v>
      </c>
      <c r="B2127" s="5">
        <v>45200</v>
      </c>
      <c r="C2127" s="5">
        <v>45230</v>
      </c>
      <c r="D2127" t="s">
        <v>2099</v>
      </c>
      <c r="E2127" s="6" t="s">
        <v>2100</v>
      </c>
      <c r="F2127" s="6" t="s">
        <v>94</v>
      </c>
      <c r="G2127" t="s">
        <v>47</v>
      </c>
      <c r="H2127" t="s">
        <v>2102</v>
      </c>
      <c r="I2127" s="5">
        <v>39901</v>
      </c>
      <c r="J2127" t="s">
        <v>6447</v>
      </c>
      <c r="K2127" s="5">
        <v>45236</v>
      </c>
      <c r="L2127" s="5">
        <v>45236</v>
      </c>
      <c r="M2127" s="7" t="s">
        <v>6448</v>
      </c>
    </row>
    <row r="2128" spans="1:13" x14ac:dyDescent="0.3">
      <c r="A2128">
        <v>2023</v>
      </c>
      <c r="B2128" s="5">
        <v>45200</v>
      </c>
      <c r="C2128" s="5">
        <v>45230</v>
      </c>
      <c r="D2128" t="s">
        <v>2101</v>
      </c>
      <c r="E2128" s="6" t="s">
        <v>2102</v>
      </c>
      <c r="F2128" s="6" t="s">
        <v>113</v>
      </c>
      <c r="G2128" t="s">
        <v>47</v>
      </c>
      <c r="H2128" t="s">
        <v>6398</v>
      </c>
      <c r="I2128" s="5">
        <v>40577</v>
      </c>
      <c r="J2128" t="s">
        <v>6447</v>
      </c>
      <c r="K2128" s="5">
        <v>45236</v>
      </c>
      <c r="L2128" s="5">
        <v>45236</v>
      </c>
      <c r="M2128" s="7" t="s">
        <v>6448</v>
      </c>
    </row>
    <row r="2129" spans="1:13" x14ac:dyDescent="0.3">
      <c r="A2129">
        <v>2023</v>
      </c>
      <c r="B2129" s="5">
        <v>45200</v>
      </c>
      <c r="C2129" s="5">
        <v>45230</v>
      </c>
      <c r="D2129" t="s">
        <v>2103</v>
      </c>
      <c r="E2129" s="6" t="s">
        <v>2104</v>
      </c>
      <c r="F2129" s="6" t="s">
        <v>2105</v>
      </c>
      <c r="G2129" t="s">
        <v>47</v>
      </c>
      <c r="H2129" t="s">
        <v>6415</v>
      </c>
      <c r="I2129" s="5">
        <v>39623</v>
      </c>
      <c r="J2129" t="s">
        <v>6447</v>
      </c>
      <c r="K2129" s="5">
        <v>45236</v>
      </c>
      <c r="L2129" s="5">
        <v>45236</v>
      </c>
      <c r="M2129" s="7" t="s">
        <v>6448</v>
      </c>
    </row>
    <row r="2130" spans="1:13" x14ac:dyDescent="0.3">
      <c r="A2130">
        <v>2023</v>
      </c>
      <c r="B2130" s="5">
        <v>45200</v>
      </c>
      <c r="C2130" s="5">
        <v>45230</v>
      </c>
      <c r="D2130" t="s">
        <v>2106</v>
      </c>
      <c r="E2130" s="6" t="s">
        <v>2104</v>
      </c>
      <c r="F2130" s="6" t="s">
        <v>82</v>
      </c>
      <c r="G2130" t="s">
        <v>47</v>
      </c>
      <c r="H2130" t="s">
        <v>6399</v>
      </c>
      <c r="I2130" s="5">
        <v>41691</v>
      </c>
      <c r="J2130" t="s">
        <v>6447</v>
      </c>
      <c r="K2130" s="5">
        <v>45236</v>
      </c>
      <c r="L2130" s="5">
        <v>45236</v>
      </c>
      <c r="M2130" s="7" t="s">
        <v>6448</v>
      </c>
    </row>
    <row r="2131" spans="1:13" x14ac:dyDescent="0.3">
      <c r="A2131">
        <v>2023</v>
      </c>
      <c r="B2131" s="5">
        <v>45200</v>
      </c>
      <c r="C2131" s="5">
        <v>45230</v>
      </c>
      <c r="D2131" t="s">
        <v>469</v>
      </c>
      <c r="E2131" s="6" t="s">
        <v>2104</v>
      </c>
      <c r="F2131" s="6" t="s">
        <v>204</v>
      </c>
      <c r="G2131" t="s">
        <v>47</v>
      </c>
      <c r="H2131" t="s">
        <v>6400</v>
      </c>
      <c r="I2131" s="5">
        <v>41767</v>
      </c>
      <c r="J2131" t="s">
        <v>6447</v>
      </c>
      <c r="K2131" s="5">
        <v>45236</v>
      </c>
      <c r="L2131" s="5">
        <v>45236</v>
      </c>
      <c r="M2131" s="7" t="s">
        <v>6448</v>
      </c>
    </row>
    <row r="2132" spans="1:13" x14ac:dyDescent="0.3">
      <c r="A2132">
        <v>2023</v>
      </c>
      <c r="B2132" s="5">
        <v>45200</v>
      </c>
      <c r="C2132" s="5">
        <v>45230</v>
      </c>
      <c r="D2132" t="s">
        <v>1429</v>
      </c>
      <c r="E2132" s="6" t="s">
        <v>2104</v>
      </c>
      <c r="F2132" s="6" t="s">
        <v>894</v>
      </c>
      <c r="G2132" t="s">
        <v>47</v>
      </c>
      <c r="H2132" t="s">
        <v>6399</v>
      </c>
      <c r="I2132" s="5">
        <v>41689</v>
      </c>
      <c r="J2132" t="s">
        <v>6447</v>
      </c>
      <c r="K2132" s="5">
        <v>45236</v>
      </c>
      <c r="L2132" s="5">
        <v>45236</v>
      </c>
      <c r="M2132" s="7" t="s">
        <v>6448</v>
      </c>
    </row>
    <row r="2133" spans="1:13" x14ac:dyDescent="0.3">
      <c r="A2133">
        <v>2023</v>
      </c>
      <c r="B2133" s="5">
        <v>45200</v>
      </c>
      <c r="C2133" s="5">
        <v>45230</v>
      </c>
      <c r="D2133" t="s">
        <v>2107</v>
      </c>
      <c r="E2133" s="6" t="s">
        <v>2108</v>
      </c>
      <c r="F2133" s="6" t="s">
        <v>213</v>
      </c>
      <c r="G2133" t="s">
        <v>47</v>
      </c>
      <c r="H2133" t="s">
        <v>4265</v>
      </c>
      <c r="I2133" s="5">
        <v>41722</v>
      </c>
      <c r="J2133" t="s">
        <v>6447</v>
      </c>
      <c r="K2133" s="5">
        <v>45236</v>
      </c>
      <c r="L2133" s="5">
        <v>45236</v>
      </c>
      <c r="M2133" s="7" t="s">
        <v>6448</v>
      </c>
    </row>
    <row r="2134" spans="1:13" x14ac:dyDescent="0.3">
      <c r="A2134">
        <v>2023</v>
      </c>
      <c r="B2134" s="5">
        <v>45200</v>
      </c>
      <c r="C2134" s="5">
        <v>45230</v>
      </c>
      <c r="D2134" t="s">
        <v>2109</v>
      </c>
      <c r="E2134" s="6" t="s">
        <v>561</v>
      </c>
      <c r="F2134" s="6" t="s">
        <v>446</v>
      </c>
      <c r="G2134" t="s">
        <v>47</v>
      </c>
      <c r="H2134" t="s">
        <v>2102</v>
      </c>
      <c r="I2134" s="5">
        <v>39901</v>
      </c>
      <c r="J2134" t="s">
        <v>6447</v>
      </c>
      <c r="K2134" s="5">
        <v>45236</v>
      </c>
      <c r="L2134" s="5">
        <v>45236</v>
      </c>
      <c r="M2134" s="7" t="s">
        <v>6448</v>
      </c>
    </row>
    <row r="2135" spans="1:13" x14ac:dyDescent="0.3">
      <c r="A2135">
        <v>2023</v>
      </c>
      <c r="B2135" s="5">
        <v>45200</v>
      </c>
      <c r="C2135" s="5">
        <v>45230</v>
      </c>
      <c r="D2135" t="s">
        <v>237</v>
      </c>
      <c r="E2135" s="6" t="s">
        <v>561</v>
      </c>
      <c r="F2135" s="6" t="s">
        <v>241</v>
      </c>
      <c r="G2135" t="s">
        <v>47</v>
      </c>
      <c r="H2135" t="s">
        <v>2102</v>
      </c>
      <c r="I2135" s="5">
        <v>39946</v>
      </c>
      <c r="J2135" t="s">
        <v>6447</v>
      </c>
      <c r="K2135" s="5">
        <v>45236</v>
      </c>
      <c r="L2135" s="5">
        <v>45236</v>
      </c>
      <c r="M2135" s="7" t="s">
        <v>6448</v>
      </c>
    </row>
    <row r="2136" spans="1:13" x14ac:dyDescent="0.3">
      <c r="A2136">
        <v>2023</v>
      </c>
      <c r="B2136" s="5">
        <v>45200</v>
      </c>
      <c r="C2136" s="5">
        <v>45230</v>
      </c>
      <c r="D2136" t="s">
        <v>2110</v>
      </c>
      <c r="E2136" s="6" t="s">
        <v>561</v>
      </c>
      <c r="F2136" s="6" t="s">
        <v>1647</v>
      </c>
      <c r="G2136" t="s">
        <v>47</v>
      </c>
      <c r="H2136" t="s">
        <v>6400</v>
      </c>
      <c r="I2136" s="5">
        <v>39979</v>
      </c>
      <c r="J2136" t="s">
        <v>6447</v>
      </c>
      <c r="K2136" s="5">
        <v>45236</v>
      </c>
      <c r="L2136" s="5">
        <v>45236</v>
      </c>
      <c r="M2136" s="7" t="s">
        <v>6448</v>
      </c>
    </row>
    <row r="2137" spans="1:13" x14ac:dyDescent="0.3">
      <c r="A2137">
        <v>2023</v>
      </c>
      <c r="B2137" s="5">
        <v>45200</v>
      </c>
      <c r="C2137" s="5">
        <v>45230</v>
      </c>
      <c r="D2137" t="s">
        <v>2111</v>
      </c>
      <c r="E2137" s="6" t="s">
        <v>561</v>
      </c>
      <c r="F2137" s="6" t="s">
        <v>1647</v>
      </c>
      <c r="G2137" t="s">
        <v>47</v>
      </c>
      <c r="H2137" t="s">
        <v>2102</v>
      </c>
      <c r="I2137" s="5">
        <v>39934</v>
      </c>
      <c r="J2137" t="s">
        <v>6447</v>
      </c>
      <c r="K2137" s="5">
        <v>45236</v>
      </c>
      <c r="L2137" s="5">
        <v>45236</v>
      </c>
      <c r="M2137" s="7" t="s">
        <v>6448</v>
      </c>
    </row>
    <row r="2138" spans="1:13" x14ac:dyDescent="0.3">
      <c r="A2138">
        <v>2023</v>
      </c>
      <c r="B2138" s="5">
        <v>45200</v>
      </c>
      <c r="C2138" s="5">
        <v>45230</v>
      </c>
      <c r="D2138" t="s">
        <v>2086</v>
      </c>
      <c r="E2138" s="6" t="s">
        <v>561</v>
      </c>
      <c r="F2138" s="6" t="s">
        <v>245</v>
      </c>
      <c r="G2138" t="s">
        <v>47</v>
      </c>
      <c r="H2138" t="s">
        <v>6400</v>
      </c>
      <c r="I2138" s="5">
        <v>41649</v>
      </c>
      <c r="J2138" t="s">
        <v>6447</v>
      </c>
      <c r="K2138" s="5">
        <v>45236</v>
      </c>
      <c r="L2138" s="5">
        <v>45236</v>
      </c>
      <c r="M2138" s="7" t="s">
        <v>6448</v>
      </c>
    </row>
    <row r="2139" spans="1:13" x14ac:dyDescent="0.3">
      <c r="A2139">
        <v>2023</v>
      </c>
      <c r="B2139" s="5">
        <v>45200</v>
      </c>
      <c r="C2139" s="5">
        <v>45230</v>
      </c>
      <c r="D2139" t="s">
        <v>2112</v>
      </c>
      <c r="E2139" s="6" t="s">
        <v>561</v>
      </c>
      <c r="F2139" s="6" t="s">
        <v>245</v>
      </c>
      <c r="G2139" t="s">
        <v>47</v>
      </c>
      <c r="H2139" t="s">
        <v>6398</v>
      </c>
      <c r="I2139" s="5">
        <v>41604</v>
      </c>
      <c r="J2139" t="s">
        <v>6447</v>
      </c>
      <c r="K2139" s="5">
        <v>45236</v>
      </c>
      <c r="L2139" s="5">
        <v>45236</v>
      </c>
      <c r="M2139" s="7" t="s">
        <v>6448</v>
      </c>
    </row>
    <row r="2140" spans="1:13" x14ac:dyDescent="0.3">
      <c r="A2140">
        <v>2023</v>
      </c>
      <c r="B2140" s="5">
        <v>45200</v>
      </c>
      <c r="C2140" s="5">
        <v>45230</v>
      </c>
      <c r="D2140" t="s">
        <v>642</v>
      </c>
      <c r="E2140" s="6" t="s">
        <v>561</v>
      </c>
      <c r="F2140" s="6" t="s">
        <v>245</v>
      </c>
      <c r="G2140" t="s">
        <v>47</v>
      </c>
      <c r="H2140" t="s">
        <v>320</v>
      </c>
      <c r="I2140" s="5">
        <v>41696</v>
      </c>
      <c r="J2140" t="s">
        <v>6447</v>
      </c>
      <c r="K2140" s="5">
        <v>45236</v>
      </c>
      <c r="L2140" s="5">
        <v>45236</v>
      </c>
      <c r="M2140" s="7" t="s">
        <v>6448</v>
      </c>
    </row>
    <row r="2141" spans="1:13" x14ac:dyDescent="0.3">
      <c r="A2141">
        <v>2023</v>
      </c>
      <c r="B2141" s="5">
        <v>45200</v>
      </c>
      <c r="C2141" s="5">
        <v>45230</v>
      </c>
      <c r="D2141" t="s">
        <v>423</v>
      </c>
      <c r="E2141" s="6" t="s">
        <v>561</v>
      </c>
      <c r="F2141" s="6" t="s">
        <v>2113</v>
      </c>
      <c r="G2141" t="s">
        <v>47</v>
      </c>
      <c r="H2141" t="s">
        <v>6398</v>
      </c>
      <c r="I2141" s="5">
        <v>41557</v>
      </c>
      <c r="J2141" t="s">
        <v>6447</v>
      </c>
      <c r="K2141" s="5">
        <v>45236</v>
      </c>
      <c r="L2141" s="5">
        <v>45236</v>
      </c>
      <c r="M2141" s="7" t="s">
        <v>6448</v>
      </c>
    </row>
    <row r="2142" spans="1:13" x14ac:dyDescent="0.3">
      <c r="A2142">
        <v>2023</v>
      </c>
      <c r="B2142" s="5">
        <v>45200</v>
      </c>
      <c r="C2142" s="5">
        <v>45230</v>
      </c>
      <c r="D2142" t="s">
        <v>1994</v>
      </c>
      <c r="E2142" s="6" t="s">
        <v>561</v>
      </c>
      <c r="F2142" s="6" t="s">
        <v>564</v>
      </c>
      <c r="G2142" t="s">
        <v>47</v>
      </c>
      <c r="H2142" t="s">
        <v>320</v>
      </c>
      <c r="I2142" s="5">
        <v>41696</v>
      </c>
      <c r="J2142" t="s">
        <v>6447</v>
      </c>
      <c r="K2142" s="5">
        <v>45236</v>
      </c>
      <c r="L2142" s="5">
        <v>45236</v>
      </c>
      <c r="M2142" s="7" t="s">
        <v>6448</v>
      </c>
    </row>
    <row r="2143" spans="1:13" x14ac:dyDescent="0.3">
      <c r="A2143">
        <v>2023</v>
      </c>
      <c r="B2143" s="5">
        <v>45200</v>
      </c>
      <c r="C2143" s="5">
        <v>45230</v>
      </c>
      <c r="D2143" t="s">
        <v>2114</v>
      </c>
      <c r="E2143" s="6" t="s">
        <v>561</v>
      </c>
      <c r="F2143" s="6" t="s">
        <v>1696</v>
      </c>
      <c r="G2143" t="s">
        <v>47</v>
      </c>
      <c r="H2143" t="s">
        <v>6424</v>
      </c>
      <c r="I2143" s="5">
        <v>41921</v>
      </c>
      <c r="J2143" t="s">
        <v>6447</v>
      </c>
      <c r="K2143" s="5">
        <v>45236</v>
      </c>
      <c r="L2143" s="5">
        <v>45236</v>
      </c>
      <c r="M2143" s="7" t="s">
        <v>6448</v>
      </c>
    </row>
    <row r="2144" spans="1:13" x14ac:dyDescent="0.3">
      <c r="A2144">
        <v>2023</v>
      </c>
      <c r="B2144" s="5">
        <v>45200</v>
      </c>
      <c r="C2144" s="5">
        <v>45230</v>
      </c>
      <c r="D2144" t="s">
        <v>2115</v>
      </c>
      <c r="E2144" s="6" t="s">
        <v>561</v>
      </c>
      <c r="F2144" s="6" t="s">
        <v>74</v>
      </c>
      <c r="G2144" t="s">
        <v>47</v>
      </c>
      <c r="H2144" t="s">
        <v>6409</v>
      </c>
      <c r="I2144" s="5">
        <v>41687</v>
      </c>
      <c r="J2144" t="s">
        <v>6447</v>
      </c>
      <c r="K2144" s="5">
        <v>45236</v>
      </c>
      <c r="L2144" s="5">
        <v>45236</v>
      </c>
      <c r="M2144" s="7" t="s">
        <v>6448</v>
      </c>
    </row>
    <row r="2145" spans="1:13" x14ac:dyDescent="0.3">
      <c r="A2145">
        <v>2023</v>
      </c>
      <c r="B2145" s="5">
        <v>45200</v>
      </c>
      <c r="C2145" s="5">
        <v>45230</v>
      </c>
      <c r="D2145" t="s">
        <v>2116</v>
      </c>
      <c r="E2145" s="6" t="s">
        <v>561</v>
      </c>
      <c r="F2145" s="6" t="s">
        <v>2117</v>
      </c>
      <c r="G2145" t="s">
        <v>47</v>
      </c>
      <c r="H2145" t="s">
        <v>6399</v>
      </c>
      <c r="I2145" s="5">
        <v>39502</v>
      </c>
      <c r="J2145" t="s">
        <v>6447</v>
      </c>
      <c r="K2145" s="5">
        <v>45236</v>
      </c>
      <c r="L2145" s="5">
        <v>45236</v>
      </c>
      <c r="M2145" s="7" t="s">
        <v>6448</v>
      </c>
    </row>
    <row r="2146" spans="1:13" x14ac:dyDescent="0.3">
      <c r="A2146">
        <v>2023</v>
      </c>
      <c r="B2146" s="5">
        <v>45200</v>
      </c>
      <c r="C2146" s="5">
        <v>45230</v>
      </c>
      <c r="D2146" t="s">
        <v>1614</v>
      </c>
      <c r="E2146" s="6" t="s">
        <v>561</v>
      </c>
      <c r="F2146" s="6" t="s">
        <v>2117</v>
      </c>
      <c r="G2146" t="s">
        <v>47</v>
      </c>
      <c r="H2146" t="s">
        <v>6399</v>
      </c>
      <c r="I2146" s="5">
        <v>41678</v>
      </c>
      <c r="J2146" t="s">
        <v>6447</v>
      </c>
      <c r="K2146" s="5">
        <v>45236</v>
      </c>
      <c r="L2146" s="5">
        <v>45236</v>
      </c>
      <c r="M2146" s="7" t="s">
        <v>6448</v>
      </c>
    </row>
    <row r="2147" spans="1:13" x14ac:dyDescent="0.3">
      <c r="A2147">
        <v>2023</v>
      </c>
      <c r="B2147" s="5">
        <v>45200</v>
      </c>
      <c r="C2147" s="5">
        <v>45230</v>
      </c>
      <c r="D2147" t="s">
        <v>2118</v>
      </c>
      <c r="E2147" s="6" t="s">
        <v>561</v>
      </c>
      <c r="F2147" s="6" t="s">
        <v>1555</v>
      </c>
      <c r="G2147" t="s">
        <v>47</v>
      </c>
      <c r="H2147" t="s">
        <v>534</v>
      </c>
      <c r="I2147" s="5">
        <v>42032</v>
      </c>
      <c r="J2147" t="s">
        <v>6447</v>
      </c>
      <c r="K2147" s="5">
        <v>45236</v>
      </c>
      <c r="L2147" s="5">
        <v>45236</v>
      </c>
      <c r="M2147" s="7" t="s">
        <v>6448</v>
      </c>
    </row>
    <row r="2148" spans="1:13" x14ac:dyDescent="0.3">
      <c r="A2148">
        <v>2023</v>
      </c>
      <c r="B2148" s="5">
        <v>45200</v>
      </c>
      <c r="C2148" s="5">
        <v>45230</v>
      </c>
      <c r="D2148" t="s">
        <v>855</v>
      </c>
      <c r="E2148" s="6" t="s">
        <v>561</v>
      </c>
      <c r="F2148" s="6" t="s">
        <v>194</v>
      </c>
      <c r="G2148" t="s">
        <v>47</v>
      </c>
      <c r="H2148" t="s">
        <v>6427</v>
      </c>
      <c r="I2148" s="5">
        <v>40086</v>
      </c>
      <c r="J2148" t="s">
        <v>6447</v>
      </c>
      <c r="K2148" s="5">
        <v>45236</v>
      </c>
      <c r="L2148" s="5">
        <v>45236</v>
      </c>
      <c r="M2148" s="7" t="s">
        <v>6448</v>
      </c>
    </row>
    <row r="2149" spans="1:13" x14ac:dyDescent="0.3">
      <c r="A2149">
        <v>2023</v>
      </c>
      <c r="B2149" s="5">
        <v>45200</v>
      </c>
      <c r="C2149" s="5">
        <v>45230</v>
      </c>
      <c r="D2149" t="s">
        <v>1283</v>
      </c>
      <c r="E2149" s="6" t="s">
        <v>561</v>
      </c>
      <c r="F2149" s="6" t="s">
        <v>261</v>
      </c>
      <c r="G2149" t="s">
        <v>47</v>
      </c>
      <c r="H2149" t="s">
        <v>6398</v>
      </c>
      <c r="I2149" s="5">
        <v>41604</v>
      </c>
      <c r="J2149" t="s">
        <v>6447</v>
      </c>
      <c r="K2149" s="5">
        <v>45236</v>
      </c>
      <c r="L2149" s="5">
        <v>45236</v>
      </c>
      <c r="M2149" s="7" t="s">
        <v>6448</v>
      </c>
    </row>
    <row r="2150" spans="1:13" x14ac:dyDescent="0.3">
      <c r="A2150">
        <v>2023</v>
      </c>
      <c r="B2150" s="5">
        <v>45200</v>
      </c>
      <c r="C2150" s="5">
        <v>45230</v>
      </c>
      <c r="D2150" t="s">
        <v>2119</v>
      </c>
      <c r="E2150" s="6" t="s">
        <v>561</v>
      </c>
      <c r="F2150" s="6" t="s">
        <v>157</v>
      </c>
      <c r="G2150" t="s">
        <v>47</v>
      </c>
      <c r="H2150" t="s">
        <v>6406</v>
      </c>
      <c r="I2150" s="5">
        <v>40874</v>
      </c>
      <c r="J2150" t="s">
        <v>6447</v>
      </c>
      <c r="K2150" s="5">
        <v>45236</v>
      </c>
      <c r="L2150" s="5">
        <v>45236</v>
      </c>
      <c r="M2150" s="7" t="s">
        <v>6448</v>
      </c>
    </row>
    <row r="2151" spans="1:13" x14ac:dyDescent="0.3">
      <c r="A2151">
        <v>2023</v>
      </c>
      <c r="B2151" s="5">
        <v>45200</v>
      </c>
      <c r="C2151" s="5">
        <v>45230</v>
      </c>
      <c r="D2151" t="s">
        <v>96</v>
      </c>
      <c r="E2151" s="6" t="s">
        <v>561</v>
      </c>
      <c r="F2151" s="6" t="s">
        <v>157</v>
      </c>
      <c r="G2151" t="s">
        <v>47</v>
      </c>
      <c r="H2151" t="s">
        <v>6412</v>
      </c>
      <c r="I2151" s="5">
        <v>41724</v>
      </c>
      <c r="J2151" t="s">
        <v>6447</v>
      </c>
      <c r="K2151" s="5">
        <v>45236</v>
      </c>
      <c r="L2151" s="5">
        <v>45236</v>
      </c>
      <c r="M2151" s="7" t="s">
        <v>6448</v>
      </c>
    </row>
    <row r="2152" spans="1:13" x14ac:dyDescent="0.3">
      <c r="A2152">
        <v>2023</v>
      </c>
      <c r="B2152" s="5">
        <v>45200</v>
      </c>
      <c r="C2152" s="5">
        <v>45230</v>
      </c>
      <c r="D2152" t="s">
        <v>1312</v>
      </c>
      <c r="E2152" s="6" t="s">
        <v>561</v>
      </c>
      <c r="F2152" s="6" t="s">
        <v>90</v>
      </c>
      <c r="G2152" t="s">
        <v>47</v>
      </c>
      <c r="H2152" t="s">
        <v>6406</v>
      </c>
      <c r="I2152" s="5">
        <v>40583</v>
      </c>
      <c r="J2152" t="s">
        <v>6447</v>
      </c>
      <c r="K2152" s="5">
        <v>45236</v>
      </c>
      <c r="L2152" s="5">
        <v>45236</v>
      </c>
      <c r="M2152" s="7" t="s">
        <v>6448</v>
      </c>
    </row>
    <row r="2153" spans="1:13" x14ac:dyDescent="0.3">
      <c r="A2153">
        <v>2023</v>
      </c>
      <c r="B2153" s="5">
        <v>45200</v>
      </c>
      <c r="C2153" s="5">
        <v>45230</v>
      </c>
      <c r="D2153" t="s">
        <v>2120</v>
      </c>
      <c r="E2153" s="6" t="s">
        <v>561</v>
      </c>
      <c r="F2153" s="6" t="s">
        <v>137</v>
      </c>
      <c r="G2153" t="s">
        <v>47</v>
      </c>
      <c r="H2153" t="s">
        <v>6405</v>
      </c>
      <c r="I2153" s="5">
        <v>41659</v>
      </c>
      <c r="J2153" t="s">
        <v>6447</v>
      </c>
      <c r="K2153" s="5">
        <v>45236</v>
      </c>
      <c r="L2153" s="5">
        <v>45236</v>
      </c>
      <c r="M2153" s="7" t="s">
        <v>6448</v>
      </c>
    </row>
    <row r="2154" spans="1:13" x14ac:dyDescent="0.3">
      <c r="A2154">
        <v>2023</v>
      </c>
      <c r="B2154" s="5">
        <v>45200</v>
      </c>
      <c r="C2154" s="5">
        <v>45230</v>
      </c>
      <c r="D2154" t="s">
        <v>2121</v>
      </c>
      <c r="E2154" s="6" t="s">
        <v>561</v>
      </c>
      <c r="F2154" s="6" t="s">
        <v>137</v>
      </c>
      <c r="G2154" t="s">
        <v>47</v>
      </c>
      <c r="H2154" t="s">
        <v>6405</v>
      </c>
      <c r="I2154" s="5">
        <v>41659</v>
      </c>
      <c r="J2154" t="s">
        <v>6447</v>
      </c>
      <c r="K2154" s="5">
        <v>45236</v>
      </c>
      <c r="L2154" s="5">
        <v>45236</v>
      </c>
      <c r="M2154" s="7" t="s">
        <v>6448</v>
      </c>
    </row>
    <row r="2155" spans="1:13" x14ac:dyDescent="0.3">
      <c r="A2155">
        <v>2023</v>
      </c>
      <c r="B2155" s="5">
        <v>45200</v>
      </c>
      <c r="C2155" s="5">
        <v>45230</v>
      </c>
      <c r="D2155" t="s">
        <v>136</v>
      </c>
      <c r="E2155" s="6" t="s">
        <v>561</v>
      </c>
      <c r="F2155" s="6" t="s">
        <v>272</v>
      </c>
      <c r="G2155" t="s">
        <v>47</v>
      </c>
      <c r="H2155" t="s">
        <v>6408</v>
      </c>
      <c r="I2155" s="5">
        <v>39559</v>
      </c>
      <c r="J2155" t="s">
        <v>6447</v>
      </c>
      <c r="K2155" s="5">
        <v>45236</v>
      </c>
      <c r="L2155" s="5">
        <v>45236</v>
      </c>
      <c r="M2155" s="7" t="s">
        <v>6448</v>
      </c>
    </row>
    <row r="2156" spans="1:13" x14ac:dyDescent="0.3">
      <c r="A2156">
        <v>2023</v>
      </c>
      <c r="B2156" s="5">
        <v>45200</v>
      </c>
      <c r="C2156" s="5">
        <v>45230</v>
      </c>
      <c r="D2156" t="s">
        <v>2122</v>
      </c>
      <c r="E2156" s="6" t="s">
        <v>561</v>
      </c>
      <c r="F2156" s="6" t="s">
        <v>756</v>
      </c>
      <c r="G2156" t="s">
        <v>47</v>
      </c>
      <c r="H2156" t="s">
        <v>6398</v>
      </c>
      <c r="I2156" s="5">
        <v>41365</v>
      </c>
      <c r="J2156" t="s">
        <v>6447</v>
      </c>
      <c r="K2156" s="5">
        <v>45236</v>
      </c>
      <c r="L2156" s="5">
        <v>45236</v>
      </c>
      <c r="M2156" s="7" t="s">
        <v>6448</v>
      </c>
    </row>
    <row r="2157" spans="1:13" x14ac:dyDescent="0.3">
      <c r="A2157">
        <v>2023</v>
      </c>
      <c r="B2157" s="5">
        <v>45200</v>
      </c>
      <c r="C2157" s="5">
        <v>45230</v>
      </c>
      <c r="D2157" t="s">
        <v>2123</v>
      </c>
      <c r="E2157" s="6" t="s">
        <v>561</v>
      </c>
      <c r="F2157" s="6" t="s">
        <v>756</v>
      </c>
      <c r="G2157" t="s">
        <v>47</v>
      </c>
      <c r="H2157" t="s">
        <v>6409</v>
      </c>
      <c r="I2157" s="5">
        <v>40631</v>
      </c>
      <c r="J2157" t="s">
        <v>6447</v>
      </c>
      <c r="K2157" s="5">
        <v>45236</v>
      </c>
      <c r="L2157" s="5">
        <v>45236</v>
      </c>
      <c r="M2157" s="7" t="s">
        <v>6448</v>
      </c>
    </row>
    <row r="2158" spans="1:13" x14ac:dyDescent="0.3">
      <c r="A2158">
        <v>2023</v>
      </c>
      <c r="B2158" s="5">
        <v>45200</v>
      </c>
      <c r="C2158" s="5">
        <v>45230</v>
      </c>
      <c r="D2158" t="s">
        <v>1255</v>
      </c>
      <c r="E2158" s="6" t="s">
        <v>561</v>
      </c>
      <c r="F2158" s="6" t="s">
        <v>94</v>
      </c>
      <c r="G2158" t="s">
        <v>47</v>
      </c>
      <c r="H2158" t="s">
        <v>6401</v>
      </c>
      <c r="I2158" s="5">
        <v>40870</v>
      </c>
      <c r="J2158" t="s">
        <v>6447</v>
      </c>
      <c r="K2158" s="5">
        <v>45236</v>
      </c>
      <c r="L2158" s="5">
        <v>45236</v>
      </c>
      <c r="M2158" s="7" t="s">
        <v>6448</v>
      </c>
    </row>
    <row r="2159" spans="1:13" x14ac:dyDescent="0.3">
      <c r="A2159">
        <v>2023</v>
      </c>
      <c r="B2159" s="5">
        <v>45200</v>
      </c>
      <c r="C2159" s="5">
        <v>45230</v>
      </c>
      <c r="D2159" t="s">
        <v>2124</v>
      </c>
      <c r="E2159" s="6" t="s">
        <v>561</v>
      </c>
      <c r="F2159" s="6" t="s">
        <v>94</v>
      </c>
      <c r="G2159" t="s">
        <v>47</v>
      </c>
      <c r="H2159" t="s">
        <v>6399</v>
      </c>
      <c r="I2159" s="5">
        <v>39502</v>
      </c>
      <c r="J2159" t="s">
        <v>6447</v>
      </c>
      <c r="K2159" s="5">
        <v>45236</v>
      </c>
      <c r="L2159" s="5">
        <v>45236</v>
      </c>
      <c r="M2159" s="7" t="s">
        <v>6448</v>
      </c>
    </row>
    <row r="2160" spans="1:13" x14ac:dyDescent="0.3">
      <c r="A2160">
        <v>2023</v>
      </c>
      <c r="B2160" s="5">
        <v>45200</v>
      </c>
      <c r="C2160" s="5">
        <v>45230</v>
      </c>
      <c r="D2160" t="s">
        <v>836</v>
      </c>
      <c r="E2160" s="6" t="s">
        <v>561</v>
      </c>
      <c r="F2160" s="6" t="s">
        <v>94</v>
      </c>
      <c r="G2160" t="s">
        <v>47</v>
      </c>
      <c r="H2160" t="s">
        <v>6401</v>
      </c>
      <c r="I2160" s="5">
        <v>40687</v>
      </c>
      <c r="J2160" t="s">
        <v>6447</v>
      </c>
      <c r="K2160" s="5">
        <v>45236</v>
      </c>
      <c r="L2160" s="5">
        <v>45236</v>
      </c>
      <c r="M2160" s="7" t="s">
        <v>6448</v>
      </c>
    </row>
    <row r="2161" spans="1:13" x14ac:dyDescent="0.3">
      <c r="A2161">
        <v>2023</v>
      </c>
      <c r="B2161" s="5">
        <v>45200</v>
      </c>
      <c r="C2161" s="5">
        <v>45230</v>
      </c>
      <c r="D2161" t="s">
        <v>1915</v>
      </c>
      <c r="E2161" s="6" t="s">
        <v>561</v>
      </c>
      <c r="F2161" s="6" t="s">
        <v>2125</v>
      </c>
      <c r="G2161" t="s">
        <v>47</v>
      </c>
      <c r="H2161" t="s">
        <v>6400</v>
      </c>
      <c r="I2161" s="5">
        <v>41513</v>
      </c>
      <c r="J2161" t="s">
        <v>6447</v>
      </c>
      <c r="K2161" s="5">
        <v>45236</v>
      </c>
      <c r="L2161" s="5">
        <v>45236</v>
      </c>
      <c r="M2161" s="7" t="s">
        <v>6448</v>
      </c>
    </row>
    <row r="2162" spans="1:13" x14ac:dyDescent="0.3">
      <c r="A2162">
        <v>2023</v>
      </c>
      <c r="B2162" s="5">
        <v>45200</v>
      </c>
      <c r="C2162" s="5">
        <v>45230</v>
      </c>
      <c r="D2162" t="s">
        <v>2126</v>
      </c>
      <c r="E2162" s="6" t="s">
        <v>561</v>
      </c>
      <c r="F2162" s="6" t="s">
        <v>1095</v>
      </c>
      <c r="G2162" t="s">
        <v>47</v>
      </c>
      <c r="H2162" t="s">
        <v>6409</v>
      </c>
      <c r="I2162" s="5">
        <v>41604</v>
      </c>
      <c r="J2162" t="s">
        <v>6447</v>
      </c>
      <c r="K2162" s="5">
        <v>45236</v>
      </c>
      <c r="L2162" s="5">
        <v>45236</v>
      </c>
      <c r="M2162" s="7" t="s">
        <v>6448</v>
      </c>
    </row>
    <row r="2163" spans="1:13" x14ac:dyDescent="0.3">
      <c r="A2163">
        <v>2023</v>
      </c>
      <c r="B2163" s="5">
        <v>45200</v>
      </c>
      <c r="C2163" s="5">
        <v>45230</v>
      </c>
      <c r="D2163" t="s">
        <v>554</v>
      </c>
      <c r="E2163" s="6" t="s">
        <v>561</v>
      </c>
      <c r="F2163" s="6" t="s">
        <v>97</v>
      </c>
      <c r="G2163" t="s">
        <v>47</v>
      </c>
      <c r="H2163" t="s">
        <v>6399</v>
      </c>
      <c r="I2163" s="5">
        <v>41678</v>
      </c>
      <c r="J2163" t="s">
        <v>6447</v>
      </c>
      <c r="K2163" s="5">
        <v>45236</v>
      </c>
      <c r="L2163" s="5">
        <v>45236</v>
      </c>
      <c r="M2163" s="7" t="s">
        <v>6448</v>
      </c>
    </row>
    <row r="2164" spans="1:13" x14ac:dyDescent="0.3">
      <c r="A2164">
        <v>2023</v>
      </c>
      <c r="B2164" s="5">
        <v>45200</v>
      </c>
      <c r="C2164" s="5">
        <v>45230</v>
      </c>
      <c r="D2164" t="s">
        <v>1781</v>
      </c>
      <c r="E2164" s="6" t="s">
        <v>561</v>
      </c>
      <c r="F2164" s="6" t="s">
        <v>2127</v>
      </c>
      <c r="G2164" t="s">
        <v>47</v>
      </c>
      <c r="H2164" t="s">
        <v>6399</v>
      </c>
      <c r="I2164" s="5">
        <v>41400</v>
      </c>
      <c r="J2164" t="s">
        <v>6447</v>
      </c>
      <c r="K2164" s="5">
        <v>45236</v>
      </c>
      <c r="L2164" s="5">
        <v>45236</v>
      </c>
      <c r="M2164" s="7" t="s">
        <v>6448</v>
      </c>
    </row>
    <row r="2165" spans="1:13" x14ac:dyDescent="0.3">
      <c r="A2165">
        <v>2023</v>
      </c>
      <c r="B2165" s="5">
        <v>45200</v>
      </c>
      <c r="C2165" s="5">
        <v>45230</v>
      </c>
      <c r="D2165" t="s">
        <v>2123</v>
      </c>
      <c r="E2165" s="6" t="s">
        <v>561</v>
      </c>
      <c r="F2165" s="6" t="s">
        <v>99</v>
      </c>
      <c r="G2165" t="s">
        <v>47</v>
      </c>
      <c r="H2165" t="s">
        <v>6406</v>
      </c>
      <c r="I2165" s="5">
        <v>41176</v>
      </c>
      <c r="J2165" t="s">
        <v>6447</v>
      </c>
      <c r="K2165" s="5">
        <v>45236</v>
      </c>
      <c r="L2165" s="5">
        <v>45236</v>
      </c>
      <c r="M2165" s="7" t="s">
        <v>6448</v>
      </c>
    </row>
    <row r="2166" spans="1:13" x14ac:dyDescent="0.3">
      <c r="A2166">
        <v>2023</v>
      </c>
      <c r="B2166" s="5">
        <v>45200</v>
      </c>
      <c r="C2166" s="5">
        <v>45230</v>
      </c>
      <c r="D2166" t="s">
        <v>2128</v>
      </c>
      <c r="E2166" s="6" t="s">
        <v>561</v>
      </c>
      <c r="F2166" s="6" t="s">
        <v>301</v>
      </c>
      <c r="G2166" t="s">
        <v>47</v>
      </c>
      <c r="H2166" t="s">
        <v>6438</v>
      </c>
      <c r="I2166" s="5">
        <v>39630</v>
      </c>
      <c r="J2166" t="s">
        <v>6447</v>
      </c>
      <c r="K2166" s="5">
        <v>45236</v>
      </c>
      <c r="L2166" s="5">
        <v>45236</v>
      </c>
      <c r="M2166" s="7" t="s">
        <v>6448</v>
      </c>
    </row>
    <row r="2167" spans="1:13" x14ac:dyDescent="0.3">
      <c r="A2167">
        <v>2023</v>
      </c>
      <c r="B2167" s="5">
        <v>45200</v>
      </c>
      <c r="C2167" s="5">
        <v>45230</v>
      </c>
      <c r="D2167" t="s">
        <v>2129</v>
      </c>
      <c r="E2167" s="6" t="s">
        <v>561</v>
      </c>
      <c r="F2167" s="6" t="s">
        <v>704</v>
      </c>
      <c r="G2167" t="s">
        <v>47</v>
      </c>
      <c r="H2167" t="s">
        <v>6400</v>
      </c>
      <c r="I2167" s="5">
        <v>42019</v>
      </c>
      <c r="J2167" t="s">
        <v>6447</v>
      </c>
      <c r="K2167" s="5">
        <v>45236</v>
      </c>
      <c r="L2167" s="5">
        <v>45236</v>
      </c>
      <c r="M2167" s="7" t="s">
        <v>6448</v>
      </c>
    </row>
    <row r="2168" spans="1:13" x14ac:dyDescent="0.3">
      <c r="A2168">
        <v>2023</v>
      </c>
      <c r="B2168" s="5">
        <v>45200</v>
      </c>
      <c r="C2168" s="5">
        <v>45230</v>
      </c>
      <c r="D2168" t="s">
        <v>2130</v>
      </c>
      <c r="E2168" s="6" t="s">
        <v>561</v>
      </c>
      <c r="F2168" s="6" t="s">
        <v>118</v>
      </c>
      <c r="G2168" t="s">
        <v>47</v>
      </c>
      <c r="H2168" t="s">
        <v>6400</v>
      </c>
      <c r="I2168" s="5">
        <v>41576</v>
      </c>
      <c r="J2168" t="s">
        <v>6447</v>
      </c>
      <c r="K2168" s="5">
        <v>45236</v>
      </c>
      <c r="L2168" s="5">
        <v>45236</v>
      </c>
      <c r="M2168" s="7" t="s">
        <v>6448</v>
      </c>
    </row>
    <row r="2169" spans="1:13" x14ac:dyDescent="0.3">
      <c r="A2169">
        <v>2023</v>
      </c>
      <c r="B2169" s="5">
        <v>45200</v>
      </c>
      <c r="C2169" s="5">
        <v>45230</v>
      </c>
      <c r="D2169" t="s">
        <v>920</v>
      </c>
      <c r="E2169" s="6" t="s">
        <v>561</v>
      </c>
      <c r="F2169" s="6" t="s">
        <v>118</v>
      </c>
      <c r="G2169" t="s">
        <v>47</v>
      </c>
      <c r="H2169" t="s">
        <v>6400</v>
      </c>
      <c r="I2169" s="5">
        <v>42020</v>
      </c>
      <c r="J2169" t="s">
        <v>6447</v>
      </c>
      <c r="K2169" s="5">
        <v>45236</v>
      </c>
      <c r="L2169" s="5">
        <v>45236</v>
      </c>
      <c r="M2169" s="7" t="s">
        <v>6448</v>
      </c>
    </row>
    <row r="2170" spans="1:13" x14ac:dyDescent="0.3">
      <c r="A2170">
        <v>2023</v>
      </c>
      <c r="B2170" s="5">
        <v>45200</v>
      </c>
      <c r="C2170" s="5">
        <v>45230</v>
      </c>
      <c r="D2170" t="s">
        <v>522</v>
      </c>
      <c r="E2170" s="6" t="s">
        <v>561</v>
      </c>
      <c r="F2170" s="6" t="s">
        <v>121</v>
      </c>
      <c r="G2170" t="s">
        <v>47</v>
      </c>
      <c r="H2170" t="s">
        <v>6409</v>
      </c>
      <c r="I2170" s="5">
        <v>41576</v>
      </c>
      <c r="J2170" t="s">
        <v>6447</v>
      </c>
      <c r="K2170" s="5">
        <v>45236</v>
      </c>
      <c r="L2170" s="5">
        <v>45236</v>
      </c>
      <c r="M2170" s="7" t="s">
        <v>6448</v>
      </c>
    </row>
    <row r="2171" spans="1:13" x14ac:dyDescent="0.3">
      <c r="A2171">
        <v>2023</v>
      </c>
      <c r="B2171" s="5">
        <v>45200</v>
      </c>
      <c r="C2171" s="5">
        <v>45230</v>
      </c>
      <c r="D2171" t="s">
        <v>235</v>
      </c>
      <c r="E2171" s="6" t="s">
        <v>561</v>
      </c>
      <c r="F2171" s="6" t="s">
        <v>121</v>
      </c>
      <c r="G2171" t="s">
        <v>47</v>
      </c>
      <c r="H2171" t="s">
        <v>6409</v>
      </c>
      <c r="I2171" s="5">
        <v>41564</v>
      </c>
      <c r="J2171" t="s">
        <v>6447</v>
      </c>
      <c r="K2171" s="5">
        <v>45236</v>
      </c>
      <c r="L2171" s="5">
        <v>45236</v>
      </c>
      <c r="M2171" s="7" t="s">
        <v>6448</v>
      </c>
    </row>
    <row r="2172" spans="1:13" x14ac:dyDescent="0.3">
      <c r="A2172">
        <v>2023</v>
      </c>
      <c r="B2172" s="5">
        <v>45200</v>
      </c>
      <c r="C2172" s="5">
        <v>45230</v>
      </c>
      <c r="D2172" t="s">
        <v>983</v>
      </c>
      <c r="E2172" s="6" t="s">
        <v>561</v>
      </c>
      <c r="F2172" s="6" t="s">
        <v>121</v>
      </c>
      <c r="G2172" t="s">
        <v>47</v>
      </c>
      <c r="H2172" t="s">
        <v>6409</v>
      </c>
      <c r="I2172" s="5">
        <v>40453</v>
      </c>
      <c r="J2172" t="s">
        <v>6447</v>
      </c>
      <c r="K2172" s="5">
        <v>45236</v>
      </c>
      <c r="L2172" s="5">
        <v>45236</v>
      </c>
      <c r="M2172" s="7" t="s">
        <v>6448</v>
      </c>
    </row>
    <row r="2173" spans="1:13" x14ac:dyDescent="0.3">
      <c r="A2173">
        <v>2023</v>
      </c>
      <c r="B2173" s="5">
        <v>45200</v>
      </c>
      <c r="C2173" s="5">
        <v>45230</v>
      </c>
      <c r="D2173" t="s">
        <v>374</v>
      </c>
      <c r="E2173" s="6" t="s">
        <v>561</v>
      </c>
      <c r="F2173" s="6" t="s">
        <v>2131</v>
      </c>
      <c r="G2173" t="s">
        <v>47</v>
      </c>
      <c r="H2173" t="s">
        <v>6398</v>
      </c>
      <c r="I2173" s="5">
        <v>39959</v>
      </c>
      <c r="J2173" t="s">
        <v>6447</v>
      </c>
      <c r="K2173" s="5">
        <v>45236</v>
      </c>
      <c r="L2173" s="5">
        <v>45236</v>
      </c>
      <c r="M2173" s="7" t="s">
        <v>6448</v>
      </c>
    </row>
    <row r="2174" spans="1:13" x14ac:dyDescent="0.3">
      <c r="A2174">
        <v>2023</v>
      </c>
      <c r="B2174" s="5">
        <v>45200</v>
      </c>
      <c r="C2174" s="5">
        <v>45230</v>
      </c>
      <c r="D2174" t="s">
        <v>522</v>
      </c>
      <c r="E2174" s="6" t="s">
        <v>561</v>
      </c>
      <c r="F2174" s="6" t="s">
        <v>438</v>
      </c>
      <c r="G2174" t="s">
        <v>47</v>
      </c>
      <c r="H2174" t="s">
        <v>6405</v>
      </c>
      <c r="I2174" s="5">
        <v>40578</v>
      </c>
      <c r="J2174" t="s">
        <v>6447</v>
      </c>
      <c r="K2174" s="5">
        <v>45236</v>
      </c>
      <c r="L2174" s="5">
        <v>45236</v>
      </c>
      <c r="M2174" s="7" t="s">
        <v>6448</v>
      </c>
    </row>
    <row r="2175" spans="1:13" x14ac:dyDescent="0.3">
      <c r="A2175">
        <v>2023</v>
      </c>
      <c r="B2175" s="5">
        <v>45200</v>
      </c>
      <c r="C2175" s="5">
        <v>45230</v>
      </c>
      <c r="D2175" t="s">
        <v>1374</v>
      </c>
      <c r="E2175" s="6" t="s">
        <v>561</v>
      </c>
      <c r="F2175" s="6" t="s">
        <v>2030</v>
      </c>
      <c r="G2175" t="s">
        <v>47</v>
      </c>
      <c r="H2175" t="s">
        <v>6420</v>
      </c>
      <c r="I2175" s="5">
        <v>40745</v>
      </c>
      <c r="J2175" t="s">
        <v>6447</v>
      </c>
      <c r="K2175" s="5">
        <v>45236</v>
      </c>
      <c r="L2175" s="5">
        <v>45236</v>
      </c>
      <c r="M2175" s="7" t="s">
        <v>6448</v>
      </c>
    </row>
    <row r="2176" spans="1:13" x14ac:dyDescent="0.3">
      <c r="A2176">
        <v>2023</v>
      </c>
      <c r="B2176" s="5">
        <v>45200</v>
      </c>
      <c r="C2176" s="5">
        <v>45230</v>
      </c>
      <c r="D2176" t="s">
        <v>2132</v>
      </c>
      <c r="E2176" s="6" t="s">
        <v>561</v>
      </c>
      <c r="F2176" s="6" t="s">
        <v>441</v>
      </c>
      <c r="G2176" t="s">
        <v>47</v>
      </c>
      <c r="H2176" t="s">
        <v>320</v>
      </c>
      <c r="I2176" s="5">
        <v>41509</v>
      </c>
      <c r="J2176" t="s">
        <v>6447</v>
      </c>
      <c r="K2176" s="5">
        <v>45236</v>
      </c>
      <c r="L2176" s="5">
        <v>45236</v>
      </c>
      <c r="M2176" s="7" t="s">
        <v>6448</v>
      </c>
    </row>
    <row r="2177" spans="1:13" x14ac:dyDescent="0.3">
      <c r="A2177">
        <v>2023</v>
      </c>
      <c r="B2177" s="5">
        <v>45200</v>
      </c>
      <c r="C2177" s="5">
        <v>45230</v>
      </c>
      <c r="D2177" t="s">
        <v>1644</v>
      </c>
      <c r="E2177" s="6" t="s">
        <v>561</v>
      </c>
      <c r="F2177" s="6" t="s">
        <v>1369</v>
      </c>
      <c r="G2177" t="s">
        <v>47</v>
      </c>
      <c r="H2177" t="s">
        <v>534</v>
      </c>
      <c r="I2177" s="5">
        <v>41662</v>
      </c>
      <c r="J2177" t="s">
        <v>6447</v>
      </c>
      <c r="K2177" s="5">
        <v>45236</v>
      </c>
      <c r="L2177" s="5">
        <v>45236</v>
      </c>
      <c r="M2177" s="7" t="s">
        <v>6448</v>
      </c>
    </row>
    <row r="2178" spans="1:13" x14ac:dyDescent="0.3">
      <c r="A2178">
        <v>2023</v>
      </c>
      <c r="B2178" s="5">
        <v>45200</v>
      </c>
      <c r="C2178" s="5">
        <v>45230</v>
      </c>
      <c r="D2178" t="s">
        <v>2133</v>
      </c>
      <c r="E2178" s="6" t="s">
        <v>2113</v>
      </c>
      <c r="F2178" s="6" t="s">
        <v>1239</v>
      </c>
      <c r="G2178" t="s">
        <v>47</v>
      </c>
      <c r="H2178" t="s">
        <v>6412</v>
      </c>
      <c r="I2178" s="5">
        <v>41669</v>
      </c>
      <c r="J2178" t="s">
        <v>6447</v>
      </c>
      <c r="K2178" s="5">
        <v>45236</v>
      </c>
      <c r="L2178" s="5">
        <v>45236</v>
      </c>
      <c r="M2178" s="7" t="s">
        <v>6448</v>
      </c>
    </row>
    <row r="2179" spans="1:13" x14ac:dyDescent="0.3">
      <c r="A2179">
        <v>2023</v>
      </c>
      <c r="B2179" s="5">
        <v>45200</v>
      </c>
      <c r="C2179" s="5">
        <v>45230</v>
      </c>
      <c r="D2179" t="s">
        <v>2134</v>
      </c>
      <c r="E2179" s="6" t="s">
        <v>2113</v>
      </c>
      <c r="F2179" s="6" t="s">
        <v>2135</v>
      </c>
      <c r="G2179" t="s">
        <v>47</v>
      </c>
      <c r="H2179" t="s">
        <v>6398</v>
      </c>
      <c r="I2179" s="5">
        <v>39300</v>
      </c>
      <c r="J2179" t="s">
        <v>6447</v>
      </c>
      <c r="K2179" s="5">
        <v>45236</v>
      </c>
      <c r="L2179" s="5">
        <v>45236</v>
      </c>
      <c r="M2179" s="7" t="s">
        <v>6448</v>
      </c>
    </row>
    <row r="2180" spans="1:13" x14ac:dyDescent="0.3">
      <c r="A2180">
        <v>2023</v>
      </c>
      <c r="B2180" s="5">
        <v>45200</v>
      </c>
      <c r="C2180" s="5">
        <v>45230</v>
      </c>
      <c r="D2180" t="s">
        <v>393</v>
      </c>
      <c r="E2180" s="6" t="s">
        <v>2113</v>
      </c>
      <c r="F2180" s="6" t="s">
        <v>510</v>
      </c>
      <c r="G2180" t="s">
        <v>47</v>
      </c>
      <c r="H2180" t="s">
        <v>6398</v>
      </c>
      <c r="I2180" s="5">
        <v>40588</v>
      </c>
      <c r="J2180" t="s">
        <v>6447</v>
      </c>
      <c r="K2180" s="5">
        <v>45236</v>
      </c>
      <c r="L2180" s="5">
        <v>45236</v>
      </c>
      <c r="M2180" s="7" t="s">
        <v>6448</v>
      </c>
    </row>
    <row r="2181" spans="1:13" x14ac:dyDescent="0.3">
      <c r="A2181">
        <v>2023</v>
      </c>
      <c r="B2181" s="5">
        <v>45200</v>
      </c>
      <c r="C2181" s="5">
        <v>45230</v>
      </c>
      <c r="D2181" t="s">
        <v>2136</v>
      </c>
      <c r="E2181" s="6" t="s">
        <v>2113</v>
      </c>
      <c r="F2181" s="6" t="s">
        <v>377</v>
      </c>
      <c r="G2181" t="s">
        <v>47</v>
      </c>
      <c r="H2181" t="s">
        <v>6412</v>
      </c>
      <c r="I2181" s="5">
        <v>41989</v>
      </c>
      <c r="J2181" t="s">
        <v>6447</v>
      </c>
      <c r="K2181" s="5">
        <v>45236</v>
      </c>
      <c r="L2181" s="5">
        <v>45236</v>
      </c>
      <c r="M2181" s="7" t="s">
        <v>6448</v>
      </c>
    </row>
    <row r="2182" spans="1:13" x14ac:dyDescent="0.3">
      <c r="A2182">
        <v>2023</v>
      </c>
      <c r="B2182" s="5">
        <v>45200</v>
      </c>
      <c r="C2182" s="5">
        <v>45230</v>
      </c>
      <c r="D2182" t="s">
        <v>2137</v>
      </c>
      <c r="E2182" s="6" t="s">
        <v>2113</v>
      </c>
      <c r="F2182" s="6" t="s">
        <v>94</v>
      </c>
      <c r="G2182" t="s">
        <v>47</v>
      </c>
      <c r="H2182" t="s">
        <v>6405</v>
      </c>
      <c r="I2182" s="5">
        <v>41659</v>
      </c>
      <c r="J2182" t="s">
        <v>6447</v>
      </c>
      <c r="K2182" s="5">
        <v>45236</v>
      </c>
      <c r="L2182" s="5">
        <v>45236</v>
      </c>
      <c r="M2182" s="7" t="s">
        <v>6448</v>
      </c>
    </row>
    <row r="2183" spans="1:13" x14ac:dyDescent="0.3">
      <c r="A2183">
        <v>2023</v>
      </c>
      <c r="B2183" s="5">
        <v>45200</v>
      </c>
      <c r="C2183" s="5">
        <v>45230</v>
      </c>
      <c r="D2183" t="s">
        <v>1044</v>
      </c>
      <c r="E2183" s="6" t="s">
        <v>2113</v>
      </c>
      <c r="F2183" s="6" t="s">
        <v>108</v>
      </c>
      <c r="G2183" t="s">
        <v>47</v>
      </c>
      <c r="H2183" t="s">
        <v>6398</v>
      </c>
      <c r="I2183" s="5">
        <v>39959</v>
      </c>
      <c r="J2183" t="s">
        <v>6447</v>
      </c>
      <c r="K2183" s="5">
        <v>45236</v>
      </c>
      <c r="L2183" s="5">
        <v>45236</v>
      </c>
      <c r="M2183" s="7" t="s">
        <v>6448</v>
      </c>
    </row>
    <row r="2184" spans="1:13" x14ac:dyDescent="0.3">
      <c r="A2184">
        <v>2023</v>
      </c>
      <c r="B2184" s="5">
        <v>45200</v>
      </c>
      <c r="C2184" s="5">
        <v>45230</v>
      </c>
      <c r="D2184" t="s">
        <v>2138</v>
      </c>
      <c r="E2184" s="6" t="s">
        <v>2113</v>
      </c>
      <c r="F2184" s="6" t="s">
        <v>118</v>
      </c>
      <c r="G2184" t="s">
        <v>47</v>
      </c>
      <c r="H2184" t="s">
        <v>6417</v>
      </c>
      <c r="I2184" s="5">
        <v>40340</v>
      </c>
      <c r="J2184" t="s">
        <v>6447</v>
      </c>
      <c r="K2184" s="5">
        <v>45236</v>
      </c>
      <c r="L2184" s="5">
        <v>45236</v>
      </c>
      <c r="M2184" s="7" t="s">
        <v>6448</v>
      </c>
    </row>
    <row r="2185" spans="1:13" x14ac:dyDescent="0.3">
      <c r="A2185">
        <v>2023</v>
      </c>
      <c r="B2185" s="5">
        <v>45200</v>
      </c>
      <c r="C2185" s="5">
        <v>45230</v>
      </c>
      <c r="D2185" t="s">
        <v>1572</v>
      </c>
      <c r="E2185" s="6" t="s">
        <v>2139</v>
      </c>
      <c r="F2185" s="6" t="s">
        <v>115</v>
      </c>
      <c r="G2185" t="s">
        <v>47</v>
      </c>
      <c r="H2185" t="s">
        <v>6400</v>
      </c>
      <c r="I2185" s="5">
        <v>40309</v>
      </c>
      <c r="J2185" t="s">
        <v>6447</v>
      </c>
      <c r="K2185" s="5">
        <v>45236</v>
      </c>
      <c r="L2185" s="5">
        <v>45236</v>
      </c>
      <c r="M2185" s="7" t="s">
        <v>6448</v>
      </c>
    </row>
    <row r="2186" spans="1:13" x14ac:dyDescent="0.3">
      <c r="A2186">
        <v>2023</v>
      </c>
      <c r="B2186" s="5">
        <v>45200</v>
      </c>
      <c r="C2186" s="5">
        <v>45230</v>
      </c>
      <c r="D2186" t="s">
        <v>2140</v>
      </c>
      <c r="E2186" s="6" t="s">
        <v>2139</v>
      </c>
      <c r="F2186" s="6" t="s">
        <v>2141</v>
      </c>
      <c r="G2186" t="s">
        <v>47</v>
      </c>
      <c r="H2186" t="s">
        <v>6402</v>
      </c>
      <c r="I2186" s="5">
        <v>40260</v>
      </c>
      <c r="J2186" t="s">
        <v>6447</v>
      </c>
      <c r="K2186" s="5">
        <v>45236</v>
      </c>
      <c r="L2186" s="5">
        <v>45236</v>
      </c>
      <c r="M2186" s="7" t="s">
        <v>6448</v>
      </c>
    </row>
    <row r="2187" spans="1:13" x14ac:dyDescent="0.3">
      <c r="A2187">
        <v>2023</v>
      </c>
      <c r="B2187" s="5">
        <v>45200</v>
      </c>
      <c r="C2187" s="5">
        <v>45230</v>
      </c>
      <c r="D2187" t="s">
        <v>2142</v>
      </c>
      <c r="E2187" s="6" t="s">
        <v>128</v>
      </c>
      <c r="F2187" s="6" t="s">
        <v>2098</v>
      </c>
      <c r="G2187" t="s">
        <v>47</v>
      </c>
      <c r="H2187" t="s">
        <v>6399</v>
      </c>
      <c r="I2187" s="5">
        <v>41673</v>
      </c>
      <c r="J2187" t="s">
        <v>6447</v>
      </c>
      <c r="K2187" s="5">
        <v>45236</v>
      </c>
      <c r="L2187" s="5">
        <v>45236</v>
      </c>
      <c r="M2187" s="7" t="s">
        <v>6448</v>
      </c>
    </row>
    <row r="2188" spans="1:13" x14ac:dyDescent="0.3">
      <c r="A2188">
        <v>2023</v>
      </c>
      <c r="B2188" s="5">
        <v>45200</v>
      </c>
      <c r="C2188" s="5">
        <v>45230</v>
      </c>
      <c r="D2188" t="s">
        <v>468</v>
      </c>
      <c r="E2188" s="6" t="s">
        <v>2143</v>
      </c>
      <c r="F2188" s="6" t="s">
        <v>2066</v>
      </c>
      <c r="G2188" t="s">
        <v>47</v>
      </c>
      <c r="H2188" t="s">
        <v>6400</v>
      </c>
      <c r="I2188" s="5">
        <v>39402</v>
      </c>
      <c r="J2188" t="s">
        <v>6447</v>
      </c>
      <c r="K2188" s="5">
        <v>45236</v>
      </c>
      <c r="L2188" s="5">
        <v>45236</v>
      </c>
      <c r="M2188" s="7" t="s">
        <v>6448</v>
      </c>
    </row>
    <row r="2189" spans="1:13" x14ac:dyDescent="0.3">
      <c r="A2189">
        <v>2023</v>
      </c>
      <c r="B2189" s="5">
        <v>45200</v>
      </c>
      <c r="C2189" s="5">
        <v>45230</v>
      </c>
      <c r="D2189" t="s">
        <v>2144</v>
      </c>
      <c r="E2189" s="6" t="s">
        <v>2145</v>
      </c>
      <c r="F2189" s="6" t="s">
        <v>2146</v>
      </c>
      <c r="G2189" t="s">
        <v>47</v>
      </c>
      <c r="H2189" t="s">
        <v>6410</v>
      </c>
      <c r="I2189" s="5">
        <v>39904</v>
      </c>
      <c r="J2189" t="s">
        <v>6447</v>
      </c>
      <c r="K2189" s="5">
        <v>45236</v>
      </c>
      <c r="L2189" s="5">
        <v>45236</v>
      </c>
      <c r="M2189" s="7" t="s">
        <v>6448</v>
      </c>
    </row>
    <row r="2190" spans="1:13" x14ac:dyDescent="0.3">
      <c r="A2190">
        <v>2023</v>
      </c>
      <c r="B2190" s="5">
        <v>45200</v>
      </c>
      <c r="C2190" s="5">
        <v>45230</v>
      </c>
      <c r="D2190" t="s">
        <v>2147</v>
      </c>
      <c r="E2190" s="6" t="s">
        <v>2148</v>
      </c>
      <c r="F2190" s="6" t="s">
        <v>1340</v>
      </c>
      <c r="G2190" t="s">
        <v>47</v>
      </c>
      <c r="H2190" t="s">
        <v>6419</v>
      </c>
      <c r="I2190" s="5">
        <v>41692</v>
      </c>
      <c r="J2190" t="s">
        <v>6447</v>
      </c>
      <c r="K2190" s="5">
        <v>45236</v>
      </c>
      <c r="L2190" s="5">
        <v>45236</v>
      </c>
      <c r="M2190" s="7" t="s">
        <v>6448</v>
      </c>
    </row>
    <row r="2191" spans="1:13" x14ac:dyDescent="0.3">
      <c r="A2191">
        <v>2023</v>
      </c>
      <c r="B2191" s="5">
        <v>45200</v>
      </c>
      <c r="C2191" s="5">
        <v>45230</v>
      </c>
      <c r="D2191" t="s">
        <v>117</v>
      </c>
      <c r="E2191" s="6" t="s">
        <v>2148</v>
      </c>
      <c r="F2191" s="6" t="s">
        <v>906</v>
      </c>
      <c r="G2191" t="s">
        <v>47</v>
      </c>
      <c r="H2191" t="s">
        <v>6410</v>
      </c>
      <c r="I2191" s="5">
        <v>39855</v>
      </c>
      <c r="J2191" t="s">
        <v>6447</v>
      </c>
      <c r="K2191" s="5">
        <v>45236</v>
      </c>
      <c r="L2191" s="5">
        <v>45236</v>
      </c>
      <c r="M2191" s="7" t="s">
        <v>6448</v>
      </c>
    </row>
    <row r="2192" spans="1:13" x14ac:dyDescent="0.3">
      <c r="A2192">
        <v>2023</v>
      </c>
      <c r="B2192" s="5">
        <v>45200</v>
      </c>
      <c r="C2192" s="5">
        <v>45230</v>
      </c>
      <c r="D2192" t="s">
        <v>1240</v>
      </c>
      <c r="E2192" s="6" t="s">
        <v>250</v>
      </c>
      <c r="F2192" s="6" t="s">
        <v>206</v>
      </c>
      <c r="G2192" t="s">
        <v>47</v>
      </c>
      <c r="H2192" t="s">
        <v>6399</v>
      </c>
      <c r="I2192" s="5">
        <v>39495</v>
      </c>
      <c r="J2192" t="s">
        <v>6447</v>
      </c>
      <c r="K2192" s="5">
        <v>45236</v>
      </c>
      <c r="L2192" s="5">
        <v>45236</v>
      </c>
      <c r="M2192" s="7" t="s">
        <v>6448</v>
      </c>
    </row>
    <row r="2193" spans="1:13" x14ac:dyDescent="0.3">
      <c r="A2193">
        <v>2023</v>
      </c>
      <c r="B2193" s="5">
        <v>45200</v>
      </c>
      <c r="C2193" s="5">
        <v>45230</v>
      </c>
      <c r="D2193" t="s">
        <v>423</v>
      </c>
      <c r="E2193" s="6" t="s">
        <v>250</v>
      </c>
      <c r="F2193" s="6" t="s">
        <v>206</v>
      </c>
      <c r="G2193" t="s">
        <v>47</v>
      </c>
      <c r="H2193" t="s">
        <v>6399</v>
      </c>
      <c r="I2193" s="5">
        <v>39495</v>
      </c>
      <c r="J2193" t="s">
        <v>6447</v>
      </c>
      <c r="K2193" s="5">
        <v>45236</v>
      </c>
      <c r="L2193" s="5">
        <v>45236</v>
      </c>
      <c r="M2193" s="7" t="s">
        <v>6448</v>
      </c>
    </row>
    <row r="2194" spans="1:13" x14ac:dyDescent="0.3">
      <c r="A2194">
        <v>2023</v>
      </c>
      <c r="B2194" s="5">
        <v>45200</v>
      </c>
      <c r="C2194" s="5">
        <v>45230</v>
      </c>
      <c r="D2194" t="s">
        <v>1781</v>
      </c>
      <c r="E2194" s="6" t="s">
        <v>250</v>
      </c>
      <c r="F2194" s="6" t="s">
        <v>241</v>
      </c>
      <c r="G2194" t="s">
        <v>47</v>
      </c>
      <c r="H2194" t="s">
        <v>6400</v>
      </c>
      <c r="I2194" s="5">
        <v>40448</v>
      </c>
      <c r="J2194" t="s">
        <v>6447</v>
      </c>
      <c r="K2194" s="5">
        <v>45236</v>
      </c>
      <c r="L2194" s="5">
        <v>45236</v>
      </c>
      <c r="M2194" s="7" t="s">
        <v>6448</v>
      </c>
    </row>
    <row r="2195" spans="1:13" x14ac:dyDescent="0.3">
      <c r="A2195">
        <v>2023</v>
      </c>
      <c r="B2195" s="5">
        <v>45200</v>
      </c>
      <c r="C2195" s="5">
        <v>45230</v>
      </c>
      <c r="D2195" t="s">
        <v>2149</v>
      </c>
      <c r="E2195" s="6" t="s">
        <v>250</v>
      </c>
      <c r="F2195" s="6" t="s">
        <v>558</v>
      </c>
      <c r="G2195" t="s">
        <v>47</v>
      </c>
      <c r="H2195" t="s">
        <v>6400</v>
      </c>
      <c r="I2195" s="5">
        <v>41911</v>
      </c>
      <c r="J2195" t="s">
        <v>6447</v>
      </c>
      <c r="K2195" s="5">
        <v>45236</v>
      </c>
      <c r="L2195" s="5">
        <v>45236</v>
      </c>
      <c r="M2195" s="7" t="s">
        <v>6448</v>
      </c>
    </row>
    <row r="2196" spans="1:13" x14ac:dyDescent="0.3">
      <c r="A2196">
        <v>2023</v>
      </c>
      <c r="B2196" s="5">
        <v>45200</v>
      </c>
      <c r="C2196" s="5">
        <v>45230</v>
      </c>
      <c r="D2196" t="s">
        <v>915</v>
      </c>
      <c r="E2196" s="6" t="s">
        <v>250</v>
      </c>
      <c r="F2196" s="6" t="s">
        <v>80</v>
      </c>
      <c r="G2196" t="s">
        <v>47</v>
      </c>
      <c r="H2196" t="s">
        <v>6400</v>
      </c>
      <c r="I2196" s="5">
        <v>39619</v>
      </c>
      <c r="J2196" t="s">
        <v>6447</v>
      </c>
      <c r="K2196" s="5">
        <v>45236</v>
      </c>
      <c r="L2196" s="5">
        <v>45236</v>
      </c>
      <c r="M2196" s="7" t="s">
        <v>6448</v>
      </c>
    </row>
    <row r="2197" spans="1:13" x14ac:dyDescent="0.3">
      <c r="A2197">
        <v>2023</v>
      </c>
      <c r="B2197" s="5">
        <v>45200</v>
      </c>
      <c r="C2197" s="5">
        <v>45230</v>
      </c>
      <c r="D2197" t="s">
        <v>2150</v>
      </c>
      <c r="E2197" s="6" t="s">
        <v>250</v>
      </c>
      <c r="F2197" s="6" t="s">
        <v>2151</v>
      </c>
      <c r="G2197" t="s">
        <v>47</v>
      </c>
      <c r="H2197" t="s">
        <v>320</v>
      </c>
      <c r="I2197" s="5">
        <v>41508</v>
      </c>
      <c r="J2197" t="s">
        <v>6447</v>
      </c>
      <c r="K2197" s="5">
        <v>45236</v>
      </c>
      <c r="L2197" s="5">
        <v>45236</v>
      </c>
      <c r="M2197" s="7" t="s">
        <v>6448</v>
      </c>
    </row>
    <row r="2198" spans="1:13" x14ac:dyDescent="0.3">
      <c r="A2198">
        <v>2023</v>
      </c>
      <c r="B2198" s="5">
        <v>45200</v>
      </c>
      <c r="C2198" s="5">
        <v>45230</v>
      </c>
      <c r="D2198" t="s">
        <v>2152</v>
      </c>
      <c r="E2198" s="6" t="s">
        <v>250</v>
      </c>
      <c r="F2198" s="6" t="s">
        <v>367</v>
      </c>
      <c r="G2198" t="s">
        <v>47</v>
      </c>
      <c r="H2198" t="s">
        <v>6399</v>
      </c>
      <c r="I2198" s="5">
        <v>39535</v>
      </c>
      <c r="J2198" t="s">
        <v>6447</v>
      </c>
      <c r="K2198" s="5">
        <v>45236</v>
      </c>
      <c r="L2198" s="5">
        <v>45236</v>
      </c>
      <c r="M2198" s="7" t="s">
        <v>6448</v>
      </c>
    </row>
    <row r="2199" spans="1:13" x14ac:dyDescent="0.3">
      <c r="A2199">
        <v>2023</v>
      </c>
      <c r="B2199" s="5">
        <v>45200</v>
      </c>
      <c r="C2199" s="5">
        <v>45230</v>
      </c>
      <c r="D2199" t="s">
        <v>2153</v>
      </c>
      <c r="E2199" s="6" t="s">
        <v>250</v>
      </c>
      <c r="F2199" s="6" t="s">
        <v>90</v>
      </c>
      <c r="G2199" t="s">
        <v>47</v>
      </c>
      <c r="H2199" t="s">
        <v>6399</v>
      </c>
      <c r="I2199" s="5">
        <v>41674</v>
      </c>
      <c r="J2199" t="s">
        <v>6447</v>
      </c>
      <c r="K2199" s="5">
        <v>45236</v>
      </c>
      <c r="L2199" s="5">
        <v>45236</v>
      </c>
      <c r="M2199" s="7" t="s">
        <v>6448</v>
      </c>
    </row>
    <row r="2200" spans="1:13" x14ac:dyDescent="0.3">
      <c r="A2200">
        <v>2023</v>
      </c>
      <c r="B2200" s="5">
        <v>45200</v>
      </c>
      <c r="C2200" s="5">
        <v>45230</v>
      </c>
      <c r="D2200" t="s">
        <v>1608</v>
      </c>
      <c r="E2200" s="6" t="s">
        <v>250</v>
      </c>
      <c r="F2200" s="6" t="s">
        <v>137</v>
      </c>
      <c r="G2200" t="s">
        <v>47</v>
      </c>
      <c r="H2200" t="s">
        <v>6399</v>
      </c>
      <c r="I2200" s="5">
        <v>39497</v>
      </c>
      <c r="J2200" t="s">
        <v>6447</v>
      </c>
      <c r="K2200" s="5">
        <v>45236</v>
      </c>
      <c r="L2200" s="5">
        <v>45236</v>
      </c>
      <c r="M2200" s="7" t="s">
        <v>6448</v>
      </c>
    </row>
    <row r="2201" spans="1:13" x14ac:dyDescent="0.3">
      <c r="A2201">
        <v>2023</v>
      </c>
      <c r="B2201" s="5">
        <v>45200</v>
      </c>
      <c r="C2201" s="5">
        <v>45230</v>
      </c>
      <c r="D2201" t="s">
        <v>388</v>
      </c>
      <c r="E2201" s="6" t="s">
        <v>250</v>
      </c>
      <c r="F2201" s="6" t="s">
        <v>94</v>
      </c>
      <c r="G2201" t="s">
        <v>47</v>
      </c>
      <c r="H2201" t="s">
        <v>6399</v>
      </c>
      <c r="I2201" s="5">
        <v>39490</v>
      </c>
      <c r="J2201" t="s">
        <v>6447</v>
      </c>
      <c r="K2201" s="5">
        <v>45236</v>
      </c>
      <c r="L2201" s="5">
        <v>45236</v>
      </c>
      <c r="M2201" s="7" t="s">
        <v>6448</v>
      </c>
    </row>
    <row r="2202" spans="1:13" x14ac:dyDescent="0.3">
      <c r="A2202">
        <v>2023</v>
      </c>
      <c r="B2202" s="5">
        <v>45200</v>
      </c>
      <c r="C2202" s="5">
        <v>45230</v>
      </c>
      <c r="D2202" t="s">
        <v>2154</v>
      </c>
      <c r="E2202" s="6" t="s">
        <v>250</v>
      </c>
      <c r="F2202" s="6" t="s">
        <v>94</v>
      </c>
      <c r="G2202" t="s">
        <v>47</v>
      </c>
      <c r="H2202" t="s">
        <v>6406</v>
      </c>
      <c r="I2202" s="5">
        <v>40329</v>
      </c>
      <c r="J2202" t="s">
        <v>6447</v>
      </c>
      <c r="K2202" s="5">
        <v>45236</v>
      </c>
      <c r="L2202" s="5">
        <v>45236</v>
      </c>
      <c r="M2202" s="7" t="s">
        <v>6448</v>
      </c>
    </row>
    <row r="2203" spans="1:13" x14ac:dyDescent="0.3">
      <c r="A2203">
        <v>2023</v>
      </c>
      <c r="B2203" s="5">
        <v>45200</v>
      </c>
      <c r="C2203" s="5">
        <v>45230</v>
      </c>
      <c r="D2203" t="s">
        <v>887</v>
      </c>
      <c r="E2203" s="6" t="s">
        <v>250</v>
      </c>
      <c r="F2203" s="6" t="s">
        <v>588</v>
      </c>
      <c r="G2203" t="s">
        <v>47</v>
      </c>
      <c r="H2203" t="s">
        <v>6400</v>
      </c>
      <c r="I2203" s="5">
        <v>41655</v>
      </c>
      <c r="J2203" t="s">
        <v>6447</v>
      </c>
      <c r="K2203" s="5">
        <v>45236</v>
      </c>
      <c r="L2203" s="5">
        <v>45236</v>
      </c>
      <c r="M2203" s="7" t="s">
        <v>6448</v>
      </c>
    </row>
    <row r="2204" spans="1:13" x14ac:dyDescent="0.3">
      <c r="A2204">
        <v>2023</v>
      </c>
      <c r="B2204" s="5">
        <v>45200</v>
      </c>
      <c r="C2204" s="5">
        <v>45230</v>
      </c>
      <c r="D2204" t="s">
        <v>846</v>
      </c>
      <c r="E2204" s="6" t="s">
        <v>250</v>
      </c>
      <c r="F2204" s="6" t="s">
        <v>2155</v>
      </c>
      <c r="G2204" t="s">
        <v>47</v>
      </c>
      <c r="H2204" t="s">
        <v>6406</v>
      </c>
      <c r="I2204" s="5">
        <v>41584</v>
      </c>
      <c r="J2204" t="s">
        <v>6447</v>
      </c>
      <c r="K2204" s="5">
        <v>45236</v>
      </c>
      <c r="L2204" s="5">
        <v>45236</v>
      </c>
      <c r="M2204" s="7" t="s">
        <v>6448</v>
      </c>
    </row>
    <row r="2205" spans="1:13" x14ac:dyDescent="0.3">
      <c r="A2205">
        <v>2023</v>
      </c>
      <c r="B2205" s="5">
        <v>45200</v>
      </c>
      <c r="C2205" s="5">
        <v>45230</v>
      </c>
      <c r="D2205" t="s">
        <v>495</v>
      </c>
      <c r="E2205" s="6" t="s">
        <v>250</v>
      </c>
      <c r="F2205" s="6" t="s">
        <v>2156</v>
      </c>
      <c r="G2205" t="s">
        <v>47</v>
      </c>
      <c r="H2205" t="s">
        <v>6400</v>
      </c>
      <c r="I2205" s="5">
        <v>39627</v>
      </c>
      <c r="J2205" t="s">
        <v>6447</v>
      </c>
      <c r="K2205" s="5">
        <v>45236</v>
      </c>
      <c r="L2205" s="5">
        <v>45236</v>
      </c>
      <c r="M2205" s="7" t="s">
        <v>6448</v>
      </c>
    </row>
    <row r="2206" spans="1:13" x14ac:dyDescent="0.3">
      <c r="A2206">
        <v>2023</v>
      </c>
      <c r="B2206" s="5">
        <v>45200</v>
      </c>
      <c r="C2206" s="5">
        <v>45230</v>
      </c>
      <c r="D2206" t="s">
        <v>2157</v>
      </c>
      <c r="E2206" s="6" t="s">
        <v>250</v>
      </c>
      <c r="F2206" s="6" t="s">
        <v>2156</v>
      </c>
      <c r="G2206" t="s">
        <v>47</v>
      </c>
      <c r="H2206" t="s">
        <v>320</v>
      </c>
      <c r="I2206" s="5">
        <v>40690</v>
      </c>
      <c r="J2206" t="s">
        <v>6447</v>
      </c>
      <c r="K2206" s="5">
        <v>45236</v>
      </c>
      <c r="L2206" s="5">
        <v>45236</v>
      </c>
      <c r="M2206" s="7" t="s">
        <v>6448</v>
      </c>
    </row>
    <row r="2207" spans="1:13" x14ac:dyDescent="0.3">
      <c r="A2207">
        <v>2023</v>
      </c>
      <c r="B2207" s="5">
        <v>45200</v>
      </c>
      <c r="C2207" s="5">
        <v>45230</v>
      </c>
      <c r="D2207" t="s">
        <v>2158</v>
      </c>
      <c r="E2207" s="6" t="s">
        <v>250</v>
      </c>
      <c r="F2207" s="6" t="s">
        <v>168</v>
      </c>
      <c r="G2207" t="s">
        <v>47</v>
      </c>
      <c r="H2207" t="s">
        <v>320</v>
      </c>
      <c r="I2207" s="5">
        <v>41509</v>
      </c>
      <c r="J2207" t="s">
        <v>6447</v>
      </c>
      <c r="K2207" s="5">
        <v>45236</v>
      </c>
      <c r="L2207" s="5">
        <v>45236</v>
      </c>
      <c r="M2207" s="7" t="s">
        <v>6448</v>
      </c>
    </row>
    <row r="2208" spans="1:13" x14ac:dyDescent="0.3">
      <c r="A2208">
        <v>2023</v>
      </c>
      <c r="B2208" s="5">
        <v>45200</v>
      </c>
      <c r="C2208" s="5">
        <v>45230</v>
      </c>
      <c r="D2208" t="s">
        <v>2159</v>
      </c>
      <c r="E2208" s="6" t="s">
        <v>250</v>
      </c>
      <c r="F2208" s="6" t="s">
        <v>115</v>
      </c>
      <c r="G2208" t="s">
        <v>47</v>
      </c>
      <c r="H2208" t="s">
        <v>320</v>
      </c>
      <c r="I2208" s="5">
        <v>41694</v>
      </c>
      <c r="J2208" t="s">
        <v>6447</v>
      </c>
      <c r="K2208" s="5">
        <v>45236</v>
      </c>
      <c r="L2208" s="5">
        <v>45236</v>
      </c>
      <c r="M2208" s="7" t="s">
        <v>6448</v>
      </c>
    </row>
    <row r="2209" spans="1:13" x14ac:dyDescent="0.3">
      <c r="A2209">
        <v>2023</v>
      </c>
      <c r="B2209" s="5">
        <v>45200</v>
      </c>
      <c r="C2209" s="5">
        <v>45230</v>
      </c>
      <c r="D2209" t="s">
        <v>2160</v>
      </c>
      <c r="E2209" s="6" t="s">
        <v>250</v>
      </c>
      <c r="F2209" s="6" t="s">
        <v>118</v>
      </c>
      <c r="G2209" t="s">
        <v>47</v>
      </c>
      <c r="H2209" t="s">
        <v>6400</v>
      </c>
      <c r="I2209" s="5">
        <v>39633</v>
      </c>
      <c r="J2209" t="s">
        <v>6447</v>
      </c>
      <c r="K2209" s="5">
        <v>45236</v>
      </c>
      <c r="L2209" s="5">
        <v>45236</v>
      </c>
      <c r="M2209" s="7" t="s">
        <v>6448</v>
      </c>
    </row>
    <row r="2210" spans="1:13" x14ac:dyDescent="0.3">
      <c r="A2210">
        <v>2023</v>
      </c>
      <c r="B2210" s="5">
        <v>45200</v>
      </c>
      <c r="C2210" s="5">
        <v>45230</v>
      </c>
      <c r="D2210" t="s">
        <v>2161</v>
      </c>
      <c r="E2210" s="6" t="s">
        <v>250</v>
      </c>
      <c r="F2210" s="6" t="s">
        <v>118</v>
      </c>
      <c r="G2210" t="s">
        <v>47</v>
      </c>
      <c r="H2210" t="s">
        <v>320</v>
      </c>
      <c r="I2210" s="5">
        <v>40241</v>
      </c>
      <c r="J2210" t="s">
        <v>6447</v>
      </c>
      <c r="K2210" s="5">
        <v>45236</v>
      </c>
      <c r="L2210" s="5">
        <v>45236</v>
      </c>
      <c r="M2210" s="7" t="s">
        <v>6448</v>
      </c>
    </row>
    <row r="2211" spans="1:13" x14ac:dyDescent="0.3">
      <c r="A2211">
        <v>2023</v>
      </c>
      <c r="B2211" s="5">
        <v>45200</v>
      </c>
      <c r="C2211" s="5">
        <v>45230</v>
      </c>
      <c r="D2211" t="s">
        <v>819</v>
      </c>
      <c r="E2211" s="6" t="s">
        <v>250</v>
      </c>
      <c r="F2211" s="6" t="s">
        <v>118</v>
      </c>
      <c r="G2211" t="s">
        <v>47</v>
      </c>
      <c r="H2211" t="s">
        <v>6400</v>
      </c>
      <c r="I2211" s="5">
        <v>39633</v>
      </c>
      <c r="J2211" t="s">
        <v>6447</v>
      </c>
      <c r="K2211" s="5">
        <v>45236</v>
      </c>
      <c r="L2211" s="5">
        <v>45236</v>
      </c>
      <c r="M2211" s="7" t="s">
        <v>6448</v>
      </c>
    </row>
    <row r="2212" spans="1:13" x14ac:dyDescent="0.3">
      <c r="A2212">
        <v>2023</v>
      </c>
      <c r="B2212" s="5">
        <v>45200</v>
      </c>
      <c r="C2212" s="5">
        <v>45230</v>
      </c>
      <c r="D2212" t="s">
        <v>2162</v>
      </c>
      <c r="E2212" s="6" t="s">
        <v>2163</v>
      </c>
      <c r="F2212" s="6" t="s">
        <v>118</v>
      </c>
      <c r="G2212" t="s">
        <v>47</v>
      </c>
      <c r="H2212" t="s">
        <v>6401</v>
      </c>
      <c r="I2212" s="5">
        <v>39328</v>
      </c>
      <c r="J2212" t="s">
        <v>6447</v>
      </c>
      <c r="K2212" s="5">
        <v>45236</v>
      </c>
      <c r="L2212" s="5">
        <v>45236</v>
      </c>
      <c r="M2212" s="7" t="s">
        <v>6448</v>
      </c>
    </row>
    <row r="2213" spans="1:13" x14ac:dyDescent="0.3">
      <c r="A2213">
        <v>2023</v>
      </c>
      <c r="B2213" s="5">
        <v>45200</v>
      </c>
      <c r="C2213" s="5">
        <v>45230</v>
      </c>
      <c r="D2213" t="s">
        <v>677</v>
      </c>
      <c r="E2213" s="6" t="s">
        <v>2164</v>
      </c>
      <c r="F2213" s="6" t="s">
        <v>1545</v>
      </c>
      <c r="G2213" t="s">
        <v>47</v>
      </c>
      <c r="H2213" t="s">
        <v>6400</v>
      </c>
      <c r="I2213" s="5">
        <v>42038</v>
      </c>
      <c r="J2213" t="s">
        <v>6447</v>
      </c>
      <c r="K2213" s="5">
        <v>45236</v>
      </c>
      <c r="L2213" s="5">
        <v>45236</v>
      </c>
      <c r="M2213" s="7" t="s">
        <v>6448</v>
      </c>
    </row>
    <row r="2214" spans="1:13" x14ac:dyDescent="0.3">
      <c r="A2214">
        <v>2023</v>
      </c>
      <c r="B2214" s="5">
        <v>45200</v>
      </c>
      <c r="C2214" s="5">
        <v>45230</v>
      </c>
      <c r="D2214" t="s">
        <v>2165</v>
      </c>
      <c r="E2214" s="6" t="s">
        <v>2166</v>
      </c>
      <c r="F2214" s="6" t="s">
        <v>598</v>
      </c>
      <c r="G2214" t="s">
        <v>47</v>
      </c>
      <c r="H2214" t="s">
        <v>6412</v>
      </c>
      <c r="I2214" s="5">
        <v>41989</v>
      </c>
      <c r="J2214" t="s">
        <v>6447</v>
      </c>
      <c r="K2214" s="5">
        <v>45236</v>
      </c>
      <c r="L2214" s="5">
        <v>45236</v>
      </c>
      <c r="M2214" s="7" t="s">
        <v>6448</v>
      </c>
    </row>
    <row r="2215" spans="1:13" x14ac:dyDescent="0.3">
      <c r="A2215">
        <v>2023</v>
      </c>
      <c r="B2215" s="5">
        <v>45200</v>
      </c>
      <c r="C2215" s="5">
        <v>45230</v>
      </c>
      <c r="D2215" t="s">
        <v>2167</v>
      </c>
      <c r="E2215" s="6" t="s">
        <v>680</v>
      </c>
      <c r="F2215" s="6" t="s">
        <v>558</v>
      </c>
      <c r="G2215" t="s">
        <v>47</v>
      </c>
      <c r="H2215" t="s">
        <v>6412</v>
      </c>
      <c r="I2215" s="5">
        <v>41989</v>
      </c>
      <c r="J2215" t="s">
        <v>6447</v>
      </c>
      <c r="K2215" s="5">
        <v>45236</v>
      </c>
      <c r="L2215" s="5">
        <v>45236</v>
      </c>
      <c r="M2215" s="7" t="s">
        <v>6448</v>
      </c>
    </row>
    <row r="2216" spans="1:13" x14ac:dyDescent="0.3">
      <c r="A2216">
        <v>2023</v>
      </c>
      <c r="B2216" s="5">
        <v>45200</v>
      </c>
      <c r="C2216" s="5">
        <v>45230</v>
      </c>
      <c r="D2216" t="s">
        <v>2168</v>
      </c>
      <c r="E2216" s="6" t="s">
        <v>680</v>
      </c>
      <c r="F2216" s="6" t="s">
        <v>665</v>
      </c>
      <c r="G2216" t="s">
        <v>47</v>
      </c>
      <c r="H2216" t="s">
        <v>6399</v>
      </c>
      <c r="I2216" s="5">
        <v>40617</v>
      </c>
      <c r="J2216" t="s">
        <v>6447</v>
      </c>
      <c r="K2216" s="5">
        <v>45236</v>
      </c>
      <c r="L2216" s="5">
        <v>45236</v>
      </c>
      <c r="M2216" s="7" t="s">
        <v>6448</v>
      </c>
    </row>
    <row r="2217" spans="1:13" x14ac:dyDescent="0.3">
      <c r="A2217">
        <v>2023</v>
      </c>
      <c r="B2217" s="5">
        <v>45200</v>
      </c>
      <c r="C2217" s="5">
        <v>45230</v>
      </c>
      <c r="D2217" t="s">
        <v>2169</v>
      </c>
      <c r="E2217" s="6" t="s">
        <v>680</v>
      </c>
      <c r="F2217" s="6" t="s">
        <v>194</v>
      </c>
      <c r="G2217" t="s">
        <v>47</v>
      </c>
      <c r="H2217" t="s">
        <v>6400</v>
      </c>
      <c r="I2217" s="5">
        <v>41337</v>
      </c>
      <c r="J2217" t="s">
        <v>6447</v>
      </c>
      <c r="K2217" s="5">
        <v>45236</v>
      </c>
      <c r="L2217" s="5">
        <v>45236</v>
      </c>
      <c r="M2217" s="7" t="s">
        <v>6448</v>
      </c>
    </row>
    <row r="2218" spans="1:13" x14ac:dyDescent="0.3">
      <c r="A2218">
        <v>2023</v>
      </c>
      <c r="B2218" s="5">
        <v>45200</v>
      </c>
      <c r="C2218" s="5">
        <v>45230</v>
      </c>
      <c r="D2218" t="s">
        <v>2170</v>
      </c>
      <c r="E2218" s="6" t="s">
        <v>680</v>
      </c>
      <c r="F2218" s="6" t="s">
        <v>157</v>
      </c>
      <c r="G2218" t="s">
        <v>47</v>
      </c>
      <c r="H2218" t="s">
        <v>6406</v>
      </c>
      <c r="I2218" s="5">
        <v>41852</v>
      </c>
      <c r="J2218" t="s">
        <v>6447</v>
      </c>
      <c r="K2218" s="5">
        <v>45236</v>
      </c>
      <c r="L2218" s="5">
        <v>45236</v>
      </c>
      <c r="M2218" s="7" t="s">
        <v>6448</v>
      </c>
    </row>
    <row r="2219" spans="1:13" x14ac:dyDescent="0.3">
      <c r="A2219">
        <v>2023</v>
      </c>
      <c r="B2219" s="5">
        <v>45200</v>
      </c>
      <c r="C2219" s="5">
        <v>45230</v>
      </c>
      <c r="D2219" t="s">
        <v>2171</v>
      </c>
      <c r="E2219" s="6" t="s">
        <v>680</v>
      </c>
      <c r="F2219" s="6" t="s">
        <v>328</v>
      </c>
      <c r="G2219" t="s">
        <v>47</v>
      </c>
      <c r="H2219" t="s">
        <v>6399</v>
      </c>
      <c r="I2219" s="5">
        <v>40633</v>
      </c>
      <c r="J2219" t="s">
        <v>6447</v>
      </c>
      <c r="K2219" s="5">
        <v>45236</v>
      </c>
      <c r="L2219" s="5">
        <v>45236</v>
      </c>
      <c r="M2219" s="7" t="s">
        <v>6448</v>
      </c>
    </row>
    <row r="2220" spans="1:13" x14ac:dyDescent="0.3">
      <c r="A2220">
        <v>2023</v>
      </c>
      <c r="B2220" s="5">
        <v>45200</v>
      </c>
      <c r="C2220" s="5">
        <v>45230</v>
      </c>
      <c r="D2220" t="s">
        <v>1730</v>
      </c>
      <c r="E2220" s="6" t="s">
        <v>2172</v>
      </c>
      <c r="F2220" s="6" t="s">
        <v>1515</v>
      </c>
      <c r="G2220" t="s">
        <v>47</v>
      </c>
      <c r="H2220" t="s">
        <v>6400</v>
      </c>
      <c r="I2220" s="5">
        <v>39536</v>
      </c>
      <c r="J2220" t="s">
        <v>6447</v>
      </c>
      <c r="K2220" s="5">
        <v>45236</v>
      </c>
      <c r="L2220" s="5">
        <v>45236</v>
      </c>
      <c r="M2220" s="7" t="s">
        <v>6448</v>
      </c>
    </row>
    <row r="2221" spans="1:13" x14ac:dyDescent="0.3">
      <c r="A2221">
        <v>2023</v>
      </c>
      <c r="B2221" s="5">
        <v>45200</v>
      </c>
      <c r="C2221" s="5">
        <v>45230</v>
      </c>
      <c r="D2221" t="s">
        <v>1792</v>
      </c>
      <c r="E2221" s="6" t="s">
        <v>2172</v>
      </c>
      <c r="F2221" s="6" t="s">
        <v>2173</v>
      </c>
      <c r="G2221" t="s">
        <v>47</v>
      </c>
      <c r="H2221" t="s">
        <v>6400</v>
      </c>
      <c r="I2221" s="5">
        <v>41585</v>
      </c>
      <c r="J2221" t="s">
        <v>6447</v>
      </c>
      <c r="K2221" s="5">
        <v>45236</v>
      </c>
      <c r="L2221" s="5">
        <v>45236</v>
      </c>
      <c r="M2221" s="7" t="s">
        <v>6448</v>
      </c>
    </row>
    <row r="2222" spans="1:13" x14ac:dyDescent="0.3">
      <c r="A2222">
        <v>2023</v>
      </c>
      <c r="B2222" s="5">
        <v>45200</v>
      </c>
      <c r="C2222" s="5">
        <v>45230</v>
      </c>
      <c r="D2222" t="s">
        <v>2174</v>
      </c>
      <c r="E2222" s="6" t="s">
        <v>2172</v>
      </c>
      <c r="F2222" s="6" t="s">
        <v>2175</v>
      </c>
      <c r="G2222" t="s">
        <v>47</v>
      </c>
      <c r="H2222" t="s">
        <v>6400</v>
      </c>
      <c r="I2222" s="5">
        <v>41585</v>
      </c>
      <c r="J2222" t="s">
        <v>6447</v>
      </c>
      <c r="K2222" s="5">
        <v>45236</v>
      </c>
      <c r="L2222" s="5">
        <v>45236</v>
      </c>
      <c r="M2222" s="7" t="s">
        <v>6448</v>
      </c>
    </row>
    <row r="2223" spans="1:13" x14ac:dyDescent="0.3">
      <c r="A2223">
        <v>2023</v>
      </c>
      <c r="B2223" s="5">
        <v>45200</v>
      </c>
      <c r="C2223" s="5">
        <v>45230</v>
      </c>
      <c r="D2223" t="s">
        <v>2176</v>
      </c>
      <c r="E2223" s="6" t="s">
        <v>2172</v>
      </c>
      <c r="F2223" s="6" t="s">
        <v>2175</v>
      </c>
      <c r="G2223" t="s">
        <v>47</v>
      </c>
      <c r="H2223" t="s">
        <v>6400</v>
      </c>
      <c r="I2223" s="5">
        <v>41585</v>
      </c>
      <c r="J2223" t="s">
        <v>6447</v>
      </c>
      <c r="K2223" s="5">
        <v>45236</v>
      </c>
      <c r="L2223" s="5">
        <v>45236</v>
      </c>
      <c r="M2223" s="7" t="s">
        <v>6448</v>
      </c>
    </row>
    <row r="2224" spans="1:13" x14ac:dyDescent="0.3">
      <c r="A2224">
        <v>2023</v>
      </c>
      <c r="B2224" s="5">
        <v>45200</v>
      </c>
      <c r="C2224" s="5">
        <v>45230</v>
      </c>
      <c r="D2224" t="s">
        <v>2177</v>
      </c>
      <c r="E2224" s="6" t="s">
        <v>2172</v>
      </c>
      <c r="F2224" s="6" t="s">
        <v>2175</v>
      </c>
      <c r="G2224" t="s">
        <v>47</v>
      </c>
      <c r="H2224" t="s">
        <v>6400</v>
      </c>
      <c r="I2224" s="5">
        <v>41585</v>
      </c>
      <c r="J2224" t="s">
        <v>6447</v>
      </c>
      <c r="K2224" s="5">
        <v>45236</v>
      </c>
      <c r="L2224" s="5">
        <v>45236</v>
      </c>
      <c r="M2224" s="7" t="s">
        <v>6448</v>
      </c>
    </row>
    <row r="2225" spans="1:13" x14ac:dyDescent="0.3">
      <c r="A2225">
        <v>2023</v>
      </c>
      <c r="B2225" s="5">
        <v>45200</v>
      </c>
      <c r="C2225" s="5">
        <v>45230</v>
      </c>
      <c r="D2225" t="s">
        <v>898</v>
      </c>
      <c r="E2225" s="6" t="s">
        <v>2172</v>
      </c>
      <c r="F2225" s="6" t="s">
        <v>441</v>
      </c>
      <c r="G2225" t="s">
        <v>47</v>
      </c>
      <c r="H2225" t="s">
        <v>6400</v>
      </c>
      <c r="I2225" s="5">
        <v>42096</v>
      </c>
      <c r="J2225" t="s">
        <v>6447</v>
      </c>
      <c r="K2225" s="5">
        <v>45236</v>
      </c>
      <c r="L2225" s="5">
        <v>45236</v>
      </c>
      <c r="M2225" s="7" t="s">
        <v>6448</v>
      </c>
    </row>
    <row r="2226" spans="1:13" x14ac:dyDescent="0.3">
      <c r="A2226">
        <v>2023</v>
      </c>
      <c r="B2226" s="5">
        <v>45200</v>
      </c>
      <c r="C2226" s="5">
        <v>45230</v>
      </c>
      <c r="D2226" t="s">
        <v>544</v>
      </c>
      <c r="E2226" s="6" t="s">
        <v>2178</v>
      </c>
      <c r="F2226" s="6" t="s">
        <v>97</v>
      </c>
      <c r="G2226" t="s">
        <v>47</v>
      </c>
      <c r="H2226" t="s">
        <v>6406</v>
      </c>
      <c r="I2226" s="5">
        <v>41602</v>
      </c>
      <c r="J2226" t="s">
        <v>6447</v>
      </c>
      <c r="K2226" s="5">
        <v>45236</v>
      </c>
      <c r="L2226" s="5">
        <v>45236</v>
      </c>
      <c r="M2226" s="7" t="s">
        <v>6448</v>
      </c>
    </row>
    <row r="2227" spans="1:13" x14ac:dyDescent="0.3">
      <c r="A2227">
        <v>2023</v>
      </c>
      <c r="B2227" s="5">
        <v>45200</v>
      </c>
      <c r="C2227" s="5">
        <v>45230</v>
      </c>
      <c r="D2227" t="s">
        <v>159</v>
      </c>
      <c r="E2227" s="6" t="s">
        <v>1715</v>
      </c>
      <c r="F2227" s="6" t="s">
        <v>1213</v>
      </c>
      <c r="G2227" t="s">
        <v>47</v>
      </c>
      <c r="H2227" t="s">
        <v>6416</v>
      </c>
      <c r="I2227" s="5">
        <v>41663</v>
      </c>
      <c r="J2227" t="s">
        <v>6447</v>
      </c>
      <c r="K2227" s="5">
        <v>45236</v>
      </c>
      <c r="L2227" s="5">
        <v>45236</v>
      </c>
      <c r="M2227" s="7" t="s">
        <v>6448</v>
      </c>
    </row>
    <row r="2228" spans="1:13" x14ac:dyDescent="0.3">
      <c r="A2228">
        <v>2023</v>
      </c>
      <c r="B2228" s="5">
        <v>45200</v>
      </c>
      <c r="C2228" s="5">
        <v>45230</v>
      </c>
      <c r="D2228" t="s">
        <v>2179</v>
      </c>
      <c r="E2228" s="6" t="s">
        <v>1715</v>
      </c>
      <c r="F2228" s="6" t="s">
        <v>261</v>
      </c>
      <c r="G2228" t="s">
        <v>47</v>
      </c>
      <c r="H2228" t="s">
        <v>6409</v>
      </c>
      <c r="I2228" s="5">
        <v>39321</v>
      </c>
      <c r="J2228" t="s">
        <v>6447</v>
      </c>
      <c r="K2228" s="5">
        <v>45236</v>
      </c>
      <c r="L2228" s="5">
        <v>45236</v>
      </c>
      <c r="M2228" s="7" t="s">
        <v>6448</v>
      </c>
    </row>
    <row r="2229" spans="1:13" x14ac:dyDescent="0.3">
      <c r="A2229">
        <v>2023</v>
      </c>
      <c r="B2229" s="5">
        <v>45200</v>
      </c>
      <c r="C2229" s="5">
        <v>45230</v>
      </c>
      <c r="D2229" t="s">
        <v>1549</v>
      </c>
      <c r="E2229" s="6" t="s">
        <v>1715</v>
      </c>
      <c r="F2229" s="6" t="s">
        <v>2180</v>
      </c>
      <c r="G2229" t="s">
        <v>47</v>
      </c>
      <c r="H2229" t="s">
        <v>6422</v>
      </c>
      <c r="I2229" s="5">
        <v>41676</v>
      </c>
      <c r="J2229" t="s">
        <v>6447</v>
      </c>
      <c r="K2229" s="5">
        <v>45236</v>
      </c>
      <c r="L2229" s="5">
        <v>45236</v>
      </c>
      <c r="M2229" s="7" t="s">
        <v>6448</v>
      </c>
    </row>
    <row r="2230" spans="1:13" x14ac:dyDescent="0.3">
      <c r="A2230">
        <v>2023</v>
      </c>
      <c r="B2230" s="5">
        <v>45200</v>
      </c>
      <c r="C2230" s="5">
        <v>45230</v>
      </c>
      <c r="D2230" t="s">
        <v>2181</v>
      </c>
      <c r="E2230" s="6" t="s">
        <v>1715</v>
      </c>
      <c r="F2230" s="6" t="s">
        <v>2180</v>
      </c>
      <c r="G2230" t="s">
        <v>47</v>
      </c>
      <c r="H2230" t="s">
        <v>6422</v>
      </c>
      <c r="I2230" s="5">
        <v>41676</v>
      </c>
      <c r="J2230" t="s">
        <v>6447</v>
      </c>
      <c r="K2230" s="5">
        <v>45236</v>
      </c>
      <c r="L2230" s="5">
        <v>45236</v>
      </c>
      <c r="M2230" s="7" t="s">
        <v>6448</v>
      </c>
    </row>
    <row r="2231" spans="1:13" x14ac:dyDescent="0.3">
      <c r="A2231">
        <v>2023</v>
      </c>
      <c r="B2231" s="5">
        <v>45200</v>
      </c>
      <c r="C2231" s="5">
        <v>45230</v>
      </c>
      <c r="D2231" t="s">
        <v>1977</v>
      </c>
      <c r="E2231" s="6" t="s">
        <v>1715</v>
      </c>
      <c r="F2231" s="6" t="s">
        <v>204</v>
      </c>
      <c r="G2231" t="s">
        <v>47</v>
      </c>
      <c r="H2231" t="s">
        <v>2102</v>
      </c>
      <c r="I2231" s="5">
        <v>41029</v>
      </c>
      <c r="J2231" t="s">
        <v>6447</v>
      </c>
      <c r="K2231" s="5">
        <v>45236</v>
      </c>
      <c r="L2231" s="5">
        <v>45236</v>
      </c>
      <c r="M2231" s="7" t="s">
        <v>6448</v>
      </c>
    </row>
    <row r="2232" spans="1:13" x14ac:dyDescent="0.3">
      <c r="A2232">
        <v>2023</v>
      </c>
      <c r="B2232" s="5">
        <v>45200</v>
      </c>
      <c r="C2232" s="5">
        <v>45230</v>
      </c>
      <c r="D2232" t="s">
        <v>1092</v>
      </c>
      <c r="E2232" s="6" t="s">
        <v>1715</v>
      </c>
      <c r="F2232" s="6" t="s">
        <v>204</v>
      </c>
      <c r="G2232" t="s">
        <v>47</v>
      </c>
      <c r="H2232" t="s">
        <v>320</v>
      </c>
      <c r="I2232" s="5">
        <v>40204</v>
      </c>
      <c r="J2232" t="s">
        <v>6447</v>
      </c>
      <c r="K2232" s="5">
        <v>45236</v>
      </c>
      <c r="L2232" s="5">
        <v>45236</v>
      </c>
      <c r="M2232" s="7" t="s">
        <v>6448</v>
      </c>
    </row>
    <row r="2233" spans="1:13" x14ac:dyDescent="0.3">
      <c r="A2233">
        <v>2023</v>
      </c>
      <c r="B2233" s="5">
        <v>45200</v>
      </c>
      <c r="C2233" s="5">
        <v>45230</v>
      </c>
      <c r="D2233" t="s">
        <v>1083</v>
      </c>
      <c r="E2233" s="6" t="s">
        <v>1715</v>
      </c>
      <c r="F2233" s="6" t="s">
        <v>168</v>
      </c>
      <c r="G2233" t="s">
        <v>47</v>
      </c>
      <c r="H2233" t="s">
        <v>6416</v>
      </c>
      <c r="I2233" s="5">
        <v>41663</v>
      </c>
      <c r="J2233" t="s">
        <v>6447</v>
      </c>
      <c r="K2233" s="5">
        <v>45236</v>
      </c>
      <c r="L2233" s="5">
        <v>45236</v>
      </c>
      <c r="M2233" s="7" t="s">
        <v>6448</v>
      </c>
    </row>
    <row r="2234" spans="1:13" x14ac:dyDescent="0.3">
      <c r="A2234">
        <v>2023</v>
      </c>
      <c r="B2234" s="5">
        <v>45200</v>
      </c>
      <c r="C2234" s="5">
        <v>45230</v>
      </c>
      <c r="D2234" t="s">
        <v>2182</v>
      </c>
      <c r="E2234" s="6" t="s">
        <v>1715</v>
      </c>
      <c r="F2234" s="6" t="s">
        <v>704</v>
      </c>
      <c r="G2234" t="s">
        <v>47</v>
      </c>
      <c r="H2234" t="s">
        <v>6400</v>
      </c>
      <c r="I2234" s="5">
        <v>41723</v>
      </c>
      <c r="J2234" t="s">
        <v>6447</v>
      </c>
      <c r="K2234" s="5">
        <v>45236</v>
      </c>
      <c r="L2234" s="5">
        <v>45236</v>
      </c>
      <c r="M2234" s="7" t="s">
        <v>6448</v>
      </c>
    </row>
    <row r="2235" spans="1:13" x14ac:dyDescent="0.3">
      <c r="A2235">
        <v>2023</v>
      </c>
      <c r="B2235" s="5">
        <v>45200</v>
      </c>
      <c r="C2235" s="5">
        <v>45230</v>
      </c>
      <c r="D2235" t="s">
        <v>2183</v>
      </c>
      <c r="E2235" s="6" t="s">
        <v>1715</v>
      </c>
      <c r="F2235" s="6" t="s">
        <v>118</v>
      </c>
      <c r="G2235" t="s">
        <v>47</v>
      </c>
      <c r="H2235" t="s">
        <v>6411</v>
      </c>
      <c r="I2235" s="5">
        <v>39547</v>
      </c>
      <c r="J2235" t="s">
        <v>6447</v>
      </c>
      <c r="K2235" s="5">
        <v>45236</v>
      </c>
      <c r="L2235" s="5">
        <v>45236</v>
      </c>
      <c r="M2235" s="7" t="s">
        <v>6448</v>
      </c>
    </row>
    <row r="2236" spans="1:13" x14ac:dyDescent="0.3">
      <c r="A2236">
        <v>2023</v>
      </c>
      <c r="B2236" s="5">
        <v>45200</v>
      </c>
      <c r="C2236" s="5">
        <v>45230</v>
      </c>
      <c r="D2236" t="s">
        <v>2184</v>
      </c>
      <c r="E2236" s="6" t="s">
        <v>1715</v>
      </c>
      <c r="F2236" s="6" t="s">
        <v>118</v>
      </c>
      <c r="G2236" t="s">
        <v>47</v>
      </c>
      <c r="H2236" t="s">
        <v>6411</v>
      </c>
      <c r="I2236" s="5">
        <v>39783</v>
      </c>
      <c r="J2236" t="s">
        <v>6447</v>
      </c>
      <c r="K2236" s="5">
        <v>45236</v>
      </c>
      <c r="L2236" s="5">
        <v>45236</v>
      </c>
      <c r="M2236" s="7" t="s">
        <v>6448</v>
      </c>
    </row>
    <row r="2237" spans="1:13" x14ac:dyDescent="0.3">
      <c r="A2237">
        <v>2023</v>
      </c>
      <c r="B2237" s="5">
        <v>45200</v>
      </c>
      <c r="C2237" s="5">
        <v>45230</v>
      </c>
      <c r="D2237" t="s">
        <v>2185</v>
      </c>
      <c r="E2237" s="6" t="s">
        <v>1715</v>
      </c>
      <c r="F2237" s="6" t="s">
        <v>601</v>
      </c>
      <c r="G2237" t="s">
        <v>47</v>
      </c>
      <c r="H2237" t="s">
        <v>6416</v>
      </c>
      <c r="I2237" s="5">
        <v>41663</v>
      </c>
      <c r="J2237" t="s">
        <v>6447</v>
      </c>
      <c r="K2237" s="5">
        <v>45236</v>
      </c>
      <c r="L2237" s="5">
        <v>45236</v>
      </c>
      <c r="M2237" s="7" t="s">
        <v>6448</v>
      </c>
    </row>
    <row r="2238" spans="1:13" x14ac:dyDescent="0.3">
      <c r="A2238">
        <v>2023</v>
      </c>
      <c r="B2238" s="5">
        <v>45200</v>
      </c>
      <c r="C2238" s="5">
        <v>45230</v>
      </c>
      <c r="D2238" t="s">
        <v>2186</v>
      </c>
      <c r="E2238" s="6" t="s">
        <v>1715</v>
      </c>
      <c r="F2238" s="6" t="s">
        <v>1552</v>
      </c>
      <c r="G2238" t="s">
        <v>47</v>
      </c>
      <c r="H2238" t="s">
        <v>6401</v>
      </c>
      <c r="I2238" s="5">
        <v>41947</v>
      </c>
      <c r="J2238" t="s">
        <v>6447</v>
      </c>
      <c r="K2238" s="5">
        <v>45236</v>
      </c>
      <c r="L2238" s="5">
        <v>45236</v>
      </c>
      <c r="M2238" s="7" t="s">
        <v>6448</v>
      </c>
    </row>
    <row r="2239" spans="1:13" x14ac:dyDescent="0.3">
      <c r="A2239">
        <v>2023</v>
      </c>
      <c r="B2239" s="5">
        <v>45200</v>
      </c>
      <c r="C2239" s="5">
        <v>45230</v>
      </c>
      <c r="D2239" t="s">
        <v>593</v>
      </c>
      <c r="E2239" s="6" t="s">
        <v>2187</v>
      </c>
      <c r="F2239" s="6" t="s">
        <v>137</v>
      </c>
      <c r="G2239" t="s">
        <v>47</v>
      </c>
      <c r="H2239" t="s">
        <v>6398</v>
      </c>
      <c r="I2239" s="5">
        <v>40487</v>
      </c>
      <c r="J2239" t="s">
        <v>6447</v>
      </c>
      <c r="K2239" s="5">
        <v>45236</v>
      </c>
      <c r="L2239" s="5">
        <v>45236</v>
      </c>
      <c r="M2239" s="7" t="s">
        <v>6448</v>
      </c>
    </row>
    <row r="2240" spans="1:13" x14ac:dyDescent="0.3">
      <c r="A2240">
        <v>2023</v>
      </c>
      <c r="B2240" s="5">
        <v>45200</v>
      </c>
      <c r="C2240" s="5">
        <v>45230</v>
      </c>
      <c r="D2240" t="s">
        <v>574</v>
      </c>
      <c r="E2240" s="6" t="s">
        <v>2187</v>
      </c>
      <c r="F2240" s="6" t="s">
        <v>2188</v>
      </c>
      <c r="G2240" t="s">
        <v>47</v>
      </c>
      <c r="H2240" t="s">
        <v>6406</v>
      </c>
      <c r="I2240" s="5">
        <v>42121</v>
      </c>
      <c r="J2240" t="s">
        <v>6447</v>
      </c>
      <c r="K2240" s="5">
        <v>45236</v>
      </c>
      <c r="L2240" s="5">
        <v>45236</v>
      </c>
      <c r="M2240" s="7" t="s">
        <v>6448</v>
      </c>
    </row>
    <row r="2241" spans="1:13" x14ac:dyDescent="0.3">
      <c r="A2241">
        <v>2023</v>
      </c>
      <c r="B2241" s="5">
        <v>45200</v>
      </c>
      <c r="C2241" s="5">
        <v>45230</v>
      </c>
      <c r="D2241" t="s">
        <v>702</v>
      </c>
      <c r="E2241" s="6" t="s">
        <v>2187</v>
      </c>
      <c r="F2241" s="6" t="s">
        <v>172</v>
      </c>
      <c r="G2241" t="s">
        <v>47</v>
      </c>
      <c r="H2241" t="s">
        <v>6417</v>
      </c>
      <c r="I2241" s="5">
        <v>39584</v>
      </c>
      <c r="J2241" t="s">
        <v>6447</v>
      </c>
      <c r="K2241" s="5">
        <v>45236</v>
      </c>
      <c r="L2241" s="5">
        <v>45236</v>
      </c>
      <c r="M2241" s="7" t="s">
        <v>6448</v>
      </c>
    </row>
    <row r="2242" spans="1:13" x14ac:dyDescent="0.3">
      <c r="A2242">
        <v>2023</v>
      </c>
      <c r="B2242" s="5">
        <v>45200</v>
      </c>
      <c r="C2242" s="5">
        <v>45230</v>
      </c>
      <c r="D2242" t="s">
        <v>368</v>
      </c>
      <c r="E2242" s="6" t="s">
        <v>789</v>
      </c>
      <c r="F2242" s="6" t="s">
        <v>633</v>
      </c>
      <c r="G2242" t="s">
        <v>47</v>
      </c>
      <c r="H2242" t="s">
        <v>6409</v>
      </c>
      <c r="I2242" s="5">
        <v>41631</v>
      </c>
      <c r="J2242" t="s">
        <v>6447</v>
      </c>
      <c r="K2242" s="5">
        <v>45236</v>
      </c>
      <c r="L2242" s="5">
        <v>45236</v>
      </c>
      <c r="M2242" s="7" t="s">
        <v>6448</v>
      </c>
    </row>
    <row r="2243" spans="1:13" x14ac:dyDescent="0.3">
      <c r="A2243">
        <v>2023</v>
      </c>
      <c r="B2243" s="5">
        <v>45200</v>
      </c>
      <c r="C2243" s="5">
        <v>45230</v>
      </c>
      <c r="D2243" t="s">
        <v>2189</v>
      </c>
      <c r="E2243" s="6" t="s">
        <v>789</v>
      </c>
      <c r="F2243" s="6" t="s">
        <v>1159</v>
      </c>
      <c r="G2243" t="s">
        <v>47</v>
      </c>
      <c r="H2243" t="s">
        <v>6410</v>
      </c>
      <c r="I2243" s="5">
        <v>39854</v>
      </c>
      <c r="J2243" t="s">
        <v>6447</v>
      </c>
      <c r="K2243" s="5">
        <v>45236</v>
      </c>
      <c r="L2243" s="5">
        <v>45236</v>
      </c>
      <c r="M2243" s="7" t="s">
        <v>6448</v>
      </c>
    </row>
    <row r="2244" spans="1:13" x14ac:dyDescent="0.3">
      <c r="A2244">
        <v>2023</v>
      </c>
      <c r="B2244" s="5">
        <v>45200</v>
      </c>
      <c r="C2244" s="5">
        <v>45230</v>
      </c>
      <c r="D2244" t="s">
        <v>2190</v>
      </c>
      <c r="E2244" s="6" t="s">
        <v>2191</v>
      </c>
      <c r="F2244" s="6" t="s">
        <v>1033</v>
      </c>
      <c r="G2244" t="s">
        <v>47</v>
      </c>
      <c r="H2244" t="s">
        <v>6401</v>
      </c>
      <c r="I2244" s="5">
        <v>41932</v>
      </c>
      <c r="J2244" t="s">
        <v>6447</v>
      </c>
      <c r="K2244" s="5">
        <v>45236</v>
      </c>
      <c r="L2244" s="5">
        <v>45236</v>
      </c>
      <c r="M2244" s="7" t="s">
        <v>6448</v>
      </c>
    </row>
    <row r="2245" spans="1:13" x14ac:dyDescent="0.3">
      <c r="A2245">
        <v>2023</v>
      </c>
      <c r="B2245" s="5">
        <v>45200</v>
      </c>
      <c r="C2245" s="5">
        <v>45230</v>
      </c>
      <c r="D2245" t="s">
        <v>2192</v>
      </c>
      <c r="E2245" s="6" t="s">
        <v>2193</v>
      </c>
      <c r="F2245" s="6" t="s">
        <v>94</v>
      </c>
      <c r="G2245" t="s">
        <v>47</v>
      </c>
      <c r="H2245" t="s">
        <v>6400</v>
      </c>
      <c r="I2245" s="5">
        <v>41842</v>
      </c>
      <c r="J2245" t="s">
        <v>6447</v>
      </c>
      <c r="K2245" s="5">
        <v>45236</v>
      </c>
      <c r="L2245" s="5">
        <v>45236</v>
      </c>
      <c r="M2245" s="7" t="s">
        <v>6448</v>
      </c>
    </row>
    <row r="2246" spans="1:13" x14ac:dyDescent="0.3">
      <c r="A2246">
        <v>2023</v>
      </c>
      <c r="B2246" s="5">
        <v>45200</v>
      </c>
      <c r="C2246" s="5">
        <v>45230</v>
      </c>
      <c r="D2246" t="s">
        <v>294</v>
      </c>
      <c r="E2246" s="6" t="s">
        <v>587</v>
      </c>
      <c r="F2246" s="6" t="s">
        <v>2194</v>
      </c>
      <c r="G2246" t="s">
        <v>47</v>
      </c>
      <c r="H2246" t="s">
        <v>6406</v>
      </c>
      <c r="I2246" s="5">
        <v>40114</v>
      </c>
      <c r="J2246" t="s">
        <v>6447</v>
      </c>
      <c r="K2246" s="5">
        <v>45236</v>
      </c>
      <c r="L2246" s="5">
        <v>45236</v>
      </c>
      <c r="M2246" s="7" t="s">
        <v>6448</v>
      </c>
    </row>
    <row r="2247" spans="1:13" x14ac:dyDescent="0.3">
      <c r="A2247">
        <v>2023</v>
      </c>
      <c r="B2247" s="5">
        <v>45200</v>
      </c>
      <c r="C2247" s="5">
        <v>45230</v>
      </c>
      <c r="D2247" t="s">
        <v>2195</v>
      </c>
      <c r="E2247" s="6" t="s">
        <v>252</v>
      </c>
      <c r="F2247" s="6" t="s">
        <v>513</v>
      </c>
      <c r="G2247" t="s">
        <v>47</v>
      </c>
      <c r="H2247" t="s">
        <v>6408</v>
      </c>
      <c r="I2247" s="5">
        <v>41674</v>
      </c>
      <c r="J2247" t="s">
        <v>6447</v>
      </c>
      <c r="K2247" s="5">
        <v>45236</v>
      </c>
      <c r="L2247" s="5">
        <v>45236</v>
      </c>
      <c r="M2247" s="7" t="s">
        <v>6448</v>
      </c>
    </row>
    <row r="2248" spans="1:13" x14ac:dyDescent="0.3">
      <c r="A2248">
        <v>2023</v>
      </c>
      <c r="B2248" s="5">
        <v>45200</v>
      </c>
      <c r="C2248" s="5">
        <v>45230</v>
      </c>
      <c r="D2248" t="s">
        <v>2196</v>
      </c>
      <c r="E2248" s="6" t="s">
        <v>252</v>
      </c>
      <c r="F2248" s="6" t="s">
        <v>334</v>
      </c>
      <c r="G2248" t="s">
        <v>47</v>
      </c>
      <c r="H2248" t="s">
        <v>320</v>
      </c>
      <c r="I2248" s="5">
        <v>41774</v>
      </c>
      <c r="J2248" t="s">
        <v>6447</v>
      </c>
      <c r="K2248" s="5">
        <v>45236</v>
      </c>
      <c r="L2248" s="5">
        <v>45236</v>
      </c>
      <c r="M2248" s="7" t="s">
        <v>6448</v>
      </c>
    </row>
    <row r="2249" spans="1:13" x14ac:dyDescent="0.3">
      <c r="A2249">
        <v>2023</v>
      </c>
      <c r="B2249" s="5">
        <v>45200</v>
      </c>
      <c r="C2249" s="5">
        <v>45230</v>
      </c>
      <c r="D2249" t="s">
        <v>2103</v>
      </c>
      <c r="E2249" s="6" t="s">
        <v>252</v>
      </c>
      <c r="F2249" s="6" t="s">
        <v>213</v>
      </c>
      <c r="G2249" t="s">
        <v>47</v>
      </c>
      <c r="H2249" t="s">
        <v>6400</v>
      </c>
      <c r="I2249" s="5">
        <v>40478</v>
      </c>
      <c r="J2249" t="s">
        <v>6447</v>
      </c>
      <c r="K2249" s="5">
        <v>45236</v>
      </c>
      <c r="L2249" s="5">
        <v>45236</v>
      </c>
      <c r="M2249" s="7" t="s">
        <v>6448</v>
      </c>
    </row>
    <row r="2250" spans="1:13" x14ac:dyDescent="0.3">
      <c r="A2250">
        <v>2023</v>
      </c>
      <c r="B2250" s="5">
        <v>45200</v>
      </c>
      <c r="C2250" s="5">
        <v>45230</v>
      </c>
      <c r="D2250" t="s">
        <v>2197</v>
      </c>
      <c r="E2250" s="6" t="s">
        <v>252</v>
      </c>
      <c r="F2250" s="6" t="s">
        <v>1244</v>
      </c>
      <c r="G2250" t="s">
        <v>47</v>
      </c>
      <c r="H2250" t="s">
        <v>6400</v>
      </c>
      <c r="I2250" s="5">
        <v>41681</v>
      </c>
      <c r="J2250" t="s">
        <v>6447</v>
      </c>
      <c r="K2250" s="5">
        <v>45236</v>
      </c>
      <c r="L2250" s="5">
        <v>45236</v>
      </c>
      <c r="M2250" s="7" t="s">
        <v>6448</v>
      </c>
    </row>
    <row r="2251" spans="1:13" x14ac:dyDescent="0.3">
      <c r="A2251">
        <v>2023</v>
      </c>
      <c r="B2251" s="5">
        <v>45200</v>
      </c>
      <c r="C2251" s="5">
        <v>45230</v>
      </c>
      <c r="D2251" t="s">
        <v>2198</v>
      </c>
      <c r="E2251" s="6" t="s">
        <v>252</v>
      </c>
      <c r="F2251" s="6" t="s">
        <v>1244</v>
      </c>
      <c r="G2251" t="s">
        <v>47</v>
      </c>
      <c r="H2251" t="s">
        <v>6400</v>
      </c>
      <c r="I2251" s="5">
        <v>41681</v>
      </c>
      <c r="J2251" t="s">
        <v>6447</v>
      </c>
      <c r="K2251" s="5">
        <v>45236</v>
      </c>
      <c r="L2251" s="5">
        <v>45236</v>
      </c>
      <c r="M2251" s="7" t="s">
        <v>6448</v>
      </c>
    </row>
    <row r="2252" spans="1:13" x14ac:dyDescent="0.3">
      <c r="A2252">
        <v>2023</v>
      </c>
      <c r="B2252" s="5">
        <v>45200</v>
      </c>
      <c r="C2252" s="5">
        <v>45230</v>
      </c>
      <c r="D2252" t="s">
        <v>1028</v>
      </c>
      <c r="E2252" s="6" t="s">
        <v>252</v>
      </c>
      <c r="F2252" s="6" t="s">
        <v>970</v>
      </c>
      <c r="G2252" t="s">
        <v>47</v>
      </c>
      <c r="H2252" t="s">
        <v>6412</v>
      </c>
      <c r="I2252" s="5">
        <v>41724</v>
      </c>
      <c r="J2252" t="s">
        <v>6447</v>
      </c>
      <c r="K2252" s="5">
        <v>45236</v>
      </c>
      <c r="L2252" s="5">
        <v>45236</v>
      </c>
      <c r="M2252" s="7" t="s">
        <v>6448</v>
      </c>
    </row>
    <row r="2253" spans="1:13" x14ac:dyDescent="0.3">
      <c r="A2253">
        <v>2023</v>
      </c>
      <c r="B2253" s="5">
        <v>45200</v>
      </c>
      <c r="C2253" s="5">
        <v>45230</v>
      </c>
      <c r="D2253" t="s">
        <v>264</v>
      </c>
      <c r="E2253" s="6" t="s">
        <v>252</v>
      </c>
      <c r="F2253" s="6" t="s">
        <v>245</v>
      </c>
      <c r="G2253" t="s">
        <v>47</v>
      </c>
      <c r="H2253" t="s">
        <v>320</v>
      </c>
      <c r="I2253" s="5">
        <v>40731</v>
      </c>
      <c r="J2253" t="s">
        <v>6447</v>
      </c>
      <c r="K2253" s="5">
        <v>45236</v>
      </c>
      <c r="L2253" s="5">
        <v>45236</v>
      </c>
      <c r="M2253" s="7" t="s">
        <v>6448</v>
      </c>
    </row>
    <row r="2254" spans="1:13" x14ac:dyDescent="0.3">
      <c r="A2254">
        <v>2023</v>
      </c>
      <c r="B2254" s="5">
        <v>45200</v>
      </c>
      <c r="C2254" s="5">
        <v>45230</v>
      </c>
      <c r="D2254" t="s">
        <v>2199</v>
      </c>
      <c r="E2254" s="6" t="s">
        <v>252</v>
      </c>
      <c r="F2254" s="6" t="s">
        <v>245</v>
      </c>
      <c r="G2254" t="s">
        <v>47</v>
      </c>
      <c r="H2254" t="s">
        <v>6407</v>
      </c>
      <c r="I2254" s="5">
        <v>39633</v>
      </c>
      <c r="J2254" t="s">
        <v>6447</v>
      </c>
      <c r="K2254" s="5">
        <v>45236</v>
      </c>
      <c r="L2254" s="5">
        <v>45236</v>
      </c>
      <c r="M2254" s="7" t="s">
        <v>6448</v>
      </c>
    </row>
    <row r="2255" spans="1:13" x14ac:dyDescent="0.3">
      <c r="A2255">
        <v>2023</v>
      </c>
      <c r="B2255" s="5">
        <v>45200</v>
      </c>
      <c r="C2255" s="5">
        <v>45230</v>
      </c>
      <c r="D2255" t="s">
        <v>2200</v>
      </c>
      <c r="E2255" s="6" t="s">
        <v>252</v>
      </c>
      <c r="F2255" s="6" t="s">
        <v>252</v>
      </c>
      <c r="G2255" t="s">
        <v>47</v>
      </c>
      <c r="H2255" t="s">
        <v>6438</v>
      </c>
      <c r="I2255" s="5">
        <v>39630</v>
      </c>
      <c r="J2255" t="s">
        <v>6447</v>
      </c>
      <c r="K2255" s="5">
        <v>45236</v>
      </c>
      <c r="L2255" s="5">
        <v>45236</v>
      </c>
      <c r="M2255" s="7" t="s">
        <v>6448</v>
      </c>
    </row>
    <row r="2256" spans="1:13" x14ac:dyDescent="0.3">
      <c r="A2256">
        <v>2023</v>
      </c>
      <c r="B2256" s="5">
        <v>45200</v>
      </c>
      <c r="C2256" s="5">
        <v>45230</v>
      </c>
      <c r="D2256" t="s">
        <v>136</v>
      </c>
      <c r="E2256" s="6" t="s">
        <v>252</v>
      </c>
      <c r="F2256" s="6" t="s">
        <v>564</v>
      </c>
      <c r="G2256" t="s">
        <v>47</v>
      </c>
      <c r="H2256" t="s">
        <v>320</v>
      </c>
      <c r="I2256" s="5">
        <v>41774</v>
      </c>
      <c r="J2256" t="s">
        <v>6447</v>
      </c>
      <c r="K2256" s="5">
        <v>45236</v>
      </c>
      <c r="L2256" s="5">
        <v>45236</v>
      </c>
      <c r="M2256" s="7" t="s">
        <v>6448</v>
      </c>
    </row>
    <row r="2257" spans="1:13" x14ac:dyDescent="0.3">
      <c r="A2257">
        <v>2023</v>
      </c>
      <c r="B2257" s="5">
        <v>45200</v>
      </c>
      <c r="C2257" s="5">
        <v>45230</v>
      </c>
      <c r="D2257" t="s">
        <v>2201</v>
      </c>
      <c r="E2257" s="6" t="s">
        <v>252</v>
      </c>
      <c r="F2257" s="6" t="s">
        <v>2202</v>
      </c>
      <c r="G2257" t="s">
        <v>47</v>
      </c>
      <c r="H2257" t="s">
        <v>6419</v>
      </c>
      <c r="I2257" s="5">
        <v>41674</v>
      </c>
      <c r="J2257" t="s">
        <v>6447</v>
      </c>
      <c r="K2257" s="5">
        <v>45236</v>
      </c>
      <c r="L2257" s="5">
        <v>45236</v>
      </c>
      <c r="M2257" s="7" t="s">
        <v>6448</v>
      </c>
    </row>
    <row r="2258" spans="1:13" x14ac:dyDescent="0.3">
      <c r="A2258">
        <v>2023</v>
      </c>
      <c r="B2258" s="5">
        <v>45200</v>
      </c>
      <c r="C2258" s="5">
        <v>45230</v>
      </c>
      <c r="D2258" t="s">
        <v>2203</v>
      </c>
      <c r="E2258" s="6" t="s">
        <v>252</v>
      </c>
      <c r="F2258" s="6" t="s">
        <v>784</v>
      </c>
      <c r="G2258" t="s">
        <v>47</v>
      </c>
      <c r="H2258" t="s">
        <v>6401</v>
      </c>
      <c r="I2258" s="5">
        <v>40687</v>
      </c>
      <c r="J2258" t="s">
        <v>6447</v>
      </c>
      <c r="K2258" s="5">
        <v>45236</v>
      </c>
      <c r="L2258" s="5">
        <v>45236</v>
      </c>
      <c r="M2258" s="7" t="s">
        <v>6448</v>
      </c>
    </row>
    <row r="2259" spans="1:13" x14ac:dyDescent="0.3">
      <c r="A2259">
        <v>2023</v>
      </c>
      <c r="B2259" s="5">
        <v>45200</v>
      </c>
      <c r="C2259" s="5">
        <v>45230</v>
      </c>
      <c r="D2259" t="s">
        <v>698</v>
      </c>
      <c r="E2259" s="6" t="s">
        <v>252</v>
      </c>
      <c r="F2259" s="6" t="s">
        <v>1859</v>
      </c>
      <c r="G2259" t="s">
        <v>47</v>
      </c>
      <c r="H2259" t="s">
        <v>6406</v>
      </c>
      <c r="I2259" s="5">
        <v>39659</v>
      </c>
      <c r="J2259" t="s">
        <v>6447</v>
      </c>
      <c r="K2259" s="5">
        <v>45236</v>
      </c>
      <c r="L2259" s="5">
        <v>45236</v>
      </c>
      <c r="M2259" s="7" t="s">
        <v>6448</v>
      </c>
    </row>
    <row r="2260" spans="1:13" x14ac:dyDescent="0.3">
      <c r="A2260">
        <v>2023</v>
      </c>
      <c r="B2260" s="5">
        <v>45200</v>
      </c>
      <c r="C2260" s="5">
        <v>45230</v>
      </c>
      <c r="D2260" t="s">
        <v>522</v>
      </c>
      <c r="E2260" s="6" t="s">
        <v>252</v>
      </c>
      <c r="F2260" s="6" t="s">
        <v>536</v>
      </c>
      <c r="G2260" t="s">
        <v>47</v>
      </c>
      <c r="H2260" t="s">
        <v>320</v>
      </c>
      <c r="I2260" s="5">
        <v>40463</v>
      </c>
      <c r="J2260" t="s">
        <v>6447</v>
      </c>
      <c r="K2260" s="5">
        <v>45236</v>
      </c>
      <c r="L2260" s="5">
        <v>45236</v>
      </c>
      <c r="M2260" s="7" t="s">
        <v>6448</v>
      </c>
    </row>
    <row r="2261" spans="1:13" x14ac:dyDescent="0.3">
      <c r="A2261">
        <v>2023</v>
      </c>
      <c r="B2261" s="5">
        <v>45200</v>
      </c>
      <c r="C2261" s="5">
        <v>45230</v>
      </c>
      <c r="D2261" t="s">
        <v>2204</v>
      </c>
      <c r="E2261" s="6" t="s">
        <v>252</v>
      </c>
      <c r="F2261" s="6" t="s">
        <v>1962</v>
      </c>
      <c r="G2261" t="s">
        <v>47</v>
      </c>
      <c r="H2261" t="s">
        <v>6408</v>
      </c>
      <c r="I2261" s="5">
        <v>39516</v>
      </c>
      <c r="J2261" t="s">
        <v>6447</v>
      </c>
      <c r="K2261" s="5">
        <v>45236</v>
      </c>
      <c r="L2261" s="5">
        <v>45236</v>
      </c>
      <c r="M2261" s="7" t="s">
        <v>6448</v>
      </c>
    </row>
    <row r="2262" spans="1:13" x14ac:dyDescent="0.3">
      <c r="A2262">
        <v>2023</v>
      </c>
      <c r="B2262" s="5">
        <v>45200</v>
      </c>
      <c r="C2262" s="5">
        <v>45230</v>
      </c>
      <c r="D2262" t="s">
        <v>406</v>
      </c>
      <c r="E2262" s="6" t="s">
        <v>252</v>
      </c>
      <c r="F2262" s="6" t="s">
        <v>2205</v>
      </c>
      <c r="G2262" t="s">
        <v>47</v>
      </c>
      <c r="H2262" t="s">
        <v>6406</v>
      </c>
      <c r="I2262" s="5">
        <v>41668</v>
      </c>
      <c r="J2262" t="s">
        <v>6447</v>
      </c>
      <c r="K2262" s="5">
        <v>45236</v>
      </c>
      <c r="L2262" s="5">
        <v>45236</v>
      </c>
      <c r="M2262" s="7" t="s">
        <v>6448</v>
      </c>
    </row>
    <row r="2263" spans="1:13" x14ac:dyDescent="0.3">
      <c r="A2263">
        <v>2023</v>
      </c>
      <c r="B2263" s="5">
        <v>45200</v>
      </c>
      <c r="C2263" s="5">
        <v>45230</v>
      </c>
      <c r="D2263" t="s">
        <v>554</v>
      </c>
      <c r="E2263" s="6" t="s">
        <v>252</v>
      </c>
      <c r="F2263" s="6" t="s">
        <v>194</v>
      </c>
      <c r="G2263" t="s">
        <v>47</v>
      </c>
      <c r="H2263" t="s">
        <v>320</v>
      </c>
      <c r="I2263" s="5">
        <v>41219</v>
      </c>
      <c r="J2263" t="s">
        <v>6447</v>
      </c>
      <c r="K2263" s="5">
        <v>45236</v>
      </c>
      <c r="L2263" s="5">
        <v>45236</v>
      </c>
      <c r="M2263" s="7" t="s">
        <v>6448</v>
      </c>
    </row>
    <row r="2264" spans="1:13" x14ac:dyDescent="0.3">
      <c r="A2264">
        <v>2023</v>
      </c>
      <c r="B2264" s="5">
        <v>45200</v>
      </c>
      <c r="C2264" s="5">
        <v>45230</v>
      </c>
      <c r="D2264" t="s">
        <v>300</v>
      </c>
      <c r="E2264" s="6" t="s">
        <v>252</v>
      </c>
      <c r="F2264" s="6" t="s">
        <v>157</v>
      </c>
      <c r="G2264" t="s">
        <v>47</v>
      </c>
      <c r="H2264" t="s">
        <v>2723</v>
      </c>
      <c r="I2264" s="5">
        <v>39828</v>
      </c>
      <c r="J2264" t="s">
        <v>6447</v>
      </c>
      <c r="K2264" s="5">
        <v>45236</v>
      </c>
      <c r="L2264" s="5">
        <v>45236</v>
      </c>
      <c r="M2264" s="7" t="s">
        <v>6448</v>
      </c>
    </row>
    <row r="2265" spans="1:13" x14ac:dyDescent="0.3">
      <c r="A2265">
        <v>2023</v>
      </c>
      <c r="B2265" s="5">
        <v>45200</v>
      </c>
      <c r="C2265" s="5">
        <v>45230</v>
      </c>
      <c r="D2265" t="s">
        <v>714</v>
      </c>
      <c r="E2265" s="6" t="s">
        <v>252</v>
      </c>
      <c r="F2265" s="6" t="s">
        <v>157</v>
      </c>
      <c r="G2265" t="s">
        <v>47</v>
      </c>
      <c r="H2265" t="s">
        <v>6406</v>
      </c>
      <c r="I2265" s="5">
        <v>41667</v>
      </c>
      <c r="J2265" t="s">
        <v>6447</v>
      </c>
      <c r="K2265" s="5">
        <v>45236</v>
      </c>
      <c r="L2265" s="5">
        <v>45236</v>
      </c>
      <c r="M2265" s="7" t="s">
        <v>6448</v>
      </c>
    </row>
    <row r="2266" spans="1:13" x14ac:dyDescent="0.3">
      <c r="A2266">
        <v>2023</v>
      </c>
      <c r="B2266" s="5">
        <v>45200</v>
      </c>
      <c r="C2266" s="5">
        <v>45230</v>
      </c>
      <c r="D2266" t="s">
        <v>2206</v>
      </c>
      <c r="E2266" s="6" t="s">
        <v>252</v>
      </c>
      <c r="F2266" s="6" t="s">
        <v>157</v>
      </c>
      <c r="G2266" t="s">
        <v>47</v>
      </c>
      <c r="H2266" t="s">
        <v>6398</v>
      </c>
      <c r="I2266" s="5">
        <v>40290</v>
      </c>
      <c r="J2266" t="s">
        <v>6447</v>
      </c>
      <c r="K2266" s="5">
        <v>45236</v>
      </c>
      <c r="L2266" s="5">
        <v>45236</v>
      </c>
      <c r="M2266" s="7" t="s">
        <v>6448</v>
      </c>
    </row>
    <row r="2267" spans="1:13" x14ac:dyDescent="0.3">
      <c r="A2267">
        <v>2023</v>
      </c>
      <c r="B2267" s="5">
        <v>45200</v>
      </c>
      <c r="C2267" s="5">
        <v>45230</v>
      </c>
      <c r="D2267" t="s">
        <v>2207</v>
      </c>
      <c r="E2267" s="6" t="s">
        <v>252</v>
      </c>
      <c r="F2267" s="6" t="s">
        <v>157</v>
      </c>
      <c r="G2267" t="s">
        <v>47</v>
      </c>
      <c r="H2267" t="s">
        <v>6400</v>
      </c>
      <c r="I2267" s="5">
        <v>42136</v>
      </c>
      <c r="J2267" t="s">
        <v>6447</v>
      </c>
      <c r="K2267" s="5">
        <v>45236</v>
      </c>
      <c r="L2267" s="5">
        <v>45236</v>
      </c>
      <c r="M2267" s="7" t="s">
        <v>6448</v>
      </c>
    </row>
    <row r="2268" spans="1:13" x14ac:dyDescent="0.3">
      <c r="A2268">
        <v>2023</v>
      </c>
      <c r="B2268" s="5">
        <v>45200</v>
      </c>
      <c r="C2268" s="5">
        <v>45230</v>
      </c>
      <c r="D2268" t="s">
        <v>2208</v>
      </c>
      <c r="E2268" s="6" t="s">
        <v>252</v>
      </c>
      <c r="F2268" s="6" t="s">
        <v>90</v>
      </c>
      <c r="G2268" t="s">
        <v>47</v>
      </c>
      <c r="H2268" t="s">
        <v>6405</v>
      </c>
      <c r="I2268" s="5">
        <v>42073</v>
      </c>
      <c r="J2268" t="s">
        <v>6447</v>
      </c>
      <c r="K2268" s="5">
        <v>45236</v>
      </c>
      <c r="L2268" s="5">
        <v>45236</v>
      </c>
      <c r="M2268" s="7" t="s">
        <v>6448</v>
      </c>
    </row>
    <row r="2269" spans="1:13" x14ac:dyDescent="0.3">
      <c r="A2269">
        <v>2023</v>
      </c>
      <c r="B2269" s="5">
        <v>45200</v>
      </c>
      <c r="C2269" s="5">
        <v>45230</v>
      </c>
      <c r="D2269" t="s">
        <v>2209</v>
      </c>
      <c r="E2269" s="6" t="s">
        <v>252</v>
      </c>
      <c r="F2269" s="6" t="s">
        <v>90</v>
      </c>
      <c r="G2269" t="s">
        <v>47</v>
      </c>
      <c r="H2269" t="s">
        <v>6411</v>
      </c>
      <c r="I2269" s="5">
        <v>39399</v>
      </c>
      <c r="J2269" t="s">
        <v>6447</v>
      </c>
      <c r="K2269" s="5">
        <v>45236</v>
      </c>
      <c r="L2269" s="5">
        <v>45236</v>
      </c>
      <c r="M2269" s="7" t="s">
        <v>6448</v>
      </c>
    </row>
    <row r="2270" spans="1:13" x14ac:dyDescent="0.3">
      <c r="A2270">
        <v>2023</v>
      </c>
      <c r="B2270" s="5">
        <v>45200</v>
      </c>
      <c r="C2270" s="5">
        <v>45230</v>
      </c>
      <c r="D2270" t="s">
        <v>1938</v>
      </c>
      <c r="E2270" s="6" t="s">
        <v>252</v>
      </c>
      <c r="F2270" s="6" t="s">
        <v>90</v>
      </c>
      <c r="G2270" t="s">
        <v>47</v>
      </c>
      <c r="H2270" t="s">
        <v>6438</v>
      </c>
      <c r="I2270" s="5">
        <v>39630</v>
      </c>
      <c r="J2270" t="s">
        <v>6447</v>
      </c>
      <c r="K2270" s="5">
        <v>45236</v>
      </c>
      <c r="L2270" s="5">
        <v>45236</v>
      </c>
      <c r="M2270" s="7" t="s">
        <v>6448</v>
      </c>
    </row>
    <row r="2271" spans="1:13" x14ac:dyDescent="0.3">
      <c r="A2271">
        <v>2023</v>
      </c>
      <c r="B2271" s="5">
        <v>45200</v>
      </c>
      <c r="C2271" s="5">
        <v>45230</v>
      </c>
      <c r="D2271" t="s">
        <v>1572</v>
      </c>
      <c r="E2271" s="6" t="s">
        <v>252</v>
      </c>
      <c r="F2271" s="6" t="s">
        <v>137</v>
      </c>
      <c r="G2271" t="s">
        <v>47</v>
      </c>
      <c r="H2271" t="s">
        <v>6409</v>
      </c>
      <c r="I2271" s="5">
        <v>40487</v>
      </c>
      <c r="J2271" t="s">
        <v>6447</v>
      </c>
      <c r="K2271" s="5">
        <v>45236</v>
      </c>
      <c r="L2271" s="5">
        <v>45236</v>
      </c>
      <c r="M2271" s="7" t="s">
        <v>6448</v>
      </c>
    </row>
    <row r="2272" spans="1:13" x14ac:dyDescent="0.3">
      <c r="A2272">
        <v>2023</v>
      </c>
      <c r="B2272" s="5">
        <v>45200</v>
      </c>
      <c r="C2272" s="5">
        <v>45230</v>
      </c>
      <c r="D2272" t="s">
        <v>356</v>
      </c>
      <c r="E2272" s="6" t="s">
        <v>252</v>
      </c>
      <c r="F2272" s="6" t="s">
        <v>2210</v>
      </c>
      <c r="G2272" t="s">
        <v>47</v>
      </c>
      <c r="H2272" t="s">
        <v>6405</v>
      </c>
      <c r="I2272" s="5">
        <v>40578</v>
      </c>
      <c r="J2272" t="s">
        <v>6447</v>
      </c>
      <c r="K2272" s="5">
        <v>45236</v>
      </c>
      <c r="L2272" s="5">
        <v>45236</v>
      </c>
      <c r="M2272" s="7" t="s">
        <v>6448</v>
      </c>
    </row>
    <row r="2273" spans="1:13" x14ac:dyDescent="0.3">
      <c r="A2273">
        <v>2023</v>
      </c>
      <c r="B2273" s="5">
        <v>45200</v>
      </c>
      <c r="C2273" s="5">
        <v>45230</v>
      </c>
      <c r="D2273" t="s">
        <v>2211</v>
      </c>
      <c r="E2273" s="6" t="s">
        <v>252</v>
      </c>
      <c r="F2273" s="6" t="s">
        <v>204</v>
      </c>
      <c r="G2273" t="s">
        <v>47</v>
      </c>
      <c r="H2273" t="s">
        <v>320</v>
      </c>
      <c r="I2273" s="5">
        <v>41774</v>
      </c>
      <c r="J2273" t="s">
        <v>6447</v>
      </c>
      <c r="K2273" s="5">
        <v>45236</v>
      </c>
      <c r="L2273" s="5">
        <v>45236</v>
      </c>
      <c r="M2273" s="7" t="s">
        <v>6448</v>
      </c>
    </row>
    <row r="2274" spans="1:13" x14ac:dyDescent="0.3">
      <c r="A2274">
        <v>2023</v>
      </c>
      <c r="B2274" s="5">
        <v>45200</v>
      </c>
      <c r="C2274" s="5">
        <v>45230</v>
      </c>
      <c r="D2274" t="s">
        <v>1172</v>
      </c>
      <c r="E2274" s="6" t="s">
        <v>252</v>
      </c>
      <c r="F2274" s="6" t="s">
        <v>162</v>
      </c>
      <c r="G2274" t="s">
        <v>47</v>
      </c>
      <c r="H2274" t="s">
        <v>6400</v>
      </c>
      <c r="I2274" s="5">
        <v>39409</v>
      </c>
      <c r="J2274" t="s">
        <v>6447</v>
      </c>
      <c r="K2274" s="5">
        <v>45236</v>
      </c>
      <c r="L2274" s="5">
        <v>45236</v>
      </c>
      <c r="M2274" s="7" t="s">
        <v>6448</v>
      </c>
    </row>
    <row r="2275" spans="1:13" x14ac:dyDescent="0.3">
      <c r="A2275">
        <v>2023</v>
      </c>
      <c r="B2275" s="5">
        <v>45200</v>
      </c>
      <c r="C2275" s="5">
        <v>45230</v>
      </c>
      <c r="D2275" t="s">
        <v>2212</v>
      </c>
      <c r="E2275" s="6" t="s">
        <v>252</v>
      </c>
      <c r="F2275" s="6" t="s">
        <v>94</v>
      </c>
      <c r="G2275" t="s">
        <v>47</v>
      </c>
      <c r="H2275" t="s">
        <v>6409</v>
      </c>
      <c r="I2275" s="5">
        <v>40690</v>
      </c>
      <c r="J2275" t="s">
        <v>6447</v>
      </c>
      <c r="K2275" s="5">
        <v>45236</v>
      </c>
      <c r="L2275" s="5">
        <v>45236</v>
      </c>
      <c r="M2275" s="7" t="s">
        <v>6448</v>
      </c>
    </row>
    <row r="2276" spans="1:13" x14ac:dyDescent="0.3">
      <c r="A2276">
        <v>2023</v>
      </c>
      <c r="B2276" s="5">
        <v>45200</v>
      </c>
      <c r="C2276" s="5">
        <v>45230</v>
      </c>
      <c r="D2276" t="s">
        <v>2213</v>
      </c>
      <c r="E2276" s="6" t="s">
        <v>252</v>
      </c>
      <c r="F2276" s="6" t="s">
        <v>94</v>
      </c>
      <c r="G2276" t="s">
        <v>47</v>
      </c>
      <c r="H2276" t="s">
        <v>6406</v>
      </c>
      <c r="I2276" s="5">
        <v>40498</v>
      </c>
      <c r="J2276" t="s">
        <v>6447</v>
      </c>
      <c r="K2276" s="5">
        <v>45236</v>
      </c>
      <c r="L2276" s="5">
        <v>45236</v>
      </c>
      <c r="M2276" s="7" t="s">
        <v>6448</v>
      </c>
    </row>
    <row r="2277" spans="1:13" x14ac:dyDescent="0.3">
      <c r="A2277">
        <v>2023</v>
      </c>
      <c r="B2277" s="5">
        <v>45200</v>
      </c>
      <c r="C2277" s="5">
        <v>45230</v>
      </c>
      <c r="D2277" t="s">
        <v>1320</v>
      </c>
      <c r="E2277" s="6" t="s">
        <v>252</v>
      </c>
      <c r="F2277" s="6" t="s">
        <v>94</v>
      </c>
      <c r="G2277" t="s">
        <v>47</v>
      </c>
      <c r="H2277" t="s">
        <v>320</v>
      </c>
      <c r="I2277" s="5">
        <v>41774</v>
      </c>
      <c r="J2277" t="s">
        <v>6447</v>
      </c>
      <c r="K2277" s="5">
        <v>45236</v>
      </c>
      <c r="L2277" s="5">
        <v>45236</v>
      </c>
      <c r="M2277" s="7" t="s">
        <v>6448</v>
      </c>
    </row>
    <row r="2278" spans="1:13" x14ac:dyDescent="0.3">
      <c r="A2278">
        <v>2023</v>
      </c>
      <c r="B2278" s="5">
        <v>45200</v>
      </c>
      <c r="C2278" s="5">
        <v>45230</v>
      </c>
      <c r="D2278" t="s">
        <v>2214</v>
      </c>
      <c r="E2278" s="6" t="s">
        <v>252</v>
      </c>
      <c r="F2278" s="6" t="s">
        <v>94</v>
      </c>
      <c r="G2278" t="s">
        <v>47</v>
      </c>
      <c r="H2278" t="s">
        <v>6408</v>
      </c>
      <c r="I2278" s="5">
        <v>39559</v>
      </c>
      <c r="J2278" t="s">
        <v>6447</v>
      </c>
      <c r="K2278" s="5">
        <v>45236</v>
      </c>
      <c r="L2278" s="5">
        <v>45236</v>
      </c>
      <c r="M2278" s="7" t="s">
        <v>6448</v>
      </c>
    </row>
    <row r="2279" spans="1:13" x14ac:dyDescent="0.3">
      <c r="A2279">
        <v>2023</v>
      </c>
      <c r="B2279" s="5">
        <v>45200</v>
      </c>
      <c r="C2279" s="5">
        <v>45230</v>
      </c>
      <c r="D2279" t="s">
        <v>593</v>
      </c>
      <c r="E2279" s="6" t="s">
        <v>252</v>
      </c>
      <c r="F2279" s="6" t="s">
        <v>94</v>
      </c>
      <c r="G2279" t="s">
        <v>47</v>
      </c>
      <c r="H2279" t="s">
        <v>6399</v>
      </c>
      <c r="I2279" s="5">
        <v>39793</v>
      </c>
      <c r="J2279" t="s">
        <v>6447</v>
      </c>
      <c r="K2279" s="5">
        <v>45236</v>
      </c>
      <c r="L2279" s="5">
        <v>45236</v>
      </c>
      <c r="M2279" s="7" t="s">
        <v>6448</v>
      </c>
    </row>
    <row r="2280" spans="1:13" x14ac:dyDescent="0.3">
      <c r="A2280">
        <v>2023</v>
      </c>
      <c r="B2280" s="5">
        <v>45200</v>
      </c>
      <c r="C2280" s="5">
        <v>45230</v>
      </c>
      <c r="D2280" t="s">
        <v>2215</v>
      </c>
      <c r="E2280" s="6" t="s">
        <v>252</v>
      </c>
      <c r="F2280" s="6" t="s">
        <v>94</v>
      </c>
      <c r="G2280" t="s">
        <v>47</v>
      </c>
      <c r="H2280" t="s">
        <v>6408</v>
      </c>
      <c r="I2280" s="5">
        <v>39559</v>
      </c>
      <c r="J2280" t="s">
        <v>6447</v>
      </c>
      <c r="K2280" s="5">
        <v>45236</v>
      </c>
      <c r="L2280" s="5">
        <v>45236</v>
      </c>
      <c r="M2280" s="7" t="s">
        <v>6448</v>
      </c>
    </row>
    <row r="2281" spans="1:13" x14ac:dyDescent="0.3">
      <c r="A2281">
        <v>2023</v>
      </c>
      <c r="B2281" s="5">
        <v>45200</v>
      </c>
      <c r="C2281" s="5">
        <v>45230</v>
      </c>
      <c r="D2281" t="s">
        <v>1156</v>
      </c>
      <c r="E2281" s="6" t="s">
        <v>252</v>
      </c>
      <c r="F2281" s="6" t="s">
        <v>588</v>
      </c>
      <c r="G2281" t="s">
        <v>47</v>
      </c>
      <c r="H2281" t="s">
        <v>6408</v>
      </c>
      <c r="I2281" s="5">
        <v>41688</v>
      </c>
      <c r="J2281" t="s">
        <v>6447</v>
      </c>
      <c r="K2281" s="5">
        <v>45236</v>
      </c>
      <c r="L2281" s="5">
        <v>45236</v>
      </c>
      <c r="M2281" s="7" t="s">
        <v>6448</v>
      </c>
    </row>
    <row r="2282" spans="1:13" x14ac:dyDescent="0.3">
      <c r="A2282">
        <v>2023</v>
      </c>
      <c r="B2282" s="5">
        <v>45200</v>
      </c>
      <c r="C2282" s="5">
        <v>45230</v>
      </c>
      <c r="D2282" t="s">
        <v>2216</v>
      </c>
      <c r="E2282" s="6" t="s">
        <v>252</v>
      </c>
      <c r="F2282" s="6" t="s">
        <v>1033</v>
      </c>
      <c r="G2282" t="s">
        <v>47</v>
      </c>
      <c r="H2282" t="s">
        <v>534</v>
      </c>
      <c r="I2282" s="5">
        <v>40731</v>
      </c>
      <c r="J2282" t="s">
        <v>6447</v>
      </c>
      <c r="K2282" s="5">
        <v>45236</v>
      </c>
      <c r="L2282" s="5">
        <v>45236</v>
      </c>
      <c r="M2282" s="7" t="s">
        <v>6448</v>
      </c>
    </row>
    <row r="2283" spans="1:13" x14ac:dyDescent="0.3">
      <c r="A2283">
        <v>2023</v>
      </c>
      <c r="B2283" s="5">
        <v>45200</v>
      </c>
      <c r="C2283" s="5">
        <v>45230</v>
      </c>
      <c r="D2283" t="s">
        <v>908</v>
      </c>
      <c r="E2283" s="6" t="s">
        <v>252</v>
      </c>
      <c r="F2283" s="6" t="s">
        <v>288</v>
      </c>
      <c r="G2283" t="s">
        <v>47</v>
      </c>
      <c r="H2283" t="s">
        <v>6412</v>
      </c>
      <c r="I2283" s="5">
        <v>41480</v>
      </c>
      <c r="J2283" t="s">
        <v>6447</v>
      </c>
      <c r="K2283" s="5">
        <v>45236</v>
      </c>
      <c r="L2283" s="5">
        <v>45236</v>
      </c>
      <c r="M2283" s="7" t="s">
        <v>6448</v>
      </c>
    </row>
    <row r="2284" spans="1:13" x14ac:dyDescent="0.3">
      <c r="A2284">
        <v>2023</v>
      </c>
      <c r="B2284" s="5">
        <v>45200</v>
      </c>
      <c r="C2284" s="5">
        <v>45230</v>
      </c>
      <c r="D2284" t="s">
        <v>1808</v>
      </c>
      <c r="E2284" s="6" t="s">
        <v>252</v>
      </c>
      <c r="F2284" s="6" t="s">
        <v>288</v>
      </c>
      <c r="G2284" t="s">
        <v>47</v>
      </c>
      <c r="H2284" t="s">
        <v>320</v>
      </c>
      <c r="I2284" s="5">
        <v>40731</v>
      </c>
      <c r="J2284" t="s">
        <v>6447</v>
      </c>
      <c r="K2284" s="5">
        <v>45236</v>
      </c>
      <c r="L2284" s="5">
        <v>45236</v>
      </c>
      <c r="M2284" s="7" t="s">
        <v>6448</v>
      </c>
    </row>
    <row r="2285" spans="1:13" x14ac:dyDescent="0.3">
      <c r="A2285">
        <v>2023</v>
      </c>
      <c r="B2285" s="5">
        <v>45200</v>
      </c>
      <c r="C2285" s="5">
        <v>45230</v>
      </c>
      <c r="D2285" t="s">
        <v>1059</v>
      </c>
      <c r="E2285" s="6" t="s">
        <v>252</v>
      </c>
      <c r="F2285" s="6" t="s">
        <v>839</v>
      </c>
      <c r="G2285" t="s">
        <v>47</v>
      </c>
      <c r="H2285" t="s">
        <v>6408</v>
      </c>
      <c r="I2285" s="5">
        <v>39559</v>
      </c>
      <c r="J2285" t="s">
        <v>6447</v>
      </c>
      <c r="K2285" s="5">
        <v>45236</v>
      </c>
      <c r="L2285" s="5">
        <v>45236</v>
      </c>
      <c r="M2285" s="7" t="s">
        <v>6448</v>
      </c>
    </row>
    <row r="2286" spans="1:13" x14ac:dyDescent="0.3">
      <c r="A2286">
        <v>2023</v>
      </c>
      <c r="B2286" s="5">
        <v>45200</v>
      </c>
      <c r="C2286" s="5">
        <v>45230</v>
      </c>
      <c r="D2286" t="s">
        <v>1808</v>
      </c>
      <c r="E2286" s="6" t="s">
        <v>252</v>
      </c>
      <c r="F2286" s="6" t="s">
        <v>2155</v>
      </c>
      <c r="G2286" t="s">
        <v>47</v>
      </c>
      <c r="H2286" t="s">
        <v>6400</v>
      </c>
      <c r="I2286" s="5">
        <v>39402</v>
      </c>
      <c r="J2286" t="s">
        <v>6447</v>
      </c>
      <c r="K2286" s="5">
        <v>45236</v>
      </c>
      <c r="L2286" s="5">
        <v>45236</v>
      </c>
      <c r="M2286" s="7" t="s">
        <v>6448</v>
      </c>
    </row>
    <row r="2287" spans="1:13" x14ac:dyDescent="0.3">
      <c r="A2287">
        <v>2023</v>
      </c>
      <c r="B2287" s="5">
        <v>45200</v>
      </c>
      <c r="C2287" s="5">
        <v>45230</v>
      </c>
      <c r="D2287" t="s">
        <v>189</v>
      </c>
      <c r="E2287" s="6" t="s">
        <v>252</v>
      </c>
      <c r="F2287" s="6" t="s">
        <v>2217</v>
      </c>
      <c r="G2287" t="s">
        <v>47</v>
      </c>
      <c r="H2287" t="s">
        <v>6406</v>
      </c>
      <c r="I2287" s="5">
        <v>39619</v>
      </c>
      <c r="J2287" t="s">
        <v>6447</v>
      </c>
      <c r="K2287" s="5">
        <v>45236</v>
      </c>
      <c r="L2287" s="5">
        <v>45236</v>
      </c>
      <c r="M2287" s="7" t="s">
        <v>6448</v>
      </c>
    </row>
    <row r="2288" spans="1:13" x14ac:dyDescent="0.3">
      <c r="A2288">
        <v>2023</v>
      </c>
      <c r="B2288" s="5">
        <v>45200</v>
      </c>
      <c r="C2288" s="5">
        <v>45230</v>
      </c>
      <c r="D2288" t="s">
        <v>2218</v>
      </c>
      <c r="E2288" s="6" t="s">
        <v>252</v>
      </c>
      <c r="F2288" s="6" t="s">
        <v>311</v>
      </c>
      <c r="G2288" t="s">
        <v>47</v>
      </c>
      <c r="H2288" t="s">
        <v>6409</v>
      </c>
      <c r="I2288" s="5">
        <v>40473</v>
      </c>
      <c r="J2288" t="s">
        <v>6447</v>
      </c>
      <c r="K2288" s="5">
        <v>45236</v>
      </c>
      <c r="L2288" s="5">
        <v>45236</v>
      </c>
      <c r="M2288" s="7" t="s">
        <v>6448</v>
      </c>
    </row>
    <row r="2289" spans="1:13" x14ac:dyDescent="0.3">
      <c r="A2289">
        <v>2023</v>
      </c>
      <c r="B2289" s="5">
        <v>45200</v>
      </c>
      <c r="C2289" s="5">
        <v>45230</v>
      </c>
      <c r="D2289" t="s">
        <v>1255</v>
      </c>
      <c r="E2289" s="6" t="s">
        <v>252</v>
      </c>
      <c r="F2289" s="6" t="s">
        <v>311</v>
      </c>
      <c r="G2289" t="s">
        <v>47</v>
      </c>
      <c r="H2289" t="s">
        <v>6409</v>
      </c>
      <c r="I2289" s="5">
        <v>39321</v>
      </c>
      <c r="J2289" t="s">
        <v>6447</v>
      </c>
      <c r="K2289" s="5">
        <v>45236</v>
      </c>
      <c r="L2289" s="5">
        <v>45236</v>
      </c>
      <c r="M2289" s="7" t="s">
        <v>6448</v>
      </c>
    </row>
    <row r="2290" spans="1:13" x14ac:dyDescent="0.3">
      <c r="A2290">
        <v>2023</v>
      </c>
      <c r="B2290" s="5">
        <v>45200</v>
      </c>
      <c r="C2290" s="5">
        <v>45230</v>
      </c>
      <c r="D2290" t="s">
        <v>2219</v>
      </c>
      <c r="E2290" s="6" t="s">
        <v>252</v>
      </c>
      <c r="F2290" s="6" t="s">
        <v>311</v>
      </c>
      <c r="G2290" t="s">
        <v>47</v>
      </c>
      <c r="H2290" t="s">
        <v>6409</v>
      </c>
      <c r="I2290" s="5">
        <v>40603</v>
      </c>
      <c r="J2290" t="s">
        <v>6447</v>
      </c>
      <c r="K2290" s="5">
        <v>45236</v>
      </c>
      <c r="L2290" s="5">
        <v>45236</v>
      </c>
      <c r="M2290" s="7" t="s">
        <v>6448</v>
      </c>
    </row>
    <row r="2291" spans="1:13" x14ac:dyDescent="0.3">
      <c r="A2291">
        <v>2023</v>
      </c>
      <c r="B2291" s="5">
        <v>45200</v>
      </c>
      <c r="C2291" s="5">
        <v>45230</v>
      </c>
      <c r="D2291" t="s">
        <v>1348</v>
      </c>
      <c r="E2291" s="6" t="s">
        <v>252</v>
      </c>
      <c r="F2291" s="6" t="s">
        <v>311</v>
      </c>
      <c r="G2291" t="s">
        <v>47</v>
      </c>
      <c r="H2291" t="s">
        <v>6409</v>
      </c>
      <c r="I2291" s="5">
        <v>40487</v>
      </c>
      <c r="J2291" t="s">
        <v>6447</v>
      </c>
      <c r="K2291" s="5">
        <v>45236</v>
      </c>
      <c r="L2291" s="5">
        <v>45236</v>
      </c>
      <c r="M2291" s="7" t="s">
        <v>6448</v>
      </c>
    </row>
    <row r="2292" spans="1:13" x14ac:dyDescent="0.3">
      <c r="A2292">
        <v>2023</v>
      </c>
      <c r="B2292" s="5">
        <v>45200</v>
      </c>
      <c r="C2292" s="5">
        <v>45230</v>
      </c>
      <c r="D2292" t="s">
        <v>1283</v>
      </c>
      <c r="E2292" s="6" t="s">
        <v>252</v>
      </c>
      <c r="F2292" s="6" t="s">
        <v>113</v>
      </c>
      <c r="G2292" t="s">
        <v>47</v>
      </c>
      <c r="H2292" t="s">
        <v>320</v>
      </c>
      <c r="I2292" s="5">
        <v>41512</v>
      </c>
      <c r="J2292" t="s">
        <v>6447</v>
      </c>
      <c r="K2292" s="5">
        <v>45236</v>
      </c>
      <c r="L2292" s="5">
        <v>45236</v>
      </c>
      <c r="M2292" s="7" t="s">
        <v>6448</v>
      </c>
    </row>
    <row r="2293" spans="1:13" x14ac:dyDescent="0.3">
      <c r="A2293">
        <v>2023</v>
      </c>
      <c r="B2293" s="5">
        <v>45200</v>
      </c>
      <c r="C2293" s="5">
        <v>45230</v>
      </c>
      <c r="D2293" t="s">
        <v>2220</v>
      </c>
      <c r="E2293" s="6" t="s">
        <v>252</v>
      </c>
      <c r="F2293" s="6" t="s">
        <v>118</v>
      </c>
      <c r="G2293" t="s">
        <v>47</v>
      </c>
      <c r="H2293" t="s">
        <v>320</v>
      </c>
      <c r="I2293" s="5">
        <v>41774</v>
      </c>
      <c r="J2293" t="s">
        <v>6447</v>
      </c>
      <c r="K2293" s="5">
        <v>45236</v>
      </c>
      <c r="L2293" s="5">
        <v>45236</v>
      </c>
      <c r="M2293" s="7" t="s">
        <v>6448</v>
      </c>
    </row>
    <row r="2294" spans="1:13" x14ac:dyDescent="0.3">
      <c r="A2294">
        <v>2023</v>
      </c>
      <c r="B2294" s="5">
        <v>45200</v>
      </c>
      <c r="C2294" s="5">
        <v>45230</v>
      </c>
      <c r="D2294" t="s">
        <v>1222</v>
      </c>
      <c r="E2294" s="6" t="s">
        <v>252</v>
      </c>
      <c r="F2294" s="6" t="s">
        <v>118</v>
      </c>
      <c r="G2294" t="s">
        <v>47</v>
      </c>
      <c r="H2294" t="s">
        <v>320</v>
      </c>
      <c r="I2294" s="5">
        <v>42817</v>
      </c>
      <c r="J2294" t="s">
        <v>6447</v>
      </c>
      <c r="K2294" s="5">
        <v>45236</v>
      </c>
      <c r="L2294" s="5">
        <v>45236</v>
      </c>
      <c r="M2294" s="7" t="s">
        <v>6448</v>
      </c>
    </row>
    <row r="2295" spans="1:13" x14ac:dyDescent="0.3">
      <c r="A2295">
        <v>2023</v>
      </c>
      <c r="B2295" s="5">
        <v>45200</v>
      </c>
      <c r="C2295" s="5">
        <v>45230</v>
      </c>
      <c r="D2295" t="s">
        <v>2221</v>
      </c>
      <c r="E2295" s="6" t="s">
        <v>252</v>
      </c>
      <c r="F2295" s="6" t="s">
        <v>118</v>
      </c>
      <c r="G2295" t="s">
        <v>47</v>
      </c>
      <c r="H2295" t="s">
        <v>320</v>
      </c>
      <c r="I2295" s="5">
        <v>40226</v>
      </c>
      <c r="J2295" t="s">
        <v>6447</v>
      </c>
      <c r="K2295" s="5">
        <v>45236</v>
      </c>
      <c r="L2295" s="5">
        <v>45236</v>
      </c>
      <c r="M2295" s="7" t="s">
        <v>6448</v>
      </c>
    </row>
    <row r="2296" spans="1:13" x14ac:dyDescent="0.3">
      <c r="A2296">
        <v>2023</v>
      </c>
      <c r="B2296" s="5">
        <v>45200</v>
      </c>
      <c r="C2296" s="5">
        <v>45230</v>
      </c>
      <c r="D2296" t="s">
        <v>1476</v>
      </c>
      <c r="E2296" s="6" t="s">
        <v>252</v>
      </c>
      <c r="F2296" s="6" t="s">
        <v>118</v>
      </c>
      <c r="G2296" t="s">
        <v>47</v>
      </c>
      <c r="H2296" t="s">
        <v>320</v>
      </c>
      <c r="I2296" s="5">
        <v>41775</v>
      </c>
      <c r="J2296" t="s">
        <v>6447</v>
      </c>
      <c r="K2296" s="5">
        <v>45236</v>
      </c>
      <c r="L2296" s="5">
        <v>45236</v>
      </c>
      <c r="M2296" s="7" t="s">
        <v>6448</v>
      </c>
    </row>
    <row r="2297" spans="1:13" x14ac:dyDescent="0.3">
      <c r="A2297">
        <v>2023</v>
      </c>
      <c r="B2297" s="5">
        <v>45200</v>
      </c>
      <c r="C2297" s="5">
        <v>45230</v>
      </c>
      <c r="D2297" t="s">
        <v>2222</v>
      </c>
      <c r="E2297" s="6" t="s">
        <v>252</v>
      </c>
      <c r="F2297" s="6" t="s">
        <v>651</v>
      </c>
      <c r="G2297" t="s">
        <v>47</v>
      </c>
      <c r="H2297" t="s">
        <v>6405</v>
      </c>
      <c r="I2297" s="5">
        <v>42562</v>
      </c>
      <c r="J2297" t="s">
        <v>6447</v>
      </c>
      <c r="K2297" s="5">
        <v>45236</v>
      </c>
      <c r="L2297" s="5">
        <v>45236</v>
      </c>
      <c r="M2297" s="7" t="s">
        <v>6448</v>
      </c>
    </row>
    <row r="2298" spans="1:13" x14ac:dyDescent="0.3">
      <c r="A2298">
        <v>2023</v>
      </c>
      <c r="B2298" s="5">
        <v>45200</v>
      </c>
      <c r="C2298" s="5">
        <v>45230</v>
      </c>
      <c r="D2298" t="s">
        <v>2223</v>
      </c>
      <c r="E2298" s="6" t="s">
        <v>252</v>
      </c>
      <c r="F2298" s="6" t="s">
        <v>598</v>
      </c>
      <c r="G2298" t="s">
        <v>47</v>
      </c>
      <c r="H2298" t="s">
        <v>6415</v>
      </c>
      <c r="I2298" s="5">
        <v>41689</v>
      </c>
      <c r="J2298" t="s">
        <v>6447</v>
      </c>
      <c r="K2298" s="5">
        <v>45236</v>
      </c>
      <c r="L2298" s="5">
        <v>45236</v>
      </c>
      <c r="M2298" s="7" t="s">
        <v>6448</v>
      </c>
    </row>
    <row r="2299" spans="1:13" x14ac:dyDescent="0.3">
      <c r="A2299">
        <v>2023</v>
      </c>
      <c r="B2299" s="5">
        <v>45200</v>
      </c>
      <c r="C2299" s="5">
        <v>45230</v>
      </c>
      <c r="D2299" t="s">
        <v>702</v>
      </c>
      <c r="E2299" s="6" t="s">
        <v>252</v>
      </c>
      <c r="F2299" s="6" t="s">
        <v>172</v>
      </c>
      <c r="G2299" t="s">
        <v>47</v>
      </c>
      <c r="H2299" t="s">
        <v>6410</v>
      </c>
      <c r="I2299" s="5">
        <v>39858</v>
      </c>
      <c r="J2299" t="s">
        <v>6447</v>
      </c>
      <c r="K2299" s="5">
        <v>45236</v>
      </c>
      <c r="L2299" s="5">
        <v>45236</v>
      </c>
      <c r="M2299" s="7" t="s">
        <v>6448</v>
      </c>
    </row>
    <row r="2300" spans="1:13" x14ac:dyDescent="0.3">
      <c r="A2300">
        <v>2023</v>
      </c>
      <c r="B2300" s="5">
        <v>45200</v>
      </c>
      <c r="C2300" s="5">
        <v>45230</v>
      </c>
      <c r="D2300" t="s">
        <v>2224</v>
      </c>
      <c r="E2300" s="6" t="s">
        <v>252</v>
      </c>
      <c r="F2300" s="6" t="s">
        <v>325</v>
      </c>
      <c r="G2300" t="s">
        <v>47</v>
      </c>
      <c r="H2300" t="s">
        <v>6409</v>
      </c>
      <c r="I2300" s="5">
        <v>40471</v>
      </c>
      <c r="J2300" t="s">
        <v>6447</v>
      </c>
      <c r="K2300" s="5">
        <v>45236</v>
      </c>
      <c r="L2300" s="5">
        <v>45236</v>
      </c>
      <c r="M2300" s="7" t="s">
        <v>6448</v>
      </c>
    </row>
    <row r="2301" spans="1:13" x14ac:dyDescent="0.3">
      <c r="A2301">
        <v>2023</v>
      </c>
      <c r="B2301" s="5">
        <v>45200</v>
      </c>
      <c r="C2301" s="5">
        <v>45230</v>
      </c>
      <c r="D2301" t="s">
        <v>2225</v>
      </c>
      <c r="E2301" s="6" t="s">
        <v>252</v>
      </c>
      <c r="F2301" s="6" t="s">
        <v>2226</v>
      </c>
      <c r="G2301" t="s">
        <v>47</v>
      </c>
      <c r="H2301" t="s">
        <v>6411</v>
      </c>
      <c r="I2301" s="5">
        <v>40851</v>
      </c>
      <c r="J2301" t="s">
        <v>6447</v>
      </c>
      <c r="K2301" s="5">
        <v>45236</v>
      </c>
      <c r="L2301" s="5">
        <v>45236</v>
      </c>
      <c r="M2301" s="7" t="s">
        <v>6448</v>
      </c>
    </row>
    <row r="2302" spans="1:13" x14ac:dyDescent="0.3">
      <c r="A2302">
        <v>2023</v>
      </c>
      <c r="B2302" s="5">
        <v>45200</v>
      </c>
      <c r="C2302" s="5">
        <v>45230</v>
      </c>
      <c r="D2302" t="s">
        <v>902</v>
      </c>
      <c r="E2302" s="6" t="s">
        <v>252</v>
      </c>
      <c r="F2302" s="6" t="s">
        <v>1366</v>
      </c>
      <c r="G2302" t="s">
        <v>47</v>
      </c>
      <c r="H2302" t="s">
        <v>6418</v>
      </c>
      <c r="I2302" s="5">
        <v>39612</v>
      </c>
      <c r="J2302" t="s">
        <v>6447</v>
      </c>
      <c r="K2302" s="5">
        <v>45236</v>
      </c>
      <c r="L2302" s="5">
        <v>45236</v>
      </c>
      <c r="M2302" s="7" t="s">
        <v>6448</v>
      </c>
    </row>
    <row r="2303" spans="1:13" x14ac:dyDescent="0.3">
      <c r="A2303">
        <v>2023</v>
      </c>
      <c r="B2303" s="5">
        <v>45200</v>
      </c>
      <c r="C2303" s="5">
        <v>45230</v>
      </c>
      <c r="D2303" t="s">
        <v>2006</v>
      </c>
      <c r="E2303" s="6" t="s">
        <v>252</v>
      </c>
      <c r="F2303" s="6" t="s">
        <v>328</v>
      </c>
      <c r="G2303" t="s">
        <v>47</v>
      </c>
      <c r="H2303" t="s">
        <v>6398</v>
      </c>
      <c r="I2303" s="5">
        <v>41536</v>
      </c>
      <c r="J2303" t="s">
        <v>6447</v>
      </c>
      <c r="K2303" s="5">
        <v>45236</v>
      </c>
      <c r="L2303" s="5">
        <v>45236</v>
      </c>
      <c r="M2303" s="7" t="s">
        <v>6448</v>
      </c>
    </row>
    <row r="2304" spans="1:13" x14ac:dyDescent="0.3">
      <c r="A2304">
        <v>2023</v>
      </c>
      <c r="B2304" s="5">
        <v>45200</v>
      </c>
      <c r="C2304" s="5">
        <v>45230</v>
      </c>
      <c r="D2304" t="s">
        <v>2227</v>
      </c>
      <c r="E2304" s="6" t="s">
        <v>252</v>
      </c>
      <c r="F2304" s="6" t="s">
        <v>331</v>
      </c>
      <c r="G2304" t="s">
        <v>47</v>
      </c>
      <c r="H2304" t="s">
        <v>6408</v>
      </c>
      <c r="I2304" s="5">
        <v>39559</v>
      </c>
      <c r="J2304" t="s">
        <v>6447</v>
      </c>
      <c r="K2304" s="5">
        <v>45236</v>
      </c>
      <c r="L2304" s="5">
        <v>45236</v>
      </c>
      <c r="M2304" s="7" t="s">
        <v>6448</v>
      </c>
    </row>
    <row r="2305" spans="1:13" x14ac:dyDescent="0.3">
      <c r="A2305">
        <v>2023</v>
      </c>
      <c r="B2305" s="5">
        <v>45200</v>
      </c>
      <c r="C2305" s="5">
        <v>45230</v>
      </c>
      <c r="D2305" t="s">
        <v>2086</v>
      </c>
      <c r="E2305" s="6" t="s">
        <v>252</v>
      </c>
      <c r="F2305" s="6" t="s">
        <v>1369</v>
      </c>
      <c r="G2305" t="s">
        <v>47</v>
      </c>
      <c r="H2305" t="s">
        <v>6405</v>
      </c>
      <c r="I2305" s="5">
        <v>42562</v>
      </c>
      <c r="J2305" t="s">
        <v>6447</v>
      </c>
      <c r="K2305" s="5">
        <v>45236</v>
      </c>
      <c r="L2305" s="5">
        <v>45236</v>
      </c>
      <c r="M2305" s="7" t="s">
        <v>6448</v>
      </c>
    </row>
    <row r="2306" spans="1:13" x14ac:dyDescent="0.3">
      <c r="A2306">
        <v>2023</v>
      </c>
      <c r="B2306" s="5">
        <v>45200</v>
      </c>
      <c r="C2306" s="5">
        <v>45230</v>
      </c>
      <c r="D2306" t="s">
        <v>2228</v>
      </c>
      <c r="E2306" s="6" t="s">
        <v>1000</v>
      </c>
      <c r="F2306" s="6" t="s">
        <v>2229</v>
      </c>
      <c r="G2306" t="s">
        <v>47</v>
      </c>
      <c r="H2306" t="s">
        <v>6401</v>
      </c>
      <c r="I2306" s="5">
        <v>41930</v>
      </c>
      <c r="J2306" t="s">
        <v>6447</v>
      </c>
      <c r="K2306" s="5">
        <v>45236</v>
      </c>
      <c r="L2306" s="5">
        <v>45236</v>
      </c>
      <c r="M2306" s="7" t="s">
        <v>6448</v>
      </c>
    </row>
    <row r="2307" spans="1:13" x14ac:dyDescent="0.3">
      <c r="A2307">
        <v>2023</v>
      </c>
      <c r="B2307" s="5">
        <v>45200</v>
      </c>
      <c r="C2307" s="5">
        <v>45230</v>
      </c>
      <c r="D2307" t="s">
        <v>1092</v>
      </c>
      <c r="E2307" s="6" t="s">
        <v>1000</v>
      </c>
      <c r="F2307" s="6" t="s">
        <v>1361</v>
      </c>
      <c r="G2307" t="s">
        <v>47</v>
      </c>
      <c r="H2307" t="s">
        <v>6399</v>
      </c>
      <c r="I2307" s="5">
        <v>40676</v>
      </c>
      <c r="J2307" t="s">
        <v>6447</v>
      </c>
      <c r="K2307" s="5">
        <v>45236</v>
      </c>
      <c r="L2307" s="5">
        <v>45236</v>
      </c>
      <c r="M2307" s="7" t="s">
        <v>6448</v>
      </c>
    </row>
    <row r="2308" spans="1:13" x14ac:dyDescent="0.3">
      <c r="A2308">
        <v>2023</v>
      </c>
      <c r="B2308" s="5">
        <v>45200</v>
      </c>
      <c r="C2308" s="5">
        <v>45230</v>
      </c>
      <c r="D2308" t="s">
        <v>2230</v>
      </c>
      <c r="E2308" s="6" t="s">
        <v>2231</v>
      </c>
      <c r="F2308" s="6" t="s">
        <v>882</v>
      </c>
      <c r="G2308" t="s">
        <v>47</v>
      </c>
      <c r="H2308" t="s">
        <v>6400</v>
      </c>
      <c r="I2308" s="5">
        <v>39623</v>
      </c>
      <c r="J2308" t="s">
        <v>6447</v>
      </c>
      <c r="K2308" s="5">
        <v>45236</v>
      </c>
      <c r="L2308" s="5">
        <v>45236</v>
      </c>
      <c r="M2308" s="7" t="s">
        <v>6448</v>
      </c>
    </row>
    <row r="2309" spans="1:13" x14ac:dyDescent="0.3">
      <c r="A2309">
        <v>2023</v>
      </c>
      <c r="B2309" s="5">
        <v>45200</v>
      </c>
      <c r="C2309" s="5">
        <v>45230</v>
      </c>
      <c r="D2309" t="s">
        <v>958</v>
      </c>
      <c r="E2309" s="6" t="s">
        <v>2231</v>
      </c>
      <c r="F2309" s="6" t="s">
        <v>1129</v>
      </c>
      <c r="G2309" t="s">
        <v>47</v>
      </c>
      <c r="H2309" t="s">
        <v>6401</v>
      </c>
      <c r="I2309" s="5">
        <v>40870</v>
      </c>
      <c r="J2309" t="s">
        <v>6447</v>
      </c>
      <c r="K2309" s="5">
        <v>45236</v>
      </c>
      <c r="L2309" s="5">
        <v>45236</v>
      </c>
      <c r="M2309" s="7" t="s">
        <v>6448</v>
      </c>
    </row>
    <row r="2310" spans="1:13" x14ac:dyDescent="0.3">
      <c r="A2310">
        <v>2023</v>
      </c>
      <c r="B2310" s="5">
        <v>45200</v>
      </c>
      <c r="C2310" s="5">
        <v>45230</v>
      </c>
      <c r="D2310" t="s">
        <v>2232</v>
      </c>
      <c r="E2310" s="6" t="s">
        <v>2231</v>
      </c>
      <c r="F2310" s="6" t="s">
        <v>1621</v>
      </c>
      <c r="G2310" t="s">
        <v>47</v>
      </c>
      <c r="H2310" t="s">
        <v>6400</v>
      </c>
      <c r="I2310" s="5">
        <v>41626</v>
      </c>
      <c r="J2310" t="s">
        <v>6447</v>
      </c>
      <c r="K2310" s="5">
        <v>45236</v>
      </c>
      <c r="L2310" s="5">
        <v>45236</v>
      </c>
      <c r="M2310" s="7" t="s">
        <v>6448</v>
      </c>
    </row>
    <row r="2311" spans="1:13" x14ac:dyDescent="0.3">
      <c r="A2311">
        <v>2023</v>
      </c>
      <c r="B2311" s="5">
        <v>45200</v>
      </c>
      <c r="C2311" s="5">
        <v>45230</v>
      </c>
      <c r="D2311" t="s">
        <v>2233</v>
      </c>
      <c r="E2311" s="6" t="s">
        <v>2231</v>
      </c>
      <c r="F2311" s="6" t="s">
        <v>94</v>
      </c>
      <c r="G2311" t="s">
        <v>47</v>
      </c>
      <c r="H2311" t="s">
        <v>6415</v>
      </c>
      <c r="I2311" s="5">
        <v>39623</v>
      </c>
      <c r="J2311" t="s">
        <v>6447</v>
      </c>
      <c r="K2311" s="5">
        <v>45236</v>
      </c>
      <c r="L2311" s="5">
        <v>45236</v>
      </c>
      <c r="M2311" s="7" t="s">
        <v>6448</v>
      </c>
    </row>
    <row r="2312" spans="1:13" x14ac:dyDescent="0.3">
      <c r="A2312">
        <v>2023</v>
      </c>
      <c r="B2312" s="5">
        <v>45200</v>
      </c>
      <c r="C2312" s="5">
        <v>45230</v>
      </c>
      <c r="D2312" t="s">
        <v>1910</v>
      </c>
      <c r="E2312" s="6" t="s">
        <v>2231</v>
      </c>
      <c r="F2312" s="6" t="s">
        <v>168</v>
      </c>
      <c r="G2312" t="s">
        <v>47</v>
      </c>
      <c r="H2312" t="s">
        <v>6400</v>
      </c>
      <c r="I2312" s="5">
        <v>40455</v>
      </c>
      <c r="J2312" t="s">
        <v>6447</v>
      </c>
      <c r="K2312" s="5">
        <v>45236</v>
      </c>
      <c r="L2312" s="5">
        <v>45236</v>
      </c>
      <c r="M2312" s="7" t="s">
        <v>6448</v>
      </c>
    </row>
    <row r="2313" spans="1:13" x14ac:dyDescent="0.3">
      <c r="A2313">
        <v>2023</v>
      </c>
      <c r="B2313" s="5">
        <v>45200</v>
      </c>
      <c r="C2313" s="5">
        <v>45230</v>
      </c>
      <c r="D2313" t="s">
        <v>420</v>
      </c>
      <c r="E2313" s="6" t="s">
        <v>2231</v>
      </c>
      <c r="F2313" s="6" t="s">
        <v>325</v>
      </c>
      <c r="G2313" t="s">
        <v>47</v>
      </c>
      <c r="H2313" t="s">
        <v>6401</v>
      </c>
      <c r="I2313" s="5">
        <v>40687</v>
      </c>
      <c r="J2313" t="s">
        <v>6447</v>
      </c>
      <c r="K2313" s="5">
        <v>45236</v>
      </c>
      <c r="L2313" s="5">
        <v>45236</v>
      </c>
      <c r="M2313" s="7" t="s">
        <v>6448</v>
      </c>
    </row>
    <row r="2314" spans="1:13" x14ac:dyDescent="0.3">
      <c r="A2314">
        <v>2023</v>
      </c>
      <c r="B2314" s="5">
        <v>45200</v>
      </c>
      <c r="C2314" s="5">
        <v>45230</v>
      </c>
      <c r="D2314" t="s">
        <v>1588</v>
      </c>
      <c r="E2314" s="6" t="s">
        <v>2231</v>
      </c>
      <c r="F2314" s="6" t="s">
        <v>325</v>
      </c>
      <c r="G2314" t="s">
        <v>47</v>
      </c>
      <c r="H2314" t="s">
        <v>6401</v>
      </c>
      <c r="I2314" s="5">
        <v>40687</v>
      </c>
      <c r="J2314" t="s">
        <v>6447</v>
      </c>
      <c r="K2314" s="5">
        <v>45236</v>
      </c>
      <c r="L2314" s="5">
        <v>45236</v>
      </c>
      <c r="M2314" s="7" t="s">
        <v>6448</v>
      </c>
    </row>
    <row r="2315" spans="1:13" x14ac:dyDescent="0.3">
      <c r="A2315">
        <v>2023</v>
      </c>
      <c r="B2315" s="5">
        <v>45200</v>
      </c>
      <c r="C2315" s="5">
        <v>45230</v>
      </c>
      <c r="D2315" t="s">
        <v>107</v>
      </c>
      <c r="E2315" s="6" t="s">
        <v>2231</v>
      </c>
      <c r="F2315" s="6" t="s">
        <v>2234</v>
      </c>
      <c r="G2315" t="s">
        <v>47</v>
      </c>
      <c r="H2315" t="s">
        <v>6424</v>
      </c>
      <c r="I2315" s="5">
        <v>39619</v>
      </c>
      <c r="J2315" t="s">
        <v>6447</v>
      </c>
      <c r="K2315" s="5">
        <v>45236</v>
      </c>
      <c r="L2315" s="5">
        <v>45236</v>
      </c>
      <c r="M2315" s="7" t="s">
        <v>6448</v>
      </c>
    </row>
    <row r="2316" spans="1:13" x14ac:dyDescent="0.3">
      <c r="A2316">
        <v>2023</v>
      </c>
      <c r="B2316" s="5">
        <v>45200</v>
      </c>
      <c r="C2316" s="5">
        <v>45230</v>
      </c>
      <c r="D2316" t="s">
        <v>1764</v>
      </c>
      <c r="E2316" s="6" t="s">
        <v>2235</v>
      </c>
      <c r="F2316" s="6" t="s">
        <v>820</v>
      </c>
      <c r="G2316" t="s">
        <v>47</v>
      </c>
      <c r="H2316" t="s">
        <v>6407</v>
      </c>
      <c r="I2316" s="5">
        <v>39633</v>
      </c>
      <c r="J2316" t="s">
        <v>6447</v>
      </c>
      <c r="K2316" s="5">
        <v>45236</v>
      </c>
      <c r="L2316" s="5">
        <v>45236</v>
      </c>
      <c r="M2316" s="7" t="s">
        <v>6448</v>
      </c>
    </row>
    <row r="2317" spans="1:13" x14ac:dyDescent="0.3">
      <c r="A2317">
        <v>2023</v>
      </c>
      <c r="B2317" s="5">
        <v>45200</v>
      </c>
      <c r="C2317" s="5">
        <v>45230</v>
      </c>
      <c r="D2317" t="s">
        <v>908</v>
      </c>
      <c r="E2317" s="6" t="s">
        <v>2235</v>
      </c>
      <c r="F2317" s="6" t="s">
        <v>325</v>
      </c>
      <c r="G2317" t="s">
        <v>47</v>
      </c>
      <c r="H2317" t="s">
        <v>6405</v>
      </c>
      <c r="I2317" s="5">
        <v>41676</v>
      </c>
      <c r="J2317" t="s">
        <v>6447</v>
      </c>
      <c r="K2317" s="5">
        <v>45236</v>
      </c>
      <c r="L2317" s="5">
        <v>45236</v>
      </c>
      <c r="M2317" s="7" t="s">
        <v>6448</v>
      </c>
    </row>
    <row r="2318" spans="1:13" x14ac:dyDescent="0.3">
      <c r="A2318">
        <v>2023</v>
      </c>
      <c r="B2318" s="5">
        <v>45200</v>
      </c>
      <c r="C2318" s="5">
        <v>45230</v>
      </c>
      <c r="D2318" t="s">
        <v>2236</v>
      </c>
      <c r="E2318" s="6" t="s">
        <v>2235</v>
      </c>
      <c r="F2318" s="6" t="s">
        <v>325</v>
      </c>
      <c r="G2318" t="s">
        <v>47</v>
      </c>
      <c r="H2318" t="s">
        <v>6405</v>
      </c>
      <c r="I2318" s="5">
        <v>41676</v>
      </c>
      <c r="J2318" t="s">
        <v>6447</v>
      </c>
      <c r="K2318" s="5">
        <v>45236</v>
      </c>
      <c r="L2318" s="5">
        <v>45236</v>
      </c>
      <c r="M2318" s="7" t="s">
        <v>6448</v>
      </c>
    </row>
    <row r="2319" spans="1:13" x14ac:dyDescent="0.3">
      <c r="A2319">
        <v>2023</v>
      </c>
      <c r="B2319" s="5">
        <v>45200</v>
      </c>
      <c r="C2319" s="5">
        <v>45230</v>
      </c>
      <c r="D2319" t="s">
        <v>362</v>
      </c>
      <c r="E2319" s="6" t="s">
        <v>2235</v>
      </c>
      <c r="F2319" s="6" t="s">
        <v>331</v>
      </c>
      <c r="G2319" t="s">
        <v>47</v>
      </c>
      <c r="H2319" t="s">
        <v>534</v>
      </c>
      <c r="I2319" s="5">
        <v>41393</v>
      </c>
      <c r="J2319" t="s">
        <v>6447</v>
      </c>
      <c r="K2319" s="5">
        <v>45236</v>
      </c>
      <c r="L2319" s="5">
        <v>45236</v>
      </c>
      <c r="M2319" s="7" t="s">
        <v>6448</v>
      </c>
    </row>
    <row r="2320" spans="1:13" x14ac:dyDescent="0.3">
      <c r="A2320">
        <v>2023</v>
      </c>
      <c r="B2320" s="5">
        <v>45200</v>
      </c>
      <c r="C2320" s="5">
        <v>45230</v>
      </c>
      <c r="D2320" t="s">
        <v>79</v>
      </c>
      <c r="E2320" s="6" t="s">
        <v>564</v>
      </c>
      <c r="F2320" s="6" t="s">
        <v>526</v>
      </c>
      <c r="G2320" t="s">
        <v>47</v>
      </c>
      <c r="H2320" t="s">
        <v>320</v>
      </c>
      <c r="I2320" s="5">
        <v>41774</v>
      </c>
      <c r="J2320" t="s">
        <v>6447</v>
      </c>
      <c r="K2320" s="5">
        <v>45236</v>
      </c>
      <c r="L2320" s="5">
        <v>45236</v>
      </c>
      <c r="M2320" s="7" t="s">
        <v>6448</v>
      </c>
    </row>
    <row r="2321" spans="1:13" x14ac:dyDescent="0.3">
      <c r="A2321">
        <v>2023</v>
      </c>
      <c r="B2321" s="5">
        <v>45200</v>
      </c>
      <c r="C2321" s="5">
        <v>45230</v>
      </c>
      <c r="D2321" t="s">
        <v>2237</v>
      </c>
      <c r="E2321" s="6" t="s">
        <v>564</v>
      </c>
      <c r="F2321" s="6" t="s">
        <v>1174</v>
      </c>
      <c r="G2321" t="s">
        <v>47</v>
      </c>
      <c r="H2321" t="s">
        <v>6411</v>
      </c>
      <c r="I2321" s="5">
        <v>40578</v>
      </c>
      <c r="J2321" t="s">
        <v>6447</v>
      </c>
      <c r="K2321" s="5">
        <v>45236</v>
      </c>
      <c r="L2321" s="5">
        <v>45236</v>
      </c>
      <c r="M2321" s="7" t="s">
        <v>6448</v>
      </c>
    </row>
    <row r="2322" spans="1:13" x14ac:dyDescent="0.3">
      <c r="A2322">
        <v>2023</v>
      </c>
      <c r="B2322" s="5">
        <v>45200</v>
      </c>
      <c r="C2322" s="5">
        <v>45230</v>
      </c>
      <c r="D2322" t="s">
        <v>1705</v>
      </c>
      <c r="E2322" s="6" t="s">
        <v>564</v>
      </c>
      <c r="F2322" s="6" t="s">
        <v>489</v>
      </c>
      <c r="G2322" t="s">
        <v>47</v>
      </c>
      <c r="H2322" t="s">
        <v>6401</v>
      </c>
      <c r="I2322" s="5">
        <v>39547</v>
      </c>
      <c r="J2322" t="s">
        <v>6447</v>
      </c>
      <c r="K2322" s="5">
        <v>45236</v>
      </c>
      <c r="L2322" s="5">
        <v>45236</v>
      </c>
      <c r="M2322" s="7" t="s">
        <v>6448</v>
      </c>
    </row>
    <row r="2323" spans="1:13" x14ac:dyDescent="0.3">
      <c r="A2323">
        <v>2023</v>
      </c>
      <c r="B2323" s="5">
        <v>45200</v>
      </c>
      <c r="C2323" s="5">
        <v>45230</v>
      </c>
      <c r="D2323" t="s">
        <v>2238</v>
      </c>
      <c r="E2323" s="6" t="s">
        <v>564</v>
      </c>
      <c r="F2323" s="6" t="s">
        <v>489</v>
      </c>
      <c r="G2323" t="s">
        <v>47</v>
      </c>
      <c r="H2323" t="s">
        <v>6401</v>
      </c>
      <c r="I2323" s="5">
        <v>39547</v>
      </c>
      <c r="J2323" t="s">
        <v>6447</v>
      </c>
      <c r="K2323" s="5">
        <v>45236</v>
      </c>
      <c r="L2323" s="5">
        <v>45236</v>
      </c>
      <c r="M2323" s="7" t="s">
        <v>6448</v>
      </c>
    </row>
    <row r="2324" spans="1:13" x14ac:dyDescent="0.3">
      <c r="A2324">
        <v>2023</v>
      </c>
      <c r="B2324" s="5">
        <v>45200</v>
      </c>
      <c r="C2324" s="5">
        <v>45230</v>
      </c>
      <c r="D2324" t="s">
        <v>1039</v>
      </c>
      <c r="E2324" s="6" t="s">
        <v>564</v>
      </c>
      <c r="F2324" s="6" t="s">
        <v>245</v>
      </c>
      <c r="G2324" t="s">
        <v>47</v>
      </c>
      <c r="H2324" t="s">
        <v>2102</v>
      </c>
      <c r="I2324" s="5">
        <v>39630</v>
      </c>
      <c r="J2324" t="s">
        <v>6447</v>
      </c>
      <c r="K2324" s="5">
        <v>45236</v>
      </c>
      <c r="L2324" s="5">
        <v>45236</v>
      </c>
      <c r="M2324" s="7" t="s">
        <v>6448</v>
      </c>
    </row>
    <row r="2325" spans="1:13" x14ac:dyDescent="0.3">
      <c r="A2325">
        <v>2023</v>
      </c>
      <c r="B2325" s="5">
        <v>45200</v>
      </c>
      <c r="C2325" s="5">
        <v>45230</v>
      </c>
      <c r="D2325" t="s">
        <v>917</v>
      </c>
      <c r="E2325" s="6" t="s">
        <v>564</v>
      </c>
      <c r="F2325" s="6" t="s">
        <v>561</v>
      </c>
      <c r="G2325" t="s">
        <v>47</v>
      </c>
      <c r="H2325" t="s">
        <v>320</v>
      </c>
      <c r="I2325" s="5">
        <v>41620</v>
      </c>
      <c r="J2325" t="s">
        <v>6447</v>
      </c>
      <c r="K2325" s="5">
        <v>45236</v>
      </c>
      <c r="L2325" s="5">
        <v>45236</v>
      </c>
      <c r="M2325" s="7" t="s">
        <v>6448</v>
      </c>
    </row>
    <row r="2326" spans="1:13" x14ac:dyDescent="0.3">
      <c r="A2326">
        <v>2023</v>
      </c>
      <c r="B2326" s="5">
        <v>45200</v>
      </c>
      <c r="C2326" s="5">
        <v>45230</v>
      </c>
      <c r="D2326" t="s">
        <v>2239</v>
      </c>
      <c r="E2326" s="6" t="s">
        <v>564</v>
      </c>
      <c r="F2326" s="6" t="s">
        <v>561</v>
      </c>
      <c r="G2326" t="s">
        <v>47</v>
      </c>
      <c r="H2326" t="s">
        <v>6399</v>
      </c>
      <c r="I2326" s="5">
        <v>39793</v>
      </c>
      <c r="J2326" t="s">
        <v>6447</v>
      </c>
      <c r="K2326" s="5">
        <v>45236</v>
      </c>
      <c r="L2326" s="5">
        <v>45236</v>
      </c>
      <c r="M2326" s="7" t="s">
        <v>6448</v>
      </c>
    </row>
    <row r="2327" spans="1:13" x14ac:dyDescent="0.3">
      <c r="A2327">
        <v>2023</v>
      </c>
      <c r="B2327" s="5">
        <v>45200</v>
      </c>
      <c r="C2327" s="5">
        <v>45230</v>
      </c>
      <c r="D2327" t="s">
        <v>1733</v>
      </c>
      <c r="E2327" s="6" t="s">
        <v>564</v>
      </c>
      <c r="F2327" s="6" t="s">
        <v>564</v>
      </c>
      <c r="G2327" t="s">
        <v>47</v>
      </c>
      <c r="H2327" t="s">
        <v>6411</v>
      </c>
      <c r="I2327" s="5">
        <v>40851</v>
      </c>
      <c r="J2327" t="s">
        <v>6447</v>
      </c>
      <c r="K2327" s="5">
        <v>45236</v>
      </c>
      <c r="L2327" s="5">
        <v>45236</v>
      </c>
      <c r="M2327" s="7" t="s">
        <v>6448</v>
      </c>
    </row>
    <row r="2328" spans="1:13" x14ac:dyDescent="0.3">
      <c r="A2328">
        <v>2023</v>
      </c>
      <c r="B2328" s="5">
        <v>45200</v>
      </c>
      <c r="C2328" s="5">
        <v>45230</v>
      </c>
      <c r="D2328" t="s">
        <v>1470</v>
      </c>
      <c r="E2328" s="6" t="s">
        <v>564</v>
      </c>
      <c r="F2328" s="6" t="s">
        <v>564</v>
      </c>
      <c r="G2328" t="s">
        <v>47</v>
      </c>
      <c r="H2328" t="s">
        <v>320</v>
      </c>
      <c r="I2328" s="5">
        <v>41620</v>
      </c>
      <c r="J2328" t="s">
        <v>6447</v>
      </c>
      <c r="K2328" s="5">
        <v>45236</v>
      </c>
      <c r="L2328" s="5">
        <v>45236</v>
      </c>
      <c r="M2328" s="7" t="s">
        <v>6448</v>
      </c>
    </row>
    <row r="2329" spans="1:13" x14ac:dyDescent="0.3">
      <c r="A2329">
        <v>2023</v>
      </c>
      <c r="B2329" s="5">
        <v>45200</v>
      </c>
      <c r="C2329" s="5">
        <v>45230</v>
      </c>
      <c r="D2329" t="s">
        <v>240</v>
      </c>
      <c r="E2329" s="6" t="s">
        <v>564</v>
      </c>
      <c r="F2329" s="6" t="s">
        <v>80</v>
      </c>
      <c r="G2329" t="s">
        <v>47</v>
      </c>
      <c r="H2329" t="s">
        <v>320</v>
      </c>
      <c r="I2329" s="5">
        <v>41620</v>
      </c>
      <c r="J2329" t="s">
        <v>6447</v>
      </c>
      <c r="K2329" s="5">
        <v>45236</v>
      </c>
      <c r="L2329" s="5">
        <v>45236</v>
      </c>
      <c r="M2329" s="7" t="s">
        <v>6448</v>
      </c>
    </row>
    <row r="2330" spans="1:13" x14ac:dyDescent="0.3">
      <c r="A2330">
        <v>2023</v>
      </c>
      <c r="B2330" s="5">
        <v>45200</v>
      </c>
      <c r="C2330" s="5">
        <v>45230</v>
      </c>
      <c r="D2330" t="s">
        <v>2240</v>
      </c>
      <c r="E2330" s="6" t="s">
        <v>564</v>
      </c>
      <c r="F2330" s="6" t="s">
        <v>1859</v>
      </c>
      <c r="G2330" t="s">
        <v>47</v>
      </c>
      <c r="H2330" t="s">
        <v>6411</v>
      </c>
      <c r="I2330" s="5">
        <v>39719</v>
      </c>
      <c r="J2330" t="s">
        <v>6447</v>
      </c>
      <c r="K2330" s="5">
        <v>45236</v>
      </c>
      <c r="L2330" s="5">
        <v>45236</v>
      </c>
      <c r="M2330" s="7" t="s">
        <v>6448</v>
      </c>
    </row>
    <row r="2331" spans="1:13" x14ac:dyDescent="0.3">
      <c r="A2331">
        <v>2023</v>
      </c>
      <c r="B2331" s="5">
        <v>45200</v>
      </c>
      <c r="C2331" s="5">
        <v>45230</v>
      </c>
      <c r="D2331" t="s">
        <v>2241</v>
      </c>
      <c r="E2331" s="6" t="s">
        <v>564</v>
      </c>
      <c r="F2331" s="6" t="s">
        <v>1859</v>
      </c>
      <c r="G2331" t="s">
        <v>47</v>
      </c>
      <c r="H2331" t="s">
        <v>6399</v>
      </c>
      <c r="I2331" s="5">
        <v>39509</v>
      </c>
      <c r="J2331" t="s">
        <v>6447</v>
      </c>
      <c r="K2331" s="5">
        <v>45236</v>
      </c>
      <c r="L2331" s="5">
        <v>45236</v>
      </c>
      <c r="M2331" s="7" t="s">
        <v>6448</v>
      </c>
    </row>
    <row r="2332" spans="1:13" x14ac:dyDescent="0.3">
      <c r="A2332">
        <v>2023</v>
      </c>
      <c r="B2332" s="5">
        <v>45200</v>
      </c>
      <c r="C2332" s="5">
        <v>45230</v>
      </c>
      <c r="D2332" t="s">
        <v>414</v>
      </c>
      <c r="E2332" s="6" t="s">
        <v>564</v>
      </c>
      <c r="F2332" s="6" t="s">
        <v>536</v>
      </c>
      <c r="G2332" t="s">
        <v>47</v>
      </c>
      <c r="H2332" t="s">
        <v>6401</v>
      </c>
      <c r="I2332" s="5">
        <v>41928</v>
      </c>
      <c r="J2332" t="s">
        <v>6447</v>
      </c>
      <c r="K2332" s="5">
        <v>45236</v>
      </c>
      <c r="L2332" s="5">
        <v>45236</v>
      </c>
      <c r="M2332" s="7" t="s">
        <v>6448</v>
      </c>
    </row>
    <row r="2333" spans="1:13" x14ac:dyDescent="0.3">
      <c r="A2333">
        <v>2023</v>
      </c>
      <c r="B2333" s="5">
        <v>45200</v>
      </c>
      <c r="C2333" s="5">
        <v>45230</v>
      </c>
      <c r="D2333" t="s">
        <v>563</v>
      </c>
      <c r="E2333" s="6" t="s">
        <v>564</v>
      </c>
      <c r="F2333" s="6" t="s">
        <v>1599</v>
      </c>
      <c r="G2333" t="s">
        <v>47</v>
      </c>
      <c r="H2333" t="s">
        <v>320</v>
      </c>
      <c r="I2333" s="5">
        <v>41615</v>
      </c>
      <c r="J2333" t="s">
        <v>6447</v>
      </c>
      <c r="K2333" s="5">
        <v>45236</v>
      </c>
      <c r="L2333" s="5">
        <v>45236</v>
      </c>
      <c r="M2333" s="7" t="s">
        <v>6448</v>
      </c>
    </row>
    <row r="2334" spans="1:13" x14ac:dyDescent="0.3">
      <c r="A2334">
        <v>2023</v>
      </c>
      <c r="B2334" s="5">
        <v>45200</v>
      </c>
      <c r="C2334" s="5">
        <v>45230</v>
      </c>
      <c r="D2334" t="s">
        <v>2242</v>
      </c>
      <c r="E2334" s="6" t="s">
        <v>564</v>
      </c>
      <c r="F2334" s="6" t="s">
        <v>1599</v>
      </c>
      <c r="G2334" t="s">
        <v>47</v>
      </c>
      <c r="H2334" t="s">
        <v>320</v>
      </c>
      <c r="I2334" s="5">
        <v>41620</v>
      </c>
      <c r="J2334" t="s">
        <v>6447</v>
      </c>
      <c r="K2334" s="5">
        <v>45236</v>
      </c>
      <c r="L2334" s="5">
        <v>45236</v>
      </c>
      <c r="M2334" s="7" t="s">
        <v>6448</v>
      </c>
    </row>
    <row r="2335" spans="1:13" x14ac:dyDescent="0.3">
      <c r="A2335">
        <v>2023</v>
      </c>
      <c r="B2335" s="5">
        <v>45200</v>
      </c>
      <c r="C2335" s="5">
        <v>45230</v>
      </c>
      <c r="D2335" t="s">
        <v>2243</v>
      </c>
      <c r="E2335" s="6" t="s">
        <v>564</v>
      </c>
      <c r="F2335" s="6" t="s">
        <v>1599</v>
      </c>
      <c r="G2335" t="s">
        <v>47</v>
      </c>
      <c r="H2335" t="s">
        <v>320</v>
      </c>
      <c r="I2335" s="5">
        <v>41620</v>
      </c>
      <c r="J2335" t="s">
        <v>6447</v>
      </c>
      <c r="K2335" s="5">
        <v>45236</v>
      </c>
      <c r="L2335" s="5">
        <v>45236</v>
      </c>
      <c r="M2335" s="7" t="s">
        <v>6448</v>
      </c>
    </row>
    <row r="2336" spans="1:13" x14ac:dyDescent="0.3">
      <c r="A2336">
        <v>2023</v>
      </c>
      <c r="B2336" s="5">
        <v>45200</v>
      </c>
      <c r="C2336" s="5">
        <v>45230</v>
      </c>
      <c r="D2336" t="s">
        <v>2244</v>
      </c>
      <c r="E2336" s="6" t="s">
        <v>564</v>
      </c>
      <c r="F2336" s="6" t="s">
        <v>1599</v>
      </c>
      <c r="G2336" t="s">
        <v>47</v>
      </c>
      <c r="H2336" t="s">
        <v>320</v>
      </c>
      <c r="I2336" s="5">
        <v>40693</v>
      </c>
      <c r="J2336" t="s">
        <v>6447</v>
      </c>
      <c r="K2336" s="5">
        <v>45236</v>
      </c>
      <c r="L2336" s="5">
        <v>45236</v>
      </c>
      <c r="M2336" s="7" t="s">
        <v>6448</v>
      </c>
    </row>
    <row r="2337" spans="1:13" x14ac:dyDescent="0.3">
      <c r="A2337">
        <v>2023</v>
      </c>
      <c r="B2337" s="5">
        <v>45200</v>
      </c>
      <c r="C2337" s="5">
        <v>45230</v>
      </c>
      <c r="D2337" t="s">
        <v>1355</v>
      </c>
      <c r="E2337" s="6" t="s">
        <v>564</v>
      </c>
      <c r="F2337" s="6" t="s">
        <v>1599</v>
      </c>
      <c r="G2337" t="s">
        <v>47</v>
      </c>
      <c r="H2337" t="s">
        <v>320</v>
      </c>
      <c r="I2337" s="5">
        <v>41611</v>
      </c>
      <c r="J2337" t="s">
        <v>6447</v>
      </c>
      <c r="K2337" s="5">
        <v>45236</v>
      </c>
      <c r="L2337" s="5">
        <v>45236</v>
      </c>
      <c r="M2337" s="7" t="s">
        <v>6448</v>
      </c>
    </row>
    <row r="2338" spans="1:13" x14ac:dyDescent="0.3">
      <c r="A2338">
        <v>2023</v>
      </c>
      <c r="B2338" s="5">
        <v>45200</v>
      </c>
      <c r="C2338" s="5">
        <v>45230</v>
      </c>
      <c r="D2338" t="s">
        <v>426</v>
      </c>
      <c r="E2338" s="6" t="s">
        <v>564</v>
      </c>
      <c r="F2338" s="6" t="s">
        <v>74</v>
      </c>
      <c r="G2338" t="s">
        <v>47</v>
      </c>
      <c r="H2338" t="s">
        <v>320</v>
      </c>
      <c r="I2338" s="5">
        <v>41774</v>
      </c>
      <c r="J2338" t="s">
        <v>6447</v>
      </c>
      <c r="K2338" s="5">
        <v>45236</v>
      </c>
      <c r="L2338" s="5">
        <v>45236</v>
      </c>
      <c r="M2338" s="7" t="s">
        <v>6448</v>
      </c>
    </row>
    <row r="2339" spans="1:13" x14ac:dyDescent="0.3">
      <c r="A2339">
        <v>2023</v>
      </c>
      <c r="B2339" s="5">
        <v>45200</v>
      </c>
      <c r="C2339" s="5">
        <v>45230</v>
      </c>
      <c r="D2339" t="s">
        <v>2245</v>
      </c>
      <c r="E2339" s="6" t="s">
        <v>564</v>
      </c>
      <c r="F2339" s="6" t="s">
        <v>131</v>
      </c>
      <c r="G2339" t="s">
        <v>47</v>
      </c>
      <c r="H2339" t="s">
        <v>2102</v>
      </c>
      <c r="I2339" s="5">
        <v>39828</v>
      </c>
      <c r="J2339" t="s">
        <v>6447</v>
      </c>
      <c r="K2339" s="5">
        <v>45236</v>
      </c>
      <c r="L2339" s="5">
        <v>45236</v>
      </c>
      <c r="M2339" s="7" t="s">
        <v>6448</v>
      </c>
    </row>
    <row r="2340" spans="1:13" x14ac:dyDescent="0.3">
      <c r="A2340">
        <v>2023</v>
      </c>
      <c r="B2340" s="5">
        <v>45200</v>
      </c>
      <c r="C2340" s="5">
        <v>45230</v>
      </c>
      <c r="D2340" t="s">
        <v>1323</v>
      </c>
      <c r="E2340" s="6" t="s">
        <v>564</v>
      </c>
      <c r="F2340" s="6" t="s">
        <v>131</v>
      </c>
      <c r="G2340" t="s">
        <v>47</v>
      </c>
      <c r="H2340" t="s">
        <v>2102</v>
      </c>
      <c r="I2340" s="5">
        <v>39934</v>
      </c>
      <c r="J2340" t="s">
        <v>6447</v>
      </c>
      <c r="K2340" s="5">
        <v>45236</v>
      </c>
      <c r="L2340" s="5">
        <v>45236</v>
      </c>
      <c r="M2340" s="7" t="s">
        <v>6448</v>
      </c>
    </row>
    <row r="2341" spans="1:13" x14ac:dyDescent="0.3">
      <c r="A2341">
        <v>2023</v>
      </c>
      <c r="B2341" s="5">
        <v>45200</v>
      </c>
      <c r="C2341" s="5">
        <v>45230</v>
      </c>
      <c r="D2341" t="s">
        <v>1083</v>
      </c>
      <c r="E2341" s="6" t="s">
        <v>564</v>
      </c>
      <c r="F2341" s="6" t="s">
        <v>2246</v>
      </c>
      <c r="G2341" t="s">
        <v>47</v>
      </c>
      <c r="H2341" t="s">
        <v>6401</v>
      </c>
      <c r="I2341" s="5">
        <v>41981</v>
      </c>
      <c r="J2341" t="s">
        <v>6447</v>
      </c>
      <c r="K2341" s="5">
        <v>45236</v>
      </c>
      <c r="L2341" s="5">
        <v>45236</v>
      </c>
      <c r="M2341" s="7" t="s">
        <v>6448</v>
      </c>
    </row>
    <row r="2342" spans="1:13" x14ac:dyDescent="0.3">
      <c r="A2342">
        <v>2023</v>
      </c>
      <c r="B2342" s="5">
        <v>45200</v>
      </c>
      <c r="C2342" s="5">
        <v>45230</v>
      </c>
      <c r="D2342" t="s">
        <v>1046</v>
      </c>
      <c r="E2342" s="6" t="s">
        <v>564</v>
      </c>
      <c r="F2342" s="6" t="s">
        <v>194</v>
      </c>
      <c r="G2342" t="s">
        <v>47</v>
      </c>
      <c r="H2342" t="s">
        <v>2102</v>
      </c>
      <c r="I2342" s="5">
        <v>41691</v>
      </c>
      <c r="J2342" t="s">
        <v>6447</v>
      </c>
      <c r="K2342" s="5">
        <v>45236</v>
      </c>
      <c r="L2342" s="5">
        <v>45236</v>
      </c>
      <c r="M2342" s="7" t="s">
        <v>6448</v>
      </c>
    </row>
    <row r="2343" spans="1:13" x14ac:dyDescent="0.3">
      <c r="A2343">
        <v>2023</v>
      </c>
      <c r="B2343" s="5">
        <v>45200</v>
      </c>
      <c r="C2343" s="5">
        <v>45230</v>
      </c>
      <c r="D2343" t="s">
        <v>2247</v>
      </c>
      <c r="E2343" s="6" t="s">
        <v>564</v>
      </c>
      <c r="F2343" s="6" t="s">
        <v>157</v>
      </c>
      <c r="G2343" t="s">
        <v>47</v>
      </c>
      <c r="H2343" t="s">
        <v>320</v>
      </c>
      <c r="I2343" s="5">
        <v>41611</v>
      </c>
      <c r="J2343" t="s">
        <v>6447</v>
      </c>
      <c r="K2343" s="5">
        <v>45236</v>
      </c>
      <c r="L2343" s="5">
        <v>45236</v>
      </c>
      <c r="M2343" s="7" t="s">
        <v>6448</v>
      </c>
    </row>
    <row r="2344" spans="1:13" x14ac:dyDescent="0.3">
      <c r="A2344">
        <v>2023</v>
      </c>
      <c r="B2344" s="5">
        <v>45200</v>
      </c>
      <c r="C2344" s="5">
        <v>45230</v>
      </c>
      <c r="D2344" t="s">
        <v>461</v>
      </c>
      <c r="E2344" s="6" t="s">
        <v>564</v>
      </c>
      <c r="F2344" s="6" t="s">
        <v>90</v>
      </c>
      <c r="G2344" t="s">
        <v>47</v>
      </c>
      <c r="H2344" t="s">
        <v>6411</v>
      </c>
      <c r="I2344" s="5">
        <v>40578</v>
      </c>
      <c r="J2344" t="s">
        <v>6447</v>
      </c>
      <c r="K2344" s="5">
        <v>45236</v>
      </c>
      <c r="L2344" s="5">
        <v>45236</v>
      </c>
      <c r="M2344" s="7" t="s">
        <v>6448</v>
      </c>
    </row>
    <row r="2345" spans="1:13" x14ac:dyDescent="0.3">
      <c r="A2345">
        <v>2023</v>
      </c>
      <c r="B2345" s="5">
        <v>45200</v>
      </c>
      <c r="C2345" s="5">
        <v>45230</v>
      </c>
      <c r="D2345" t="s">
        <v>2248</v>
      </c>
      <c r="E2345" s="6" t="s">
        <v>564</v>
      </c>
      <c r="F2345" s="6" t="s">
        <v>1078</v>
      </c>
      <c r="G2345" t="s">
        <v>47</v>
      </c>
      <c r="H2345" t="s">
        <v>6411</v>
      </c>
      <c r="I2345" s="5">
        <v>41537</v>
      </c>
      <c r="J2345" t="s">
        <v>6447</v>
      </c>
      <c r="K2345" s="5">
        <v>45236</v>
      </c>
      <c r="L2345" s="5">
        <v>45236</v>
      </c>
      <c r="M2345" s="7" t="s">
        <v>6448</v>
      </c>
    </row>
    <row r="2346" spans="1:13" x14ac:dyDescent="0.3">
      <c r="A2346">
        <v>2023</v>
      </c>
      <c r="B2346" s="5">
        <v>45200</v>
      </c>
      <c r="C2346" s="5">
        <v>45230</v>
      </c>
      <c r="D2346" t="s">
        <v>1317</v>
      </c>
      <c r="E2346" s="6" t="s">
        <v>564</v>
      </c>
      <c r="F2346" s="6" t="s">
        <v>137</v>
      </c>
      <c r="G2346" t="s">
        <v>47</v>
      </c>
      <c r="H2346" t="s">
        <v>2102</v>
      </c>
      <c r="I2346" s="5">
        <v>39934</v>
      </c>
      <c r="J2346" t="s">
        <v>6447</v>
      </c>
      <c r="K2346" s="5">
        <v>45236</v>
      </c>
      <c r="L2346" s="5">
        <v>45236</v>
      </c>
      <c r="M2346" s="7" t="s">
        <v>6448</v>
      </c>
    </row>
    <row r="2347" spans="1:13" x14ac:dyDescent="0.3">
      <c r="A2347">
        <v>2023</v>
      </c>
      <c r="B2347" s="5">
        <v>45200</v>
      </c>
      <c r="C2347" s="5">
        <v>45230</v>
      </c>
      <c r="D2347" t="s">
        <v>2249</v>
      </c>
      <c r="E2347" s="6" t="s">
        <v>564</v>
      </c>
      <c r="F2347" s="6" t="s">
        <v>137</v>
      </c>
      <c r="G2347" t="s">
        <v>47</v>
      </c>
      <c r="H2347" t="s">
        <v>2102</v>
      </c>
      <c r="I2347" s="5">
        <v>39938</v>
      </c>
      <c r="J2347" t="s">
        <v>6447</v>
      </c>
      <c r="K2347" s="5">
        <v>45236</v>
      </c>
      <c r="L2347" s="5">
        <v>45236</v>
      </c>
      <c r="M2347" s="7" t="s">
        <v>6448</v>
      </c>
    </row>
    <row r="2348" spans="1:13" x14ac:dyDescent="0.3">
      <c r="A2348">
        <v>2023</v>
      </c>
      <c r="B2348" s="5">
        <v>45200</v>
      </c>
      <c r="C2348" s="5">
        <v>45230</v>
      </c>
      <c r="D2348" t="s">
        <v>2250</v>
      </c>
      <c r="E2348" s="6" t="s">
        <v>564</v>
      </c>
      <c r="F2348" s="6" t="s">
        <v>137</v>
      </c>
      <c r="G2348" t="s">
        <v>47</v>
      </c>
      <c r="H2348" t="s">
        <v>6401</v>
      </c>
      <c r="I2348" s="5">
        <v>41618</v>
      </c>
      <c r="J2348" t="s">
        <v>6447</v>
      </c>
      <c r="K2348" s="5">
        <v>45236</v>
      </c>
      <c r="L2348" s="5">
        <v>45236</v>
      </c>
      <c r="M2348" s="7" t="s">
        <v>6448</v>
      </c>
    </row>
    <row r="2349" spans="1:13" x14ac:dyDescent="0.3">
      <c r="A2349">
        <v>2023</v>
      </c>
      <c r="B2349" s="5">
        <v>45200</v>
      </c>
      <c r="C2349" s="5">
        <v>45230</v>
      </c>
      <c r="D2349" t="s">
        <v>2251</v>
      </c>
      <c r="E2349" s="6" t="s">
        <v>564</v>
      </c>
      <c r="F2349" s="6" t="s">
        <v>577</v>
      </c>
      <c r="G2349" t="s">
        <v>47</v>
      </c>
      <c r="H2349" t="s">
        <v>6400</v>
      </c>
      <c r="I2349" s="5">
        <v>40826</v>
      </c>
      <c r="J2349" t="s">
        <v>6447</v>
      </c>
      <c r="K2349" s="5">
        <v>45236</v>
      </c>
      <c r="L2349" s="5">
        <v>45236</v>
      </c>
      <c r="M2349" s="7" t="s">
        <v>6448</v>
      </c>
    </row>
    <row r="2350" spans="1:13" x14ac:dyDescent="0.3">
      <c r="A2350">
        <v>2023</v>
      </c>
      <c r="B2350" s="5">
        <v>45200</v>
      </c>
      <c r="C2350" s="5">
        <v>45230</v>
      </c>
      <c r="D2350" t="s">
        <v>2252</v>
      </c>
      <c r="E2350" s="6" t="s">
        <v>564</v>
      </c>
      <c r="F2350" s="6" t="s">
        <v>577</v>
      </c>
      <c r="G2350" t="s">
        <v>47</v>
      </c>
      <c r="H2350" t="s">
        <v>6411</v>
      </c>
      <c r="I2350" s="5">
        <v>39487</v>
      </c>
      <c r="J2350" t="s">
        <v>6447</v>
      </c>
      <c r="K2350" s="5">
        <v>45236</v>
      </c>
      <c r="L2350" s="5">
        <v>45236</v>
      </c>
      <c r="M2350" s="7" t="s">
        <v>6448</v>
      </c>
    </row>
    <row r="2351" spans="1:13" x14ac:dyDescent="0.3">
      <c r="A2351">
        <v>2023</v>
      </c>
      <c r="B2351" s="5">
        <v>45200</v>
      </c>
      <c r="C2351" s="5">
        <v>45230</v>
      </c>
      <c r="D2351" t="s">
        <v>788</v>
      </c>
      <c r="E2351" s="6" t="s">
        <v>564</v>
      </c>
      <c r="F2351" s="6" t="s">
        <v>270</v>
      </c>
      <c r="G2351" t="s">
        <v>47</v>
      </c>
      <c r="H2351" t="s">
        <v>320</v>
      </c>
      <c r="I2351" s="5">
        <v>41775</v>
      </c>
      <c r="J2351" t="s">
        <v>6447</v>
      </c>
      <c r="K2351" s="5">
        <v>45236</v>
      </c>
      <c r="L2351" s="5">
        <v>45236</v>
      </c>
      <c r="M2351" s="7" t="s">
        <v>6448</v>
      </c>
    </row>
    <row r="2352" spans="1:13" x14ac:dyDescent="0.3">
      <c r="A2352">
        <v>2023</v>
      </c>
      <c r="B2352" s="5">
        <v>45200</v>
      </c>
      <c r="C2352" s="5">
        <v>45230</v>
      </c>
      <c r="D2352" t="s">
        <v>2253</v>
      </c>
      <c r="E2352" s="6" t="s">
        <v>564</v>
      </c>
      <c r="F2352" s="6" t="s">
        <v>274</v>
      </c>
      <c r="G2352" t="s">
        <v>47</v>
      </c>
      <c r="H2352" t="s">
        <v>6401</v>
      </c>
      <c r="I2352" s="5">
        <v>41930</v>
      </c>
      <c r="J2352" t="s">
        <v>6447</v>
      </c>
      <c r="K2352" s="5">
        <v>45236</v>
      </c>
      <c r="L2352" s="5">
        <v>45236</v>
      </c>
      <c r="M2352" s="7" t="s">
        <v>6448</v>
      </c>
    </row>
    <row r="2353" spans="1:13" x14ac:dyDescent="0.3">
      <c r="A2353">
        <v>2023</v>
      </c>
      <c r="B2353" s="5">
        <v>45200</v>
      </c>
      <c r="C2353" s="5">
        <v>45230</v>
      </c>
      <c r="D2353" t="s">
        <v>2254</v>
      </c>
      <c r="E2353" s="6" t="s">
        <v>564</v>
      </c>
      <c r="F2353" s="6" t="s">
        <v>1382</v>
      </c>
      <c r="G2353" t="s">
        <v>47</v>
      </c>
      <c r="H2353" t="s">
        <v>6411</v>
      </c>
      <c r="I2353" s="5">
        <v>39328</v>
      </c>
      <c r="J2353" t="s">
        <v>6447</v>
      </c>
      <c r="K2353" s="5">
        <v>45236</v>
      </c>
      <c r="L2353" s="5">
        <v>45236</v>
      </c>
      <c r="M2353" s="7" t="s">
        <v>6448</v>
      </c>
    </row>
    <row r="2354" spans="1:13" x14ac:dyDescent="0.3">
      <c r="A2354">
        <v>2023</v>
      </c>
      <c r="B2354" s="5">
        <v>45200</v>
      </c>
      <c r="C2354" s="5">
        <v>45230</v>
      </c>
      <c r="D2354" t="s">
        <v>544</v>
      </c>
      <c r="E2354" s="6" t="s">
        <v>564</v>
      </c>
      <c r="F2354" s="6" t="s">
        <v>204</v>
      </c>
      <c r="G2354" t="s">
        <v>47</v>
      </c>
      <c r="H2354" t="s">
        <v>320</v>
      </c>
      <c r="I2354" s="5">
        <v>41620</v>
      </c>
      <c r="J2354" t="s">
        <v>6447</v>
      </c>
      <c r="K2354" s="5">
        <v>45236</v>
      </c>
      <c r="L2354" s="5">
        <v>45236</v>
      </c>
      <c r="M2354" s="7" t="s">
        <v>6448</v>
      </c>
    </row>
    <row r="2355" spans="1:13" x14ac:dyDescent="0.3">
      <c r="A2355">
        <v>2023</v>
      </c>
      <c r="B2355" s="5">
        <v>45200</v>
      </c>
      <c r="C2355" s="5">
        <v>45230</v>
      </c>
      <c r="D2355" t="s">
        <v>2255</v>
      </c>
      <c r="E2355" s="6" t="s">
        <v>564</v>
      </c>
      <c r="F2355" s="6" t="s">
        <v>204</v>
      </c>
      <c r="G2355" t="s">
        <v>47</v>
      </c>
      <c r="H2355" t="s">
        <v>320</v>
      </c>
      <c r="I2355" s="5">
        <v>41621</v>
      </c>
      <c r="J2355" t="s">
        <v>6447</v>
      </c>
      <c r="K2355" s="5">
        <v>45236</v>
      </c>
      <c r="L2355" s="5">
        <v>45236</v>
      </c>
      <c r="M2355" s="7" t="s">
        <v>6448</v>
      </c>
    </row>
    <row r="2356" spans="1:13" x14ac:dyDescent="0.3">
      <c r="A2356">
        <v>2023</v>
      </c>
      <c r="B2356" s="5">
        <v>45200</v>
      </c>
      <c r="C2356" s="5">
        <v>45230</v>
      </c>
      <c r="D2356" t="s">
        <v>2256</v>
      </c>
      <c r="E2356" s="6" t="s">
        <v>564</v>
      </c>
      <c r="F2356" s="6" t="s">
        <v>204</v>
      </c>
      <c r="G2356" t="s">
        <v>47</v>
      </c>
      <c r="H2356" t="s">
        <v>6399</v>
      </c>
      <c r="I2356" s="5">
        <v>39793</v>
      </c>
      <c r="J2356" t="s">
        <v>6447</v>
      </c>
      <c r="K2356" s="5">
        <v>45236</v>
      </c>
      <c r="L2356" s="5">
        <v>45236</v>
      </c>
      <c r="M2356" s="7" t="s">
        <v>6448</v>
      </c>
    </row>
    <row r="2357" spans="1:13" x14ac:dyDescent="0.3">
      <c r="A2357">
        <v>2023</v>
      </c>
      <c r="B2357" s="5">
        <v>45200</v>
      </c>
      <c r="C2357" s="5">
        <v>45230</v>
      </c>
      <c r="D2357" t="s">
        <v>2257</v>
      </c>
      <c r="E2357" s="6" t="s">
        <v>564</v>
      </c>
      <c r="F2357" s="6" t="s">
        <v>278</v>
      </c>
      <c r="G2357" t="s">
        <v>47</v>
      </c>
      <c r="H2357" t="s">
        <v>2102</v>
      </c>
      <c r="I2357" s="5">
        <v>42770</v>
      </c>
      <c r="J2357" t="s">
        <v>6447</v>
      </c>
      <c r="K2357" s="5">
        <v>45236</v>
      </c>
      <c r="L2357" s="5">
        <v>45236</v>
      </c>
      <c r="M2357" s="7" t="s">
        <v>6448</v>
      </c>
    </row>
    <row r="2358" spans="1:13" x14ac:dyDescent="0.3">
      <c r="A2358">
        <v>2023</v>
      </c>
      <c r="B2358" s="5">
        <v>45200</v>
      </c>
      <c r="C2358" s="5">
        <v>45230</v>
      </c>
      <c r="D2358" t="s">
        <v>878</v>
      </c>
      <c r="E2358" s="6" t="s">
        <v>564</v>
      </c>
      <c r="F2358" s="6" t="s">
        <v>278</v>
      </c>
      <c r="G2358" t="s">
        <v>47</v>
      </c>
      <c r="H2358" t="s">
        <v>2102</v>
      </c>
      <c r="I2358" s="5">
        <v>40476</v>
      </c>
      <c r="J2358" t="s">
        <v>6447</v>
      </c>
      <c r="K2358" s="5">
        <v>45236</v>
      </c>
      <c r="L2358" s="5">
        <v>45236</v>
      </c>
      <c r="M2358" s="7" t="s">
        <v>6448</v>
      </c>
    </row>
    <row r="2359" spans="1:13" x14ac:dyDescent="0.3">
      <c r="A2359">
        <v>2023</v>
      </c>
      <c r="B2359" s="5">
        <v>45200</v>
      </c>
      <c r="C2359" s="5">
        <v>45230</v>
      </c>
      <c r="D2359" t="s">
        <v>583</v>
      </c>
      <c r="E2359" s="6" t="s">
        <v>564</v>
      </c>
      <c r="F2359" s="6" t="s">
        <v>1447</v>
      </c>
      <c r="G2359" t="s">
        <v>47</v>
      </c>
      <c r="H2359" t="s">
        <v>320</v>
      </c>
      <c r="I2359" s="5">
        <v>41173</v>
      </c>
      <c r="J2359" t="s">
        <v>6447</v>
      </c>
      <c r="K2359" s="5">
        <v>45236</v>
      </c>
      <c r="L2359" s="5">
        <v>45236</v>
      </c>
      <c r="M2359" s="7" t="s">
        <v>6448</v>
      </c>
    </row>
    <row r="2360" spans="1:13" x14ac:dyDescent="0.3">
      <c r="A2360">
        <v>2023</v>
      </c>
      <c r="B2360" s="5">
        <v>45200</v>
      </c>
      <c r="C2360" s="5">
        <v>45230</v>
      </c>
      <c r="D2360" t="s">
        <v>2258</v>
      </c>
      <c r="E2360" s="6" t="s">
        <v>564</v>
      </c>
      <c r="F2360" s="6" t="s">
        <v>756</v>
      </c>
      <c r="G2360" t="s">
        <v>47</v>
      </c>
      <c r="H2360" t="s">
        <v>6401</v>
      </c>
      <c r="I2360" s="5">
        <v>39627</v>
      </c>
      <c r="J2360" t="s">
        <v>6447</v>
      </c>
      <c r="K2360" s="5">
        <v>45236</v>
      </c>
      <c r="L2360" s="5">
        <v>45236</v>
      </c>
      <c r="M2360" s="7" t="s">
        <v>6448</v>
      </c>
    </row>
    <row r="2361" spans="1:13" x14ac:dyDescent="0.3">
      <c r="A2361">
        <v>2023</v>
      </c>
      <c r="B2361" s="5">
        <v>45200</v>
      </c>
      <c r="C2361" s="5">
        <v>45230</v>
      </c>
      <c r="D2361" t="s">
        <v>2077</v>
      </c>
      <c r="E2361" s="6" t="s">
        <v>564</v>
      </c>
      <c r="F2361" s="6" t="s">
        <v>588</v>
      </c>
      <c r="G2361" t="s">
        <v>47</v>
      </c>
      <c r="H2361" t="s">
        <v>6401</v>
      </c>
      <c r="I2361" s="5">
        <v>41918</v>
      </c>
      <c r="J2361" t="s">
        <v>6447</v>
      </c>
      <c r="K2361" s="5">
        <v>45236</v>
      </c>
      <c r="L2361" s="5">
        <v>45236</v>
      </c>
      <c r="M2361" s="7" t="s">
        <v>6448</v>
      </c>
    </row>
    <row r="2362" spans="1:13" x14ac:dyDescent="0.3">
      <c r="A2362">
        <v>2023</v>
      </c>
      <c r="B2362" s="5">
        <v>45200</v>
      </c>
      <c r="C2362" s="5">
        <v>45230</v>
      </c>
      <c r="D2362" t="s">
        <v>2259</v>
      </c>
      <c r="E2362" s="6" t="s">
        <v>564</v>
      </c>
      <c r="F2362" s="6" t="s">
        <v>288</v>
      </c>
      <c r="G2362" t="s">
        <v>47</v>
      </c>
      <c r="H2362" t="s">
        <v>2102</v>
      </c>
      <c r="I2362" s="5">
        <v>39559</v>
      </c>
      <c r="J2362" t="s">
        <v>6447</v>
      </c>
      <c r="K2362" s="5">
        <v>45236</v>
      </c>
      <c r="L2362" s="5">
        <v>45236</v>
      </c>
      <c r="M2362" s="7" t="s">
        <v>6448</v>
      </c>
    </row>
    <row r="2363" spans="1:13" x14ac:dyDescent="0.3">
      <c r="A2363">
        <v>2023</v>
      </c>
      <c r="B2363" s="5">
        <v>45200</v>
      </c>
      <c r="C2363" s="5">
        <v>45230</v>
      </c>
      <c r="D2363" t="s">
        <v>2260</v>
      </c>
      <c r="E2363" s="6" t="s">
        <v>564</v>
      </c>
      <c r="F2363" s="6" t="s">
        <v>288</v>
      </c>
      <c r="G2363" t="s">
        <v>47</v>
      </c>
      <c r="H2363" t="s">
        <v>2102</v>
      </c>
      <c r="I2363" s="5">
        <v>39938</v>
      </c>
      <c r="J2363" t="s">
        <v>6447</v>
      </c>
      <c r="K2363" s="5">
        <v>45236</v>
      </c>
      <c r="L2363" s="5">
        <v>45236</v>
      </c>
      <c r="M2363" s="7" t="s">
        <v>6448</v>
      </c>
    </row>
    <row r="2364" spans="1:13" x14ac:dyDescent="0.3">
      <c r="A2364">
        <v>2023</v>
      </c>
      <c r="B2364" s="5">
        <v>45200</v>
      </c>
      <c r="C2364" s="5">
        <v>45230</v>
      </c>
      <c r="D2364" t="s">
        <v>1037</v>
      </c>
      <c r="E2364" s="6" t="s">
        <v>564</v>
      </c>
      <c r="F2364" s="6" t="s">
        <v>288</v>
      </c>
      <c r="G2364" t="s">
        <v>47</v>
      </c>
      <c r="H2364" t="s">
        <v>2102</v>
      </c>
      <c r="I2364" s="5">
        <v>39938</v>
      </c>
      <c r="J2364" t="s">
        <v>6447</v>
      </c>
      <c r="K2364" s="5">
        <v>45236</v>
      </c>
      <c r="L2364" s="5">
        <v>45236</v>
      </c>
      <c r="M2364" s="7" t="s">
        <v>6448</v>
      </c>
    </row>
    <row r="2365" spans="1:13" x14ac:dyDescent="0.3">
      <c r="A2365">
        <v>2023</v>
      </c>
      <c r="B2365" s="5">
        <v>45200</v>
      </c>
      <c r="C2365" s="5">
        <v>45230</v>
      </c>
      <c r="D2365" t="s">
        <v>486</v>
      </c>
      <c r="E2365" s="6" t="s">
        <v>564</v>
      </c>
      <c r="F2365" s="6" t="s">
        <v>2127</v>
      </c>
      <c r="G2365" t="s">
        <v>47</v>
      </c>
      <c r="H2365" t="s">
        <v>6399</v>
      </c>
      <c r="I2365" s="5">
        <v>41402</v>
      </c>
      <c r="J2365" t="s">
        <v>6447</v>
      </c>
      <c r="K2365" s="5">
        <v>45236</v>
      </c>
      <c r="L2365" s="5">
        <v>45236</v>
      </c>
      <c r="M2365" s="7" t="s">
        <v>6448</v>
      </c>
    </row>
    <row r="2366" spans="1:13" x14ac:dyDescent="0.3">
      <c r="A2366">
        <v>2023</v>
      </c>
      <c r="B2366" s="5">
        <v>45200</v>
      </c>
      <c r="C2366" s="5">
        <v>45230</v>
      </c>
      <c r="D2366" t="s">
        <v>2261</v>
      </c>
      <c r="E2366" s="6" t="s">
        <v>564</v>
      </c>
      <c r="F2366" s="6" t="s">
        <v>99</v>
      </c>
      <c r="G2366" t="s">
        <v>47</v>
      </c>
      <c r="H2366" t="s">
        <v>320</v>
      </c>
      <c r="I2366" s="5">
        <v>41620</v>
      </c>
      <c r="J2366" t="s">
        <v>6447</v>
      </c>
      <c r="K2366" s="5">
        <v>45236</v>
      </c>
      <c r="L2366" s="5">
        <v>45236</v>
      </c>
      <c r="M2366" s="7" t="s">
        <v>6448</v>
      </c>
    </row>
    <row r="2367" spans="1:13" x14ac:dyDescent="0.3">
      <c r="A2367">
        <v>2023</v>
      </c>
      <c r="B2367" s="5">
        <v>45200</v>
      </c>
      <c r="C2367" s="5">
        <v>45230</v>
      </c>
      <c r="D2367" t="s">
        <v>271</v>
      </c>
      <c r="E2367" s="6" t="s">
        <v>564</v>
      </c>
      <c r="F2367" s="6" t="s">
        <v>99</v>
      </c>
      <c r="G2367" t="s">
        <v>47</v>
      </c>
      <c r="H2367" t="s">
        <v>320</v>
      </c>
      <c r="I2367" s="5">
        <v>41509</v>
      </c>
      <c r="J2367" t="s">
        <v>6447</v>
      </c>
      <c r="K2367" s="5">
        <v>45236</v>
      </c>
      <c r="L2367" s="5">
        <v>45236</v>
      </c>
      <c r="M2367" s="7" t="s">
        <v>6448</v>
      </c>
    </row>
    <row r="2368" spans="1:13" x14ac:dyDescent="0.3">
      <c r="A2368">
        <v>2023</v>
      </c>
      <c r="B2368" s="5">
        <v>45200</v>
      </c>
      <c r="C2368" s="5">
        <v>45230</v>
      </c>
      <c r="D2368" t="s">
        <v>2262</v>
      </c>
      <c r="E2368" s="6" t="s">
        <v>564</v>
      </c>
      <c r="F2368" s="6" t="s">
        <v>99</v>
      </c>
      <c r="G2368" t="s">
        <v>47</v>
      </c>
      <c r="H2368" t="s">
        <v>320</v>
      </c>
      <c r="I2368" s="5">
        <v>41620</v>
      </c>
      <c r="J2368" t="s">
        <v>6447</v>
      </c>
      <c r="K2368" s="5">
        <v>45236</v>
      </c>
      <c r="L2368" s="5">
        <v>45236</v>
      </c>
      <c r="M2368" s="7" t="s">
        <v>6448</v>
      </c>
    </row>
    <row r="2369" spans="1:13" x14ac:dyDescent="0.3">
      <c r="A2369">
        <v>2023</v>
      </c>
      <c r="B2369" s="5">
        <v>45200</v>
      </c>
      <c r="C2369" s="5">
        <v>45230</v>
      </c>
      <c r="D2369" t="s">
        <v>2263</v>
      </c>
      <c r="E2369" s="6" t="s">
        <v>564</v>
      </c>
      <c r="F2369" s="6" t="s">
        <v>415</v>
      </c>
      <c r="G2369" t="s">
        <v>47</v>
      </c>
      <c r="H2369" t="s">
        <v>6398</v>
      </c>
      <c r="I2369" s="5">
        <v>39465</v>
      </c>
      <c r="J2369" t="s">
        <v>6447</v>
      </c>
      <c r="K2369" s="5">
        <v>45236</v>
      </c>
      <c r="L2369" s="5">
        <v>45236</v>
      </c>
      <c r="M2369" s="7" t="s">
        <v>6448</v>
      </c>
    </row>
    <row r="2370" spans="1:13" x14ac:dyDescent="0.3">
      <c r="A2370">
        <v>2023</v>
      </c>
      <c r="B2370" s="5">
        <v>45200</v>
      </c>
      <c r="C2370" s="5">
        <v>45230</v>
      </c>
      <c r="D2370" t="s">
        <v>2264</v>
      </c>
      <c r="E2370" s="6" t="s">
        <v>564</v>
      </c>
      <c r="F2370" s="6" t="s">
        <v>301</v>
      </c>
      <c r="G2370" t="s">
        <v>47</v>
      </c>
      <c r="H2370" t="s">
        <v>6399</v>
      </c>
      <c r="I2370" s="5">
        <v>41401</v>
      </c>
      <c r="J2370" t="s">
        <v>6447</v>
      </c>
      <c r="K2370" s="5">
        <v>45236</v>
      </c>
      <c r="L2370" s="5">
        <v>45236</v>
      </c>
      <c r="M2370" s="7" t="s">
        <v>6448</v>
      </c>
    </row>
    <row r="2371" spans="1:13" x14ac:dyDescent="0.3">
      <c r="A2371">
        <v>2023</v>
      </c>
      <c r="B2371" s="5">
        <v>45200</v>
      </c>
      <c r="C2371" s="5">
        <v>45230</v>
      </c>
      <c r="D2371" t="s">
        <v>2265</v>
      </c>
      <c r="E2371" s="6" t="s">
        <v>564</v>
      </c>
      <c r="F2371" s="6" t="s">
        <v>431</v>
      </c>
      <c r="G2371" t="s">
        <v>47</v>
      </c>
      <c r="H2371" t="s">
        <v>6411</v>
      </c>
      <c r="I2371" s="5">
        <v>40851</v>
      </c>
      <c r="J2371" t="s">
        <v>6447</v>
      </c>
      <c r="K2371" s="5">
        <v>45236</v>
      </c>
      <c r="L2371" s="5">
        <v>45236</v>
      </c>
      <c r="M2371" s="7" t="s">
        <v>6448</v>
      </c>
    </row>
    <row r="2372" spans="1:13" x14ac:dyDescent="0.3">
      <c r="A2372">
        <v>2023</v>
      </c>
      <c r="B2372" s="5">
        <v>45200</v>
      </c>
      <c r="C2372" s="5">
        <v>45230</v>
      </c>
      <c r="D2372" t="s">
        <v>768</v>
      </c>
      <c r="E2372" s="6" t="s">
        <v>564</v>
      </c>
      <c r="F2372" s="6" t="s">
        <v>108</v>
      </c>
      <c r="G2372" t="s">
        <v>47</v>
      </c>
      <c r="H2372" t="s">
        <v>6411</v>
      </c>
      <c r="I2372" s="5">
        <v>40578</v>
      </c>
      <c r="J2372" t="s">
        <v>6447</v>
      </c>
      <c r="K2372" s="5">
        <v>45236</v>
      </c>
      <c r="L2372" s="5">
        <v>45236</v>
      </c>
      <c r="M2372" s="7" t="s">
        <v>6448</v>
      </c>
    </row>
    <row r="2373" spans="1:13" x14ac:dyDescent="0.3">
      <c r="A2373">
        <v>2023</v>
      </c>
      <c r="B2373" s="5">
        <v>45200</v>
      </c>
      <c r="C2373" s="5">
        <v>45230</v>
      </c>
      <c r="D2373" t="s">
        <v>2266</v>
      </c>
      <c r="E2373" s="6" t="s">
        <v>564</v>
      </c>
      <c r="F2373" s="6" t="s">
        <v>108</v>
      </c>
      <c r="G2373" t="s">
        <v>47</v>
      </c>
      <c r="H2373" t="s">
        <v>6411</v>
      </c>
      <c r="I2373" s="5">
        <v>41675</v>
      </c>
      <c r="J2373" t="s">
        <v>6447</v>
      </c>
      <c r="K2373" s="5">
        <v>45236</v>
      </c>
      <c r="L2373" s="5">
        <v>45236</v>
      </c>
      <c r="M2373" s="7" t="s">
        <v>6448</v>
      </c>
    </row>
    <row r="2374" spans="1:13" x14ac:dyDescent="0.3">
      <c r="A2374">
        <v>2023</v>
      </c>
      <c r="B2374" s="5">
        <v>45200</v>
      </c>
      <c r="C2374" s="5">
        <v>45230</v>
      </c>
      <c r="D2374" t="s">
        <v>1723</v>
      </c>
      <c r="E2374" s="6" t="s">
        <v>564</v>
      </c>
      <c r="F2374" s="6" t="s">
        <v>108</v>
      </c>
      <c r="G2374" t="s">
        <v>47</v>
      </c>
      <c r="H2374" t="s">
        <v>6411</v>
      </c>
      <c r="I2374" s="5">
        <v>39328</v>
      </c>
      <c r="J2374" t="s">
        <v>6447</v>
      </c>
      <c r="K2374" s="5">
        <v>45236</v>
      </c>
      <c r="L2374" s="5">
        <v>45236</v>
      </c>
      <c r="M2374" s="7" t="s">
        <v>6448</v>
      </c>
    </row>
    <row r="2375" spans="1:13" x14ac:dyDescent="0.3">
      <c r="A2375">
        <v>2023</v>
      </c>
      <c r="B2375" s="5">
        <v>45200</v>
      </c>
      <c r="C2375" s="5">
        <v>45230</v>
      </c>
      <c r="D2375" t="s">
        <v>491</v>
      </c>
      <c r="E2375" s="6" t="s">
        <v>564</v>
      </c>
      <c r="F2375" s="6" t="s">
        <v>108</v>
      </c>
      <c r="G2375" t="s">
        <v>47</v>
      </c>
      <c r="H2375" t="s">
        <v>6411</v>
      </c>
      <c r="I2375" s="5">
        <v>41589</v>
      </c>
      <c r="J2375" t="s">
        <v>6447</v>
      </c>
      <c r="K2375" s="5">
        <v>45236</v>
      </c>
      <c r="L2375" s="5">
        <v>45236</v>
      </c>
      <c r="M2375" s="7" t="s">
        <v>6448</v>
      </c>
    </row>
    <row r="2376" spans="1:13" x14ac:dyDescent="0.3">
      <c r="A2376">
        <v>2023</v>
      </c>
      <c r="B2376" s="5">
        <v>45200</v>
      </c>
      <c r="C2376" s="5">
        <v>45230</v>
      </c>
      <c r="D2376" t="s">
        <v>819</v>
      </c>
      <c r="E2376" s="6" t="s">
        <v>564</v>
      </c>
      <c r="F2376" s="6" t="s">
        <v>108</v>
      </c>
      <c r="G2376" t="s">
        <v>47</v>
      </c>
      <c r="H2376" t="s">
        <v>6411</v>
      </c>
      <c r="I2376" s="5">
        <v>39547</v>
      </c>
      <c r="J2376" t="s">
        <v>6447</v>
      </c>
      <c r="K2376" s="5">
        <v>45236</v>
      </c>
      <c r="L2376" s="5">
        <v>45236</v>
      </c>
      <c r="M2376" s="7" t="s">
        <v>6448</v>
      </c>
    </row>
    <row r="2377" spans="1:13" x14ac:dyDescent="0.3">
      <c r="A2377">
        <v>2023</v>
      </c>
      <c r="B2377" s="5">
        <v>45200</v>
      </c>
      <c r="C2377" s="5">
        <v>45230</v>
      </c>
      <c r="D2377" t="s">
        <v>1446</v>
      </c>
      <c r="E2377" s="6" t="s">
        <v>564</v>
      </c>
      <c r="F2377" s="6" t="s">
        <v>308</v>
      </c>
      <c r="G2377" t="s">
        <v>47</v>
      </c>
      <c r="H2377" t="s">
        <v>6422</v>
      </c>
      <c r="I2377" s="5">
        <v>40851</v>
      </c>
      <c r="J2377" t="s">
        <v>6447</v>
      </c>
      <c r="K2377" s="5">
        <v>45236</v>
      </c>
      <c r="L2377" s="5">
        <v>45236</v>
      </c>
      <c r="M2377" s="7" t="s">
        <v>6448</v>
      </c>
    </row>
    <row r="2378" spans="1:13" x14ac:dyDescent="0.3">
      <c r="A2378">
        <v>2023</v>
      </c>
      <c r="B2378" s="5">
        <v>45200</v>
      </c>
      <c r="C2378" s="5">
        <v>45230</v>
      </c>
      <c r="D2378" t="s">
        <v>2267</v>
      </c>
      <c r="E2378" s="6" t="s">
        <v>564</v>
      </c>
      <c r="F2378" s="6" t="s">
        <v>354</v>
      </c>
      <c r="G2378" t="s">
        <v>47</v>
      </c>
      <c r="H2378" t="s">
        <v>6401</v>
      </c>
      <c r="I2378" s="5">
        <v>41919</v>
      </c>
      <c r="J2378" t="s">
        <v>6447</v>
      </c>
      <c r="K2378" s="5">
        <v>45236</v>
      </c>
      <c r="L2378" s="5">
        <v>45236</v>
      </c>
      <c r="M2378" s="7" t="s">
        <v>6448</v>
      </c>
    </row>
    <row r="2379" spans="1:13" x14ac:dyDescent="0.3">
      <c r="A2379">
        <v>2023</v>
      </c>
      <c r="B2379" s="5">
        <v>45200</v>
      </c>
      <c r="C2379" s="5">
        <v>45230</v>
      </c>
      <c r="D2379" t="s">
        <v>2268</v>
      </c>
      <c r="E2379" s="6" t="s">
        <v>564</v>
      </c>
      <c r="F2379" s="6" t="s">
        <v>311</v>
      </c>
      <c r="G2379" t="s">
        <v>47</v>
      </c>
      <c r="H2379" t="s">
        <v>6401</v>
      </c>
      <c r="I2379" s="5">
        <v>41981</v>
      </c>
      <c r="J2379" t="s">
        <v>6447</v>
      </c>
      <c r="K2379" s="5">
        <v>45236</v>
      </c>
      <c r="L2379" s="5">
        <v>45236</v>
      </c>
      <c r="M2379" s="7" t="s">
        <v>6448</v>
      </c>
    </row>
    <row r="2380" spans="1:13" x14ac:dyDescent="0.3">
      <c r="A2380">
        <v>2023</v>
      </c>
      <c r="B2380" s="5">
        <v>45200</v>
      </c>
      <c r="C2380" s="5">
        <v>45230</v>
      </c>
      <c r="D2380" t="s">
        <v>2269</v>
      </c>
      <c r="E2380" s="6" t="s">
        <v>564</v>
      </c>
      <c r="F2380" s="6" t="s">
        <v>345</v>
      </c>
      <c r="G2380" t="s">
        <v>47</v>
      </c>
      <c r="H2380" t="s">
        <v>6411</v>
      </c>
      <c r="I2380" s="5">
        <v>40851</v>
      </c>
      <c r="J2380" t="s">
        <v>6447</v>
      </c>
      <c r="K2380" s="5">
        <v>45236</v>
      </c>
      <c r="L2380" s="5">
        <v>45236</v>
      </c>
      <c r="M2380" s="7" t="s">
        <v>6448</v>
      </c>
    </row>
    <row r="2381" spans="1:13" x14ac:dyDescent="0.3">
      <c r="A2381">
        <v>2023</v>
      </c>
      <c r="B2381" s="5">
        <v>45200</v>
      </c>
      <c r="C2381" s="5">
        <v>45230</v>
      </c>
      <c r="D2381" t="s">
        <v>184</v>
      </c>
      <c r="E2381" s="6" t="s">
        <v>564</v>
      </c>
      <c r="F2381" s="6" t="s">
        <v>118</v>
      </c>
      <c r="G2381" t="s">
        <v>47</v>
      </c>
      <c r="H2381" t="s">
        <v>6411</v>
      </c>
      <c r="I2381" s="5">
        <v>39487</v>
      </c>
      <c r="J2381" t="s">
        <v>6447</v>
      </c>
      <c r="K2381" s="5">
        <v>45236</v>
      </c>
      <c r="L2381" s="5">
        <v>45236</v>
      </c>
      <c r="M2381" s="7" t="s">
        <v>6448</v>
      </c>
    </row>
    <row r="2382" spans="1:13" x14ac:dyDescent="0.3">
      <c r="A2382">
        <v>2023</v>
      </c>
      <c r="B2382" s="5">
        <v>45200</v>
      </c>
      <c r="C2382" s="5">
        <v>45230</v>
      </c>
      <c r="D2382" t="s">
        <v>544</v>
      </c>
      <c r="E2382" s="6" t="s">
        <v>564</v>
      </c>
      <c r="F2382" s="6" t="s">
        <v>118</v>
      </c>
      <c r="G2382" t="s">
        <v>47</v>
      </c>
      <c r="H2382" t="s">
        <v>6401</v>
      </c>
      <c r="I2382" s="5">
        <v>39334</v>
      </c>
      <c r="J2382" t="s">
        <v>6447</v>
      </c>
      <c r="K2382" s="5">
        <v>45236</v>
      </c>
      <c r="L2382" s="5">
        <v>45236</v>
      </c>
      <c r="M2382" s="7" t="s">
        <v>6448</v>
      </c>
    </row>
    <row r="2383" spans="1:13" x14ac:dyDescent="0.3">
      <c r="A2383">
        <v>2023</v>
      </c>
      <c r="B2383" s="5">
        <v>45200</v>
      </c>
      <c r="C2383" s="5">
        <v>45230</v>
      </c>
      <c r="D2383" t="s">
        <v>485</v>
      </c>
      <c r="E2383" s="6" t="s">
        <v>564</v>
      </c>
      <c r="F2383" s="6" t="s">
        <v>118</v>
      </c>
      <c r="G2383" t="s">
        <v>47</v>
      </c>
      <c r="H2383" t="s">
        <v>6399</v>
      </c>
      <c r="I2383" s="5">
        <v>40631</v>
      </c>
      <c r="J2383" t="s">
        <v>6447</v>
      </c>
      <c r="K2383" s="5">
        <v>45236</v>
      </c>
      <c r="L2383" s="5">
        <v>45236</v>
      </c>
      <c r="M2383" s="7" t="s">
        <v>6448</v>
      </c>
    </row>
    <row r="2384" spans="1:13" x14ac:dyDescent="0.3">
      <c r="A2384">
        <v>2023</v>
      </c>
      <c r="B2384" s="5">
        <v>45200</v>
      </c>
      <c r="C2384" s="5">
        <v>45230</v>
      </c>
      <c r="D2384" t="s">
        <v>2270</v>
      </c>
      <c r="E2384" s="6" t="s">
        <v>564</v>
      </c>
      <c r="F2384" s="6" t="s">
        <v>118</v>
      </c>
      <c r="G2384" t="s">
        <v>47</v>
      </c>
      <c r="H2384" t="s">
        <v>320</v>
      </c>
      <c r="I2384" s="5">
        <v>41692</v>
      </c>
      <c r="J2384" t="s">
        <v>6447</v>
      </c>
      <c r="K2384" s="5">
        <v>45236</v>
      </c>
      <c r="L2384" s="5">
        <v>45236</v>
      </c>
      <c r="M2384" s="7" t="s">
        <v>6448</v>
      </c>
    </row>
    <row r="2385" spans="1:13" x14ac:dyDescent="0.3">
      <c r="A2385">
        <v>2023</v>
      </c>
      <c r="B2385" s="5">
        <v>45200</v>
      </c>
      <c r="C2385" s="5">
        <v>45230</v>
      </c>
      <c r="D2385" t="s">
        <v>1402</v>
      </c>
      <c r="E2385" s="6" t="s">
        <v>564</v>
      </c>
      <c r="F2385" s="6" t="s">
        <v>118</v>
      </c>
      <c r="G2385" t="s">
        <v>47</v>
      </c>
      <c r="H2385" t="s">
        <v>6399</v>
      </c>
      <c r="I2385" s="5">
        <v>40631</v>
      </c>
      <c r="J2385" t="s">
        <v>6447</v>
      </c>
      <c r="K2385" s="5">
        <v>45236</v>
      </c>
      <c r="L2385" s="5">
        <v>45236</v>
      </c>
      <c r="M2385" s="7" t="s">
        <v>6448</v>
      </c>
    </row>
    <row r="2386" spans="1:13" x14ac:dyDescent="0.3">
      <c r="A2386">
        <v>2023</v>
      </c>
      <c r="B2386" s="5">
        <v>45200</v>
      </c>
      <c r="C2386" s="5">
        <v>45230</v>
      </c>
      <c r="D2386" t="s">
        <v>2271</v>
      </c>
      <c r="E2386" s="6" t="s">
        <v>564</v>
      </c>
      <c r="F2386" s="6" t="s">
        <v>118</v>
      </c>
      <c r="G2386" t="s">
        <v>47</v>
      </c>
      <c r="H2386" t="s">
        <v>320</v>
      </c>
      <c r="I2386" s="5">
        <v>41692</v>
      </c>
      <c r="J2386" t="s">
        <v>6447</v>
      </c>
      <c r="K2386" s="5">
        <v>45236</v>
      </c>
      <c r="L2386" s="5">
        <v>45236</v>
      </c>
      <c r="M2386" s="7" t="s">
        <v>6448</v>
      </c>
    </row>
    <row r="2387" spans="1:13" x14ac:dyDescent="0.3">
      <c r="A2387">
        <v>2023</v>
      </c>
      <c r="B2387" s="5">
        <v>45200</v>
      </c>
      <c r="C2387" s="5">
        <v>45230</v>
      </c>
      <c r="D2387" t="s">
        <v>1201</v>
      </c>
      <c r="E2387" s="6" t="s">
        <v>564</v>
      </c>
      <c r="F2387" s="6" t="s">
        <v>118</v>
      </c>
      <c r="G2387" t="s">
        <v>47</v>
      </c>
      <c r="H2387" t="s">
        <v>320</v>
      </c>
      <c r="I2387" s="5">
        <v>41621</v>
      </c>
      <c r="J2387" t="s">
        <v>6447</v>
      </c>
      <c r="K2387" s="5">
        <v>45236</v>
      </c>
      <c r="L2387" s="5">
        <v>45236</v>
      </c>
      <c r="M2387" s="7" t="s">
        <v>6448</v>
      </c>
    </row>
    <row r="2388" spans="1:13" x14ac:dyDescent="0.3">
      <c r="A2388">
        <v>2023</v>
      </c>
      <c r="B2388" s="5">
        <v>45200</v>
      </c>
      <c r="C2388" s="5">
        <v>45230</v>
      </c>
      <c r="D2388" t="s">
        <v>1608</v>
      </c>
      <c r="E2388" s="6" t="s">
        <v>564</v>
      </c>
      <c r="F2388" s="6" t="s">
        <v>118</v>
      </c>
      <c r="G2388" t="s">
        <v>47</v>
      </c>
      <c r="H2388" t="s">
        <v>6401</v>
      </c>
      <c r="I2388" s="5">
        <v>39372</v>
      </c>
      <c r="J2388" t="s">
        <v>6447</v>
      </c>
      <c r="K2388" s="5">
        <v>45236</v>
      </c>
      <c r="L2388" s="5">
        <v>45236</v>
      </c>
      <c r="M2388" s="7" t="s">
        <v>6448</v>
      </c>
    </row>
    <row r="2389" spans="1:13" x14ac:dyDescent="0.3">
      <c r="A2389">
        <v>2023</v>
      </c>
      <c r="B2389" s="5">
        <v>45200</v>
      </c>
      <c r="C2389" s="5">
        <v>45230</v>
      </c>
      <c r="D2389" t="s">
        <v>2158</v>
      </c>
      <c r="E2389" s="6" t="s">
        <v>564</v>
      </c>
      <c r="F2389" s="6" t="s">
        <v>543</v>
      </c>
      <c r="G2389" t="s">
        <v>47</v>
      </c>
      <c r="H2389" t="s">
        <v>6438</v>
      </c>
      <c r="I2389" s="5">
        <v>40927</v>
      </c>
      <c r="J2389" t="s">
        <v>6447</v>
      </c>
      <c r="K2389" s="5">
        <v>45236</v>
      </c>
      <c r="L2389" s="5">
        <v>45236</v>
      </c>
      <c r="M2389" s="7" t="s">
        <v>6448</v>
      </c>
    </row>
    <row r="2390" spans="1:13" x14ac:dyDescent="0.3">
      <c r="A2390">
        <v>2023</v>
      </c>
      <c r="B2390" s="5">
        <v>45200</v>
      </c>
      <c r="C2390" s="5">
        <v>45230</v>
      </c>
      <c r="D2390" t="s">
        <v>599</v>
      </c>
      <c r="E2390" s="6" t="s">
        <v>564</v>
      </c>
      <c r="F2390" s="6" t="s">
        <v>172</v>
      </c>
      <c r="G2390" t="s">
        <v>47</v>
      </c>
      <c r="H2390" t="s">
        <v>6401</v>
      </c>
      <c r="I2390" s="5">
        <v>41930</v>
      </c>
      <c r="J2390" t="s">
        <v>6447</v>
      </c>
      <c r="K2390" s="5">
        <v>45236</v>
      </c>
      <c r="L2390" s="5">
        <v>45236</v>
      </c>
      <c r="M2390" s="7" t="s">
        <v>6448</v>
      </c>
    </row>
    <row r="2391" spans="1:13" x14ac:dyDescent="0.3">
      <c r="A2391">
        <v>2023</v>
      </c>
      <c r="B2391" s="5">
        <v>45200</v>
      </c>
      <c r="C2391" s="5">
        <v>45230</v>
      </c>
      <c r="D2391" t="s">
        <v>2272</v>
      </c>
      <c r="E2391" s="6" t="s">
        <v>564</v>
      </c>
      <c r="F2391" s="6" t="s">
        <v>2273</v>
      </c>
      <c r="G2391" t="s">
        <v>47</v>
      </c>
      <c r="H2391" t="s">
        <v>6411</v>
      </c>
      <c r="I2391" s="5">
        <v>40772</v>
      </c>
      <c r="J2391" t="s">
        <v>6447</v>
      </c>
      <c r="K2391" s="5">
        <v>45236</v>
      </c>
      <c r="L2391" s="5">
        <v>45236</v>
      </c>
      <c r="M2391" s="7" t="s">
        <v>6448</v>
      </c>
    </row>
    <row r="2392" spans="1:13" x14ac:dyDescent="0.3">
      <c r="A2392">
        <v>2023</v>
      </c>
      <c r="B2392" s="5">
        <v>45200</v>
      </c>
      <c r="C2392" s="5">
        <v>45230</v>
      </c>
      <c r="D2392" t="s">
        <v>2274</v>
      </c>
      <c r="E2392" s="6" t="s">
        <v>564</v>
      </c>
      <c r="F2392" s="6" t="s">
        <v>2275</v>
      </c>
      <c r="G2392" t="s">
        <v>47</v>
      </c>
      <c r="H2392" t="s">
        <v>6411</v>
      </c>
      <c r="I2392" s="5">
        <v>39328</v>
      </c>
      <c r="J2392" t="s">
        <v>6447</v>
      </c>
      <c r="K2392" s="5">
        <v>45236</v>
      </c>
      <c r="L2392" s="5">
        <v>45236</v>
      </c>
      <c r="M2392" s="7" t="s">
        <v>6448</v>
      </c>
    </row>
    <row r="2393" spans="1:13" x14ac:dyDescent="0.3">
      <c r="A2393">
        <v>2023</v>
      </c>
      <c r="B2393" s="5">
        <v>45200</v>
      </c>
      <c r="C2393" s="5">
        <v>45230</v>
      </c>
      <c r="D2393" t="s">
        <v>271</v>
      </c>
      <c r="E2393" s="6" t="s">
        <v>564</v>
      </c>
      <c r="F2393" s="6" t="s">
        <v>402</v>
      </c>
      <c r="G2393" t="s">
        <v>47</v>
      </c>
      <c r="H2393" t="s">
        <v>320</v>
      </c>
      <c r="I2393" s="5">
        <v>41620</v>
      </c>
      <c r="J2393" t="s">
        <v>6447</v>
      </c>
      <c r="K2393" s="5">
        <v>45236</v>
      </c>
      <c r="L2393" s="5">
        <v>45236</v>
      </c>
      <c r="M2393" s="7" t="s">
        <v>6448</v>
      </c>
    </row>
    <row r="2394" spans="1:13" x14ac:dyDescent="0.3">
      <c r="A2394">
        <v>2023</v>
      </c>
      <c r="B2394" s="5">
        <v>45200</v>
      </c>
      <c r="C2394" s="5">
        <v>45230</v>
      </c>
      <c r="D2394" t="s">
        <v>2276</v>
      </c>
      <c r="E2394" s="6" t="s">
        <v>1696</v>
      </c>
      <c r="F2394" s="6" t="s">
        <v>194</v>
      </c>
      <c r="G2394" t="s">
        <v>47</v>
      </c>
      <c r="H2394" t="s">
        <v>6427</v>
      </c>
      <c r="I2394" s="5">
        <v>42037</v>
      </c>
      <c r="J2394" t="s">
        <v>6447</v>
      </c>
      <c r="K2394" s="5">
        <v>45236</v>
      </c>
      <c r="L2394" s="5">
        <v>45236</v>
      </c>
      <c r="M2394" s="7" t="s">
        <v>6448</v>
      </c>
    </row>
    <row r="2395" spans="1:13" x14ac:dyDescent="0.3">
      <c r="A2395">
        <v>2023</v>
      </c>
      <c r="B2395" s="5">
        <v>45200</v>
      </c>
      <c r="C2395" s="5">
        <v>45230</v>
      </c>
      <c r="D2395" t="s">
        <v>1215</v>
      </c>
      <c r="E2395" s="6" t="s">
        <v>1696</v>
      </c>
      <c r="F2395" s="6" t="s">
        <v>137</v>
      </c>
      <c r="G2395" t="s">
        <v>47</v>
      </c>
      <c r="H2395" t="s">
        <v>6401</v>
      </c>
      <c r="I2395" s="5">
        <v>39606</v>
      </c>
      <c r="J2395" t="s">
        <v>6447</v>
      </c>
      <c r="K2395" s="5">
        <v>45236</v>
      </c>
      <c r="L2395" s="5">
        <v>45236</v>
      </c>
      <c r="M2395" s="7" t="s">
        <v>6448</v>
      </c>
    </row>
    <row r="2396" spans="1:13" x14ac:dyDescent="0.3">
      <c r="A2396">
        <v>2023</v>
      </c>
      <c r="B2396" s="5">
        <v>45200</v>
      </c>
      <c r="C2396" s="5">
        <v>45230</v>
      </c>
      <c r="D2396" t="s">
        <v>2277</v>
      </c>
      <c r="E2396" s="6" t="s">
        <v>1696</v>
      </c>
      <c r="F2396" s="6" t="s">
        <v>137</v>
      </c>
      <c r="G2396" t="s">
        <v>47</v>
      </c>
      <c r="H2396" t="s">
        <v>6401</v>
      </c>
      <c r="I2396" s="5">
        <v>39328</v>
      </c>
      <c r="J2396" t="s">
        <v>6447</v>
      </c>
      <c r="K2396" s="5">
        <v>45236</v>
      </c>
      <c r="L2396" s="5">
        <v>45236</v>
      </c>
      <c r="M2396" s="7" t="s">
        <v>6448</v>
      </c>
    </row>
    <row r="2397" spans="1:13" x14ac:dyDescent="0.3">
      <c r="A2397">
        <v>2023</v>
      </c>
      <c r="B2397" s="5">
        <v>45200</v>
      </c>
      <c r="C2397" s="5">
        <v>45230</v>
      </c>
      <c r="D2397" t="s">
        <v>683</v>
      </c>
      <c r="E2397" s="6" t="s">
        <v>1696</v>
      </c>
      <c r="F2397" s="6" t="s">
        <v>97</v>
      </c>
      <c r="G2397" t="s">
        <v>47</v>
      </c>
      <c r="H2397" t="s">
        <v>6401</v>
      </c>
      <c r="I2397" s="5">
        <v>41921</v>
      </c>
      <c r="J2397" t="s">
        <v>6447</v>
      </c>
      <c r="K2397" s="5">
        <v>45236</v>
      </c>
      <c r="L2397" s="5">
        <v>45236</v>
      </c>
      <c r="M2397" s="7" t="s">
        <v>6448</v>
      </c>
    </row>
    <row r="2398" spans="1:13" x14ac:dyDescent="0.3">
      <c r="A2398">
        <v>2023</v>
      </c>
      <c r="B2398" s="5">
        <v>45200</v>
      </c>
      <c r="C2398" s="5">
        <v>45230</v>
      </c>
      <c r="D2398" t="s">
        <v>2278</v>
      </c>
      <c r="E2398" s="6" t="s">
        <v>1696</v>
      </c>
      <c r="F2398" s="6" t="s">
        <v>97</v>
      </c>
      <c r="G2398" t="s">
        <v>47</v>
      </c>
      <c r="H2398" t="s">
        <v>6401</v>
      </c>
      <c r="I2398" s="5">
        <v>41920</v>
      </c>
      <c r="J2398" t="s">
        <v>6447</v>
      </c>
      <c r="K2398" s="5">
        <v>45236</v>
      </c>
      <c r="L2398" s="5">
        <v>45236</v>
      </c>
      <c r="M2398" s="7" t="s">
        <v>6448</v>
      </c>
    </row>
    <row r="2399" spans="1:13" x14ac:dyDescent="0.3">
      <c r="A2399">
        <v>2023</v>
      </c>
      <c r="B2399" s="5">
        <v>45200</v>
      </c>
      <c r="C2399" s="5">
        <v>45230</v>
      </c>
      <c r="D2399" t="s">
        <v>2279</v>
      </c>
      <c r="E2399" s="6" t="s">
        <v>1696</v>
      </c>
      <c r="F2399" s="6" t="s">
        <v>97</v>
      </c>
      <c r="G2399" t="s">
        <v>47</v>
      </c>
      <c r="H2399" t="s">
        <v>6401</v>
      </c>
      <c r="I2399" s="5">
        <v>41921</v>
      </c>
      <c r="J2399" t="s">
        <v>6447</v>
      </c>
      <c r="K2399" s="5">
        <v>45236</v>
      </c>
      <c r="L2399" s="5">
        <v>45236</v>
      </c>
      <c r="M2399" s="7" t="s">
        <v>6448</v>
      </c>
    </row>
    <row r="2400" spans="1:13" x14ac:dyDescent="0.3">
      <c r="A2400">
        <v>2023</v>
      </c>
      <c r="B2400" s="5">
        <v>45200</v>
      </c>
      <c r="C2400" s="5">
        <v>45230</v>
      </c>
      <c r="D2400" t="s">
        <v>1450</v>
      </c>
      <c r="E2400" s="6" t="s">
        <v>2280</v>
      </c>
      <c r="F2400" s="6" t="s">
        <v>618</v>
      </c>
      <c r="G2400" t="s">
        <v>47</v>
      </c>
      <c r="H2400" t="s">
        <v>6400</v>
      </c>
      <c r="I2400" s="5">
        <v>39979</v>
      </c>
      <c r="J2400" t="s">
        <v>6447</v>
      </c>
      <c r="K2400" s="5">
        <v>45236</v>
      </c>
      <c r="L2400" s="5">
        <v>45236</v>
      </c>
      <c r="M2400" s="7" t="s">
        <v>6448</v>
      </c>
    </row>
    <row r="2401" spans="1:13" x14ac:dyDescent="0.3">
      <c r="A2401">
        <v>2023</v>
      </c>
      <c r="B2401" s="5">
        <v>45200</v>
      </c>
      <c r="C2401" s="5">
        <v>45230</v>
      </c>
      <c r="D2401" t="s">
        <v>1172</v>
      </c>
      <c r="E2401" s="6" t="s">
        <v>2280</v>
      </c>
      <c r="F2401" s="6" t="s">
        <v>2280</v>
      </c>
      <c r="G2401" t="s">
        <v>47</v>
      </c>
      <c r="H2401" t="s">
        <v>6400</v>
      </c>
      <c r="I2401" s="5">
        <v>39647</v>
      </c>
      <c r="J2401" t="s">
        <v>6447</v>
      </c>
      <c r="K2401" s="5">
        <v>45236</v>
      </c>
      <c r="L2401" s="5">
        <v>45236</v>
      </c>
      <c r="M2401" s="7" t="s">
        <v>6448</v>
      </c>
    </row>
    <row r="2402" spans="1:13" x14ac:dyDescent="0.3">
      <c r="A2402">
        <v>2023</v>
      </c>
      <c r="B2402" s="5">
        <v>45200</v>
      </c>
      <c r="C2402" s="5">
        <v>45230</v>
      </c>
      <c r="D2402" t="s">
        <v>2281</v>
      </c>
      <c r="E2402" s="6" t="s">
        <v>2280</v>
      </c>
      <c r="F2402" s="6" t="s">
        <v>665</v>
      </c>
      <c r="G2402" t="s">
        <v>47</v>
      </c>
      <c r="H2402" t="s">
        <v>320</v>
      </c>
      <c r="I2402" s="5">
        <v>41696</v>
      </c>
      <c r="J2402" t="s">
        <v>6447</v>
      </c>
      <c r="K2402" s="5">
        <v>45236</v>
      </c>
      <c r="L2402" s="5">
        <v>45236</v>
      </c>
      <c r="M2402" s="7" t="s">
        <v>6448</v>
      </c>
    </row>
    <row r="2403" spans="1:13" x14ac:dyDescent="0.3">
      <c r="A2403">
        <v>2023</v>
      </c>
      <c r="B2403" s="5">
        <v>45200</v>
      </c>
      <c r="C2403" s="5">
        <v>45230</v>
      </c>
      <c r="D2403" t="s">
        <v>79</v>
      </c>
      <c r="E2403" s="6" t="s">
        <v>2280</v>
      </c>
      <c r="F2403" s="6" t="s">
        <v>137</v>
      </c>
      <c r="G2403" t="s">
        <v>47</v>
      </c>
      <c r="H2403" t="s">
        <v>320</v>
      </c>
      <c r="I2403" s="5">
        <v>42723</v>
      </c>
      <c r="J2403" t="s">
        <v>6447</v>
      </c>
      <c r="K2403" s="5">
        <v>45236</v>
      </c>
      <c r="L2403" s="5">
        <v>45236</v>
      </c>
      <c r="M2403" s="7" t="s">
        <v>6448</v>
      </c>
    </row>
    <row r="2404" spans="1:13" x14ac:dyDescent="0.3">
      <c r="A2404">
        <v>2023</v>
      </c>
      <c r="B2404" s="5">
        <v>45200</v>
      </c>
      <c r="C2404" s="5">
        <v>45230</v>
      </c>
      <c r="D2404" t="s">
        <v>1172</v>
      </c>
      <c r="E2404" s="6" t="s">
        <v>2280</v>
      </c>
      <c r="F2404" s="6" t="s">
        <v>204</v>
      </c>
      <c r="G2404" t="s">
        <v>47</v>
      </c>
      <c r="H2404" t="s">
        <v>2102</v>
      </c>
      <c r="I2404" s="5">
        <v>41667</v>
      </c>
      <c r="J2404" t="s">
        <v>6447</v>
      </c>
      <c r="K2404" s="5">
        <v>45236</v>
      </c>
      <c r="L2404" s="5">
        <v>45236</v>
      </c>
      <c r="M2404" s="7" t="s">
        <v>6448</v>
      </c>
    </row>
    <row r="2405" spans="1:13" x14ac:dyDescent="0.3">
      <c r="A2405">
        <v>2023</v>
      </c>
      <c r="B2405" s="5">
        <v>45200</v>
      </c>
      <c r="C2405" s="5">
        <v>45230</v>
      </c>
      <c r="D2405" t="s">
        <v>2282</v>
      </c>
      <c r="E2405" s="6" t="s">
        <v>2280</v>
      </c>
      <c r="F2405" s="6" t="s">
        <v>2283</v>
      </c>
      <c r="G2405" t="s">
        <v>47</v>
      </c>
      <c r="H2405" t="s">
        <v>6406</v>
      </c>
      <c r="I2405" s="5">
        <v>42082</v>
      </c>
      <c r="J2405" t="s">
        <v>6447</v>
      </c>
      <c r="K2405" s="5">
        <v>45236</v>
      </c>
      <c r="L2405" s="5">
        <v>45236</v>
      </c>
      <c r="M2405" s="7" t="s">
        <v>6448</v>
      </c>
    </row>
    <row r="2406" spans="1:13" x14ac:dyDescent="0.3">
      <c r="A2406">
        <v>2023</v>
      </c>
      <c r="B2406" s="5">
        <v>45200</v>
      </c>
      <c r="C2406" s="5">
        <v>45230</v>
      </c>
      <c r="D2406" t="s">
        <v>2284</v>
      </c>
      <c r="E2406" s="6" t="s">
        <v>2280</v>
      </c>
      <c r="F2406" s="6" t="s">
        <v>539</v>
      </c>
      <c r="G2406" t="s">
        <v>47</v>
      </c>
      <c r="H2406" t="s">
        <v>320</v>
      </c>
      <c r="I2406" s="5">
        <v>41696</v>
      </c>
      <c r="J2406" t="s">
        <v>6447</v>
      </c>
      <c r="K2406" s="5">
        <v>45236</v>
      </c>
      <c r="L2406" s="5">
        <v>45236</v>
      </c>
      <c r="M2406" s="7" t="s">
        <v>6448</v>
      </c>
    </row>
    <row r="2407" spans="1:13" x14ac:dyDescent="0.3">
      <c r="A2407">
        <v>2023</v>
      </c>
      <c r="B2407" s="5">
        <v>45200</v>
      </c>
      <c r="C2407" s="5">
        <v>45230</v>
      </c>
      <c r="D2407" t="s">
        <v>2285</v>
      </c>
      <c r="E2407" s="6" t="s">
        <v>2280</v>
      </c>
      <c r="F2407" s="6" t="s">
        <v>316</v>
      </c>
      <c r="G2407" t="s">
        <v>47</v>
      </c>
      <c r="H2407" t="s">
        <v>6401</v>
      </c>
      <c r="I2407" s="5">
        <v>41932</v>
      </c>
      <c r="J2407" t="s">
        <v>6447</v>
      </c>
      <c r="K2407" s="5">
        <v>45236</v>
      </c>
      <c r="L2407" s="5">
        <v>45236</v>
      </c>
      <c r="M2407" s="7" t="s">
        <v>6448</v>
      </c>
    </row>
    <row r="2408" spans="1:13" x14ac:dyDescent="0.3">
      <c r="A2408">
        <v>2023</v>
      </c>
      <c r="B2408" s="5">
        <v>45200</v>
      </c>
      <c r="C2408" s="5">
        <v>45230</v>
      </c>
      <c r="D2408" t="s">
        <v>2286</v>
      </c>
      <c r="E2408" s="6" t="s">
        <v>2280</v>
      </c>
      <c r="F2408" s="6" t="s">
        <v>1846</v>
      </c>
      <c r="G2408" t="s">
        <v>47</v>
      </c>
      <c r="H2408" t="s">
        <v>6400</v>
      </c>
      <c r="I2408" s="5">
        <v>39409</v>
      </c>
      <c r="J2408" t="s">
        <v>6447</v>
      </c>
      <c r="K2408" s="5">
        <v>45236</v>
      </c>
      <c r="L2408" s="5">
        <v>45236</v>
      </c>
      <c r="M2408" s="7" t="s">
        <v>6448</v>
      </c>
    </row>
    <row r="2409" spans="1:13" x14ac:dyDescent="0.3">
      <c r="A2409">
        <v>2023</v>
      </c>
      <c r="B2409" s="5">
        <v>45200</v>
      </c>
      <c r="C2409" s="5">
        <v>45230</v>
      </c>
      <c r="D2409" t="s">
        <v>2287</v>
      </c>
      <c r="E2409" s="6" t="s">
        <v>2280</v>
      </c>
      <c r="F2409" s="6" t="s">
        <v>1846</v>
      </c>
      <c r="G2409" t="s">
        <v>47</v>
      </c>
      <c r="H2409" t="s">
        <v>6400</v>
      </c>
      <c r="I2409" s="5">
        <v>39402</v>
      </c>
      <c r="J2409" t="s">
        <v>6447</v>
      </c>
      <c r="K2409" s="5">
        <v>45236</v>
      </c>
      <c r="L2409" s="5">
        <v>45236</v>
      </c>
      <c r="M2409" s="7" t="s">
        <v>6448</v>
      </c>
    </row>
    <row r="2410" spans="1:13" x14ac:dyDescent="0.3">
      <c r="A2410">
        <v>2023</v>
      </c>
      <c r="B2410" s="5">
        <v>45200</v>
      </c>
      <c r="C2410" s="5">
        <v>45230</v>
      </c>
      <c r="D2410" t="s">
        <v>2288</v>
      </c>
      <c r="E2410" s="6" t="s">
        <v>2280</v>
      </c>
      <c r="F2410" s="6" t="s">
        <v>118</v>
      </c>
      <c r="G2410" t="s">
        <v>47</v>
      </c>
      <c r="H2410" t="s">
        <v>320</v>
      </c>
      <c r="I2410" s="5">
        <v>40301</v>
      </c>
      <c r="J2410" t="s">
        <v>6447</v>
      </c>
      <c r="K2410" s="5">
        <v>45236</v>
      </c>
      <c r="L2410" s="5">
        <v>45236</v>
      </c>
      <c r="M2410" s="7" t="s">
        <v>6448</v>
      </c>
    </row>
    <row r="2411" spans="1:13" x14ac:dyDescent="0.3">
      <c r="A2411">
        <v>2023</v>
      </c>
      <c r="B2411" s="5">
        <v>45200</v>
      </c>
      <c r="C2411" s="5">
        <v>45230</v>
      </c>
      <c r="D2411" t="s">
        <v>2289</v>
      </c>
      <c r="E2411" s="6" t="s">
        <v>2280</v>
      </c>
      <c r="F2411" s="6" t="s">
        <v>441</v>
      </c>
      <c r="G2411" t="s">
        <v>47</v>
      </c>
      <c r="H2411" t="s">
        <v>6406</v>
      </c>
      <c r="I2411" s="5">
        <v>42163</v>
      </c>
      <c r="J2411" t="s">
        <v>6447</v>
      </c>
      <c r="K2411" s="5">
        <v>45236</v>
      </c>
      <c r="L2411" s="5">
        <v>45236</v>
      </c>
      <c r="M2411" s="7" t="s">
        <v>6448</v>
      </c>
    </row>
    <row r="2412" spans="1:13" x14ac:dyDescent="0.3">
      <c r="A2412">
        <v>2023</v>
      </c>
      <c r="B2412" s="5">
        <v>45200</v>
      </c>
      <c r="C2412" s="5">
        <v>45230</v>
      </c>
      <c r="D2412" t="s">
        <v>883</v>
      </c>
      <c r="E2412" s="6" t="s">
        <v>1454</v>
      </c>
      <c r="F2412" s="6" t="s">
        <v>865</v>
      </c>
      <c r="G2412" t="s">
        <v>47</v>
      </c>
      <c r="H2412" t="s">
        <v>6408</v>
      </c>
      <c r="I2412" s="5">
        <v>41696</v>
      </c>
      <c r="J2412" t="s">
        <v>6447</v>
      </c>
      <c r="K2412" s="5">
        <v>45236</v>
      </c>
      <c r="L2412" s="5">
        <v>45236</v>
      </c>
      <c r="M2412" s="7" t="s">
        <v>6448</v>
      </c>
    </row>
    <row r="2413" spans="1:13" x14ac:dyDescent="0.3">
      <c r="A2413">
        <v>2023</v>
      </c>
      <c r="B2413" s="5">
        <v>45200</v>
      </c>
      <c r="C2413" s="5">
        <v>45230</v>
      </c>
      <c r="D2413" t="s">
        <v>2290</v>
      </c>
      <c r="E2413" s="6" t="s">
        <v>1454</v>
      </c>
      <c r="F2413" s="6" t="s">
        <v>1962</v>
      </c>
      <c r="G2413" t="s">
        <v>47</v>
      </c>
      <c r="H2413" t="s">
        <v>6408</v>
      </c>
      <c r="I2413" s="5">
        <v>41725</v>
      </c>
      <c r="J2413" t="s">
        <v>6447</v>
      </c>
      <c r="K2413" s="5">
        <v>45236</v>
      </c>
      <c r="L2413" s="5">
        <v>45236</v>
      </c>
      <c r="M2413" s="7" t="s">
        <v>6448</v>
      </c>
    </row>
    <row r="2414" spans="1:13" x14ac:dyDescent="0.3">
      <c r="A2414">
        <v>2023</v>
      </c>
      <c r="B2414" s="5">
        <v>45200</v>
      </c>
      <c r="C2414" s="5">
        <v>45230</v>
      </c>
      <c r="D2414" t="s">
        <v>2291</v>
      </c>
      <c r="E2414" s="6" t="s">
        <v>1454</v>
      </c>
      <c r="F2414" s="6" t="s">
        <v>1962</v>
      </c>
      <c r="G2414" t="s">
        <v>47</v>
      </c>
      <c r="H2414" t="s">
        <v>6408</v>
      </c>
      <c r="I2414" s="5">
        <v>39575</v>
      </c>
      <c r="J2414" t="s">
        <v>6447</v>
      </c>
      <c r="K2414" s="5">
        <v>45236</v>
      </c>
      <c r="L2414" s="5">
        <v>45236</v>
      </c>
      <c r="M2414" s="7" t="s">
        <v>6448</v>
      </c>
    </row>
    <row r="2415" spans="1:13" x14ac:dyDescent="0.3">
      <c r="A2415">
        <v>2023</v>
      </c>
      <c r="B2415" s="5">
        <v>45200</v>
      </c>
      <c r="C2415" s="5">
        <v>45230</v>
      </c>
      <c r="D2415" t="s">
        <v>2292</v>
      </c>
      <c r="E2415" s="6" t="s">
        <v>1454</v>
      </c>
      <c r="F2415" s="6" t="s">
        <v>1337</v>
      </c>
      <c r="G2415" t="s">
        <v>47</v>
      </c>
      <c r="H2415" t="s">
        <v>6398</v>
      </c>
      <c r="I2415" s="5">
        <v>41695</v>
      </c>
      <c r="J2415" t="s">
        <v>6447</v>
      </c>
      <c r="K2415" s="5">
        <v>45236</v>
      </c>
      <c r="L2415" s="5">
        <v>45236</v>
      </c>
      <c r="M2415" s="7" t="s">
        <v>6448</v>
      </c>
    </row>
    <row r="2416" spans="1:13" x14ac:dyDescent="0.3">
      <c r="A2416">
        <v>2023</v>
      </c>
      <c r="B2416" s="5">
        <v>45200</v>
      </c>
      <c r="C2416" s="5">
        <v>45230</v>
      </c>
      <c r="D2416" t="s">
        <v>1092</v>
      </c>
      <c r="E2416" s="6" t="s">
        <v>1454</v>
      </c>
      <c r="F2416" s="6" t="s">
        <v>1337</v>
      </c>
      <c r="G2416" t="s">
        <v>47</v>
      </c>
      <c r="H2416" t="s">
        <v>6398</v>
      </c>
      <c r="I2416" s="5">
        <v>41695</v>
      </c>
      <c r="J2416" t="s">
        <v>6447</v>
      </c>
      <c r="K2416" s="5">
        <v>45236</v>
      </c>
      <c r="L2416" s="5">
        <v>45236</v>
      </c>
      <c r="M2416" s="7" t="s">
        <v>6448</v>
      </c>
    </row>
    <row r="2417" spans="1:13" x14ac:dyDescent="0.3">
      <c r="A2417">
        <v>2023</v>
      </c>
      <c r="B2417" s="5">
        <v>45200</v>
      </c>
      <c r="C2417" s="5">
        <v>45230</v>
      </c>
      <c r="D2417" t="s">
        <v>400</v>
      </c>
      <c r="E2417" s="6" t="s">
        <v>1454</v>
      </c>
      <c r="F2417" s="6" t="s">
        <v>1969</v>
      </c>
      <c r="G2417" t="s">
        <v>47</v>
      </c>
      <c r="H2417" t="s">
        <v>6398</v>
      </c>
      <c r="I2417" s="5">
        <v>41695</v>
      </c>
      <c r="J2417" t="s">
        <v>6447</v>
      </c>
      <c r="K2417" s="5">
        <v>45236</v>
      </c>
      <c r="L2417" s="5">
        <v>45236</v>
      </c>
      <c r="M2417" s="7" t="s">
        <v>6448</v>
      </c>
    </row>
    <row r="2418" spans="1:13" x14ac:dyDescent="0.3">
      <c r="A2418">
        <v>2023</v>
      </c>
      <c r="B2418" s="5">
        <v>45200</v>
      </c>
      <c r="C2418" s="5">
        <v>45230</v>
      </c>
      <c r="D2418" t="s">
        <v>199</v>
      </c>
      <c r="E2418" s="6" t="s">
        <v>1454</v>
      </c>
      <c r="F2418" s="6" t="s">
        <v>137</v>
      </c>
      <c r="G2418" t="s">
        <v>47</v>
      </c>
      <c r="H2418" t="s">
        <v>6401</v>
      </c>
      <c r="I2418" s="5">
        <v>39328</v>
      </c>
      <c r="J2418" t="s">
        <v>6447</v>
      </c>
      <c r="K2418" s="5">
        <v>45236</v>
      </c>
      <c r="L2418" s="5">
        <v>45236</v>
      </c>
      <c r="M2418" s="7" t="s">
        <v>6448</v>
      </c>
    </row>
    <row r="2419" spans="1:13" x14ac:dyDescent="0.3">
      <c r="A2419">
        <v>2023</v>
      </c>
      <c r="B2419" s="5">
        <v>45200</v>
      </c>
      <c r="C2419" s="5">
        <v>45230</v>
      </c>
      <c r="D2419" t="s">
        <v>698</v>
      </c>
      <c r="E2419" s="6" t="s">
        <v>1454</v>
      </c>
      <c r="F2419" s="6" t="s">
        <v>137</v>
      </c>
      <c r="G2419" t="s">
        <v>47</v>
      </c>
      <c r="H2419" t="s">
        <v>6408</v>
      </c>
      <c r="I2419" s="5">
        <v>41675</v>
      </c>
      <c r="J2419" t="s">
        <v>6447</v>
      </c>
      <c r="K2419" s="5">
        <v>45236</v>
      </c>
      <c r="L2419" s="5">
        <v>45236</v>
      </c>
      <c r="M2419" s="7" t="s">
        <v>6448</v>
      </c>
    </row>
    <row r="2420" spans="1:13" x14ac:dyDescent="0.3">
      <c r="A2420">
        <v>2023</v>
      </c>
      <c r="B2420" s="5">
        <v>45200</v>
      </c>
      <c r="C2420" s="5">
        <v>45230</v>
      </c>
      <c r="D2420" t="s">
        <v>1802</v>
      </c>
      <c r="E2420" s="6" t="s">
        <v>1454</v>
      </c>
      <c r="F2420" s="6" t="s">
        <v>94</v>
      </c>
      <c r="G2420" t="s">
        <v>47</v>
      </c>
      <c r="H2420" t="s">
        <v>6400</v>
      </c>
      <c r="I2420" s="5">
        <v>40189</v>
      </c>
      <c r="J2420" t="s">
        <v>6447</v>
      </c>
      <c r="K2420" s="5">
        <v>45236</v>
      </c>
      <c r="L2420" s="5">
        <v>45236</v>
      </c>
      <c r="M2420" s="7" t="s">
        <v>6448</v>
      </c>
    </row>
    <row r="2421" spans="1:13" x14ac:dyDescent="0.3">
      <c r="A2421">
        <v>2023</v>
      </c>
      <c r="B2421" s="5">
        <v>45200</v>
      </c>
      <c r="C2421" s="5">
        <v>45230</v>
      </c>
      <c r="D2421" t="s">
        <v>2293</v>
      </c>
      <c r="E2421" s="6" t="s">
        <v>1454</v>
      </c>
      <c r="F2421" s="6" t="s">
        <v>588</v>
      </c>
      <c r="G2421" t="s">
        <v>47</v>
      </c>
      <c r="H2421" t="s">
        <v>6408</v>
      </c>
      <c r="I2421" s="5">
        <v>41862</v>
      </c>
      <c r="J2421" t="s">
        <v>6447</v>
      </c>
      <c r="K2421" s="5">
        <v>45236</v>
      </c>
      <c r="L2421" s="5">
        <v>45236</v>
      </c>
      <c r="M2421" s="7" t="s">
        <v>6448</v>
      </c>
    </row>
    <row r="2422" spans="1:13" x14ac:dyDescent="0.3">
      <c r="A2422">
        <v>2023</v>
      </c>
      <c r="B2422" s="5">
        <v>45200</v>
      </c>
      <c r="C2422" s="5">
        <v>45230</v>
      </c>
      <c r="D2422" t="s">
        <v>1441</v>
      </c>
      <c r="E2422" s="6" t="s">
        <v>1454</v>
      </c>
      <c r="F2422" s="6" t="s">
        <v>839</v>
      </c>
      <c r="G2422" t="s">
        <v>47</v>
      </c>
      <c r="H2422" t="s">
        <v>6408</v>
      </c>
      <c r="I2422" s="5">
        <v>41657</v>
      </c>
      <c r="J2422" t="s">
        <v>6447</v>
      </c>
      <c r="K2422" s="5">
        <v>45236</v>
      </c>
      <c r="L2422" s="5">
        <v>45236</v>
      </c>
      <c r="M2422" s="7" t="s">
        <v>6448</v>
      </c>
    </row>
    <row r="2423" spans="1:13" x14ac:dyDescent="0.3">
      <c r="A2423">
        <v>2023</v>
      </c>
      <c r="B2423" s="5">
        <v>45200</v>
      </c>
      <c r="C2423" s="5">
        <v>45230</v>
      </c>
      <c r="D2423" t="s">
        <v>2294</v>
      </c>
      <c r="E2423" s="6" t="s">
        <v>1454</v>
      </c>
      <c r="F2423" s="6" t="s">
        <v>2295</v>
      </c>
      <c r="G2423" t="s">
        <v>47</v>
      </c>
      <c r="H2423" t="s">
        <v>6408</v>
      </c>
      <c r="I2423" s="5">
        <v>41675</v>
      </c>
      <c r="J2423" t="s">
        <v>6447</v>
      </c>
      <c r="K2423" s="5">
        <v>45236</v>
      </c>
      <c r="L2423" s="5">
        <v>45236</v>
      </c>
      <c r="M2423" s="7" t="s">
        <v>6448</v>
      </c>
    </row>
    <row r="2424" spans="1:13" x14ac:dyDescent="0.3">
      <c r="A2424">
        <v>2023</v>
      </c>
      <c r="B2424" s="5">
        <v>45200</v>
      </c>
      <c r="C2424" s="5">
        <v>45230</v>
      </c>
      <c r="D2424" t="s">
        <v>281</v>
      </c>
      <c r="E2424" s="6" t="s">
        <v>1454</v>
      </c>
      <c r="F2424" s="6" t="s">
        <v>2295</v>
      </c>
      <c r="G2424" t="s">
        <v>47</v>
      </c>
      <c r="H2424" t="s">
        <v>6408</v>
      </c>
      <c r="I2424" s="5">
        <v>39535</v>
      </c>
      <c r="J2424" t="s">
        <v>6447</v>
      </c>
      <c r="K2424" s="5">
        <v>45236</v>
      </c>
      <c r="L2424" s="5">
        <v>45236</v>
      </c>
      <c r="M2424" s="7" t="s">
        <v>6448</v>
      </c>
    </row>
    <row r="2425" spans="1:13" x14ac:dyDescent="0.3">
      <c r="A2425">
        <v>2023</v>
      </c>
      <c r="B2425" s="5">
        <v>45200</v>
      </c>
      <c r="C2425" s="5">
        <v>45230</v>
      </c>
      <c r="D2425" t="s">
        <v>2296</v>
      </c>
      <c r="E2425" s="6" t="s">
        <v>1454</v>
      </c>
      <c r="F2425" s="6" t="s">
        <v>113</v>
      </c>
      <c r="G2425" t="s">
        <v>47</v>
      </c>
      <c r="H2425" t="s">
        <v>6408</v>
      </c>
      <c r="I2425" s="5">
        <v>39559</v>
      </c>
      <c r="J2425" t="s">
        <v>6447</v>
      </c>
      <c r="K2425" s="5">
        <v>45236</v>
      </c>
      <c r="L2425" s="5">
        <v>45236</v>
      </c>
      <c r="M2425" s="7" t="s">
        <v>6448</v>
      </c>
    </row>
    <row r="2426" spans="1:13" x14ac:dyDescent="0.3">
      <c r="A2426">
        <v>2023</v>
      </c>
      <c r="B2426" s="5">
        <v>45200</v>
      </c>
      <c r="C2426" s="5">
        <v>45230</v>
      </c>
      <c r="D2426" t="s">
        <v>2297</v>
      </c>
      <c r="E2426" s="6" t="s">
        <v>1454</v>
      </c>
      <c r="F2426" s="6" t="s">
        <v>113</v>
      </c>
      <c r="G2426" t="s">
        <v>47</v>
      </c>
      <c r="H2426" t="s">
        <v>6408</v>
      </c>
      <c r="I2426" s="5">
        <v>41725</v>
      </c>
      <c r="J2426" t="s">
        <v>6447</v>
      </c>
      <c r="K2426" s="5">
        <v>45236</v>
      </c>
      <c r="L2426" s="5">
        <v>45236</v>
      </c>
      <c r="M2426" s="7" t="s">
        <v>6448</v>
      </c>
    </row>
    <row r="2427" spans="1:13" x14ac:dyDescent="0.3">
      <c r="A2427">
        <v>2023</v>
      </c>
      <c r="B2427" s="5">
        <v>45200</v>
      </c>
      <c r="C2427" s="5">
        <v>45230</v>
      </c>
      <c r="D2427" t="s">
        <v>2298</v>
      </c>
      <c r="E2427" s="6" t="s">
        <v>1454</v>
      </c>
      <c r="F2427" s="6" t="s">
        <v>113</v>
      </c>
      <c r="G2427" t="s">
        <v>47</v>
      </c>
      <c r="H2427" t="s">
        <v>6408</v>
      </c>
      <c r="I2427" s="5">
        <v>41675</v>
      </c>
      <c r="J2427" t="s">
        <v>6447</v>
      </c>
      <c r="K2427" s="5">
        <v>45236</v>
      </c>
      <c r="L2427" s="5">
        <v>45236</v>
      </c>
      <c r="M2427" s="7" t="s">
        <v>6448</v>
      </c>
    </row>
    <row r="2428" spans="1:13" x14ac:dyDescent="0.3">
      <c r="A2428">
        <v>2023</v>
      </c>
      <c r="B2428" s="5">
        <v>45200</v>
      </c>
      <c r="C2428" s="5">
        <v>45230</v>
      </c>
      <c r="D2428" t="s">
        <v>637</v>
      </c>
      <c r="E2428" s="6" t="s">
        <v>1454</v>
      </c>
      <c r="F2428" s="6" t="s">
        <v>651</v>
      </c>
      <c r="G2428" t="s">
        <v>47</v>
      </c>
      <c r="H2428" t="s">
        <v>6408</v>
      </c>
      <c r="I2428" s="5">
        <v>41675</v>
      </c>
      <c r="J2428" t="s">
        <v>6447</v>
      </c>
      <c r="K2428" s="5">
        <v>45236</v>
      </c>
      <c r="L2428" s="5">
        <v>45236</v>
      </c>
      <c r="M2428" s="7" t="s">
        <v>6448</v>
      </c>
    </row>
    <row r="2429" spans="1:13" x14ac:dyDescent="0.3">
      <c r="A2429">
        <v>2023</v>
      </c>
      <c r="B2429" s="5">
        <v>45200</v>
      </c>
      <c r="C2429" s="5">
        <v>45230</v>
      </c>
      <c r="D2429" t="s">
        <v>2299</v>
      </c>
      <c r="E2429" s="6" t="s">
        <v>1454</v>
      </c>
      <c r="F2429" s="6" t="s">
        <v>1045</v>
      </c>
      <c r="G2429" t="s">
        <v>47</v>
      </c>
      <c r="H2429" t="s">
        <v>4713</v>
      </c>
      <c r="I2429" s="5">
        <v>39926</v>
      </c>
      <c r="J2429" t="s">
        <v>6447</v>
      </c>
      <c r="K2429" s="5">
        <v>45236</v>
      </c>
      <c r="L2429" s="5">
        <v>45236</v>
      </c>
      <c r="M2429" s="7" t="s">
        <v>6448</v>
      </c>
    </row>
    <row r="2430" spans="1:13" x14ac:dyDescent="0.3">
      <c r="A2430">
        <v>2023</v>
      </c>
      <c r="B2430" s="5">
        <v>45200</v>
      </c>
      <c r="C2430" s="5">
        <v>45230</v>
      </c>
      <c r="D2430" t="s">
        <v>1128</v>
      </c>
      <c r="E2430" s="6" t="s">
        <v>1454</v>
      </c>
      <c r="F2430" s="6" t="s">
        <v>331</v>
      </c>
      <c r="G2430" t="s">
        <v>47</v>
      </c>
      <c r="H2430" t="s">
        <v>6408</v>
      </c>
      <c r="I2430" s="5">
        <v>41675</v>
      </c>
      <c r="J2430" t="s">
        <v>6447</v>
      </c>
      <c r="K2430" s="5">
        <v>45236</v>
      </c>
      <c r="L2430" s="5">
        <v>45236</v>
      </c>
      <c r="M2430" s="7" t="s">
        <v>6448</v>
      </c>
    </row>
    <row r="2431" spans="1:13" x14ac:dyDescent="0.3">
      <c r="A2431">
        <v>2023</v>
      </c>
      <c r="B2431" s="5">
        <v>45200</v>
      </c>
      <c r="C2431" s="5">
        <v>45230</v>
      </c>
      <c r="D2431" t="s">
        <v>960</v>
      </c>
      <c r="E2431" s="6" t="s">
        <v>2105</v>
      </c>
      <c r="F2431" s="6" t="s">
        <v>252</v>
      </c>
      <c r="G2431" t="s">
        <v>47</v>
      </c>
      <c r="H2431" t="s">
        <v>6401</v>
      </c>
      <c r="I2431" s="5">
        <v>39580</v>
      </c>
      <c r="J2431" t="s">
        <v>6447</v>
      </c>
      <c r="K2431" s="5">
        <v>45236</v>
      </c>
      <c r="L2431" s="5">
        <v>45236</v>
      </c>
      <c r="M2431" s="7" t="s">
        <v>6448</v>
      </c>
    </row>
    <row r="2432" spans="1:13" x14ac:dyDescent="0.3">
      <c r="A2432">
        <v>2023</v>
      </c>
      <c r="B2432" s="5">
        <v>45200</v>
      </c>
      <c r="C2432" s="5">
        <v>45230</v>
      </c>
      <c r="D2432" t="s">
        <v>79</v>
      </c>
      <c r="E2432" s="6" t="s">
        <v>2105</v>
      </c>
      <c r="F2432" s="6" t="s">
        <v>252</v>
      </c>
      <c r="G2432" t="s">
        <v>47</v>
      </c>
      <c r="H2432" t="s">
        <v>6401</v>
      </c>
      <c r="I2432" s="5">
        <v>39580</v>
      </c>
      <c r="J2432" t="s">
        <v>6447</v>
      </c>
      <c r="K2432" s="5">
        <v>45236</v>
      </c>
      <c r="L2432" s="5">
        <v>45236</v>
      </c>
      <c r="M2432" s="7" t="s">
        <v>6448</v>
      </c>
    </row>
    <row r="2433" spans="1:13" x14ac:dyDescent="0.3">
      <c r="A2433">
        <v>2023</v>
      </c>
      <c r="B2433" s="5">
        <v>45200</v>
      </c>
      <c r="C2433" s="5">
        <v>45230</v>
      </c>
      <c r="D2433" t="s">
        <v>1726</v>
      </c>
      <c r="E2433" s="6" t="s">
        <v>2105</v>
      </c>
      <c r="F2433" s="6" t="s">
        <v>665</v>
      </c>
      <c r="G2433" t="s">
        <v>47</v>
      </c>
      <c r="H2433" t="s">
        <v>6400</v>
      </c>
      <c r="I2433" s="5">
        <v>39436</v>
      </c>
      <c r="J2433" t="s">
        <v>6447</v>
      </c>
      <c r="K2433" s="5">
        <v>45236</v>
      </c>
      <c r="L2433" s="5">
        <v>45236</v>
      </c>
      <c r="M2433" s="7" t="s">
        <v>6448</v>
      </c>
    </row>
    <row r="2434" spans="1:13" x14ac:dyDescent="0.3">
      <c r="A2434">
        <v>2023</v>
      </c>
      <c r="B2434" s="5">
        <v>45200</v>
      </c>
      <c r="C2434" s="5">
        <v>45230</v>
      </c>
      <c r="D2434" t="s">
        <v>2300</v>
      </c>
      <c r="E2434" s="6" t="s">
        <v>2105</v>
      </c>
      <c r="F2434" s="6" t="s">
        <v>681</v>
      </c>
      <c r="G2434" t="s">
        <v>47</v>
      </c>
      <c r="H2434" t="s">
        <v>6400</v>
      </c>
      <c r="I2434" s="5">
        <v>42717</v>
      </c>
      <c r="J2434" t="s">
        <v>6447</v>
      </c>
      <c r="K2434" s="5">
        <v>45236</v>
      </c>
      <c r="L2434" s="5">
        <v>45236</v>
      </c>
      <c r="M2434" s="7" t="s">
        <v>6448</v>
      </c>
    </row>
    <row r="2435" spans="1:13" x14ac:dyDescent="0.3">
      <c r="A2435">
        <v>2023</v>
      </c>
      <c r="B2435" s="5">
        <v>45200</v>
      </c>
      <c r="C2435" s="5">
        <v>45230</v>
      </c>
      <c r="D2435" t="s">
        <v>1789</v>
      </c>
      <c r="E2435" s="6" t="s">
        <v>2105</v>
      </c>
      <c r="F2435" s="6" t="s">
        <v>194</v>
      </c>
      <c r="G2435" t="s">
        <v>47</v>
      </c>
      <c r="H2435" t="s">
        <v>6400</v>
      </c>
      <c r="I2435" s="5">
        <v>41660</v>
      </c>
      <c r="J2435" t="s">
        <v>6447</v>
      </c>
      <c r="K2435" s="5">
        <v>45236</v>
      </c>
      <c r="L2435" s="5">
        <v>45236</v>
      </c>
      <c r="M2435" s="7" t="s">
        <v>6448</v>
      </c>
    </row>
    <row r="2436" spans="1:13" x14ac:dyDescent="0.3">
      <c r="A2436">
        <v>2023</v>
      </c>
      <c r="B2436" s="5">
        <v>45200</v>
      </c>
      <c r="C2436" s="5">
        <v>45230</v>
      </c>
      <c r="D2436" t="s">
        <v>2301</v>
      </c>
      <c r="E2436" s="6" t="s">
        <v>2105</v>
      </c>
      <c r="F2436" s="6" t="s">
        <v>460</v>
      </c>
      <c r="G2436" t="s">
        <v>47</v>
      </c>
      <c r="H2436" t="s">
        <v>6400</v>
      </c>
      <c r="I2436" s="5">
        <v>39633</v>
      </c>
      <c r="J2436" t="s">
        <v>6447</v>
      </c>
      <c r="K2436" s="5">
        <v>45236</v>
      </c>
      <c r="L2436" s="5">
        <v>45236</v>
      </c>
      <c r="M2436" s="7" t="s">
        <v>6448</v>
      </c>
    </row>
    <row r="2437" spans="1:13" x14ac:dyDescent="0.3">
      <c r="A2437">
        <v>2023</v>
      </c>
      <c r="B2437" s="5">
        <v>45200</v>
      </c>
      <c r="C2437" s="5">
        <v>45230</v>
      </c>
      <c r="D2437" t="s">
        <v>1960</v>
      </c>
      <c r="E2437" s="6" t="s">
        <v>2105</v>
      </c>
      <c r="F2437" s="6" t="s">
        <v>137</v>
      </c>
      <c r="G2437" t="s">
        <v>47</v>
      </c>
      <c r="H2437" t="s">
        <v>6419</v>
      </c>
      <c r="I2437" s="5">
        <v>41888</v>
      </c>
      <c r="J2437" t="s">
        <v>6447</v>
      </c>
      <c r="K2437" s="5">
        <v>45236</v>
      </c>
      <c r="L2437" s="5">
        <v>45236</v>
      </c>
      <c r="M2437" s="7" t="s">
        <v>6448</v>
      </c>
    </row>
    <row r="2438" spans="1:13" x14ac:dyDescent="0.3">
      <c r="A2438">
        <v>2023</v>
      </c>
      <c r="B2438" s="5">
        <v>45200</v>
      </c>
      <c r="C2438" s="5">
        <v>45230</v>
      </c>
      <c r="D2438" t="s">
        <v>590</v>
      </c>
      <c r="E2438" s="6" t="s">
        <v>2105</v>
      </c>
      <c r="F2438" s="6" t="s">
        <v>1447</v>
      </c>
      <c r="G2438" t="s">
        <v>47</v>
      </c>
      <c r="H2438" t="s">
        <v>6400</v>
      </c>
      <c r="I2438" s="5">
        <v>41367</v>
      </c>
      <c r="J2438" t="s">
        <v>6447</v>
      </c>
      <c r="K2438" s="5">
        <v>45236</v>
      </c>
      <c r="L2438" s="5">
        <v>45236</v>
      </c>
      <c r="M2438" s="7" t="s">
        <v>6448</v>
      </c>
    </row>
    <row r="2439" spans="1:13" x14ac:dyDescent="0.3">
      <c r="A2439">
        <v>2023</v>
      </c>
      <c r="B2439" s="5">
        <v>45200</v>
      </c>
      <c r="C2439" s="5">
        <v>45230</v>
      </c>
      <c r="D2439" t="s">
        <v>855</v>
      </c>
      <c r="E2439" s="6" t="s">
        <v>2105</v>
      </c>
      <c r="F2439" s="6" t="s">
        <v>94</v>
      </c>
      <c r="G2439" t="s">
        <v>47</v>
      </c>
      <c r="H2439" t="s">
        <v>6400</v>
      </c>
      <c r="I2439" s="5">
        <v>41667</v>
      </c>
      <c r="J2439" t="s">
        <v>6447</v>
      </c>
      <c r="K2439" s="5">
        <v>45236</v>
      </c>
      <c r="L2439" s="5">
        <v>45236</v>
      </c>
      <c r="M2439" s="7" t="s">
        <v>6448</v>
      </c>
    </row>
    <row r="2440" spans="1:13" x14ac:dyDescent="0.3">
      <c r="A2440">
        <v>2023</v>
      </c>
      <c r="B2440" s="5">
        <v>45200</v>
      </c>
      <c r="C2440" s="5">
        <v>45230</v>
      </c>
      <c r="D2440" t="s">
        <v>2239</v>
      </c>
      <c r="E2440" s="6" t="s">
        <v>2105</v>
      </c>
      <c r="F2440" s="6" t="s">
        <v>94</v>
      </c>
      <c r="G2440" t="s">
        <v>47</v>
      </c>
      <c r="H2440" t="s">
        <v>6406</v>
      </c>
      <c r="I2440" s="5">
        <v>41185</v>
      </c>
      <c r="J2440" t="s">
        <v>6447</v>
      </c>
      <c r="K2440" s="5">
        <v>45236</v>
      </c>
      <c r="L2440" s="5">
        <v>45236</v>
      </c>
      <c r="M2440" s="7" t="s">
        <v>6448</v>
      </c>
    </row>
    <row r="2441" spans="1:13" x14ac:dyDescent="0.3">
      <c r="A2441">
        <v>2023</v>
      </c>
      <c r="B2441" s="5">
        <v>45200</v>
      </c>
      <c r="C2441" s="5">
        <v>45230</v>
      </c>
      <c r="D2441" t="s">
        <v>2302</v>
      </c>
      <c r="E2441" s="6" t="s">
        <v>2105</v>
      </c>
      <c r="F2441" s="6" t="s">
        <v>2303</v>
      </c>
      <c r="G2441" t="s">
        <v>47</v>
      </c>
      <c r="H2441" t="s">
        <v>320</v>
      </c>
      <c r="I2441" s="5">
        <v>40690</v>
      </c>
      <c r="J2441" t="s">
        <v>6447</v>
      </c>
      <c r="K2441" s="5">
        <v>45236</v>
      </c>
      <c r="L2441" s="5">
        <v>45236</v>
      </c>
      <c r="M2441" s="7" t="s">
        <v>6448</v>
      </c>
    </row>
    <row r="2442" spans="1:13" x14ac:dyDescent="0.3">
      <c r="A2442">
        <v>2023</v>
      </c>
      <c r="B2442" s="5">
        <v>45200</v>
      </c>
      <c r="C2442" s="5">
        <v>45230</v>
      </c>
      <c r="D2442" t="s">
        <v>296</v>
      </c>
      <c r="E2442" s="6" t="s">
        <v>2105</v>
      </c>
      <c r="F2442" s="6" t="s">
        <v>118</v>
      </c>
      <c r="G2442" t="s">
        <v>47</v>
      </c>
      <c r="H2442" t="s">
        <v>6400</v>
      </c>
      <c r="I2442" s="5">
        <v>41662</v>
      </c>
      <c r="J2442" t="s">
        <v>6447</v>
      </c>
      <c r="K2442" s="5">
        <v>45236</v>
      </c>
      <c r="L2442" s="5">
        <v>45236</v>
      </c>
      <c r="M2442" s="7" t="s">
        <v>6448</v>
      </c>
    </row>
    <row r="2443" spans="1:13" x14ac:dyDescent="0.3">
      <c r="A2443">
        <v>2023</v>
      </c>
      <c r="B2443" s="5">
        <v>45200</v>
      </c>
      <c r="C2443" s="5">
        <v>45230</v>
      </c>
      <c r="D2443" t="s">
        <v>2304</v>
      </c>
      <c r="E2443" s="6" t="s">
        <v>1502</v>
      </c>
      <c r="F2443" s="6" t="s">
        <v>245</v>
      </c>
      <c r="G2443" t="s">
        <v>47</v>
      </c>
      <c r="H2443" t="s">
        <v>6399</v>
      </c>
      <c r="I2443" s="5">
        <v>41674</v>
      </c>
      <c r="J2443" t="s">
        <v>6447</v>
      </c>
      <c r="K2443" s="5">
        <v>45236</v>
      </c>
      <c r="L2443" s="5">
        <v>45236</v>
      </c>
      <c r="M2443" s="7" t="s">
        <v>6448</v>
      </c>
    </row>
    <row r="2444" spans="1:13" x14ac:dyDescent="0.3">
      <c r="A2444">
        <v>2023</v>
      </c>
      <c r="B2444" s="5">
        <v>45200</v>
      </c>
      <c r="C2444" s="5">
        <v>45230</v>
      </c>
      <c r="D2444" t="s">
        <v>2305</v>
      </c>
      <c r="E2444" s="6" t="s">
        <v>1502</v>
      </c>
      <c r="F2444" s="6" t="s">
        <v>564</v>
      </c>
      <c r="G2444" t="s">
        <v>47</v>
      </c>
      <c r="H2444" t="s">
        <v>6399</v>
      </c>
      <c r="I2444" s="5">
        <v>39623</v>
      </c>
      <c r="J2444" t="s">
        <v>6447</v>
      </c>
      <c r="K2444" s="5">
        <v>45236</v>
      </c>
      <c r="L2444" s="5">
        <v>45236</v>
      </c>
      <c r="M2444" s="7" t="s">
        <v>6448</v>
      </c>
    </row>
    <row r="2445" spans="1:13" x14ac:dyDescent="0.3">
      <c r="A2445">
        <v>2023</v>
      </c>
      <c r="B2445" s="5">
        <v>45200</v>
      </c>
      <c r="C2445" s="5">
        <v>45230</v>
      </c>
      <c r="D2445" t="s">
        <v>1202</v>
      </c>
      <c r="E2445" s="6" t="s">
        <v>1502</v>
      </c>
      <c r="F2445" s="6" t="s">
        <v>380</v>
      </c>
      <c r="G2445" t="s">
        <v>47</v>
      </c>
      <c r="H2445" t="s">
        <v>6399</v>
      </c>
      <c r="I2445" s="5">
        <v>41675</v>
      </c>
      <c r="J2445" t="s">
        <v>6447</v>
      </c>
      <c r="K2445" s="5">
        <v>45236</v>
      </c>
      <c r="L2445" s="5">
        <v>45236</v>
      </c>
      <c r="M2445" s="7" t="s">
        <v>6448</v>
      </c>
    </row>
    <row r="2446" spans="1:13" x14ac:dyDescent="0.3">
      <c r="A2446">
        <v>2023</v>
      </c>
      <c r="B2446" s="5">
        <v>45200</v>
      </c>
      <c r="C2446" s="5">
        <v>45230</v>
      </c>
      <c r="D2446" t="s">
        <v>2306</v>
      </c>
      <c r="E2446" s="6" t="s">
        <v>1502</v>
      </c>
      <c r="F2446" s="6" t="s">
        <v>797</v>
      </c>
      <c r="G2446" t="s">
        <v>47</v>
      </c>
      <c r="H2446" t="s">
        <v>6401</v>
      </c>
      <c r="I2446" s="5">
        <v>41661</v>
      </c>
      <c r="J2446" t="s">
        <v>6447</v>
      </c>
      <c r="K2446" s="5">
        <v>45236</v>
      </c>
      <c r="L2446" s="5">
        <v>45236</v>
      </c>
      <c r="M2446" s="7" t="s">
        <v>6448</v>
      </c>
    </row>
    <row r="2447" spans="1:13" x14ac:dyDescent="0.3">
      <c r="A2447">
        <v>2023</v>
      </c>
      <c r="B2447" s="5">
        <v>45200</v>
      </c>
      <c r="C2447" s="5">
        <v>45230</v>
      </c>
      <c r="D2447" t="s">
        <v>158</v>
      </c>
      <c r="E2447" s="6" t="s">
        <v>1502</v>
      </c>
      <c r="F2447" s="6" t="s">
        <v>204</v>
      </c>
      <c r="G2447" t="s">
        <v>47</v>
      </c>
      <c r="H2447" t="s">
        <v>6416</v>
      </c>
      <c r="I2447" s="5">
        <v>41663</v>
      </c>
      <c r="J2447" t="s">
        <v>6447</v>
      </c>
      <c r="K2447" s="5">
        <v>45236</v>
      </c>
      <c r="L2447" s="5">
        <v>45236</v>
      </c>
      <c r="M2447" s="7" t="s">
        <v>6448</v>
      </c>
    </row>
    <row r="2448" spans="1:13" x14ac:dyDescent="0.3">
      <c r="A2448">
        <v>2023</v>
      </c>
      <c r="B2448" s="5">
        <v>45200</v>
      </c>
      <c r="C2448" s="5">
        <v>45230</v>
      </c>
      <c r="D2448" t="s">
        <v>2307</v>
      </c>
      <c r="E2448" s="6" t="s">
        <v>1502</v>
      </c>
      <c r="F2448" s="6" t="s">
        <v>2303</v>
      </c>
      <c r="G2448" t="s">
        <v>47</v>
      </c>
      <c r="H2448" t="s">
        <v>320</v>
      </c>
      <c r="I2448" s="5">
        <v>40690</v>
      </c>
      <c r="J2448" t="s">
        <v>6447</v>
      </c>
      <c r="K2448" s="5">
        <v>45236</v>
      </c>
      <c r="L2448" s="5">
        <v>45236</v>
      </c>
      <c r="M2448" s="7" t="s">
        <v>6448</v>
      </c>
    </row>
    <row r="2449" spans="1:13" x14ac:dyDescent="0.3">
      <c r="A2449">
        <v>2023</v>
      </c>
      <c r="B2449" s="5">
        <v>45200</v>
      </c>
      <c r="C2449" s="5">
        <v>45230</v>
      </c>
      <c r="D2449" t="s">
        <v>2308</v>
      </c>
      <c r="E2449" s="6" t="s">
        <v>1502</v>
      </c>
      <c r="F2449" s="6" t="s">
        <v>325</v>
      </c>
      <c r="G2449" t="s">
        <v>47</v>
      </c>
      <c r="H2449" t="s">
        <v>6399</v>
      </c>
      <c r="I2449" s="5">
        <v>40617</v>
      </c>
      <c r="J2449" t="s">
        <v>6447</v>
      </c>
      <c r="K2449" s="5">
        <v>45236</v>
      </c>
      <c r="L2449" s="5">
        <v>45236</v>
      </c>
      <c r="M2449" s="7" t="s">
        <v>6448</v>
      </c>
    </row>
    <row r="2450" spans="1:13" x14ac:dyDescent="0.3">
      <c r="A2450">
        <v>2023</v>
      </c>
      <c r="B2450" s="5">
        <v>45200</v>
      </c>
      <c r="C2450" s="5">
        <v>45230</v>
      </c>
      <c r="D2450" t="s">
        <v>2309</v>
      </c>
      <c r="E2450" s="6" t="s">
        <v>2310</v>
      </c>
      <c r="F2450" s="6" t="s">
        <v>157</v>
      </c>
      <c r="G2450" t="s">
        <v>47</v>
      </c>
      <c r="H2450" t="s">
        <v>6400</v>
      </c>
      <c r="I2450" s="5">
        <v>41922</v>
      </c>
      <c r="J2450" t="s">
        <v>6447</v>
      </c>
      <c r="K2450" s="5">
        <v>45236</v>
      </c>
      <c r="L2450" s="5">
        <v>45236</v>
      </c>
      <c r="M2450" s="7" t="s">
        <v>6448</v>
      </c>
    </row>
    <row r="2451" spans="1:13" x14ac:dyDescent="0.3">
      <c r="A2451">
        <v>2023</v>
      </c>
      <c r="B2451" s="5">
        <v>45200</v>
      </c>
      <c r="C2451" s="5">
        <v>45230</v>
      </c>
      <c r="D2451" t="s">
        <v>1026</v>
      </c>
      <c r="E2451" s="6" t="s">
        <v>2310</v>
      </c>
      <c r="F2451" s="6" t="s">
        <v>704</v>
      </c>
      <c r="G2451" t="s">
        <v>47</v>
      </c>
      <c r="H2451" t="s">
        <v>6400</v>
      </c>
      <c r="I2451" s="5">
        <v>42180</v>
      </c>
      <c r="J2451" t="s">
        <v>6447</v>
      </c>
      <c r="K2451" s="5">
        <v>45236</v>
      </c>
      <c r="L2451" s="5">
        <v>45236</v>
      </c>
      <c r="M2451" s="7" t="s">
        <v>6448</v>
      </c>
    </row>
    <row r="2452" spans="1:13" x14ac:dyDescent="0.3">
      <c r="A2452">
        <v>2023</v>
      </c>
      <c r="B2452" s="5">
        <v>45200</v>
      </c>
      <c r="C2452" s="5">
        <v>45230</v>
      </c>
      <c r="D2452" t="s">
        <v>2311</v>
      </c>
      <c r="E2452" s="6" t="s">
        <v>2312</v>
      </c>
      <c r="F2452" s="6" t="s">
        <v>687</v>
      </c>
      <c r="G2452" t="s">
        <v>47</v>
      </c>
      <c r="H2452" t="s">
        <v>6400</v>
      </c>
      <c r="I2452" s="5">
        <v>41606</v>
      </c>
      <c r="J2452" t="s">
        <v>6447</v>
      </c>
      <c r="K2452" s="5">
        <v>45236</v>
      </c>
      <c r="L2452" s="5">
        <v>45236</v>
      </c>
      <c r="M2452" s="7" t="s">
        <v>6448</v>
      </c>
    </row>
    <row r="2453" spans="1:13" x14ac:dyDescent="0.3">
      <c r="A2453">
        <v>2023</v>
      </c>
      <c r="B2453" s="5">
        <v>45200</v>
      </c>
      <c r="C2453" s="5">
        <v>45230</v>
      </c>
      <c r="D2453" t="s">
        <v>368</v>
      </c>
      <c r="E2453" s="6" t="s">
        <v>2313</v>
      </c>
      <c r="F2453" s="6" t="s">
        <v>1340</v>
      </c>
      <c r="G2453" t="s">
        <v>47</v>
      </c>
      <c r="H2453" t="s">
        <v>6401</v>
      </c>
      <c r="I2453" s="5">
        <v>41921</v>
      </c>
      <c r="J2453" t="s">
        <v>6447</v>
      </c>
      <c r="K2453" s="5">
        <v>45236</v>
      </c>
      <c r="L2453" s="5">
        <v>45236</v>
      </c>
      <c r="M2453" s="7" t="s">
        <v>6448</v>
      </c>
    </row>
    <row r="2454" spans="1:13" x14ac:dyDescent="0.3">
      <c r="A2454">
        <v>2023</v>
      </c>
      <c r="B2454" s="5">
        <v>45200</v>
      </c>
      <c r="C2454" s="5">
        <v>45230</v>
      </c>
      <c r="D2454" t="s">
        <v>2314</v>
      </c>
      <c r="E2454" s="6" t="s">
        <v>254</v>
      </c>
      <c r="F2454" s="6" t="s">
        <v>1106</v>
      </c>
      <c r="G2454" t="s">
        <v>47</v>
      </c>
      <c r="H2454" t="s">
        <v>6399</v>
      </c>
      <c r="I2454" s="5">
        <v>39509</v>
      </c>
      <c r="J2454" t="s">
        <v>6447</v>
      </c>
      <c r="K2454" s="5">
        <v>45236</v>
      </c>
      <c r="L2454" s="5">
        <v>45236</v>
      </c>
      <c r="M2454" s="7" t="s">
        <v>6448</v>
      </c>
    </row>
    <row r="2455" spans="1:13" x14ac:dyDescent="0.3">
      <c r="A2455">
        <v>2023</v>
      </c>
      <c r="B2455" s="5">
        <v>45200</v>
      </c>
      <c r="C2455" s="5">
        <v>45230</v>
      </c>
      <c r="D2455" t="s">
        <v>2315</v>
      </c>
      <c r="E2455" s="6" t="s">
        <v>254</v>
      </c>
      <c r="F2455" s="6" t="s">
        <v>157</v>
      </c>
      <c r="G2455" t="s">
        <v>47</v>
      </c>
      <c r="H2455" t="s">
        <v>6414</v>
      </c>
      <c r="I2455" s="5">
        <v>41689</v>
      </c>
      <c r="J2455" t="s">
        <v>6447</v>
      </c>
      <c r="K2455" s="5">
        <v>45236</v>
      </c>
      <c r="L2455" s="5">
        <v>45236</v>
      </c>
      <c r="M2455" s="7" t="s">
        <v>6448</v>
      </c>
    </row>
    <row r="2456" spans="1:13" x14ac:dyDescent="0.3">
      <c r="A2456">
        <v>2023</v>
      </c>
      <c r="B2456" s="5">
        <v>45200</v>
      </c>
      <c r="C2456" s="5">
        <v>45230</v>
      </c>
      <c r="D2456" t="s">
        <v>1952</v>
      </c>
      <c r="E2456" s="6" t="s">
        <v>254</v>
      </c>
      <c r="F2456" s="6" t="s">
        <v>157</v>
      </c>
      <c r="G2456" t="s">
        <v>47</v>
      </c>
      <c r="H2456" t="s">
        <v>6414</v>
      </c>
      <c r="I2456" s="5">
        <v>41689</v>
      </c>
      <c r="J2456" t="s">
        <v>6447</v>
      </c>
      <c r="K2456" s="5">
        <v>45236</v>
      </c>
      <c r="L2456" s="5">
        <v>45236</v>
      </c>
      <c r="M2456" s="7" t="s">
        <v>6448</v>
      </c>
    </row>
    <row r="2457" spans="1:13" x14ac:dyDescent="0.3">
      <c r="A2457">
        <v>2023</v>
      </c>
      <c r="B2457" s="5">
        <v>45200</v>
      </c>
      <c r="C2457" s="5">
        <v>45230</v>
      </c>
      <c r="D2457" t="s">
        <v>533</v>
      </c>
      <c r="E2457" s="6" t="s">
        <v>254</v>
      </c>
      <c r="F2457" s="6" t="s">
        <v>137</v>
      </c>
      <c r="G2457" t="s">
        <v>47</v>
      </c>
      <c r="H2457" t="s">
        <v>6414</v>
      </c>
      <c r="I2457" s="5">
        <v>41689</v>
      </c>
      <c r="J2457" t="s">
        <v>6447</v>
      </c>
      <c r="K2457" s="5">
        <v>45236</v>
      </c>
      <c r="L2457" s="5">
        <v>45236</v>
      </c>
      <c r="M2457" s="7" t="s">
        <v>6448</v>
      </c>
    </row>
    <row r="2458" spans="1:13" x14ac:dyDescent="0.3">
      <c r="A2458">
        <v>2023</v>
      </c>
      <c r="B2458" s="5">
        <v>45200</v>
      </c>
      <c r="C2458" s="5">
        <v>45230</v>
      </c>
      <c r="D2458" t="s">
        <v>2316</v>
      </c>
      <c r="E2458" s="6" t="s">
        <v>254</v>
      </c>
      <c r="F2458" s="6" t="s">
        <v>137</v>
      </c>
      <c r="G2458" t="s">
        <v>47</v>
      </c>
      <c r="H2458" t="s">
        <v>6414</v>
      </c>
      <c r="I2458" s="5">
        <v>41681</v>
      </c>
      <c r="J2458" t="s">
        <v>6447</v>
      </c>
      <c r="K2458" s="5">
        <v>45236</v>
      </c>
      <c r="L2458" s="5">
        <v>45236</v>
      </c>
      <c r="M2458" s="7" t="s">
        <v>6448</v>
      </c>
    </row>
    <row r="2459" spans="1:13" x14ac:dyDescent="0.3">
      <c r="A2459">
        <v>2023</v>
      </c>
      <c r="B2459" s="5">
        <v>45200</v>
      </c>
      <c r="C2459" s="5">
        <v>45230</v>
      </c>
      <c r="D2459" t="s">
        <v>2317</v>
      </c>
      <c r="E2459" s="6" t="s">
        <v>254</v>
      </c>
      <c r="F2459" s="6" t="s">
        <v>137</v>
      </c>
      <c r="G2459" t="s">
        <v>47</v>
      </c>
      <c r="H2459" t="s">
        <v>6407</v>
      </c>
      <c r="I2459" s="5">
        <v>40772</v>
      </c>
      <c r="J2459" t="s">
        <v>6447</v>
      </c>
      <c r="K2459" s="5">
        <v>45236</v>
      </c>
      <c r="L2459" s="5">
        <v>45236</v>
      </c>
      <c r="M2459" s="7" t="s">
        <v>6448</v>
      </c>
    </row>
    <row r="2460" spans="1:13" x14ac:dyDescent="0.3">
      <c r="A2460">
        <v>2023</v>
      </c>
      <c r="B2460" s="5">
        <v>45200</v>
      </c>
      <c r="C2460" s="5">
        <v>45230</v>
      </c>
      <c r="D2460" t="s">
        <v>1161</v>
      </c>
      <c r="E2460" s="6" t="s">
        <v>254</v>
      </c>
      <c r="F2460" s="6" t="s">
        <v>137</v>
      </c>
      <c r="G2460" t="s">
        <v>47</v>
      </c>
      <c r="H2460" t="s">
        <v>6414</v>
      </c>
      <c r="I2460" s="5">
        <v>41689</v>
      </c>
      <c r="J2460" t="s">
        <v>6447</v>
      </c>
      <c r="K2460" s="5">
        <v>45236</v>
      </c>
      <c r="L2460" s="5">
        <v>45236</v>
      </c>
      <c r="M2460" s="7" t="s">
        <v>6448</v>
      </c>
    </row>
    <row r="2461" spans="1:13" x14ac:dyDescent="0.3">
      <c r="A2461">
        <v>2023</v>
      </c>
      <c r="B2461" s="5">
        <v>45200</v>
      </c>
      <c r="C2461" s="5">
        <v>45230</v>
      </c>
      <c r="D2461" t="s">
        <v>2318</v>
      </c>
      <c r="E2461" s="6" t="s">
        <v>254</v>
      </c>
      <c r="F2461" s="6" t="s">
        <v>137</v>
      </c>
      <c r="G2461" t="s">
        <v>47</v>
      </c>
      <c r="H2461" t="s">
        <v>6414</v>
      </c>
      <c r="I2461" s="5">
        <v>41689</v>
      </c>
      <c r="J2461" t="s">
        <v>6447</v>
      </c>
      <c r="K2461" s="5">
        <v>45236</v>
      </c>
      <c r="L2461" s="5">
        <v>45236</v>
      </c>
      <c r="M2461" s="7" t="s">
        <v>6448</v>
      </c>
    </row>
    <row r="2462" spans="1:13" x14ac:dyDescent="0.3">
      <c r="A2462">
        <v>2023</v>
      </c>
      <c r="B2462" s="5">
        <v>45200</v>
      </c>
      <c r="C2462" s="5">
        <v>45230</v>
      </c>
      <c r="D2462" t="s">
        <v>2319</v>
      </c>
      <c r="E2462" s="6" t="s">
        <v>254</v>
      </c>
      <c r="F2462" s="6" t="s">
        <v>1347</v>
      </c>
      <c r="G2462" t="s">
        <v>47</v>
      </c>
      <c r="H2462" t="s">
        <v>6399</v>
      </c>
      <c r="I2462" s="5">
        <v>41674</v>
      </c>
      <c r="J2462" t="s">
        <v>6447</v>
      </c>
      <c r="K2462" s="5">
        <v>45236</v>
      </c>
      <c r="L2462" s="5">
        <v>45236</v>
      </c>
      <c r="M2462" s="7" t="s">
        <v>6448</v>
      </c>
    </row>
    <row r="2463" spans="1:13" x14ac:dyDescent="0.3">
      <c r="A2463">
        <v>2023</v>
      </c>
      <c r="B2463" s="5">
        <v>45200</v>
      </c>
      <c r="C2463" s="5">
        <v>45230</v>
      </c>
      <c r="D2463" t="s">
        <v>1348</v>
      </c>
      <c r="E2463" s="6" t="s">
        <v>254</v>
      </c>
      <c r="F2463" s="6" t="s">
        <v>2320</v>
      </c>
      <c r="G2463" t="s">
        <v>47</v>
      </c>
      <c r="H2463" t="s">
        <v>2723</v>
      </c>
      <c r="I2463" s="5">
        <v>39828</v>
      </c>
      <c r="J2463" t="s">
        <v>6447</v>
      </c>
      <c r="K2463" s="5">
        <v>45236</v>
      </c>
      <c r="L2463" s="5">
        <v>45236</v>
      </c>
      <c r="M2463" s="7" t="s">
        <v>6448</v>
      </c>
    </row>
    <row r="2464" spans="1:13" x14ac:dyDescent="0.3">
      <c r="A2464">
        <v>2023</v>
      </c>
      <c r="B2464" s="5">
        <v>45200</v>
      </c>
      <c r="C2464" s="5">
        <v>45230</v>
      </c>
      <c r="D2464" t="s">
        <v>781</v>
      </c>
      <c r="E2464" s="6" t="s">
        <v>254</v>
      </c>
      <c r="F2464" s="6" t="s">
        <v>148</v>
      </c>
      <c r="G2464" t="s">
        <v>47</v>
      </c>
      <c r="H2464" t="s">
        <v>6400</v>
      </c>
      <c r="I2464" s="5">
        <v>41668</v>
      </c>
      <c r="J2464" t="s">
        <v>6447</v>
      </c>
      <c r="K2464" s="5">
        <v>45236</v>
      </c>
      <c r="L2464" s="5">
        <v>45236</v>
      </c>
      <c r="M2464" s="7" t="s">
        <v>6448</v>
      </c>
    </row>
    <row r="2465" spans="1:13" x14ac:dyDescent="0.3">
      <c r="A2465">
        <v>2023</v>
      </c>
      <c r="B2465" s="5">
        <v>45200</v>
      </c>
      <c r="C2465" s="5">
        <v>45230</v>
      </c>
      <c r="D2465" t="s">
        <v>2321</v>
      </c>
      <c r="E2465" s="6" t="s">
        <v>254</v>
      </c>
      <c r="F2465" s="6" t="s">
        <v>151</v>
      </c>
      <c r="G2465" t="s">
        <v>47</v>
      </c>
      <c r="H2465" t="s">
        <v>6414</v>
      </c>
      <c r="I2465" s="5">
        <v>41689</v>
      </c>
      <c r="J2465" t="s">
        <v>6447</v>
      </c>
      <c r="K2465" s="5">
        <v>45236</v>
      </c>
      <c r="L2465" s="5">
        <v>45236</v>
      </c>
      <c r="M2465" s="7" t="s">
        <v>6448</v>
      </c>
    </row>
    <row r="2466" spans="1:13" x14ac:dyDescent="0.3">
      <c r="A2466">
        <v>2023</v>
      </c>
      <c r="B2466" s="5">
        <v>45200</v>
      </c>
      <c r="C2466" s="5">
        <v>45230</v>
      </c>
      <c r="D2466" t="s">
        <v>2322</v>
      </c>
      <c r="E2466" s="6" t="s">
        <v>2202</v>
      </c>
      <c r="F2466" s="6" t="s">
        <v>1213</v>
      </c>
      <c r="G2466" t="s">
        <v>47</v>
      </c>
      <c r="H2466" t="s">
        <v>6402</v>
      </c>
      <c r="I2466" s="5">
        <v>40260</v>
      </c>
      <c r="J2466" t="s">
        <v>6447</v>
      </c>
      <c r="K2466" s="5">
        <v>45236</v>
      </c>
      <c r="L2466" s="5">
        <v>45236</v>
      </c>
      <c r="M2466" s="7" t="s">
        <v>6448</v>
      </c>
    </row>
    <row r="2467" spans="1:13" x14ac:dyDescent="0.3">
      <c r="A2467">
        <v>2023</v>
      </c>
      <c r="B2467" s="5">
        <v>45200</v>
      </c>
      <c r="C2467" s="5">
        <v>45230</v>
      </c>
      <c r="D2467" t="s">
        <v>2323</v>
      </c>
      <c r="E2467" s="6" t="s">
        <v>2202</v>
      </c>
      <c r="F2467" s="6" t="s">
        <v>236</v>
      </c>
      <c r="G2467" t="s">
        <v>47</v>
      </c>
      <c r="H2467" t="s">
        <v>6402</v>
      </c>
      <c r="I2467" s="5">
        <v>40485</v>
      </c>
      <c r="J2467" t="s">
        <v>6447</v>
      </c>
      <c r="K2467" s="5">
        <v>45236</v>
      </c>
      <c r="L2467" s="5">
        <v>45236</v>
      </c>
      <c r="M2467" s="7" t="s">
        <v>6448</v>
      </c>
    </row>
    <row r="2468" spans="1:13" x14ac:dyDescent="0.3">
      <c r="A2468">
        <v>2023</v>
      </c>
      <c r="B2468" s="5">
        <v>45200</v>
      </c>
      <c r="C2468" s="5">
        <v>45230</v>
      </c>
      <c r="D2468" t="s">
        <v>2324</v>
      </c>
      <c r="E2468" s="6" t="s">
        <v>2202</v>
      </c>
      <c r="F2468" s="6" t="s">
        <v>924</v>
      </c>
      <c r="G2468" t="s">
        <v>47</v>
      </c>
      <c r="H2468" t="s">
        <v>6419</v>
      </c>
      <c r="I2468" s="5">
        <v>41888</v>
      </c>
      <c r="J2468" t="s">
        <v>6447</v>
      </c>
      <c r="K2468" s="5">
        <v>45236</v>
      </c>
      <c r="L2468" s="5">
        <v>45236</v>
      </c>
      <c r="M2468" s="7" t="s">
        <v>6448</v>
      </c>
    </row>
    <row r="2469" spans="1:13" x14ac:dyDescent="0.3">
      <c r="A2469">
        <v>2023</v>
      </c>
      <c r="B2469" s="5">
        <v>45200</v>
      </c>
      <c r="C2469" s="5">
        <v>45230</v>
      </c>
      <c r="D2469" t="s">
        <v>873</v>
      </c>
      <c r="E2469" s="6" t="s">
        <v>2202</v>
      </c>
      <c r="F2469" s="6" t="s">
        <v>924</v>
      </c>
      <c r="G2469" t="s">
        <v>47</v>
      </c>
      <c r="H2469" t="s">
        <v>6419</v>
      </c>
      <c r="I2469" s="5">
        <v>41888</v>
      </c>
      <c r="J2469" t="s">
        <v>6447</v>
      </c>
      <c r="K2469" s="5">
        <v>45236</v>
      </c>
      <c r="L2469" s="5">
        <v>45236</v>
      </c>
      <c r="M2469" s="7" t="s">
        <v>6448</v>
      </c>
    </row>
    <row r="2470" spans="1:13" x14ac:dyDescent="0.3">
      <c r="A2470">
        <v>2023</v>
      </c>
      <c r="B2470" s="5">
        <v>45200</v>
      </c>
      <c r="C2470" s="5">
        <v>45230</v>
      </c>
      <c r="D2470" t="s">
        <v>2325</v>
      </c>
      <c r="E2470" s="6" t="s">
        <v>2202</v>
      </c>
      <c r="F2470" s="6" t="s">
        <v>157</v>
      </c>
      <c r="G2470" t="s">
        <v>47</v>
      </c>
      <c r="H2470" t="s">
        <v>6419</v>
      </c>
      <c r="I2470" s="5">
        <v>41692</v>
      </c>
      <c r="J2470" t="s">
        <v>6447</v>
      </c>
      <c r="K2470" s="5">
        <v>45236</v>
      </c>
      <c r="L2470" s="5">
        <v>45236</v>
      </c>
      <c r="M2470" s="7" t="s">
        <v>6448</v>
      </c>
    </row>
    <row r="2471" spans="1:13" x14ac:dyDescent="0.3">
      <c r="A2471">
        <v>2023</v>
      </c>
      <c r="B2471" s="5">
        <v>45200</v>
      </c>
      <c r="C2471" s="5">
        <v>45230</v>
      </c>
      <c r="D2471" t="s">
        <v>2326</v>
      </c>
      <c r="E2471" s="6" t="s">
        <v>2202</v>
      </c>
      <c r="F2471" s="6" t="s">
        <v>137</v>
      </c>
      <c r="G2471" t="s">
        <v>47</v>
      </c>
      <c r="H2471" t="s">
        <v>6419</v>
      </c>
      <c r="I2471" s="5">
        <v>41692</v>
      </c>
      <c r="J2471" t="s">
        <v>6447</v>
      </c>
      <c r="K2471" s="5">
        <v>45236</v>
      </c>
      <c r="L2471" s="5">
        <v>45236</v>
      </c>
      <c r="M2471" s="7" t="s">
        <v>6448</v>
      </c>
    </row>
    <row r="2472" spans="1:13" x14ac:dyDescent="0.3">
      <c r="A2472">
        <v>2023</v>
      </c>
      <c r="B2472" s="5">
        <v>45200</v>
      </c>
      <c r="C2472" s="5">
        <v>45230</v>
      </c>
      <c r="D2472" t="s">
        <v>580</v>
      </c>
      <c r="E2472" s="6" t="s">
        <v>2202</v>
      </c>
      <c r="F2472" s="6" t="s">
        <v>137</v>
      </c>
      <c r="G2472" t="s">
        <v>47</v>
      </c>
      <c r="H2472" t="s">
        <v>6419</v>
      </c>
      <c r="I2472" s="5">
        <v>41674</v>
      </c>
      <c r="J2472" t="s">
        <v>6447</v>
      </c>
      <c r="K2472" s="5">
        <v>45236</v>
      </c>
      <c r="L2472" s="5">
        <v>45236</v>
      </c>
      <c r="M2472" s="7" t="s">
        <v>6448</v>
      </c>
    </row>
    <row r="2473" spans="1:13" x14ac:dyDescent="0.3">
      <c r="A2473">
        <v>2023</v>
      </c>
      <c r="B2473" s="5">
        <v>45200</v>
      </c>
      <c r="C2473" s="5">
        <v>45230</v>
      </c>
      <c r="D2473" t="s">
        <v>2327</v>
      </c>
      <c r="E2473" s="6" t="s">
        <v>2202</v>
      </c>
      <c r="F2473" s="6" t="s">
        <v>2328</v>
      </c>
      <c r="G2473" t="s">
        <v>47</v>
      </c>
      <c r="H2473" t="s">
        <v>6400</v>
      </c>
      <c r="I2473" s="5">
        <v>42550</v>
      </c>
      <c r="J2473" t="s">
        <v>6447</v>
      </c>
      <c r="K2473" s="5">
        <v>45236</v>
      </c>
      <c r="L2473" s="5">
        <v>45236</v>
      </c>
      <c r="M2473" s="7" t="s">
        <v>6448</v>
      </c>
    </row>
    <row r="2474" spans="1:13" x14ac:dyDescent="0.3">
      <c r="A2474">
        <v>2023</v>
      </c>
      <c r="B2474" s="5">
        <v>45200</v>
      </c>
      <c r="C2474" s="5">
        <v>45230</v>
      </c>
      <c r="D2474" t="s">
        <v>1808</v>
      </c>
      <c r="E2474" s="6" t="s">
        <v>2202</v>
      </c>
      <c r="F2474" s="6" t="s">
        <v>168</v>
      </c>
      <c r="G2474" t="s">
        <v>47</v>
      </c>
      <c r="H2474" t="s">
        <v>6406</v>
      </c>
      <c r="I2474" s="5">
        <v>40114</v>
      </c>
      <c r="J2474" t="s">
        <v>6447</v>
      </c>
      <c r="K2474" s="5">
        <v>45236</v>
      </c>
      <c r="L2474" s="5">
        <v>45236</v>
      </c>
      <c r="M2474" s="7" t="s">
        <v>6448</v>
      </c>
    </row>
    <row r="2475" spans="1:13" x14ac:dyDescent="0.3">
      <c r="A2475">
        <v>2023</v>
      </c>
      <c r="B2475" s="5">
        <v>45200</v>
      </c>
      <c r="C2475" s="5">
        <v>45230</v>
      </c>
      <c r="D2475" t="s">
        <v>1156</v>
      </c>
      <c r="E2475" s="6" t="s">
        <v>2202</v>
      </c>
      <c r="F2475" s="6" t="s">
        <v>477</v>
      </c>
      <c r="G2475" t="s">
        <v>47</v>
      </c>
      <c r="H2475" t="s">
        <v>6402</v>
      </c>
      <c r="I2475" s="5">
        <v>40260</v>
      </c>
      <c r="J2475" t="s">
        <v>6447</v>
      </c>
      <c r="K2475" s="5">
        <v>45236</v>
      </c>
      <c r="L2475" s="5">
        <v>45236</v>
      </c>
      <c r="M2475" s="7" t="s">
        <v>6448</v>
      </c>
    </row>
    <row r="2476" spans="1:13" x14ac:dyDescent="0.3">
      <c r="A2476">
        <v>2023</v>
      </c>
      <c r="B2476" s="5">
        <v>45200</v>
      </c>
      <c r="C2476" s="5">
        <v>45230</v>
      </c>
      <c r="D2476" t="s">
        <v>2255</v>
      </c>
      <c r="E2476" s="6" t="s">
        <v>2329</v>
      </c>
      <c r="F2476" s="6" t="s">
        <v>569</v>
      </c>
      <c r="G2476" t="s">
        <v>47</v>
      </c>
      <c r="H2476" t="s">
        <v>6419</v>
      </c>
      <c r="I2476" s="5">
        <v>41653</v>
      </c>
      <c r="J2476" t="s">
        <v>6447</v>
      </c>
      <c r="K2476" s="5">
        <v>45236</v>
      </c>
      <c r="L2476" s="5">
        <v>45236</v>
      </c>
      <c r="M2476" s="7" t="s">
        <v>6448</v>
      </c>
    </row>
    <row r="2477" spans="1:13" x14ac:dyDescent="0.3">
      <c r="A2477">
        <v>2023</v>
      </c>
      <c r="B2477" s="5">
        <v>45200</v>
      </c>
      <c r="C2477" s="5">
        <v>45230</v>
      </c>
      <c r="D2477" t="s">
        <v>2330</v>
      </c>
      <c r="E2477" s="6" t="s">
        <v>2331</v>
      </c>
      <c r="F2477" s="6" t="s">
        <v>177</v>
      </c>
      <c r="G2477" t="s">
        <v>47</v>
      </c>
      <c r="H2477" t="s">
        <v>6406</v>
      </c>
      <c r="I2477" s="5">
        <v>41817</v>
      </c>
      <c r="J2477" t="s">
        <v>6447</v>
      </c>
      <c r="K2477" s="5">
        <v>45236</v>
      </c>
      <c r="L2477" s="5">
        <v>45236</v>
      </c>
      <c r="M2477" s="7" t="s">
        <v>6448</v>
      </c>
    </row>
    <row r="2478" spans="1:13" x14ac:dyDescent="0.3">
      <c r="A2478">
        <v>2023</v>
      </c>
      <c r="B2478" s="5">
        <v>45200</v>
      </c>
      <c r="C2478" s="5">
        <v>45230</v>
      </c>
      <c r="D2478" t="s">
        <v>2332</v>
      </c>
      <c r="E2478" s="6" t="s">
        <v>1015</v>
      </c>
      <c r="F2478" s="6" t="s">
        <v>300</v>
      </c>
      <c r="G2478" t="s">
        <v>47</v>
      </c>
      <c r="H2478" t="s">
        <v>6419</v>
      </c>
      <c r="I2478" s="5">
        <v>39755</v>
      </c>
      <c r="J2478" t="s">
        <v>6447</v>
      </c>
      <c r="K2478" s="5">
        <v>45236</v>
      </c>
      <c r="L2478" s="5">
        <v>45236</v>
      </c>
      <c r="M2478" s="7" t="s">
        <v>6448</v>
      </c>
    </row>
    <row r="2479" spans="1:13" x14ac:dyDescent="0.3">
      <c r="A2479">
        <v>2023</v>
      </c>
      <c r="B2479" s="5">
        <v>45200</v>
      </c>
      <c r="C2479" s="5">
        <v>45230</v>
      </c>
      <c r="D2479" t="s">
        <v>2333</v>
      </c>
      <c r="E2479" s="6" t="s">
        <v>1015</v>
      </c>
      <c r="F2479" s="6" t="s">
        <v>402</v>
      </c>
      <c r="G2479" t="s">
        <v>47</v>
      </c>
      <c r="H2479" t="s">
        <v>6399</v>
      </c>
      <c r="I2479" s="5">
        <v>39498</v>
      </c>
      <c r="J2479" t="s">
        <v>6447</v>
      </c>
      <c r="K2479" s="5">
        <v>45236</v>
      </c>
      <c r="L2479" s="5">
        <v>45236</v>
      </c>
      <c r="M2479" s="7" t="s">
        <v>6448</v>
      </c>
    </row>
    <row r="2480" spans="1:13" x14ac:dyDescent="0.3">
      <c r="A2480">
        <v>2023</v>
      </c>
      <c r="B2480" s="5">
        <v>45200</v>
      </c>
      <c r="C2480" s="5">
        <v>45230</v>
      </c>
      <c r="D2480" t="s">
        <v>2334</v>
      </c>
      <c r="E2480" s="6" t="s">
        <v>2335</v>
      </c>
      <c r="F2480" s="6" t="s">
        <v>137</v>
      </c>
      <c r="G2480" t="s">
        <v>47</v>
      </c>
      <c r="H2480" t="s">
        <v>6426</v>
      </c>
      <c r="I2480" s="5">
        <v>41862</v>
      </c>
      <c r="J2480" t="s">
        <v>6447</v>
      </c>
      <c r="K2480" s="5">
        <v>45236</v>
      </c>
      <c r="L2480" s="5">
        <v>45236</v>
      </c>
      <c r="M2480" s="7" t="s">
        <v>6448</v>
      </c>
    </row>
    <row r="2481" spans="1:13" x14ac:dyDescent="0.3">
      <c r="A2481">
        <v>2023</v>
      </c>
      <c r="B2481" s="5">
        <v>45200</v>
      </c>
      <c r="C2481" s="5">
        <v>45230</v>
      </c>
      <c r="D2481" t="s">
        <v>837</v>
      </c>
      <c r="E2481" s="6" t="s">
        <v>2335</v>
      </c>
      <c r="F2481" s="6" t="s">
        <v>2336</v>
      </c>
      <c r="G2481" t="s">
        <v>47</v>
      </c>
      <c r="H2481" t="s">
        <v>6429</v>
      </c>
      <c r="I2481" s="5">
        <v>40690</v>
      </c>
      <c r="J2481" t="s">
        <v>6447</v>
      </c>
      <c r="K2481" s="5">
        <v>45236</v>
      </c>
      <c r="L2481" s="5">
        <v>45236</v>
      </c>
      <c r="M2481" s="7" t="s">
        <v>6448</v>
      </c>
    </row>
    <row r="2482" spans="1:13" x14ac:dyDescent="0.3">
      <c r="A2482">
        <v>2023</v>
      </c>
      <c r="B2482" s="5">
        <v>45200</v>
      </c>
      <c r="C2482" s="5">
        <v>45230</v>
      </c>
      <c r="D2482" t="s">
        <v>1098</v>
      </c>
      <c r="E2482" s="6" t="s">
        <v>2335</v>
      </c>
      <c r="F2482" s="6" t="s">
        <v>168</v>
      </c>
      <c r="G2482" t="s">
        <v>47</v>
      </c>
      <c r="H2482" t="s">
        <v>6410</v>
      </c>
      <c r="I2482" s="5">
        <v>39903</v>
      </c>
      <c r="J2482" t="s">
        <v>6447</v>
      </c>
      <c r="K2482" s="5">
        <v>45236</v>
      </c>
      <c r="L2482" s="5">
        <v>45236</v>
      </c>
      <c r="M2482" s="7" t="s">
        <v>6448</v>
      </c>
    </row>
    <row r="2483" spans="1:13" x14ac:dyDescent="0.3">
      <c r="A2483">
        <v>2023</v>
      </c>
      <c r="B2483" s="5">
        <v>45200</v>
      </c>
      <c r="C2483" s="5">
        <v>45230</v>
      </c>
      <c r="D2483" t="s">
        <v>898</v>
      </c>
      <c r="E2483" s="6" t="s">
        <v>784</v>
      </c>
      <c r="F2483" s="6" t="s">
        <v>196</v>
      </c>
      <c r="G2483" t="s">
        <v>47</v>
      </c>
      <c r="H2483" t="s">
        <v>2102</v>
      </c>
      <c r="I2483" s="5">
        <v>41605</v>
      </c>
      <c r="J2483" t="s">
        <v>6447</v>
      </c>
      <c r="K2483" s="5">
        <v>45236</v>
      </c>
      <c r="L2483" s="5">
        <v>45236</v>
      </c>
      <c r="M2483" s="7" t="s">
        <v>6448</v>
      </c>
    </row>
    <row r="2484" spans="1:13" x14ac:dyDescent="0.3">
      <c r="A2484">
        <v>2023</v>
      </c>
      <c r="B2484" s="5">
        <v>45200</v>
      </c>
      <c r="C2484" s="5">
        <v>45230</v>
      </c>
      <c r="D2484" t="s">
        <v>554</v>
      </c>
      <c r="E2484" s="6" t="s">
        <v>784</v>
      </c>
      <c r="F2484" s="6" t="s">
        <v>2149</v>
      </c>
      <c r="G2484" t="s">
        <v>47</v>
      </c>
      <c r="H2484" t="s">
        <v>6405</v>
      </c>
      <c r="I2484" s="5">
        <v>40506</v>
      </c>
      <c r="J2484" t="s">
        <v>6447</v>
      </c>
      <c r="K2484" s="5">
        <v>45236</v>
      </c>
      <c r="L2484" s="5">
        <v>45236</v>
      </c>
      <c r="M2484" s="7" t="s">
        <v>6448</v>
      </c>
    </row>
    <row r="2485" spans="1:13" x14ac:dyDescent="0.3">
      <c r="A2485">
        <v>2023</v>
      </c>
      <c r="B2485" s="5">
        <v>45200</v>
      </c>
      <c r="C2485" s="5">
        <v>45230</v>
      </c>
      <c r="D2485" t="s">
        <v>2337</v>
      </c>
      <c r="E2485" s="6" t="s">
        <v>784</v>
      </c>
      <c r="F2485" s="6" t="s">
        <v>513</v>
      </c>
      <c r="G2485" t="s">
        <v>47</v>
      </c>
      <c r="H2485" t="s">
        <v>6398</v>
      </c>
      <c r="I2485" s="5">
        <v>41365</v>
      </c>
      <c r="J2485" t="s">
        <v>6447</v>
      </c>
      <c r="K2485" s="5">
        <v>45236</v>
      </c>
      <c r="L2485" s="5">
        <v>45236</v>
      </c>
      <c r="M2485" s="7" t="s">
        <v>6448</v>
      </c>
    </row>
    <row r="2486" spans="1:13" x14ac:dyDescent="0.3">
      <c r="A2486">
        <v>2023</v>
      </c>
      <c r="B2486" s="5">
        <v>45200</v>
      </c>
      <c r="C2486" s="5">
        <v>45230</v>
      </c>
      <c r="D2486" t="s">
        <v>2006</v>
      </c>
      <c r="E2486" s="6" t="s">
        <v>784</v>
      </c>
      <c r="F2486" s="6" t="s">
        <v>526</v>
      </c>
      <c r="G2486" t="s">
        <v>47</v>
      </c>
      <c r="H2486" t="s">
        <v>6400</v>
      </c>
      <c r="I2486" s="5">
        <v>41863</v>
      </c>
      <c r="J2486" t="s">
        <v>6447</v>
      </c>
      <c r="K2486" s="5">
        <v>45236</v>
      </c>
      <c r="L2486" s="5">
        <v>45236</v>
      </c>
      <c r="M2486" s="7" t="s">
        <v>6448</v>
      </c>
    </row>
    <row r="2487" spans="1:13" x14ac:dyDescent="0.3">
      <c r="A2487">
        <v>2023</v>
      </c>
      <c r="B2487" s="5">
        <v>45200</v>
      </c>
      <c r="C2487" s="5">
        <v>45230</v>
      </c>
      <c r="D2487" t="s">
        <v>2338</v>
      </c>
      <c r="E2487" s="6" t="s">
        <v>784</v>
      </c>
      <c r="F2487" s="6" t="s">
        <v>213</v>
      </c>
      <c r="G2487" t="s">
        <v>47</v>
      </c>
      <c r="H2487" t="s">
        <v>6400</v>
      </c>
      <c r="I2487" s="5">
        <v>40473</v>
      </c>
      <c r="J2487" t="s">
        <v>6447</v>
      </c>
      <c r="K2487" s="5">
        <v>45236</v>
      </c>
      <c r="L2487" s="5">
        <v>45236</v>
      </c>
      <c r="M2487" s="7" t="s">
        <v>6448</v>
      </c>
    </row>
    <row r="2488" spans="1:13" x14ac:dyDescent="0.3">
      <c r="A2488">
        <v>2023</v>
      </c>
      <c r="B2488" s="5">
        <v>45200</v>
      </c>
      <c r="C2488" s="5">
        <v>45230</v>
      </c>
      <c r="D2488" t="s">
        <v>576</v>
      </c>
      <c r="E2488" s="6" t="s">
        <v>784</v>
      </c>
      <c r="F2488" s="6" t="s">
        <v>761</v>
      </c>
      <c r="G2488" t="s">
        <v>47</v>
      </c>
      <c r="H2488" t="s">
        <v>6400</v>
      </c>
      <c r="I2488" s="5">
        <v>41649</v>
      </c>
      <c r="J2488" t="s">
        <v>6447</v>
      </c>
      <c r="K2488" s="5">
        <v>45236</v>
      </c>
      <c r="L2488" s="5">
        <v>45236</v>
      </c>
      <c r="M2488" s="7" t="s">
        <v>6448</v>
      </c>
    </row>
    <row r="2489" spans="1:13" x14ac:dyDescent="0.3">
      <c r="A2489">
        <v>2023</v>
      </c>
      <c r="B2489" s="5">
        <v>45200</v>
      </c>
      <c r="C2489" s="5">
        <v>45230</v>
      </c>
      <c r="D2489" t="s">
        <v>240</v>
      </c>
      <c r="E2489" s="6" t="s">
        <v>784</v>
      </c>
      <c r="F2489" s="6" t="s">
        <v>387</v>
      </c>
      <c r="G2489" t="s">
        <v>47</v>
      </c>
      <c r="H2489" t="s">
        <v>6406</v>
      </c>
      <c r="I2489" s="5">
        <v>41717</v>
      </c>
      <c r="J2489" t="s">
        <v>6447</v>
      </c>
      <c r="K2489" s="5">
        <v>45236</v>
      </c>
      <c r="L2489" s="5">
        <v>45236</v>
      </c>
      <c r="M2489" s="7" t="s">
        <v>6448</v>
      </c>
    </row>
    <row r="2490" spans="1:13" x14ac:dyDescent="0.3">
      <c r="A2490">
        <v>2023</v>
      </c>
      <c r="B2490" s="5">
        <v>45200</v>
      </c>
      <c r="C2490" s="5">
        <v>45230</v>
      </c>
      <c r="D2490" t="s">
        <v>2339</v>
      </c>
      <c r="E2490" s="6" t="s">
        <v>784</v>
      </c>
      <c r="F2490" s="6" t="s">
        <v>751</v>
      </c>
      <c r="G2490" t="s">
        <v>47</v>
      </c>
      <c r="H2490" t="s">
        <v>6419</v>
      </c>
      <c r="I2490" s="5">
        <v>41673</v>
      </c>
      <c r="J2490" t="s">
        <v>6447</v>
      </c>
      <c r="K2490" s="5">
        <v>45236</v>
      </c>
      <c r="L2490" s="5">
        <v>45236</v>
      </c>
      <c r="M2490" s="7" t="s">
        <v>6448</v>
      </c>
    </row>
    <row r="2491" spans="1:13" x14ac:dyDescent="0.3">
      <c r="A2491">
        <v>2023</v>
      </c>
      <c r="B2491" s="5">
        <v>45200</v>
      </c>
      <c r="C2491" s="5">
        <v>45230</v>
      </c>
      <c r="D2491" t="s">
        <v>2340</v>
      </c>
      <c r="E2491" s="6" t="s">
        <v>784</v>
      </c>
      <c r="F2491" s="6" t="s">
        <v>300</v>
      </c>
      <c r="G2491" t="s">
        <v>47</v>
      </c>
      <c r="H2491" t="s">
        <v>6405</v>
      </c>
      <c r="I2491" s="5">
        <v>39890</v>
      </c>
      <c r="J2491" t="s">
        <v>6447</v>
      </c>
      <c r="K2491" s="5">
        <v>45236</v>
      </c>
      <c r="L2491" s="5">
        <v>45236</v>
      </c>
      <c r="M2491" s="7" t="s">
        <v>6448</v>
      </c>
    </row>
    <row r="2492" spans="1:13" x14ac:dyDescent="0.3">
      <c r="A2492">
        <v>2023</v>
      </c>
      <c r="B2492" s="5">
        <v>45200</v>
      </c>
      <c r="C2492" s="5">
        <v>45230</v>
      </c>
      <c r="D2492" t="s">
        <v>1220</v>
      </c>
      <c r="E2492" s="6" t="s">
        <v>784</v>
      </c>
      <c r="F2492" s="6" t="s">
        <v>300</v>
      </c>
      <c r="G2492" t="s">
        <v>47</v>
      </c>
      <c r="H2492" t="s">
        <v>6428</v>
      </c>
      <c r="I2492" s="5">
        <v>39598</v>
      </c>
      <c r="J2492" t="s">
        <v>6447</v>
      </c>
      <c r="K2492" s="5">
        <v>45236</v>
      </c>
      <c r="L2492" s="5">
        <v>45236</v>
      </c>
      <c r="M2492" s="7" t="s">
        <v>6448</v>
      </c>
    </row>
    <row r="2493" spans="1:13" x14ac:dyDescent="0.3">
      <c r="A2493">
        <v>2023</v>
      </c>
      <c r="B2493" s="5">
        <v>45200</v>
      </c>
      <c r="C2493" s="5">
        <v>45230</v>
      </c>
      <c r="D2493" t="s">
        <v>2341</v>
      </c>
      <c r="E2493" s="6" t="s">
        <v>784</v>
      </c>
      <c r="F2493" s="6" t="s">
        <v>1106</v>
      </c>
      <c r="G2493" t="s">
        <v>47</v>
      </c>
      <c r="H2493" t="s">
        <v>6398</v>
      </c>
      <c r="I2493" s="5">
        <v>40976</v>
      </c>
      <c r="J2493" t="s">
        <v>6447</v>
      </c>
      <c r="K2493" s="5">
        <v>45236</v>
      </c>
      <c r="L2493" s="5">
        <v>45236</v>
      </c>
      <c r="M2493" s="7" t="s">
        <v>6448</v>
      </c>
    </row>
    <row r="2494" spans="1:13" x14ac:dyDescent="0.3">
      <c r="A2494">
        <v>2023</v>
      </c>
      <c r="B2494" s="5">
        <v>45200</v>
      </c>
      <c r="C2494" s="5">
        <v>45230</v>
      </c>
      <c r="D2494" t="s">
        <v>2342</v>
      </c>
      <c r="E2494" s="6" t="s">
        <v>784</v>
      </c>
      <c r="F2494" s="6" t="s">
        <v>1121</v>
      </c>
      <c r="G2494" t="s">
        <v>47</v>
      </c>
      <c r="H2494" t="s">
        <v>6398</v>
      </c>
      <c r="I2494" s="5">
        <v>41039</v>
      </c>
      <c r="J2494" t="s">
        <v>6447</v>
      </c>
      <c r="K2494" s="5">
        <v>45236</v>
      </c>
      <c r="L2494" s="5">
        <v>45236</v>
      </c>
      <c r="M2494" s="7" t="s">
        <v>6448</v>
      </c>
    </row>
    <row r="2495" spans="1:13" x14ac:dyDescent="0.3">
      <c r="A2495">
        <v>2023</v>
      </c>
      <c r="B2495" s="5">
        <v>45200</v>
      </c>
      <c r="C2495" s="5">
        <v>45230</v>
      </c>
      <c r="D2495" t="s">
        <v>2343</v>
      </c>
      <c r="E2495" s="6" t="s">
        <v>784</v>
      </c>
      <c r="F2495" s="6" t="s">
        <v>970</v>
      </c>
      <c r="G2495" t="s">
        <v>47</v>
      </c>
      <c r="H2495" t="s">
        <v>6406</v>
      </c>
      <c r="I2495" s="5">
        <v>41524</v>
      </c>
      <c r="J2495" t="s">
        <v>6447</v>
      </c>
      <c r="K2495" s="5">
        <v>45236</v>
      </c>
      <c r="L2495" s="5">
        <v>45236</v>
      </c>
      <c r="M2495" s="7" t="s">
        <v>6448</v>
      </c>
    </row>
    <row r="2496" spans="1:13" x14ac:dyDescent="0.3">
      <c r="A2496">
        <v>2023</v>
      </c>
      <c r="B2496" s="5">
        <v>45200</v>
      </c>
      <c r="C2496" s="5">
        <v>45230</v>
      </c>
      <c r="D2496" t="s">
        <v>2344</v>
      </c>
      <c r="E2496" s="6" t="s">
        <v>784</v>
      </c>
      <c r="F2496" s="6" t="s">
        <v>752</v>
      </c>
      <c r="G2496" t="s">
        <v>47</v>
      </c>
      <c r="H2496" t="s">
        <v>6429</v>
      </c>
      <c r="I2496" s="5">
        <v>40690</v>
      </c>
      <c r="J2496" t="s">
        <v>6447</v>
      </c>
      <c r="K2496" s="5">
        <v>45236</v>
      </c>
      <c r="L2496" s="5">
        <v>45236</v>
      </c>
      <c r="M2496" s="7" t="s">
        <v>6448</v>
      </c>
    </row>
    <row r="2497" spans="1:13" x14ac:dyDescent="0.3">
      <c r="A2497">
        <v>2023</v>
      </c>
      <c r="B2497" s="5">
        <v>45200</v>
      </c>
      <c r="C2497" s="5">
        <v>45230</v>
      </c>
      <c r="D2497" t="s">
        <v>2345</v>
      </c>
      <c r="E2497" s="6" t="s">
        <v>784</v>
      </c>
      <c r="F2497" s="6" t="s">
        <v>752</v>
      </c>
      <c r="G2497" t="s">
        <v>47</v>
      </c>
      <c r="H2497" t="s">
        <v>6419</v>
      </c>
      <c r="I2497" s="5">
        <v>41692</v>
      </c>
      <c r="J2497" t="s">
        <v>6447</v>
      </c>
      <c r="K2497" s="5">
        <v>45236</v>
      </c>
      <c r="L2497" s="5">
        <v>45236</v>
      </c>
      <c r="M2497" s="7" t="s">
        <v>6448</v>
      </c>
    </row>
    <row r="2498" spans="1:13" x14ac:dyDescent="0.3">
      <c r="A2498">
        <v>2023</v>
      </c>
      <c r="B2498" s="5">
        <v>45200</v>
      </c>
      <c r="C2498" s="5">
        <v>45230</v>
      </c>
      <c r="D2498" t="s">
        <v>2346</v>
      </c>
      <c r="E2498" s="6" t="s">
        <v>784</v>
      </c>
      <c r="F2498" s="6" t="s">
        <v>752</v>
      </c>
      <c r="G2498" t="s">
        <v>47</v>
      </c>
      <c r="H2498" t="s">
        <v>6409</v>
      </c>
      <c r="I2498" s="5">
        <v>41576</v>
      </c>
      <c r="J2498" t="s">
        <v>6447</v>
      </c>
      <c r="K2498" s="5">
        <v>45236</v>
      </c>
      <c r="L2498" s="5">
        <v>45236</v>
      </c>
      <c r="M2498" s="7" t="s">
        <v>6448</v>
      </c>
    </row>
    <row r="2499" spans="1:13" x14ac:dyDescent="0.3">
      <c r="A2499">
        <v>2023</v>
      </c>
      <c r="B2499" s="5">
        <v>45200</v>
      </c>
      <c r="C2499" s="5">
        <v>45230</v>
      </c>
      <c r="D2499" t="s">
        <v>101</v>
      </c>
      <c r="E2499" s="6" t="s">
        <v>784</v>
      </c>
      <c r="F2499" s="6" t="s">
        <v>752</v>
      </c>
      <c r="G2499" t="s">
        <v>47</v>
      </c>
      <c r="H2499" t="s">
        <v>6419</v>
      </c>
      <c r="I2499" s="5">
        <v>39525</v>
      </c>
      <c r="J2499" t="s">
        <v>6447</v>
      </c>
      <c r="K2499" s="5">
        <v>45236</v>
      </c>
      <c r="L2499" s="5">
        <v>45236</v>
      </c>
      <c r="M2499" s="7" t="s">
        <v>6448</v>
      </c>
    </row>
    <row r="2500" spans="1:13" x14ac:dyDescent="0.3">
      <c r="A2500">
        <v>2023</v>
      </c>
      <c r="B2500" s="5">
        <v>45200</v>
      </c>
      <c r="C2500" s="5">
        <v>45230</v>
      </c>
      <c r="D2500" t="s">
        <v>2347</v>
      </c>
      <c r="E2500" s="6" t="s">
        <v>784</v>
      </c>
      <c r="F2500" s="6" t="s">
        <v>2348</v>
      </c>
      <c r="G2500" t="s">
        <v>47</v>
      </c>
      <c r="H2500" t="s">
        <v>6401</v>
      </c>
      <c r="I2500" s="5">
        <v>41618</v>
      </c>
      <c r="J2500" t="s">
        <v>6447</v>
      </c>
      <c r="K2500" s="5">
        <v>45236</v>
      </c>
      <c r="L2500" s="5">
        <v>45236</v>
      </c>
      <c r="M2500" s="7" t="s">
        <v>6448</v>
      </c>
    </row>
    <row r="2501" spans="1:13" x14ac:dyDescent="0.3">
      <c r="A2501">
        <v>2023</v>
      </c>
      <c r="B2501" s="5">
        <v>45200</v>
      </c>
      <c r="C2501" s="5">
        <v>45230</v>
      </c>
      <c r="D2501" t="s">
        <v>244</v>
      </c>
      <c r="E2501" s="6" t="s">
        <v>784</v>
      </c>
      <c r="F2501" s="6" t="s">
        <v>618</v>
      </c>
      <c r="G2501" t="s">
        <v>47</v>
      </c>
      <c r="H2501" t="s">
        <v>2102</v>
      </c>
      <c r="I2501" s="5">
        <v>41687</v>
      </c>
      <c r="J2501" t="s">
        <v>6447</v>
      </c>
      <c r="K2501" s="5">
        <v>45236</v>
      </c>
      <c r="L2501" s="5">
        <v>45236</v>
      </c>
      <c r="M2501" s="7" t="s">
        <v>6448</v>
      </c>
    </row>
    <row r="2502" spans="1:13" x14ac:dyDescent="0.3">
      <c r="A2502">
        <v>2023</v>
      </c>
      <c r="B2502" s="5">
        <v>45200</v>
      </c>
      <c r="C2502" s="5">
        <v>45230</v>
      </c>
      <c r="D2502" t="s">
        <v>2349</v>
      </c>
      <c r="E2502" s="6" t="s">
        <v>784</v>
      </c>
      <c r="F2502" s="6" t="s">
        <v>618</v>
      </c>
      <c r="G2502" t="s">
        <v>47</v>
      </c>
      <c r="H2502" t="s">
        <v>2102</v>
      </c>
      <c r="I2502" s="5">
        <v>39407</v>
      </c>
      <c r="J2502" t="s">
        <v>6447</v>
      </c>
      <c r="K2502" s="5">
        <v>45236</v>
      </c>
      <c r="L2502" s="5">
        <v>45236</v>
      </c>
      <c r="M2502" s="7" t="s">
        <v>6448</v>
      </c>
    </row>
    <row r="2503" spans="1:13" x14ac:dyDescent="0.3">
      <c r="A2503">
        <v>2023</v>
      </c>
      <c r="B2503" s="5">
        <v>45200</v>
      </c>
      <c r="C2503" s="5">
        <v>45230</v>
      </c>
      <c r="D2503" t="s">
        <v>1222</v>
      </c>
      <c r="E2503" s="6" t="s">
        <v>784</v>
      </c>
      <c r="F2503" s="6" t="s">
        <v>243</v>
      </c>
      <c r="G2503" t="s">
        <v>47</v>
      </c>
      <c r="H2503" t="s">
        <v>6401</v>
      </c>
      <c r="I2503" s="5">
        <v>41725</v>
      </c>
      <c r="J2503" t="s">
        <v>6447</v>
      </c>
      <c r="K2503" s="5">
        <v>45236</v>
      </c>
      <c r="L2503" s="5">
        <v>45236</v>
      </c>
      <c r="M2503" s="7" t="s">
        <v>6448</v>
      </c>
    </row>
    <row r="2504" spans="1:13" x14ac:dyDescent="0.3">
      <c r="A2504">
        <v>2023</v>
      </c>
      <c r="B2504" s="5">
        <v>45200</v>
      </c>
      <c r="C2504" s="5">
        <v>45230</v>
      </c>
      <c r="D2504" t="s">
        <v>2350</v>
      </c>
      <c r="E2504" s="6" t="s">
        <v>784</v>
      </c>
      <c r="F2504" s="6" t="s">
        <v>243</v>
      </c>
      <c r="G2504" t="s">
        <v>47</v>
      </c>
      <c r="H2504" t="s">
        <v>6401</v>
      </c>
      <c r="I2504" s="5">
        <v>41697</v>
      </c>
      <c r="J2504" t="s">
        <v>6447</v>
      </c>
      <c r="K2504" s="5">
        <v>45236</v>
      </c>
      <c r="L2504" s="5">
        <v>45236</v>
      </c>
      <c r="M2504" s="7" t="s">
        <v>6448</v>
      </c>
    </row>
    <row r="2505" spans="1:13" x14ac:dyDescent="0.3">
      <c r="A2505">
        <v>2023</v>
      </c>
      <c r="B2505" s="5">
        <v>45200</v>
      </c>
      <c r="C2505" s="5">
        <v>45230</v>
      </c>
      <c r="D2505" t="s">
        <v>898</v>
      </c>
      <c r="E2505" s="6" t="s">
        <v>784</v>
      </c>
      <c r="F2505" s="6" t="s">
        <v>243</v>
      </c>
      <c r="G2505" t="s">
        <v>47</v>
      </c>
      <c r="H2505" t="s">
        <v>6401</v>
      </c>
      <c r="I2505" s="5">
        <v>41697</v>
      </c>
      <c r="J2505" t="s">
        <v>6447</v>
      </c>
      <c r="K2505" s="5">
        <v>45236</v>
      </c>
      <c r="L2505" s="5">
        <v>45236</v>
      </c>
      <c r="M2505" s="7" t="s">
        <v>6448</v>
      </c>
    </row>
    <row r="2506" spans="1:13" x14ac:dyDescent="0.3">
      <c r="A2506">
        <v>2023</v>
      </c>
      <c r="B2506" s="5">
        <v>45200</v>
      </c>
      <c r="C2506" s="5">
        <v>45230</v>
      </c>
      <c r="D2506" t="s">
        <v>2351</v>
      </c>
      <c r="E2506" s="6" t="s">
        <v>784</v>
      </c>
      <c r="F2506" s="6" t="s">
        <v>1647</v>
      </c>
      <c r="G2506" t="s">
        <v>47</v>
      </c>
      <c r="H2506" t="s">
        <v>6400</v>
      </c>
      <c r="I2506" s="5">
        <v>41485</v>
      </c>
      <c r="J2506" t="s">
        <v>6447</v>
      </c>
      <c r="K2506" s="5">
        <v>45236</v>
      </c>
      <c r="L2506" s="5">
        <v>45236</v>
      </c>
      <c r="M2506" s="7" t="s">
        <v>6448</v>
      </c>
    </row>
    <row r="2507" spans="1:13" x14ac:dyDescent="0.3">
      <c r="A2507">
        <v>2023</v>
      </c>
      <c r="B2507" s="5">
        <v>45200</v>
      </c>
      <c r="C2507" s="5">
        <v>45230</v>
      </c>
      <c r="D2507" t="s">
        <v>95</v>
      </c>
      <c r="E2507" s="6" t="s">
        <v>784</v>
      </c>
      <c r="F2507" s="6" t="s">
        <v>1782</v>
      </c>
      <c r="G2507" t="s">
        <v>47</v>
      </c>
      <c r="H2507" t="s">
        <v>6412</v>
      </c>
      <c r="I2507" s="5">
        <v>41668</v>
      </c>
      <c r="J2507" t="s">
        <v>6447</v>
      </c>
      <c r="K2507" s="5">
        <v>45236</v>
      </c>
      <c r="L2507" s="5">
        <v>45236</v>
      </c>
      <c r="M2507" s="7" t="s">
        <v>6448</v>
      </c>
    </row>
    <row r="2508" spans="1:13" x14ac:dyDescent="0.3">
      <c r="A2508">
        <v>2023</v>
      </c>
      <c r="B2508" s="5">
        <v>45200</v>
      </c>
      <c r="C2508" s="5">
        <v>45230</v>
      </c>
      <c r="D2508" t="s">
        <v>2352</v>
      </c>
      <c r="E2508" s="6" t="s">
        <v>784</v>
      </c>
      <c r="F2508" s="6" t="s">
        <v>924</v>
      </c>
      <c r="G2508" t="s">
        <v>47</v>
      </c>
      <c r="H2508" t="s">
        <v>6406</v>
      </c>
      <c r="I2508" s="5">
        <v>41524</v>
      </c>
      <c r="J2508" t="s">
        <v>6447</v>
      </c>
      <c r="K2508" s="5">
        <v>45236</v>
      </c>
      <c r="L2508" s="5">
        <v>45236</v>
      </c>
      <c r="M2508" s="7" t="s">
        <v>6448</v>
      </c>
    </row>
    <row r="2509" spans="1:13" x14ac:dyDescent="0.3">
      <c r="A2509">
        <v>2023</v>
      </c>
      <c r="B2509" s="5">
        <v>45200</v>
      </c>
      <c r="C2509" s="5">
        <v>45230</v>
      </c>
      <c r="D2509" t="s">
        <v>886</v>
      </c>
      <c r="E2509" s="6" t="s">
        <v>784</v>
      </c>
      <c r="F2509" s="6" t="s">
        <v>2353</v>
      </c>
      <c r="G2509" t="s">
        <v>47</v>
      </c>
      <c r="H2509" t="s">
        <v>6419</v>
      </c>
      <c r="I2509" s="5">
        <v>39755</v>
      </c>
      <c r="J2509" t="s">
        <v>6447</v>
      </c>
      <c r="K2509" s="5">
        <v>45236</v>
      </c>
      <c r="L2509" s="5">
        <v>45236</v>
      </c>
      <c r="M2509" s="7" t="s">
        <v>6448</v>
      </c>
    </row>
    <row r="2510" spans="1:13" x14ac:dyDescent="0.3">
      <c r="A2510">
        <v>2023</v>
      </c>
      <c r="B2510" s="5">
        <v>45200</v>
      </c>
      <c r="C2510" s="5">
        <v>45230</v>
      </c>
      <c r="D2510" t="s">
        <v>772</v>
      </c>
      <c r="E2510" s="6" t="s">
        <v>784</v>
      </c>
      <c r="F2510" s="6" t="s">
        <v>2014</v>
      </c>
      <c r="G2510" t="s">
        <v>47</v>
      </c>
      <c r="H2510" t="s">
        <v>534</v>
      </c>
      <c r="I2510" s="5">
        <v>40872</v>
      </c>
      <c r="J2510" t="s">
        <v>6447</v>
      </c>
      <c r="K2510" s="5">
        <v>45236</v>
      </c>
      <c r="L2510" s="5">
        <v>45236</v>
      </c>
      <c r="M2510" s="7" t="s">
        <v>6448</v>
      </c>
    </row>
    <row r="2511" spans="1:13" x14ac:dyDescent="0.3">
      <c r="A2511">
        <v>2023</v>
      </c>
      <c r="B2511" s="5">
        <v>45200</v>
      </c>
      <c r="C2511" s="5">
        <v>45230</v>
      </c>
      <c r="D2511" t="s">
        <v>264</v>
      </c>
      <c r="E2511" s="6" t="s">
        <v>784</v>
      </c>
      <c r="F2511" s="6" t="s">
        <v>789</v>
      </c>
      <c r="G2511" t="s">
        <v>47</v>
      </c>
      <c r="H2511" t="s">
        <v>6410</v>
      </c>
      <c r="I2511" s="5">
        <v>39905</v>
      </c>
      <c r="J2511" t="s">
        <v>6447</v>
      </c>
      <c r="K2511" s="5">
        <v>45236</v>
      </c>
      <c r="L2511" s="5">
        <v>45236</v>
      </c>
      <c r="M2511" s="7" t="s">
        <v>6448</v>
      </c>
    </row>
    <row r="2512" spans="1:13" x14ac:dyDescent="0.3">
      <c r="A2512">
        <v>2023</v>
      </c>
      <c r="B2512" s="5">
        <v>45200</v>
      </c>
      <c r="C2512" s="5">
        <v>45230</v>
      </c>
      <c r="D2512" t="s">
        <v>2354</v>
      </c>
      <c r="E2512" s="6" t="s">
        <v>784</v>
      </c>
      <c r="F2512" s="6" t="s">
        <v>817</v>
      </c>
      <c r="G2512" t="s">
        <v>47</v>
      </c>
      <c r="H2512" t="s">
        <v>6410</v>
      </c>
      <c r="I2512" s="5">
        <v>39905</v>
      </c>
      <c r="J2512" t="s">
        <v>6447</v>
      </c>
      <c r="K2512" s="5">
        <v>45236</v>
      </c>
      <c r="L2512" s="5">
        <v>45236</v>
      </c>
      <c r="M2512" s="7" t="s">
        <v>6448</v>
      </c>
    </row>
    <row r="2513" spans="1:13" x14ac:dyDescent="0.3">
      <c r="A2513">
        <v>2023</v>
      </c>
      <c r="B2513" s="5">
        <v>45200</v>
      </c>
      <c r="C2513" s="5">
        <v>45230</v>
      </c>
      <c r="D2513" t="s">
        <v>2355</v>
      </c>
      <c r="E2513" s="6" t="s">
        <v>784</v>
      </c>
      <c r="F2513" s="6" t="s">
        <v>2356</v>
      </c>
      <c r="G2513" t="s">
        <v>47</v>
      </c>
      <c r="H2513" t="s">
        <v>6398</v>
      </c>
      <c r="I2513" s="5">
        <v>39684</v>
      </c>
      <c r="J2513" t="s">
        <v>6447</v>
      </c>
      <c r="K2513" s="5">
        <v>45236</v>
      </c>
      <c r="L2513" s="5">
        <v>45236</v>
      </c>
      <c r="M2513" s="7" t="s">
        <v>6448</v>
      </c>
    </row>
    <row r="2514" spans="1:13" x14ac:dyDescent="0.3">
      <c r="A2514">
        <v>2023</v>
      </c>
      <c r="B2514" s="5">
        <v>45200</v>
      </c>
      <c r="C2514" s="5">
        <v>45230</v>
      </c>
      <c r="D2514" t="s">
        <v>2357</v>
      </c>
      <c r="E2514" s="6" t="s">
        <v>784</v>
      </c>
      <c r="F2514" s="6" t="s">
        <v>252</v>
      </c>
      <c r="G2514" t="s">
        <v>47</v>
      </c>
      <c r="H2514" t="s">
        <v>6405</v>
      </c>
      <c r="I2514" s="5">
        <v>42653</v>
      </c>
      <c r="J2514" t="s">
        <v>6447</v>
      </c>
      <c r="K2514" s="5">
        <v>45236</v>
      </c>
      <c r="L2514" s="5">
        <v>45236</v>
      </c>
      <c r="M2514" s="7" t="s">
        <v>6448</v>
      </c>
    </row>
    <row r="2515" spans="1:13" x14ac:dyDescent="0.3">
      <c r="A2515">
        <v>2023</v>
      </c>
      <c r="B2515" s="5">
        <v>45200</v>
      </c>
      <c r="C2515" s="5">
        <v>45230</v>
      </c>
      <c r="D2515" t="s">
        <v>2358</v>
      </c>
      <c r="E2515" s="6" t="s">
        <v>784</v>
      </c>
      <c r="F2515" s="6" t="s">
        <v>252</v>
      </c>
      <c r="G2515" t="s">
        <v>47</v>
      </c>
      <c r="H2515" t="s">
        <v>6405</v>
      </c>
      <c r="I2515" s="5">
        <v>39889</v>
      </c>
      <c r="J2515" t="s">
        <v>6447</v>
      </c>
      <c r="K2515" s="5">
        <v>45236</v>
      </c>
      <c r="L2515" s="5">
        <v>45236</v>
      </c>
      <c r="M2515" s="7" t="s">
        <v>6448</v>
      </c>
    </row>
    <row r="2516" spans="1:13" x14ac:dyDescent="0.3">
      <c r="A2516">
        <v>2023</v>
      </c>
      <c r="B2516" s="5">
        <v>45200</v>
      </c>
      <c r="C2516" s="5">
        <v>45230</v>
      </c>
      <c r="D2516" t="s">
        <v>2359</v>
      </c>
      <c r="E2516" s="6" t="s">
        <v>784</v>
      </c>
      <c r="F2516" s="6" t="s">
        <v>252</v>
      </c>
      <c r="G2516" t="s">
        <v>47</v>
      </c>
      <c r="H2516" t="s">
        <v>4713</v>
      </c>
      <c r="I2516" s="5">
        <v>39926</v>
      </c>
      <c r="J2516" t="s">
        <v>6447</v>
      </c>
      <c r="K2516" s="5">
        <v>45236</v>
      </c>
      <c r="L2516" s="5">
        <v>45236</v>
      </c>
      <c r="M2516" s="7" t="s">
        <v>6448</v>
      </c>
    </row>
    <row r="2517" spans="1:13" x14ac:dyDescent="0.3">
      <c r="A2517">
        <v>2023</v>
      </c>
      <c r="B2517" s="5">
        <v>45200</v>
      </c>
      <c r="C2517" s="5">
        <v>45230</v>
      </c>
      <c r="D2517" t="s">
        <v>238</v>
      </c>
      <c r="E2517" s="6" t="s">
        <v>784</v>
      </c>
      <c r="F2517" s="6" t="s">
        <v>784</v>
      </c>
      <c r="G2517" t="s">
        <v>47</v>
      </c>
      <c r="H2517" t="s">
        <v>6409</v>
      </c>
      <c r="I2517" s="5">
        <v>41554</v>
      </c>
      <c r="J2517" t="s">
        <v>6447</v>
      </c>
      <c r="K2517" s="5">
        <v>45236</v>
      </c>
      <c r="L2517" s="5">
        <v>45236</v>
      </c>
      <c r="M2517" s="7" t="s">
        <v>6448</v>
      </c>
    </row>
    <row r="2518" spans="1:13" x14ac:dyDescent="0.3">
      <c r="A2518">
        <v>2023</v>
      </c>
      <c r="B2518" s="5">
        <v>45200</v>
      </c>
      <c r="C2518" s="5">
        <v>45230</v>
      </c>
      <c r="D2518" t="s">
        <v>2360</v>
      </c>
      <c r="E2518" s="6" t="s">
        <v>784</v>
      </c>
      <c r="F2518" s="6" t="s">
        <v>784</v>
      </c>
      <c r="G2518" t="s">
        <v>47</v>
      </c>
      <c r="H2518" t="s">
        <v>6401</v>
      </c>
      <c r="I2518" s="5">
        <v>41648</v>
      </c>
      <c r="J2518" t="s">
        <v>6447</v>
      </c>
      <c r="K2518" s="5">
        <v>45236</v>
      </c>
      <c r="L2518" s="5">
        <v>45236</v>
      </c>
      <c r="M2518" s="7" t="s">
        <v>6448</v>
      </c>
    </row>
    <row r="2519" spans="1:13" x14ac:dyDescent="0.3">
      <c r="A2519">
        <v>2023</v>
      </c>
      <c r="B2519" s="5">
        <v>45200</v>
      </c>
      <c r="C2519" s="5">
        <v>45230</v>
      </c>
      <c r="D2519" t="s">
        <v>2361</v>
      </c>
      <c r="E2519" s="6" t="s">
        <v>784</v>
      </c>
      <c r="F2519" s="6" t="s">
        <v>1618</v>
      </c>
      <c r="G2519" t="s">
        <v>47</v>
      </c>
      <c r="H2519" t="s">
        <v>6409</v>
      </c>
      <c r="I2519" s="5">
        <v>41672</v>
      </c>
      <c r="J2519" t="s">
        <v>6447</v>
      </c>
      <c r="K2519" s="5">
        <v>45236</v>
      </c>
      <c r="L2519" s="5">
        <v>45236</v>
      </c>
      <c r="M2519" s="7" t="s">
        <v>6448</v>
      </c>
    </row>
    <row r="2520" spans="1:13" x14ac:dyDescent="0.3">
      <c r="A2520">
        <v>2023</v>
      </c>
      <c r="B2520" s="5">
        <v>45200</v>
      </c>
      <c r="C2520" s="5">
        <v>45230</v>
      </c>
      <c r="D2520" t="s">
        <v>535</v>
      </c>
      <c r="E2520" s="6" t="s">
        <v>784</v>
      </c>
      <c r="F2520" s="6" t="s">
        <v>1214</v>
      </c>
      <c r="G2520" t="s">
        <v>47</v>
      </c>
      <c r="H2520" t="s">
        <v>6417</v>
      </c>
      <c r="I2520" s="5">
        <v>40340</v>
      </c>
      <c r="J2520" t="s">
        <v>6447</v>
      </c>
      <c r="K2520" s="5">
        <v>45236</v>
      </c>
      <c r="L2520" s="5">
        <v>45236</v>
      </c>
      <c r="M2520" s="7" t="s">
        <v>6448</v>
      </c>
    </row>
    <row r="2521" spans="1:13" x14ac:dyDescent="0.3">
      <c r="A2521">
        <v>2023</v>
      </c>
      <c r="B2521" s="5">
        <v>45200</v>
      </c>
      <c r="C2521" s="5">
        <v>45230</v>
      </c>
      <c r="D2521" t="s">
        <v>2362</v>
      </c>
      <c r="E2521" s="6" t="s">
        <v>784</v>
      </c>
      <c r="F2521" s="6" t="s">
        <v>256</v>
      </c>
      <c r="G2521" t="s">
        <v>47</v>
      </c>
      <c r="H2521" t="s">
        <v>6431</v>
      </c>
      <c r="I2521" s="5">
        <v>41038</v>
      </c>
      <c r="J2521" t="s">
        <v>6447</v>
      </c>
      <c r="K2521" s="5">
        <v>45236</v>
      </c>
      <c r="L2521" s="5">
        <v>45236</v>
      </c>
      <c r="M2521" s="7" t="s">
        <v>6448</v>
      </c>
    </row>
    <row r="2522" spans="1:13" x14ac:dyDescent="0.3">
      <c r="A2522">
        <v>2023</v>
      </c>
      <c r="B2522" s="5">
        <v>45200</v>
      </c>
      <c r="C2522" s="5">
        <v>45230</v>
      </c>
      <c r="D2522" t="s">
        <v>2363</v>
      </c>
      <c r="E2522" s="6" t="s">
        <v>784</v>
      </c>
      <c r="F2522" s="6" t="s">
        <v>728</v>
      </c>
      <c r="G2522" t="s">
        <v>47</v>
      </c>
      <c r="H2522" t="s">
        <v>2102</v>
      </c>
      <c r="I2522" s="5">
        <v>41687</v>
      </c>
      <c r="J2522" t="s">
        <v>6447</v>
      </c>
      <c r="K2522" s="5">
        <v>45236</v>
      </c>
      <c r="L2522" s="5">
        <v>45236</v>
      </c>
      <c r="M2522" s="7" t="s">
        <v>6448</v>
      </c>
    </row>
    <row r="2523" spans="1:13" x14ac:dyDescent="0.3">
      <c r="A2523">
        <v>2023</v>
      </c>
      <c r="B2523" s="5">
        <v>45200</v>
      </c>
      <c r="C2523" s="5">
        <v>45230</v>
      </c>
      <c r="D2523" t="s">
        <v>2284</v>
      </c>
      <c r="E2523" s="6" t="s">
        <v>784</v>
      </c>
      <c r="F2523" s="6" t="s">
        <v>2364</v>
      </c>
      <c r="G2523" t="s">
        <v>47</v>
      </c>
      <c r="H2523" t="s">
        <v>6409</v>
      </c>
      <c r="I2523" s="5">
        <v>41672</v>
      </c>
      <c r="J2523" t="s">
        <v>6447</v>
      </c>
      <c r="K2523" s="5">
        <v>45236</v>
      </c>
      <c r="L2523" s="5">
        <v>45236</v>
      </c>
      <c r="M2523" s="7" t="s">
        <v>6448</v>
      </c>
    </row>
    <row r="2524" spans="1:13" x14ac:dyDescent="0.3">
      <c r="A2524">
        <v>2023</v>
      </c>
      <c r="B2524" s="5">
        <v>45200</v>
      </c>
      <c r="C2524" s="5">
        <v>45230</v>
      </c>
      <c r="D2524" t="s">
        <v>2299</v>
      </c>
      <c r="E2524" s="6" t="s">
        <v>784</v>
      </c>
      <c r="F2524" s="6" t="s">
        <v>2364</v>
      </c>
      <c r="G2524" t="s">
        <v>47</v>
      </c>
      <c r="H2524" t="s">
        <v>6409</v>
      </c>
      <c r="I2524" s="5">
        <v>41672</v>
      </c>
      <c r="J2524" t="s">
        <v>6447</v>
      </c>
      <c r="K2524" s="5">
        <v>45236</v>
      </c>
      <c r="L2524" s="5">
        <v>45236</v>
      </c>
      <c r="M2524" s="7" t="s">
        <v>6448</v>
      </c>
    </row>
    <row r="2525" spans="1:13" x14ac:dyDescent="0.3">
      <c r="A2525">
        <v>2023</v>
      </c>
      <c r="B2525" s="5">
        <v>45200</v>
      </c>
      <c r="C2525" s="5">
        <v>45230</v>
      </c>
      <c r="D2525" t="s">
        <v>1424</v>
      </c>
      <c r="E2525" s="6" t="s">
        <v>784</v>
      </c>
      <c r="F2525" s="6" t="s">
        <v>406</v>
      </c>
      <c r="G2525" t="s">
        <v>47</v>
      </c>
      <c r="H2525" t="s">
        <v>6410</v>
      </c>
      <c r="I2525" s="5">
        <v>39877</v>
      </c>
      <c r="J2525" t="s">
        <v>6447</v>
      </c>
      <c r="K2525" s="5">
        <v>45236</v>
      </c>
      <c r="L2525" s="5">
        <v>45236</v>
      </c>
      <c r="M2525" s="7" t="s">
        <v>6448</v>
      </c>
    </row>
    <row r="2526" spans="1:13" x14ac:dyDescent="0.3">
      <c r="A2526">
        <v>2023</v>
      </c>
      <c r="B2526" s="5">
        <v>45200</v>
      </c>
      <c r="C2526" s="5">
        <v>45230</v>
      </c>
      <c r="D2526" t="s">
        <v>1318</v>
      </c>
      <c r="E2526" s="6" t="s">
        <v>784</v>
      </c>
      <c r="F2526" s="6" t="s">
        <v>157</v>
      </c>
      <c r="G2526" t="s">
        <v>47</v>
      </c>
      <c r="H2526" t="s">
        <v>6406</v>
      </c>
      <c r="I2526" s="5">
        <v>39516</v>
      </c>
      <c r="J2526" t="s">
        <v>6447</v>
      </c>
      <c r="K2526" s="5">
        <v>45236</v>
      </c>
      <c r="L2526" s="5">
        <v>45236</v>
      </c>
      <c r="M2526" s="7" t="s">
        <v>6448</v>
      </c>
    </row>
    <row r="2527" spans="1:13" x14ac:dyDescent="0.3">
      <c r="A2527">
        <v>2023</v>
      </c>
      <c r="B2527" s="5">
        <v>45200</v>
      </c>
      <c r="C2527" s="5">
        <v>45230</v>
      </c>
      <c r="D2527" t="s">
        <v>2365</v>
      </c>
      <c r="E2527" s="6" t="s">
        <v>784</v>
      </c>
      <c r="F2527" s="6" t="s">
        <v>157</v>
      </c>
      <c r="G2527" t="s">
        <v>47</v>
      </c>
      <c r="H2527" t="s">
        <v>6398</v>
      </c>
      <c r="I2527" s="5">
        <v>41977</v>
      </c>
      <c r="J2527" t="s">
        <v>6447</v>
      </c>
      <c r="K2527" s="5">
        <v>45236</v>
      </c>
      <c r="L2527" s="5">
        <v>45236</v>
      </c>
      <c r="M2527" s="7" t="s">
        <v>6448</v>
      </c>
    </row>
    <row r="2528" spans="1:13" x14ac:dyDescent="0.3">
      <c r="A2528">
        <v>2023</v>
      </c>
      <c r="B2528" s="5">
        <v>45200</v>
      </c>
      <c r="C2528" s="5">
        <v>45230</v>
      </c>
      <c r="D2528" t="s">
        <v>2366</v>
      </c>
      <c r="E2528" s="6" t="s">
        <v>784</v>
      </c>
      <c r="F2528" s="6" t="s">
        <v>157</v>
      </c>
      <c r="G2528" t="s">
        <v>47</v>
      </c>
      <c r="H2528" t="s">
        <v>6429</v>
      </c>
      <c r="I2528" s="5">
        <v>40693</v>
      </c>
      <c r="J2528" t="s">
        <v>6447</v>
      </c>
      <c r="K2528" s="5">
        <v>45236</v>
      </c>
      <c r="L2528" s="5">
        <v>45236</v>
      </c>
      <c r="M2528" s="7" t="s">
        <v>6448</v>
      </c>
    </row>
    <row r="2529" spans="1:13" x14ac:dyDescent="0.3">
      <c r="A2529">
        <v>2023</v>
      </c>
      <c r="B2529" s="5">
        <v>45200</v>
      </c>
      <c r="C2529" s="5">
        <v>45230</v>
      </c>
      <c r="D2529" t="s">
        <v>2367</v>
      </c>
      <c r="E2529" s="6" t="s">
        <v>784</v>
      </c>
      <c r="F2529" s="6" t="s">
        <v>157</v>
      </c>
      <c r="G2529" t="s">
        <v>47</v>
      </c>
      <c r="H2529" t="s">
        <v>6398</v>
      </c>
      <c r="I2529" s="5">
        <v>41977</v>
      </c>
      <c r="J2529" t="s">
        <v>6447</v>
      </c>
      <c r="K2529" s="5">
        <v>45236</v>
      </c>
      <c r="L2529" s="5">
        <v>45236</v>
      </c>
      <c r="M2529" s="7" t="s">
        <v>6448</v>
      </c>
    </row>
    <row r="2530" spans="1:13" x14ac:dyDescent="0.3">
      <c r="A2530">
        <v>2023</v>
      </c>
      <c r="B2530" s="5">
        <v>45200</v>
      </c>
      <c r="C2530" s="5">
        <v>45230</v>
      </c>
      <c r="D2530" t="s">
        <v>1559</v>
      </c>
      <c r="E2530" s="6" t="s">
        <v>784</v>
      </c>
      <c r="F2530" s="6" t="s">
        <v>157</v>
      </c>
      <c r="G2530" t="s">
        <v>47</v>
      </c>
      <c r="H2530" t="s">
        <v>6398</v>
      </c>
      <c r="I2530" s="5">
        <v>40652</v>
      </c>
      <c r="J2530" t="s">
        <v>6447</v>
      </c>
      <c r="K2530" s="5">
        <v>45236</v>
      </c>
      <c r="L2530" s="5">
        <v>45236</v>
      </c>
      <c r="M2530" s="7" t="s">
        <v>6448</v>
      </c>
    </row>
    <row r="2531" spans="1:13" x14ac:dyDescent="0.3">
      <c r="A2531">
        <v>2023</v>
      </c>
      <c r="B2531" s="5">
        <v>45200</v>
      </c>
      <c r="C2531" s="5">
        <v>45230</v>
      </c>
      <c r="D2531" t="s">
        <v>2368</v>
      </c>
      <c r="E2531" s="6" t="s">
        <v>784</v>
      </c>
      <c r="F2531" s="6" t="s">
        <v>2369</v>
      </c>
      <c r="G2531" t="s">
        <v>47</v>
      </c>
      <c r="H2531" t="s">
        <v>6426</v>
      </c>
      <c r="I2531" s="5">
        <v>41862</v>
      </c>
      <c r="J2531" t="s">
        <v>6447</v>
      </c>
      <c r="K2531" s="5">
        <v>45236</v>
      </c>
      <c r="L2531" s="5">
        <v>45236</v>
      </c>
      <c r="M2531" s="7" t="s">
        <v>6448</v>
      </c>
    </row>
    <row r="2532" spans="1:13" x14ac:dyDescent="0.3">
      <c r="A2532">
        <v>2023</v>
      </c>
      <c r="B2532" s="5">
        <v>45200</v>
      </c>
      <c r="C2532" s="5">
        <v>45230</v>
      </c>
      <c r="D2532" t="s">
        <v>844</v>
      </c>
      <c r="E2532" s="6" t="s">
        <v>784</v>
      </c>
      <c r="F2532" s="6" t="s">
        <v>2369</v>
      </c>
      <c r="G2532" t="s">
        <v>47</v>
      </c>
      <c r="H2532" t="s">
        <v>6419</v>
      </c>
      <c r="I2532" s="5">
        <v>39525</v>
      </c>
      <c r="J2532" t="s">
        <v>6447</v>
      </c>
      <c r="K2532" s="5">
        <v>45236</v>
      </c>
      <c r="L2532" s="5">
        <v>45236</v>
      </c>
      <c r="M2532" s="7" t="s">
        <v>6448</v>
      </c>
    </row>
    <row r="2533" spans="1:13" x14ac:dyDescent="0.3">
      <c r="A2533">
        <v>2023</v>
      </c>
      <c r="B2533" s="5">
        <v>45200</v>
      </c>
      <c r="C2533" s="5">
        <v>45230</v>
      </c>
      <c r="D2533" t="s">
        <v>2370</v>
      </c>
      <c r="E2533" s="6" t="s">
        <v>784</v>
      </c>
      <c r="F2533" s="6" t="s">
        <v>90</v>
      </c>
      <c r="G2533" t="s">
        <v>47</v>
      </c>
      <c r="H2533" t="s">
        <v>6419</v>
      </c>
      <c r="I2533" s="5">
        <v>39864</v>
      </c>
      <c r="J2533" t="s">
        <v>6447</v>
      </c>
      <c r="K2533" s="5">
        <v>45236</v>
      </c>
      <c r="L2533" s="5">
        <v>45236</v>
      </c>
      <c r="M2533" s="7" t="s">
        <v>6448</v>
      </c>
    </row>
    <row r="2534" spans="1:13" x14ac:dyDescent="0.3">
      <c r="A2534">
        <v>2023</v>
      </c>
      <c r="B2534" s="5">
        <v>45200</v>
      </c>
      <c r="C2534" s="5">
        <v>45230</v>
      </c>
      <c r="D2534" t="s">
        <v>2371</v>
      </c>
      <c r="E2534" s="6" t="s">
        <v>784</v>
      </c>
      <c r="F2534" s="6" t="s">
        <v>90</v>
      </c>
      <c r="G2534" t="s">
        <v>47</v>
      </c>
      <c r="H2534" t="s">
        <v>6400</v>
      </c>
      <c r="I2534" s="5">
        <v>42741</v>
      </c>
      <c r="J2534" t="s">
        <v>6447</v>
      </c>
      <c r="K2534" s="5">
        <v>45236</v>
      </c>
      <c r="L2534" s="5">
        <v>45236</v>
      </c>
      <c r="M2534" s="7" t="s">
        <v>6448</v>
      </c>
    </row>
    <row r="2535" spans="1:13" x14ac:dyDescent="0.3">
      <c r="A2535">
        <v>2023</v>
      </c>
      <c r="B2535" s="5">
        <v>45200</v>
      </c>
      <c r="C2535" s="5">
        <v>45230</v>
      </c>
      <c r="D2535" t="s">
        <v>2372</v>
      </c>
      <c r="E2535" s="6" t="s">
        <v>784</v>
      </c>
      <c r="F2535" s="6" t="s">
        <v>2373</v>
      </c>
      <c r="G2535" t="s">
        <v>47</v>
      </c>
      <c r="H2535" t="s">
        <v>6406</v>
      </c>
      <c r="I2535" s="5">
        <v>39659</v>
      </c>
      <c r="J2535" t="s">
        <v>6447</v>
      </c>
      <c r="K2535" s="5">
        <v>45236</v>
      </c>
      <c r="L2535" s="5">
        <v>45236</v>
      </c>
      <c r="M2535" s="7" t="s">
        <v>6448</v>
      </c>
    </row>
    <row r="2536" spans="1:13" x14ac:dyDescent="0.3">
      <c r="A2536">
        <v>2023</v>
      </c>
      <c r="B2536" s="5">
        <v>45200</v>
      </c>
      <c r="C2536" s="5">
        <v>45230</v>
      </c>
      <c r="D2536" t="s">
        <v>910</v>
      </c>
      <c r="E2536" s="6" t="s">
        <v>784</v>
      </c>
      <c r="F2536" s="6" t="s">
        <v>135</v>
      </c>
      <c r="G2536" t="s">
        <v>47</v>
      </c>
      <c r="H2536" t="s">
        <v>6426</v>
      </c>
      <c r="I2536" s="5">
        <v>40617</v>
      </c>
      <c r="J2536" t="s">
        <v>6447</v>
      </c>
      <c r="K2536" s="5">
        <v>45236</v>
      </c>
      <c r="L2536" s="5">
        <v>45236</v>
      </c>
      <c r="M2536" s="7" t="s">
        <v>6448</v>
      </c>
    </row>
    <row r="2537" spans="1:13" x14ac:dyDescent="0.3">
      <c r="A2537">
        <v>2023</v>
      </c>
      <c r="B2537" s="5">
        <v>45200</v>
      </c>
      <c r="C2537" s="5">
        <v>45230</v>
      </c>
      <c r="D2537" t="s">
        <v>2338</v>
      </c>
      <c r="E2537" s="6" t="s">
        <v>784</v>
      </c>
      <c r="F2537" s="6" t="s">
        <v>137</v>
      </c>
      <c r="G2537" t="s">
        <v>47</v>
      </c>
      <c r="H2537" t="s">
        <v>6419</v>
      </c>
      <c r="I2537" s="5">
        <v>39525</v>
      </c>
      <c r="J2537" t="s">
        <v>6447</v>
      </c>
      <c r="K2537" s="5">
        <v>45236</v>
      </c>
      <c r="L2537" s="5">
        <v>45236</v>
      </c>
      <c r="M2537" s="7" t="s">
        <v>6448</v>
      </c>
    </row>
    <row r="2538" spans="1:13" x14ac:dyDescent="0.3">
      <c r="A2538">
        <v>2023</v>
      </c>
      <c r="B2538" s="5">
        <v>45200</v>
      </c>
      <c r="C2538" s="5">
        <v>45230</v>
      </c>
      <c r="D2538" t="s">
        <v>585</v>
      </c>
      <c r="E2538" s="6" t="s">
        <v>784</v>
      </c>
      <c r="F2538" s="6" t="s">
        <v>137</v>
      </c>
      <c r="G2538" t="s">
        <v>47</v>
      </c>
      <c r="H2538" t="s">
        <v>6435</v>
      </c>
      <c r="I2538" s="5">
        <v>40501</v>
      </c>
      <c r="J2538" t="s">
        <v>6447</v>
      </c>
      <c r="K2538" s="5">
        <v>45236</v>
      </c>
      <c r="L2538" s="5">
        <v>45236</v>
      </c>
      <c r="M2538" s="7" t="s">
        <v>6448</v>
      </c>
    </row>
    <row r="2539" spans="1:13" x14ac:dyDescent="0.3">
      <c r="A2539">
        <v>2023</v>
      </c>
      <c r="B2539" s="5">
        <v>45200</v>
      </c>
      <c r="C2539" s="5">
        <v>45230</v>
      </c>
      <c r="D2539" t="s">
        <v>142</v>
      </c>
      <c r="E2539" s="6" t="s">
        <v>784</v>
      </c>
      <c r="F2539" s="6" t="s">
        <v>137</v>
      </c>
      <c r="G2539" t="s">
        <v>47</v>
      </c>
      <c r="H2539" t="s">
        <v>6400</v>
      </c>
      <c r="I2539" s="5">
        <v>40772</v>
      </c>
      <c r="J2539" t="s">
        <v>6447</v>
      </c>
      <c r="K2539" s="5">
        <v>45236</v>
      </c>
      <c r="L2539" s="5">
        <v>45236</v>
      </c>
      <c r="M2539" s="7" t="s">
        <v>6448</v>
      </c>
    </row>
    <row r="2540" spans="1:13" x14ac:dyDescent="0.3">
      <c r="A2540">
        <v>2023</v>
      </c>
      <c r="B2540" s="5">
        <v>45200</v>
      </c>
      <c r="C2540" s="5">
        <v>45230</v>
      </c>
      <c r="D2540" t="s">
        <v>926</v>
      </c>
      <c r="E2540" s="6" t="s">
        <v>784</v>
      </c>
      <c r="F2540" s="6" t="s">
        <v>137</v>
      </c>
      <c r="G2540" t="s">
        <v>47</v>
      </c>
      <c r="H2540" t="s">
        <v>6419</v>
      </c>
      <c r="I2540" s="5">
        <v>39525</v>
      </c>
      <c r="J2540" t="s">
        <v>6447</v>
      </c>
      <c r="K2540" s="5">
        <v>45236</v>
      </c>
      <c r="L2540" s="5">
        <v>45236</v>
      </c>
      <c r="M2540" s="7" t="s">
        <v>6448</v>
      </c>
    </row>
    <row r="2541" spans="1:13" x14ac:dyDescent="0.3">
      <c r="A2541">
        <v>2023</v>
      </c>
      <c r="B2541" s="5">
        <v>45200</v>
      </c>
      <c r="C2541" s="5">
        <v>45230</v>
      </c>
      <c r="D2541" t="s">
        <v>1614</v>
      </c>
      <c r="E2541" s="6" t="s">
        <v>784</v>
      </c>
      <c r="F2541" s="6" t="s">
        <v>137</v>
      </c>
      <c r="G2541" t="s">
        <v>47</v>
      </c>
      <c r="H2541" t="s">
        <v>6405</v>
      </c>
      <c r="I2541" s="5">
        <v>42641</v>
      </c>
      <c r="J2541" t="s">
        <v>6447</v>
      </c>
      <c r="K2541" s="5">
        <v>45236</v>
      </c>
      <c r="L2541" s="5">
        <v>45236</v>
      </c>
      <c r="M2541" s="7" t="s">
        <v>6448</v>
      </c>
    </row>
    <row r="2542" spans="1:13" x14ac:dyDescent="0.3">
      <c r="A2542">
        <v>2023</v>
      </c>
      <c r="B2542" s="5">
        <v>45200</v>
      </c>
      <c r="C2542" s="5">
        <v>45230</v>
      </c>
      <c r="D2542" t="s">
        <v>1517</v>
      </c>
      <c r="E2542" s="6" t="s">
        <v>784</v>
      </c>
      <c r="F2542" s="6" t="s">
        <v>137</v>
      </c>
      <c r="G2542" t="s">
        <v>47</v>
      </c>
      <c r="H2542" t="s">
        <v>6430</v>
      </c>
      <c r="I2542" s="5">
        <v>40526</v>
      </c>
      <c r="J2542" t="s">
        <v>6447</v>
      </c>
      <c r="K2542" s="5">
        <v>45236</v>
      </c>
      <c r="L2542" s="5">
        <v>45236</v>
      </c>
      <c r="M2542" s="7" t="s">
        <v>6448</v>
      </c>
    </row>
    <row r="2543" spans="1:13" x14ac:dyDescent="0.3">
      <c r="A2543">
        <v>2023</v>
      </c>
      <c r="B2543" s="5">
        <v>45200</v>
      </c>
      <c r="C2543" s="5">
        <v>45230</v>
      </c>
      <c r="D2543" t="s">
        <v>983</v>
      </c>
      <c r="E2543" s="6" t="s">
        <v>784</v>
      </c>
      <c r="F2543" s="6" t="s">
        <v>137</v>
      </c>
      <c r="G2543" t="s">
        <v>47</v>
      </c>
      <c r="H2543" t="s">
        <v>6426</v>
      </c>
      <c r="I2543" s="5">
        <v>41862</v>
      </c>
      <c r="J2543" t="s">
        <v>6447</v>
      </c>
      <c r="K2543" s="5">
        <v>45236</v>
      </c>
      <c r="L2543" s="5">
        <v>45236</v>
      </c>
      <c r="M2543" s="7" t="s">
        <v>6448</v>
      </c>
    </row>
    <row r="2544" spans="1:13" x14ac:dyDescent="0.3">
      <c r="A2544">
        <v>2023</v>
      </c>
      <c r="B2544" s="5">
        <v>45200</v>
      </c>
      <c r="C2544" s="5">
        <v>45230</v>
      </c>
      <c r="D2544" t="s">
        <v>1013</v>
      </c>
      <c r="E2544" s="6" t="s">
        <v>784</v>
      </c>
      <c r="F2544" s="6" t="s">
        <v>137</v>
      </c>
      <c r="G2544" t="s">
        <v>47</v>
      </c>
      <c r="H2544" t="s">
        <v>6430</v>
      </c>
      <c r="I2544" s="5">
        <v>40501</v>
      </c>
      <c r="J2544" t="s">
        <v>6447</v>
      </c>
      <c r="K2544" s="5">
        <v>45236</v>
      </c>
      <c r="L2544" s="5">
        <v>45236</v>
      </c>
      <c r="M2544" s="7" t="s">
        <v>6448</v>
      </c>
    </row>
    <row r="2545" spans="1:13" x14ac:dyDescent="0.3">
      <c r="A2545">
        <v>2023</v>
      </c>
      <c r="B2545" s="5">
        <v>45200</v>
      </c>
      <c r="C2545" s="5">
        <v>45230</v>
      </c>
      <c r="D2545" t="s">
        <v>2374</v>
      </c>
      <c r="E2545" s="6" t="s">
        <v>784</v>
      </c>
      <c r="F2545" s="6" t="s">
        <v>137</v>
      </c>
      <c r="G2545" t="s">
        <v>47</v>
      </c>
      <c r="H2545" t="s">
        <v>6419</v>
      </c>
      <c r="I2545" s="5">
        <v>41692</v>
      </c>
      <c r="J2545" t="s">
        <v>6447</v>
      </c>
      <c r="K2545" s="5">
        <v>45236</v>
      </c>
      <c r="L2545" s="5">
        <v>45236</v>
      </c>
      <c r="M2545" s="7" t="s">
        <v>6448</v>
      </c>
    </row>
    <row r="2546" spans="1:13" x14ac:dyDescent="0.3">
      <c r="A2546">
        <v>2023</v>
      </c>
      <c r="B2546" s="5">
        <v>45200</v>
      </c>
      <c r="C2546" s="5">
        <v>45230</v>
      </c>
      <c r="D2546" t="s">
        <v>2375</v>
      </c>
      <c r="E2546" s="6" t="s">
        <v>784</v>
      </c>
      <c r="F2546" s="6" t="s">
        <v>137</v>
      </c>
      <c r="G2546" t="s">
        <v>47</v>
      </c>
      <c r="H2546" t="s">
        <v>6419</v>
      </c>
      <c r="I2546" s="5">
        <v>41692</v>
      </c>
      <c r="J2546" t="s">
        <v>6447</v>
      </c>
      <c r="K2546" s="5">
        <v>45236</v>
      </c>
      <c r="L2546" s="5">
        <v>45236</v>
      </c>
      <c r="M2546" s="7" t="s">
        <v>6448</v>
      </c>
    </row>
    <row r="2547" spans="1:13" x14ac:dyDescent="0.3">
      <c r="A2547">
        <v>2023</v>
      </c>
      <c r="B2547" s="5">
        <v>45200</v>
      </c>
      <c r="C2547" s="5">
        <v>45230</v>
      </c>
      <c r="D2547" t="s">
        <v>2376</v>
      </c>
      <c r="E2547" s="6" t="s">
        <v>784</v>
      </c>
      <c r="F2547" s="6" t="s">
        <v>137</v>
      </c>
      <c r="G2547" t="s">
        <v>47</v>
      </c>
      <c r="H2547" t="s">
        <v>534</v>
      </c>
      <c r="I2547" s="5">
        <v>41688</v>
      </c>
      <c r="J2547" t="s">
        <v>6447</v>
      </c>
      <c r="K2547" s="5">
        <v>45236</v>
      </c>
      <c r="L2547" s="5">
        <v>45236</v>
      </c>
      <c r="M2547" s="7" t="s">
        <v>6448</v>
      </c>
    </row>
    <row r="2548" spans="1:13" x14ac:dyDescent="0.3">
      <c r="A2548">
        <v>2023</v>
      </c>
      <c r="B2548" s="5">
        <v>45200</v>
      </c>
      <c r="C2548" s="5">
        <v>45230</v>
      </c>
      <c r="D2548" t="s">
        <v>1939</v>
      </c>
      <c r="E2548" s="6" t="s">
        <v>784</v>
      </c>
      <c r="F2548" s="6" t="s">
        <v>687</v>
      </c>
      <c r="G2548" t="s">
        <v>47</v>
      </c>
      <c r="H2548" t="s">
        <v>6400</v>
      </c>
      <c r="I2548" s="5">
        <v>39458</v>
      </c>
      <c r="J2548" t="s">
        <v>6447</v>
      </c>
      <c r="K2548" s="5">
        <v>45236</v>
      </c>
      <c r="L2548" s="5">
        <v>45236</v>
      </c>
      <c r="M2548" s="7" t="s">
        <v>6448</v>
      </c>
    </row>
    <row r="2549" spans="1:13" x14ac:dyDescent="0.3">
      <c r="A2549">
        <v>2023</v>
      </c>
      <c r="B2549" s="5">
        <v>45200</v>
      </c>
      <c r="C2549" s="5">
        <v>45230</v>
      </c>
      <c r="D2549" t="s">
        <v>2377</v>
      </c>
      <c r="E2549" s="6" t="s">
        <v>784</v>
      </c>
      <c r="F2549" s="6" t="s">
        <v>689</v>
      </c>
      <c r="G2549" t="s">
        <v>47</v>
      </c>
      <c r="H2549" t="s">
        <v>6400</v>
      </c>
      <c r="I2549" s="5">
        <v>40220</v>
      </c>
      <c r="J2549" t="s">
        <v>6447</v>
      </c>
      <c r="K2549" s="5">
        <v>45236</v>
      </c>
      <c r="L2549" s="5">
        <v>45236</v>
      </c>
      <c r="M2549" s="7" t="s">
        <v>6448</v>
      </c>
    </row>
    <row r="2550" spans="1:13" x14ac:dyDescent="0.3">
      <c r="A2550">
        <v>2023</v>
      </c>
      <c r="B2550" s="5">
        <v>45200</v>
      </c>
      <c r="C2550" s="5">
        <v>45230</v>
      </c>
      <c r="D2550" t="s">
        <v>2378</v>
      </c>
      <c r="E2550" s="6" t="s">
        <v>784</v>
      </c>
      <c r="F2550" s="6" t="s">
        <v>274</v>
      </c>
      <c r="G2550" t="s">
        <v>47</v>
      </c>
      <c r="H2550" t="s">
        <v>534</v>
      </c>
      <c r="I2550" s="5">
        <v>40548</v>
      </c>
      <c r="J2550" t="s">
        <v>6447</v>
      </c>
      <c r="K2550" s="5">
        <v>45236</v>
      </c>
      <c r="L2550" s="5">
        <v>45236</v>
      </c>
      <c r="M2550" s="7" t="s">
        <v>6448</v>
      </c>
    </row>
    <row r="2551" spans="1:13" x14ac:dyDescent="0.3">
      <c r="A2551">
        <v>2023</v>
      </c>
      <c r="B2551" s="5">
        <v>45200</v>
      </c>
      <c r="C2551" s="5">
        <v>45230</v>
      </c>
      <c r="D2551" t="s">
        <v>2249</v>
      </c>
      <c r="E2551" s="6" t="s">
        <v>784</v>
      </c>
      <c r="F2551" s="6" t="s">
        <v>274</v>
      </c>
      <c r="G2551" t="s">
        <v>47</v>
      </c>
      <c r="H2551" t="s">
        <v>6400</v>
      </c>
      <c r="I2551" s="5">
        <v>39409</v>
      </c>
      <c r="J2551" t="s">
        <v>6447</v>
      </c>
      <c r="K2551" s="5">
        <v>45236</v>
      </c>
      <c r="L2551" s="5">
        <v>45236</v>
      </c>
      <c r="M2551" s="7" t="s">
        <v>6448</v>
      </c>
    </row>
    <row r="2552" spans="1:13" x14ac:dyDescent="0.3">
      <c r="A2552">
        <v>2023</v>
      </c>
      <c r="B2552" s="5">
        <v>45200</v>
      </c>
      <c r="C2552" s="5">
        <v>45230</v>
      </c>
      <c r="D2552" t="s">
        <v>994</v>
      </c>
      <c r="E2552" s="6" t="s">
        <v>784</v>
      </c>
      <c r="F2552" s="6" t="s">
        <v>2379</v>
      </c>
      <c r="G2552" t="s">
        <v>47</v>
      </c>
      <c r="H2552" t="s">
        <v>6405</v>
      </c>
      <c r="I2552" s="5">
        <v>40584</v>
      </c>
      <c r="J2552" t="s">
        <v>6447</v>
      </c>
      <c r="K2552" s="5">
        <v>45236</v>
      </c>
      <c r="L2552" s="5">
        <v>45236</v>
      </c>
      <c r="M2552" s="7" t="s">
        <v>6448</v>
      </c>
    </row>
    <row r="2553" spans="1:13" x14ac:dyDescent="0.3">
      <c r="A2553">
        <v>2023</v>
      </c>
      <c r="B2553" s="5">
        <v>45200</v>
      </c>
      <c r="C2553" s="5">
        <v>45230</v>
      </c>
      <c r="D2553" t="s">
        <v>2380</v>
      </c>
      <c r="E2553" s="6" t="s">
        <v>784</v>
      </c>
      <c r="F2553" s="6" t="s">
        <v>204</v>
      </c>
      <c r="G2553" t="s">
        <v>47</v>
      </c>
      <c r="H2553" t="s">
        <v>6405</v>
      </c>
      <c r="I2553" s="5">
        <v>41659</v>
      </c>
      <c r="J2553" t="s">
        <v>6447</v>
      </c>
      <c r="K2553" s="5">
        <v>45236</v>
      </c>
      <c r="L2553" s="5">
        <v>45236</v>
      </c>
      <c r="M2553" s="7" t="s">
        <v>6448</v>
      </c>
    </row>
    <row r="2554" spans="1:13" x14ac:dyDescent="0.3">
      <c r="A2554">
        <v>2023</v>
      </c>
      <c r="B2554" s="5">
        <v>45200</v>
      </c>
      <c r="C2554" s="5">
        <v>45230</v>
      </c>
      <c r="D2554" t="s">
        <v>2381</v>
      </c>
      <c r="E2554" s="6" t="s">
        <v>784</v>
      </c>
      <c r="F2554" s="6" t="s">
        <v>204</v>
      </c>
      <c r="G2554" t="s">
        <v>47</v>
      </c>
      <c r="H2554" t="s">
        <v>6431</v>
      </c>
      <c r="I2554" s="5">
        <v>39626</v>
      </c>
      <c r="J2554" t="s">
        <v>6447</v>
      </c>
      <c r="K2554" s="5">
        <v>45236</v>
      </c>
      <c r="L2554" s="5">
        <v>45236</v>
      </c>
      <c r="M2554" s="7" t="s">
        <v>6448</v>
      </c>
    </row>
    <row r="2555" spans="1:13" x14ac:dyDescent="0.3">
      <c r="A2555">
        <v>2023</v>
      </c>
      <c r="B2555" s="5">
        <v>45200</v>
      </c>
      <c r="C2555" s="5">
        <v>45230</v>
      </c>
      <c r="D2555" t="s">
        <v>2382</v>
      </c>
      <c r="E2555" s="6" t="s">
        <v>784</v>
      </c>
      <c r="F2555" s="6" t="s">
        <v>204</v>
      </c>
      <c r="G2555" t="s">
        <v>47</v>
      </c>
      <c r="H2555" t="s">
        <v>6401</v>
      </c>
      <c r="I2555" s="5">
        <v>40687</v>
      </c>
      <c r="J2555" t="s">
        <v>6447</v>
      </c>
      <c r="K2555" s="5">
        <v>45236</v>
      </c>
      <c r="L2555" s="5">
        <v>45236</v>
      </c>
      <c r="M2555" s="7" t="s">
        <v>6448</v>
      </c>
    </row>
    <row r="2556" spans="1:13" x14ac:dyDescent="0.3">
      <c r="A2556">
        <v>2023</v>
      </c>
      <c r="B2556" s="5">
        <v>45200</v>
      </c>
      <c r="C2556" s="5">
        <v>45230</v>
      </c>
      <c r="D2556" t="s">
        <v>586</v>
      </c>
      <c r="E2556" s="6" t="s">
        <v>784</v>
      </c>
      <c r="F2556" s="6" t="s">
        <v>204</v>
      </c>
      <c r="G2556" t="s">
        <v>47</v>
      </c>
      <c r="H2556" t="s">
        <v>6409</v>
      </c>
      <c r="I2556" s="5">
        <v>41687</v>
      </c>
      <c r="J2556" t="s">
        <v>6447</v>
      </c>
      <c r="K2556" s="5">
        <v>45236</v>
      </c>
      <c r="L2556" s="5">
        <v>45236</v>
      </c>
      <c r="M2556" s="7" t="s">
        <v>6448</v>
      </c>
    </row>
    <row r="2557" spans="1:13" x14ac:dyDescent="0.3">
      <c r="A2557">
        <v>2023</v>
      </c>
      <c r="B2557" s="5">
        <v>45200</v>
      </c>
      <c r="C2557" s="5">
        <v>45230</v>
      </c>
      <c r="D2557" t="s">
        <v>2383</v>
      </c>
      <c r="E2557" s="6" t="s">
        <v>784</v>
      </c>
      <c r="F2557" s="6" t="s">
        <v>204</v>
      </c>
      <c r="G2557" t="s">
        <v>47</v>
      </c>
      <c r="H2557" t="s">
        <v>6400</v>
      </c>
      <c r="I2557" s="5">
        <v>42678</v>
      </c>
      <c r="J2557" t="s">
        <v>6447</v>
      </c>
      <c r="K2557" s="5">
        <v>45236</v>
      </c>
      <c r="L2557" s="5">
        <v>45236</v>
      </c>
      <c r="M2557" s="7" t="s">
        <v>6448</v>
      </c>
    </row>
    <row r="2558" spans="1:13" x14ac:dyDescent="0.3">
      <c r="A2558">
        <v>2023</v>
      </c>
      <c r="B2558" s="5">
        <v>45200</v>
      </c>
      <c r="C2558" s="5">
        <v>45230</v>
      </c>
      <c r="D2558" t="s">
        <v>2384</v>
      </c>
      <c r="E2558" s="6" t="s">
        <v>784</v>
      </c>
      <c r="F2558" s="6" t="s">
        <v>1447</v>
      </c>
      <c r="G2558" t="s">
        <v>47</v>
      </c>
      <c r="H2558" t="s">
        <v>6400</v>
      </c>
      <c r="I2558" s="5">
        <v>41401</v>
      </c>
      <c r="J2558" t="s">
        <v>6447</v>
      </c>
      <c r="K2558" s="5">
        <v>45236</v>
      </c>
      <c r="L2558" s="5">
        <v>45236</v>
      </c>
      <c r="M2558" s="7" t="s">
        <v>6448</v>
      </c>
    </row>
    <row r="2559" spans="1:13" x14ac:dyDescent="0.3">
      <c r="A2559">
        <v>2023</v>
      </c>
      <c r="B2559" s="5">
        <v>45200</v>
      </c>
      <c r="C2559" s="5">
        <v>45230</v>
      </c>
      <c r="D2559" t="s">
        <v>2385</v>
      </c>
      <c r="E2559" s="6" t="s">
        <v>784</v>
      </c>
      <c r="F2559" s="6" t="s">
        <v>756</v>
      </c>
      <c r="G2559" t="s">
        <v>47</v>
      </c>
      <c r="H2559" t="s">
        <v>6409</v>
      </c>
      <c r="I2559" s="5">
        <v>41519</v>
      </c>
      <c r="J2559" t="s">
        <v>6447</v>
      </c>
      <c r="K2559" s="5">
        <v>45236</v>
      </c>
      <c r="L2559" s="5">
        <v>45236</v>
      </c>
      <c r="M2559" s="7" t="s">
        <v>6448</v>
      </c>
    </row>
    <row r="2560" spans="1:13" x14ac:dyDescent="0.3">
      <c r="A2560">
        <v>2023</v>
      </c>
      <c r="B2560" s="5">
        <v>45200</v>
      </c>
      <c r="C2560" s="5">
        <v>45230</v>
      </c>
      <c r="D2560" t="s">
        <v>1535</v>
      </c>
      <c r="E2560" s="6" t="s">
        <v>784</v>
      </c>
      <c r="F2560" s="6" t="s">
        <v>756</v>
      </c>
      <c r="G2560" t="s">
        <v>47</v>
      </c>
      <c r="H2560" t="s">
        <v>6398</v>
      </c>
      <c r="I2560" s="5">
        <v>39646</v>
      </c>
      <c r="J2560" t="s">
        <v>6447</v>
      </c>
      <c r="K2560" s="5">
        <v>45236</v>
      </c>
      <c r="L2560" s="5">
        <v>45236</v>
      </c>
      <c r="M2560" s="7" t="s">
        <v>6448</v>
      </c>
    </row>
    <row r="2561" spans="1:13" x14ac:dyDescent="0.3">
      <c r="A2561">
        <v>2023</v>
      </c>
      <c r="B2561" s="5">
        <v>45200</v>
      </c>
      <c r="C2561" s="5">
        <v>45230</v>
      </c>
      <c r="D2561" t="s">
        <v>2386</v>
      </c>
      <c r="E2561" s="6" t="s">
        <v>784</v>
      </c>
      <c r="F2561" s="6" t="s">
        <v>756</v>
      </c>
      <c r="G2561" t="s">
        <v>47</v>
      </c>
      <c r="H2561" t="s">
        <v>6409</v>
      </c>
      <c r="I2561" s="5">
        <v>40856</v>
      </c>
      <c r="J2561" t="s">
        <v>6447</v>
      </c>
      <c r="K2561" s="5">
        <v>45236</v>
      </c>
      <c r="L2561" s="5">
        <v>45236</v>
      </c>
      <c r="M2561" s="7" t="s">
        <v>6448</v>
      </c>
    </row>
    <row r="2562" spans="1:13" x14ac:dyDescent="0.3">
      <c r="A2562">
        <v>2023</v>
      </c>
      <c r="B2562" s="5">
        <v>45200</v>
      </c>
      <c r="C2562" s="5">
        <v>45230</v>
      </c>
      <c r="D2562" t="s">
        <v>2387</v>
      </c>
      <c r="E2562" s="6" t="s">
        <v>784</v>
      </c>
      <c r="F2562" s="6" t="s">
        <v>1545</v>
      </c>
      <c r="G2562" t="s">
        <v>47</v>
      </c>
      <c r="H2562" t="s">
        <v>6400</v>
      </c>
      <c r="I2562" s="5">
        <v>39409</v>
      </c>
      <c r="J2562" t="s">
        <v>6447</v>
      </c>
      <c r="K2562" s="5">
        <v>45236</v>
      </c>
      <c r="L2562" s="5">
        <v>45236</v>
      </c>
      <c r="M2562" s="7" t="s">
        <v>6448</v>
      </c>
    </row>
    <row r="2563" spans="1:13" x14ac:dyDescent="0.3">
      <c r="A2563">
        <v>2023</v>
      </c>
      <c r="B2563" s="5">
        <v>45200</v>
      </c>
      <c r="C2563" s="5">
        <v>45230</v>
      </c>
      <c r="D2563" t="s">
        <v>2388</v>
      </c>
      <c r="E2563" s="6" t="s">
        <v>784</v>
      </c>
      <c r="F2563" s="6" t="s">
        <v>647</v>
      </c>
      <c r="G2563" t="s">
        <v>47</v>
      </c>
      <c r="H2563" t="s">
        <v>6419</v>
      </c>
      <c r="I2563" s="5">
        <v>39525</v>
      </c>
      <c r="J2563" t="s">
        <v>6447</v>
      </c>
      <c r="K2563" s="5">
        <v>45236</v>
      </c>
      <c r="L2563" s="5">
        <v>45236</v>
      </c>
      <c r="M2563" s="7" t="s">
        <v>6448</v>
      </c>
    </row>
    <row r="2564" spans="1:13" x14ac:dyDescent="0.3">
      <c r="A2564">
        <v>2023</v>
      </c>
      <c r="B2564" s="5">
        <v>45200</v>
      </c>
      <c r="C2564" s="5">
        <v>45230</v>
      </c>
      <c r="D2564" t="s">
        <v>1303</v>
      </c>
      <c r="E2564" s="6" t="s">
        <v>784</v>
      </c>
      <c r="F2564" s="6" t="s">
        <v>94</v>
      </c>
      <c r="G2564" t="s">
        <v>47</v>
      </c>
      <c r="H2564" t="s">
        <v>6400</v>
      </c>
      <c r="I2564" s="5">
        <v>40453</v>
      </c>
      <c r="J2564" t="s">
        <v>6447</v>
      </c>
      <c r="K2564" s="5">
        <v>45236</v>
      </c>
      <c r="L2564" s="5">
        <v>45236</v>
      </c>
      <c r="M2564" s="7" t="s">
        <v>6448</v>
      </c>
    </row>
    <row r="2565" spans="1:13" x14ac:dyDescent="0.3">
      <c r="A2565">
        <v>2023</v>
      </c>
      <c r="B2565" s="5">
        <v>45200</v>
      </c>
      <c r="C2565" s="5">
        <v>45230</v>
      </c>
      <c r="D2565" t="s">
        <v>1250</v>
      </c>
      <c r="E2565" s="6" t="s">
        <v>784</v>
      </c>
      <c r="F2565" s="6" t="s">
        <v>94</v>
      </c>
      <c r="G2565" t="s">
        <v>47</v>
      </c>
      <c r="H2565" t="s">
        <v>6398</v>
      </c>
      <c r="I2565" s="5">
        <v>40731</v>
      </c>
      <c r="J2565" t="s">
        <v>6447</v>
      </c>
      <c r="K2565" s="5">
        <v>45236</v>
      </c>
      <c r="L2565" s="5">
        <v>45236</v>
      </c>
      <c r="M2565" s="7" t="s">
        <v>6448</v>
      </c>
    </row>
    <row r="2566" spans="1:13" x14ac:dyDescent="0.3">
      <c r="A2566">
        <v>2023</v>
      </c>
      <c r="B2566" s="5">
        <v>45200</v>
      </c>
      <c r="C2566" s="5">
        <v>45230</v>
      </c>
      <c r="D2566" t="s">
        <v>2389</v>
      </c>
      <c r="E2566" s="6" t="s">
        <v>784</v>
      </c>
      <c r="F2566" s="6" t="s">
        <v>94</v>
      </c>
      <c r="G2566" t="s">
        <v>47</v>
      </c>
      <c r="H2566" t="s">
        <v>6401</v>
      </c>
      <c r="I2566" s="5">
        <v>39334</v>
      </c>
      <c r="J2566" t="s">
        <v>6447</v>
      </c>
      <c r="K2566" s="5">
        <v>45236</v>
      </c>
      <c r="L2566" s="5">
        <v>45236</v>
      </c>
      <c r="M2566" s="7" t="s">
        <v>6448</v>
      </c>
    </row>
    <row r="2567" spans="1:13" x14ac:dyDescent="0.3">
      <c r="A2567">
        <v>2023</v>
      </c>
      <c r="B2567" s="5">
        <v>45200</v>
      </c>
      <c r="C2567" s="5">
        <v>45230</v>
      </c>
      <c r="D2567" t="s">
        <v>2390</v>
      </c>
      <c r="E2567" s="6" t="s">
        <v>784</v>
      </c>
      <c r="F2567" s="6" t="s">
        <v>2048</v>
      </c>
      <c r="G2567" t="s">
        <v>47</v>
      </c>
      <c r="H2567" t="s">
        <v>6406</v>
      </c>
      <c r="I2567" s="5">
        <v>39402</v>
      </c>
      <c r="J2567" t="s">
        <v>6447</v>
      </c>
      <c r="K2567" s="5">
        <v>45236</v>
      </c>
      <c r="L2567" s="5">
        <v>45236</v>
      </c>
      <c r="M2567" s="7" t="s">
        <v>6448</v>
      </c>
    </row>
    <row r="2568" spans="1:13" x14ac:dyDescent="0.3">
      <c r="A2568">
        <v>2023</v>
      </c>
      <c r="B2568" s="5">
        <v>45200</v>
      </c>
      <c r="C2568" s="5">
        <v>45230</v>
      </c>
      <c r="D2568" t="s">
        <v>913</v>
      </c>
      <c r="E2568" s="6" t="s">
        <v>784</v>
      </c>
      <c r="F2568" s="6" t="s">
        <v>427</v>
      </c>
      <c r="G2568" t="s">
        <v>47</v>
      </c>
      <c r="H2568" t="s">
        <v>6412</v>
      </c>
      <c r="I2568" s="5">
        <v>41668</v>
      </c>
      <c r="J2568" t="s">
        <v>6447</v>
      </c>
      <c r="K2568" s="5">
        <v>45236</v>
      </c>
      <c r="L2568" s="5">
        <v>45236</v>
      </c>
      <c r="M2568" s="7" t="s">
        <v>6448</v>
      </c>
    </row>
    <row r="2569" spans="1:13" x14ac:dyDescent="0.3">
      <c r="A2569">
        <v>2023</v>
      </c>
      <c r="B2569" s="5">
        <v>45200</v>
      </c>
      <c r="C2569" s="5">
        <v>45230</v>
      </c>
      <c r="D2569" t="s">
        <v>1511</v>
      </c>
      <c r="E2569" s="6" t="s">
        <v>784</v>
      </c>
      <c r="F2569" s="6" t="s">
        <v>470</v>
      </c>
      <c r="G2569" t="s">
        <v>47</v>
      </c>
      <c r="H2569" t="s">
        <v>6400</v>
      </c>
      <c r="I2569" s="5">
        <v>41726</v>
      </c>
      <c r="J2569" t="s">
        <v>6447</v>
      </c>
      <c r="K2569" s="5">
        <v>45236</v>
      </c>
      <c r="L2569" s="5">
        <v>45236</v>
      </c>
      <c r="M2569" s="7" t="s">
        <v>6448</v>
      </c>
    </row>
    <row r="2570" spans="1:13" x14ac:dyDescent="0.3">
      <c r="A2570">
        <v>2023</v>
      </c>
      <c r="B2570" s="5">
        <v>45200</v>
      </c>
      <c r="C2570" s="5">
        <v>45230</v>
      </c>
      <c r="D2570" t="s">
        <v>533</v>
      </c>
      <c r="E2570" s="6" t="s">
        <v>784</v>
      </c>
      <c r="F2570" s="6" t="s">
        <v>299</v>
      </c>
      <c r="G2570" t="s">
        <v>47</v>
      </c>
      <c r="H2570" t="s">
        <v>534</v>
      </c>
      <c r="I2570" s="5">
        <v>41614</v>
      </c>
      <c r="J2570" t="s">
        <v>6447</v>
      </c>
      <c r="K2570" s="5">
        <v>45236</v>
      </c>
      <c r="L2570" s="5">
        <v>45236</v>
      </c>
      <c r="M2570" s="7" t="s">
        <v>6448</v>
      </c>
    </row>
    <row r="2571" spans="1:13" x14ac:dyDescent="0.3">
      <c r="A2571">
        <v>2023</v>
      </c>
      <c r="B2571" s="5">
        <v>45200</v>
      </c>
      <c r="C2571" s="5">
        <v>45230</v>
      </c>
      <c r="D2571" t="s">
        <v>1771</v>
      </c>
      <c r="E2571" s="6" t="s">
        <v>784</v>
      </c>
      <c r="F2571" s="6" t="s">
        <v>301</v>
      </c>
      <c r="G2571" t="s">
        <v>47</v>
      </c>
      <c r="H2571" t="s">
        <v>6426</v>
      </c>
      <c r="I2571" s="5">
        <v>40588</v>
      </c>
      <c r="J2571" t="s">
        <v>6447</v>
      </c>
      <c r="K2571" s="5">
        <v>45236</v>
      </c>
      <c r="L2571" s="5">
        <v>45236</v>
      </c>
      <c r="M2571" s="7" t="s">
        <v>6448</v>
      </c>
    </row>
    <row r="2572" spans="1:13" x14ac:dyDescent="0.3">
      <c r="A2572">
        <v>2023</v>
      </c>
      <c r="B2572" s="5">
        <v>45200</v>
      </c>
      <c r="C2572" s="5">
        <v>45230</v>
      </c>
      <c r="D2572" t="s">
        <v>2391</v>
      </c>
      <c r="E2572" s="6" t="s">
        <v>784</v>
      </c>
      <c r="F2572" s="6" t="s">
        <v>108</v>
      </c>
      <c r="G2572" t="s">
        <v>47</v>
      </c>
      <c r="H2572" t="s">
        <v>6405</v>
      </c>
      <c r="I2572" s="5">
        <v>41689</v>
      </c>
      <c r="J2572" t="s">
        <v>6447</v>
      </c>
      <c r="K2572" s="5">
        <v>45236</v>
      </c>
      <c r="L2572" s="5">
        <v>45236</v>
      </c>
      <c r="M2572" s="7" t="s">
        <v>6448</v>
      </c>
    </row>
    <row r="2573" spans="1:13" x14ac:dyDescent="0.3">
      <c r="A2573">
        <v>2023</v>
      </c>
      <c r="B2573" s="5">
        <v>45200</v>
      </c>
      <c r="C2573" s="5">
        <v>45230</v>
      </c>
      <c r="D2573" t="s">
        <v>2392</v>
      </c>
      <c r="E2573" s="6" t="s">
        <v>784</v>
      </c>
      <c r="F2573" s="6" t="s">
        <v>108</v>
      </c>
      <c r="G2573" t="s">
        <v>47</v>
      </c>
      <c r="H2573" t="s">
        <v>6405</v>
      </c>
      <c r="I2573" s="5">
        <v>41690</v>
      </c>
      <c r="J2573" t="s">
        <v>6447</v>
      </c>
      <c r="K2573" s="5">
        <v>45236</v>
      </c>
      <c r="L2573" s="5">
        <v>45236</v>
      </c>
      <c r="M2573" s="7" t="s">
        <v>6448</v>
      </c>
    </row>
    <row r="2574" spans="1:13" x14ac:dyDescent="0.3">
      <c r="A2574">
        <v>2023</v>
      </c>
      <c r="B2574" s="5">
        <v>45200</v>
      </c>
      <c r="C2574" s="5">
        <v>45230</v>
      </c>
      <c r="D2574" t="s">
        <v>604</v>
      </c>
      <c r="E2574" s="6" t="s">
        <v>784</v>
      </c>
      <c r="F2574" s="6" t="s">
        <v>108</v>
      </c>
      <c r="G2574" t="s">
        <v>47</v>
      </c>
      <c r="H2574" t="s">
        <v>6405</v>
      </c>
      <c r="I2574" s="5">
        <v>41689</v>
      </c>
      <c r="J2574" t="s">
        <v>6447</v>
      </c>
      <c r="K2574" s="5">
        <v>45236</v>
      </c>
      <c r="L2574" s="5">
        <v>45236</v>
      </c>
      <c r="M2574" s="7" t="s">
        <v>6448</v>
      </c>
    </row>
    <row r="2575" spans="1:13" x14ac:dyDescent="0.3">
      <c r="A2575">
        <v>2023</v>
      </c>
      <c r="B2575" s="5">
        <v>45200</v>
      </c>
      <c r="C2575" s="5">
        <v>45230</v>
      </c>
      <c r="D2575" t="s">
        <v>2393</v>
      </c>
      <c r="E2575" s="6" t="s">
        <v>784</v>
      </c>
      <c r="F2575" s="6" t="s">
        <v>2394</v>
      </c>
      <c r="G2575" t="s">
        <v>47</v>
      </c>
      <c r="H2575" t="s">
        <v>6419</v>
      </c>
      <c r="I2575" s="5">
        <v>41674</v>
      </c>
      <c r="J2575" t="s">
        <v>6447</v>
      </c>
      <c r="K2575" s="5">
        <v>45236</v>
      </c>
      <c r="L2575" s="5">
        <v>45236</v>
      </c>
      <c r="M2575" s="7" t="s">
        <v>6448</v>
      </c>
    </row>
    <row r="2576" spans="1:13" x14ac:dyDescent="0.3">
      <c r="A2576">
        <v>2023</v>
      </c>
      <c r="B2576" s="5">
        <v>45200</v>
      </c>
      <c r="C2576" s="5">
        <v>45230</v>
      </c>
      <c r="D2576" t="s">
        <v>2395</v>
      </c>
      <c r="E2576" s="6" t="s">
        <v>784</v>
      </c>
      <c r="F2576" s="6" t="s">
        <v>2396</v>
      </c>
      <c r="G2576" t="s">
        <v>47</v>
      </c>
      <c r="H2576" t="s">
        <v>6400</v>
      </c>
      <c r="I2576" s="5">
        <v>40247</v>
      </c>
      <c r="J2576" t="s">
        <v>6447</v>
      </c>
      <c r="K2576" s="5">
        <v>45236</v>
      </c>
      <c r="L2576" s="5">
        <v>45236</v>
      </c>
      <c r="M2576" s="7" t="s">
        <v>6448</v>
      </c>
    </row>
    <row r="2577" spans="1:13" x14ac:dyDescent="0.3">
      <c r="A2577">
        <v>2023</v>
      </c>
      <c r="B2577" s="5">
        <v>45200</v>
      </c>
      <c r="C2577" s="5">
        <v>45230</v>
      </c>
      <c r="D2577" t="s">
        <v>1021</v>
      </c>
      <c r="E2577" s="6" t="s">
        <v>784</v>
      </c>
      <c r="F2577" s="6" t="s">
        <v>113</v>
      </c>
      <c r="G2577" t="s">
        <v>47</v>
      </c>
      <c r="H2577" t="s">
        <v>6405</v>
      </c>
      <c r="I2577" s="5">
        <v>39888</v>
      </c>
      <c r="J2577" t="s">
        <v>6447</v>
      </c>
      <c r="K2577" s="5">
        <v>45236</v>
      </c>
      <c r="L2577" s="5">
        <v>45236</v>
      </c>
      <c r="M2577" s="7" t="s">
        <v>6448</v>
      </c>
    </row>
    <row r="2578" spans="1:13" x14ac:dyDescent="0.3">
      <c r="A2578">
        <v>2023</v>
      </c>
      <c r="B2578" s="5">
        <v>45200</v>
      </c>
      <c r="C2578" s="5">
        <v>45230</v>
      </c>
      <c r="D2578" t="s">
        <v>1333</v>
      </c>
      <c r="E2578" s="6" t="s">
        <v>784</v>
      </c>
      <c r="F2578" s="6" t="s">
        <v>118</v>
      </c>
      <c r="G2578" t="s">
        <v>47</v>
      </c>
      <c r="H2578" t="s">
        <v>534</v>
      </c>
      <c r="I2578" s="5">
        <v>41653</v>
      </c>
      <c r="J2578" t="s">
        <v>6447</v>
      </c>
      <c r="K2578" s="5">
        <v>45236</v>
      </c>
      <c r="L2578" s="5">
        <v>45236</v>
      </c>
      <c r="M2578" s="7" t="s">
        <v>6448</v>
      </c>
    </row>
    <row r="2579" spans="1:13" x14ac:dyDescent="0.3">
      <c r="A2579">
        <v>2023</v>
      </c>
      <c r="B2579" s="5">
        <v>45200</v>
      </c>
      <c r="C2579" s="5">
        <v>45230</v>
      </c>
      <c r="D2579" t="s">
        <v>676</v>
      </c>
      <c r="E2579" s="6" t="s">
        <v>784</v>
      </c>
      <c r="F2579" s="6" t="s">
        <v>118</v>
      </c>
      <c r="G2579" t="s">
        <v>47</v>
      </c>
      <c r="H2579" t="s">
        <v>6398</v>
      </c>
      <c r="I2579" s="5">
        <v>39646</v>
      </c>
      <c r="J2579" t="s">
        <v>6447</v>
      </c>
      <c r="K2579" s="5">
        <v>45236</v>
      </c>
      <c r="L2579" s="5">
        <v>45236</v>
      </c>
      <c r="M2579" s="7" t="s">
        <v>6448</v>
      </c>
    </row>
    <row r="2580" spans="1:13" x14ac:dyDescent="0.3">
      <c r="A2580">
        <v>2023</v>
      </c>
      <c r="B2580" s="5">
        <v>45200</v>
      </c>
      <c r="C2580" s="5">
        <v>45230</v>
      </c>
      <c r="D2580" t="s">
        <v>2397</v>
      </c>
      <c r="E2580" s="6" t="s">
        <v>784</v>
      </c>
      <c r="F2580" s="6" t="s">
        <v>118</v>
      </c>
      <c r="G2580" t="s">
        <v>47</v>
      </c>
      <c r="H2580" t="s">
        <v>6426</v>
      </c>
      <c r="I2580" s="5">
        <v>40847</v>
      </c>
      <c r="J2580" t="s">
        <v>6447</v>
      </c>
      <c r="K2580" s="5">
        <v>45236</v>
      </c>
      <c r="L2580" s="5">
        <v>45236</v>
      </c>
      <c r="M2580" s="7" t="s">
        <v>6448</v>
      </c>
    </row>
    <row r="2581" spans="1:13" x14ac:dyDescent="0.3">
      <c r="A2581">
        <v>2023</v>
      </c>
      <c r="B2581" s="5">
        <v>45200</v>
      </c>
      <c r="C2581" s="5">
        <v>45230</v>
      </c>
      <c r="D2581" t="s">
        <v>255</v>
      </c>
      <c r="E2581" s="6" t="s">
        <v>784</v>
      </c>
      <c r="F2581" s="6" t="s">
        <v>118</v>
      </c>
      <c r="G2581" t="s">
        <v>47</v>
      </c>
      <c r="H2581" t="s">
        <v>534</v>
      </c>
      <c r="I2581" s="5">
        <v>41653</v>
      </c>
      <c r="J2581" t="s">
        <v>6447</v>
      </c>
      <c r="K2581" s="5">
        <v>45236</v>
      </c>
      <c r="L2581" s="5">
        <v>45236</v>
      </c>
      <c r="M2581" s="7" t="s">
        <v>6448</v>
      </c>
    </row>
    <row r="2582" spans="1:13" x14ac:dyDescent="0.3">
      <c r="A2582">
        <v>2023</v>
      </c>
      <c r="B2582" s="5">
        <v>45200</v>
      </c>
      <c r="C2582" s="5">
        <v>45230</v>
      </c>
      <c r="D2582" t="s">
        <v>1282</v>
      </c>
      <c r="E2582" s="6" t="s">
        <v>784</v>
      </c>
      <c r="F2582" s="6" t="s">
        <v>118</v>
      </c>
      <c r="G2582" t="s">
        <v>47</v>
      </c>
      <c r="H2582" t="s">
        <v>6409</v>
      </c>
      <c r="I2582" s="5">
        <v>41673</v>
      </c>
      <c r="J2582" t="s">
        <v>6447</v>
      </c>
      <c r="K2582" s="5">
        <v>45236</v>
      </c>
      <c r="L2582" s="5">
        <v>45236</v>
      </c>
      <c r="M2582" s="7" t="s">
        <v>6448</v>
      </c>
    </row>
    <row r="2583" spans="1:13" x14ac:dyDescent="0.3">
      <c r="A2583">
        <v>2023</v>
      </c>
      <c r="B2583" s="5">
        <v>45200</v>
      </c>
      <c r="C2583" s="5">
        <v>45230</v>
      </c>
      <c r="D2583" t="s">
        <v>535</v>
      </c>
      <c r="E2583" s="6" t="s">
        <v>784</v>
      </c>
      <c r="F2583" s="6" t="s">
        <v>118</v>
      </c>
      <c r="G2583" t="s">
        <v>47</v>
      </c>
      <c r="H2583" t="s">
        <v>6409</v>
      </c>
      <c r="I2583" s="5">
        <v>41039</v>
      </c>
      <c r="J2583" t="s">
        <v>6447</v>
      </c>
      <c r="K2583" s="5">
        <v>45236</v>
      </c>
      <c r="L2583" s="5">
        <v>45236</v>
      </c>
      <c r="M2583" s="7" t="s">
        <v>6448</v>
      </c>
    </row>
    <row r="2584" spans="1:13" x14ac:dyDescent="0.3">
      <c r="A2584">
        <v>2023</v>
      </c>
      <c r="B2584" s="5">
        <v>45200</v>
      </c>
      <c r="C2584" s="5">
        <v>45230</v>
      </c>
      <c r="D2584" t="s">
        <v>2398</v>
      </c>
      <c r="E2584" s="6" t="s">
        <v>784</v>
      </c>
      <c r="F2584" s="6" t="s">
        <v>802</v>
      </c>
      <c r="G2584" t="s">
        <v>47</v>
      </c>
      <c r="H2584" t="s">
        <v>6400</v>
      </c>
      <c r="I2584" s="5">
        <v>41899</v>
      </c>
      <c r="J2584" t="s">
        <v>6447</v>
      </c>
      <c r="K2584" s="5">
        <v>45236</v>
      </c>
      <c r="L2584" s="5">
        <v>45236</v>
      </c>
      <c r="M2584" s="7" t="s">
        <v>6448</v>
      </c>
    </row>
    <row r="2585" spans="1:13" x14ac:dyDescent="0.3">
      <c r="A2585">
        <v>2023</v>
      </c>
      <c r="B2585" s="5">
        <v>45200</v>
      </c>
      <c r="C2585" s="5">
        <v>45230</v>
      </c>
      <c r="D2585" t="s">
        <v>2399</v>
      </c>
      <c r="E2585" s="6" t="s">
        <v>784</v>
      </c>
      <c r="F2585" s="6" t="s">
        <v>651</v>
      </c>
      <c r="G2585" t="s">
        <v>47</v>
      </c>
      <c r="H2585" t="s">
        <v>6419</v>
      </c>
      <c r="I2585" s="5">
        <v>40501</v>
      </c>
      <c r="J2585" t="s">
        <v>6447</v>
      </c>
      <c r="K2585" s="5">
        <v>45236</v>
      </c>
      <c r="L2585" s="5">
        <v>45236</v>
      </c>
      <c r="M2585" s="7" t="s">
        <v>6448</v>
      </c>
    </row>
    <row r="2586" spans="1:13" x14ac:dyDescent="0.3">
      <c r="A2586">
        <v>2023</v>
      </c>
      <c r="B2586" s="5">
        <v>45200</v>
      </c>
      <c r="C2586" s="5">
        <v>45230</v>
      </c>
      <c r="D2586" t="s">
        <v>855</v>
      </c>
      <c r="E2586" s="6" t="s">
        <v>784</v>
      </c>
      <c r="F2586" s="6" t="s">
        <v>172</v>
      </c>
      <c r="G2586" t="s">
        <v>47</v>
      </c>
      <c r="H2586" t="s">
        <v>6405</v>
      </c>
      <c r="I2586" s="5">
        <v>39559</v>
      </c>
      <c r="J2586" t="s">
        <v>6447</v>
      </c>
      <c r="K2586" s="5">
        <v>45236</v>
      </c>
      <c r="L2586" s="5">
        <v>45236</v>
      </c>
      <c r="M2586" s="7" t="s">
        <v>6448</v>
      </c>
    </row>
    <row r="2587" spans="1:13" x14ac:dyDescent="0.3">
      <c r="A2587">
        <v>2023</v>
      </c>
      <c r="B2587" s="5">
        <v>45200</v>
      </c>
      <c r="C2587" s="5">
        <v>45230</v>
      </c>
      <c r="D2587" t="s">
        <v>486</v>
      </c>
      <c r="E2587" s="6" t="s">
        <v>784</v>
      </c>
      <c r="F2587" s="6" t="s">
        <v>172</v>
      </c>
      <c r="G2587" t="s">
        <v>47</v>
      </c>
      <c r="H2587" t="s">
        <v>6410</v>
      </c>
      <c r="I2587" s="5">
        <v>39857</v>
      </c>
      <c r="J2587" t="s">
        <v>6447</v>
      </c>
      <c r="K2587" s="5">
        <v>45236</v>
      </c>
      <c r="L2587" s="5">
        <v>45236</v>
      </c>
      <c r="M2587" s="7" t="s">
        <v>6448</v>
      </c>
    </row>
    <row r="2588" spans="1:13" x14ac:dyDescent="0.3">
      <c r="A2588">
        <v>2023</v>
      </c>
      <c r="B2588" s="5">
        <v>45200</v>
      </c>
      <c r="C2588" s="5">
        <v>45230</v>
      </c>
      <c r="D2588" t="s">
        <v>2400</v>
      </c>
      <c r="E2588" s="6" t="s">
        <v>784</v>
      </c>
      <c r="F2588" s="6" t="s">
        <v>172</v>
      </c>
      <c r="G2588" t="s">
        <v>47</v>
      </c>
      <c r="H2588" t="s">
        <v>6406</v>
      </c>
      <c r="I2588" s="5">
        <v>39633</v>
      </c>
      <c r="J2588" t="s">
        <v>6447</v>
      </c>
      <c r="K2588" s="5">
        <v>45236</v>
      </c>
      <c r="L2588" s="5">
        <v>45236</v>
      </c>
      <c r="M2588" s="7" t="s">
        <v>6448</v>
      </c>
    </row>
    <row r="2589" spans="1:13" x14ac:dyDescent="0.3">
      <c r="A2589">
        <v>2023</v>
      </c>
      <c r="B2589" s="5">
        <v>45200</v>
      </c>
      <c r="C2589" s="5">
        <v>45230</v>
      </c>
      <c r="D2589" t="s">
        <v>169</v>
      </c>
      <c r="E2589" s="6" t="s">
        <v>784</v>
      </c>
      <c r="F2589" s="6" t="s">
        <v>2401</v>
      </c>
      <c r="G2589" t="s">
        <v>47</v>
      </c>
      <c r="H2589" t="s">
        <v>6413</v>
      </c>
      <c r="I2589" s="5">
        <v>41668</v>
      </c>
      <c r="J2589" t="s">
        <v>6447</v>
      </c>
      <c r="K2589" s="5">
        <v>45236</v>
      </c>
      <c r="L2589" s="5">
        <v>45236</v>
      </c>
      <c r="M2589" s="7" t="s">
        <v>6448</v>
      </c>
    </row>
    <row r="2590" spans="1:13" x14ac:dyDescent="0.3">
      <c r="A2590">
        <v>2023</v>
      </c>
      <c r="B2590" s="5">
        <v>45200</v>
      </c>
      <c r="C2590" s="5">
        <v>45230</v>
      </c>
      <c r="D2590" t="s">
        <v>762</v>
      </c>
      <c r="E2590" s="6" t="s">
        <v>784</v>
      </c>
      <c r="F2590" s="6" t="s">
        <v>850</v>
      </c>
      <c r="G2590" t="s">
        <v>47</v>
      </c>
      <c r="H2590" t="s">
        <v>6406</v>
      </c>
      <c r="I2590" s="5">
        <v>42576</v>
      </c>
      <c r="J2590" t="s">
        <v>6447</v>
      </c>
      <c r="K2590" s="5">
        <v>45236</v>
      </c>
      <c r="L2590" s="5">
        <v>45236</v>
      </c>
      <c r="M2590" s="7" t="s">
        <v>6448</v>
      </c>
    </row>
    <row r="2591" spans="1:13" x14ac:dyDescent="0.3">
      <c r="A2591">
        <v>2023</v>
      </c>
      <c r="B2591" s="5">
        <v>45200</v>
      </c>
      <c r="C2591" s="5">
        <v>45230</v>
      </c>
      <c r="D2591" t="s">
        <v>2402</v>
      </c>
      <c r="E2591" s="6" t="s">
        <v>784</v>
      </c>
      <c r="F2591" s="6" t="s">
        <v>2403</v>
      </c>
      <c r="G2591" t="s">
        <v>47</v>
      </c>
      <c r="H2591" t="s">
        <v>320</v>
      </c>
      <c r="I2591" s="5">
        <v>41509</v>
      </c>
      <c r="J2591" t="s">
        <v>6447</v>
      </c>
      <c r="K2591" s="5">
        <v>45236</v>
      </c>
      <c r="L2591" s="5">
        <v>45236</v>
      </c>
      <c r="M2591" s="7" t="s">
        <v>6448</v>
      </c>
    </row>
    <row r="2592" spans="1:13" x14ac:dyDescent="0.3">
      <c r="A2592">
        <v>2023</v>
      </c>
      <c r="B2592" s="5">
        <v>45200</v>
      </c>
      <c r="C2592" s="5">
        <v>45230</v>
      </c>
      <c r="D2592" t="s">
        <v>2404</v>
      </c>
      <c r="E2592" s="6" t="s">
        <v>784</v>
      </c>
      <c r="F2592" s="6" t="s">
        <v>2405</v>
      </c>
      <c r="G2592" t="s">
        <v>47</v>
      </c>
      <c r="H2592" t="s">
        <v>6406</v>
      </c>
      <c r="I2592" s="5">
        <v>41600</v>
      </c>
      <c r="J2592" t="s">
        <v>6447</v>
      </c>
      <c r="K2592" s="5">
        <v>45236</v>
      </c>
      <c r="L2592" s="5">
        <v>45236</v>
      </c>
      <c r="M2592" s="7" t="s">
        <v>6448</v>
      </c>
    </row>
    <row r="2593" spans="1:13" x14ac:dyDescent="0.3">
      <c r="A2593">
        <v>2023</v>
      </c>
      <c r="B2593" s="5">
        <v>45200</v>
      </c>
      <c r="C2593" s="5">
        <v>45230</v>
      </c>
      <c r="D2593" t="s">
        <v>2406</v>
      </c>
      <c r="E2593" s="6" t="s">
        <v>784</v>
      </c>
      <c r="F2593" s="6" t="s">
        <v>1812</v>
      </c>
      <c r="G2593" t="s">
        <v>47</v>
      </c>
      <c r="H2593" t="s">
        <v>6430</v>
      </c>
      <c r="I2593" s="5">
        <v>40584</v>
      </c>
      <c r="J2593" t="s">
        <v>6447</v>
      </c>
      <c r="K2593" s="5">
        <v>45236</v>
      </c>
      <c r="L2593" s="5">
        <v>45236</v>
      </c>
      <c r="M2593" s="7" t="s">
        <v>6448</v>
      </c>
    </row>
    <row r="2594" spans="1:13" x14ac:dyDescent="0.3">
      <c r="A2594">
        <v>2023</v>
      </c>
      <c r="B2594" s="5">
        <v>45200</v>
      </c>
      <c r="C2594" s="5">
        <v>45230</v>
      </c>
      <c r="D2594" t="s">
        <v>2407</v>
      </c>
      <c r="E2594" s="6" t="s">
        <v>784</v>
      </c>
      <c r="F2594" s="6" t="s">
        <v>1812</v>
      </c>
      <c r="G2594" t="s">
        <v>47</v>
      </c>
      <c r="H2594" t="s">
        <v>6430</v>
      </c>
      <c r="I2594" s="5">
        <v>40935</v>
      </c>
      <c r="J2594" t="s">
        <v>6447</v>
      </c>
      <c r="K2594" s="5">
        <v>45236</v>
      </c>
      <c r="L2594" s="5">
        <v>45236</v>
      </c>
      <c r="M2594" s="7" t="s">
        <v>6448</v>
      </c>
    </row>
    <row r="2595" spans="1:13" x14ac:dyDescent="0.3">
      <c r="A2595">
        <v>2023</v>
      </c>
      <c r="B2595" s="5">
        <v>45200</v>
      </c>
      <c r="C2595" s="5">
        <v>45230</v>
      </c>
      <c r="D2595" t="s">
        <v>2408</v>
      </c>
      <c r="E2595" s="6" t="s">
        <v>784</v>
      </c>
      <c r="F2595" s="6" t="s">
        <v>325</v>
      </c>
      <c r="G2595" t="s">
        <v>47</v>
      </c>
      <c r="H2595" t="s">
        <v>6428</v>
      </c>
      <c r="I2595" s="5">
        <v>40101</v>
      </c>
      <c r="J2595" t="s">
        <v>6447</v>
      </c>
      <c r="K2595" s="5">
        <v>45236</v>
      </c>
      <c r="L2595" s="5">
        <v>45236</v>
      </c>
      <c r="M2595" s="7" t="s">
        <v>6448</v>
      </c>
    </row>
    <row r="2596" spans="1:13" x14ac:dyDescent="0.3">
      <c r="A2596">
        <v>2023</v>
      </c>
      <c r="B2596" s="5">
        <v>45200</v>
      </c>
      <c r="C2596" s="5">
        <v>45230</v>
      </c>
      <c r="D2596" t="s">
        <v>2409</v>
      </c>
      <c r="E2596" s="6" t="s">
        <v>784</v>
      </c>
      <c r="F2596" s="6" t="s">
        <v>1045</v>
      </c>
      <c r="G2596" t="s">
        <v>47</v>
      </c>
      <c r="H2596" t="s">
        <v>6400</v>
      </c>
      <c r="I2596" s="5">
        <v>39300</v>
      </c>
      <c r="J2596" t="s">
        <v>6447</v>
      </c>
      <c r="K2596" s="5">
        <v>45236</v>
      </c>
      <c r="L2596" s="5">
        <v>45236</v>
      </c>
      <c r="M2596" s="7" t="s">
        <v>6448</v>
      </c>
    </row>
    <row r="2597" spans="1:13" x14ac:dyDescent="0.3">
      <c r="A2597">
        <v>2023</v>
      </c>
      <c r="B2597" s="5">
        <v>45200</v>
      </c>
      <c r="C2597" s="5">
        <v>45230</v>
      </c>
      <c r="D2597" t="s">
        <v>1663</v>
      </c>
      <c r="E2597" s="6" t="s">
        <v>784</v>
      </c>
      <c r="F2597" s="6" t="s">
        <v>2410</v>
      </c>
      <c r="G2597" t="s">
        <v>47</v>
      </c>
      <c r="H2597" t="s">
        <v>6419</v>
      </c>
      <c r="I2597" s="5">
        <v>41673</v>
      </c>
      <c r="J2597" t="s">
        <v>6447</v>
      </c>
      <c r="K2597" s="5">
        <v>45236</v>
      </c>
      <c r="L2597" s="5">
        <v>45236</v>
      </c>
      <c r="M2597" s="7" t="s">
        <v>6448</v>
      </c>
    </row>
    <row r="2598" spans="1:13" x14ac:dyDescent="0.3">
      <c r="A2598">
        <v>2023</v>
      </c>
      <c r="B2598" s="5">
        <v>45200</v>
      </c>
      <c r="C2598" s="5">
        <v>45230</v>
      </c>
      <c r="D2598" t="s">
        <v>150</v>
      </c>
      <c r="E2598" s="6" t="s">
        <v>784</v>
      </c>
      <c r="F2598" s="6" t="s">
        <v>328</v>
      </c>
      <c r="G2598" t="s">
        <v>47</v>
      </c>
      <c r="H2598" t="s">
        <v>6426</v>
      </c>
      <c r="I2598" s="5">
        <v>40588</v>
      </c>
      <c r="J2598" t="s">
        <v>6447</v>
      </c>
      <c r="K2598" s="5">
        <v>45236</v>
      </c>
      <c r="L2598" s="5">
        <v>45236</v>
      </c>
      <c r="M2598" s="7" t="s">
        <v>6448</v>
      </c>
    </row>
    <row r="2599" spans="1:13" x14ac:dyDescent="0.3">
      <c r="A2599">
        <v>2023</v>
      </c>
      <c r="B2599" s="5">
        <v>45200</v>
      </c>
      <c r="C2599" s="5">
        <v>45230</v>
      </c>
      <c r="D2599" t="s">
        <v>2411</v>
      </c>
      <c r="E2599" s="6" t="s">
        <v>784</v>
      </c>
      <c r="F2599" s="6" t="s">
        <v>329</v>
      </c>
      <c r="G2599" t="s">
        <v>47</v>
      </c>
      <c r="H2599" t="s">
        <v>6409</v>
      </c>
      <c r="I2599" s="5">
        <v>40453</v>
      </c>
      <c r="J2599" t="s">
        <v>6447</v>
      </c>
      <c r="K2599" s="5">
        <v>45236</v>
      </c>
      <c r="L2599" s="5">
        <v>45236</v>
      </c>
      <c r="M2599" s="7" t="s">
        <v>6448</v>
      </c>
    </row>
    <row r="2600" spans="1:13" x14ac:dyDescent="0.3">
      <c r="A2600">
        <v>2023</v>
      </c>
      <c r="B2600" s="5">
        <v>45200</v>
      </c>
      <c r="C2600" s="5">
        <v>45230</v>
      </c>
      <c r="D2600" t="s">
        <v>2412</v>
      </c>
      <c r="E2600" s="6" t="s">
        <v>784</v>
      </c>
      <c r="F2600" s="6" t="s">
        <v>329</v>
      </c>
      <c r="G2600" t="s">
        <v>47</v>
      </c>
      <c r="H2600" t="s">
        <v>6412</v>
      </c>
      <c r="I2600" s="5">
        <v>41989</v>
      </c>
      <c r="J2600" t="s">
        <v>6447</v>
      </c>
      <c r="K2600" s="5">
        <v>45236</v>
      </c>
      <c r="L2600" s="5">
        <v>45236</v>
      </c>
      <c r="M2600" s="7" t="s">
        <v>6448</v>
      </c>
    </row>
    <row r="2601" spans="1:13" x14ac:dyDescent="0.3">
      <c r="A2601">
        <v>2023</v>
      </c>
      <c r="B2601" s="5">
        <v>45200</v>
      </c>
      <c r="C2601" s="5">
        <v>45230</v>
      </c>
      <c r="D2601" t="s">
        <v>2413</v>
      </c>
      <c r="E2601" s="6" t="s">
        <v>784</v>
      </c>
      <c r="F2601" s="6" t="s">
        <v>2414</v>
      </c>
      <c r="G2601" t="s">
        <v>47</v>
      </c>
      <c r="H2601" t="s">
        <v>6410</v>
      </c>
      <c r="I2601" s="5">
        <v>39905</v>
      </c>
      <c r="J2601" t="s">
        <v>6447</v>
      </c>
      <c r="K2601" s="5">
        <v>45236</v>
      </c>
      <c r="L2601" s="5">
        <v>45236</v>
      </c>
      <c r="M2601" s="7" t="s">
        <v>6448</v>
      </c>
    </row>
    <row r="2602" spans="1:13" x14ac:dyDescent="0.3">
      <c r="A2602">
        <v>2023</v>
      </c>
      <c r="B2602" s="5">
        <v>45200</v>
      </c>
      <c r="C2602" s="5">
        <v>45230</v>
      </c>
      <c r="D2602" t="s">
        <v>2415</v>
      </c>
      <c r="E2602" s="6" t="s">
        <v>784</v>
      </c>
      <c r="F2602" s="6" t="s">
        <v>2416</v>
      </c>
      <c r="G2602" t="s">
        <v>47</v>
      </c>
      <c r="H2602" t="s">
        <v>6405</v>
      </c>
      <c r="I2602" s="5">
        <v>39890</v>
      </c>
      <c r="J2602" t="s">
        <v>6447</v>
      </c>
      <c r="K2602" s="5">
        <v>45236</v>
      </c>
      <c r="L2602" s="5">
        <v>45236</v>
      </c>
      <c r="M2602" s="7" t="s">
        <v>6448</v>
      </c>
    </row>
    <row r="2603" spans="1:13" x14ac:dyDescent="0.3">
      <c r="A2603">
        <v>2023</v>
      </c>
      <c r="B2603" s="5">
        <v>45200</v>
      </c>
      <c r="C2603" s="5">
        <v>45230</v>
      </c>
      <c r="D2603" t="s">
        <v>782</v>
      </c>
      <c r="E2603" s="6" t="s">
        <v>784</v>
      </c>
      <c r="F2603" s="6" t="s">
        <v>186</v>
      </c>
      <c r="G2603" t="s">
        <v>47</v>
      </c>
      <c r="H2603" t="s">
        <v>6419</v>
      </c>
      <c r="I2603" s="5">
        <v>40116</v>
      </c>
      <c r="J2603" t="s">
        <v>6447</v>
      </c>
      <c r="K2603" s="5">
        <v>45236</v>
      </c>
      <c r="L2603" s="5">
        <v>45236</v>
      </c>
      <c r="M2603" s="7" t="s">
        <v>6448</v>
      </c>
    </row>
    <row r="2604" spans="1:13" x14ac:dyDescent="0.3">
      <c r="A2604">
        <v>2023</v>
      </c>
      <c r="B2604" s="5">
        <v>45200</v>
      </c>
      <c r="C2604" s="5">
        <v>45230</v>
      </c>
      <c r="D2604" t="s">
        <v>553</v>
      </c>
      <c r="E2604" s="6" t="s">
        <v>784</v>
      </c>
      <c r="F2604" s="6" t="s">
        <v>186</v>
      </c>
      <c r="G2604" t="s">
        <v>47</v>
      </c>
      <c r="H2604" t="s">
        <v>6419</v>
      </c>
      <c r="I2604" s="5">
        <v>39400</v>
      </c>
      <c r="J2604" t="s">
        <v>6447</v>
      </c>
      <c r="K2604" s="5">
        <v>45236</v>
      </c>
      <c r="L2604" s="5">
        <v>45236</v>
      </c>
      <c r="M2604" s="7" t="s">
        <v>6448</v>
      </c>
    </row>
    <row r="2605" spans="1:13" x14ac:dyDescent="0.3">
      <c r="A2605">
        <v>2023</v>
      </c>
      <c r="B2605" s="5">
        <v>45200</v>
      </c>
      <c r="C2605" s="5">
        <v>45230</v>
      </c>
      <c r="D2605" t="s">
        <v>2417</v>
      </c>
      <c r="E2605" s="6" t="s">
        <v>784</v>
      </c>
      <c r="F2605" s="6" t="s">
        <v>186</v>
      </c>
      <c r="G2605" t="s">
        <v>47</v>
      </c>
      <c r="H2605" t="s">
        <v>6410</v>
      </c>
      <c r="I2605" s="5">
        <v>39895</v>
      </c>
      <c r="J2605" t="s">
        <v>6447</v>
      </c>
      <c r="K2605" s="5">
        <v>45236</v>
      </c>
      <c r="L2605" s="5">
        <v>45236</v>
      </c>
      <c r="M2605" s="7" t="s">
        <v>6448</v>
      </c>
    </row>
    <row r="2606" spans="1:13" x14ac:dyDescent="0.3">
      <c r="A2606">
        <v>2023</v>
      </c>
      <c r="B2606" s="5">
        <v>45200</v>
      </c>
      <c r="C2606" s="5">
        <v>45230</v>
      </c>
      <c r="D2606" t="s">
        <v>2418</v>
      </c>
      <c r="E2606" s="6" t="s">
        <v>784</v>
      </c>
      <c r="F2606" s="6" t="s">
        <v>331</v>
      </c>
      <c r="G2606" t="s">
        <v>47</v>
      </c>
      <c r="H2606" t="s">
        <v>534</v>
      </c>
      <c r="I2606" s="5">
        <v>40772</v>
      </c>
      <c r="J2606" t="s">
        <v>6447</v>
      </c>
      <c r="K2606" s="5">
        <v>45236</v>
      </c>
      <c r="L2606" s="5">
        <v>45236</v>
      </c>
      <c r="M2606" s="7" t="s">
        <v>6448</v>
      </c>
    </row>
    <row r="2607" spans="1:13" x14ac:dyDescent="0.3">
      <c r="A2607">
        <v>2023</v>
      </c>
      <c r="B2607" s="5">
        <v>45200</v>
      </c>
      <c r="C2607" s="5">
        <v>45230</v>
      </c>
      <c r="D2607" t="s">
        <v>2358</v>
      </c>
      <c r="E2607" s="6" t="s">
        <v>784</v>
      </c>
      <c r="F2607" s="6" t="s">
        <v>331</v>
      </c>
      <c r="G2607" t="s">
        <v>47</v>
      </c>
      <c r="H2607" t="s">
        <v>534</v>
      </c>
      <c r="I2607" s="5">
        <v>40772</v>
      </c>
      <c r="J2607" t="s">
        <v>6447</v>
      </c>
      <c r="K2607" s="5">
        <v>45236</v>
      </c>
      <c r="L2607" s="5">
        <v>45236</v>
      </c>
      <c r="M2607" s="7" t="s">
        <v>6448</v>
      </c>
    </row>
    <row r="2608" spans="1:13" x14ac:dyDescent="0.3">
      <c r="A2608">
        <v>2023</v>
      </c>
      <c r="B2608" s="5">
        <v>45200</v>
      </c>
      <c r="C2608" s="5">
        <v>45230</v>
      </c>
      <c r="D2608" t="s">
        <v>898</v>
      </c>
      <c r="E2608" s="6" t="s">
        <v>784</v>
      </c>
      <c r="F2608" s="6" t="s">
        <v>722</v>
      </c>
      <c r="G2608" t="s">
        <v>47</v>
      </c>
      <c r="H2608" t="s">
        <v>6401</v>
      </c>
      <c r="I2608" s="5">
        <v>41920</v>
      </c>
      <c r="J2608" t="s">
        <v>6447</v>
      </c>
      <c r="K2608" s="5">
        <v>45236</v>
      </c>
      <c r="L2608" s="5">
        <v>45236</v>
      </c>
      <c r="M2608" s="7" t="s">
        <v>6448</v>
      </c>
    </row>
    <row r="2609" spans="1:13" x14ac:dyDescent="0.3">
      <c r="A2609">
        <v>2023</v>
      </c>
      <c r="B2609" s="5">
        <v>45200</v>
      </c>
      <c r="C2609" s="5">
        <v>45230</v>
      </c>
      <c r="D2609" t="s">
        <v>2419</v>
      </c>
      <c r="E2609" s="6" t="s">
        <v>2420</v>
      </c>
      <c r="F2609" s="6" t="s">
        <v>713</v>
      </c>
      <c r="G2609" t="s">
        <v>47</v>
      </c>
      <c r="H2609" t="s">
        <v>6400</v>
      </c>
      <c r="I2609" s="5">
        <v>42179</v>
      </c>
      <c r="J2609" t="s">
        <v>6447</v>
      </c>
      <c r="K2609" s="5">
        <v>45236</v>
      </c>
      <c r="L2609" s="5">
        <v>45236</v>
      </c>
      <c r="M2609" s="7" t="s">
        <v>6448</v>
      </c>
    </row>
    <row r="2610" spans="1:13" x14ac:dyDescent="0.3">
      <c r="A2610">
        <v>2023</v>
      </c>
      <c r="B2610" s="5">
        <v>45200</v>
      </c>
      <c r="C2610" s="5">
        <v>45230</v>
      </c>
      <c r="D2610" t="s">
        <v>2421</v>
      </c>
      <c r="E2610" s="6" t="s">
        <v>2422</v>
      </c>
      <c r="F2610" s="6" t="s">
        <v>270</v>
      </c>
      <c r="G2610" t="s">
        <v>47</v>
      </c>
      <c r="H2610" t="s">
        <v>6400</v>
      </c>
      <c r="I2610" s="5">
        <v>40963</v>
      </c>
      <c r="J2610" t="s">
        <v>6447</v>
      </c>
      <c r="K2610" s="5">
        <v>45236</v>
      </c>
      <c r="L2610" s="5">
        <v>45236</v>
      </c>
      <c r="M2610" s="7" t="s">
        <v>6448</v>
      </c>
    </row>
    <row r="2611" spans="1:13" x14ac:dyDescent="0.3">
      <c r="A2611">
        <v>2023</v>
      </c>
      <c r="B2611" s="5">
        <v>45200</v>
      </c>
      <c r="C2611" s="5">
        <v>45230</v>
      </c>
      <c r="D2611" t="s">
        <v>1680</v>
      </c>
      <c r="E2611" s="6" t="s">
        <v>2423</v>
      </c>
      <c r="F2611" s="6" t="s">
        <v>884</v>
      </c>
      <c r="G2611" t="s">
        <v>47</v>
      </c>
      <c r="H2611" t="s">
        <v>6415</v>
      </c>
      <c r="I2611" s="5">
        <v>39627</v>
      </c>
      <c r="J2611" t="s">
        <v>6447</v>
      </c>
      <c r="K2611" s="5">
        <v>45236</v>
      </c>
      <c r="L2611" s="5">
        <v>45236</v>
      </c>
      <c r="M2611" s="7" t="s">
        <v>6448</v>
      </c>
    </row>
    <row r="2612" spans="1:13" x14ac:dyDescent="0.3">
      <c r="A2612">
        <v>2023</v>
      </c>
      <c r="B2612" s="5">
        <v>45200</v>
      </c>
      <c r="C2612" s="5">
        <v>45230</v>
      </c>
      <c r="D2612" t="s">
        <v>2424</v>
      </c>
      <c r="E2612" s="6" t="s">
        <v>2423</v>
      </c>
      <c r="F2612" s="6" t="s">
        <v>784</v>
      </c>
      <c r="G2612" t="s">
        <v>47</v>
      </c>
      <c r="H2612" t="s">
        <v>6400</v>
      </c>
      <c r="I2612" s="5">
        <v>41579</v>
      </c>
      <c r="J2612" t="s">
        <v>6447</v>
      </c>
      <c r="K2612" s="5">
        <v>45236</v>
      </c>
      <c r="L2612" s="5">
        <v>45236</v>
      </c>
      <c r="M2612" s="7" t="s">
        <v>6448</v>
      </c>
    </row>
    <row r="2613" spans="1:13" x14ac:dyDescent="0.3">
      <c r="A2613">
        <v>2023</v>
      </c>
      <c r="B2613" s="5">
        <v>45200</v>
      </c>
      <c r="C2613" s="5">
        <v>45230</v>
      </c>
      <c r="D2613" t="s">
        <v>2425</v>
      </c>
      <c r="E2613" s="6" t="s">
        <v>2423</v>
      </c>
      <c r="F2613" s="6" t="s">
        <v>342</v>
      </c>
      <c r="G2613" t="s">
        <v>47</v>
      </c>
      <c r="H2613" t="s">
        <v>6400</v>
      </c>
      <c r="I2613" s="5">
        <v>39419</v>
      </c>
      <c r="J2613" t="s">
        <v>6447</v>
      </c>
      <c r="K2613" s="5">
        <v>45236</v>
      </c>
      <c r="L2613" s="5">
        <v>45236</v>
      </c>
      <c r="M2613" s="7" t="s">
        <v>6448</v>
      </c>
    </row>
    <row r="2614" spans="1:13" x14ac:dyDescent="0.3">
      <c r="A2614">
        <v>2023</v>
      </c>
      <c r="B2614" s="5">
        <v>45200</v>
      </c>
      <c r="C2614" s="5">
        <v>45230</v>
      </c>
      <c r="D2614" t="s">
        <v>1220</v>
      </c>
      <c r="E2614" s="6" t="s">
        <v>2423</v>
      </c>
      <c r="F2614" s="6" t="s">
        <v>137</v>
      </c>
      <c r="G2614" t="s">
        <v>47</v>
      </c>
      <c r="H2614" t="s">
        <v>6415</v>
      </c>
      <c r="I2614" s="5">
        <v>39623</v>
      </c>
      <c r="J2614" t="s">
        <v>6447</v>
      </c>
      <c r="K2614" s="5">
        <v>45236</v>
      </c>
      <c r="L2614" s="5">
        <v>45236</v>
      </c>
      <c r="M2614" s="7" t="s">
        <v>6448</v>
      </c>
    </row>
    <row r="2615" spans="1:13" x14ac:dyDescent="0.3">
      <c r="A2615">
        <v>2023</v>
      </c>
      <c r="B2615" s="5">
        <v>45200</v>
      </c>
      <c r="C2615" s="5">
        <v>45230</v>
      </c>
      <c r="D2615" t="s">
        <v>2426</v>
      </c>
      <c r="E2615" s="6" t="s">
        <v>2423</v>
      </c>
      <c r="F2615" s="6" t="s">
        <v>121</v>
      </c>
      <c r="G2615" t="s">
        <v>47</v>
      </c>
      <c r="H2615" t="s">
        <v>6409</v>
      </c>
      <c r="I2615" s="5">
        <v>41591</v>
      </c>
      <c r="J2615" t="s">
        <v>6447</v>
      </c>
      <c r="K2615" s="5">
        <v>45236</v>
      </c>
      <c r="L2615" s="5">
        <v>45236</v>
      </c>
      <c r="M2615" s="7" t="s">
        <v>6448</v>
      </c>
    </row>
    <row r="2616" spans="1:13" x14ac:dyDescent="0.3">
      <c r="A2616">
        <v>2023</v>
      </c>
      <c r="B2616" s="5">
        <v>45200</v>
      </c>
      <c r="C2616" s="5">
        <v>45230</v>
      </c>
      <c r="D2616" t="s">
        <v>322</v>
      </c>
      <c r="E2616" s="6" t="s">
        <v>2423</v>
      </c>
      <c r="F2616" s="6" t="s">
        <v>2427</v>
      </c>
      <c r="G2616" t="s">
        <v>47</v>
      </c>
      <c r="H2616" t="s">
        <v>6406</v>
      </c>
      <c r="I2616" s="5">
        <v>39619</v>
      </c>
      <c r="J2616" t="s">
        <v>6447</v>
      </c>
      <c r="K2616" s="5">
        <v>45236</v>
      </c>
      <c r="L2616" s="5">
        <v>45236</v>
      </c>
      <c r="M2616" s="7" t="s">
        <v>6448</v>
      </c>
    </row>
    <row r="2617" spans="1:13" x14ac:dyDescent="0.3">
      <c r="A2617">
        <v>2023</v>
      </c>
      <c r="B2617" s="5">
        <v>45200</v>
      </c>
      <c r="C2617" s="5">
        <v>45230</v>
      </c>
      <c r="D2617" t="s">
        <v>2428</v>
      </c>
      <c r="E2617" s="6" t="s">
        <v>2429</v>
      </c>
      <c r="F2617" s="6" t="s">
        <v>108</v>
      </c>
      <c r="G2617" t="s">
        <v>47</v>
      </c>
      <c r="H2617" t="s">
        <v>6401</v>
      </c>
      <c r="I2617" s="5">
        <v>41892</v>
      </c>
      <c r="J2617" t="s">
        <v>6447</v>
      </c>
      <c r="K2617" s="5">
        <v>45236</v>
      </c>
      <c r="L2617" s="5">
        <v>45236</v>
      </c>
      <c r="M2617" s="7" t="s">
        <v>6448</v>
      </c>
    </row>
    <row r="2618" spans="1:13" x14ac:dyDescent="0.3">
      <c r="A2618">
        <v>2023</v>
      </c>
      <c r="B2618" s="5">
        <v>45200</v>
      </c>
      <c r="C2618" s="5">
        <v>45230</v>
      </c>
      <c r="D2618" t="s">
        <v>926</v>
      </c>
      <c r="E2618" s="6" t="s">
        <v>2429</v>
      </c>
      <c r="F2618" s="6" t="s">
        <v>325</v>
      </c>
      <c r="G2618" t="s">
        <v>47</v>
      </c>
      <c r="H2618" t="s">
        <v>6401</v>
      </c>
      <c r="I2618" s="5">
        <v>41892</v>
      </c>
      <c r="J2618" t="s">
        <v>6447</v>
      </c>
      <c r="K2618" s="5">
        <v>45236</v>
      </c>
      <c r="L2618" s="5">
        <v>45236</v>
      </c>
      <c r="M2618" s="7" t="s">
        <v>6448</v>
      </c>
    </row>
    <row r="2619" spans="1:13" x14ac:dyDescent="0.3">
      <c r="A2619">
        <v>2023</v>
      </c>
      <c r="B2619" s="5">
        <v>45200</v>
      </c>
      <c r="C2619" s="5">
        <v>45230</v>
      </c>
      <c r="D2619" t="s">
        <v>1317</v>
      </c>
      <c r="E2619" s="6" t="s">
        <v>726</v>
      </c>
      <c r="F2619" s="6" t="s">
        <v>220</v>
      </c>
      <c r="G2619" t="s">
        <v>47</v>
      </c>
      <c r="H2619" t="s">
        <v>6400</v>
      </c>
      <c r="I2619" s="5">
        <v>40148</v>
      </c>
      <c r="J2619" t="s">
        <v>6447</v>
      </c>
      <c r="K2619" s="5">
        <v>45236</v>
      </c>
      <c r="L2619" s="5">
        <v>45236</v>
      </c>
      <c r="M2619" s="7" t="s">
        <v>6448</v>
      </c>
    </row>
    <row r="2620" spans="1:13" x14ac:dyDescent="0.3">
      <c r="A2620">
        <v>2023</v>
      </c>
      <c r="B2620" s="5">
        <v>45200</v>
      </c>
      <c r="C2620" s="5">
        <v>45230</v>
      </c>
      <c r="D2620" t="s">
        <v>1264</v>
      </c>
      <c r="E2620" s="6" t="s">
        <v>620</v>
      </c>
      <c r="F2620" s="6" t="s">
        <v>252</v>
      </c>
      <c r="G2620" t="s">
        <v>47</v>
      </c>
      <c r="H2620" t="s">
        <v>6400</v>
      </c>
      <c r="I2620" s="5">
        <v>40506</v>
      </c>
      <c r="J2620" t="s">
        <v>6447</v>
      </c>
      <c r="K2620" s="5">
        <v>45236</v>
      </c>
      <c r="L2620" s="5">
        <v>45236</v>
      </c>
      <c r="M2620" s="7" t="s">
        <v>6448</v>
      </c>
    </row>
    <row r="2621" spans="1:13" x14ac:dyDescent="0.3">
      <c r="A2621">
        <v>2023</v>
      </c>
      <c r="B2621" s="5">
        <v>45200</v>
      </c>
      <c r="C2621" s="5">
        <v>45230</v>
      </c>
      <c r="D2621" t="s">
        <v>2430</v>
      </c>
      <c r="E2621" s="6" t="s">
        <v>620</v>
      </c>
      <c r="F2621" s="6" t="s">
        <v>194</v>
      </c>
      <c r="G2621" t="s">
        <v>47</v>
      </c>
      <c r="H2621" t="s">
        <v>6406</v>
      </c>
      <c r="I2621" s="5">
        <v>40938</v>
      </c>
      <c r="J2621" t="s">
        <v>6447</v>
      </c>
      <c r="K2621" s="5">
        <v>45236</v>
      </c>
      <c r="L2621" s="5">
        <v>45236</v>
      </c>
      <c r="M2621" s="7" t="s">
        <v>6448</v>
      </c>
    </row>
    <row r="2622" spans="1:13" x14ac:dyDescent="0.3">
      <c r="A2622">
        <v>2023</v>
      </c>
      <c r="B2622" s="5">
        <v>45200</v>
      </c>
      <c r="C2622" s="5">
        <v>45230</v>
      </c>
      <c r="D2622" t="s">
        <v>2149</v>
      </c>
      <c r="E2622" s="6" t="s">
        <v>620</v>
      </c>
      <c r="F2622" s="6" t="s">
        <v>94</v>
      </c>
      <c r="G2622" t="s">
        <v>47</v>
      </c>
      <c r="H2622" t="s">
        <v>6406</v>
      </c>
      <c r="I2622" s="5">
        <v>42066</v>
      </c>
      <c r="J2622" t="s">
        <v>6447</v>
      </c>
      <c r="K2622" s="5">
        <v>45236</v>
      </c>
      <c r="L2622" s="5">
        <v>45236</v>
      </c>
      <c r="M2622" s="7" t="s">
        <v>6448</v>
      </c>
    </row>
    <row r="2623" spans="1:13" x14ac:dyDescent="0.3">
      <c r="A2623">
        <v>2023</v>
      </c>
      <c r="B2623" s="5">
        <v>45200</v>
      </c>
      <c r="C2623" s="5">
        <v>45230</v>
      </c>
      <c r="D2623" t="s">
        <v>2431</v>
      </c>
      <c r="E2623" s="6" t="s">
        <v>620</v>
      </c>
      <c r="F2623" s="6" t="s">
        <v>115</v>
      </c>
      <c r="G2623" t="s">
        <v>47</v>
      </c>
      <c r="H2623" t="s">
        <v>6406</v>
      </c>
      <c r="I2623" s="5">
        <v>41688</v>
      </c>
      <c r="J2623" t="s">
        <v>6447</v>
      </c>
      <c r="K2623" s="5">
        <v>45236</v>
      </c>
      <c r="L2623" s="5">
        <v>45236</v>
      </c>
      <c r="M2623" s="7" t="s">
        <v>6448</v>
      </c>
    </row>
    <row r="2624" spans="1:13" x14ac:dyDescent="0.3">
      <c r="A2624">
        <v>2023</v>
      </c>
      <c r="B2624" s="5">
        <v>45200</v>
      </c>
      <c r="C2624" s="5">
        <v>45230</v>
      </c>
      <c r="D2624" t="s">
        <v>915</v>
      </c>
      <c r="E2624" s="6" t="s">
        <v>620</v>
      </c>
      <c r="F2624" s="6" t="s">
        <v>118</v>
      </c>
      <c r="G2624" t="s">
        <v>47</v>
      </c>
      <c r="H2624" t="s">
        <v>6406</v>
      </c>
      <c r="I2624" s="5">
        <v>41557</v>
      </c>
      <c r="J2624" t="s">
        <v>6447</v>
      </c>
      <c r="K2624" s="5">
        <v>45236</v>
      </c>
      <c r="L2624" s="5">
        <v>45236</v>
      </c>
      <c r="M2624" s="7" t="s">
        <v>6448</v>
      </c>
    </row>
    <row r="2625" spans="1:13" x14ac:dyDescent="0.3">
      <c r="A2625">
        <v>2023</v>
      </c>
      <c r="B2625" s="5">
        <v>45200</v>
      </c>
      <c r="C2625" s="5">
        <v>45230</v>
      </c>
      <c r="D2625" t="s">
        <v>428</v>
      </c>
      <c r="E2625" s="6" t="s">
        <v>2432</v>
      </c>
      <c r="F2625" s="6" t="s">
        <v>740</v>
      </c>
      <c r="G2625" t="s">
        <v>47</v>
      </c>
      <c r="H2625" t="s">
        <v>6439</v>
      </c>
      <c r="I2625" s="5">
        <v>41519</v>
      </c>
      <c r="J2625" t="s">
        <v>6447</v>
      </c>
      <c r="K2625" s="5">
        <v>45236</v>
      </c>
      <c r="L2625" s="5">
        <v>45236</v>
      </c>
      <c r="M2625" s="7" t="s">
        <v>6448</v>
      </c>
    </row>
    <row r="2626" spans="1:13" x14ac:dyDescent="0.3">
      <c r="A2626">
        <v>2023</v>
      </c>
      <c r="B2626" s="5">
        <v>45200</v>
      </c>
      <c r="C2626" s="5">
        <v>45230</v>
      </c>
      <c r="D2626" t="s">
        <v>2433</v>
      </c>
      <c r="E2626" s="6" t="s">
        <v>2434</v>
      </c>
      <c r="F2626" s="6" t="s">
        <v>526</v>
      </c>
      <c r="G2626" t="s">
        <v>47</v>
      </c>
      <c r="H2626" t="s">
        <v>6410</v>
      </c>
      <c r="I2626" s="5">
        <v>39919</v>
      </c>
      <c r="J2626" t="s">
        <v>6447</v>
      </c>
      <c r="K2626" s="5">
        <v>45236</v>
      </c>
      <c r="L2626" s="5">
        <v>45236</v>
      </c>
      <c r="M2626" s="7" t="s">
        <v>6448</v>
      </c>
    </row>
    <row r="2627" spans="1:13" x14ac:dyDescent="0.3">
      <c r="A2627">
        <v>2023</v>
      </c>
      <c r="B2627" s="5">
        <v>45200</v>
      </c>
      <c r="C2627" s="5">
        <v>45230</v>
      </c>
      <c r="D2627" t="s">
        <v>2435</v>
      </c>
      <c r="E2627" s="6" t="s">
        <v>2434</v>
      </c>
      <c r="F2627" s="6" t="s">
        <v>137</v>
      </c>
      <c r="G2627" t="s">
        <v>47</v>
      </c>
      <c r="H2627" t="s">
        <v>6419</v>
      </c>
      <c r="I2627" s="5">
        <v>39525</v>
      </c>
      <c r="J2627" t="s">
        <v>6447</v>
      </c>
      <c r="K2627" s="5">
        <v>45236</v>
      </c>
      <c r="L2627" s="5">
        <v>45236</v>
      </c>
      <c r="M2627" s="7" t="s">
        <v>6448</v>
      </c>
    </row>
    <row r="2628" spans="1:13" x14ac:dyDescent="0.3">
      <c r="A2628">
        <v>2023</v>
      </c>
      <c r="B2628" s="5">
        <v>45200</v>
      </c>
      <c r="C2628" s="5">
        <v>45230</v>
      </c>
      <c r="D2628" t="s">
        <v>1018</v>
      </c>
      <c r="E2628" s="6" t="s">
        <v>2434</v>
      </c>
      <c r="F2628" s="6" t="s">
        <v>2436</v>
      </c>
      <c r="G2628" t="s">
        <v>47</v>
      </c>
      <c r="H2628" t="s">
        <v>6402</v>
      </c>
      <c r="I2628" s="5">
        <v>40731</v>
      </c>
      <c r="J2628" t="s">
        <v>6447</v>
      </c>
      <c r="K2628" s="5">
        <v>45236</v>
      </c>
      <c r="L2628" s="5">
        <v>45236</v>
      </c>
      <c r="M2628" s="7" t="s">
        <v>6448</v>
      </c>
    </row>
    <row r="2629" spans="1:13" x14ac:dyDescent="0.3">
      <c r="A2629">
        <v>2023</v>
      </c>
      <c r="B2629" s="5">
        <v>45200</v>
      </c>
      <c r="C2629" s="5">
        <v>45230</v>
      </c>
      <c r="D2629" t="s">
        <v>2437</v>
      </c>
      <c r="E2629" s="6" t="s">
        <v>2438</v>
      </c>
      <c r="F2629" s="6" t="s">
        <v>1255</v>
      </c>
      <c r="G2629" t="s">
        <v>47</v>
      </c>
      <c r="H2629" t="s">
        <v>6410</v>
      </c>
      <c r="I2629" s="5">
        <v>39909</v>
      </c>
      <c r="J2629" t="s">
        <v>6447</v>
      </c>
      <c r="K2629" s="5">
        <v>45236</v>
      </c>
      <c r="L2629" s="5">
        <v>45236</v>
      </c>
      <c r="M2629" s="7" t="s">
        <v>6448</v>
      </c>
    </row>
    <row r="2630" spans="1:13" x14ac:dyDescent="0.3">
      <c r="A2630">
        <v>2023</v>
      </c>
      <c r="B2630" s="5">
        <v>45200</v>
      </c>
      <c r="C2630" s="5">
        <v>45230</v>
      </c>
      <c r="D2630" t="s">
        <v>475</v>
      </c>
      <c r="E2630" s="6" t="s">
        <v>2438</v>
      </c>
      <c r="F2630" s="6" t="s">
        <v>400</v>
      </c>
      <c r="G2630" t="s">
        <v>47</v>
      </c>
      <c r="H2630" t="s">
        <v>6410</v>
      </c>
      <c r="I2630" s="5">
        <v>39919</v>
      </c>
      <c r="J2630" t="s">
        <v>6447</v>
      </c>
      <c r="K2630" s="5">
        <v>45236</v>
      </c>
      <c r="L2630" s="5">
        <v>45236</v>
      </c>
      <c r="M2630" s="7" t="s">
        <v>6448</v>
      </c>
    </row>
    <row r="2631" spans="1:13" x14ac:dyDescent="0.3">
      <c r="A2631">
        <v>2023</v>
      </c>
      <c r="B2631" s="5">
        <v>45200</v>
      </c>
      <c r="C2631" s="5">
        <v>45230</v>
      </c>
      <c r="D2631" t="s">
        <v>257</v>
      </c>
      <c r="E2631" s="6" t="s">
        <v>2439</v>
      </c>
      <c r="F2631" s="6" t="s">
        <v>137</v>
      </c>
      <c r="G2631" t="s">
        <v>47</v>
      </c>
      <c r="H2631" t="s">
        <v>6410</v>
      </c>
      <c r="I2631" s="5">
        <v>40829</v>
      </c>
      <c r="J2631" t="s">
        <v>6447</v>
      </c>
      <c r="K2631" s="5">
        <v>45236</v>
      </c>
      <c r="L2631" s="5">
        <v>45236</v>
      </c>
      <c r="M2631" s="7" t="s">
        <v>6448</v>
      </c>
    </row>
    <row r="2632" spans="1:13" x14ac:dyDescent="0.3">
      <c r="A2632">
        <v>2023</v>
      </c>
      <c r="B2632" s="5">
        <v>45200</v>
      </c>
      <c r="C2632" s="5">
        <v>45230</v>
      </c>
      <c r="D2632" t="s">
        <v>2440</v>
      </c>
      <c r="E2632" s="6" t="s">
        <v>2441</v>
      </c>
      <c r="F2632" s="6" t="s">
        <v>94</v>
      </c>
      <c r="G2632" t="s">
        <v>47</v>
      </c>
      <c r="H2632" t="s">
        <v>6400</v>
      </c>
      <c r="I2632" s="5">
        <v>41682</v>
      </c>
      <c r="J2632" t="s">
        <v>6447</v>
      </c>
      <c r="K2632" s="5">
        <v>45236</v>
      </c>
      <c r="L2632" s="5">
        <v>45236</v>
      </c>
      <c r="M2632" s="7" t="s">
        <v>6448</v>
      </c>
    </row>
    <row r="2633" spans="1:13" x14ac:dyDescent="0.3">
      <c r="A2633">
        <v>2023</v>
      </c>
      <c r="B2633" s="5">
        <v>45200</v>
      </c>
      <c r="C2633" s="5">
        <v>45230</v>
      </c>
      <c r="D2633" t="s">
        <v>2442</v>
      </c>
      <c r="E2633" s="6" t="s">
        <v>2441</v>
      </c>
      <c r="F2633" s="6" t="s">
        <v>118</v>
      </c>
      <c r="G2633" t="s">
        <v>47</v>
      </c>
      <c r="H2633" t="s">
        <v>6406</v>
      </c>
      <c r="I2633" s="5">
        <v>40773</v>
      </c>
      <c r="J2633" t="s">
        <v>6447</v>
      </c>
      <c r="K2633" s="5">
        <v>45236</v>
      </c>
      <c r="L2633" s="5">
        <v>45236</v>
      </c>
      <c r="M2633" s="7" t="s">
        <v>6448</v>
      </c>
    </row>
    <row r="2634" spans="1:13" x14ac:dyDescent="0.3">
      <c r="A2634">
        <v>2023</v>
      </c>
      <c r="B2634" s="5">
        <v>45200</v>
      </c>
      <c r="C2634" s="5">
        <v>45230</v>
      </c>
      <c r="D2634" t="s">
        <v>2443</v>
      </c>
      <c r="E2634" s="6" t="s">
        <v>80</v>
      </c>
      <c r="F2634" s="6" t="s">
        <v>196</v>
      </c>
      <c r="G2634" t="s">
        <v>47</v>
      </c>
      <c r="H2634" t="s">
        <v>320</v>
      </c>
      <c r="I2634" s="5">
        <v>41512</v>
      </c>
      <c r="J2634" t="s">
        <v>6447</v>
      </c>
      <c r="K2634" s="5">
        <v>45236</v>
      </c>
      <c r="L2634" s="5">
        <v>45236</v>
      </c>
      <c r="M2634" s="7" t="s">
        <v>6448</v>
      </c>
    </row>
    <row r="2635" spans="1:13" x14ac:dyDescent="0.3">
      <c r="A2635">
        <v>2023</v>
      </c>
      <c r="B2635" s="5">
        <v>45200</v>
      </c>
      <c r="C2635" s="5">
        <v>45230</v>
      </c>
      <c r="D2635" t="s">
        <v>2174</v>
      </c>
      <c r="E2635" s="6" t="s">
        <v>80</v>
      </c>
      <c r="F2635" s="6" t="s">
        <v>526</v>
      </c>
      <c r="G2635" t="s">
        <v>47</v>
      </c>
      <c r="H2635" t="s">
        <v>6400</v>
      </c>
      <c r="I2635" s="5">
        <v>39432</v>
      </c>
      <c r="J2635" t="s">
        <v>6447</v>
      </c>
      <c r="K2635" s="5">
        <v>45236</v>
      </c>
      <c r="L2635" s="5">
        <v>45236</v>
      </c>
      <c r="M2635" s="7" t="s">
        <v>6448</v>
      </c>
    </row>
    <row r="2636" spans="1:13" x14ac:dyDescent="0.3">
      <c r="A2636">
        <v>2023</v>
      </c>
      <c r="B2636" s="5">
        <v>45200</v>
      </c>
      <c r="C2636" s="5">
        <v>45230</v>
      </c>
      <c r="D2636" t="s">
        <v>1297</v>
      </c>
      <c r="E2636" s="6" t="s">
        <v>80</v>
      </c>
      <c r="F2636" s="6" t="s">
        <v>526</v>
      </c>
      <c r="G2636" t="s">
        <v>47</v>
      </c>
      <c r="H2636" t="s">
        <v>6400</v>
      </c>
      <c r="I2636" s="5">
        <v>39432</v>
      </c>
      <c r="J2636" t="s">
        <v>6447</v>
      </c>
      <c r="K2636" s="5">
        <v>45236</v>
      </c>
      <c r="L2636" s="5">
        <v>45236</v>
      </c>
      <c r="M2636" s="7" t="s">
        <v>6448</v>
      </c>
    </row>
    <row r="2637" spans="1:13" x14ac:dyDescent="0.3">
      <c r="A2637">
        <v>2023</v>
      </c>
      <c r="B2637" s="5">
        <v>45200</v>
      </c>
      <c r="C2637" s="5">
        <v>45230</v>
      </c>
      <c r="D2637" t="s">
        <v>83</v>
      </c>
      <c r="E2637" s="6" t="s">
        <v>80</v>
      </c>
      <c r="F2637" s="6" t="s">
        <v>526</v>
      </c>
      <c r="G2637" t="s">
        <v>47</v>
      </c>
      <c r="H2637" t="s">
        <v>6400</v>
      </c>
      <c r="I2637" s="5">
        <v>39432</v>
      </c>
      <c r="J2637" t="s">
        <v>6447</v>
      </c>
      <c r="K2637" s="5">
        <v>45236</v>
      </c>
      <c r="L2637" s="5">
        <v>45236</v>
      </c>
      <c r="M2637" s="7" t="s">
        <v>6448</v>
      </c>
    </row>
    <row r="2638" spans="1:13" x14ac:dyDescent="0.3">
      <c r="A2638">
        <v>2023</v>
      </c>
      <c r="B2638" s="5">
        <v>45200</v>
      </c>
      <c r="C2638" s="5">
        <v>45230</v>
      </c>
      <c r="D2638" t="s">
        <v>223</v>
      </c>
      <c r="E2638" s="6" t="s">
        <v>80</v>
      </c>
      <c r="F2638" s="6" t="s">
        <v>548</v>
      </c>
      <c r="G2638" t="s">
        <v>47</v>
      </c>
      <c r="H2638" t="s">
        <v>6400</v>
      </c>
      <c r="I2638" s="5">
        <v>39395</v>
      </c>
      <c r="J2638" t="s">
        <v>6447</v>
      </c>
      <c r="K2638" s="5">
        <v>45236</v>
      </c>
      <c r="L2638" s="5">
        <v>45236</v>
      </c>
      <c r="M2638" s="7" t="s">
        <v>6448</v>
      </c>
    </row>
    <row r="2639" spans="1:13" x14ac:dyDescent="0.3">
      <c r="A2639">
        <v>2023</v>
      </c>
      <c r="B2639" s="5">
        <v>45200</v>
      </c>
      <c r="C2639" s="5">
        <v>45230</v>
      </c>
      <c r="D2639" t="s">
        <v>2444</v>
      </c>
      <c r="E2639" s="6" t="s">
        <v>80</v>
      </c>
      <c r="F2639" s="6" t="s">
        <v>618</v>
      </c>
      <c r="G2639" t="s">
        <v>47</v>
      </c>
      <c r="H2639" t="s">
        <v>6399</v>
      </c>
      <c r="I2639" s="5">
        <v>39544</v>
      </c>
      <c r="J2639" t="s">
        <v>6447</v>
      </c>
      <c r="K2639" s="5">
        <v>45236</v>
      </c>
      <c r="L2639" s="5">
        <v>45236</v>
      </c>
      <c r="M2639" s="7" t="s">
        <v>6448</v>
      </c>
    </row>
    <row r="2640" spans="1:13" x14ac:dyDescent="0.3">
      <c r="A2640">
        <v>2023</v>
      </c>
      <c r="B2640" s="5">
        <v>45200</v>
      </c>
      <c r="C2640" s="5">
        <v>45230</v>
      </c>
      <c r="D2640" t="s">
        <v>2168</v>
      </c>
      <c r="E2640" s="6" t="s">
        <v>80</v>
      </c>
      <c r="F2640" s="6" t="s">
        <v>1200</v>
      </c>
      <c r="G2640" t="s">
        <v>47</v>
      </c>
      <c r="H2640" t="s">
        <v>320</v>
      </c>
      <c r="I2640" s="5">
        <v>41619</v>
      </c>
      <c r="J2640" t="s">
        <v>6447</v>
      </c>
      <c r="K2640" s="5">
        <v>45236</v>
      </c>
      <c r="L2640" s="5">
        <v>45236</v>
      </c>
      <c r="M2640" s="7" t="s">
        <v>6448</v>
      </c>
    </row>
    <row r="2641" spans="1:13" x14ac:dyDescent="0.3">
      <c r="A2641">
        <v>2023</v>
      </c>
      <c r="B2641" s="5">
        <v>45200</v>
      </c>
      <c r="C2641" s="5">
        <v>45230</v>
      </c>
      <c r="D2641" t="s">
        <v>2445</v>
      </c>
      <c r="E2641" s="6" t="s">
        <v>80</v>
      </c>
      <c r="F2641" s="6" t="s">
        <v>252</v>
      </c>
      <c r="G2641" t="s">
        <v>47</v>
      </c>
      <c r="H2641" t="s">
        <v>320</v>
      </c>
      <c r="I2641" s="5">
        <v>40633</v>
      </c>
      <c r="J2641" t="s">
        <v>6447</v>
      </c>
      <c r="K2641" s="5">
        <v>45236</v>
      </c>
      <c r="L2641" s="5">
        <v>45236</v>
      </c>
      <c r="M2641" s="7" t="s">
        <v>6448</v>
      </c>
    </row>
    <row r="2642" spans="1:13" x14ac:dyDescent="0.3">
      <c r="A2642">
        <v>2023</v>
      </c>
      <c r="B2642" s="5">
        <v>45200</v>
      </c>
      <c r="C2642" s="5">
        <v>45230</v>
      </c>
      <c r="D2642" t="s">
        <v>2037</v>
      </c>
      <c r="E2642" s="6" t="s">
        <v>80</v>
      </c>
      <c r="F2642" s="6" t="s">
        <v>536</v>
      </c>
      <c r="G2642" t="s">
        <v>47</v>
      </c>
      <c r="H2642" t="s">
        <v>6399</v>
      </c>
      <c r="I2642" s="5">
        <v>39509</v>
      </c>
      <c r="J2642" t="s">
        <v>6447</v>
      </c>
      <c r="K2642" s="5">
        <v>45236</v>
      </c>
      <c r="L2642" s="5">
        <v>45236</v>
      </c>
      <c r="M2642" s="7" t="s">
        <v>6448</v>
      </c>
    </row>
    <row r="2643" spans="1:13" x14ac:dyDescent="0.3">
      <c r="A2643">
        <v>2023</v>
      </c>
      <c r="B2643" s="5">
        <v>45200</v>
      </c>
      <c r="C2643" s="5">
        <v>45230</v>
      </c>
      <c r="D2643" t="s">
        <v>2446</v>
      </c>
      <c r="E2643" s="6" t="s">
        <v>80</v>
      </c>
      <c r="F2643" s="6" t="s">
        <v>367</v>
      </c>
      <c r="G2643" t="s">
        <v>47</v>
      </c>
      <c r="H2643" t="s">
        <v>6399</v>
      </c>
      <c r="I2643" s="5">
        <v>39509</v>
      </c>
      <c r="J2643" t="s">
        <v>6447</v>
      </c>
      <c r="K2643" s="5">
        <v>45236</v>
      </c>
      <c r="L2643" s="5">
        <v>45236</v>
      </c>
      <c r="M2643" s="7" t="s">
        <v>6448</v>
      </c>
    </row>
    <row r="2644" spans="1:13" x14ac:dyDescent="0.3">
      <c r="A2644">
        <v>2023</v>
      </c>
      <c r="B2644" s="5">
        <v>45200</v>
      </c>
      <c r="C2644" s="5">
        <v>45230</v>
      </c>
      <c r="D2644" t="s">
        <v>1353</v>
      </c>
      <c r="E2644" s="6" t="s">
        <v>80</v>
      </c>
      <c r="F2644" s="6" t="s">
        <v>2447</v>
      </c>
      <c r="G2644" t="s">
        <v>47</v>
      </c>
      <c r="H2644" t="s">
        <v>6399</v>
      </c>
      <c r="I2644" s="5">
        <v>39502</v>
      </c>
      <c r="J2644" t="s">
        <v>6447</v>
      </c>
      <c r="K2644" s="5">
        <v>45236</v>
      </c>
      <c r="L2644" s="5">
        <v>45236</v>
      </c>
      <c r="M2644" s="7" t="s">
        <v>6448</v>
      </c>
    </row>
    <row r="2645" spans="1:13" x14ac:dyDescent="0.3">
      <c r="A2645">
        <v>2023</v>
      </c>
      <c r="B2645" s="5">
        <v>45200</v>
      </c>
      <c r="C2645" s="5">
        <v>45230</v>
      </c>
      <c r="D2645" t="s">
        <v>2448</v>
      </c>
      <c r="E2645" s="6" t="s">
        <v>80</v>
      </c>
      <c r="F2645" s="6" t="s">
        <v>270</v>
      </c>
      <c r="G2645" t="s">
        <v>47</v>
      </c>
      <c r="H2645" t="s">
        <v>320</v>
      </c>
      <c r="I2645" s="5">
        <v>41508</v>
      </c>
      <c r="J2645" t="s">
        <v>6447</v>
      </c>
      <c r="K2645" s="5">
        <v>45236</v>
      </c>
      <c r="L2645" s="5">
        <v>45236</v>
      </c>
      <c r="M2645" s="7" t="s">
        <v>6448</v>
      </c>
    </row>
    <row r="2646" spans="1:13" x14ac:dyDescent="0.3">
      <c r="A2646">
        <v>2023</v>
      </c>
      <c r="B2646" s="5">
        <v>45200</v>
      </c>
      <c r="C2646" s="5">
        <v>45230</v>
      </c>
      <c r="D2646" t="s">
        <v>1910</v>
      </c>
      <c r="E2646" s="6" t="s">
        <v>80</v>
      </c>
      <c r="F2646" s="6" t="s">
        <v>274</v>
      </c>
      <c r="G2646" t="s">
        <v>47</v>
      </c>
      <c r="H2646" t="s">
        <v>6400</v>
      </c>
      <c r="I2646" s="5">
        <v>41899</v>
      </c>
      <c r="J2646" t="s">
        <v>6447</v>
      </c>
      <c r="K2646" s="5">
        <v>45236</v>
      </c>
      <c r="L2646" s="5">
        <v>45236</v>
      </c>
      <c r="M2646" s="7" t="s">
        <v>6448</v>
      </c>
    </row>
    <row r="2647" spans="1:13" x14ac:dyDescent="0.3">
      <c r="A2647">
        <v>2023</v>
      </c>
      <c r="B2647" s="5">
        <v>45200</v>
      </c>
      <c r="C2647" s="5">
        <v>45230</v>
      </c>
      <c r="D2647" t="s">
        <v>2264</v>
      </c>
      <c r="E2647" s="6" t="s">
        <v>80</v>
      </c>
      <c r="F2647" s="6" t="s">
        <v>204</v>
      </c>
      <c r="G2647" t="s">
        <v>47</v>
      </c>
      <c r="H2647" t="s">
        <v>6399</v>
      </c>
      <c r="I2647" s="5">
        <v>41674</v>
      </c>
      <c r="J2647" t="s">
        <v>6447</v>
      </c>
      <c r="K2647" s="5">
        <v>45236</v>
      </c>
      <c r="L2647" s="5">
        <v>45236</v>
      </c>
      <c r="M2647" s="7" t="s">
        <v>6448</v>
      </c>
    </row>
    <row r="2648" spans="1:13" x14ac:dyDescent="0.3">
      <c r="A2648">
        <v>2023</v>
      </c>
      <c r="B2648" s="5">
        <v>45200</v>
      </c>
      <c r="C2648" s="5">
        <v>45230</v>
      </c>
      <c r="D2648" t="s">
        <v>360</v>
      </c>
      <c r="E2648" s="6" t="s">
        <v>80</v>
      </c>
      <c r="F2648" s="6" t="s">
        <v>204</v>
      </c>
      <c r="G2648" t="s">
        <v>47</v>
      </c>
      <c r="H2648" t="s">
        <v>6399</v>
      </c>
      <c r="I2648" s="5">
        <v>39509</v>
      </c>
      <c r="J2648" t="s">
        <v>6447</v>
      </c>
      <c r="K2648" s="5">
        <v>45236</v>
      </c>
      <c r="L2648" s="5">
        <v>45236</v>
      </c>
      <c r="M2648" s="7" t="s">
        <v>6448</v>
      </c>
    </row>
    <row r="2649" spans="1:13" x14ac:dyDescent="0.3">
      <c r="A2649">
        <v>2023</v>
      </c>
      <c r="B2649" s="5">
        <v>45200</v>
      </c>
      <c r="C2649" s="5">
        <v>45230</v>
      </c>
      <c r="D2649" t="s">
        <v>2449</v>
      </c>
      <c r="E2649" s="6" t="s">
        <v>80</v>
      </c>
      <c r="F2649" s="6" t="s">
        <v>2450</v>
      </c>
      <c r="G2649" t="s">
        <v>47</v>
      </c>
      <c r="H2649" t="s">
        <v>320</v>
      </c>
      <c r="I2649" s="5">
        <v>40205</v>
      </c>
      <c r="J2649" t="s">
        <v>6447</v>
      </c>
      <c r="K2649" s="5">
        <v>45236</v>
      </c>
      <c r="L2649" s="5">
        <v>45236</v>
      </c>
      <c r="M2649" s="7" t="s">
        <v>6448</v>
      </c>
    </row>
    <row r="2650" spans="1:13" x14ac:dyDescent="0.3">
      <c r="A2650">
        <v>2023</v>
      </c>
      <c r="B2650" s="5">
        <v>45200</v>
      </c>
      <c r="C2650" s="5">
        <v>45230</v>
      </c>
      <c r="D2650" t="s">
        <v>472</v>
      </c>
      <c r="E2650" s="6" t="s">
        <v>80</v>
      </c>
      <c r="F2650" s="6" t="s">
        <v>97</v>
      </c>
      <c r="G2650" t="s">
        <v>47</v>
      </c>
      <c r="H2650" t="s">
        <v>6400</v>
      </c>
      <c r="I2650" s="5">
        <v>41570</v>
      </c>
      <c r="J2650" t="s">
        <v>6447</v>
      </c>
      <c r="K2650" s="5">
        <v>45236</v>
      </c>
      <c r="L2650" s="5">
        <v>45236</v>
      </c>
      <c r="M2650" s="7" t="s">
        <v>6448</v>
      </c>
    </row>
    <row r="2651" spans="1:13" x14ac:dyDescent="0.3">
      <c r="A2651">
        <v>2023</v>
      </c>
      <c r="B2651" s="5">
        <v>45200</v>
      </c>
      <c r="C2651" s="5">
        <v>45230</v>
      </c>
      <c r="D2651" t="s">
        <v>72</v>
      </c>
      <c r="E2651" s="6" t="s">
        <v>80</v>
      </c>
      <c r="F2651" s="6" t="s">
        <v>97</v>
      </c>
      <c r="G2651" t="s">
        <v>47</v>
      </c>
      <c r="H2651" t="s">
        <v>6400</v>
      </c>
      <c r="I2651" s="5">
        <v>41726</v>
      </c>
      <c r="J2651" t="s">
        <v>6447</v>
      </c>
      <c r="K2651" s="5">
        <v>45236</v>
      </c>
      <c r="L2651" s="5">
        <v>45236</v>
      </c>
      <c r="M2651" s="7" t="s">
        <v>6448</v>
      </c>
    </row>
    <row r="2652" spans="1:13" x14ac:dyDescent="0.3">
      <c r="A2652">
        <v>2023</v>
      </c>
      <c r="B2652" s="5">
        <v>45200</v>
      </c>
      <c r="C2652" s="5">
        <v>45230</v>
      </c>
      <c r="D2652" t="s">
        <v>2451</v>
      </c>
      <c r="E2652" s="6" t="s">
        <v>80</v>
      </c>
      <c r="F2652" s="6" t="s">
        <v>297</v>
      </c>
      <c r="G2652" t="s">
        <v>47</v>
      </c>
      <c r="H2652" t="s">
        <v>6405</v>
      </c>
      <c r="I2652" s="5">
        <v>42073</v>
      </c>
      <c r="J2652" t="s">
        <v>6447</v>
      </c>
      <c r="K2652" s="5">
        <v>45236</v>
      </c>
      <c r="L2652" s="5">
        <v>45236</v>
      </c>
      <c r="M2652" s="7" t="s">
        <v>6448</v>
      </c>
    </row>
    <row r="2653" spans="1:13" x14ac:dyDescent="0.3">
      <c r="A2653">
        <v>2023</v>
      </c>
      <c r="B2653" s="5">
        <v>45200</v>
      </c>
      <c r="C2653" s="5">
        <v>45230</v>
      </c>
      <c r="D2653" t="s">
        <v>898</v>
      </c>
      <c r="E2653" s="6" t="s">
        <v>80</v>
      </c>
      <c r="F2653" s="6" t="s">
        <v>2452</v>
      </c>
      <c r="G2653" t="s">
        <v>47</v>
      </c>
      <c r="H2653" t="s">
        <v>320</v>
      </c>
      <c r="I2653" s="5">
        <v>41611</v>
      </c>
      <c r="J2653" t="s">
        <v>6447</v>
      </c>
      <c r="K2653" s="5">
        <v>45236</v>
      </c>
      <c r="L2653" s="5">
        <v>45236</v>
      </c>
      <c r="M2653" s="7" t="s">
        <v>6448</v>
      </c>
    </row>
    <row r="2654" spans="1:13" x14ac:dyDescent="0.3">
      <c r="A2654">
        <v>2023</v>
      </c>
      <c r="B2654" s="5">
        <v>45200</v>
      </c>
      <c r="C2654" s="5">
        <v>45230</v>
      </c>
      <c r="D2654" t="s">
        <v>2453</v>
      </c>
      <c r="E2654" s="6" t="s">
        <v>80</v>
      </c>
      <c r="F2654" s="6" t="s">
        <v>115</v>
      </c>
      <c r="G2654" t="s">
        <v>47</v>
      </c>
      <c r="H2654" t="s">
        <v>6406</v>
      </c>
      <c r="I2654" s="5">
        <v>40772</v>
      </c>
      <c r="J2654" t="s">
        <v>6447</v>
      </c>
      <c r="K2654" s="5">
        <v>45236</v>
      </c>
      <c r="L2654" s="5">
        <v>45236</v>
      </c>
      <c r="M2654" s="7" t="s">
        <v>6448</v>
      </c>
    </row>
    <row r="2655" spans="1:13" x14ac:dyDescent="0.3">
      <c r="A2655">
        <v>2023</v>
      </c>
      <c r="B2655" s="5">
        <v>45200</v>
      </c>
      <c r="C2655" s="5">
        <v>45230</v>
      </c>
      <c r="D2655" t="s">
        <v>785</v>
      </c>
      <c r="E2655" s="6" t="s">
        <v>80</v>
      </c>
      <c r="F2655" s="6" t="s">
        <v>118</v>
      </c>
      <c r="G2655" t="s">
        <v>47</v>
      </c>
      <c r="H2655" t="s">
        <v>6399</v>
      </c>
      <c r="I2655" s="5">
        <v>39502</v>
      </c>
      <c r="J2655" t="s">
        <v>6447</v>
      </c>
      <c r="K2655" s="5">
        <v>45236</v>
      </c>
      <c r="L2655" s="5">
        <v>45236</v>
      </c>
      <c r="M2655" s="7" t="s">
        <v>6448</v>
      </c>
    </row>
    <row r="2656" spans="1:13" x14ac:dyDescent="0.3">
      <c r="A2656">
        <v>2023</v>
      </c>
      <c r="B2656" s="5">
        <v>45200</v>
      </c>
      <c r="C2656" s="5">
        <v>45230</v>
      </c>
      <c r="D2656" t="s">
        <v>2454</v>
      </c>
      <c r="E2656" s="6" t="s">
        <v>80</v>
      </c>
      <c r="F2656" s="6" t="s">
        <v>118</v>
      </c>
      <c r="G2656" t="s">
        <v>47</v>
      </c>
      <c r="H2656" t="s">
        <v>534</v>
      </c>
      <c r="I2656" s="5">
        <v>41653</v>
      </c>
      <c r="J2656" t="s">
        <v>6447</v>
      </c>
      <c r="K2656" s="5">
        <v>45236</v>
      </c>
      <c r="L2656" s="5">
        <v>45236</v>
      </c>
      <c r="M2656" s="7" t="s">
        <v>6448</v>
      </c>
    </row>
    <row r="2657" spans="1:13" x14ac:dyDescent="0.3">
      <c r="A2657">
        <v>2023</v>
      </c>
      <c r="B2657" s="5">
        <v>45200</v>
      </c>
      <c r="C2657" s="5">
        <v>45230</v>
      </c>
      <c r="D2657" t="s">
        <v>683</v>
      </c>
      <c r="E2657" s="6" t="s">
        <v>80</v>
      </c>
      <c r="F2657" s="6" t="s">
        <v>172</v>
      </c>
      <c r="G2657" t="s">
        <v>47</v>
      </c>
      <c r="H2657" t="s">
        <v>6415</v>
      </c>
      <c r="I2657" s="5">
        <v>41615</v>
      </c>
      <c r="J2657" t="s">
        <v>6447</v>
      </c>
      <c r="K2657" s="5">
        <v>45236</v>
      </c>
      <c r="L2657" s="5">
        <v>45236</v>
      </c>
      <c r="M2657" s="7" t="s">
        <v>6448</v>
      </c>
    </row>
    <row r="2658" spans="1:13" x14ac:dyDescent="0.3">
      <c r="A2658">
        <v>2023</v>
      </c>
      <c r="B2658" s="5">
        <v>45200</v>
      </c>
      <c r="C2658" s="5">
        <v>45230</v>
      </c>
      <c r="D2658" t="s">
        <v>2455</v>
      </c>
      <c r="E2658" s="6" t="s">
        <v>2456</v>
      </c>
      <c r="F2658" s="6" t="s">
        <v>2423</v>
      </c>
      <c r="G2658" t="s">
        <v>47</v>
      </c>
      <c r="H2658" t="s">
        <v>6406</v>
      </c>
      <c r="I2658" s="5">
        <v>42817</v>
      </c>
      <c r="J2658" t="s">
        <v>6447</v>
      </c>
      <c r="K2658" s="5">
        <v>45236</v>
      </c>
      <c r="L2658" s="5">
        <v>45236</v>
      </c>
      <c r="M2658" s="7" t="s">
        <v>6448</v>
      </c>
    </row>
    <row r="2659" spans="1:13" x14ac:dyDescent="0.3">
      <c r="A2659">
        <v>2023</v>
      </c>
      <c r="B2659" s="5">
        <v>45200</v>
      </c>
      <c r="C2659" s="5">
        <v>45230</v>
      </c>
      <c r="D2659" t="s">
        <v>2457</v>
      </c>
      <c r="E2659" s="6" t="s">
        <v>2456</v>
      </c>
      <c r="F2659" s="6" t="s">
        <v>90</v>
      </c>
      <c r="G2659" t="s">
        <v>47</v>
      </c>
      <c r="H2659" t="s">
        <v>6406</v>
      </c>
      <c r="I2659" s="5">
        <v>41486</v>
      </c>
      <c r="J2659" t="s">
        <v>6447</v>
      </c>
      <c r="K2659" s="5">
        <v>45236</v>
      </c>
      <c r="L2659" s="5">
        <v>45236</v>
      </c>
      <c r="M2659" s="7" t="s">
        <v>6448</v>
      </c>
    </row>
    <row r="2660" spans="1:13" x14ac:dyDescent="0.3">
      <c r="A2660">
        <v>2023</v>
      </c>
      <c r="B2660" s="5">
        <v>45200</v>
      </c>
      <c r="C2660" s="5">
        <v>45230</v>
      </c>
      <c r="D2660" t="s">
        <v>2458</v>
      </c>
      <c r="E2660" s="6" t="s">
        <v>2459</v>
      </c>
      <c r="F2660" s="6" t="s">
        <v>2460</v>
      </c>
      <c r="G2660" t="s">
        <v>47</v>
      </c>
      <c r="H2660" t="s">
        <v>6400</v>
      </c>
      <c r="I2660" s="5">
        <v>39560</v>
      </c>
      <c r="J2660" t="s">
        <v>6447</v>
      </c>
      <c r="K2660" s="5">
        <v>45236</v>
      </c>
      <c r="L2660" s="5">
        <v>45236</v>
      </c>
      <c r="M2660" s="7" t="s">
        <v>6448</v>
      </c>
    </row>
    <row r="2661" spans="1:13" x14ac:dyDescent="0.3">
      <c r="A2661">
        <v>2023</v>
      </c>
      <c r="B2661" s="5">
        <v>45200</v>
      </c>
      <c r="C2661" s="5">
        <v>45230</v>
      </c>
      <c r="D2661" t="s">
        <v>2181</v>
      </c>
      <c r="E2661" s="6" t="s">
        <v>2459</v>
      </c>
      <c r="F2661" s="6" t="s">
        <v>2461</v>
      </c>
      <c r="G2661" t="s">
        <v>47</v>
      </c>
      <c r="H2661" t="s">
        <v>6400</v>
      </c>
      <c r="I2661" s="5">
        <v>41513</v>
      </c>
      <c r="J2661" t="s">
        <v>6447</v>
      </c>
      <c r="K2661" s="5">
        <v>45236</v>
      </c>
      <c r="L2661" s="5">
        <v>45236</v>
      </c>
      <c r="M2661" s="7" t="s">
        <v>6448</v>
      </c>
    </row>
    <row r="2662" spans="1:13" x14ac:dyDescent="0.3">
      <c r="A2662">
        <v>2023</v>
      </c>
      <c r="B2662" s="5">
        <v>45200</v>
      </c>
      <c r="C2662" s="5">
        <v>45230</v>
      </c>
      <c r="D2662" t="s">
        <v>1269</v>
      </c>
      <c r="E2662" s="6" t="s">
        <v>2459</v>
      </c>
      <c r="F2662" s="6" t="s">
        <v>157</v>
      </c>
      <c r="G2662" t="s">
        <v>47</v>
      </c>
      <c r="H2662" t="s">
        <v>6416</v>
      </c>
      <c r="I2662" s="5">
        <v>41431</v>
      </c>
      <c r="J2662" t="s">
        <v>6447</v>
      </c>
      <c r="K2662" s="5">
        <v>45236</v>
      </c>
      <c r="L2662" s="5">
        <v>45236</v>
      </c>
      <c r="M2662" s="7" t="s">
        <v>6448</v>
      </c>
    </row>
    <row r="2663" spans="1:13" x14ac:dyDescent="0.3">
      <c r="A2663">
        <v>2023</v>
      </c>
      <c r="B2663" s="5">
        <v>45200</v>
      </c>
      <c r="C2663" s="5">
        <v>45230</v>
      </c>
      <c r="D2663" t="s">
        <v>323</v>
      </c>
      <c r="E2663" s="6" t="s">
        <v>2462</v>
      </c>
      <c r="F2663" s="6" t="s">
        <v>1145</v>
      </c>
      <c r="G2663" t="s">
        <v>47</v>
      </c>
      <c r="H2663" t="s">
        <v>6408</v>
      </c>
      <c r="I2663" s="5">
        <v>41992</v>
      </c>
      <c r="J2663" t="s">
        <v>6447</v>
      </c>
      <c r="K2663" s="5">
        <v>45236</v>
      </c>
      <c r="L2663" s="5">
        <v>45236</v>
      </c>
      <c r="M2663" s="7" t="s">
        <v>6448</v>
      </c>
    </row>
    <row r="2664" spans="1:13" x14ac:dyDescent="0.3">
      <c r="A2664">
        <v>2023</v>
      </c>
      <c r="B2664" s="5">
        <v>45200</v>
      </c>
      <c r="C2664" s="5">
        <v>45230</v>
      </c>
      <c r="D2664" t="s">
        <v>1559</v>
      </c>
      <c r="E2664" s="6" t="s">
        <v>2462</v>
      </c>
      <c r="F2664" s="6" t="s">
        <v>2462</v>
      </c>
      <c r="G2664" t="s">
        <v>47</v>
      </c>
      <c r="H2664" t="s">
        <v>6408</v>
      </c>
      <c r="I2664" s="5">
        <v>41674</v>
      </c>
      <c r="J2664" t="s">
        <v>6447</v>
      </c>
      <c r="K2664" s="5">
        <v>45236</v>
      </c>
      <c r="L2664" s="5">
        <v>45236</v>
      </c>
      <c r="M2664" s="7" t="s">
        <v>6448</v>
      </c>
    </row>
    <row r="2665" spans="1:13" x14ac:dyDescent="0.3">
      <c r="A2665">
        <v>2023</v>
      </c>
      <c r="B2665" s="5">
        <v>45200</v>
      </c>
      <c r="C2665" s="5">
        <v>45230</v>
      </c>
      <c r="D2665" t="s">
        <v>2414</v>
      </c>
      <c r="E2665" s="6" t="s">
        <v>2462</v>
      </c>
      <c r="F2665" s="6" t="s">
        <v>1457</v>
      </c>
      <c r="G2665" t="s">
        <v>47</v>
      </c>
      <c r="H2665" t="s">
        <v>6408</v>
      </c>
      <c r="I2665" s="5">
        <v>41634</v>
      </c>
      <c r="J2665" t="s">
        <v>6447</v>
      </c>
      <c r="K2665" s="5">
        <v>45236</v>
      </c>
      <c r="L2665" s="5">
        <v>45236</v>
      </c>
      <c r="M2665" s="7" t="s">
        <v>6448</v>
      </c>
    </row>
    <row r="2666" spans="1:13" x14ac:dyDescent="0.3">
      <c r="A2666">
        <v>2023</v>
      </c>
      <c r="B2666" s="5">
        <v>45200</v>
      </c>
      <c r="C2666" s="5">
        <v>45230</v>
      </c>
      <c r="D2666" t="s">
        <v>2463</v>
      </c>
      <c r="E2666" s="6" t="s">
        <v>2462</v>
      </c>
      <c r="F2666" s="6" t="s">
        <v>588</v>
      </c>
      <c r="G2666" t="s">
        <v>47</v>
      </c>
      <c r="H2666" t="s">
        <v>6408</v>
      </c>
      <c r="I2666" s="5">
        <v>39575</v>
      </c>
      <c r="J2666" t="s">
        <v>6447</v>
      </c>
      <c r="K2666" s="5">
        <v>45236</v>
      </c>
      <c r="L2666" s="5">
        <v>45236</v>
      </c>
      <c r="M2666" s="7" t="s">
        <v>6448</v>
      </c>
    </row>
    <row r="2667" spans="1:13" x14ac:dyDescent="0.3">
      <c r="A2667">
        <v>2023</v>
      </c>
      <c r="B2667" s="5">
        <v>45200</v>
      </c>
      <c r="C2667" s="5">
        <v>45230</v>
      </c>
      <c r="D2667" t="s">
        <v>2332</v>
      </c>
      <c r="E2667" s="6" t="s">
        <v>2462</v>
      </c>
      <c r="F2667" s="6" t="s">
        <v>588</v>
      </c>
      <c r="G2667" t="s">
        <v>47</v>
      </c>
      <c r="H2667" t="s">
        <v>6408</v>
      </c>
      <c r="I2667" s="5">
        <v>39547</v>
      </c>
      <c r="J2667" t="s">
        <v>6447</v>
      </c>
      <c r="K2667" s="5">
        <v>45236</v>
      </c>
      <c r="L2667" s="5">
        <v>45236</v>
      </c>
      <c r="M2667" s="7" t="s">
        <v>6448</v>
      </c>
    </row>
    <row r="2668" spans="1:13" x14ac:dyDescent="0.3">
      <c r="A2668">
        <v>2023</v>
      </c>
      <c r="B2668" s="5">
        <v>45200</v>
      </c>
      <c r="C2668" s="5">
        <v>45230</v>
      </c>
      <c r="D2668" t="s">
        <v>2464</v>
      </c>
      <c r="E2668" s="6" t="s">
        <v>2462</v>
      </c>
      <c r="F2668" s="6" t="s">
        <v>588</v>
      </c>
      <c r="G2668" t="s">
        <v>47</v>
      </c>
      <c r="H2668" t="s">
        <v>6408</v>
      </c>
      <c r="I2668" s="5">
        <v>41675</v>
      </c>
      <c r="J2668" t="s">
        <v>6447</v>
      </c>
      <c r="K2668" s="5">
        <v>45236</v>
      </c>
      <c r="L2668" s="5">
        <v>45236</v>
      </c>
      <c r="M2668" s="7" t="s">
        <v>6448</v>
      </c>
    </row>
    <row r="2669" spans="1:13" x14ac:dyDescent="0.3">
      <c r="A2669">
        <v>2023</v>
      </c>
      <c r="B2669" s="5">
        <v>45200</v>
      </c>
      <c r="C2669" s="5">
        <v>45230</v>
      </c>
      <c r="D2669" t="s">
        <v>1638</v>
      </c>
      <c r="E2669" s="6" t="s">
        <v>2462</v>
      </c>
      <c r="F2669" s="6" t="s">
        <v>839</v>
      </c>
      <c r="G2669" t="s">
        <v>47</v>
      </c>
      <c r="H2669" t="s">
        <v>6408</v>
      </c>
      <c r="I2669" s="5">
        <v>41964</v>
      </c>
      <c r="J2669" t="s">
        <v>6447</v>
      </c>
      <c r="K2669" s="5">
        <v>45236</v>
      </c>
      <c r="L2669" s="5">
        <v>45236</v>
      </c>
      <c r="M2669" s="7" t="s">
        <v>6448</v>
      </c>
    </row>
    <row r="2670" spans="1:13" x14ac:dyDescent="0.3">
      <c r="A2670">
        <v>2023</v>
      </c>
      <c r="B2670" s="5">
        <v>45200</v>
      </c>
      <c r="C2670" s="5">
        <v>45230</v>
      </c>
      <c r="D2670" t="s">
        <v>2465</v>
      </c>
      <c r="E2670" s="6" t="s">
        <v>2462</v>
      </c>
      <c r="F2670" s="6" t="s">
        <v>839</v>
      </c>
      <c r="G2670" t="s">
        <v>47</v>
      </c>
      <c r="H2670" t="s">
        <v>6408</v>
      </c>
      <c r="I2670" s="5">
        <v>39502</v>
      </c>
      <c r="J2670" t="s">
        <v>6447</v>
      </c>
      <c r="K2670" s="5">
        <v>45236</v>
      </c>
      <c r="L2670" s="5">
        <v>45236</v>
      </c>
      <c r="M2670" s="7" t="s">
        <v>6448</v>
      </c>
    </row>
    <row r="2671" spans="1:13" x14ac:dyDescent="0.3">
      <c r="A2671">
        <v>2023</v>
      </c>
      <c r="B2671" s="5">
        <v>45200</v>
      </c>
      <c r="C2671" s="5">
        <v>45230</v>
      </c>
      <c r="D2671" t="s">
        <v>310</v>
      </c>
      <c r="E2671" s="6" t="s">
        <v>820</v>
      </c>
      <c r="F2671" s="6" t="s">
        <v>206</v>
      </c>
      <c r="G2671" t="s">
        <v>47</v>
      </c>
      <c r="H2671" t="s">
        <v>6399</v>
      </c>
      <c r="I2671" s="5">
        <v>40633</v>
      </c>
      <c r="J2671" t="s">
        <v>6447</v>
      </c>
      <c r="K2671" s="5">
        <v>45236</v>
      </c>
      <c r="L2671" s="5">
        <v>45236</v>
      </c>
      <c r="M2671" s="7" t="s">
        <v>6448</v>
      </c>
    </row>
    <row r="2672" spans="1:13" x14ac:dyDescent="0.3">
      <c r="A2672">
        <v>2023</v>
      </c>
      <c r="B2672" s="5">
        <v>45200</v>
      </c>
      <c r="C2672" s="5">
        <v>45230</v>
      </c>
      <c r="D2672" t="s">
        <v>414</v>
      </c>
      <c r="E2672" s="6" t="s">
        <v>820</v>
      </c>
      <c r="F2672" s="6" t="s">
        <v>206</v>
      </c>
      <c r="G2672" t="s">
        <v>47</v>
      </c>
      <c r="H2672" t="s">
        <v>6422</v>
      </c>
      <c r="I2672" s="5">
        <v>41676</v>
      </c>
      <c r="J2672" t="s">
        <v>6447</v>
      </c>
      <c r="K2672" s="5">
        <v>45236</v>
      </c>
      <c r="L2672" s="5">
        <v>45236</v>
      </c>
      <c r="M2672" s="7" t="s">
        <v>6448</v>
      </c>
    </row>
    <row r="2673" spans="1:13" x14ac:dyDescent="0.3">
      <c r="A2673">
        <v>2023</v>
      </c>
      <c r="B2673" s="5">
        <v>45200</v>
      </c>
      <c r="C2673" s="5">
        <v>45230</v>
      </c>
      <c r="D2673" t="s">
        <v>2466</v>
      </c>
      <c r="E2673" s="6" t="s">
        <v>820</v>
      </c>
      <c r="F2673" s="6" t="s">
        <v>213</v>
      </c>
      <c r="G2673" t="s">
        <v>47</v>
      </c>
      <c r="H2673" t="s">
        <v>6408</v>
      </c>
      <c r="I2673" s="5">
        <v>41606</v>
      </c>
      <c r="J2673" t="s">
        <v>6447</v>
      </c>
      <c r="K2673" s="5">
        <v>45236</v>
      </c>
      <c r="L2673" s="5">
        <v>45236</v>
      </c>
      <c r="M2673" s="7" t="s">
        <v>6448</v>
      </c>
    </row>
    <row r="2674" spans="1:13" x14ac:dyDescent="0.3">
      <c r="A2674">
        <v>2023</v>
      </c>
      <c r="B2674" s="5">
        <v>45200</v>
      </c>
      <c r="C2674" s="5">
        <v>45230</v>
      </c>
      <c r="D2674" t="s">
        <v>2467</v>
      </c>
      <c r="E2674" s="6" t="s">
        <v>820</v>
      </c>
      <c r="F2674" s="6" t="s">
        <v>881</v>
      </c>
      <c r="G2674" t="s">
        <v>47</v>
      </c>
      <c r="H2674" t="s">
        <v>6399</v>
      </c>
      <c r="I2674" s="5">
        <v>39623</v>
      </c>
      <c r="J2674" t="s">
        <v>6447</v>
      </c>
      <c r="K2674" s="5">
        <v>45236</v>
      </c>
      <c r="L2674" s="5">
        <v>45236</v>
      </c>
      <c r="M2674" s="7" t="s">
        <v>6448</v>
      </c>
    </row>
    <row r="2675" spans="1:13" x14ac:dyDescent="0.3">
      <c r="A2675">
        <v>2023</v>
      </c>
      <c r="B2675" s="5">
        <v>45200</v>
      </c>
      <c r="C2675" s="5">
        <v>45230</v>
      </c>
      <c r="D2675" t="s">
        <v>2468</v>
      </c>
      <c r="E2675" s="6" t="s">
        <v>820</v>
      </c>
      <c r="F2675" s="6" t="s">
        <v>881</v>
      </c>
      <c r="G2675" t="s">
        <v>47</v>
      </c>
      <c r="H2675" t="s">
        <v>6399</v>
      </c>
      <c r="I2675" s="5">
        <v>41674</v>
      </c>
      <c r="J2675" t="s">
        <v>6447</v>
      </c>
      <c r="K2675" s="5">
        <v>45236</v>
      </c>
      <c r="L2675" s="5">
        <v>45236</v>
      </c>
      <c r="M2675" s="7" t="s">
        <v>6448</v>
      </c>
    </row>
    <row r="2676" spans="1:13" x14ac:dyDescent="0.3">
      <c r="A2676">
        <v>2023</v>
      </c>
      <c r="B2676" s="5">
        <v>45200</v>
      </c>
      <c r="C2676" s="5">
        <v>45230</v>
      </c>
      <c r="D2676" t="s">
        <v>310</v>
      </c>
      <c r="E2676" s="6" t="s">
        <v>820</v>
      </c>
      <c r="F2676" s="6" t="s">
        <v>1371</v>
      </c>
      <c r="G2676" t="s">
        <v>47</v>
      </c>
      <c r="H2676" t="s">
        <v>6399</v>
      </c>
      <c r="I2676" s="5">
        <v>39520</v>
      </c>
      <c r="J2676" t="s">
        <v>6447</v>
      </c>
      <c r="K2676" s="5">
        <v>45236</v>
      </c>
      <c r="L2676" s="5">
        <v>45236</v>
      </c>
      <c r="M2676" s="7" t="s">
        <v>6448</v>
      </c>
    </row>
    <row r="2677" spans="1:13" x14ac:dyDescent="0.3">
      <c r="A2677">
        <v>2023</v>
      </c>
      <c r="B2677" s="5">
        <v>45200</v>
      </c>
      <c r="C2677" s="5">
        <v>45230</v>
      </c>
      <c r="D2677" t="s">
        <v>2469</v>
      </c>
      <c r="E2677" s="6" t="s">
        <v>820</v>
      </c>
      <c r="F2677" s="6" t="s">
        <v>245</v>
      </c>
      <c r="G2677" t="s">
        <v>47</v>
      </c>
      <c r="H2677" t="s">
        <v>6408</v>
      </c>
      <c r="I2677" s="5">
        <v>39532</v>
      </c>
      <c r="J2677" t="s">
        <v>6447</v>
      </c>
      <c r="K2677" s="5">
        <v>45236</v>
      </c>
      <c r="L2677" s="5">
        <v>45236</v>
      </c>
      <c r="M2677" s="7" t="s">
        <v>6448</v>
      </c>
    </row>
    <row r="2678" spans="1:13" x14ac:dyDescent="0.3">
      <c r="A2678">
        <v>2023</v>
      </c>
      <c r="B2678" s="5">
        <v>45200</v>
      </c>
      <c r="C2678" s="5">
        <v>45230</v>
      </c>
      <c r="D2678" t="s">
        <v>2470</v>
      </c>
      <c r="E2678" s="6" t="s">
        <v>820</v>
      </c>
      <c r="F2678" s="6" t="s">
        <v>245</v>
      </c>
      <c r="G2678" t="s">
        <v>47</v>
      </c>
      <c r="H2678" t="s">
        <v>6407</v>
      </c>
      <c r="I2678" s="5">
        <v>40872</v>
      </c>
      <c r="J2678" t="s">
        <v>6447</v>
      </c>
      <c r="K2678" s="5">
        <v>45236</v>
      </c>
      <c r="L2678" s="5">
        <v>45236</v>
      </c>
      <c r="M2678" s="7" t="s">
        <v>6448</v>
      </c>
    </row>
    <row r="2679" spans="1:13" x14ac:dyDescent="0.3">
      <c r="A2679">
        <v>2023</v>
      </c>
      <c r="B2679" s="5">
        <v>45200</v>
      </c>
      <c r="C2679" s="5">
        <v>45230</v>
      </c>
      <c r="D2679" t="s">
        <v>257</v>
      </c>
      <c r="E2679" s="6" t="s">
        <v>820</v>
      </c>
      <c r="F2679" s="6" t="s">
        <v>245</v>
      </c>
      <c r="G2679" t="s">
        <v>47</v>
      </c>
      <c r="H2679" t="s">
        <v>6408</v>
      </c>
      <c r="I2679" s="5">
        <v>41634</v>
      </c>
      <c r="J2679" t="s">
        <v>6447</v>
      </c>
      <c r="K2679" s="5">
        <v>45236</v>
      </c>
      <c r="L2679" s="5">
        <v>45236</v>
      </c>
      <c r="M2679" s="7" t="s">
        <v>6448</v>
      </c>
    </row>
    <row r="2680" spans="1:13" x14ac:dyDescent="0.3">
      <c r="A2680">
        <v>2023</v>
      </c>
      <c r="B2680" s="5">
        <v>45200</v>
      </c>
      <c r="C2680" s="5">
        <v>45230</v>
      </c>
      <c r="D2680" t="s">
        <v>2471</v>
      </c>
      <c r="E2680" s="6" t="s">
        <v>820</v>
      </c>
      <c r="F2680" s="6" t="s">
        <v>245</v>
      </c>
      <c r="G2680" t="s">
        <v>47</v>
      </c>
      <c r="H2680" t="s">
        <v>6407</v>
      </c>
      <c r="I2680" s="5">
        <v>39633</v>
      </c>
      <c r="J2680" t="s">
        <v>6447</v>
      </c>
      <c r="K2680" s="5">
        <v>45236</v>
      </c>
      <c r="L2680" s="5">
        <v>45236</v>
      </c>
      <c r="M2680" s="7" t="s">
        <v>6448</v>
      </c>
    </row>
    <row r="2681" spans="1:13" x14ac:dyDescent="0.3">
      <c r="A2681">
        <v>2023</v>
      </c>
      <c r="B2681" s="5">
        <v>45200</v>
      </c>
      <c r="C2681" s="5">
        <v>45230</v>
      </c>
      <c r="D2681" t="s">
        <v>2472</v>
      </c>
      <c r="E2681" s="6" t="s">
        <v>820</v>
      </c>
      <c r="F2681" s="6" t="s">
        <v>2353</v>
      </c>
      <c r="G2681" t="s">
        <v>47</v>
      </c>
      <c r="H2681" t="s">
        <v>6410</v>
      </c>
      <c r="I2681" s="5">
        <v>39895</v>
      </c>
      <c r="J2681" t="s">
        <v>6447</v>
      </c>
      <c r="K2681" s="5">
        <v>45236</v>
      </c>
      <c r="L2681" s="5">
        <v>45236</v>
      </c>
      <c r="M2681" s="7" t="s">
        <v>6448</v>
      </c>
    </row>
    <row r="2682" spans="1:13" x14ac:dyDescent="0.3">
      <c r="A2682">
        <v>2023</v>
      </c>
      <c r="B2682" s="5">
        <v>45200</v>
      </c>
      <c r="C2682" s="5">
        <v>45230</v>
      </c>
      <c r="D2682" t="s">
        <v>2473</v>
      </c>
      <c r="E2682" s="6" t="s">
        <v>820</v>
      </c>
      <c r="F2682" s="6" t="s">
        <v>80</v>
      </c>
      <c r="G2682" t="s">
        <v>47</v>
      </c>
      <c r="H2682" t="s">
        <v>6400</v>
      </c>
      <c r="I2682" s="5">
        <v>42129</v>
      </c>
      <c r="J2682" t="s">
        <v>6447</v>
      </c>
      <c r="K2682" s="5">
        <v>45236</v>
      </c>
      <c r="L2682" s="5">
        <v>45236</v>
      </c>
      <c r="M2682" s="7" t="s">
        <v>6448</v>
      </c>
    </row>
    <row r="2683" spans="1:13" x14ac:dyDescent="0.3">
      <c r="A2683">
        <v>2023</v>
      </c>
      <c r="B2683" s="5">
        <v>45200</v>
      </c>
      <c r="C2683" s="5">
        <v>45230</v>
      </c>
      <c r="D2683" t="s">
        <v>2474</v>
      </c>
      <c r="E2683" s="6" t="s">
        <v>820</v>
      </c>
      <c r="F2683" s="6" t="s">
        <v>820</v>
      </c>
      <c r="G2683" t="s">
        <v>47</v>
      </c>
      <c r="H2683" t="s">
        <v>6399</v>
      </c>
      <c r="I2683" s="5">
        <v>39520</v>
      </c>
      <c r="J2683" t="s">
        <v>6447</v>
      </c>
      <c r="K2683" s="5">
        <v>45236</v>
      </c>
      <c r="L2683" s="5">
        <v>45236</v>
      </c>
      <c r="M2683" s="7" t="s">
        <v>6448</v>
      </c>
    </row>
    <row r="2684" spans="1:13" x14ac:dyDescent="0.3">
      <c r="A2684">
        <v>2023</v>
      </c>
      <c r="B2684" s="5">
        <v>45200</v>
      </c>
      <c r="C2684" s="5">
        <v>45230</v>
      </c>
      <c r="D2684" t="s">
        <v>642</v>
      </c>
      <c r="E2684" s="6" t="s">
        <v>820</v>
      </c>
      <c r="F2684" s="6" t="s">
        <v>820</v>
      </c>
      <c r="G2684" t="s">
        <v>47</v>
      </c>
      <c r="H2684" t="s">
        <v>6399</v>
      </c>
      <c r="I2684" s="5">
        <v>39520</v>
      </c>
      <c r="J2684" t="s">
        <v>6447</v>
      </c>
      <c r="K2684" s="5">
        <v>45236</v>
      </c>
      <c r="L2684" s="5">
        <v>45236</v>
      </c>
      <c r="M2684" s="7" t="s">
        <v>6448</v>
      </c>
    </row>
    <row r="2685" spans="1:13" x14ac:dyDescent="0.3">
      <c r="A2685">
        <v>2023</v>
      </c>
      <c r="B2685" s="5">
        <v>45200</v>
      </c>
      <c r="C2685" s="5">
        <v>45230</v>
      </c>
      <c r="D2685" t="s">
        <v>2475</v>
      </c>
      <c r="E2685" s="6" t="s">
        <v>820</v>
      </c>
      <c r="F2685" s="6" t="s">
        <v>665</v>
      </c>
      <c r="G2685" t="s">
        <v>47</v>
      </c>
      <c r="H2685" t="s">
        <v>6406</v>
      </c>
      <c r="I2685" s="5">
        <v>40463</v>
      </c>
      <c r="J2685" t="s">
        <v>6447</v>
      </c>
      <c r="K2685" s="5">
        <v>45236</v>
      </c>
      <c r="L2685" s="5">
        <v>45236</v>
      </c>
      <c r="M2685" s="7" t="s">
        <v>6448</v>
      </c>
    </row>
    <row r="2686" spans="1:13" x14ac:dyDescent="0.3">
      <c r="A2686">
        <v>2023</v>
      </c>
      <c r="B2686" s="5">
        <v>45200</v>
      </c>
      <c r="C2686" s="5">
        <v>45230</v>
      </c>
      <c r="D2686" t="s">
        <v>1724</v>
      </c>
      <c r="E2686" s="6" t="s">
        <v>820</v>
      </c>
      <c r="F2686" s="6" t="s">
        <v>157</v>
      </c>
      <c r="G2686" t="s">
        <v>47</v>
      </c>
      <c r="H2686" t="s">
        <v>534</v>
      </c>
      <c r="I2686" s="5">
        <v>41615</v>
      </c>
      <c r="J2686" t="s">
        <v>6447</v>
      </c>
      <c r="K2686" s="5">
        <v>45236</v>
      </c>
      <c r="L2686" s="5">
        <v>45236</v>
      </c>
      <c r="M2686" s="7" t="s">
        <v>6448</v>
      </c>
    </row>
    <row r="2687" spans="1:13" x14ac:dyDescent="0.3">
      <c r="A2687">
        <v>2023</v>
      </c>
      <c r="B2687" s="5">
        <v>45200</v>
      </c>
      <c r="C2687" s="5">
        <v>45230</v>
      </c>
      <c r="D2687" t="s">
        <v>702</v>
      </c>
      <c r="E2687" s="6" t="s">
        <v>820</v>
      </c>
      <c r="F2687" s="6" t="s">
        <v>157</v>
      </c>
      <c r="G2687" t="s">
        <v>47</v>
      </c>
      <c r="H2687" t="s">
        <v>6399</v>
      </c>
      <c r="I2687" s="5">
        <v>39520</v>
      </c>
      <c r="J2687" t="s">
        <v>6447</v>
      </c>
      <c r="K2687" s="5">
        <v>45236</v>
      </c>
      <c r="L2687" s="5">
        <v>45236</v>
      </c>
      <c r="M2687" s="7" t="s">
        <v>6448</v>
      </c>
    </row>
    <row r="2688" spans="1:13" x14ac:dyDescent="0.3">
      <c r="A2688">
        <v>2023</v>
      </c>
      <c r="B2688" s="5">
        <v>45200</v>
      </c>
      <c r="C2688" s="5">
        <v>45230</v>
      </c>
      <c r="D2688" t="s">
        <v>257</v>
      </c>
      <c r="E2688" s="6" t="s">
        <v>820</v>
      </c>
      <c r="F2688" s="6" t="s">
        <v>157</v>
      </c>
      <c r="G2688" t="s">
        <v>47</v>
      </c>
      <c r="H2688" t="s">
        <v>6399</v>
      </c>
      <c r="I2688" s="5">
        <v>40633</v>
      </c>
      <c r="J2688" t="s">
        <v>6447</v>
      </c>
      <c r="K2688" s="5">
        <v>45236</v>
      </c>
      <c r="L2688" s="5">
        <v>45236</v>
      </c>
      <c r="M2688" s="7" t="s">
        <v>6448</v>
      </c>
    </row>
    <row r="2689" spans="1:13" x14ac:dyDescent="0.3">
      <c r="A2689">
        <v>2023</v>
      </c>
      <c r="B2689" s="5">
        <v>45200</v>
      </c>
      <c r="C2689" s="5">
        <v>45230</v>
      </c>
      <c r="D2689" t="s">
        <v>2476</v>
      </c>
      <c r="E2689" s="6" t="s">
        <v>820</v>
      </c>
      <c r="F2689" s="6" t="s">
        <v>157</v>
      </c>
      <c r="G2689" t="s">
        <v>47</v>
      </c>
      <c r="H2689" t="s">
        <v>6399</v>
      </c>
      <c r="I2689" s="5">
        <v>39520</v>
      </c>
      <c r="J2689" t="s">
        <v>6447</v>
      </c>
      <c r="K2689" s="5">
        <v>45236</v>
      </c>
      <c r="L2689" s="5">
        <v>45236</v>
      </c>
      <c r="M2689" s="7" t="s">
        <v>6448</v>
      </c>
    </row>
    <row r="2690" spans="1:13" x14ac:dyDescent="0.3">
      <c r="A2690">
        <v>2023</v>
      </c>
      <c r="B2690" s="5">
        <v>45200</v>
      </c>
      <c r="C2690" s="5">
        <v>45230</v>
      </c>
      <c r="D2690" t="s">
        <v>1608</v>
      </c>
      <c r="E2690" s="6" t="s">
        <v>820</v>
      </c>
      <c r="F2690" s="6" t="s">
        <v>157</v>
      </c>
      <c r="G2690" t="s">
        <v>47</v>
      </c>
      <c r="H2690" t="s">
        <v>6400</v>
      </c>
      <c r="I2690" s="5">
        <v>41691</v>
      </c>
      <c r="J2690" t="s">
        <v>6447</v>
      </c>
      <c r="K2690" s="5">
        <v>45236</v>
      </c>
      <c r="L2690" s="5">
        <v>45236</v>
      </c>
      <c r="M2690" s="7" t="s">
        <v>6448</v>
      </c>
    </row>
    <row r="2691" spans="1:13" x14ac:dyDescent="0.3">
      <c r="A2691">
        <v>2023</v>
      </c>
      <c r="B2691" s="5">
        <v>45200</v>
      </c>
      <c r="C2691" s="5">
        <v>45230</v>
      </c>
      <c r="D2691" t="s">
        <v>2307</v>
      </c>
      <c r="E2691" s="6" t="s">
        <v>820</v>
      </c>
      <c r="F2691" s="6" t="s">
        <v>90</v>
      </c>
      <c r="G2691" t="s">
        <v>47</v>
      </c>
      <c r="H2691" t="s">
        <v>534</v>
      </c>
      <c r="I2691" s="5">
        <v>41636</v>
      </c>
      <c r="J2691" t="s">
        <v>6447</v>
      </c>
      <c r="K2691" s="5">
        <v>45236</v>
      </c>
      <c r="L2691" s="5">
        <v>45236</v>
      </c>
      <c r="M2691" s="7" t="s">
        <v>6448</v>
      </c>
    </row>
    <row r="2692" spans="1:13" x14ac:dyDescent="0.3">
      <c r="A2692">
        <v>2023</v>
      </c>
      <c r="B2692" s="5">
        <v>45200</v>
      </c>
      <c r="C2692" s="5">
        <v>45230</v>
      </c>
      <c r="D2692" t="s">
        <v>2477</v>
      </c>
      <c r="E2692" s="6" t="s">
        <v>820</v>
      </c>
      <c r="F2692" s="6" t="s">
        <v>135</v>
      </c>
      <c r="G2692" t="s">
        <v>47</v>
      </c>
      <c r="H2692" t="s">
        <v>6408</v>
      </c>
      <c r="I2692" s="5">
        <v>39560</v>
      </c>
      <c r="J2692" t="s">
        <v>6447</v>
      </c>
      <c r="K2692" s="5">
        <v>45236</v>
      </c>
      <c r="L2692" s="5">
        <v>45236</v>
      </c>
      <c r="M2692" s="7" t="s">
        <v>6448</v>
      </c>
    </row>
    <row r="2693" spans="1:13" x14ac:dyDescent="0.3">
      <c r="A2693">
        <v>2023</v>
      </c>
      <c r="B2693" s="5">
        <v>45200</v>
      </c>
      <c r="C2693" s="5">
        <v>45230</v>
      </c>
      <c r="D2693" t="s">
        <v>188</v>
      </c>
      <c r="E2693" s="6" t="s">
        <v>820</v>
      </c>
      <c r="F2693" s="6" t="s">
        <v>137</v>
      </c>
      <c r="G2693" t="s">
        <v>47</v>
      </c>
      <c r="H2693" t="s">
        <v>6399</v>
      </c>
      <c r="I2693" s="5">
        <v>39520</v>
      </c>
      <c r="J2693" t="s">
        <v>6447</v>
      </c>
      <c r="K2693" s="5">
        <v>45236</v>
      </c>
      <c r="L2693" s="5">
        <v>45236</v>
      </c>
      <c r="M2693" s="7" t="s">
        <v>6448</v>
      </c>
    </row>
    <row r="2694" spans="1:13" x14ac:dyDescent="0.3">
      <c r="A2694">
        <v>2023</v>
      </c>
      <c r="B2694" s="5">
        <v>45200</v>
      </c>
      <c r="C2694" s="5">
        <v>45230</v>
      </c>
      <c r="D2694" t="s">
        <v>2478</v>
      </c>
      <c r="E2694" s="6" t="s">
        <v>820</v>
      </c>
      <c r="F2694" s="6" t="s">
        <v>137</v>
      </c>
      <c r="G2694" t="s">
        <v>47</v>
      </c>
      <c r="H2694" t="s">
        <v>6430</v>
      </c>
      <c r="I2694" s="5">
        <v>40935</v>
      </c>
      <c r="J2694" t="s">
        <v>6447</v>
      </c>
      <c r="K2694" s="5">
        <v>45236</v>
      </c>
      <c r="L2694" s="5">
        <v>45236</v>
      </c>
      <c r="M2694" s="7" t="s">
        <v>6448</v>
      </c>
    </row>
    <row r="2695" spans="1:13" x14ac:dyDescent="0.3">
      <c r="A2695">
        <v>2023</v>
      </c>
      <c r="B2695" s="5">
        <v>45200</v>
      </c>
      <c r="C2695" s="5">
        <v>45230</v>
      </c>
      <c r="D2695" t="s">
        <v>2215</v>
      </c>
      <c r="E2695" s="6" t="s">
        <v>820</v>
      </c>
      <c r="F2695" s="6" t="s">
        <v>137</v>
      </c>
      <c r="G2695" t="s">
        <v>47</v>
      </c>
      <c r="H2695" t="s">
        <v>6419</v>
      </c>
      <c r="I2695" s="5">
        <v>40116</v>
      </c>
      <c r="J2695" t="s">
        <v>6447</v>
      </c>
      <c r="K2695" s="5">
        <v>45236</v>
      </c>
      <c r="L2695" s="5">
        <v>45236</v>
      </c>
      <c r="M2695" s="7" t="s">
        <v>6448</v>
      </c>
    </row>
    <row r="2696" spans="1:13" x14ac:dyDescent="0.3">
      <c r="A2696">
        <v>2023</v>
      </c>
      <c r="B2696" s="5">
        <v>45200</v>
      </c>
      <c r="C2696" s="5">
        <v>45230</v>
      </c>
      <c r="D2696" t="s">
        <v>1267</v>
      </c>
      <c r="E2696" s="6" t="s">
        <v>820</v>
      </c>
      <c r="F2696" s="6" t="s">
        <v>137</v>
      </c>
      <c r="G2696" t="s">
        <v>47</v>
      </c>
      <c r="H2696" t="s">
        <v>6419</v>
      </c>
      <c r="I2696" s="5">
        <v>39400</v>
      </c>
      <c r="J2696" t="s">
        <v>6447</v>
      </c>
      <c r="K2696" s="5">
        <v>45236</v>
      </c>
      <c r="L2696" s="5">
        <v>45236</v>
      </c>
      <c r="M2696" s="7" t="s">
        <v>6448</v>
      </c>
    </row>
    <row r="2697" spans="1:13" x14ac:dyDescent="0.3">
      <c r="A2697">
        <v>2023</v>
      </c>
      <c r="B2697" s="5">
        <v>45200</v>
      </c>
      <c r="C2697" s="5">
        <v>45230</v>
      </c>
      <c r="D2697" t="s">
        <v>569</v>
      </c>
      <c r="E2697" s="6" t="s">
        <v>820</v>
      </c>
      <c r="F2697" s="6" t="s">
        <v>1312</v>
      </c>
      <c r="G2697" t="s">
        <v>47</v>
      </c>
      <c r="H2697" t="s">
        <v>6400</v>
      </c>
      <c r="I2697" s="5">
        <v>39502</v>
      </c>
      <c r="J2697" t="s">
        <v>6447</v>
      </c>
      <c r="K2697" s="5">
        <v>45236</v>
      </c>
      <c r="L2697" s="5">
        <v>45236</v>
      </c>
      <c r="M2697" s="7" t="s">
        <v>6448</v>
      </c>
    </row>
    <row r="2698" spans="1:13" x14ac:dyDescent="0.3">
      <c r="A2698">
        <v>2023</v>
      </c>
      <c r="B2698" s="5">
        <v>45200</v>
      </c>
      <c r="C2698" s="5">
        <v>45230</v>
      </c>
      <c r="D2698" t="s">
        <v>2414</v>
      </c>
      <c r="E2698" s="6" t="s">
        <v>820</v>
      </c>
      <c r="F2698" s="6" t="s">
        <v>94</v>
      </c>
      <c r="G2698" t="s">
        <v>47</v>
      </c>
      <c r="H2698" t="s">
        <v>6422</v>
      </c>
      <c r="I2698" s="5">
        <v>40309</v>
      </c>
      <c r="J2698" t="s">
        <v>6447</v>
      </c>
      <c r="K2698" s="5">
        <v>45236</v>
      </c>
      <c r="L2698" s="5">
        <v>45236</v>
      </c>
      <c r="M2698" s="7" t="s">
        <v>6448</v>
      </c>
    </row>
    <row r="2699" spans="1:13" x14ac:dyDescent="0.3">
      <c r="A2699">
        <v>2023</v>
      </c>
      <c r="B2699" s="5">
        <v>45200</v>
      </c>
      <c r="C2699" s="5">
        <v>45230</v>
      </c>
      <c r="D2699" t="s">
        <v>1315</v>
      </c>
      <c r="E2699" s="6" t="s">
        <v>820</v>
      </c>
      <c r="F2699" s="6" t="s">
        <v>94</v>
      </c>
      <c r="G2699" t="s">
        <v>47</v>
      </c>
      <c r="H2699" t="s">
        <v>6408</v>
      </c>
      <c r="I2699" s="5">
        <v>41725</v>
      </c>
      <c r="J2699" t="s">
        <v>6447</v>
      </c>
      <c r="K2699" s="5">
        <v>45236</v>
      </c>
      <c r="L2699" s="5">
        <v>45236</v>
      </c>
      <c r="M2699" s="7" t="s">
        <v>6448</v>
      </c>
    </row>
    <row r="2700" spans="1:13" x14ac:dyDescent="0.3">
      <c r="A2700">
        <v>2023</v>
      </c>
      <c r="B2700" s="5">
        <v>45200</v>
      </c>
      <c r="C2700" s="5">
        <v>45230</v>
      </c>
      <c r="D2700" t="s">
        <v>1068</v>
      </c>
      <c r="E2700" s="6" t="s">
        <v>820</v>
      </c>
      <c r="F2700" s="6" t="s">
        <v>588</v>
      </c>
      <c r="G2700" t="s">
        <v>47</v>
      </c>
      <c r="H2700" t="s">
        <v>6408</v>
      </c>
      <c r="I2700" s="5">
        <v>39575</v>
      </c>
      <c r="J2700" t="s">
        <v>6447</v>
      </c>
      <c r="K2700" s="5">
        <v>45236</v>
      </c>
      <c r="L2700" s="5">
        <v>45236</v>
      </c>
      <c r="M2700" s="7" t="s">
        <v>6448</v>
      </c>
    </row>
    <row r="2701" spans="1:13" x14ac:dyDescent="0.3">
      <c r="A2701">
        <v>2023</v>
      </c>
      <c r="B2701" s="5">
        <v>45200</v>
      </c>
      <c r="C2701" s="5">
        <v>45230</v>
      </c>
      <c r="D2701" t="s">
        <v>225</v>
      </c>
      <c r="E2701" s="6" t="s">
        <v>820</v>
      </c>
      <c r="F2701" s="6" t="s">
        <v>588</v>
      </c>
      <c r="G2701" t="s">
        <v>47</v>
      </c>
      <c r="H2701" t="s">
        <v>534</v>
      </c>
      <c r="I2701" s="5">
        <v>41393</v>
      </c>
      <c r="J2701" t="s">
        <v>6447</v>
      </c>
      <c r="K2701" s="5">
        <v>45236</v>
      </c>
      <c r="L2701" s="5">
        <v>45236</v>
      </c>
      <c r="M2701" s="7" t="s">
        <v>6448</v>
      </c>
    </row>
    <row r="2702" spans="1:13" x14ac:dyDescent="0.3">
      <c r="A2702">
        <v>2023</v>
      </c>
      <c r="B2702" s="5">
        <v>45200</v>
      </c>
      <c r="C2702" s="5">
        <v>45230</v>
      </c>
      <c r="D2702" t="s">
        <v>2479</v>
      </c>
      <c r="E2702" s="6" t="s">
        <v>820</v>
      </c>
      <c r="F2702" s="6" t="s">
        <v>588</v>
      </c>
      <c r="G2702" t="s">
        <v>47</v>
      </c>
      <c r="H2702" t="s">
        <v>6408</v>
      </c>
      <c r="I2702" s="5">
        <v>39532</v>
      </c>
      <c r="J2702" t="s">
        <v>6447</v>
      </c>
      <c r="K2702" s="5">
        <v>45236</v>
      </c>
      <c r="L2702" s="5">
        <v>45236</v>
      </c>
      <c r="M2702" s="7" t="s">
        <v>6448</v>
      </c>
    </row>
    <row r="2703" spans="1:13" x14ac:dyDescent="0.3">
      <c r="A2703">
        <v>2023</v>
      </c>
      <c r="B2703" s="5">
        <v>45200</v>
      </c>
      <c r="C2703" s="5">
        <v>45230</v>
      </c>
      <c r="D2703" t="s">
        <v>2480</v>
      </c>
      <c r="E2703" s="6" t="s">
        <v>820</v>
      </c>
      <c r="F2703" s="6" t="s">
        <v>588</v>
      </c>
      <c r="G2703" t="s">
        <v>47</v>
      </c>
      <c r="H2703" t="s">
        <v>6408</v>
      </c>
      <c r="I2703" s="5">
        <v>41635</v>
      </c>
      <c r="J2703" t="s">
        <v>6447</v>
      </c>
      <c r="K2703" s="5">
        <v>45236</v>
      </c>
      <c r="L2703" s="5">
        <v>45236</v>
      </c>
      <c r="M2703" s="7" t="s">
        <v>6448</v>
      </c>
    </row>
    <row r="2704" spans="1:13" x14ac:dyDescent="0.3">
      <c r="A2704">
        <v>2023</v>
      </c>
      <c r="B2704" s="5">
        <v>45200</v>
      </c>
      <c r="C2704" s="5">
        <v>45230</v>
      </c>
      <c r="D2704" t="s">
        <v>2481</v>
      </c>
      <c r="E2704" s="6" t="s">
        <v>820</v>
      </c>
      <c r="F2704" s="6" t="s">
        <v>588</v>
      </c>
      <c r="G2704" t="s">
        <v>47</v>
      </c>
      <c r="H2704" t="s">
        <v>6408</v>
      </c>
      <c r="I2704" s="5">
        <v>39533</v>
      </c>
      <c r="J2704" t="s">
        <v>6447</v>
      </c>
      <c r="K2704" s="5">
        <v>45236</v>
      </c>
      <c r="L2704" s="5">
        <v>45236</v>
      </c>
      <c r="M2704" s="7" t="s">
        <v>6448</v>
      </c>
    </row>
    <row r="2705" spans="1:13" x14ac:dyDescent="0.3">
      <c r="A2705">
        <v>2023</v>
      </c>
      <c r="B2705" s="5">
        <v>45200</v>
      </c>
      <c r="C2705" s="5">
        <v>45230</v>
      </c>
      <c r="D2705" t="s">
        <v>2482</v>
      </c>
      <c r="E2705" s="6" t="s">
        <v>820</v>
      </c>
      <c r="F2705" s="6" t="s">
        <v>588</v>
      </c>
      <c r="G2705" t="s">
        <v>47</v>
      </c>
      <c r="H2705" t="s">
        <v>6408</v>
      </c>
      <c r="I2705" s="5">
        <v>39533</v>
      </c>
      <c r="J2705" t="s">
        <v>6447</v>
      </c>
      <c r="K2705" s="5">
        <v>45236</v>
      </c>
      <c r="L2705" s="5">
        <v>45236</v>
      </c>
      <c r="M2705" s="7" t="s">
        <v>6448</v>
      </c>
    </row>
    <row r="2706" spans="1:13" x14ac:dyDescent="0.3">
      <c r="A2706">
        <v>2023</v>
      </c>
      <c r="B2706" s="5">
        <v>45200</v>
      </c>
      <c r="C2706" s="5">
        <v>45230</v>
      </c>
      <c r="D2706" t="s">
        <v>323</v>
      </c>
      <c r="E2706" s="6" t="s">
        <v>820</v>
      </c>
      <c r="F2706" s="6" t="s">
        <v>839</v>
      </c>
      <c r="G2706" t="s">
        <v>47</v>
      </c>
      <c r="H2706" t="s">
        <v>6408</v>
      </c>
      <c r="I2706" s="5">
        <v>40766</v>
      </c>
      <c r="J2706" t="s">
        <v>6447</v>
      </c>
      <c r="K2706" s="5">
        <v>45236</v>
      </c>
      <c r="L2706" s="5">
        <v>45236</v>
      </c>
      <c r="M2706" s="7" t="s">
        <v>6448</v>
      </c>
    </row>
    <row r="2707" spans="1:13" x14ac:dyDescent="0.3">
      <c r="A2707">
        <v>2023</v>
      </c>
      <c r="B2707" s="5">
        <v>45200</v>
      </c>
      <c r="C2707" s="5">
        <v>45230</v>
      </c>
      <c r="D2707" t="s">
        <v>1172</v>
      </c>
      <c r="E2707" s="6" t="s">
        <v>820</v>
      </c>
      <c r="F2707" s="6" t="s">
        <v>351</v>
      </c>
      <c r="G2707" t="s">
        <v>47</v>
      </c>
      <c r="H2707" t="s">
        <v>6399</v>
      </c>
      <c r="I2707" s="5">
        <v>39520</v>
      </c>
      <c r="J2707" t="s">
        <v>6447</v>
      </c>
      <c r="K2707" s="5">
        <v>45236</v>
      </c>
      <c r="L2707" s="5">
        <v>45236</v>
      </c>
      <c r="M2707" s="7" t="s">
        <v>6448</v>
      </c>
    </row>
    <row r="2708" spans="1:13" x14ac:dyDescent="0.3">
      <c r="A2708">
        <v>2023</v>
      </c>
      <c r="B2708" s="5">
        <v>45200</v>
      </c>
      <c r="C2708" s="5">
        <v>45230</v>
      </c>
      <c r="D2708" t="s">
        <v>2483</v>
      </c>
      <c r="E2708" s="6" t="s">
        <v>820</v>
      </c>
      <c r="F2708" s="6" t="s">
        <v>299</v>
      </c>
      <c r="G2708" t="s">
        <v>47</v>
      </c>
      <c r="H2708" t="s">
        <v>534</v>
      </c>
      <c r="I2708" s="5">
        <v>41636</v>
      </c>
      <c r="J2708" t="s">
        <v>6447</v>
      </c>
      <c r="K2708" s="5">
        <v>45236</v>
      </c>
      <c r="L2708" s="5">
        <v>45236</v>
      </c>
      <c r="M2708" s="7" t="s">
        <v>6448</v>
      </c>
    </row>
    <row r="2709" spans="1:13" x14ac:dyDescent="0.3">
      <c r="A2709">
        <v>2023</v>
      </c>
      <c r="B2709" s="5">
        <v>45200</v>
      </c>
      <c r="C2709" s="5">
        <v>45230</v>
      </c>
      <c r="D2709" t="s">
        <v>808</v>
      </c>
      <c r="E2709" s="6" t="s">
        <v>820</v>
      </c>
      <c r="F2709" s="6" t="s">
        <v>2484</v>
      </c>
      <c r="G2709" t="s">
        <v>47</v>
      </c>
      <c r="H2709" t="s">
        <v>6400</v>
      </c>
      <c r="I2709" s="5">
        <v>41732</v>
      </c>
      <c r="J2709" t="s">
        <v>6447</v>
      </c>
      <c r="K2709" s="5">
        <v>45236</v>
      </c>
      <c r="L2709" s="5">
        <v>45236</v>
      </c>
      <c r="M2709" s="7" t="s">
        <v>6448</v>
      </c>
    </row>
    <row r="2710" spans="1:13" x14ac:dyDescent="0.3">
      <c r="A2710">
        <v>2023</v>
      </c>
      <c r="B2710" s="5">
        <v>45200</v>
      </c>
      <c r="C2710" s="5">
        <v>45230</v>
      </c>
      <c r="D2710" t="s">
        <v>432</v>
      </c>
      <c r="E2710" s="6" t="s">
        <v>820</v>
      </c>
      <c r="F2710" s="6" t="s">
        <v>2485</v>
      </c>
      <c r="G2710" t="s">
        <v>47</v>
      </c>
      <c r="H2710" t="s">
        <v>6406</v>
      </c>
      <c r="I2710" s="5">
        <v>39532</v>
      </c>
      <c r="J2710" t="s">
        <v>6447</v>
      </c>
      <c r="K2710" s="5">
        <v>45236</v>
      </c>
      <c r="L2710" s="5">
        <v>45236</v>
      </c>
      <c r="M2710" s="7" t="s">
        <v>6448</v>
      </c>
    </row>
    <row r="2711" spans="1:13" x14ac:dyDescent="0.3">
      <c r="A2711">
        <v>2023</v>
      </c>
      <c r="B2711" s="5">
        <v>45200</v>
      </c>
      <c r="C2711" s="5">
        <v>45230</v>
      </c>
      <c r="D2711" t="s">
        <v>2486</v>
      </c>
      <c r="E2711" s="6" t="s">
        <v>820</v>
      </c>
      <c r="F2711" s="6" t="s">
        <v>543</v>
      </c>
      <c r="G2711" t="s">
        <v>47</v>
      </c>
      <c r="H2711" t="s">
        <v>6422</v>
      </c>
      <c r="I2711" s="5">
        <v>40309</v>
      </c>
      <c r="J2711" t="s">
        <v>6447</v>
      </c>
      <c r="K2711" s="5">
        <v>45236</v>
      </c>
      <c r="L2711" s="5">
        <v>45236</v>
      </c>
      <c r="M2711" s="7" t="s">
        <v>6448</v>
      </c>
    </row>
    <row r="2712" spans="1:13" x14ac:dyDescent="0.3">
      <c r="A2712">
        <v>2023</v>
      </c>
      <c r="B2712" s="5">
        <v>45200</v>
      </c>
      <c r="C2712" s="5">
        <v>45230</v>
      </c>
      <c r="D2712" t="s">
        <v>2487</v>
      </c>
      <c r="E2712" s="6" t="s">
        <v>820</v>
      </c>
      <c r="F2712" s="6" t="s">
        <v>172</v>
      </c>
      <c r="G2712" t="s">
        <v>47</v>
      </c>
      <c r="H2712" t="s">
        <v>6400</v>
      </c>
      <c r="I2712" s="5">
        <v>39321</v>
      </c>
      <c r="J2712" t="s">
        <v>6447</v>
      </c>
      <c r="K2712" s="5">
        <v>45236</v>
      </c>
      <c r="L2712" s="5">
        <v>45236</v>
      </c>
      <c r="M2712" s="7" t="s">
        <v>6448</v>
      </c>
    </row>
    <row r="2713" spans="1:13" x14ac:dyDescent="0.3">
      <c r="A2713">
        <v>2023</v>
      </c>
      <c r="B2713" s="5">
        <v>45200</v>
      </c>
      <c r="C2713" s="5">
        <v>45230</v>
      </c>
      <c r="D2713" t="s">
        <v>2488</v>
      </c>
      <c r="E2713" s="6" t="s">
        <v>820</v>
      </c>
      <c r="F2713" s="6" t="s">
        <v>172</v>
      </c>
      <c r="G2713" t="s">
        <v>47</v>
      </c>
      <c r="H2713" t="s">
        <v>6409</v>
      </c>
      <c r="I2713" s="5">
        <v>41672</v>
      </c>
      <c r="J2713" t="s">
        <v>6447</v>
      </c>
      <c r="K2713" s="5">
        <v>45236</v>
      </c>
      <c r="L2713" s="5">
        <v>45236</v>
      </c>
      <c r="M2713" s="7" t="s">
        <v>6448</v>
      </c>
    </row>
    <row r="2714" spans="1:13" x14ac:dyDescent="0.3">
      <c r="A2714">
        <v>2023</v>
      </c>
      <c r="B2714" s="5">
        <v>45200</v>
      </c>
      <c r="C2714" s="5">
        <v>45230</v>
      </c>
      <c r="D2714" t="s">
        <v>1732</v>
      </c>
      <c r="E2714" s="6" t="s">
        <v>820</v>
      </c>
      <c r="F2714" s="6" t="s">
        <v>2489</v>
      </c>
      <c r="G2714" t="s">
        <v>47</v>
      </c>
      <c r="H2714" t="s">
        <v>6399</v>
      </c>
      <c r="I2714" s="5">
        <v>39516</v>
      </c>
      <c r="J2714" t="s">
        <v>6447</v>
      </c>
      <c r="K2714" s="5">
        <v>45236</v>
      </c>
      <c r="L2714" s="5">
        <v>45236</v>
      </c>
      <c r="M2714" s="7" t="s">
        <v>6448</v>
      </c>
    </row>
    <row r="2715" spans="1:13" x14ac:dyDescent="0.3">
      <c r="A2715">
        <v>2023</v>
      </c>
      <c r="B2715" s="5">
        <v>45200</v>
      </c>
      <c r="C2715" s="5">
        <v>45230</v>
      </c>
      <c r="D2715" t="s">
        <v>574</v>
      </c>
      <c r="E2715" s="6" t="s">
        <v>820</v>
      </c>
      <c r="F2715" s="6" t="s">
        <v>325</v>
      </c>
      <c r="G2715" t="s">
        <v>47</v>
      </c>
      <c r="H2715" t="s">
        <v>6407</v>
      </c>
      <c r="I2715" s="5">
        <v>40963</v>
      </c>
      <c r="J2715" t="s">
        <v>6447</v>
      </c>
      <c r="K2715" s="5">
        <v>45236</v>
      </c>
      <c r="L2715" s="5">
        <v>45236</v>
      </c>
      <c r="M2715" s="7" t="s">
        <v>6448</v>
      </c>
    </row>
    <row r="2716" spans="1:13" x14ac:dyDescent="0.3">
      <c r="A2716">
        <v>2023</v>
      </c>
      <c r="B2716" s="5">
        <v>45200</v>
      </c>
      <c r="C2716" s="5">
        <v>45230</v>
      </c>
      <c r="D2716" t="s">
        <v>2107</v>
      </c>
      <c r="E2716" s="6" t="s">
        <v>820</v>
      </c>
      <c r="F2716" s="6" t="s">
        <v>186</v>
      </c>
      <c r="G2716" t="s">
        <v>47</v>
      </c>
      <c r="H2716" t="s">
        <v>6408</v>
      </c>
      <c r="I2716" s="5">
        <v>39580</v>
      </c>
      <c r="J2716" t="s">
        <v>6447</v>
      </c>
      <c r="K2716" s="5">
        <v>45236</v>
      </c>
      <c r="L2716" s="5">
        <v>45236</v>
      </c>
      <c r="M2716" s="7" t="s">
        <v>6448</v>
      </c>
    </row>
    <row r="2717" spans="1:13" x14ac:dyDescent="0.3">
      <c r="A2717">
        <v>2023</v>
      </c>
      <c r="B2717" s="5">
        <v>45200</v>
      </c>
      <c r="C2717" s="5">
        <v>45230</v>
      </c>
      <c r="D2717" t="s">
        <v>2490</v>
      </c>
      <c r="E2717" s="6" t="s">
        <v>820</v>
      </c>
      <c r="F2717" s="6" t="s">
        <v>186</v>
      </c>
      <c r="G2717" t="s">
        <v>47</v>
      </c>
      <c r="H2717" t="s">
        <v>6419</v>
      </c>
      <c r="I2717" s="5">
        <v>39400</v>
      </c>
      <c r="J2717" t="s">
        <v>6447</v>
      </c>
      <c r="K2717" s="5">
        <v>45236</v>
      </c>
      <c r="L2717" s="5">
        <v>45236</v>
      </c>
      <c r="M2717" s="7" t="s">
        <v>6448</v>
      </c>
    </row>
    <row r="2718" spans="1:13" x14ac:dyDescent="0.3">
      <c r="A2718">
        <v>2023</v>
      </c>
      <c r="B2718" s="5">
        <v>45200</v>
      </c>
      <c r="C2718" s="5">
        <v>45230</v>
      </c>
      <c r="D2718" t="s">
        <v>2491</v>
      </c>
      <c r="E2718" s="6" t="s">
        <v>820</v>
      </c>
      <c r="F2718" s="6" t="s">
        <v>186</v>
      </c>
      <c r="G2718" t="s">
        <v>47</v>
      </c>
      <c r="H2718" t="s">
        <v>6429</v>
      </c>
      <c r="I2718" s="5">
        <v>40690</v>
      </c>
      <c r="J2718" t="s">
        <v>6447</v>
      </c>
      <c r="K2718" s="5">
        <v>45236</v>
      </c>
      <c r="L2718" s="5">
        <v>45236</v>
      </c>
      <c r="M2718" s="7" t="s">
        <v>6448</v>
      </c>
    </row>
    <row r="2719" spans="1:13" x14ac:dyDescent="0.3">
      <c r="A2719">
        <v>2023</v>
      </c>
      <c r="B2719" s="5">
        <v>45200</v>
      </c>
      <c r="C2719" s="5">
        <v>45230</v>
      </c>
      <c r="D2719" t="s">
        <v>2492</v>
      </c>
      <c r="E2719" s="6" t="s">
        <v>820</v>
      </c>
      <c r="F2719" s="6" t="s">
        <v>2098</v>
      </c>
      <c r="G2719" t="s">
        <v>47</v>
      </c>
      <c r="H2719" t="s">
        <v>6400</v>
      </c>
      <c r="I2719" s="5">
        <v>40283</v>
      </c>
      <c r="J2719" t="s">
        <v>6447</v>
      </c>
      <c r="K2719" s="5">
        <v>45236</v>
      </c>
      <c r="L2719" s="5">
        <v>45236</v>
      </c>
      <c r="M2719" s="7" t="s">
        <v>6448</v>
      </c>
    </row>
    <row r="2720" spans="1:13" x14ac:dyDescent="0.3">
      <c r="A2720">
        <v>2023</v>
      </c>
      <c r="B2720" s="5">
        <v>45200</v>
      </c>
      <c r="C2720" s="5">
        <v>45230</v>
      </c>
      <c r="D2720" t="s">
        <v>2493</v>
      </c>
      <c r="E2720" s="6" t="s">
        <v>2494</v>
      </c>
      <c r="F2720" s="6" t="s">
        <v>118</v>
      </c>
      <c r="G2720" t="s">
        <v>47</v>
      </c>
      <c r="H2720" t="s">
        <v>6399</v>
      </c>
      <c r="I2720" s="5">
        <v>40633</v>
      </c>
      <c r="J2720" t="s">
        <v>6447</v>
      </c>
      <c r="K2720" s="5">
        <v>45236</v>
      </c>
      <c r="L2720" s="5">
        <v>45236</v>
      </c>
      <c r="M2720" s="7" t="s">
        <v>6448</v>
      </c>
    </row>
    <row r="2721" spans="1:13" x14ac:dyDescent="0.3">
      <c r="A2721">
        <v>2023</v>
      </c>
      <c r="B2721" s="5">
        <v>45200</v>
      </c>
      <c r="C2721" s="5">
        <v>45230</v>
      </c>
      <c r="D2721" t="s">
        <v>542</v>
      </c>
      <c r="E2721" s="6" t="s">
        <v>2494</v>
      </c>
      <c r="F2721" s="6" t="s">
        <v>804</v>
      </c>
      <c r="G2721" t="s">
        <v>47</v>
      </c>
      <c r="H2721" t="s">
        <v>6406</v>
      </c>
      <c r="I2721" s="5">
        <v>42164</v>
      </c>
      <c r="J2721" t="s">
        <v>6447</v>
      </c>
      <c r="K2721" s="5">
        <v>45236</v>
      </c>
      <c r="L2721" s="5">
        <v>45236</v>
      </c>
      <c r="M2721" s="7" t="s">
        <v>6448</v>
      </c>
    </row>
    <row r="2722" spans="1:13" x14ac:dyDescent="0.3">
      <c r="A2722">
        <v>2023</v>
      </c>
      <c r="B2722" s="5">
        <v>45200</v>
      </c>
      <c r="C2722" s="5">
        <v>45230</v>
      </c>
      <c r="D2722" t="s">
        <v>912</v>
      </c>
      <c r="E2722" s="6" t="s">
        <v>2494</v>
      </c>
      <c r="F2722" s="6" t="s">
        <v>804</v>
      </c>
      <c r="G2722" t="s">
        <v>47</v>
      </c>
      <c r="H2722" t="s">
        <v>6400</v>
      </c>
      <c r="I2722" s="5">
        <v>39395</v>
      </c>
      <c r="J2722" t="s">
        <v>6447</v>
      </c>
      <c r="K2722" s="5">
        <v>45236</v>
      </c>
      <c r="L2722" s="5">
        <v>45236</v>
      </c>
      <c r="M2722" s="7" t="s">
        <v>6448</v>
      </c>
    </row>
    <row r="2723" spans="1:13" x14ac:dyDescent="0.3">
      <c r="A2723">
        <v>2023</v>
      </c>
      <c r="B2723" s="5">
        <v>45200</v>
      </c>
      <c r="C2723" s="5">
        <v>45230</v>
      </c>
      <c r="D2723" t="s">
        <v>2495</v>
      </c>
      <c r="E2723" s="6" t="s">
        <v>2494</v>
      </c>
      <c r="F2723" s="6" t="s">
        <v>804</v>
      </c>
      <c r="G2723" t="s">
        <v>47</v>
      </c>
      <c r="H2723" t="s">
        <v>6406</v>
      </c>
      <c r="I2723" s="5">
        <v>42164</v>
      </c>
      <c r="J2723" t="s">
        <v>6447</v>
      </c>
      <c r="K2723" s="5">
        <v>45236</v>
      </c>
      <c r="L2723" s="5">
        <v>45236</v>
      </c>
      <c r="M2723" s="7" t="s">
        <v>6448</v>
      </c>
    </row>
    <row r="2724" spans="1:13" x14ac:dyDescent="0.3">
      <c r="A2724">
        <v>2023</v>
      </c>
      <c r="B2724" s="5">
        <v>45200</v>
      </c>
      <c r="C2724" s="5">
        <v>45230</v>
      </c>
      <c r="D2724" t="s">
        <v>2496</v>
      </c>
      <c r="E2724" s="6" t="s">
        <v>2497</v>
      </c>
      <c r="F2724" s="6" t="s">
        <v>516</v>
      </c>
      <c r="G2724" t="s">
        <v>47</v>
      </c>
      <c r="H2724" t="s">
        <v>6399</v>
      </c>
      <c r="I2724" s="5">
        <v>41400</v>
      </c>
      <c r="J2724" t="s">
        <v>6447</v>
      </c>
      <c r="K2724" s="5">
        <v>45236</v>
      </c>
      <c r="L2724" s="5">
        <v>45236</v>
      </c>
      <c r="M2724" s="7" t="s">
        <v>6448</v>
      </c>
    </row>
    <row r="2725" spans="1:13" x14ac:dyDescent="0.3">
      <c r="A2725">
        <v>2023</v>
      </c>
      <c r="B2725" s="5">
        <v>45200</v>
      </c>
      <c r="C2725" s="5">
        <v>45230</v>
      </c>
      <c r="D2725" t="s">
        <v>503</v>
      </c>
      <c r="E2725" s="6" t="s">
        <v>1859</v>
      </c>
      <c r="F2725" s="6" t="s">
        <v>724</v>
      </c>
      <c r="G2725" t="s">
        <v>47</v>
      </c>
      <c r="H2725" t="s">
        <v>6400</v>
      </c>
      <c r="I2725" s="5">
        <v>40485</v>
      </c>
      <c r="J2725" t="s">
        <v>6447</v>
      </c>
      <c r="K2725" s="5">
        <v>45236</v>
      </c>
      <c r="L2725" s="5">
        <v>45236</v>
      </c>
      <c r="M2725" s="7" t="s">
        <v>6448</v>
      </c>
    </row>
    <row r="2726" spans="1:13" x14ac:dyDescent="0.3">
      <c r="A2726">
        <v>2023</v>
      </c>
      <c r="B2726" s="5">
        <v>45200</v>
      </c>
      <c r="C2726" s="5">
        <v>45230</v>
      </c>
      <c r="D2726" t="s">
        <v>2498</v>
      </c>
      <c r="E2726" s="6" t="s">
        <v>1859</v>
      </c>
      <c r="F2726" s="6" t="s">
        <v>245</v>
      </c>
      <c r="G2726" t="s">
        <v>47</v>
      </c>
      <c r="H2726" t="s">
        <v>6399</v>
      </c>
      <c r="I2726" s="5">
        <v>40633</v>
      </c>
      <c r="J2726" t="s">
        <v>6447</v>
      </c>
      <c r="K2726" s="5">
        <v>45236</v>
      </c>
      <c r="L2726" s="5">
        <v>45236</v>
      </c>
      <c r="M2726" s="7" t="s">
        <v>6448</v>
      </c>
    </row>
    <row r="2727" spans="1:13" x14ac:dyDescent="0.3">
      <c r="A2727">
        <v>2023</v>
      </c>
      <c r="B2727" s="5">
        <v>45200</v>
      </c>
      <c r="C2727" s="5">
        <v>45230</v>
      </c>
      <c r="D2727" t="s">
        <v>1098</v>
      </c>
      <c r="E2727" s="6" t="s">
        <v>1859</v>
      </c>
      <c r="F2727" s="6" t="s">
        <v>245</v>
      </c>
      <c r="G2727" t="s">
        <v>47</v>
      </c>
      <c r="H2727" t="s">
        <v>6400</v>
      </c>
      <c r="I2727" s="5">
        <v>40451</v>
      </c>
      <c r="J2727" t="s">
        <v>6447</v>
      </c>
      <c r="K2727" s="5">
        <v>45236</v>
      </c>
      <c r="L2727" s="5">
        <v>45236</v>
      </c>
      <c r="M2727" s="7" t="s">
        <v>6448</v>
      </c>
    </row>
    <row r="2728" spans="1:13" x14ac:dyDescent="0.3">
      <c r="A2728">
        <v>2023</v>
      </c>
      <c r="B2728" s="5">
        <v>45200</v>
      </c>
      <c r="C2728" s="5">
        <v>45230</v>
      </c>
      <c r="D2728" t="s">
        <v>2499</v>
      </c>
      <c r="E2728" s="6" t="s">
        <v>1859</v>
      </c>
      <c r="F2728" s="6" t="s">
        <v>564</v>
      </c>
      <c r="G2728" t="s">
        <v>47</v>
      </c>
      <c r="H2728" t="s">
        <v>6399</v>
      </c>
      <c r="I2728" s="5">
        <v>40633</v>
      </c>
      <c r="J2728" t="s">
        <v>6447</v>
      </c>
      <c r="K2728" s="5">
        <v>45236</v>
      </c>
      <c r="L2728" s="5">
        <v>45236</v>
      </c>
      <c r="M2728" s="7" t="s">
        <v>6448</v>
      </c>
    </row>
    <row r="2729" spans="1:13" x14ac:dyDescent="0.3">
      <c r="A2729">
        <v>2023</v>
      </c>
      <c r="B2729" s="5">
        <v>45200</v>
      </c>
      <c r="C2729" s="5">
        <v>45230</v>
      </c>
      <c r="D2729" t="s">
        <v>2500</v>
      </c>
      <c r="E2729" s="6" t="s">
        <v>1859</v>
      </c>
      <c r="F2729" s="6" t="s">
        <v>536</v>
      </c>
      <c r="G2729" t="s">
        <v>47</v>
      </c>
      <c r="H2729" t="s">
        <v>6399</v>
      </c>
      <c r="I2729" s="5">
        <v>41678</v>
      </c>
      <c r="J2729" t="s">
        <v>6447</v>
      </c>
      <c r="K2729" s="5">
        <v>45236</v>
      </c>
      <c r="L2729" s="5">
        <v>45236</v>
      </c>
      <c r="M2729" s="7" t="s">
        <v>6448</v>
      </c>
    </row>
    <row r="2730" spans="1:13" x14ac:dyDescent="0.3">
      <c r="A2730">
        <v>2023</v>
      </c>
      <c r="B2730" s="5">
        <v>45200</v>
      </c>
      <c r="C2730" s="5">
        <v>45230</v>
      </c>
      <c r="D2730" t="s">
        <v>1154</v>
      </c>
      <c r="E2730" s="6" t="s">
        <v>1859</v>
      </c>
      <c r="F2730" s="6" t="s">
        <v>157</v>
      </c>
      <c r="G2730" t="s">
        <v>47</v>
      </c>
      <c r="H2730" t="s">
        <v>6399</v>
      </c>
      <c r="I2730" s="5">
        <v>40633</v>
      </c>
      <c r="J2730" t="s">
        <v>6447</v>
      </c>
      <c r="K2730" s="5">
        <v>45236</v>
      </c>
      <c r="L2730" s="5">
        <v>45236</v>
      </c>
      <c r="M2730" s="7" t="s">
        <v>6448</v>
      </c>
    </row>
    <row r="2731" spans="1:13" x14ac:dyDescent="0.3">
      <c r="A2731">
        <v>2023</v>
      </c>
      <c r="B2731" s="5">
        <v>45200</v>
      </c>
      <c r="C2731" s="5">
        <v>45230</v>
      </c>
      <c r="D2731" t="s">
        <v>2501</v>
      </c>
      <c r="E2731" s="6" t="s">
        <v>1859</v>
      </c>
      <c r="F2731" s="6" t="s">
        <v>137</v>
      </c>
      <c r="G2731" t="s">
        <v>47</v>
      </c>
      <c r="H2731" t="s">
        <v>6400</v>
      </c>
      <c r="I2731" s="5">
        <v>39409</v>
      </c>
      <c r="J2731" t="s">
        <v>6447</v>
      </c>
      <c r="K2731" s="5">
        <v>45236</v>
      </c>
      <c r="L2731" s="5">
        <v>45236</v>
      </c>
      <c r="M2731" s="7" t="s">
        <v>6448</v>
      </c>
    </row>
    <row r="2732" spans="1:13" x14ac:dyDescent="0.3">
      <c r="A2732">
        <v>2023</v>
      </c>
      <c r="B2732" s="5">
        <v>45200</v>
      </c>
      <c r="C2732" s="5">
        <v>45230</v>
      </c>
      <c r="D2732" t="s">
        <v>432</v>
      </c>
      <c r="E2732" s="6" t="s">
        <v>1859</v>
      </c>
      <c r="F2732" s="6" t="s">
        <v>137</v>
      </c>
      <c r="G2732" t="s">
        <v>47</v>
      </c>
      <c r="H2732" t="s">
        <v>6402</v>
      </c>
      <c r="I2732" s="5">
        <v>42605</v>
      </c>
      <c r="J2732" t="s">
        <v>6447</v>
      </c>
      <c r="K2732" s="5">
        <v>45236</v>
      </c>
      <c r="L2732" s="5">
        <v>45236</v>
      </c>
      <c r="M2732" s="7" t="s">
        <v>6448</v>
      </c>
    </row>
    <row r="2733" spans="1:13" x14ac:dyDescent="0.3">
      <c r="A2733">
        <v>2023</v>
      </c>
      <c r="B2733" s="5">
        <v>45200</v>
      </c>
      <c r="C2733" s="5">
        <v>45230</v>
      </c>
      <c r="D2733" t="s">
        <v>714</v>
      </c>
      <c r="E2733" s="6" t="s">
        <v>1859</v>
      </c>
      <c r="F2733" s="6" t="s">
        <v>137</v>
      </c>
      <c r="G2733" t="s">
        <v>47</v>
      </c>
      <c r="H2733" t="s">
        <v>6399</v>
      </c>
      <c r="I2733" s="5">
        <v>40633</v>
      </c>
      <c r="J2733" t="s">
        <v>6447</v>
      </c>
      <c r="K2733" s="5">
        <v>45236</v>
      </c>
      <c r="L2733" s="5">
        <v>45236</v>
      </c>
      <c r="M2733" s="7" t="s">
        <v>6448</v>
      </c>
    </row>
    <row r="2734" spans="1:13" x14ac:dyDescent="0.3">
      <c r="A2734">
        <v>2023</v>
      </c>
      <c r="B2734" s="5">
        <v>45200</v>
      </c>
      <c r="C2734" s="5">
        <v>45230</v>
      </c>
      <c r="D2734" t="s">
        <v>81</v>
      </c>
      <c r="E2734" s="6" t="s">
        <v>1859</v>
      </c>
      <c r="F2734" s="6" t="s">
        <v>502</v>
      </c>
      <c r="G2734" t="s">
        <v>47</v>
      </c>
      <c r="H2734" t="s">
        <v>6399</v>
      </c>
      <c r="I2734" s="5">
        <v>39623</v>
      </c>
      <c r="J2734" t="s">
        <v>6447</v>
      </c>
      <c r="K2734" s="5">
        <v>45236</v>
      </c>
      <c r="L2734" s="5">
        <v>45236</v>
      </c>
      <c r="M2734" s="7" t="s">
        <v>6448</v>
      </c>
    </row>
    <row r="2735" spans="1:13" x14ac:dyDescent="0.3">
      <c r="A2735">
        <v>2023</v>
      </c>
      <c r="B2735" s="5">
        <v>45200</v>
      </c>
      <c r="C2735" s="5">
        <v>45230</v>
      </c>
      <c r="D2735" t="s">
        <v>846</v>
      </c>
      <c r="E2735" s="6" t="s">
        <v>1859</v>
      </c>
      <c r="F2735" s="6" t="s">
        <v>502</v>
      </c>
      <c r="G2735" t="s">
        <v>47</v>
      </c>
      <c r="H2735" t="s">
        <v>6399</v>
      </c>
      <c r="I2735" s="5">
        <v>39623</v>
      </c>
      <c r="J2735" t="s">
        <v>6447</v>
      </c>
      <c r="K2735" s="5">
        <v>45236</v>
      </c>
      <c r="L2735" s="5">
        <v>45236</v>
      </c>
      <c r="M2735" s="7" t="s">
        <v>6448</v>
      </c>
    </row>
    <row r="2736" spans="1:13" x14ac:dyDescent="0.3">
      <c r="A2736">
        <v>2023</v>
      </c>
      <c r="B2736" s="5">
        <v>45200</v>
      </c>
      <c r="C2736" s="5">
        <v>45230</v>
      </c>
      <c r="D2736" t="s">
        <v>275</v>
      </c>
      <c r="E2736" s="6" t="s">
        <v>1859</v>
      </c>
      <c r="F2736" s="6" t="s">
        <v>204</v>
      </c>
      <c r="G2736" t="s">
        <v>47</v>
      </c>
      <c r="H2736" t="s">
        <v>6399</v>
      </c>
      <c r="I2736" s="5">
        <v>39502</v>
      </c>
      <c r="J2736" t="s">
        <v>6447</v>
      </c>
      <c r="K2736" s="5">
        <v>45236</v>
      </c>
      <c r="L2736" s="5">
        <v>45236</v>
      </c>
      <c r="M2736" s="7" t="s">
        <v>6448</v>
      </c>
    </row>
    <row r="2737" spans="1:13" x14ac:dyDescent="0.3">
      <c r="A2737">
        <v>2023</v>
      </c>
      <c r="B2737" s="5">
        <v>45200</v>
      </c>
      <c r="C2737" s="5">
        <v>45230</v>
      </c>
      <c r="D2737" t="s">
        <v>2502</v>
      </c>
      <c r="E2737" s="6" t="s">
        <v>1859</v>
      </c>
      <c r="F2737" s="6" t="s">
        <v>2503</v>
      </c>
      <c r="G2737" t="s">
        <v>47</v>
      </c>
      <c r="H2737" t="s">
        <v>6399</v>
      </c>
      <c r="I2737" s="5">
        <v>41695</v>
      </c>
      <c r="J2737" t="s">
        <v>6447</v>
      </c>
      <c r="K2737" s="5">
        <v>45236</v>
      </c>
      <c r="L2737" s="5">
        <v>45236</v>
      </c>
      <c r="M2737" s="7" t="s">
        <v>6448</v>
      </c>
    </row>
    <row r="2738" spans="1:13" x14ac:dyDescent="0.3">
      <c r="A2738">
        <v>2023</v>
      </c>
      <c r="B2738" s="5">
        <v>45200</v>
      </c>
      <c r="C2738" s="5">
        <v>45230</v>
      </c>
      <c r="D2738" t="s">
        <v>698</v>
      </c>
      <c r="E2738" s="6" t="s">
        <v>1859</v>
      </c>
      <c r="F2738" s="6" t="s">
        <v>2504</v>
      </c>
      <c r="G2738" t="s">
        <v>47</v>
      </c>
      <c r="H2738" t="s">
        <v>6399</v>
      </c>
      <c r="I2738" s="5">
        <v>39502</v>
      </c>
      <c r="J2738" t="s">
        <v>6447</v>
      </c>
      <c r="K2738" s="5">
        <v>45236</v>
      </c>
      <c r="L2738" s="5">
        <v>45236</v>
      </c>
      <c r="M2738" s="7" t="s">
        <v>6448</v>
      </c>
    </row>
    <row r="2739" spans="1:13" x14ac:dyDescent="0.3">
      <c r="A2739">
        <v>2023</v>
      </c>
      <c r="B2739" s="5">
        <v>45200</v>
      </c>
      <c r="C2739" s="5">
        <v>45230</v>
      </c>
      <c r="D2739" t="s">
        <v>714</v>
      </c>
      <c r="E2739" s="6" t="s">
        <v>1859</v>
      </c>
      <c r="F2739" s="6" t="s">
        <v>94</v>
      </c>
      <c r="G2739" t="s">
        <v>47</v>
      </c>
      <c r="H2739" t="s">
        <v>2102</v>
      </c>
      <c r="I2739" s="5">
        <v>40032</v>
      </c>
      <c r="J2739" t="s">
        <v>6447</v>
      </c>
      <c r="K2739" s="5">
        <v>45236</v>
      </c>
      <c r="L2739" s="5">
        <v>45236</v>
      </c>
      <c r="M2739" s="7" t="s">
        <v>6448</v>
      </c>
    </row>
    <row r="2740" spans="1:13" x14ac:dyDescent="0.3">
      <c r="A2740">
        <v>2023</v>
      </c>
      <c r="B2740" s="5">
        <v>45200</v>
      </c>
      <c r="C2740" s="5">
        <v>45230</v>
      </c>
      <c r="D2740" t="s">
        <v>2204</v>
      </c>
      <c r="E2740" s="6" t="s">
        <v>1859</v>
      </c>
      <c r="F2740" s="6" t="s">
        <v>94</v>
      </c>
      <c r="G2740" t="s">
        <v>47</v>
      </c>
      <c r="H2740" t="s">
        <v>2102</v>
      </c>
      <c r="I2740" s="5">
        <v>40032</v>
      </c>
      <c r="J2740" t="s">
        <v>6447</v>
      </c>
      <c r="K2740" s="5">
        <v>45236</v>
      </c>
      <c r="L2740" s="5">
        <v>45236</v>
      </c>
      <c r="M2740" s="7" t="s">
        <v>6448</v>
      </c>
    </row>
    <row r="2741" spans="1:13" x14ac:dyDescent="0.3">
      <c r="A2741">
        <v>2023</v>
      </c>
      <c r="B2741" s="5">
        <v>45200</v>
      </c>
      <c r="C2741" s="5">
        <v>45230</v>
      </c>
      <c r="D2741" t="s">
        <v>545</v>
      </c>
      <c r="E2741" s="6" t="s">
        <v>1859</v>
      </c>
      <c r="F2741" s="6" t="s">
        <v>308</v>
      </c>
      <c r="G2741" t="s">
        <v>47</v>
      </c>
      <c r="H2741" t="s">
        <v>6399</v>
      </c>
      <c r="I2741" s="5">
        <v>39623</v>
      </c>
      <c r="J2741" t="s">
        <v>6447</v>
      </c>
      <c r="K2741" s="5">
        <v>45236</v>
      </c>
      <c r="L2741" s="5">
        <v>45236</v>
      </c>
      <c r="M2741" s="7" t="s">
        <v>6448</v>
      </c>
    </row>
    <row r="2742" spans="1:13" x14ac:dyDescent="0.3">
      <c r="A2742">
        <v>2023</v>
      </c>
      <c r="B2742" s="5">
        <v>45200</v>
      </c>
      <c r="C2742" s="5">
        <v>45230</v>
      </c>
      <c r="D2742" t="s">
        <v>189</v>
      </c>
      <c r="E2742" s="6" t="s">
        <v>1859</v>
      </c>
      <c r="F2742" s="6" t="s">
        <v>354</v>
      </c>
      <c r="G2742" t="s">
        <v>47</v>
      </c>
      <c r="H2742" t="s">
        <v>6401</v>
      </c>
      <c r="I2742" s="5">
        <v>40676</v>
      </c>
      <c r="J2742" t="s">
        <v>6447</v>
      </c>
      <c r="K2742" s="5">
        <v>45236</v>
      </c>
      <c r="L2742" s="5">
        <v>45236</v>
      </c>
      <c r="M2742" s="7" t="s">
        <v>6448</v>
      </c>
    </row>
    <row r="2743" spans="1:13" x14ac:dyDescent="0.3">
      <c r="A2743">
        <v>2023</v>
      </c>
      <c r="B2743" s="5">
        <v>45200</v>
      </c>
      <c r="C2743" s="5">
        <v>45230</v>
      </c>
      <c r="D2743" t="s">
        <v>2505</v>
      </c>
      <c r="E2743" s="6" t="s">
        <v>1859</v>
      </c>
      <c r="F2743" s="6" t="s">
        <v>118</v>
      </c>
      <c r="G2743" t="s">
        <v>47</v>
      </c>
      <c r="H2743" t="s">
        <v>6399</v>
      </c>
      <c r="I2743" s="5">
        <v>40731</v>
      </c>
      <c r="J2743" t="s">
        <v>6447</v>
      </c>
      <c r="K2743" s="5">
        <v>45236</v>
      </c>
      <c r="L2743" s="5">
        <v>45236</v>
      </c>
      <c r="M2743" s="7" t="s">
        <v>6448</v>
      </c>
    </row>
    <row r="2744" spans="1:13" x14ac:dyDescent="0.3">
      <c r="A2744">
        <v>2023</v>
      </c>
      <c r="B2744" s="5">
        <v>45200</v>
      </c>
      <c r="C2744" s="5">
        <v>45230</v>
      </c>
      <c r="D2744" t="s">
        <v>2506</v>
      </c>
      <c r="E2744" s="6" t="s">
        <v>1859</v>
      </c>
      <c r="F2744" s="6" t="s">
        <v>118</v>
      </c>
      <c r="G2744" t="s">
        <v>47</v>
      </c>
      <c r="H2744" t="s">
        <v>6406</v>
      </c>
      <c r="I2744" s="5">
        <v>39536</v>
      </c>
      <c r="J2744" t="s">
        <v>6447</v>
      </c>
      <c r="K2744" s="5">
        <v>45236</v>
      </c>
      <c r="L2744" s="5">
        <v>45236</v>
      </c>
      <c r="M2744" s="7" t="s">
        <v>6448</v>
      </c>
    </row>
    <row r="2745" spans="1:13" x14ac:dyDescent="0.3">
      <c r="A2745">
        <v>2023</v>
      </c>
      <c r="B2745" s="5">
        <v>45200</v>
      </c>
      <c r="C2745" s="5">
        <v>45230</v>
      </c>
      <c r="D2745" t="s">
        <v>1315</v>
      </c>
      <c r="E2745" s="6" t="s">
        <v>1859</v>
      </c>
      <c r="F2745" s="6" t="s">
        <v>118</v>
      </c>
      <c r="G2745" t="s">
        <v>47</v>
      </c>
      <c r="H2745" t="s">
        <v>6400</v>
      </c>
      <c r="I2745" s="5">
        <v>39790</v>
      </c>
      <c r="J2745" t="s">
        <v>6447</v>
      </c>
      <c r="K2745" s="5">
        <v>45236</v>
      </c>
      <c r="L2745" s="5">
        <v>45236</v>
      </c>
      <c r="M2745" s="7" t="s">
        <v>6448</v>
      </c>
    </row>
    <row r="2746" spans="1:13" x14ac:dyDescent="0.3">
      <c r="A2746">
        <v>2023</v>
      </c>
      <c r="B2746" s="5">
        <v>45200</v>
      </c>
      <c r="C2746" s="5">
        <v>45230</v>
      </c>
      <c r="D2746" t="s">
        <v>837</v>
      </c>
      <c r="E2746" s="6" t="s">
        <v>1859</v>
      </c>
      <c r="F2746" s="6" t="s">
        <v>598</v>
      </c>
      <c r="G2746" t="s">
        <v>47</v>
      </c>
      <c r="H2746" t="s">
        <v>6406</v>
      </c>
      <c r="I2746" s="5">
        <v>39536</v>
      </c>
      <c r="J2746" t="s">
        <v>6447</v>
      </c>
      <c r="K2746" s="5">
        <v>45236</v>
      </c>
      <c r="L2746" s="5">
        <v>45236</v>
      </c>
      <c r="M2746" s="7" t="s">
        <v>6448</v>
      </c>
    </row>
    <row r="2747" spans="1:13" x14ac:dyDescent="0.3">
      <c r="A2747">
        <v>2023</v>
      </c>
      <c r="B2747" s="5">
        <v>45200</v>
      </c>
      <c r="C2747" s="5">
        <v>45230</v>
      </c>
      <c r="D2747" t="s">
        <v>2507</v>
      </c>
      <c r="E2747" s="6" t="s">
        <v>1859</v>
      </c>
      <c r="F2747" s="6" t="s">
        <v>601</v>
      </c>
      <c r="G2747" t="s">
        <v>47</v>
      </c>
      <c r="H2747" t="s">
        <v>6406</v>
      </c>
      <c r="I2747" s="5">
        <v>39630</v>
      </c>
      <c r="J2747" t="s">
        <v>6447</v>
      </c>
      <c r="K2747" s="5">
        <v>45236</v>
      </c>
      <c r="L2747" s="5">
        <v>45236</v>
      </c>
      <c r="M2747" s="7" t="s">
        <v>6448</v>
      </c>
    </row>
    <row r="2748" spans="1:13" x14ac:dyDescent="0.3">
      <c r="A2748">
        <v>2023</v>
      </c>
      <c r="B2748" s="5">
        <v>45200</v>
      </c>
      <c r="C2748" s="5">
        <v>45230</v>
      </c>
      <c r="D2748" t="s">
        <v>2508</v>
      </c>
      <c r="E2748" s="6" t="s">
        <v>1859</v>
      </c>
      <c r="F2748" s="6" t="s">
        <v>601</v>
      </c>
      <c r="G2748" t="s">
        <v>47</v>
      </c>
      <c r="H2748" t="s">
        <v>6406</v>
      </c>
      <c r="I2748" s="5">
        <v>39630</v>
      </c>
      <c r="J2748" t="s">
        <v>6447</v>
      </c>
      <c r="K2748" s="5">
        <v>45236</v>
      </c>
      <c r="L2748" s="5">
        <v>45236</v>
      </c>
      <c r="M2748" s="7" t="s">
        <v>6448</v>
      </c>
    </row>
    <row r="2749" spans="1:13" x14ac:dyDescent="0.3">
      <c r="A2749">
        <v>2023</v>
      </c>
      <c r="B2749" s="5">
        <v>45200</v>
      </c>
      <c r="C2749" s="5">
        <v>45230</v>
      </c>
      <c r="D2749" t="s">
        <v>72</v>
      </c>
      <c r="E2749" s="6" t="s">
        <v>1859</v>
      </c>
      <c r="F2749" s="6" t="s">
        <v>325</v>
      </c>
      <c r="G2749" t="s">
        <v>47</v>
      </c>
      <c r="H2749" t="s">
        <v>6399</v>
      </c>
      <c r="I2749" s="5">
        <v>39501</v>
      </c>
      <c r="J2749" t="s">
        <v>6447</v>
      </c>
      <c r="K2749" s="5">
        <v>45236</v>
      </c>
      <c r="L2749" s="5">
        <v>45236</v>
      </c>
      <c r="M2749" s="7" t="s">
        <v>6448</v>
      </c>
    </row>
    <row r="2750" spans="1:13" x14ac:dyDescent="0.3">
      <c r="A2750">
        <v>2023</v>
      </c>
      <c r="B2750" s="5">
        <v>45200</v>
      </c>
      <c r="C2750" s="5">
        <v>45230</v>
      </c>
      <c r="D2750" t="s">
        <v>628</v>
      </c>
      <c r="E2750" s="6" t="s">
        <v>1859</v>
      </c>
      <c r="F2750" s="6" t="s">
        <v>325</v>
      </c>
      <c r="G2750" t="s">
        <v>47</v>
      </c>
      <c r="H2750" t="s">
        <v>6406</v>
      </c>
      <c r="I2750" s="5">
        <v>39630</v>
      </c>
      <c r="J2750" t="s">
        <v>6447</v>
      </c>
      <c r="K2750" s="5">
        <v>45236</v>
      </c>
      <c r="L2750" s="5">
        <v>45236</v>
      </c>
      <c r="M2750" s="7" t="s">
        <v>6448</v>
      </c>
    </row>
    <row r="2751" spans="1:13" x14ac:dyDescent="0.3">
      <c r="A2751">
        <v>2023</v>
      </c>
      <c r="B2751" s="5">
        <v>45200</v>
      </c>
      <c r="C2751" s="5">
        <v>45230</v>
      </c>
      <c r="D2751" t="s">
        <v>2509</v>
      </c>
      <c r="E2751" s="6" t="s">
        <v>1859</v>
      </c>
      <c r="F2751" s="6" t="s">
        <v>325</v>
      </c>
      <c r="G2751" t="s">
        <v>47</v>
      </c>
      <c r="H2751" t="s">
        <v>2723</v>
      </c>
      <c r="I2751" s="5">
        <v>39836</v>
      </c>
      <c r="J2751" t="s">
        <v>6447</v>
      </c>
      <c r="K2751" s="5">
        <v>45236</v>
      </c>
      <c r="L2751" s="5">
        <v>45236</v>
      </c>
      <c r="M2751" s="7" t="s">
        <v>6448</v>
      </c>
    </row>
    <row r="2752" spans="1:13" x14ac:dyDescent="0.3">
      <c r="A2752">
        <v>2023</v>
      </c>
      <c r="B2752" s="5">
        <v>45200</v>
      </c>
      <c r="C2752" s="5">
        <v>45230</v>
      </c>
      <c r="D2752" t="s">
        <v>2510</v>
      </c>
      <c r="E2752" s="6" t="s">
        <v>1859</v>
      </c>
      <c r="F2752" s="6" t="s">
        <v>325</v>
      </c>
      <c r="G2752" t="s">
        <v>47</v>
      </c>
      <c r="H2752" t="s">
        <v>6399</v>
      </c>
      <c r="I2752" s="5">
        <v>42723</v>
      </c>
      <c r="J2752" t="s">
        <v>6447</v>
      </c>
      <c r="K2752" s="5">
        <v>45236</v>
      </c>
      <c r="L2752" s="5">
        <v>45236</v>
      </c>
      <c r="M2752" s="7" t="s">
        <v>6448</v>
      </c>
    </row>
    <row r="2753" spans="1:13" x14ac:dyDescent="0.3">
      <c r="A2753">
        <v>2023</v>
      </c>
      <c r="B2753" s="5">
        <v>45200</v>
      </c>
      <c r="C2753" s="5">
        <v>45230</v>
      </c>
      <c r="D2753" t="s">
        <v>400</v>
      </c>
      <c r="E2753" s="6" t="s">
        <v>1859</v>
      </c>
      <c r="F2753" s="6" t="s">
        <v>2410</v>
      </c>
      <c r="G2753" t="s">
        <v>47</v>
      </c>
      <c r="H2753" t="s">
        <v>6406</v>
      </c>
      <c r="I2753" s="5">
        <v>41688</v>
      </c>
      <c r="J2753" t="s">
        <v>6447</v>
      </c>
      <c r="K2753" s="5">
        <v>45236</v>
      </c>
      <c r="L2753" s="5">
        <v>45236</v>
      </c>
      <c r="M2753" s="7" t="s">
        <v>6448</v>
      </c>
    </row>
    <row r="2754" spans="1:13" x14ac:dyDescent="0.3">
      <c r="A2754">
        <v>2023</v>
      </c>
      <c r="B2754" s="5">
        <v>45200</v>
      </c>
      <c r="C2754" s="5">
        <v>45230</v>
      </c>
      <c r="D2754" t="s">
        <v>2511</v>
      </c>
      <c r="E2754" s="6" t="s">
        <v>1408</v>
      </c>
      <c r="F2754" s="6" t="s">
        <v>76</v>
      </c>
      <c r="G2754" t="s">
        <v>47</v>
      </c>
      <c r="H2754" t="s">
        <v>2102</v>
      </c>
      <c r="I2754" s="5">
        <v>39946</v>
      </c>
      <c r="J2754" t="s">
        <v>6447</v>
      </c>
      <c r="K2754" s="5">
        <v>45236</v>
      </c>
      <c r="L2754" s="5">
        <v>45236</v>
      </c>
      <c r="M2754" s="7" t="s">
        <v>6448</v>
      </c>
    </row>
    <row r="2755" spans="1:13" x14ac:dyDescent="0.3">
      <c r="A2755">
        <v>2023</v>
      </c>
      <c r="B2755" s="5">
        <v>45200</v>
      </c>
      <c r="C2755" s="5">
        <v>45230</v>
      </c>
      <c r="D2755" t="s">
        <v>2512</v>
      </c>
      <c r="E2755" s="6" t="s">
        <v>1408</v>
      </c>
      <c r="F2755" s="6" t="s">
        <v>1408</v>
      </c>
      <c r="G2755" t="s">
        <v>47</v>
      </c>
      <c r="H2755" t="s">
        <v>6400</v>
      </c>
      <c r="I2755" s="5">
        <v>40455</v>
      </c>
      <c r="J2755" t="s">
        <v>6447</v>
      </c>
      <c r="K2755" s="5">
        <v>45236</v>
      </c>
      <c r="L2755" s="5">
        <v>45236</v>
      </c>
      <c r="M2755" s="7" t="s">
        <v>6448</v>
      </c>
    </row>
    <row r="2756" spans="1:13" x14ac:dyDescent="0.3">
      <c r="A2756">
        <v>2023</v>
      </c>
      <c r="B2756" s="5">
        <v>45200</v>
      </c>
      <c r="C2756" s="5">
        <v>45230</v>
      </c>
      <c r="D2756" t="s">
        <v>2513</v>
      </c>
      <c r="E2756" s="6" t="s">
        <v>1408</v>
      </c>
      <c r="F2756" s="6" t="s">
        <v>1408</v>
      </c>
      <c r="G2756" t="s">
        <v>47</v>
      </c>
      <c r="H2756" t="s">
        <v>6418</v>
      </c>
      <c r="I2756" s="5">
        <v>39612</v>
      </c>
      <c r="J2756" t="s">
        <v>6447</v>
      </c>
      <c r="K2756" s="5">
        <v>45236</v>
      </c>
      <c r="L2756" s="5">
        <v>45236</v>
      </c>
      <c r="M2756" s="7" t="s">
        <v>6448</v>
      </c>
    </row>
    <row r="2757" spans="1:13" x14ac:dyDescent="0.3">
      <c r="A2757">
        <v>2023</v>
      </c>
      <c r="B2757" s="5">
        <v>45200</v>
      </c>
      <c r="C2757" s="5">
        <v>45230</v>
      </c>
      <c r="D2757" t="s">
        <v>229</v>
      </c>
      <c r="E2757" s="6" t="s">
        <v>1408</v>
      </c>
      <c r="F2757" s="6" t="s">
        <v>261</v>
      </c>
      <c r="G2757" t="s">
        <v>47</v>
      </c>
      <c r="H2757" t="s">
        <v>6418</v>
      </c>
      <c r="I2757" s="5">
        <v>39836</v>
      </c>
      <c r="J2757" t="s">
        <v>6447</v>
      </c>
      <c r="K2757" s="5">
        <v>45236</v>
      </c>
      <c r="L2757" s="5">
        <v>45236</v>
      </c>
      <c r="M2757" s="7" t="s">
        <v>6448</v>
      </c>
    </row>
    <row r="2758" spans="1:13" x14ac:dyDescent="0.3">
      <c r="A2758">
        <v>2023</v>
      </c>
      <c r="B2758" s="5">
        <v>45200</v>
      </c>
      <c r="C2758" s="5">
        <v>45230</v>
      </c>
      <c r="D2758" t="s">
        <v>201</v>
      </c>
      <c r="E2758" s="6" t="s">
        <v>1408</v>
      </c>
      <c r="F2758" s="6" t="s">
        <v>1382</v>
      </c>
      <c r="G2758" t="s">
        <v>47</v>
      </c>
      <c r="H2758" t="s">
        <v>6418</v>
      </c>
      <c r="I2758" s="5">
        <v>39836</v>
      </c>
      <c r="J2758" t="s">
        <v>6447</v>
      </c>
      <c r="K2758" s="5">
        <v>45236</v>
      </c>
      <c r="L2758" s="5">
        <v>45236</v>
      </c>
      <c r="M2758" s="7" t="s">
        <v>6448</v>
      </c>
    </row>
    <row r="2759" spans="1:13" x14ac:dyDescent="0.3">
      <c r="A2759">
        <v>2023</v>
      </c>
      <c r="B2759" s="5">
        <v>45200</v>
      </c>
      <c r="C2759" s="5">
        <v>45230</v>
      </c>
      <c r="D2759" t="s">
        <v>2514</v>
      </c>
      <c r="E2759" s="6" t="s">
        <v>1408</v>
      </c>
      <c r="F2759" s="6" t="s">
        <v>94</v>
      </c>
      <c r="G2759" t="s">
        <v>47</v>
      </c>
      <c r="H2759" t="s">
        <v>6408</v>
      </c>
      <c r="I2759" s="5">
        <v>39575</v>
      </c>
      <c r="J2759" t="s">
        <v>6447</v>
      </c>
      <c r="K2759" s="5">
        <v>45236</v>
      </c>
      <c r="L2759" s="5">
        <v>45236</v>
      </c>
      <c r="M2759" s="7" t="s">
        <v>6448</v>
      </c>
    </row>
    <row r="2760" spans="1:13" x14ac:dyDescent="0.3">
      <c r="A2760">
        <v>2023</v>
      </c>
      <c r="B2760" s="5">
        <v>45200</v>
      </c>
      <c r="C2760" s="5">
        <v>45230</v>
      </c>
      <c r="D2760" t="s">
        <v>845</v>
      </c>
      <c r="E2760" s="6" t="s">
        <v>1408</v>
      </c>
      <c r="F2760" s="6" t="s">
        <v>94</v>
      </c>
      <c r="G2760" t="s">
        <v>47</v>
      </c>
      <c r="H2760" t="s">
        <v>2102</v>
      </c>
      <c r="I2760" s="5">
        <v>40032</v>
      </c>
      <c r="J2760" t="s">
        <v>6447</v>
      </c>
      <c r="K2760" s="5">
        <v>45236</v>
      </c>
      <c r="L2760" s="5">
        <v>45236</v>
      </c>
      <c r="M2760" s="7" t="s">
        <v>6448</v>
      </c>
    </row>
    <row r="2761" spans="1:13" x14ac:dyDescent="0.3">
      <c r="A2761">
        <v>2023</v>
      </c>
      <c r="B2761" s="5">
        <v>45200</v>
      </c>
      <c r="C2761" s="5">
        <v>45230</v>
      </c>
      <c r="D2761" t="s">
        <v>1723</v>
      </c>
      <c r="E2761" s="6" t="s">
        <v>1408</v>
      </c>
      <c r="F2761" s="6" t="s">
        <v>94</v>
      </c>
      <c r="G2761" t="s">
        <v>47</v>
      </c>
      <c r="H2761" t="s">
        <v>2102</v>
      </c>
      <c r="I2761" s="5">
        <v>40032</v>
      </c>
      <c r="J2761" t="s">
        <v>6447</v>
      </c>
      <c r="K2761" s="5">
        <v>45236</v>
      </c>
      <c r="L2761" s="5">
        <v>45236</v>
      </c>
      <c r="M2761" s="7" t="s">
        <v>6448</v>
      </c>
    </row>
    <row r="2762" spans="1:13" x14ac:dyDescent="0.3">
      <c r="A2762">
        <v>2023</v>
      </c>
      <c r="B2762" s="5">
        <v>45200</v>
      </c>
      <c r="C2762" s="5">
        <v>45230</v>
      </c>
      <c r="D2762" t="s">
        <v>275</v>
      </c>
      <c r="E2762" s="6" t="s">
        <v>1408</v>
      </c>
      <c r="F2762" s="6" t="s">
        <v>94</v>
      </c>
      <c r="G2762" t="s">
        <v>47</v>
      </c>
      <c r="H2762" t="s">
        <v>2102</v>
      </c>
      <c r="I2762" s="5">
        <v>40032</v>
      </c>
      <c r="J2762" t="s">
        <v>6447</v>
      </c>
      <c r="K2762" s="5">
        <v>45236</v>
      </c>
      <c r="L2762" s="5">
        <v>45236</v>
      </c>
      <c r="M2762" s="7" t="s">
        <v>6448</v>
      </c>
    </row>
    <row r="2763" spans="1:13" x14ac:dyDescent="0.3">
      <c r="A2763">
        <v>2023</v>
      </c>
      <c r="B2763" s="5">
        <v>45200</v>
      </c>
      <c r="C2763" s="5">
        <v>45230</v>
      </c>
      <c r="D2763" t="s">
        <v>2515</v>
      </c>
      <c r="E2763" s="6" t="s">
        <v>1408</v>
      </c>
      <c r="F2763" s="6" t="s">
        <v>118</v>
      </c>
      <c r="G2763" t="s">
        <v>47</v>
      </c>
      <c r="H2763" t="s">
        <v>734</v>
      </c>
      <c r="I2763" s="5">
        <v>41696</v>
      </c>
      <c r="J2763" t="s">
        <v>6447</v>
      </c>
      <c r="K2763" s="5">
        <v>45236</v>
      </c>
      <c r="L2763" s="5">
        <v>45236</v>
      </c>
      <c r="M2763" s="7" t="s">
        <v>6448</v>
      </c>
    </row>
    <row r="2764" spans="1:13" x14ac:dyDescent="0.3">
      <c r="A2764">
        <v>2023</v>
      </c>
      <c r="B2764" s="5">
        <v>45200</v>
      </c>
      <c r="C2764" s="5">
        <v>45230</v>
      </c>
      <c r="D2764" t="s">
        <v>1068</v>
      </c>
      <c r="E2764" s="6" t="s">
        <v>1408</v>
      </c>
      <c r="F2764" s="6" t="s">
        <v>1363</v>
      </c>
      <c r="G2764" t="s">
        <v>47</v>
      </c>
      <c r="H2764" t="s">
        <v>2102</v>
      </c>
      <c r="I2764" s="5">
        <v>39946</v>
      </c>
      <c r="J2764" t="s">
        <v>6447</v>
      </c>
      <c r="K2764" s="5">
        <v>45236</v>
      </c>
      <c r="L2764" s="5">
        <v>45236</v>
      </c>
      <c r="M2764" s="7" t="s">
        <v>6448</v>
      </c>
    </row>
    <row r="2765" spans="1:13" x14ac:dyDescent="0.3">
      <c r="A2765">
        <v>2023</v>
      </c>
      <c r="B2765" s="5">
        <v>45200</v>
      </c>
      <c r="C2765" s="5">
        <v>45230</v>
      </c>
      <c r="D2765" t="s">
        <v>2516</v>
      </c>
      <c r="E2765" s="6" t="s">
        <v>1408</v>
      </c>
      <c r="F2765" s="6" t="s">
        <v>1363</v>
      </c>
      <c r="G2765" t="s">
        <v>47</v>
      </c>
      <c r="H2765" t="s">
        <v>2102</v>
      </c>
      <c r="I2765" s="5">
        <v>39946</v>
      </c>
      <c r="J2765" t="s">
        <v>6447</v>
      </c>
      <c r="K2765" s="5">
        <v>45236</v>
      </c>
      <c r="L2765" s="5">
        <v>45236</v>
      </c>
      <c r="M2765" s="7" t="s">
        <v>6448</v>
      </c>
    </row>
    <row r="2766" spans="1:13" x14ac:dyDescent="0.3">
      <c r="A2766">
        <v>2023</v>
      </c>
      <c r="B2766" s="5">
        <v>45200</v>
      </c>
      <c r="C2766" s="5">
        <v>45230</v>
      </c>
      <c r="D2766" t="s">
        <v>2356</v>
      </c>
      <c r="E2766" s="6" t="s">
        <v>536</v>
      </c>
      <c r="F2766" s="6" t="s">
        <v>990</v>
      </c>
      <c r="G2766" t="s">
        <v>47</v>
      </c>
      <c r="H2766" t="s">
        <v>6401</v>
      </c>
      <c r="I2766" s="5">
        <v>39547</v>
      </c>
      <c r="J2766" t="s">
        <v>6447</v>
      </c>
      <c r="K2766" s="5">
        <v>45236</v>
      </c>
      <c r="L2766" s="5">
        <v>45236</v>
      </c>
      <c r="M2766" s="7" t="s">
        <v>6448</v>
      </c>
    </row>
    <row r="2767" spans="1:13" x14ac:dyDescent="0.3">
      <c r="A2767">
        <v>2023</v>
      </c>
      <c r="B2767" s="5">
        <v>45200</v>
      </c>
      <c r="C2767" s="5">
        <v>45230</v>
      </c>
      <c r="D2767" t="s">
        <v>2448</v>
      </c>
      <c r="E2767" s="6" t="s">
        <v>536</v>
      </c>
      <c r="F2767" s="6" t="s">
        <v>1554</v>
      </c>
      <c r="G2767" t="s">
        <v>47</v>
      </c>
      <c r="H2767" t="s">
        <v>6407</v>
      </c>
      <c r="I2767" s="5">
        <v>41695</v>
      </c>
      <c r="J2767" t="s">
        <v>6447</v>
      </c>
      <c r="K2767" s="5">
        <v>45236</v>
      </c>
      <c r="L2767" s="5">
        <v>45236</v>
      </c>
      <c r="M2767" s="7" t="s">
        <v>6448</v>
      </c>
    </row>
    <row r="2768" spans="1:13" x14ac:dyDescent="0.3">
      <c r="A2768">
        <v>2023</v>
      </c>
      <c r="B2768" s="5">
        <v>45200</v>
      </c>
      <c r="C2768" s="5">
        <v>45230</v>
      </c>
      <c r="D2768" t="s">
        <v>129</v>
      </c>
      <c r="E2768" s="6" t="s">
        <v>536</v>
      </c>
      <c r="F2768" s="6" t="s">
        <v>1052</v>
      </c>
      <c r="G2768" t="s">
        <v>47</v>
      </c>
      <c r="H2768" t="s">
        <v>6398</v>
      </c>
      <c r="I2768" s="5">
        <v>41527</v>
      </c>
      <c r="J2768" t="s">
        <v>6447</v>
      </c>
      <c r="K2768" s="5">
        <v>45236</v>
      </c>
      <c r="L2768" s="5">
        <v>45236</v>
      </c>
      <c r="M2768" s="7" t="s">
        <v>6448</v>
      </c>
    </row>
    <row r="2769" spans="1:13" x14ac:dyDescent="0.3">
      <c r="A2769">
        <v>2023</v>
      </c>
      <c r="B2769" s="5">
        <v>45200</v>
      </c>
      <c r="C2769" s="5">
        <v>45230</v>
      </c>
      <c r="D2769" t="s">
        <v>2517</v>
      </c>
      <c r="E2769" s="6" t="s">
        <v>536</v>
      </c>
      <c r="F2769" s="6" t="s">
        <v>2518</v>
      </c>
      <c r="G2769" t="s">
        <v>47</v>
      </c>
      <c r="H2769" t="s">
        <v>6407</v>
      </c>
      <c r="I2769" s="5">
        <v>41695</v>
      </c>
      <c r="J2769" t="s">
        <v>6447</v>
      </c>
      <c r="K2769" s="5">
        <v>45236</v>
      </c>
      <c r="L2769" s="5">
        <v>45236</v>
      </c>
      <c r="M2769" s="7" t="s">
        <v>6448</v>
      </c>
    </row>
    <row r="2770" spans="1:13" x14ac:dyDescent="0.3">
      <c r="A2770">
        <v>2023</v>
      </c>
      <c r="B2770" s="5">
        <v>45200</v>
      </c>
      <c r="C2770" s="5">
        <v>45230</v>
      </c>
      <c r="D2770" t="s">
        <v>2519</v>
      </c>
      <c r="E2770" s="6" t="s">
        <v>536</v>
      </c>
      <c r="F2770" s="6" t="s">
        <v>2117</v>
      </c>
      <c r="G2770" t="s">
        <v>47</v>
      </c>
      <c r="H2770" t="s">
        <v>6399</v>
      </c>
      <c r="I2770" s="5">
        <v>39502</v>
      </c>
      <c r="J2770" t="s">
        <v>6447</v>
      </c>
      <c r="K2770" s="5">
        <v>45236</v>
      </c>
      <c r="L2770" s="5">
        <v>45236</v>
      </c>
      <c r="M2770" s="7" t="s">
        <v>6448</v>
      </c>
    </row>
    <row r="2771" spans="1:13" x14ac:dyDescent="0.3">
      <c r="A2771">
        <v>2023</v>
      </c>
      <c r="B2771" s="5">
        <v>45200</v>
      </c>
      <c r="C2771" s="5">
        <v>45230</v>
      </c>
      <c r="D2771" t="s">
        <v>2520</v>
      </c>
      <c r="E2771" s="6" t="s">
        <v>536</v>
      </c>
      <c r="F2771" s="6" t="s">
        <v>681</v>
      </c>
      <c r="G2771" t="s">
        <v>47</v>
      </c>
      <c r="H2771" t="s">
        <v>6399</v>
      </c>
      <c r="I2771" s="5">
        <v>39502</v>
      </c>
      <c r="J2771" t="s">
        <v>6447</v>
      </c>
      <c r="K2771" s="5">
        <v>45236</v>
      </c>
      <c r="L2771" s="5">
        <v>45236</v>
      </c>
      <c r="M2771" s="7" t="s">
        <v>6448</v>
      </c>
    </row>
    <row r="2772" spans="1:13" x14ac:dyDescent="0.3">
      <c r="A2772">
        <v>2023</v>
      </c>
      <c r="B2772" s="5">
        <v>45200</v>
      </c>
      <c r="C2772" s="5">
        <v>45230</v>
      </c>
      <c r="D2772" t="s">
        <v>568</v>
      </c>
      <c r="E2772" s="6" t="s">
        <v>536</v>
      </c>
      <c r="F2772" s="6" t="s">
        <v>2521</v>
      </c>
      <c r="G2772" t="s">
        <v>47</v>
      </c>
      <c r="H2772" t="s">
        <v>320</v>
      </c>
      <c r="I2772" s="5">
        <v>40872</v>
      </c>
      <c r="J2772" t="s">
        <v>6447</v>
      </c>
      <c r="K2772" s="5">
        <v>45236</v>
      </c>
      <c r="L2772" s="5">
        <v>45236</v>
      </c>
      <c r="M2772" s="7" t="s">
        <v>6448</v>
      </c>
    </row>
    <row r="2773" spans="1:13" x14ac:dyDescent="0.3">
      <c r="A2773">
        <v>2023</v>
      </c>
      <c r="B2773" s="5">
        <v>45200</v>
      </c>
      <c r="C2773" s="5">
        <v>45230</v>
      </c>
      <c r="D2773" t="s">
        <v>2522</v>
      </c>
      <c r="E2773" s="6" t="s">
        <v>536</v>
      </c>
      <c r="F2773" s="6" t="s">
        <v>157</v>
      </c>
      <c r="G2773" t="s">
        <v>47</v>
      </c>
      <c r="H2773" t="s">
        <v>6407</v>
      </c>
      <c r="I2773" s="5">
        <v>41695</v>
      </c>
      <c r="J2773" t="s">
        <v>6447</v>
      </c>
      <c r="K2773" s="5">
        <v>45236</v>
      </c>
      <c r="L2773" s="5">
        <v>45236</v>
      </c>
      <c r="M2773" s="7" t="s">
        <v>6448</v>
      </c>
    </row>
    <row r="2774" spans="1:13" x14ac:dyDescent="0.3">
      <c r="A2774">
        <v>2023</v>
      </c>
      <c r="B2774" s="5">
        <v>45200</v>
      </c>
      <c r="C2774" s="5">
        <v>45230</v>
      </c>
      <c r="D2774" t="s">
        <v>1868</v>
      </c>
      <c r="E2774" s="6" t="s">
        <v>536</v>
      </c>
      <c r="F2774" s="6" t="s">
        <v>157</v>
      </c>
      <c r="G2774" t="s">
        <v>47</v>
      </c>
      <c r="H2774" t="s">
        <v>320</v>
      </c>
      <c r="I2774" s="5">
        <v>41176</v>
      </c>
      <c r="J2774" t="s">
        <v>6447</v>
      </c>
      <c r="K2774" s="5">
        <v>45236</v>
      </c>
      <c r="L2774" s="5">
        <v>45236</v>
      </c>
      <c r="M2774" s="7" t="s">
        <v>6448</v>
      </c>
    </row>
    <row r="2775" spans="1:13" x14ac:dyDescent="0.3">
      <c r="A2775">
        <v>2023</v>
      </c>
      <c r="B2775" s="5">
        <v>45200</v>
      </c>
      <c r="C2775" s="5">
        <v>45230</v>
      </c>
      <c r="D2775" t="s">
        <v>2523</v>
      </c>
      <c r="E2775" s="6" t="s">
        <v>536</v>
      </c>
      <c r="F2775" s="6" t="s">
        <v>157</v>
      </c>
      <c r="G2775" t="s">
        <v>47</v>
      </c>
      <c r="H2775" t="s">
        <v>6409</v>
      </c>
      <c r="I2775" s="5">
        <v>41695</v>
      </c>
      <c r="J2775" t="s">
        <v>6447</v>
      </c>
      <c r="K2775" s="5">
        <v>45236</v>
      </c>
      <c r="L2775" s="5">
        <v>45236</v>
      </c>
      <c r="M2775" s="7" t="s">
        <v>6448</v>
      </c>
    </row>
    <row r="2776" spans="1:13" x14ac:dyDescent="0.3">
      <c r="A2776">
        <v>2023</v>
      </c>
      <c r="B2776" s="5">
        <v>45200</v>
      </c>
      <c r="C2776" s="5">
        <v>45230</v>
      </c>
      <c r="D2776" t="s">
        <v>2002</v>
      </c>
      <c r="E2776" s="6" t="s">
        <v>536</v>
      </c>
      <c r="F2776" s="6" t="s">
        <v>90</v>
      </c>
      <c r="G2776" t="s">
        <v>47</v>
      </c>
      <c r="H2776" t="s">
        <v>6399</v>
      </c>
      <c r="I2776" s="5">
        <v>39509</v>
      </c>
      <c r="J2776" t="s">
        <v>6447</v>
      </c>
      <c r="K2776" s="5">
        <v>45236</v>
      </c>
      <c r="L2776" s="5">
        <v>45236</v>
      </c>
      <c r="M2776" s="7" t="s">
        <v>6448</v>
      </c>
    </row>
    <row r="2777" spans="1:13" x14ac:dyDescent="0.3">
      <c r="A2777">
        <v>2023</v>
      </c>
      <c r="B2777" s="5">
        <v>45200</v>
      </c>
      <c r="C2777" s="5">
        <v>45230</v>
      </c>
      <c r="D2777" t="s">
        <v>2524</v>
      </c>
      <c r="E2777" s="6" t="s">
        <v>536</v>
      </c>
      <c r="F2777" s="6" t="s">
        <v>2525</v>
      </c>
      <c r="G2777" t="s">
        <v>47</v>
      </c>
      <c r="H2777" t="s">
        <v>6401</v>
      </c>
      <c r="I2777" s="5">
        <v>41928</v>
      </c>
      <c r="J2777" t="s">
        <v>6447</v>
      </c>
      <c r="K2777" s="5">
        <v>45236</v>
      </c>
      <c r="L2777" s="5">
        <v>45236</v>
      </c>
      <c r="M2777" s="7" t="s">
        <v>6448</v>
      </c>
    </row>
    <row r="2778" spans="1:13" x14ac:dyDescent="0.3">
      <c r="A2778">
        <v>2023</v>
      </c>
      <c r="B2778" s="5">
        <v>45200</v>
      </c>
      <c r="C2778" s="5">
        <v>45230</v>
      </c>
      <c r="D2778" t="s">
        <v>2526</v>
      </c>
      <c r="E2778" s="6" t="s">
        <v>536</v>
      </c>
      <c r="F2778" s="6" t="s">
        <v>2527</v>
      </c>
      <c r="G2778" t="s">
        <v>47</v>
      </c>
      <c r="H2778" t="s">
        <v>6401</v>
      </c>
      <c r="I2778" s="5">
        <v>40687</v>
      </c>
      <c r="J2778" t="s">
        <v>6447</v>
      </c>
      <c r="K2778" s="5">
        <v>45236</v>
      </c>
      <c r="L2778" s="5">
        <v>45236</v>
      </c>
      <c r="M2778" s="7" t="s">
        <v>6448</v>
      </c>
    </row>
    <row r="2779" spans="1:13" x14ac:dyDescent="0.3">
      <c r="A2779">
        <v>2023</v>
      </c>
      <c r="B2779" s="5">
        <v>45200</v>
      </c>
      <c r="C2779" s="5">
        <v>45230</v>
      </c>
      <c r="D2779" t="s">
        <v>2528</v>
      </c>
      <c r="E2779" s="6" t="s">
        <v>536</v>
      </c>
      <c r="F2779" s="6" t="s">
        <v>863</v>
      </c>
      <c r="G2779" t="s">
        <v>47</v>
      </c>
      <c r="H2779" t="s">
        <v>6399</v>
      </c>
      <c r="I2779" s="5">
        <v>39501</v>
      </c>
      <c r="J2779" t="s">
        <v>6447</v>
      </c>
      <c r="K2779" s="5">
        <v>45236</v>
      </c>
      <c r="L2779" s="5">
        <v>45236</v>
      </c>
      <c r="M2779" s="7" t="s">
        <v>6448</v>
      </c>
    </row>
    <row r="2780" spans="1:13" x14ac:dyDescent="0.3">
      <c r="A2780">
        <v>2023</v>
      </c>
      <c r="B2780" s="5">
        <v>45200</v>
      </c>
      <c r="C2780" s="5">
        <v>45230</v>
      </c>
      <c r="D2780" t="s">
        <v>1885</v>
      </c>
      <c r="E2780" s="6" t="s">
        <v>536</v>
      </c>
      <c r="F2780" s="6" t="s">
        <v>137</v>
      </c>
      <c r="G2780" t="s">
        <v>47</v>
      </c>
      <c r="H2780" t="s">
        <v>320</v>
      </c>
      <c r="I2780" s="5">
        <v>41621</v>
      </c>
      <c r="J2780" t="s">
        <v>6447</v>
      </c>
      <c r="K2780" s="5">
        <v>45236</v>
      </c>
      <c r="L2780" s="5">
        <v>45236</v>
      </c>
      <c r="M2780" s="7" t="s">
        <v>6448</v>
      </c>
    </row>
    <row r="2781" spans="1:13" x14ac:dyDescent="0.3">
      <c r="A2781">
        <v>2023</v>
      </c>
      <c r="B2781" s="5">
        <v>45200</v>
      </c>
      <c r="C2781" s="5">
        <v>45230</v>
      </c>
      <c r="D2781" t="s">
        <v>503</v>
      </c>
      <c r="E2781" s="6" t="s">
        <v>536</v>
      </c>
      <c r="F2781" s="6" t="s">
        <v>137</v>
      </c>
      <c r="G2781" t="s">
        <v>47</v>
      </c>
      <c r="H2781" t="s">
        <v>6405</v>
      </c>
      <c r="I2781" s="5">
        <v>39903</v>
      </c>
      <c r="J2781" t="s">
        <v>6447</v>
      </c>
      <c r="K2781" s="5">
        <v>45236</v>
      </c>
      <c r="L2781" s="5">
        <v>45236</v>
      </c>
      <c r="M2781" s="7" t="s">
        <v>6448</v>
      </c>
    </row>
    <row r="2782" spans="1:13" x14ac:dyDescent="0.3">
      <c r="A2782">
        <v>2023</v>
      </c>
      <c r="B2782" s="5">
        <v>45200</v>
      </c>
      <c r="C2782" s="5">
        <v>45230</v>
      </c>
      <c r="D2782" t="s">
        <v>275</v>
      </c>
      <c r="E2782" s="6" t="s">
        <v>536</v>
      </c>
      <c r="F2782" s="6" t="s">
        <v>137</v>
      </c>
      <c r="G2782" t="s">
        <v>47</v>
      </c>
      <c r="H2782" t="s">
        <v>6409</v>
      </c>
      <c r="I2782" s="5">
        <v>41660</v>
      </c>
      <c r="J2782" t="s">
        <v>6447</v>
      </c>
      <c r="K2782" s="5">
        <v>45236</v>
      </c>
      <c r="L2782" s="5">
        <v>45236</v>
      </c>
      <c r="M2782" s="7" t="s">
        <v>6448</v>
      </c>
    </row>
    <row r="2783" spans="1:13" x14ac:dyDescent="0.3">
      <c r="A2783">
        <v>2023</v>
      </c>
      <c r="B2783" s="5">
        <v>45200</v>
      </c>
      <c r="C2783" s="5">
        <v>45230</v>
      </c>
      <c r="D2783" t="s">
        <v>935</v>
      </c>
      <c r="E2783" s="6" t="s">
        <v>536</v>
      </c>
      <c r="F2783" s="6" t="s">
        <v>204</v>
      </c>
      <c r="G2783" t="s">
        <v>47</v>
      </c>
      <c r="H2783" t="s">
        <v>6399</v>
      </c>
      <c r="I2783" s="5">
        <v>39502</v>
      </c>
      <c r="J2783" t="s">
        <v>6447</v>
      </c>
      <c r="K2783" s="5">
        <v>45236</v>
      </c>
      <c r="L2783" s="5">
        <v>45236</v>
      </c>
      <c r="M2783" s="7" t="s">
        <v>6448</v>
      </c>
    </row>
    <row r="2784" spans="1:13" x14ac:dyDescent="0.3">
      <c r="A2784">
        <v>2023</v>
      </c>
      <c r="B2784" s="5">
        <v>45200</v>
      </c>
      <c r="C2784" s="5">
        <v>45230</v>
      </c>
      <c r="D2784" t="s">
        <v>107</v>
      </c>
      <c r="E2784" s="6" t="s">
        <v>536</v>
      </c>
      <c r="F2784" s="6" t="s">
        <v>204</v>
      </c>
      <c r="G2784" t="s">
        <v>47</v>
      </c>
      <c r="H2784" t="s">
        <v>6400</v>
      </c>
      <c r="I2784" s="5">
        <v>39606</v>
      </c>
      <c r="J2784" t="s">
        <v>6447</v>
      </c>
      <c r="K2784" s="5">
        <v>45236</v>
      </c>
      <c r="L2784" s="5">
        <v>45236</v>
      </c>
      <c r="M2784" s="7" t="s">
        <v>6448</v>
      </c>
    </row>
    <row r="2785" spans="1:13" x14ac:dyDescent="0.3">
      <c r="A2785">
        <v>2023</v>
      </c>
      <c r="B2785" s="5">
        <v>45200</v>
      </c>
      <c r="C2785" s="5">
        <v>45230</v>
      </c>
      <c r="D2785" t="s">
        <v>75</v>
      </c>
      <c r="E2785" s="6" t="s">
        <v>536</v>
      </c>
      <c r="F2785" s="6" t="s">
        <v>94</v>
      </c>
      <c r="G2785" t="s">
        <v>47</v>
      </c>
      <c r="H2785" t="s">
        <v>6399</v>
      </c>
      <c r="I2785" s="5">
        <v>40836</v>
      </c>
      <c r="J2785" t="s">
        <v>6447</v>
      </c>
      <c r="K2785" s="5">
        <v>45236</v>
      </c>
      <c r="L2785" s="5">
        <v>45236</v>
      </c>
      <c r="M2785" s="7" t="s">
        <v>6448</v>
      </c>
    </row>
    <row r="2786" spans="1:13" x14ac:dyDescent="0.3">
      <c r="A2786">
        <v>2023</v>
      </c>
      <c r="B2786" s="5">
        <v>45200</v>
      </c>
      <c r="C2786" s="5">
        <v>45230</v>
      </c>
      <c r="D2786" t="s">
        <v>1203</v>
      </c>
      <c r="E2786" s="6" t="s">
        <v>536</v>
      </c>
      <c r="F2786" s="6" t="s">
        <v>94</v>
      </c>
      <c r="G2786" t="s">
        <v>47</v>
      </c>
      <c r="H2786" t="s">
        <v>6401</v>
      </c>
      <c r="I2786" s="5">
        <v>41725</v>
      </c>
      <c r="J2786" t="s">
        <v>6447</v>
      </c>
      <c r="K2786" s="5">
        <v>45236</v>
      </c>
      <c r="L2786" s="5">
        <v>45236</v>
      </c>
      <c r="M2786" s="7" t="s">
        <v>6448</v>
      </c>
    </row>
    <row r="2787" spans="1:13" x14ac:dyDescent="0.3">
      <c r="A2787">
        <v>2023</v>
      </c>
      <c r="B2787" s="5">
        <v>45200</v>
      </c>
      <c r="C2787" s="5">
        <v>45230</v>
      </c>
      <c r="D2787" t="s">
        <v>570</v>
      </c>
      <c r="E2787" s="6" t="s">
        <v>536</v>
      </c>
      <c r="F2787" s="6" t="s">
        <v>308</v>
      </c>
      <c r="G2787" t="s">
        <v>47</v>
      </c>
      <c r="H2787" t="s">
        <v>6401</v>
      </c>
      <c r="I2787" s="5">
        <v>41919</v>
      </c>
      <c r="J2787" t="s">
        <v>6447</v>
      </c>
      <c r="K2787" s="5">
        <v>45236</v>
      </c>
      <c r="L2787" s="5">
        <v>45236</v>
      </c>
      <c r="M2787" s="7" t="s">
        <v>6448</v>
      </c>
    </row>
    <row r="2788" spans="1:13" x14ac:dyDescent="0.3">
      <c r="A2788">
        <v>2023</v>
      </c>
      <c r="B2788" s="5">
        <v>45200</v>
      </c>
      <c r="C2788" s="5">
        <v>45230</v>
      </c>
      <c r="D2788" t="s">
        <v>1291</v>
      </c>
      <c r="E2788" s="6" t="s">
        <v>536</v>
      </c>
      <c r="F2788" s="6" t="s">
        <v>168</v>
      </c>
      <c r="G2788" t="s">
        <v>47</v>
      </c>
      <c r="H2788" t="s">
        <v>320</v>
      </c>
      <c r="I2788" s="5">
        <v>40751</v>
      </c>
      <c r="J2788" t="s">
        <v>6447</v>
      </c>
      <c r="K2788" s="5">
        <v>45236</v>
      </c>
      <c r="L2788" s="5">
        <v>45236</v>
      </c>
      <c r="M2788" s="7" t="s">
        <v>6448</v>
      </c>
    </row>
    <row r="2789" spans="1:13" x14ac:dyDescent="0.3">
      <c r="A2789">
        <v>2023</v>
      </c>
      <c r="B2789" s="5">
        <v>45200</v>
      </c>
      <c r="C2789" s="5">
        <v>45230</v>
      </c>
      <c r="D2789" t="s">
        <v>1315</v>
      </c>
      <c r="E2789" s="6" t="s">
        <v>536</v>
      </c>
      <c r="F2789" s="6" t="s">
        <v>168</v>
      </c>
      <c r="G2789" t="s">
        <v>47</v>
      </c>
      <c r="H2789" t="s">
        <v>320</v>
      </c>
      <c r="I2789" s="5">
        <v>40205</v>
      </c>
      <c r="J2789" t="s">
        <v>6447</v>
      </c>
      <c r="K2789" s="5">
        <v>45236</v>
      </c>
      <c r="L2789" s="5">
        <v>45236</v>
      </c>
      <c r="M2789" s="7" t="s">
        <v>6448</v>
      </c>
    </row>
    <row r="2790" spans="1:13" x14ac:dyDescent="0.3">
      <c r="A2790">
        <v>2023</v>
      </c>
      <c r="B2790" s="5">
        <v>45200</v>
      </c>
      <c r="C2790" s="5">
        <v>45230</v>
      </c>
      <c r="D2790" t="s">
        <v>2529</v>
      </c>
      <c r="E2790" s="6" t="s">
        <v>536</v>
      </c>
      <c r="F2790" s="6" t="s">
        <v>540</v>
      </c>
      <c r="G2790" t="s">
        <v>47</v>
      </c>
      <c r="H2790" t="s">
        <v>6401</v>
      </c>
      <c r="I2790" s="5">
        <v>41919</v>
      </c>
      <c r="J2790" t="s">
        <v>6447</v>
      </c>
      <c r="K2790" s="5">
        <v>45236</v>
      </c>
      <c r="L2790" s="5">
        <v>45236</v>
      </c>
      <c r="M2790" s="7" t="s">
        <v>6448</v>
      </c>
    </row>
    <row r="2791" spans="1:13" x14ac:dyDescent="0.3">
      <c r="A2791">
        <v>2023</v>
      </c>
      <c r="B2791" s="5">
        <v>45200</v>
      </c>
      <c r="C2791" s="5">
        <v>45230</v>
      </c>
      <c r="D2791" t="s">
        <v>1287</v>
      </c>
      <c r="E2791" s="6" t="s">
        <v>536</v>
      </c>
      <c r="F2791" s="6" t="s">
        <v>121</v>
      </c>
      <c r="G2791" t="s">
        <v>47</v>
      </c>
      <c r="H2791" t="s">
        <v>6407</v>
      </c>
      <c r="I2791" s="5">
        <v>40772</v>
      </c>
      <c r="J2791" t="s">
        <v>6447</v>
      </c>
      <c r="K2791" s="5">
        <v>45236</v>
      </c>
      <c r="L2791" s="5">
        <v>45236</v>
      </c>
      <c r="M2791" s="7" t="s">
        <v>6448</v>
      </c>
    </row>
    <row r="2792" spans="1:13" x14ac:dyDescent="0.3">
      <c r="A2792">
        <v>2023</v>
      </c>
      <c r="B2792" s="5">
        <v>45200</v>
      </c>
      <c r="C2792" s="5">
        <v>45230</v>
      </c>
      <c r="D2792" t="s">
        <v>1124</v>
      </c>
      <c r="E2792" s="6" t="s">
        <v>536</v>
      </c>
      <c r="F2792" s="6" t="s">
        <v>914</v>
      </c>
      <c r="G2792" t="s">
        <v>47</v>
      </c>
      <c r="H2792" t="s">
        <v>6399</v>
      </c>
      <c r="I2792" s="5">
        <v>41678</v>
      </c>
      <c r="J2792" t="s">
        <v>6447</v>
      </c>
      <c r="K2792" s="5">
        <v>45236</v>
      </c>
      <c r="L2792" s="5">
        <v>45236</v>
      </c>
      <c r="M2792" s="7" t="s">
        <v>6448</v>
      </c>
    </row>
    <row r="2793" spans="1:13" x14ac:dyDescent="0.3">
      <c r="A2793">
        <v>2023</v>
      </c>
      <c r="B2793" s="5">
        <v>45200</v>
      </c>
      <c r="C2793" s="5">
        <v>45230</v>
      </c>
      <c r="D2793" t="s">
        <v>2530</v>
      </c>
      <c r="E2793" s="6" t="s">
        <v>536</v>
      </c>
      <c r="F2793" s="6" t="s">
        <v>172</v>
      </c>
      <c r="G2793" t="s">
        <v>47</v>
      </c>
      <c r="H2793" t="s">
        <v>6399</v>
      </c>
      <c r="I2793" s="5">
        <v>40892</v>
      </c>
      <c r="J2793" t="s">
        <v>6447</v>
      </c>
      <c r="K2793" s="5">
        <v>45236</v>
      </c>
      <c r="L2793" s="5">
        <v>45236</v>
      </c>
      <c r="M2793" s="7" t="s">
        <v>6448</v>
      </c>
    </row>
    <row r="2794" spans="1:13" x14ac:dyDescent="0.3">
      <c r="A2794">
        <v>2023</v>
      </c>
      <c r="B2794" s="5">
        <v>45200</v>
      </c>
      <c r="C2794" s="5">
        <v>45230</v>
      </c>
      <c r="D2794" t="s">
        <v>2531</v>
      </c>
      <c r="E2794" s="6" t="s">
        <v>536</v>
      </c>
      <c r="F2794" s="6" t="s">
        <v>2030</v>
      </c>
      <c r="G2794" t="s">
        <v>47</v>
      </c>
      <c r="H2794" t="s">
        <v>6400</v>
      </c>
      <c r="I2794" s="5">
        <v>41970</v>
      </c>
      <c r="J2794" t="s">
        <v>6447</v>
      </c>
      <c r="K2794" s="5">
        <v>45236</v>
      </c>
      <c r="L2794" s="5">
        <v>45236</v>
      </c>
      <c r="M2794" s="7" t="s">
        <v>6448</v>
      </c>
    </row>
    <row r="2795" spans="1:13" x14ac:dyDescent="0.3">
      <c r="A2795">
        <v>2023</v>
      </c>
      <c r="B2795" s="5">
        <v>45200</v>
      </c>
      <c r="C2795" s="5">
        <v>45230</v>
      </c>
      <c r="D2795" t="s">
        <v>917</v>
      </c>
      <c r="E2795" s="6" t="s">
        <v>2532</v>
      </c>
      <c r="F2795" s="6" t="s">
        <v>687</v>
      </c>
      <c r="G2795" t="s">
        <v>47</v>
      </c>
      <c r="H2795" t="s">
        <v>320</v>
      </c>
      <c r="I2795" s="5">
        <v>41152</v>
      </c>
      <c r="J2795" t="s">
        <v>6447</v>
      </c>
      <c r="K2795" s="5">
        <v>45236</v>
      </c>
      <c r="L2795" s="5">
        <v>45236</v>
      </c>
      <c r="M2795" s="7" t="s">
        <v>6448</v>
      </c>
    </row>
    <row r="2796" spans="1:13" x14ac:dyDescent="0.3">
      <c r="A2796">
        <v>2023</v>
      </c>
      <c r="B2796" s="5">
        <v>45200</v>
      </c>
      <c r="C2796" s="5">
        <v>45230</v>
      </c>
      <c r="D2796" t="s">
        <v>2533</v>
      </c>
      <c r="E2796" s="6" t="s">
        <v>2534</v>
      </c>
      <c r="F2796" s="6" t="s">
        <v>94</v>
      </c>
      <c r="G2796" t="s">
        <v>47</v>
      </c>
      <c r="H2796" t="s">
        <v>6433</v>
      </c>
      <c r="I2796" s="5">
        <v>40116</v>
      </c>
      <c r="J2796" t="s">
        <v>6447</v>
      </c>
      <c r="K2796" s="5">
        <v>45236</v>
      </c>
      <c r="L2796" s="5">
        <v>45236</v>
      </c>
      <c r="M2796" s="7" t="s">
        <v>6448</v>
      </c>
    </row>
    <row r="2797" spans="1:13" x14ac:dyDescent="0.3">
      <c r="A2797">
        <v>2023</v>
      </c>
      <c r="B2797" s="5">
        <v>45200</v>
      </c>
      <c r="C2797" s="5">
        <v>45230</v>
      </c>
      <c r="D2797" t="s">
        <v>926</v>
      </c>
      <c r="E2797" s="6" t="s">
        <v>2534</v>
      </c>
      <c r="F2797" s="6" t="s">
        <v>2535</v>
      </c>
      <c r="G2797" t="s">
        <v>47</v>
      </c>
      <c r="H2797" t="s">
        <v>6428</v>
      </c>
      <c r="I2797" s="5">
        <v>40116</v>
      </c>
      <c r="J2797" t="s">
        <v>6447</v>
      </c>
      <c r="K2797" s="5">
        <v>45236</v>
      </c>
      <c r="L2797" s="5">
        <v>45236</v>
      </c>
      <c r="M2797" s="7" t="s">
        <v>6448</v>
      </c>
    </row>
    <row r="2798" spans="1:13" x14ac:dyDescent="0.3">
      <c r="A2798">
        <v>2023</v>
      </c>
      <c r="B2798" s="5">
        <v>45200</v>
      </c>
      <c r="C2798" s="5">
        <v>45230</v>
      </c>
      <c r="D2798" t="s">
        <v>854</v>
      </c>
      <c r="E2798" s="6" t="s">
        <v>2534</v>
      </c>
      <c r="F2798" s="6" t="s">
        <v>172</v>
      </c>
      <c r="G2798" t="s">
        <v>47</v>
      </c>
      <c r="H2798" t="s">
        <v>6409</v>
      </c>
      <c r="I2798" s="5">
        <v>39312</v>
      </c>
      <c r="J2798" t="s">
        <v>6447</v>
      </c>
      <c r="K2798" s="5">
        <v>45236</v>
      </c>
      <c r="L2798" s="5">
        <v>45236</v>
      </c>
      <c r="M2798" s="7" t="s">
        <v>6448</v>
      </c>
    </row>
    <row r="2799" spans="1:13" x14ac:dyDescent="0.3">
      <c r="A2799">
        <v>2023</v>
      </c>
      <c r="B2799" s="5">
        <v>45200</v>
      </c>
      <c r="C2799" s="5">
        <v>45230</v>
      </c>
      <c r="D2799" t="s">
        <v>2536</v>
      </c>
      <c r="E2799" s="6" t="s">
        <v>2537</v>
      </c>
      <c r="F2799" s="6" t="s">
        <v>731</v>
      </c>
      <c r="G2799" t="s">
        <v>47</v>
      </c>
      <c r="H2799" t="s">
        <v>6409</v>
      </c>
      <c r="I2799" s="5">
        <v>41572</v>
      </c>
      <c r="J2799" t="s">
        <v>6447</v>
      </c>
      <c r="K2799" s="5">
        <v>45236</v>
      </c>
      <c r="L2799" s="5">
        <v>45236</v>
      </c>
      <c r="M2799" s="7" t="s">
        <v>6448</v>
      </c>
    </row>
    <row r="2800" spans="1:13" x14ac:dyDescent="0.3">
      <c r="A2800">
        <v>2023</v>
      </c>
      <c r="B2800" s="5">
        <v>45200</v>
      </c>
      <c r="C2800" s="5">
        <v>45230</v>
      </c>
      <c r="D2800" t="s">
        <v>2538</v>
      </c>
      <c r="E2800" s="6" t="s">
        <v>1599</v>
      </c>
      <c r="F2800" s="6" t="s">
        <v>334</v>
      </c>
      <c r="G2800" t="s">
        <v>47</v>
      </c>
      <c r="H2800" t="s">
        <v>320</v>
      </c>
      <c r="I2800" s="5">
        <v>41620</v>
      </c>
      <c r="J2800" t="s">
        <v>6447</v>
      </c>
      <c r="K2800" s="5">
        <v>45236</v>
      </c>
      <c r="L2800" s="5">
        <v>45236</v>
      </c>
      <c r="M2800" s="7" t="s">
        <v>6448</v>
      </c>
    </row>
    <row r="2801" spans="1:13" x14ac:dyDescent="0.3">
      <c r="A2801">
        <v>2023</v>
      </c>
      <c r="B2801" s="5">
        <v>45200</v>
      </c>
      <c r="C2801" s="5">
        <v>45230</v>
      </c>
      <c r="D2801" t="s">
        <v>2239</v>
      </c>
      <c r="E2801" s="6" t="s">
        <v>1599</v>
      </c>
      <c r="F2801" s="6" t="s">
        <v>334</v>
      </c>
      <c r="G2801" t="s">
        <v>47</v>
      </c>
      <c r="H2801" t="s">
        <v>320</v>
      </c>
      <c r="I2801" s="5">
        <v>41508</v>
      </c>
      <c r="J2801" t="s">
        <v>6447</v>
      </c>
      <c r="K2801" s="5">
        <v>45236</v>
      </c>
      <c r="L2801" s="5">
        <v>45236</v>
      </c>
      <c r="M2801" s="7" t="s">
        <v>6448</v>
      </c>
    </row>
    <row r="2802" spans="1:13" x14ac:dyDescent="0.3">
      <c r="A2802">
        <v>2023</v>
      </c>
      <c r="B2802" s="5">
        <v>45200</v>
      </c>
      <c r="C2802" s="5">
        <v>45230</v>
      </c>
      <c r="D2802" t="s">
        <v>2539</v>
      </c>
      <c r="E2802" s="6" t="s">
        <v>1599</v>
      </c>
      <c r="F2802" s="6" t="s">
        <v>78</v>
      </c>
      <c r="G2802" t="s">
        <v>47</v>
      </c>
      <c r="H2802" t="s">
        <v>320</v>
      </c>
      <c r="I2802" s="5">
        <v>41512</v>
      </c>
      <c r="J2802" t="s">
        <v>6447</v>
      </c>
      <c r="K2802" s="5">
        <v>45236</v>
      </c>
      <c r="L2802" s="5">
        <v>45236</v>
      </c>
      <c r="M2802" s="7" t="s">
        <v>6448</v>
      </c>
    </row>
    <row r="2803" spans="1:13" x14ac:dyDescent="0.3">
      <c r="A2803">
        <v>2023</v>
      </c>
      <c r="B2803" s="5">
        <v>45200</v>
      </c>
      <c r="C2803" s="5">
        <v>45230</v>
      </c>
      <c r="D2803" t="s">
        <v>1161</v>
      </c>
      <c r="E2803" s="6" t="s">
        <v>1599</v>
      </c>
      <c r="F2803" s="6" t="s">
        <v>1200</v>
      </c>
      <c r="G2803" t="s">
        <v>47</v>
      </c>
      <c r="H2803" t="s">
        <v>320</v>
      </c>
      <c r="I2803" s="5">
        <v>41509</v>
      </c>
      <c r="J2803" t="s">
        <v>6447</v>
      </c>
      <c r="K2803" s="5">
        <v>45236</v>
      </c>
      <c r="L2803" s="5">
        <v>45236</v>
      </c>
      <c r="M2803" s="7" t="s">
        <v>6448</v>
      </c>
    </row>
    <row r="2804" spans="1:13" x14ac:dyDescent="0.3">
      <c r="A2804">
        <v>2023</v>
      </c>
      <c r="B2804" s="5">
        <v>45200</v>
      </c>
      <c r="C2804" s="5">
        <v>45230</v>
      </c>
      <c r="D2804" t="s">
        <v>2540</v>
      </c>
      <c r="E2804" s="6" t="s">
        <v>1599</v>
      </c>
      <c r="F2804" s="6" t="s">
        <v>245</v>
      </c>
      <c r="G2804" t="s">
        <v>47</v>
      </c>
      <c r="H2804" t="s">
        <v>320</v>
      </c>
      <c r="I2804" s="5">
        <v>41509</v>
      </c>
      <c r="J2804" t="s">
        <v>6447</v>
      </c>
      <c r="K2804" s="5">
        <v>45236</v>
      </c>
      <c r="L2804" s="5">
        <v>45236</v>
      </c>
      <c r="M2804" s="7" t="s">
        <v>6448</v>
      </c>
    </row>
    <row r="2805" spans="1:13" x14ac:dyDescent="0.3">
      <c r="A2805">
        <v>2023</v>
      </c>
      <c r="B2805" s="5">
        <v>45200</v>
      </c>
      <c r="C2805" s="5">
        <v>45230</v>
      </c>
      <c r="D2805" t="s">
        <v>2541</v>
      </c>
      <c r="E2805" s="6" t="s">
        <v>1599</v>
      </c>
      <c r="F2805" s="6" t="s">
        <v>245</v>
      </c>
      <c r="G2805" t="s">
        <v>47</v>
      </c>
      <c r="H2805" t="s">
        <v>320</v>
      </c>
      <c r="I2805" s="5">
        <v>41620</v>
      </c>
      <c r="J2805" t="s">
        <v>6447</v>
      </c>
      <c r="K2805" s="5">
        <v>45236</v>
      </c>
      <c r="L2805" s="5">
        <v>45236</v>
      </c>
      <c r="M2805" s="7" t="s">
        <v>6448</v>
      </c>
    </row>
    <row r="2806" spans="1:13" x14ac:dyDescent="0.3">
      <c r="A2806">
        <v>2023</v>
      </c>
      <c r="B2806" s="5">
        <v>45200</v>
      </c>
      <c r="C2806" s="5">
        <v>45230</v>
      </c>
      <c r="D2806" t="s">
        <v>2542</v>
      </c>
      <c r="E2806" s="6" t="s">
        <v>1599</v>
      </c>
      <c r="F2806" s="6" t="s">
        <v>118</v>
      </c>
      <c r="G2806" t="s">
        <v>47</v>
      </c>
      <c r="H2806" t="s">
        <v>6407</v>
      </c>
      <c r="I2806" s="5">
        <v>40731</v>
      </c>
      <c r="J2806" t="s">
        <v>6447</v>
      </c>
      <c r="K2806" s="5">
        <v>45236</v>
      </c>
      <c r="L2806" s="5">
        <v>45236</v>
      </c>
      <c r="M2806" s="7" t="s">
        <v>6448</v>
      </c>
    </row>
    <row r="2807" spans="1:13" x14ac:dyDescent="0.3">
      <c r="A2807">
        <v>2023</v>
      </c>
      <c r="B2807" s="5">
        <v>45200</v>
      </c>
      <c r="C2807" s="5">
        <v>45230</v>
      </c>
      <c r="D2807" t="s">
        <v>2543</v>
      </c>
      <c r="E2807" s="6" t="s">
        <v>1599</v>
      </c>
      <c r="F2807" s="6" t="s">
        <v>1430</v>
      </c>
      <c r="G2807" t="s">
        <v>47</v>
      </c>
      <c r="H2807" t="s">
        <v>6436</v>
      </c>
      <c r="I2807" s="5">
        <v>39489</v>
      </c>
      <c r="J2807" t="s">
        <v>6447</v>
      </c>
      <c r="K2807" s="5">
        <v>45236</v>
      </c>
      <c r="L2807" s="5">
        <v>45236</v>
      </c>
      <c r="M2807" s="7" t="s">
        <v>6448</v>
      </c>
    </row>
    <row r="2808" spans="1:13" x14ac:dyDescent="0.3">
      <c r="A2808">
        <v>2023</v>
      </c>
      <c r="B2808" s="5">
        <v>45200</v>
      </c>
      <c r="C2808" s="5">
        <v>45230</v>
      </c>
      <c r="D2808" t="s">
        <v>2414</v>
      </c>
      <c r="E2808" s="6" t="s">
        <v>2544</v>
      </c>
      <c r="F2808" s="6" t="s">
        <v>2105</v>
      </c>
      <c r="G2808" t="s">
        <v>47</v>
      </c>
      <c r="H2808" t="s">
        <v>6400</v>
      </c>
      <c r="I2808" s="5">
        <v>41668</v>
      </c>
      <c r="J2808" t="s">
        <v>6447</v>
      </c>
      <c r="K2808" s="5">
        <v>45236</v>
      </c>
      <c r="L2808" s="5">
        <v>45236</v>
      </c>
      <c r="M2808" s="7" t="s">
        <v>6448</v>
      </c>
    </row>
    <row r="2809" spans="1:13" x14ac:dyDescent="0.3">
      <c r="A2809">
        <v>2023</v>
      </c>
      <c r="B2809" s="5">
        <v>45200</v>
      </c>
      <c r="C2809" s="5">
        <v>45230</v>
      </c>
      <c r="D2809" t="s">
        <v>2545</v>
      </c>
      <c r="E2809" s="6" t="s">
        <v>2546</v>
      </c>
      <c r="F2809" s="6" t="s">
        <v>548</v>
      </c>
      <c r="G2809" t="s">
        <v>47</v>
      </c>
      <c r="H2809" t="s">
        <v>6406</v>
      </c>
      <c r="I2809" s="5">
        <v>42811</v>
      </c>
      <c r="J2809" t="s">
        <v>6447</v>
      </c>
      <c r="K2809" s="5">
        <v>45236</v>
      </c>
      <c r="L2809" s="5">
        <v>45236</v>
      </c>
      <c r="M2809" s="7" t="s">
        <v>6448</v>
      </c>
    </row>
    <row r="2810" spans="1:13" x14ac:dyDescent="0.3">
      <c r="A2810">
        <v>2023</v>
      </c>
      <c r="B2810" s="5">
        <v>45200</v>
      </c>
      <c r="C2810" s="5">
        <v>45230</v>
      </c>
      <c r="D2810" t="s">
        <v>2547</v>
      </c>
      <c r="E2810" s="6" t="s">
        <v>2548</v>
      </c>
      <c r="F2810" s="6" t="s">
        <v>2549</v>
      </c>
      <c r="G2810" t="s">
        <v>47</v>
      </c>
      <c r="H2810" t="s">
        <v>6405</v>
      </c>
      <c r="I2810" s="5">
        <v>42738</v>
      </c>
      <c r="J2810" t="s">
        <v>6447</v>
      </c>
      <c r="K2810" s="5">
        <v>45236</v>
      </c>
      <c r="L2810" s="5">
        <v>45236</v>
      </c>
      <c r="M2810" s="7" t="s">
        <v>6448</v>
      </c>
    </row>
    <row r="2811" spans="1:13" x14ac:dyDescent="0.3">
      <c r="A2811">
        <v>2023</v>
      </c>
      <c r="B2811" s="5">
        <v>45200</v>
      </c>
      <c r="C2811" s="5">
        <v>45230</v>
      </c>
      <c r="D2811" t="s">
        <v>1451</v>
      </c>
      <c r="E2811" s="6" t="s">
        <v>2550</v>
      </c>
      <c r="F2811" s="6" t="s">
        <v>1075</v>
      </c>
      <c r="G2811" t="s">
        <v>47</v>
      </c>
      <c r="H2811" t="s">
        <v>6427</v>
      </c>
      <c r="I2811" s="5">
        <v>41561</v>
      </c>
      <c r="J2811" t="s">
        <v>6447</v>
      </c>
      <c r="K2811" s="5">
        <v>45236</v>
      </c>
      <c r="L2811" s="5">
        <v>45236</v>
      </c>
      <c r="M2811" s="7" t="s">
        <v>6448</v>
      </c>
    </row>
    <row r="2812" spans="1:13" x14ac:dyDescent="0.3">
      <c r="A2812">
        <v>2023</v>
      </c>
      <c r="B2812" s="5">
        <v>45200</v>
      </c>
      <c r="C2812" s="5">
        <v>45230</v>
      </c>
      <c r="D2812" t="s">
        <v>2551</v>
      </c>
      <c r="E2812" s="6" t="s">
        <v>2550</v>
      </c>
      <c r="F2812" s="6" t="s">
        <v>137</v>
      </c>
      <c r="G2812" t="s">
        <v>47</v>
      </c>
      <c r="H2812" t="s">
        <v>6427</v>
      </c>
      <c r="I2812" s="5">
        <v>41561</v>
      </c>
      <c r="J2812" t="s">
        <v>6447</v>
      </c>
      <c r="K2812" s="5">
        <v>45236</v>
      </c>
      <c r="L2812" s="5">
        <v>45236</v>
      </c>
      <c r="M2812" s="7" t="s">
        <v>6448</v>
      </c>
    </row>
    <row r="2813" spans="1:13" x14ac:dyDescent="0.3">
      <c r="A2813">
        <v>2023</v>
      </c>
      <c r="B2813" s="5">
        <v>45200</v>
      </c>
      <c r="C2813" s="5">
        <v>45230</v>
      </c>
      <c r="D2813" t="s">
        <v>205</v>
      </c>
      <c r="E2813" s="6" t="s">
        <v>2550</v>
      </c>
      <c r="F2813" s="6" t="s">
        <v>2552</v>
      </c>
      <c r="G2813" t="s">
        <v>47</v>
      </c>
      <c r="H2813" t="s">
        <v>6407</v>
      </c>
      <c r="I2813" s="5">
        <v>41681</v>
      </c>
      <c r="J2813" t="s">
        <v>6447</v>
      </c>
      <c r="K2813" s="5">
        <v>45236</v>
      </c>
      <c r="L2813" s="5">
        <v>45236</v>
      </c>
      <c r="M2813" s="7" t="s">
        <v>6448</v>
      </c>
    </row>
    <row r="2814" spans="1:13" x14ac:dyDescent="0.3">
      <c r="A2814">
        <v>2023</v>
      </c>
      <c r="B2814" s="5">
        <v>45200</v>
      </c>
      <c r="C2814" s="5">
        <v>45230</v>
      </c>
      <c r="D2814" t="s">
        <v>497</v>
      </c>
      <c r="E2814" s="6" t="s">
        <v>2550</v>
      </c>
      <c r="F2814" s="6" t="s">
        <v>2553</v>
      </c>
      <c r="G2814" t="s">
        <v>47</v>
      </c>
      <c r="H2814" t="s">
        <v>6406</v>
      </c>
      <c r="I2814" s="5">
        <v>41667</v>
      </c>
      <c r="J2814" t="s">
        <v>6447</v>
      </c>
      <c r="K2814" s="5">
        <v>45236</v>
      </c>
      <c r="L2814" s="5">
        <v>45236</v>
      </c>
      <c r="M2814" s="7" t="s">
        <v>6448</v>
      </c>
    </row>
    <row r="2815" spans="1:13" x14ac:dyDescent="0.3">
      <c r="A2815">
        <v>2023</v>
      </c>
      <c r="B2815" s="5">
        <v>45200</v>
      </c>
      <c r="C2815" s="5">
        <v>45230</v>
      </c>
      <c r="D2815" t="s">
        <v>2554</v>
      </c>
      <c r="E2815" s="6" t="s">
        <v>2555</v>
      </c>
      <c r="F2815" s="6" t="s">
        <v>2556</v>
      </c>
      <c r="G2815" t="s">
        <v>47</v>
      </c>
      <c r="H2815" t="s">
        <v>6406</v>
      </c>
      <c r="I2815" s="5">
        <v>40583</v>
      </c>
      <c r="J2815" t="s">
        <v>6447</v>
      </c>
      <c r="K2815" s="5">
        <v>45236</v>
      </c>
      <c r="L2815" s="5">
        <v>45236</v>
      </c>
      <c r="M2815" s="7" t="s">
        <v>6448</v>
      </c>
    </row>
    <row r="2816" spans="1:13" x14ac:dyDescent="0.3">
      <c r="A2816">
        <v>2023</v>
      </c>
      <c r="B2816" s="5">
        <v>45200</v>
      </c>
      <c r="C2816" s="5">
        <v>45230</v>
      </c>
      <c r="D2816" t="s">
        <v>469</v>
      </c>
      <c r="E2816" s="6" t="s">
        <v>2557</v>
      </c>
      <c r="F2816" s="6" t="s">
        <v>2558</v>
      </c>
      <c r="G2816" t="s">
        <v>47</v>
      </c>
      <c r="H2816" t="s">
        <v>6427</v>
      </c>
      <c r="I2816" s="5">
        <v>41592</v>
      </c>
      <c r="J2816" t="s">
        <v>6447</v>
      </c>
      <c r="K2816" s="5">
        <v>45236</v>
      </c>
      <c r="L2816" s="5">
        <v>45236</v>
      </c>
      <c r="M2816" s="7" t="s">
        <v>6448</v>
      </c>
    </row>
    <row r="2817" spans="1:13" x14ac:dyDescent="0.3">
      <c r="A2817">
        <v>2023</v>
      </c>
      <c r="B2817" s="5">
        <v>45200</v>
      </c>
      <c r="C2817" s="5">
        <v>45230</v>
      </c>
      <c r="D2817" t="s">
        <v>1013</v>
      </c>
      <c r="E2817" s="6" t="s">
        <v>82</v>
      </c>
      <c r="F2817" s="6" t="s">
        <v>76</v>
      </c>
      <c r="G2817" t="s">
        <v>47</v>
      </c>
      <c r="H2817" t="s">
        <v>6399</v>
      </c>
      <c r="I2817" s="5">
        <v>41695</v>
      </c>
      <c r="J2817" t="s">
        <v>6447</v>
      </c>
      <c r="K2817" s="5">
        <v>45236</v>
      </c>
      <c r="L2817" s="5">
        <v>45236</v>
      </c>
      <c r="M2817" s="7" t="s">
        <v>6448</v>
      </c>
    </row>
    <row r="2818" spans="1:13" x14ac:dyDescent="0.3">
      <c r="A2818">
        <v>2023</v>
      </c>
      <c r="B2818" s="5">
        <v>45200</v>
      </c>
      <c r="C2818" s="5">
        <v>45230</v>
      </c>
      <c r="D2818" t="s">
        <v>2559</v>
      </c>
      <c r="E2818" s="6" t="s">
        <v>82</v>
      </c>
      <c r="F2818" s="6" t="s">
        <v>366</v>
      </c>
      <c r="G2818" t="s">
        <v>47</v>
      </c>
      <c r="H2818" t="s">
        <v>6399</v>
      </c>
      <c r="I2818" s="5">
        <v>41725</v>
      </c>
      <c r="J2818" t="s">
        <v>6447</v>
      </c>
      <c r="K2818" s="5">
        <v>45236</v>
      </c>
      <c r="L2818" s="5">
        <v>45236</v>
      </c>
      <c r="M2818" s="7" t="s">
        <v>6448</v>
      </c>
    </row>
    <row r="2819" spans="1:13" x14ac:dyDescent="0.3">
      <c r="A2819">
        <v>2023</v>
      </c>
      <c r="B2819" s="5">
        <v>45200</v>
      </c>
      <c r="C2819" s="5">
        <v>45230</v>
      </c>
      <c r="D2819" t="s">
        <v>95</v>
      </c>
      <c r="E2819" s="6" t="s">
        <v>82</v>
      </c>
      <c r="F2819" s="6" t="s">
        <v>366</v>
      </c>
      <c r="G2819" t="s">
        <v>47</v>
      </c>
      <c r="H2819" t="s">
        <v>6399</v>
      </c>
      <c r="I2819" s="5">
        <v>40836</v>
      </c>
      <c r="J2819" t="s">
        <v>6447</v>
      </c>
      <c r="K2819" s="5">
        <v>45236</v>
      </c>
      <c r="L2819" s="5">
        <v>45236</v>
      </c>
      <c r="M2819" s="7" t="s">
        <v>6448</v>
      </c>
    </row>
    <row r="2820" spans="1:13" x14ac:dyDescent="0.3">
      <c r="A2820">
        <v>2023</v>
      </c>
      <c r="B2820" s="5">
        <v>45200</v>
      </c>
      <c r="C2820" s="5">
        <v>45230</v>
      </c>
      <c r="D2820" t="s">
        <v>2560</v>
      </c>
      <c r="E2820" s="6" t="s">
        <v>82</v>
      </c>
      <c r="F2820" s="6" t="s">
        <v>555</v>
      </c>
      <c r="G2820" t="s">
        <v>47</v>
      </c>
      <c r="H2820" t="s">
        <v>6399</v>
      </c>
      <c r="I2820" s="5">
        <v>41695</v>
      </c>
      <c r="J2820" t="s">
        <v>6447</v>
      </c>
      <c r="K2820" s="5">
        <v>45236</v>
      </c>
      <c r="L2820" s="5">
        <v>45236</v>
      </c>
      <c r="M2820" s="7" t="s">
        <v>6448</v>
      </c>
    </row>
    <row r="2821" spans="1:13" x14ac:dyDescent="0.3">
      <c r="A2821">
        <v>2023</v>
      </c>
      <c r="B2821" s="5">
        <v>45200</v>
      </c>
      <c r="C2821" s="5">
        <v>45230</v>
      </c>
      <c r="D2821" t="s">
        <v>2561</v>
      </c>
      <c r="E2821" s="6" t="s">
        <v>82</v>
      </c>
      <c r="F2821" s="6" t="s">
        <v>555</v>
      </c>
      <c r="G2821" t="s">
        <v>47</v>
      </c>
      <c r="H2821" t="s">
        <v>6399</v>
      </c>
      <c r="I2821" s="5">
        <v>41674</v>
      </c>
      <c r="J2821" t="s">
        <v>6447</v>
      </c>
      <c r="K2821" s="5">
        <v>45236</v>
      </c>
      <c r="L2821" s="5">
        <v>45236</v>
      </c>
      <c r="M2821" s="7" t="s">
        <v>6448</v>
      </c>
    </row>
    <row r="2822" spans="1:13" x14ac:dyDescent="0.3">
      <c r="A2822">
        <v>2023</v>
      </c>
      <c r="B2822" s="5">
        <v>45200</v>
      </c>
      <c r="C2822" s="5">
        <v>45230</v>
      </c>
      <c r="D2822" t="s">
        <v>2502</v>
      </c>
      <c r="E2822" s="6" t="s">
        <v>82</v>
      </c>
      <c r="F2822" s="6" t="s">
        <v>2562</v>
      </c>
      <c r="G2822" t="s">
        <v>47</v>
      </c>
      <c r="H2822" t="s">
        <v>6399</v>
      </c>
      <c r="I2822" s="5">
        <v>41695</v>
      </c>
      <c r="J2822" t="s">
        <v>6447</v>
      </c>
      <c r="K2822" s="5">
        <v>45236</v>
      </c>
      <c r="L2822" s="5">
        <v>45236</v>
      </c>
      <c r="M2822" s="7" t="s">
        <v>6448</v>
      </c>
    </row>
    <row r="2823" spans="1:13" x14ac:dyDescent="0.3">
      <c r="A2823">
        <v>2023</v>
      </c>
      <c r="B2823" s="5">
        <v>45200</v>
      </c>
      <c r="C2823" s="5">
        <v>45230</v>
      </c>
      <c r="D2823" t="s">
        <v>581</v>
      </c>
      <c r="E2823" s="6" t="s">
        <v>82</v>
      </c>
      <c r="F2823" s="6" t="s">
        <v>489</v>
      </c>
      <c r="G2823" t="s">
        <v>47</v>
      </c>
      <c r="H2823" t="s">
        <v>6399</v>
      </c>
      <c r="I2823" s="5">
        <v>41695</v>
      </c>
      <c r="J2823" t="s">
        <v>6447</v>
      </c>
      <c r="K2823" s="5">
        <v>45236</v>
      </c>
      <c r="L2823" s="5">
        <v>45236</v>
      </c>
      <c r="M2823" s="7" t="s">
        <v>6448</v>
      </c>
    </row>
    <row r="2824" spans="1:13" x14ac:dyDescent="0.3">
      <c r="A2824">
        <v>2023</v>
      </c>
      <c r="B2824" s="5">
        <v>45200</v>
      </c>
      <c r="C2824" s="5">
        <v>45230</v>
      </c>
      <c r="D2824" t="s">
        <v>414</v>
      </c>
      <c r="E2824" s="6" t="s">
        <v>82</v>
      </c>
      <c r="F2824" s="6" t="s">
        <v>618</v>
      </c>
      <c r="G2824" t="s">
        <v>47</v>
      </c>
      <c r="H2824" t="s">
        <v>6399</v>
      </c>
      <c r="I2824" s="5">
        <v>40841</v>
      </c>
      <c r="J2824" t="s">
        <v>6447</v>
      </c>
      <c r="K2824" s="5">
        <v>45236</v>
      </c>
      <c r="L2824" s="5">
        <v>45236</v>
      </c>
      <c r="M2824" s="7" t="s">
        <v>6448</v>
      </c>
    </row>
    <row r="2825" spans="1:13" x14ac:dyDescent="0.3">
      <c r="A2825">
        <v>2023</v>
      </c>
      <c r="B2825" s="5">
        <v>45200</v>
      </c>
      <c r="C2825" s="5">
        <v>45230</v>
      </c>
      <c r="D2825" t="s">
        <v>2563</v>
      </c>
      <c r="E2825" s="6" t="s">
        <v>82</v>
      </c>
      <c r="F2825" s="6" t="s">
        <v>82</v>
      </c>
      <c r="G2825" t="s">
        <v>47</v>
      </c>
      <c r="H2825" t="s">
        <v>6399</v>
      </c>
      <c r="I2825" s="5">
        <v>41695</v>
      </c>
      <c r="J2825" t="s">
        <v>6447</v>
      </c>
      <c r="K2825" s="5">
        <v>45236</v>
      </c>
      <c r="L2825" s="5">
        <v>45236</v>
      </c>
      <c r="M2825" s="7" t="s">
        <v>6448</v>
      </c>
    </row>
    <row r="2826" spans="1:13" x14ac:dyDescent="0.3">
      <c r="A2826">
        <v>2023</v>
      </c>
      <c r="B2826" s="5">
        <v>45200</v>
      </c>
      <c r="C2826" s="5">
        <v>45230</v>
      </c>
      <c r="D2826" t="s">
        <v>2564</v>
      </c>
      <c r="E2826" s="6" t="s">
        <v>82</v>
      </c>
      <c r="F2826" s="6" t="s">
        <v>380</v>
      </c>
      <c r="G2826" t="s">
        <v>47</v>
      </c>
      <c r="H2826" t="s">
        <v>320</v>
      </c>
      <c r="I2826" s="5">
        <v>41615</v>
      </c>
      <c r="J2826" t="s">
        <v>6447</v>
      </c>
      <c r="K2826" s="5">
        <v>45236</v>
      </c>
      <c r="L2826" s="5">
        <v>45236</v>
      </c>
      <c r="M2826" s="7" t="s">
        <v>6448</v>
      </c>
    </row>
    <row r="2827" spans="1:13" x14ac:dyDescent="0.3">
      <c r="A2827">
        <v>2023</v>
      </c>
      <c r="B2827" s="5">
        <v>45200</v>
      </c>
      <c r="C2827" s="5">
        <v>45230</v>
      </c>
      <c r="D2827" t="s">
        <v>1742</v>
      </c>
      <c r="E2827" s="6" t="s">
        <v>82</v>
      </c>
      <c r="F2827" s="6" t="s">
        <v>367</v>
      </c>
      <c r="G2827" t="s">
        <v>47</v>
      </c>
      <c r="H2827" t="s">
        <v>6399</v>
      </c>
      <c r="I2827" s="5">
        <v>41695</v>
      </c>
      <c r="J2827" t="s">
        <v>6447</v>
      </c>
      <c r="K2827" s="5">
        <v>45236</v>
      </c>
      <c r="L2827" s="5">
        <v>45236</v>
      </c>
      <c r="M2827" s="7" t="s">
        <v>6448</v>
      </c>
    </row>
    <row r="2828" spans="1:13" x14ac:dyDescent="0.3">
      <c r="A2828">
        <v>2023</v>
      </c>
      <c r="B2828" s="5">
        <v>45200</v>
      </c>
      <c r="C2828" s="5">
        <v>45230</v>
      </c>
      <c r="D2828" t="s">
        <v>2565</v>
      </c>
      <c r="E2828" s="6" t="s">
        <v>82</v>
      </c>
      <c r="F2828" s="6" t="s">
        <v>367</v>
      </c>
      <c r="G2828" t="s">
        <v>47</v>
      </c>
      <c r="H2828" t="s">
        <v>6399</v>
      </c>
      <c r="I2828" s="5">
        <v>41695</v>
      </c>
      <c r="J2828" t="s">
        <v>6447</v>
      </c>
      <c r="K2828" s="5">
        <v>45236</v>
      </c>
      <c r="L2828" s="5">
        <v>45236</v>
      </c>
      <c r="M2828" s="7" t="s">
        <v>6448</v>
      </c>
    </row>
    <row r="2829" spans="1:13" x14ac:dyDescent="0.3">
      <c r="A2829">
        <v>2023</v>
      </c>
      <c r="B2829" s="5">
        <v>45200</v>
      </c>
      <c r="C2829" s="5">
        <v>45230</v>
      </c>
      <c r="D2829" t="s">
        <v>947</v>
      </c>
      <c r="E2829" s="6" t="s">
        <v>82</v>
      </c>
      <c r="F2829" s="6" t="s">
        <v>367</v>
      </c>
      <c r="G2829" t="s">
        <v>47</v>
      </c>
      <c r="H2829" t="s">
        <v>6399</v>
      </c>
      <c r="I2829" s="5">
        <v>41695</v>
      </c>
      <c r="J2829" t="s">
        <v>6447</v>
      </c>
      <c r="K2829" s="5">
        <v>45236</v>
      </c>
      <c r="L2829" s="5">
        <v>45236</v>
      </c>
      <c r="M2829" s="7" t="s">
        <v>6448</v>
      </c>
    </row>
    <row r="2830" spans="1:13" x14ac:dyDescent="0.3">
      <c r="A2830">
        <v>2023</v>
      </c>
      <c r="B2830" s="5">
        <v>45200</v>
      </c>
      <c r="C2830" s="5">
        <v>45230</v>
      </c>
      <c r="D2830" t="s">
        <v>300</v>
      </c>
      <c r="E2830" s="6" t="s">
        <v>82</v>
      </c>
      <c r="F2830" s="6" t="s">
        <v>90</v>
      </c>
      <c r="G2830" t="s">
        <v>47</v>
      </c>
      <c r="H2830" t="s">
        <v>6399</v>
      </c>
      <c r="I2830" s="5">
        <v>40856</v>
      </c>
      <c r="J2830" t="s">
        <v>6447</v>
      </c>
      <c r="K2830" s="5">
        <v>45236</v>
      </c>
      <c r="L2830" s="5">
        <v>45236</v>
      </c>
      <c r="M2830" s="7" t="s">
        <v>6448</v>
      </c>
    </row>
    <row r="2831" spans="1:13" x14ac:dyDescent="0.3">
      <c r="A2831">
        <v>2023</v>
      </c>
      <c r="B2831" s="5">
        <v>45200</v>
      </c>
      <c r="C2831" s="5">
        <v>45230</v>
      </c>
      <c r="D2831" t="s">
        <v>410</v>
      </c>
      <c r="E2831" s="6" t="s">
        <v>82</v>
      </c>
      <c r="F2831" s="6" t="s">
        <v>90</v>
      </c>
      <c r="G2831" t="s">
        <v>47</v>
      </c>
      <c r="H2831" t="s">
        <v>6399</v>
      </c>
      <c r="I2831" s="5">
        <v>41724</v>
      </c>
      <c r="J2831" t="s">
        <v>6447</v>
      </c>
      <c r="K2831" s="5">
        <v>45236</v>
      </c>
      <c r="L2831" s="5">
        <v>45236</v>
      </c>
      <c r="M2831" s="7" t="s">
        <v>6448</v>
      </c>
    </row>
    <row r="2832" spans="1:13" x14ac:dyDescent="0.3">
      <c r="A2832">
        <v>2023</v>
      </c>
      <c r="B2832" s="5">
        <v>45200</v>
      </c>
      <c r="C2832" s="5">
        <v>45230</v>
      </c>
      <c r="D2832" t="s">
        <v>1172</v>
      </c>
      <c r="E2832" s="6" t="s">
        <v>82</v>
      </c>
      <c r="F2832" s="6" t="s">
        <v>90</v>
      </c>
      <c r="G2832" t="s">
        <v>47</v>
      </c>
      <c r="H2832" t="s">
        <v>6399</v>
      </c>
      <c r="I2832" s="5">
        <v>40883</v>
      </c>
      <c r="J2832" t="s">
        <v>6447</v>
      </c>
      <c r="K2832" s="5">
        <v>45236</v>
      </c>
      <c r="L2832" s="5">
        <v>45236</v>
      </c>
      <c r="M2832" s="7" t="s">
        <v>6448</v>
      </c>
    </row>
    <row r="2833" spans="1:13" x14ac:dyDescent="0.3">
      <c r="A2833">
        <v>2023</v>
      </c>
      <c r="B2833" s="5">
        <v>45200</v>
      </c>
      <c r="C2833" s="5">
        <v>45230</v>
      </c>
      <c r="D2833" t="s">
        <v>1013</v>
      </c>
      <c r="E2833" s="6" t="s">
        <v>82</v>
      </c>
      <c r="F2833" s="6" t="s">
        <v>137</v>
      </c>
      <c r="G2833" t="s">
        <v>47</v>
      </c>
      <c r="H2833" t="s">
        <v>320</v>
      </c>
      <c r="I2833" s="5">
        <v>41692</v>
      </c>
      <c r="J2833" t="s">
        <v>6447</v>
      </c>
      <c r="K2833" s="5">
        <v>45236</v>
      </c>
      <c r="L2833" s="5">
        <v>45236</v>
      </c>
      <c r="M2833" s="7" t="s">
        <v>6448</v>
      </c>
    </row>
    <row r="2834" spans="1:13" x14ac:dyDescent="0.3">
      <c r="A2834">
        <v>2023</v>
      </c>
      <c r="B2834" s="5">
        <v>45200</v>
      </c>
      <c r="C2834" s="5">
        <v>45230</v>
      </c>
      <c r="D2834" t="s">
        <v>2566</v>
      </c>
      <c r="E2834" s="6" t="s">
        <v>82</v>
      </c>
      <c r="F2834" s="6" t="s">
        <v>2567</v>
      </c>
      <c r="G2834" t="s">
        <v>47</v>
      </c>
      <c r="H2834" t="s">
        <v>6399</v>
      </c>
      <c r="I2834" s="5">
        <v>41695</v>
      </c>
      <c r="J2834" t="s">
        <v>6447</v>
      </c>
      <c r="K2834" s="5">
        <v>45236</v>
      </c>
      <c r="L2834" s="5">
        <v>45236</v>
      </c>
      <c r="M2834" s="7" t="s">
        <v>6448</v>
      </c>
    </row>
    <row r="2835" spans="1:13" x14ac:dyDescent="0.3">
      <c r="A2835">
        <v>2023</v>
      </c>
      <c r="B2835" s="5">
        <v>45200</v>
      </c>
      <c r="C2835" s="5">
        <v>45230</v>
      </c>
      <c r="D2835" t="s">
        <v>2568</v>
      </c>
      <c r="E2835" s="6" t="s">
        <v>82</v>
      </c>
      <c r="F2835" s="6" t="s">
        <v>2567</v>
      </c>
      <c r="G2835" t="s">
        <v>47</v>
      </c>
      <c r="H2835" t="s">
        <v>6399</v>
      </c>
      <c r="I2835" s="5">
        <v>41695</v>
      </c>
      <c r="J2835" t="s">
        <v>6447</v>
      </c>
      <c r="K2835" s="5">
        <v>45236</v>
      </c>
      <c r="L2835" s="5">
        <v>45236</v>
      </c>
      <c r="M2835" s="7" t="s">
        <v>6448</v>
      </c>
    </row>
    <row r="2836" spans="1:13" x14ac:dyDescent="0.3">
      <c r="A2836">
        <v>2023</v>
      </c>
      <c r="B2836" s="5">
        <v>45200</v>
      </c>
      <c r="C2836" s="5">
        <v>45230</v>
      </c>
      <c r="D2836" t="s">
        <v>2569</v>
      </c>
      <c r="E2836" s="6" t="s">
        <v>82</v>
      </c>
      <c r="F2836" s="6" t="s">
        <v>2570</v>
      </c>
      <c r="G2836" t="s">
        <v>47</v>
      </c>
      <c r="H2836" t="s">
        <v>320</v>
      </c>
      <c r="I2836" s="5">
        <v>40935</v>
      </c>
      <c r="J2836" t="s">
        <v>6447</v>
      </c>
      <c r="K2836" s="5">
        <v>45236</v>
      </c>
      <c r="L2836" s="5">
        <v>45236</v>
      </c>
      <c r="M2836" s="7" t="s">
        <v>6448</v>
      </c>
    </row>
    <row r="2837" spans="1:13" x14ac:dyDescent="0.3">
      <c r="A2837">
        <v>2023</v>
      </c>
      <c r="B2837" s="5">
        <v>45200</v>
      </c>
      <c r="C2837" s="5">
        <v>45230</v>
      </c>
      <c r="D2837" t="s">
        <v>568</v>
      </c>
      <c r="E2837" s="6" t="s">
        <v>82</v>
      </c>
      <c r="F2837" s="6" t="s">
        <v>2570</v>
      </c>
      <c r="G2837" t="s">
        <v>47</v>
      </c>
      <c r="H2837" t="s">
        <v>320</v>
      </c>
      <c r="I2837" s="5">
        <v>40935</v>
      </c>
      <c r="J2837" t="s">
        <v>6447</v>
      </c>
      <c r="K2837" s="5">
        <v>45236</v>
      </c>
      <c r="L2837" s="5">
        <v>45236</v>
      </c>
      <c r="M2837" s="7" t="s">
        <v>6448</v>
      </c>
    </row>
    <row r="2838" spans="1:13" x14ac:dyDescent="0.3">
      <c r="A2838">
        <v>2023</v>
      </c>
      <c r="B2838" s="5">
        <v>45200</v>
      </c>
      <c r="C2838" s="5">
        <v>45230</v>
      </c>
      <c r="D2838" t="s">
        <v>2329</v>
      </c>
      <c r="E2838" s="6" t="s">
        <v>82</v>
      </c>
      <c r="F2838" s="6" t="s">
        <v>97</v>
      </c>
      <c r="G2838" t="s">
        <v>47</v>
      </c>
      <c r="H2838" t="s">
        <v>6399</v>
      </c>
      <c r="I2838" s="5">
        <v>41674</v>
      </c>
      <c r="J2838" t="s">
        <v>6447</v>
      </c>
      <c r="K2838" s="5">
        <v>45236</v>
      </c>
      <c r="L2838" s="5">
        <v>45236</v>
      </c>
      <c r="M2838" s="7" t="s">
        <v>6448</v>
      </c>
    </row>
    <row r="2839" spans="1:13" x14ac:dyDescent="0.3">
      <c r="A2839">
        <v>2023</v>
      </c>
      <c r="B2839" s="5">
        <v>45200</v>
      </c>
      <c r="C2839" s="5">
        <v>45230</v>
      </c>
      <c r="D2839" t="s">
        <v>2264</v>
      </c>
      <c r="E2839" s="6" t="s">
        <v>82</v>
      </c>
      <c r="F2839" s="6" t="s">
        <v>97</v>
      </c>
      <c r="G2839" t="s">
        <v>47</v>
      </c>
      <c r="H2839" t="s">
        <v>6399</v>
      </c>
      <c r="I2839" s="5">
        <v>41695</v>
      </c>
      <c r="J2839" t="s">
        <v>6447</v>
      </c>
      <c r="K2839" s="5">
        <v>45236</v>
      </c>
      <c r="L2839" s="5">
        <v>45236</v>
      </c>
      <c r="M2839" s="7" t="s">
        <v>6448</v>
      </c>
    </row>
    <row r="2840" spans="1:13" x14ac:dyDescent="0.3">
      <c r="A2840">
        <v>2023</v>
      </c>
      <c r="B2840" s="5">
        <v>45200</v>
      </c>
      <c r="C2840" s="5">
        <v>45230</v>
      </c>
      <c r="D2840" t="s">
        <v>935</v>
      </c>
      <c r="E2840" s="6" t="s">
        <v>82</v>
      </c>
      <c r="F2840" s="6" t="s">
        <v>97</v>
      </c>
      <c r="G2840" t="s">
        <v>47</v>
      </c>
      <c r="H2840" t="s">
        <v>6399</v>
      </c>
      <c r="I2840" s="5">
        <v>41695</v>
      </c>
      <c r="J2840" t="s">
        <v>6447</v>
      </c>
      <c r="K2840" s="5">
        <v>45236</v>
      </c>
      <c r="L2840" s="5">
        <v>45236</v>
      </c>
      <c r="M2840" s="7" t="s">
        <v>6448</v>
      </c>
    </row>
    <row r="2841" spans="1:13" x14ac:dyDescent="0.3">
      <c r="A2841">
        <v>2023</v>
      </c>
      <c r="B2841" s="5">
        <v>45200</v>
      </c>
      <c r="C2841" s="5">
        <v>45230</v>
      </c>
      <c r="D2841" t="s">
        <v>1797</v>
      </c>
      <c r="E2841" s="6" t="s">
        <v>82</v>
      </c>
      <c r="F2841" s="6" t="s">
        <v>99</v>
      </c>
      <c r="G2841" t="s">
        <v>47</v>
      </c>
      <c r="H2841" t="s">
        <v>6399</v>
      </c>
      <c r="I2841" s="5">
        <v>40856</v>
      </c>
      <c r="J2841" t="s">
        <v>6447</v>
      </c>
      <c r="K2841" s="5">
        <v>45236</v>
      </c>
      <c r="L2841" s="5">
        <v>45236</v>
      </c>
      <c r="M2841" s="7" t="s">
        <v>6448</v>
      </c>
    </row>
    <row r="2842" spans="1:13" x14ac:dyDescent="0.3">
      <c r="A2842">
        <v>2023</v>
      </c>
      <c r="B2842" s="5">
        <v>45200</v>
      </c>
      <c r="C2842" s="5">
        <v>45230</v>
      </c>
      <c r="D2842" t="s">
        <v>570</v>
      </c>
      <c r="E2842" s="6" t="s">
        <v>82</v>
      </c>
      <c r="F2842" s="6" t="s">
        <v>299</v>
      </c>
      <c r="G2842" t="s">
        <v>47</v>
      </c>
      <c r="H2842" t="s">
        <v>6418</v>
      </c>
      <c r="I2842" s="5">
        <v>39534</v>
      </c>
      <c r="J2842" t="s">
        <v>6447</v>
      </c>
      <c r="K2842" s="5">
        <v>45236</v>
      </c>
      <c r="L2842" s="5">
        <v>45236</v>
      </c>
      <c r="M2842" s="7" t="s">
        <v>6448</v>
      </c>
    </row>
    <row r="2843" spans="1:13" x14ac:dyDescent="0.3">
      <c r="A2843">
        <v>2023</v>
      </c>
      <c r="B2843" s="5">
        <v>45200</v>
      </c>
      <c r="C2843" s="5">
        <v>45230</v>
      </c>
      <c r="D2843" t="s">
        <v>107</v>
      </c>
      <c r="E2843" s="6" t="s">
        <v>82</v>
      </c>
      <c r="F2843" s="6" t="s">
        <v>2571</v>
      </c>
      <c r="G2843" t="s">
        <v>47</v>
      </c>
      <c r="H2843" t="s">
        <v>320</v>
      </c>
      <c r="I2843" s="5">
        <v>40935</v>
      </c>
      <c r="J2843" t="s">
        <v>6447</v>
      </c>
      <c r="K2843" s="5">
        <v>45236</v>
      </c>
      <c r="L2843" s="5">
        <v>45236</v>
      </c>
      <c r="M2843" s="7" t="s">
        <v>6448</v>
      </c>
    </row>
    <row r="2844" spans="1:13" x14ac:dyDescent="0.3">
      <c r="A2844">
        <v>2023</v>
      </c>
      <c r="B2844" s="5">
        <v>45200</v>
      </c>
      <c r="C2844" s="5">
        <v>45230</v>
      </c>
      <c r="D2844" t="s">
        <v>788</v>
      </c>
      <c r="E2844" s="6" t="s">
        <v>82</v>
      </c>
      <c r="F2844" s="6" t="s">
        <v>2571</v>
      </c>
      <c r="G2844" t="s">
        <v>47</v>
      </c>
      <c r="H2844" t="s">
        <v>320</v>
      </c>
      <c r="I2844" s="5">
        <v>40935</v>
      </c>
      <c r="J2844" t="s">
        <v>6447</v>
      </c>
      <c r="K2844" s="5">
        <v>45236</v>
      </c>
      <c r="L2844" s="5">
        <v>45236</v>
      </c>
      <c r="M2844" s="7" t="s">
        <v>6448</v>
      </c>
    </row>
    <row r="2845" spans="1:13" x14ac:dyDescent="0.3">
      <c r="A2845">
        <v>2023</v>
      </c>
      <c r="B2845" s="5">
        <v>45200</v>
      </c>
      <c r="C2845" s="5">
        <v>45230</v>
      </c>
      <c r="D2845" t="s">
        <v>205</v>
      </c>
      <c r="E2845" s="6" t="s">
        <v>82</v>
      </c>
      <c r="F2845" s="6" t="s">
        <v>1160</v>
      </c>
      <c r="G2845" t="s">
        <v>47</v>
      </c>
      <c r="H2845" t="s">
        <v>320</v>
      </c>
      <c r="I2845" s="5">
        <v>40935</v>
      </c>
      <c r="J2845" t="s">
        <v>6447</v>
      </c>
      <c r="K2845" s="5">
        <v>45236</v>
      </c>
      <c r="L2845" s="5">
        <v>45236</v>
      </c>
      <c r="M2845" s="7" t="s">
        <v>6448</v>
      </c>
    </row>
    <row r="2846" spans="1:13" x14ac:dyDescent="0.3">
      <c r="A2846">
        <v>2023</v>
      </c>
      <c r="B2846" s="5">
        <v>45200</v>
      </c>
      <c r="C2846" s="5">
        <v>45230</v>
      </c>
      <c r="D2846" t="s">
        <v>2572</v>
      </c>
      <c r="E2846" s="6" t="s">
        <v>82</v>
      </c>
      <c r="F2846" s="6" t="s">
        <v>543</v>
      </c>
      <c r="G2846" t="s">
        <v>47</v>
      </c>
      <c r="H2846" t="s">
        <v>6400</v>
      </c>
      <c r="I2846" s="5">
        <v>40485</v>
      </c>
      <c r="J2846" t="s">
        <v>6447</v>
      </c>
      <c r="K2846" s="5">
        <v>45236</v>
      </c>
      <c r="L2846" s="5">
        <v>45236</v>
      </c>
      <c r="M2846" s="7" t="s">
        <v>6448</v>
      </c>
    </row>
    <row r="2847" spans="1:13" x14ac:dyDescent="0.3">
      <c r="A2847">
        <v>2023</v>
      </c>
      <c r="B2847" s="5">
        <v>45200</v>
      </c>
      <c r="C2847" s="5">
        <v>45230</v>
      </c>
      <c r="D2847" t="s">
        <v>2573</v>
      </c>
      <c r="E2847" s="6" t="s">
        <v>82</v>
      </c>
      <c r="F2847" s="6" t="s">
        <v>325</v>
      </c>
      <c r="G2847" t="s">
        <v>47</v>
      </c>
      <c r="H2847" t="s">
        <v>6409</v>
      </c>
      <c r="I2847" s="5">
        <v>41554</v>
      </c>
      <c r="J2847" t="s">
        <v>6447</v>
      </c>
      <c r="K2847" s="5">
        <v>45236</v>
      </c>
      <c r="L2847" s="5">
        <v>45236</v>
      </c>
      <c r="M2847" s="7" t="s">
        <v>6448</v>
      </c>
    </row>
    <row r="2848" spans="1:13" x14ac:dyDescent="0.3">
      <c r="A2848">
        <v>2023</v>
      </c>
      <c r="B2848" s="5">
        <v>45200</v>
      </c>
      <c r="C2848" s="5">
        <v>45230</v>
      </c>
      <c r="D2848" t="s">
        <v>850</v>
      </c>
      <c r="E2848" s="6" t="s">
        <v>882</v>
      </c>
      <c r="F2848" s="6" t="s">
        <v>454</v>
      </c>
      <c r="G2848" t="s">
        <v>47</v>
      </c>
      <c r="H2848" t="s">
        <v>6406</v>
      </c>
      <c r="I2848" s="5">
        <v>42121</v>
      </c>
      <c r="J2848" t="s">
        <v>6447</v>
      </c>
      <c r="K2848" s="5">
        <v>45236</v>
      </c>
      <c r="L2848" s="5">
        <v>45236</v>
      </c>
      <c r="M2848" s="7" t="s">
        <v>6448</v>
      </c>
    </row>
    <row r="2849" spans="1:13" x14ac:dyDescent="0.3">
      <c r="A2849">
        <v>2023</v>
      </c>
      <c r="B2849" s="5">
        <v>45200</v>
      </c>
      <c r="C2849" s="5">
        <v>45230</v>
      </c>
      <c r="D2849" t="s">
        <v>2574</v>
      </c>
      <c r="E2849" s="6" t="s">
        <v>882</v>
      </c>
      <c r="F2849" s="6" t="s">
        <v>311</v>
      </c>
      <c r="G2849" t="s">
        <v>47</v>
      </c>
      <c r="H2849" t="s">
        <v>320</v>
      </c>
      <c r="I2849" s="5">
        <v>40463</v>
      </c>
      <c r="J2849" t="s">
        <v>6447</v>
      </c>
      <c r="K2849" s="5">
        <v>45236</v>
      </c>
      <c r="L2849" s="5">
        <v>45236</v>
      </c>
      <c r="M2849" s="7" t="s">
        <v>6448</v>
      </c>
    </row>
    <row r="2850" spans="1:13" x14ac:dyDescent="0.3">
      <c r="A2850">
        <v>2023</v>
      </c>
      <c r="B2850" s="5">
        <v>45200</v>
      </c>
      <c r="C2850" s="5">
        <v>45230</v>
      </c>
      <c r="D2850" t="s">
        <v>686</v>
      </c>
      <c r="E2850" s="6" t="s">
        <v>882</v>
      </c>
      <c r="F2850" s="6" t="s">
        <v>118</v>
      </c>
      <c r="G2850" t="s">
        <v>47</v>
      </c>
      <c r="H2850" t="s">
        <v>320</v>
      </c>
      <c r="I2850" s="5">
        <v>40690</v>
      </c>
      <c r="J2850" t="s">
        <v>6447</v>
      </c>
      <c r="K2850" s="5">
        <v>45236</v>
      </c>
      <c r="L2850" s="5">
        <v>45236</v>
      </c>
      <c r="M2850" s="7" t="s">
        <v>6448</v>
      </c>
    </row>
    <row r="2851" spans="1:13" x14ac:dyDescent="0.3">
      <c r="A2851">
        <v>2023</v>
      </c>
      <c r="B2851" s="5">
        <v>45200</v>
      </c>
      <c r="C2851" s="5">
        <v>45230</v>
      </c>
      <c r="D2851" t="s">
        <v>2575</v>
      </c>
      <c r="E2851" s="6" t="s">
        <v>882</v>
      </c>
      <c r="F2851" s="6" t="s">
        <v>325</v>
      </c>
      <c r="G2851" t="s">
        <v>47</v>
      </c>
      <c r="H2851" t="s">
        <v>6406</v>
      </c>
      <c r="I2851" s="5">
        <v>42163</v>
      </c>
      <c r="J2851" t="s">
        <v>6447</v>
      </c>
      <c r="K2851" s="5">
        <v>45236</v>
      </c>
      <c r="L2851" s="5">
        <v>45236</v>
      </c>
      <c r="M2851" s="7" t="s">
        <v>6448</v>
      </c>
    </row>
    <row r="2852" spans="1:13" x14ac:dyDescent="0.3">
      <c r="A2852">
        <v>2023</v>
      </c>
      <c r="B2852" s="5">
        <v>45200</v>
      </c>
      <c r="C2852" s="5">
        <v>45230</v>
      </c>
      <c r="D2852" t="s">
        <v>2576</v>
      </c>
      <c r="E2852" s="6" t="s">
        <v>882</v>
      </c>
      <c r="F2852" s="6" t="s">
        <v>325</v>
      </c>
      <c r="G2852" t="s">
        <v>47</v>
      </c>
      <c r="H2852" t="s">
        <v>6400</v>
      </c>
      <c r="I2852" s="5">
        <v>39409</v>
      </c>
      <c r="J2852" t="s">
        <v>6447</v>
      </c>
      <c r="K2852" s="5">
        <v>45236</v>
      </c>
      <c r="L2852" s="5">
        <v>45236</v>
      </c>
      <c r="M2852" s="7" t="s">
        <v>6448</v>
      </c>
    </row>
    <row r="2853" spans="1:13" x14ac:dyDescent="0.3">
      <c r="A2853">
        <v>2023</v>
      </c>
      <c r="B2853" s="5">
        <v>45200</v>
      </c>
      <c r="C2853" s="5">
        <v>45230</v>
      </c>
      <c r="D2853" t="s">
        <v>1797</v>
      </c>
      <c r="E2853" s="6" t="s">
        <v>882</v>
      </c>
      <c r="F2853" s="6" t="s">
        <v>717</v>
      </c>
      <c r="G2853" t="s">
        <v>47</v>
      </c>
      <c r="H2853" t="s">
        <v>6411</v>
      </c>
      <c r="I2853" s="5">
        <v>42817</v>
      </c>
      <c r="J2853" t="s">
        <v>6447</v>
      </c>
      <c r="K2853" s="5">
        <v>45236</v>
      </c>
      <c r="L2853" s="5">
        <v>45236</v>
      </c>
      <c r="M2853" s="7" t="s">
        <v>6448</v>
      </c>
    </row>
    <row r="2854" spans="1:13" x14ac:dyDescent="0.3">
      <c r="A2854">
        <v>2023</v>
      </c>
      <c r="B2854" s="5">
        <v>45200</v>
      </c>
      <c r="C2854" s="5">
        <v>45230</v>
      </c>
      <c r="D2854" t="s">
        <v>1797</v>
      </c>
      <c r="E2854" s="6" t="s">
        <v>882</v>
      </c>
      <c r="F2854" s="6" t="s">
        <v>717</v>
      </c>
      <c r="G2854" t="s">
        <v>47</v>
      </c>
      <c r="H2854" t="s">
        <v>6411</v>
      </c>
      <c r="I2854" s="5">
        <v>41823</v>
      </c>
      <c r="J2854" t="s">
        <v>6447</v>
      </c>
      <c r="K2854" s="5">
        <v>45236</v>
      </c>
      <c r="L2854" s="5">
        <v>45236</v>
      </c>
      <c r="M2854" s="7" t="s">
        <v>6448</v>
      </c>
    </row>
    <row r="2855" spans="1:13" x14ac:dyDescent="0.3">
      <c r="A2855">
        <v>2023</v>
      </c>
      <c r="B2855" s="5">
        <v>45200</v>
      </c>
      <c r="C2855" s="5">
        <v>45230</v>
      </c>
      <c r="D2855" t="s">
        <v>273</v>
      </c>
      <c r="E2855" s="6" t="s">
        <v>454</v>
      </c>
      <c r="F2855" s="6" t="s">
        <v>206</v>
      </c>
      <c r="G2855" t="s">
        <v>47</v>
      </c>
      <c r="H2855" t="s">
        <v>6400</v>
      </c>
      <c r="I2855" s="5">
        <v>39934</v>
      </c>
      <c r="J2855" t="s">
        <v>6447</v>
      </c>
      <c r="K2855" s="5">
        <v>45236</v>
      </c>
      <c r="L2855" s="5">
        <v>45236</v>
      </c>
      <c r="M2855" s="7" t="s">
        <v>6448</v>
      </c>
    </row>
    <row r="2856" spans="1:13" x14ac:dyDescent="0.3">
      <c r="A2856">
        <v>2023</v>
      </c>
      <c r="B2856" s="5">
        <v>45200</v>
      </c>
      <c r="C2856" s="5">
        <v>45230</v>
      </c>
      <c r="D2856" t="s">
        <v>275</v>
      </c>
      <c r="E2856" s="6" t="s">
        <v>454</v>
      </c>
      <c r="F2856" s="6" t="s">
        <v>2577</v>
      </c>
      <c r="G2856" t="s">
        <v>47</v>
      </c>
      <c r="H2856" t="s">
        <v>6400</v>
      </c>
      <c r="I2856" s="5">
        <v>39402</v>
      </c>
      <c r="J2856" t="s">
        <v>6447</v>
      </c>
      <c r="K2856" s="5">
        <v>45236</v>
      </c>
      <c r="L2856" s="5">
        <v>45236</v>
      </c>
      <c r="M2856" s="7" t="s">
        <v>6448</v>
      </c>
    </row>
    <row r="2857" spans="1:13" x14ac:dyDescent="0.3">
      <c r="A2857">
        <v>2023</v>
      </c>
      <c r="B2857" s="5">
        <v>45200</v>
      </c>
      <c r="C2857" s="5">
        <v>45230</v>
      </c>
      <c r="D2857" t="s">
        <v>568</v>
      </c>
      <c r="E2857" s="6" t="s">
        <v>454</v>
      </c>
      <c r="F2857" s="6" t="s">
        <v>1438</v>
      </c>
      <c r="G2857" t="s">
        <v>47</v>
      </c>
      <c r="H2857" t="s">
        <v>6433</v>
      </c>
      <c r="I2857" s="5">
        <v>39598</v>
      </c>
      <c r="J2857" t="s">
        <v>6447</v>
      </c>
      <c r="K2857" s="5">
        <v>45236</v>
      </c>
      <c r="L2857" s="5">
        <v>45236</v>
      </c>
      <c r="M2857" s="7" t="s">
        <v>6448</v>
      </c>
    </row>
    <row r="2858" spans="1:13" x14ac:dyDescent="0.3">
      <c r="A2858">
        <v>2023</v>
      </c>
      <c r="B2858" s="5">
        <v>45200</v>
      </c>
      <c r="C2858" s="5">
        <v>45230</v>
      </c>
      <c r="D2858" t="s">
        <v>2578</v>
      </c>
      <c r="E2858" s="6" t="s">
        <v>454</v>
      </c>
      <c r="F2858" s="6" t="s">
        <v>1052</v>
      </c>
      <c r="G2858" t="s">
        <v>47</v>
      </c>
      <c r="H2858" t="s">
        <v>6400</v>
      </c>
      <c r="I2858" s="5">
        <v>41537</v>
      </c>
      <c r="J2858" t="s">
        <v>6447</v>
      </c>
      <c r="K2858" s="5">
        <v>45236</v>
      </c>
      <c r="L2858" s="5">
        <v>45236</v>
      </c>
      <c r="M2858" s="7" t="s">
        <v>6448</v>
      </c>
    </row>
    <row r="2859" spans="1:13" x14ac:dyDescent="0.3">
      <c r="A2859">
        <v>2023</v>
      </c>
      <c r="B2859" s="5">
        <v>45200</v>
      </c>
      <c r="C2859" s="5">
        <v>45230</v>
      </c>
      <c r="D2859" t="s">
        <v>2579</v>
      </c>
      <c r="E2859" s="6" t="s">
        <v>454</v>
      </c>
      <c r="F2859" s="6" t="s">
        <v>236</v>
      </c>
      <c r="G2859" t="s">
        <v>47</v>
      </c>
      <c r="H2859" t="s">
        <v>320</v>
      </c>
      <c r="I2859" s="5">
        <v>40693</v>
      </c>
      <c r="J2859" t="s">
        <v>6447</v>
      </c>
      <c r="K2859" s="5">
        <v>45236</v>
      </c>
      <c r="L2859" s="5">
        <v>45236</v>
      </c>
      <c r="M2859" s="7" t="s">
        <v>6448</v>
      </c>
    </row>
    <row r="2860" spans="1:13" x14ac:dyDescent="0.3">
      <c r="A2860">
        <v>2023</v>
      </c>
      <c r="B2860" s="5">
        <v>45200</v>
      </c>
      <c r="C2860" s="5">
        <v>45230</v>
      </c>
      <c r="D2860" t="s">
        <v>1353</v>
      </c>
      <c r="E2860" s="6" t="s">
        <v>454</v>
      </c>
      <c r="F2860" s="6" t="s">
        <v>80</v>
      </c>
      <c r="G2860" t="s">
        <v>47</v>
      </c>
      <c r="H2860" t="s">
        <v>6399</v>
      </c>
      <c r="I2860" s="5">
        <v>39793</v>
      </c>
      <c r="J2860" t="s">
        <v>6447</v>
      </c>
      <c r="K2860" s="5">
        <v>45236</v>
      </c>
      <c r="L2860" s="5">
        <v>45236</v>
      </c>
      <c r="M2860" s="7" t="s">
        <v>6448</v>
      </c>
    </row>
    <row r="2861" spans="1:13" x14ac:dyDescent="0.3">
      <c r="A2861">
        <v>2023</v>
      </c>
      <c r="B2861" s="5">
        <v>45200</v>
      </c>
      <c r="C2861" s="5">
        <v>45230</v>
      </c>
      <c r="D2861" t="s">
        <v>2580</v>
      </c>
      <c r="E2861" s="6" t="s">
        <v>454</v>
      </c>
      <c r="F2861" s="6" t="s">
        <v>80</v>
      </c>
      <c r="G2861" t="s">
        <v>47</v>
      </c>
      <c r="H2861" t="s">
        <v>6399</v>
      </c>
      <c r="I2861" s="5">
        <v>39794</v>
      </c>
      <c r="J2861" t="s">
        <v>6447</v>
      </c>
      <c r="K2861" s="5">
        <v>45236</v>
      </c>
      <c r="L2861" s="5">
        <v>45236</v>
      </c>
      <c r="M2861" s="7" t="s">
        <v>6448</v>
      </c>
    </row>
    <row r="2862" spans="1:13" x14ac:dyDescent="0.3">
      <c r="A2862">
        <v>2023</v>
      </c>
      <c r="B2862" s="5">
        <v>45200</v>
      </c>
      <c r="C2862" s="5">
        <v>45230</v>
      </c>
      <c r="D2862" t="s">
        <v>468</v>
      </c>
      <c r="E2862" s="6" t="s">
        <v>454</v>
      </c>
      <c r="F2862" s="6" t="s">
        <v>80</v>
      </c>
      <c r="G2862" t="s">
        <v>47</v>
      </c>
      <c r="H2862" t="s">
        <v>6399</v>
      </c>
      <c r="I2862" s="5">
        <v>39793</v>
      </c>
      <c r="J2862" t="s">
        <v>6447</v>
      </c>
      <c r="K2862" s="5">
        <v>45236</v>
      </c>
      <c r="L2862" s="5">
        <v>45236</v>
      </c>
      <c r="M2862" s="7" t="s">
        <v>6448</v>
      </c>
    </row>
    <row r="2863" spans="1:13" x14ac:dyDescent="0.3">
      <c r="A2863">
        <v>2023</v>
      </c>
      <c r="B2863" s="5">
        <v>45200</v>
      </c>
      <c r="C2863" s="5">
        <v>45230</v>
      </c>
      <c r="D2863" t="s">
        <v>2581</v>
      </c>
      <c r="E2863" s="6" t="s">
        <v>454</v>
      </c>
      <c r="F2863" s="6" t="s">
        <v>80</v>
      </c>
      <c r="G2863" t="s">
        <v>47</v>
      </c>
      <c r="H2863" t="s">
        <v>6399</v>
      </c>
      <c r="I2863" s="5">
        <v>39793</v>
      </c>
      <c r="J2863" t="s">
        <v>6447</v>
      </c>
      <c r="K2863" s="5">
        <v>45236</v>
      </c>
      <c r="L2863" s="5">
        <v>45236</v>
      </c>
      <c r="M2863" s="7" t="s">
        <v>6448</v>
      </c>
    </row>
    <row r="2864" spans="1:13" x14ac:dyDescent="0.3">
      <c r="A2864">
        <v>2023</v>
      </c>
      <c r="B2864" s="5">
        <v>45200</v>
      </c>
      <c r="C2864" s="5">
        <v>45230</v>
      </c>
      <c r="D2864" t="s">
        <v>2582</v>
      </c>
      <c r="E2864" s="6" t="s">
        <v>454</v>
      </c>
      <c r="F2864" s="6" t="s">
        <v>536</v>
      </c>
      <c r="G2864" t="s">
        <v>47</v>
      </c>
      <c r="H2864" t="s">
        <v>320</v>
      </c>
      <c r="I2864" s="5">
        <v>40633</v>
      </c>
      <c r="J2864" t="s">
        <v>6447</v>
      </c>
      <c r="K2864" s="5">
        <v>45236</v>
      </c>
      <c r="L2864" s="5">
        <v>45236</v>
      </c>
      <c r="M2864" s="7" t="s">
        <v>6448</v>
      </c>
    </row>
    <row r="2865" spans="1:13" x14ac:dyDescent="0.3">
      <c r="A2865">
        <v>2023</v>
      </c>
      <c r="B2865" s="5">
        <v>45200</v>
      </c>
      <c r="C2865" s="5">
        <v>45230</v>
      </c>
      <c r="D2865" t="s">
        <v>660</v>
      </c>
      <c r="E2865" s="6" t="s">
        <v>454</v>
      </c>
      <c r="F2865" s="6" t="s">
        <v>770</v>
      </c>
      <c r="G2865" t="s">
        <v>47</v>
      </c>
      <c r="H2865" t="s">
        <v>6406</v>
      </c>
      <c r="I2865" s="5">
        <v>41524</v>
      </c>
      <c r="J2865" t="s">
        <v>6447</v>
      </c>
      <c r="K2865" s="5">
        <v>45236</v>
      </c>
      <c r="L2865" s="5">
        <v>45236</v>
      </c>
      <c r="M2865" s="7" t="s">
        <v>6448</v>
      </c>
    </row>
    <row r="2866" spans="1:13" x14ac:dyDescent="0.3">
      <c r="A2866">
        <v>2023</v>
      </c>
      <c r="B2866" s="5">
        <v>45200</v>
      </c>
      <c r="C2866" s="5">
        <v>45230</v>
      </c>
      <c r="D2866" t="s">
        <v>134</v>
      </c>
      <c r="E2866" s="6" t="s">
        <v>454</v>
      </c>
      <c r="F2866" s="6" t="s">
        <v>2583</v>
      </c>
      <c r="G2866" t="s">
        <v>47</v>
      </c>
      <c r="H2866" t="s">
        <v>6410</v>
      </c>
      <c r="I2866" s="5">
        <v>39855</v>
      </c>
      <c r="J2866" t="s">
        <v>6447</v>
      </c>
      <c r="K2866" s="5">
        <v>45236</v>
      </c>
      <c r="L2866" s="5">
        <v>45236</v>
      </c>
      <c r="M2866" s="7" t="s">
        <v>6448</v>
      </c>
    </row>
    <row r="2867" spans="1:13" x14ac:dyDescent="0.3">
      <c r="A2867">
        <v>2023</v>
      </c>
      <c r="B2867" s="5">
        <v>45200</v>
      </c>
      <c r="C2867" s="5">
        <v>45230</v>
      </c>
      <c r="D2867" t="s">
        <v>2584</v>
      </c>
      <c r="E2867" s="6" t="s">
        <v>454</v>
      </c>
      <c r="F2867" s="6" t="s">
        <v>90</v>
      </c>
      <c r="G2867" t="s">
        <v>47</v>
      </c>
      <c r="H2867" t="s">
        <v>320</v>
      </c>
      <c r="I2867" s="5">
        <v>41621</v>
      </c>
      <c r="J2867" t="s">
        <v>6447</v>
      </c>
      <c r="K2867" s="5">
        <v>45236</v>
      </c>
      <c r="L2867" s="5">
        <v>45236</v>
      </c>
      <c r="M2867" s="7" t="s">
        <v>6448</v>
      </c>
    </row>
    <row r="2868" spans="1:13" x14ac:dyDescent="0.3">
      <c r="A2868">
        <v>2023</v>
      </c>
      <c r="B2868" s="5">
        <v>45200</v>
      </c>
      <c r="C2868" s="5">
        <v>45230</v>
      </c>
      <c r="D2868" t="s">
        <v>1255</v>
      </c>
      <c r="E2868" s="6" t="s">
        <v>454</v>
      </c>
      <c r="F2868" s="6" t="s">
        <v>90</v>
      </c>
      <c r="G2868" t="s">
        <v>47</v>
      </c>
      <c r="H2868" t="s">
        <v>320</v>
      </c>
      <c r="I2868" s="5">
        <v>41621</v>
      </c>
      <c r="J2868" t="s">
        <v>6447</v>
      </c>
      <c r="K2868" s="5">
        <v>45236</v>
      </c>
      <c r="L2868" s="5">
        <v>45236</v>
      </c>
      <c r="M2868" s="7" t="s">
        <v>6448</v>
      </c>
    </row>
    <row r="2869" spans="1:13" x14ac:dyDescent="0.3">
      <c r="A2869">
        <v>2023</v>
      </c>
      <c r="B2869" s="5">
        <v>45200</v>
      </c>
      <c r="C2869" s="5">
        <v>45230</v>
      </c>
      <c r="D2869" t="s">
        <v>2585</v>
      </c>
      <c r="E2869" s="6" t="s">
        <v>454</v>
      </c>
      <c r="F2869" s="6" t="s">
        <v>90</v>
      </c>
      <c r="G2869" t="s">
        <v>47</v>
      </c>
      <c r="H2869" t="s">
        <v>6406</v>
      </c>
      <c r="I2869" s="5">
        <v>39619</v>
      </c>
      <c r="J2869" t="s">
        <v>6447</v>
      </c>
      <c r="K2869" s="5">
        <v>45236</v>
      </c>
      <c r="L2869" s="5">
        <v>45236</v>
      </c>
      <c r="M2869" s="7" t="s">
        <v>6448</v>
      </c>
    </row>
    <row r="2870" spans="1:13" x14ac:dyDescent="0.3">
      <c r="A2870">
        <v>2023</v>
      </c>
      <c r="B2870" s="5">
        <v>45200</v>
      </c>
      <c r="C2870" s="5">
        <v>45230</v>
      </c>
      <c r="D2870" t="s">
        <v>2586</v>
      </c>
      <c r="E2870" s="6" t="s">
        <v>454</v>
      </c>
      <c r="F2870" s="6" t="s">
        <v>90</v>
      </c>
      <c r="G2870" t="s">
        <v>47</v>
      </c>
      <c r="H2870" t="s">
        <v>6399</v>
      </c>
      <c r="I2870" s="5">
        <v>39502</v>
      </c>
      <c r="J2870" t="s">
        <v>6447</v>
      </c>
      <c r="K2870" s="5">
        <v>45236</v>
      </c>
      <c r="L2870" s="5">
        <v>45236</v>
      </c>
      <c r="M2870" s="7" t="s">
        <v>6448</v>
      </c>
    </row>
    <row r="2871" spans="1:13" x14ac:dyDescent="0.3">
      <c r="A2871">
        <v>2023</v>
      </c>
      <c r="B2871" s="5">
        <v>45200</v>
      </c>
      <c r="C2871" s="5">
        <v>45230</v>
      </c>
      <c r="D2871" t="s">
        <v>2488</v>
      </c>
      <c r="E2871" s="6" t="s">
        <v>454</v>
      </c>
      <c r="F2871" s="6" t="s">
        <v>137</v>
      </c>
      <c r="G2871" t="s">
        <v>47</v>
      </c>
      <c r="H2871" t="s">
        <v>6406</v>
      </c>
      <c r="I2871" s="5">
        <v>39623</v>
      </c>
      <c r="J2871" t="s">
        <v>6447</v>
      </c>
      <c r="K2871" s="5">
        <v>45236</v>
      </c>
      <c r="L2871" s="5">
        <v>45236</v>
      </c>
      <c r="M2871" s="7" t="s">
        <v>6448</v>
      </c>
    </row>
    <row r="2872" spans="1:13" x14ac:dyDescent="0.3">
      <c r="A2872">
        <v>2023</v>
      </c>
      <c r="B2872" s="5">
        <v>45200</v>
      </c>
      <c r="C2872" s="5">
        <v>45230</v>
      </c>
      <c r="D2872" t="s">
        <v>2587</v>
      </c>
      <c r="E2872" s="6" t="s">
        <v>454</v>
      </c>
      <c r="F2872" s="6" t="s">
        <v>270</v>
      </c>
      <c r="G2872" t="s">
        <v>47</v>
      </c>
      <c r="H2872" t="s">
        <v>6406</v>
      </c>
      <c r="I2872" s="5">
        <v>41652</v>
      </c>
      <c r="J2872" t="s">
        <v>6447</v>
      </c>
      <c r="K2872" s="5">
        <v>45236</v>
      </c>
      <c r="L2872" s="5">
        <v>45236</v>
      </c>
      <c r="M2872" s="7" t="s">
        <v>6448</v>
      </c>
    </row>
    <row r="2873" spans="1:13" x14ac:dyDescent="0.3">
      <c r="A2873">
        <v>2023</v>
      </c>
      <c r="B2873" s="5">
        <v>45200</v>
      </c>
      <c r="C2873" s="5">
        <v>45230</v>
      </c>
      <c r="D2873" t="s">
        <v>2588</v>
      </c>
      <c r="E2873" s="6" t="s">
        <v>454</v>
      </c>
      <c r="F2873" s="6" t="s">
        <v>270</v>
      </c>
      <c r="G2873" t="s">
        <v>47</v>
      </c>
      <c r="H2873" t="s">
        <v>6406</v>
      </c>
      <c r="I2873" s="5">
        <v>41652</v>
      </c>
      <c r="J2873" t="s">
        <v>6447</v>
      </c>
      <c r="K2873" s="5">
        <v>45236</v>
      </c>
      <c r="L2873" s="5">
        <v>45236</v>
      </c>
      <c r="M2873" s="7" t="s">
        <v>6448</v>
      </c>
    </row>
    <row r="2874" spans="1:13" x14ac:dyDescent="0.3">
      <c r="A2874">
        <v>2023</v>
      </c>
      <c r="B2874" s="5">
        <v>45200</v>
      </c>
      <c r="C2874" s="5">
        <v>45230</v>
      </c>
      <c r="D2874" t="s">
        <v>2589</v>
      </c>
      <c r="E2874" s="6" t="s">
        <v>454</v>
      </c>
      <c r="F2874" s="6" t="s">
        <v>274</v>
      </c>
      <c r="G2874" t="s">
        <v>47</v>
      </c>
      <c r="H2874" t="s">
        <v>6400</v>
      </c>
      <c r="I2874" s="5">
        <v>39421</v>
      </c>
      <c r="J2874" t="s">
        <v>6447</v>
      </c>
      <c r="K2874" s="5">
        <v>45236</v>
      </c>
      <c r="L2874" s="5">
        <v>45236</v>
      </c>
      <c r="M2874" s="7" t="s">
        <v>6448</v>
      </c>
    </row>
    <row r="2875" spans="1:13" x14ac:dyDescent="0.3">
      <c r="A2875">
        <v>2023</v>
      </c>
      <c r="B2875" s="5">
        <v>45200</v>
      </c>
      <c r="C2875" s="5">
        <v>45230</v>
      </c>
      <c r="D2875" t="s">
        <v>1255</v>
      </c>
      <c r="E2875" s="6" t="s">
        <v>454</v>
      </c>
      <c r="F2875" s="6" t="s">
        <v>204</v>
      </c>
      <c r="G2875" t="s">
        <v>47</v>
      </c>
      <c r="H2875" t="s">
        <v>6409</v>
      </c>
      <c r="I2875" s="5">
        <v>41782</v>
      </c>
      <c r="J2875" t="s">
        <v>6447</v>
      </c>
      <c r="K2875" s="5">
        <v>45236</v>
      </c>
      <c r="L2875" s="5">
        <v>45236</v>
      </c>
      <c r="M2875" s="7" t="s">
        <v>6448</v>
      </c>
    </row>
    <row r="2876" spans="1:13" x14ac:dyDescent="0.3">
      <c r="A2876">
        <v>2023</v>
      </c>
      <c r="B2876" s="5">
        <v>45200</v>
      </c>
      <c r="C2876" s="5">
        <v>45230</v>
      </c>
      <c r="D2876" t="s">
        <v>788</v>
      </c>
      <c r="E2876" s="6" t="s">
        <v>454</v>
      </c>
      <c r="F2876" s="6" t="s">
        <v>427</v>
      </c>
      <c r="G2876" t="s">
        <v>47</v>
      </c>
      <c r="H2876" t="s">
        <v>6405</v>
      </c>
      <c r="I2876" s="5">
        <v>42073</v>
      </c>
      <c r="J2876" t="s">
        <v>6447</v>
      </c>
      <c r="K2876" s="5">
        <v>45236</v>
      </c>
      <c r="L2876" s="5">
        <v>45236</v>
      </c>
      <c r="M2876" s="7" t="s">
        <v>6448</v>
      </c>
    </row>
    <row r="2877" spans="1:13" x14ac:dyDescent="0.3">
      <c r="A2877">
        <v>2023</v>
      </c>
      <c r="B2877" s="5">
        <v>45200</v>
      </c>
      <c r="C2877" s="5">
        <v>45230</v>
      </c>
      <c r="D2877" t="s">
        <v>2590</v>
      </c>
      <c r="E2877" s="6" t="s">
        <v>454</v>
      </c>
      <c r="F2877" s="6" t="s">
        <v>99</v>
      </c>
      <c r="G2877" t="s">
        <v>47</v>
      </c>
      <c r="H2877" t="s">
        <v>6398</v>
      </c>
      <c r="I2877" s="5">
        <v>41687</v>
      </c>
      <c r="J2877" t="s">
        <v>6447</v>
      </c>
      <c r="K2877" s="5">
        <v>45236</v>
      </c>
      <c r="L2877" s="5">
        <v>45236</v>
      </c>
      <c r="M2877" s="7" t="s">
        <v>6448</v>
      </c>
    </row>
    <row r="2878" spans="1:13" x14ac:dyDescent="0.3">
      <c r="A2878">
        <v>2023</v>
      </c>
      <c r="B2878" s="5">
        <v>45200</v>
      </c>
      <c r="C2878" s="5">
        <v>45230</v>
      </c>
      <c r="D2878" t="s">
        <v>702</v>
      </c>
      <c r="E2878" s="6" t="s">
        <v>454</v>
      </c>
      <c r="F2878" s="6" t="s">
        <v>932</v>
      </c>
      <c r="G2878" t="s">
        <v>47</v>
      </c>
      <c r="H2878" t="s">
        <v>320</v>
      </c>
      <c r="I2878" s="5">
        <v>41620</v>
      </c>
      <c r="J2878" t="s">
        <v>6447</v>
      </c>
      <c r="K2878" s="5">
        <v>45236</v>
      </c>
      <c r="L2878" s="5">
        <v>45236</v>
      </c>
      <c r="M2878" s="7" t="s">
        <v>6448</v>
      </c>
    </row>
    <row r="2879" spans="1:13" x14ac:dyDescent="0.3">
      <c r="A2879">
        <v>2023</v>
      </c>
      <c r="B2879" s="5">
        <v>45200</v>
      </c>
      <c r="C2879" s="5">
        <v>45230</v>
      </c>
      <c r="D2879" t="s">
        <v>785</v>
      </c>
      <c r="E2879" s="6" t="s">
        <v>454</v>
      </c>
      <c r="F2879" s="6" t="s">
        <v>108</v>
      </c>
      <c r="G2879" t="s">
        <v>47</v>
      </c>
      <c r="H2879" t="s">
        <v>320</v>
      </c>
      <c r="I2879" s="5">
        <v>41620</v>
      </c>
      <c r="J2879" t="s">
        <v>6447</v>
      </c>
      <c r="K2879" s="5">
        <v>45236</v>
      </c>
      <c r="L2879" s="5">
        <v>45236</v>
      </c>
      <c r="M2879" s="7" t="s">
        <v>6448</v>
      </c>
    </row>
    <row r="2880" spans="1:13" x14ac:dyDescent="0.3">
      <c r="A2880">
        <v>2023</v>
      </c>
      <c r="B2880" s="5">
        <v>45200</v>
      </c>
      <c r="C2880" s="5">
        <v>45230</v>
      </c>
      <c r="D2880" t="s">
        <v>2591</v>
      </c>
      <c r="E2880" s="6" t="s">
        <v>454</v>
      </c>
      <c r="F2880" s="6" t="s">
        <v>354</v>
      </c>
      <c r="G2880" t="s">
        <v>47</v>
      </c>
      <c r="H2880" t="s">
        <v>6400</v>
      </c>
      <c r="I2880" s="5">
        <v>40325</v>
      </c>
      <c r="J2880" t="s">
        <v>6447</v>
      </c>
      <c r="K2880" s="5">
        <v>45236</v>
      </c>
      <c r="L2880" s="5">
        <v>45236</v>
      </c>
      <c r="M2880" s="7" t="s">
        <v>6448</v>
      </c>
    </row>
    <row r="2881" spans="1:13" x14ac:dyDescent="0.3">
      <c r="A2881">
        <v>2023</v>
      </c>
      <c r="B2881" s="5">
        <v>45200</v>
      </c>
      <c r="C2881" s="5">
        <v>45230</v>
      </c>
      <c r="D2881" t="s">
        <v>983</v>
      </c>
      <c r="E2881" s="6" t="s">
        <v>454</v>
      </c>
      <c r="F2881" s="6" t="s">
        <v>354</v>
      </c>
      <c r="G2881" t="s">
        <v>47</v>
      </c>
      <c r="H2881" t="s">
        <v>6400</v>
      </c>
      <c r="I2881" s="5">
        <v>40324</v>
      </c>
      <c r="J2881" t="s">
        <v>6447</v>
      </c>
      <c r="K2881" s="5">
        <v>45236</v>
      </c>
      <c r="L2881" s="5">
        <v>45236</v>
      </c>
      <c r="M2881" s="7" t="s">
        <v>6448</v>
      </c>
    </row>
    <row r="2882" spans="1:13" x14ac:dyDescent="0.3">
      <c r="A2882">
        <v>2023</v>
      </c>
      <c r="B2882" s="5">
        <v>45200</v>
      </c>
      <c r="C2882" s="5">
        <v>45230</v>
      </c>
      <c r="D2882" t="s">
        <v>416</v>
      </c>
      <c r="E2882" s="6" t="s">
        <v>454</v>
      </c>
      <c r="F2882" s="6" t="s">
        <v>168</v>
      </c>
      <c r="G2882" t="s">
        <v>47</v>
      </c>
      <c r="H2882" t="s">
        <v>6400</v>
      </c>
      <c r="I2882" s="5">
        <v>40500</v>
      </c>
      <c r="J2882" t="s">
        <v>6447</v>
      </c>
      <c r="K2882" s="5">
        <v>45236</v>
      </c>
      <c r="L2882" s="5">
        <v>45236</v>
      </c>
      <c r="M2882" s="7" t="s">
        <v>6448</v>
      </c>
    </row>
    <row r="2883" spans="1:13" x14ac:dyDescent="0.3">
      <c r="A2883">
        <v>2023</v>
      </c>
      <c r="B2883" s="5">
        <v>45200</v>
      </c>
      <c r="C2883" s="5">
        <v>45230</v>
      </c>
      <c r="D2883" t="s">
        <v>2592</v>
      </c>
      <c r="E2883" s="6" t="s">
        <v>454</v>
      </c>
      <c r="F2883" s="6" t="s">
        <v>2593</v>
      </c>
      <c r="G2883" t="s">
        <v>47</v>
      </c>
      <c r="H2883" t="s">
        <v>6400</v>
      </c>
      <c r="I2883" s="5">
        <v>42065</v>
      </c>
      <c r="J2883" t="s">
        <v>6447</v>
      </c>
      <c r="K2883" s="5">
        <v>45236</v>
      </c>
      <c r="L2883" s="5">
        <v>45236</v>
      </c>
      <c r="M2883" s="7" t="s">
        <v>6448</v>
      </c>
    </row>
    <row r="2884" spans="1:13" x14ac:dyDescent="0.3">
      <c r="A2884">
        <v>2023</v>
      </c>
      <c r="B2884" s="5">
        <v>45200</v>
      </c>
      <c r="C2884" s="5">
        <v>45230</v>
      </c>
      <c r="D2884" t="s">
        <v>786</v>
      </c>
      <c r="E2884" s="6" t="s">
        <v>454</v>
      </c>
      <c r="F2884" s="6" t="s">
        <v>118</v>
      </c>
      <c r="G2884" t="s">
        <v>47</v>
      </c>
      <c r="H2884" t="s">
        <v>6406</v>
      </c>
      <c r="I2884" s="5">
        <v>40745</v>
      </c>
      <c r="J2884" t="s">
        <v>6447</v>
      </c>
      <c r="K2884" s="5">
        <v>45236</v>
      </c>
      <c r="L2884" s="5">
        <v>45236</v>
      </c>
      <c r="M2884" s="7" t="s">
        <v>6448</v>
      </c>
    </row>
    <row r="2885" spans="1:13" x14ac:dyDescent="0.3">
      <c r="A2885">
        <v>2023</v>
      </c>
      <c r="B2885" s="5">
        <v>45200</v>
      </c>
      <c r="C2885" s="5">
        <v>45230</v>
      </c>
      <c r="D2885" t="s">
        <v>2594</v>
      </c>
      <c r="E2885" s="6" t="s">
        <v>454</v>
      </c>
      <c r="F2885" s="6" t="s">
        <v>118</v>
      </c>
      <c r="G2885" t="s">
        <v>47</v>
      </c>
      <c r="H2885" t="s">
        <v>6401</v>
      </c>
      <c r="I2885" s="5">
        <v>41930</v>
      </c>
      <c r="J2885" t="s">
        <v>6447</v>
      </c>
      <c r="K2885" s="5">
        <v>45236</v>
      </c>
      <c r="L2885" s="5">
        <v>45236</v>
      </c>
      <c r="M2885" s="7" t="s">
        <v>6448</v>
      </c>
    </row>
    <row r="2886" spans="1:13" x14ac:dyDescent="0.3">
      <c r="A2886">
        <v>2023</v>
      </c>
      <c r="B2886" s="5">
        <v>45200</v>
      </c>
      <c r="C2886" s="5">
        <v>45230</v>
      </c>
      <c r="D2886" t="s">
        <v>2595</v>
      </c>
      <c r="E2886" s="6" t="s">
        <v>2596</v>
      </c>
      <c r="F2886" s="6" t="s">
        <v>99</v>
      </c>
      <c r="G2886" t="s">
        <v>47</v>
      </c>
      <c r="H2886" t="s">
        <v>6409</v>
      </c>
      <c r="I2886" s="5">
        <v>41672</v>
      </c>
      <c r="J2886" t="s">
        <v>6447</v>
      </c>
      <c r="K2886" s="5">
        <v>45236</v>
      </c>
      <c r="L2886" s="5">
        <v>45236</v>
      </c>
      <c r="M2886" s="7" t="s">
        <v>6448</v>
      </c>
    </row>
    <row r="2887" spans="1:13" x14ac:dyDescent="0.3">
      <c r="A2887">
        <v>2023</v>
      </c>
      <c r="B2887" s="5">
        <v>45200</v>
      </c>
      <c r="C2887" s="5">
        <v>45230</v>
      </c>
      <c r="D2887" t="s">
        <v>1293</v>
      </c>
      <c r="E2887" s="6" t="s">
        <v>2597</v>
      </c>
      <c r="F2887" s="6" t="s">
        <v>460</v>
      </c>
      <c r="G2887" t="s">
        <v>47</v>
      </c>
      <c r="H2887" t="s">
        <v>6411</v>
      </c>
      <c r="I2887" s="5">
        <v>39719</v>
      </c>
      <c r="J2887" t="s">
        <v>6447</v>
      </c>
      <c r="K2887" s="5">
        <v>45236</v>
      </c>
      <c r="L2887" s="5">
        <v>45236</v>
      </c>
      <c r="M2887" s="7" t="s">
        <v>6448</v>
      </c>
    </row>
    <row r="2888" spans="1:13" x14ac:dyDescent="0.3">
      <c r="A2888">
        <v>2023</v>
      </c>
      <c r="B2888" s="5">
        <v>45200</v>
      </c>
      <c r="C2888" s="5">
        <v>45230</v>
      </c>
      <c r="D2888" t="s">
        <v>2598</v>
      </c>
      <c r="E2888" s="6" t="s">
        <v>2597</v>
      </c>
      <c r="F2888" s="6" t="s">
        <v>94</v>
      </c>
      <c r="G2888" t="s">
        <v>47</v>
      </c>
      <c r="H2888" t="s">
        <v>6409</v>
      </c>
      <c r="I2888" s="5">
        <v>40631</v>
      </c>
      <c r="J2888" t="s">
        <v>6447</v>
      </c>
      <c r="K2888" s="5">
        <v>45236</v>
      </c>
      <c r="L2888" s="5">
        <v>45236</v>
      </c>
      <c r="M2888" s="7" t="s">
        <v>6448</v>
      </c>
    </row>
    <row r="2889" spans="1:13" x14ac:dyDescent="0.3">
      <c r="A2889">
        <v>2023</v>
      </c>
      <c r="B2889" s="5">
        <v>45200</v>
      </c>
      <c r="C2889" s="5">
        <v>45230</v>
      </c>
      <c r="D2889" t="s">
        <v>2599</v>
      </c>
      <c r="E2889" s="6" t="s">
        <v>2597</v>
      </c>
      <c r="F2889" s="6" t="s">
        <v>2600</v>
      </c>
      <c r="G2889" t="s">
        <v>47</v>
      </c>
      <c r="H2889" t="s">
        <v>6399</v>
      </c>
      <c r="I2889" s="5">
        <v>41695</v>
      </c>
      <c r="J2889" t="s">
        <v>6447</v>
      </c>
      <c r="K2889" s="5">
        <v>45236</v>
      </c>
      <c r="L2889" s="5">
        <v>45236</v>
      </c>
      <c r="M2889" s="7" t="s">
        <v>6448</v>
      </c>
    </row>
    <row r="2890" spans="1:13" x14ac:dyDescent="0.3">
      <c r="A2890">
        <v>2023</v>
      </c>
      <c r="B2890" s="5">
        <v>45200</v>
      </c>
      <c r="C2890" s="5">
        <v>45230</v>
      </c>
      <c r="D2890" t="s">
        <v>698</v>
      </c>
      <c r="E2890" s="6" t="s">
        <v>2597</v>
      </c>
      <c r="F2890" s="6" t="s">
        <v>118</v>
      </c>
      <c r="G2890" t="s">
        <v>47</v>
      </c>
      <c r="H2890" t="s">
        <v>6399</v>
      </c>
      <c r="I2890" s="5">
        <v>41724</v>
      </c>
      <c r="J2890" t="s">
        <v>6447</v>
      </c>
      <c r="K2890" s="5">
        <v>45236</v>
      </c>
      <c r="L2890" s="5">
        <v>45236</v>
      </c>
      <c r="M2890" s="7" t="s">
        <v>6448</v>
      </c>
    </row>
    <row r="2891" spans="1:13" x14ac:dyDescent="0.3">
      <c r="A2891">
        <v>2023</v>
      </c>
      <c r="B2891" s="5">
        <v>45200</v>
      </c>
      <c r="C2891" s="5">
        <v>45230</v>
      </c>
      <c r="D2891" t="s">
        <v>1339</v>
      </c>
      <c r="E2891" s="6" t="s">
        <v>2597</v>
      </c>
      <c r="F2891" s="6" t="s">
        <v>2601</v>
      </c>
      <c r="G2891" t="s">
        <v>47</v>
      </c>
      <c r="H2891" t="s">
        <v>6399</v>
      </c>
      <c r="I2891" s="5">
        <v>41695</v>
      </c>
      <c r="J2891" t="s">
        <v>6447</v>
      </c>
      <c r="K2891" s="5">
        <v>45236</v>
      </c>
      <c r="L2891" s="5">
        <v>45236</v>
      </c>
      <c r="M2891" s="7" t="s">
        <v>6448</v>
      </c>
    </row>
    <row r="2892" spans="1:13" x14ac:dyDescent="0.3">
      <c r="A2892">
        <v>2023</v>
      </c>
      <c r="B2892" s="5">
        <v>45200</v>
      </c>
      <c r="C2892" s="5">
        <v>45230</v>
      </c>
      <c r="D2892" t="s">
        <v>2602</v>
      </c>
      <c r="E2892" s="6" t="s">
        <v>74</v>
      </c>
      <c r="F2892" s="6" t="s">
        <v>196</v>
      </c>
      <c r="G2892" t="s">
        <v>47</v>
      </c>
      <c r="H2892" t="s">
        <v>6400</v>
      </c>
      <c r="I2892" s="5">
        <v>40938</v>
      </c>
      <c r="J2892" t="s">
        <v>6447</v>
      </c>
      <c r="K2892" s="5">
        <v>45236</v>
      </c>
      <c r="L2892" s="5">
        <v>45236</v>
      </c>
      <c r="M2892" s="7" t="s">
        <v>6448</v>
      </c>
    </row>
    <row r="2893" spans="1:13" x14ac:dyDescent="0.3">
      <c r="A2893">
        <v>2023</v>
      </c>
      <c r="B2893" s="5">
        <v>45200</v>
      </c>
      <c r="C2893" s="5">
        <v>45230</v>
      </c>
      <c r="D2893" t="s">
        <v>387</v>
      </c>
      <c r="E2893" s="6" t="s">
        <v>74</v>
      </c>
      <c r="F2893" s="6" t="s">
        <v>333</v>
      </c>
      <c r="G2893" t="s">
        <v>47</v>
      </c>
      <c r="H2893" t="s">
        <v>6419</v>
      </c>
      <c r="I2893" s="5">
        <v>41888</v>
      </c>
      <c r="J2893" t="s">
        <v>6447</v>
      </c>
      <c r="K2893" s="5">
        <v>45236</v>
      </c>
      <c r="L2893" s="5">
        <v>45236</v>
      </c>
      <c r="M2893" s="7" t="s">
        <v>6448</v>
      </c>
    </row>
    <row r="2894" spans="1:13" x14ac:dyDescent="0.3">
      <c r="A2894">
        <v>2023</v>
      </c>
      <c r="B2894" s="5">
        <v>45200</v>
      </c>
      <c r="C2894" s="5">
        <v>45230</v>
      </c>
      <c r="D2894" t="s">
        <v>526</v>
      </c>
      <c r="E2894" s="6" t="s">
        <v>74</v>
      </c>
      <c r="F2894" s="6" t="s">
        <v>197</v>
      </c>
      <c r="G2894" t="s">
        <v>47</v>
      </c>
      <c r="H2894" t="s">
        <v>6399</v>
      </c>
      <c r="I2894" s="5">
        <v>41695</v>
      </c>
      <c r="J2894" t="s">
        <v>6447</v>
      </c>
      <c r="K2894" s="5">
        <v>45236</v>
      </c>
      <c r="L2894" s="5">
        <v>45236</v>
      </c>
      <c r="M2894" s="7" t="s">
        <v>6448</v>
      </c>
    </row>
    <row r="2895" spans="1:13" x14ac:dyDescent="0.3">
      <c r="A2895">
        <v>2023</v>
      </c>
      <c r="B2895" s="5">
        <v>45200</v>
      </c>
      <c r="C2895" s="5">
        <v>45230</v>
      </c>
      <c r="D2895" t="s">
        <v>2603</v>
      </c>
      <c r="E2895" s="6" t="s">
        <v>74</v>
      </c>
      <c r="F2895" s="6" t="s">
        <v>923</v>
      </c>
      <c r="G2895" t="s">
        <v>47</v>
      </c>
      <c r="H2895" t="s">
        <v>6400</v>
      </c>
      <c r="I2895" s="5">
        <v>39498</v>
      </c>
      <c r="J2895" t="s">
        <v>6447</v>
      </c>
      <c r="K2895" s="5">
        <v>45236</v>
      </c>
      <c r="L2895" s="5">
        <v>45236</v>
      </c>
      <c r="M2895" s="7" t="s">
        <v>6448</v>
      </c>
    </row>
    <row r="2896" spans="1:13" x14ac:dyDescent="0.3">
      <c r="A2896">
        <v>2023</v>
      </c>
      <c r="B2896" s="5">
        <v>45200</v>
      </c>
      <c r="C2896" s="5">
        <v>45230</v>
      </c>
      <c r="D2896" t="s">
        <v>2604</v>
      </c>
      <c r="E2896" s="6" t="s">
        <v>74</v>
      </c>
      <c r="F2896" s="6" t="s">
        <v>555</v>
      </c>
      <c r="G2896" t="s">
        <v>47</v>
      </c>
      <c r="H2896" t="s">
        <v>6409</v>
      </c>
      <c r="I2896" s="5">
        <v>40816</v>
      </c>
      <c r="J2896" t="s">
        <v>6447</v>
      </c>
      <c r="K2896" s="5">
        <v>45236</v>
      </c>
      <c r="L2896" s="5">
        <v>45236</v>
      </c>
      <c r="M2896" s="7" t="s">
        <v>6448</v>
      </c>
    </row>
    <row r="2897" spans="1:13" x14ac:dyDescent="0.3">
      <c r="A2897">
        <v>2023</v>
      </c>
      <c r="B2897" s="5">
        <v>45200</v>
      </c>
      <c r="C2897" s="5">
        <v>45230</v>
      </c>
      <c r="D2897" t="s">
        <v>1038</v>
      </c>
      <c r="E2897" s="6" t="s">
        <v>74</v>
      </c>
      <c r="F2897" s="6" t="s">
        <v>752</v>
      </c>
      <c r="G2897" t="s">
        <v>47</v>
      </c>
      <c r="H2897" t="s">
        <v>6409</v>
      </c>
      <c r="I2897" s="5">
        <v>40631</v>
      </c>
      <c r="J2897" t="s">
        <v>6447</v>
      </c>
      <c r="K2897" s="5">
        <v>45236</v>
      </c>
      <c r="L2897" s="5">
        <v>45236</v>
      </c>
      <c r="M2897" s="7" t="s">
        <v>6448</v>
      </c>
    </row>
    <row r="2898" spans="1:13" x14ac:dyDescent="0.3">
      <c r="A2898">
        <v>2023</v>
      </c>
      <c r="B2898" s="5">
        <v>45200</v>
      </c>
      <c r="C2898" s="5">
        <v>45230</v>
      </c>
      <c r="D2898" t="s">
        <v>2605</v>
      </c>
      <c r="E2898" s="6" t="s">
        <v>74</v>
      </c>
      <c r="F2898" s="6" t="s">
        <v>489</v>
      </c>
      <c r="G2898" t="s">
        <v>47</v>
      </c>
      <c r="H2898" t="s">
        <v>6399</v>
      </c>
      <c r="I2898" s="5">
        <v>41695</v>
      </c>
      <c r="J2898" t="s">
        <v>6447</v>
      </c>
      <c r="K2898" s="5">
        <v>45236</v>
      </c>
      <c r="L2898" s="5">
        <v>45236</v>
      </c>
      <c r="M2898" s="7" t="s">
        <v>6448</v>
      </c>
    </row>
    <row r="2899" spans="1:13" x14ac:dyDescent="0.3">
      <c r="A2899">
        <v>2023</v>
      </c>
      <c r="B2899" s="5">
        <v>45200</v>
      </c>
      <c r="C2899" s="5">
        <v>45230</v>
      </c>
      <c r="D2899" t="s">
        <v>229</v>
      </c>
      <c r="E2899" s="6" t="s">
        <v>74</v>
      </c>
      <c r="F2899" s="6" t="s">
        <v>489</v>
      </c>
      <c r="G2899" t="s">
        <v>47</v>
      </c>
      <c r="H2899" t="s">
        <v>6399</v>
      </c>
      <c r="I2899" s="5">
        <v>41695</v>
      </c>
      <c r="J2899" t="s">
        <v>6447</v>
      </c>
      <c r="K2899" s="5">
        <v>45236</v>
      </c>
      <c r="L2899" s="5">
        <v>45236</v>
      </c>
      <c r="M2899" s="7" t="s">
        <v>6448</v>
      </c>
    </row>
    <row r="2900" spans="1:13" x14ac:dyDescent="0.3">
      <c r="A2900">
        <v>2023</v>
      </c>
      <c r="B2900" s="5">
        <v>45200</v>
      </c>
      <c r="C2900" s="5">
        <v>45230</v>
      </c>
      <c r="D2900" t="s">
        <v>486</v>
      </c>
      <c r="E2900" s="6" t="s">
        <v>74</v>
      </c>
      <c r="F2900" s="6" t="s">
        <v>1695</v>
      </c>
      <c r="G2900" t="s">
        <v>47</v>
      </c>
      <c r="H2900" t="s">
        <v>6409</v>
      </c>
      <c r="I2900" s="5">
        <v>41725</v>
      </c>
      <c r="J2900" t="s">
        <v>6447</v>
      </c>
      <c r="K2900" s="5">
        <v>45236</v>
      </c>
      <c r="L2900" s="5">
        <v>45236</v>
      </c>
      <c r="M2900" s="7" t="s">
        <v>6448</v>
      </c>
    </row>
    <row r="2901" spans="1:13" x14ac:dyDescent="0.3">
      <c r="A2901">
        <v>2023</v>
      </c>
      <c r="B2901" s="5">
        <v>45200</v>
      </c>
      <c r="C2901" s="5">
        <v>45230</v>
      </c>
      <c r="D2901" t="s">
        <v>559</v>
      </c>
      <c r="E2901" s="6" t="s">
        <v>74</v>
      </c>
      <c r="F2901" s="6" t="s">
        <v>2606</v>
      </c>
      <c r="G2901" t="s">
        <v>47</v>
      </c>
      <c r="H2901" t="s">
        <v>6399</v>
      </c>
      <c r="I2901" s="5">
        <v>42723</v>
      </c>
      <c r="J2901" t="s">
        <v>6447</v>
      </c>
      <c r="K2901" s="5">
        <v>45236</v>
      </c>
      <c r="L2901" s="5">
        <v>45236</v>
      </c>
      <c r="M2901" s="7" t="s">
        <v>6448</v>
      </c>
    </row>
    <row r="2902" spans="1:13" x14ac:dyDescent="0.3">
      <c r="A2902">
        <v>2023</v>
      </c>
      <c r="B2902" s="5">
        <v>45200</v>
      </c>
      <c r="C2902" s="5">
        <v>45230</v>
      </c>
      <c r="D2902" t="s">
        <v>2607</v>
      </c>
      <c r="E2902" s="6" t="s">
        <v>74</v>
      </c>
      <c r="F2902" s="6" t="s">
        <v>245</v>
      </c>
      <c r="G2902" t="s">
        <v>47</v>
      </c>
      <c r="H2902" t="s">
        <v>6411</v>
      </c>
      <c r="I2902" s="5">
        <v>41254</v>
      </c>
      <c r="J2902" t="s">
        <v>6447</v>
      </c>
      <c r="K2902" s="5">
        <v>45236</v>
      </c>
      <c r="L2902" s="5">
        <v>45236</v>
      </c>
      <c r="M2902" s="7" t="s">
        <v>6448</v>
      </c>
    </row>
    <row r="2903" spans="1:13" x14ac:dyDescent="0.3">
      <c r="A2903">
        <v>2023</v>
      </c>
      <c r="B2903" s="5">
        <v>45200</v>
      </c>
      <c r="C2903" s="5">
        <v>45230</v>
      </c>
      <c r="D2903" t="s">
        <v>368</v>
      </c>
      <c r="E2903" s="6" t="s">
        <v>74</v>
      </c>
      <c r="F2903" s="6" t="s">
        <v>245</v>
      </c>
      <c r="G2903" t="s">
        <v>47</v>
      </c>
      <c r="H2903" t="s">
        <v>6409</v>
      </c>
      <c r="I2903" s="5">
        <v>41672</v>
      </c>
      <c r="J2903" t="s">
        <v>6447</v>
      </c>
      <c r="K2903" s="5">
        <v>45236</v>
      </c>
      <c r="L2903" s="5">
        <v>45236</v>
      </c>
      <c r="M2903" s="7" t="s">
        <v>6448</v>
      </c>
    </row>
    <row r="2904" spans="1:13" x14ac:dyDescent="0.3">
      <c r="A2904">
        <v>2023</v>
      </c>
      <c r="B2904" s="5">
        <v>45200</v>
      </c>
      <c r="C2904" s="5">
        <v>45230</v>
      </c>
      <c r="D2904" t="s">
        <v>2608</v>
      </c>
      <c r="E2904" s="6" t="s">
        <v>74</v>
      </c>
      <c r="F2904" s="6" t="s">
        <v>2609</v>
      </c>
      <c r="G2904" t="s">
        <v>47</v>
      </c>
      <c r="H2904" t="s">
        <v>6402</v>
      </c>
      <c r="I2904" s="5">
        <v>40498</v>
      </c>
      <c r="J2904" t="s">
        <v>6447</v>
      </c>
      <c r="K2904" s="5">
        <v>45236</v>
      </c>
      <c r="L2904" s="5">
        <v>45236</v>
      </c>
      <c r="M2904" s="7" t="s">
        <v>6448</v>
      </c>
    </row>
    <row r="2905" spans="1:13" x14ac:dyDescent="0.3">
      <c r="A2905">
        <v>2023</v>
      </c>
      <c r="B2905" s="5">
        <v>45200</v>
      </c>
      <c r="C2905" s="5">
        <v>45230</v>
      </c>
      <c r="D2905" t="s">
        <v>2610</v>
      </c>
      <c r="E2905" s="6" t="s">
        <v>74</v>
      </c>
      <c r="F2905" s="6" t="s">
        <v>2609</v>
      </c>
      <c r="G2905" t="s">
        <v>47</v>
      </c>
      <c r="H2905" t="s">
        <v>6402</v>
      </c>
      <c r="I2905" s="5">
        <v>40498</v>
      </c>
      <c r="J2905" t="s">
        <v>6447</v>
      </c>
      <c r="K2905" s="5">
        <v>45236</v>
      </c>
      <c r="L2905" s="5">
        <v>45236</v>
      </c>
      <c r="M2905" s="7" t="s">
        <v>6448</v>
      </c>
    </row>
    <row r="2906" spans="1:13" x14ac:dyDescent="0.3">
      <c r="A2906">
        <v>2023</v>
      </c>
      <c r="B2906" s="5">
        <v>45200</v>
      </c>
      <c r="C2906" s="5">
        <v>45230</v>
      </c>
      <c r="D2906" t="s">
        <v>2611</v>
      </c>
      <c r="E2906" s="6" t="s">
        <v>74</v>
      </c>
      <c r="F2906" s="6" t="s">
        <v>2135</v>
      </c>
      <c r="G2906" t="s">
        <v>47</v>
      </c>
      <c r="H2906" t="s">
        <v>6398</v>
      </c>
      <c r="I2906" s="5">
        <v>40617</v>
      </c>
      <c r="J2906" t="s">
        <v>6447</v>
      </c>
      <c r="K2906" s="5">
        <v>45236</v>
      </c>
      <c r="L2906" s="5">
        <v>45236</v>
      </c>
      <c r="M2906" s="7" t="s">
        <v>6448</v>
      </c>
    </row>
    <row r="2907" spans="1:13" x14ac:dyDescent="0.3">
      <c r="A2907">
        <v>2023</v>
      </c>
      <c r="B2907" s="5">
        <v>45200</v>
      </c>
      <c r="C2907" s="5">
        <v>45230</v>
      </c>
      <c r="D2907" t="s">
        <v>192</v>
      </c>
      <c r="E2907" s="6" t="s">
        <v>74</v>
      </c>
      <c r="F2907" s="6" t="s">
        <v>2235</v>
      </c>
      <c r="G2907" t="s">
        <v>47</v>
      </c>
      <c r="H2907" t="s">
        <v>6400</v>
      </c>
      <c r="I2907" s="5">
        <v>40498</v>
      </c>
      <c r="J2907" t="s">
        <v>6447</v>
      </c>
      <c r="K2907" s="5">
        <v>45236</v>
      </c>
      <c r="L2907" s="5">
        <v>45236</v>
      </c>
      <c r="M2907" s="7" t="s">
        <v>6448</v>
      </c>
    </row>
    <row r="2908" spans="1:13" x14ac:dyDescent="0.3">
      <c r="A2908">
        <v>2023</v>
      </c>
      <c r="B2908" s="5">
        <v>45200</v>
      </c>
      <c r="C2908" s="5">
        <v>45230</v>
      </c>
      <c r="D2908" t="s">
        <v>497</v>
      </c>
      <c r="E2908" s="6" t="s">
        <v>74</v>
      </c>
      <c r="F2908" s="6" t="s">
        <v>784</v>
      </c>
      <c r="G2908" t="s">
        <v>47</v>
      </c>
      <c r="H2908" t="s">
        <v>6418</v>
      </c>
      <c r="I2908" s="5">
        <v>39849</v>
      </c>
      <c r="J2908" t="s">
        <v>6447</v>
      </c>
      <c r="K2908" s="5">
        <v>45236</v>
      </c>
      <c r="L2908" s="5">
        <v>45236</v>
      </c>
      <c r="M2908" s="7" t="s">
        <v>6448</v>
      </c>
    </row>
    <row r="2909" spans="1:13" x14ac:dyDescent="0.3">
      <c r="A2909">
        <v>2023</v>
      </c>
      <c r="B2909" s="5">
        <v>45200</v>
      </c>
      <c r="C2909" s="5">
        <v>45230</v>
      </c>
      <c r="D2909" t="s">
        <v>663</v>
      </c>
      <c r="E2909" s="6" t="s">
        <v>74</v>
      </c>
      <c r="F2909" s="6" t="s">
        <v>784</v>
      </c>
      <c r="G2909" t="s">
        <v>47</v>
      </c>
      <c r="H2909" t="s">
        <v>6418</v>
      </c>
      <c r="I2909" s="5">
        <v>39836</v>
      </c>
      <c r="J2909" t="s">
        <v>6447</v>
      </c>
      <c r="K2909" s="5">
        <v>45236</v>
      </c>
      <c r="L2909" s="5">
        <v>45236</v>
      </c>
      <c r="M2909" s="7" t="s">
        <v>6448</v>
      </c>
    </row>
    <row r="2910" spans="1:13" x14ac:dyDescent="0.3">
      <c r="A2910">
        <v>2023</v>
      </c>
      <c r="B2910" s="5">
        <v>45200</v>
      </c>
      <c r="C2910" s="5">
        <v>45230</v>
      </c>
      <c r="D2910" t="s">
        <v>260</v>
      </c>
      <c r="E2910" s="6" t="s">
        <v>74</v>
      </c>
      <c r="F2910" s="6" t="s">
        <v>80</v>
      </c>
      <c r="G2910" t="s">
        <v>47</v>
      </c>
      <c r="H2910" t="s">
        <v>6400</v>
      </c>
      <c r="I2910" s="5">
        <v>39896</v>
      </c>
      <c r="J2910" t="s">
        <v>6447</v>
      </c>
      <c r="K2910" s="5">
        <v>45236</v>
      </c>
      <c r="L2910" s="5">
        <v>45236</v>
      </c>
      <c r="M2910" s="7" t="s">
        <v>6448</v>
      </c>
    </row>
    <row r="2911" spans="1:13" x14ac:dyDescent="0.3">
      <c r="A2911">
        <v>2023</v>
      </c>
      <c r="B2911" s="5">
        <v>45200</v>
      </c>
      <c r="C2911" s="5">
        <v>45230</v>
      </c>
      <c r="D2911" t="s">
        <v>593</v>
      </c>
      <c r="E2911" s="6" t="s">
        <v>74</v>
      </c>
      <c r="F2911" s="6" t="s">
        <v>536</v>
      </c>
      <c r="G2911" t="s">
        <v>47</v>
      </c>
      <c r="H2911" t="s">
        <v>6401</v>
      </c>
      <c r="I2911" s="5">
        <v>41946</v>
      </c>
      <c r="J2911" t="s">
        <v>6447</v>
      </c>
      <c r="K2911" s="5">
        <v>45236</v>
      </c>
      <c r="L2911" s="5">
        <v>45236</v>
      </c>
      <c r="M2911" s="7" t="s">
        <v>6448</v>
      </c>
    </row>
    <row r="2912" spans="1:13" x14ac:dyDescent="0.3">
      <c r="A2912">
        <v>2023</v>
      </c>
      <c r="B2912" s="5">
        <v>45200</v>
      </c>
      <c r="C2912" s="5">
        <v>45230</v>
      </c>
      <c r="D2912" t="s">
        <v>107</v>
      </c>
      <c r="E2912" s="6" t="s">
        <v>74</v>
      </c>
      <c r="F2912" s="6" t="s">
        <v>74</v>
      </c>
      <c r="G2912" t="s">
        <v>47</v>
      </c>
      <c r="H2912" t="s">
        <v>6398</v>
      </c>
      <c r="I2912" s="5">
        <v>42032</v>
      </c>
      <c r="J2912" t="s">
        <v>6447</v>
      </c>
      <c r="K2912" s="5">
        <v>45236</v>
      </c>
      <c r="L2912" s="5">
        <v>45236</v>
      </c>
      <c r="M2912" s="7" t="s">
        <v>6448</v>
      </c>
    </row>
    <row r="2913" spans="1:13" x14ac:dyDescent="0.3">
      <c r="A2913">
        <v>2023</v>
      </c>
      <c r="B2913" s="5">
        <v>45200</v>
      </c>
      <c r="C2913" s="5">
        <v>45230</v>
      </c>
      <c r="D2913" t="s">
        <v>2612</v>
      </c>
      <c r="E2913" s="6" t="s">
        <v>74</v>
      </c>
      <c r="F2913" s="6" t="s">
        <v>74</v>
      </c>
      <c r="G2913" t="s">
        <v>47</v>
      </c>
      <c r="H2913" t="s">
        <v>6406</v>
      </c>
      <c r="I2913" s="5">
        <v>39633</v>
      </c>
      <c r="J2913" t="s">
        <v>6447</v>
      </c>
      <c r="K2913" s="5">
        <v>45236</v>
      </c>
      <c r="L2913" s="5">
        <v>45236</v>
      </c>
      <c r="M2913" s="7" t="s">
        <v>6448</v>
      </c>
    </row>
    <row r="2914" spans="1:13" x14ac:dyDescent="0.3">
      <c r="A2914">
        <v>2023</v>
      </c>
      <c r="B2914" s="5">
        <v>45200</v>
      </c>
      <c r="C2914" s="5">
        <v>45230</v>
      </c>
      <c r="D2914" t="s">
        <v>2613</v>
      </c>
      <c r="E2914" s="6" t="s">
        <v>74</v>
      </c>
      <c r="F2914" s="6" t="s">
        <v>74</v>
      </c>
      <c r="G2914" t="s">
        <v>47</v>
      </c>
      <c r="H2914" t="s">
        <v>6409</v>
      </c>
      <c r="I2914" s="5">
        <v>40631</v>
      </c>
      <c r="J2914" t="s">
        <v>6447</v>
      </c>
      <c r="K2914" s="5">
        <v>45236</v>
      </c>
      <c r="L2914" s="5">
        <v>45236</v>
      </c>
      <c r="M2914" s="7" t="s">
        <v>6448</v>
      </c>
    </row>
    <row r="2915" spans="1:13" x14ac:dyDescent="0.3">
      <c r="A2915">
        <v>2023</v>
      </c>
      <c r="B2915" s="5">
        <v>45200</v>
      </c>
      <c r="C2915" s="5">
        <v>45230</v>
      </c>
      <c r="D2915" t="s">
        <v>2614</v>
      </c>
      <c r="E2915" s="6" t="s">
        <v>74</v>
      </c>
      <c r="F2915" s="6" t="s">
        <v>194</v>
      </c>
      <c r="G2915" t="s">
        <v>47</v>
      </c>
      <c r="H2915" t="s">
        <v>320</v>
      </c>
      <c r="I2915" s="5">
        <v>41694</v>
      </c>
      <c r="J2915" t="s">
        <v>6447</v>
      </c>
      <c r="K2915" s="5">
        <v>45236</v>
      </c>
      <c r="L2915" s="5">
        <v>45236</v>
      </c>
      <c r="M2915" s="7" t="s">
        <v>6448</v>
      </c>
    </row>
    <row r="2916" spans="1:13" x14ac:dyDescent="0.3">
      <c r="A2916">
        <v>2023</v>
      </c>
      <c r="B2916" s="5">
        <v>45200</v>
      </c>
      <c r="C2916" s="5">
        <v>45230</v>
      </c>
      <c r="D2916" t="s">
        <v>905</v>
      </c>
      <c r="E2916" s="6" t="s">
        <v>74</v>
      </c>
      <c r="F2916" s="6" t="s">
        <v>194</v>
      </c>
      <c r="G2916" t="s">
        <v>47</v>
      </c>
      <c r="H2916" t="s">
        <v>320</v>
      </c>
      <c r="I2916" s="5">
        <v>41694</v>
      </c>
      <c r="J2916" t="s">
        <v>6447</v>
      </c>
      <c r="K2916" s="5">
        <v>45236</v>
      </c>
      <c r="L2916" s="5">
        <v>45236</v>
      </c>
      <c r="M2916" s="7" t="s">
        <v>6448</v>
      </c>
    </row>
    <row r="2917" spans="1:13" x14ac:dyDescent="0.3">
      <c r="A2917">
        <v>2023</v>
      </c>
      <c r="B2917" s="5">
        <v>45200</v>
      </c>
      <c r="C2917" s="5">
        <v>45230</v>
      </c>
      <c r="D2917" t="s">
        <v>1031</v>
      </c>
      <c r="E2917" s="6" t="s">
        <v>74</v>
      </c>
      <c r="F2917" s="6" t="s">
        <v>194</v>
      </c>
      <c r="G2917" t="s">
        <v>47</v>
      </c>
      <c r="H2917" t="s">
        <v>320</v>
      </c>
      <c r="I2917" s="5">
        <v>41694</v>
      </c>
      <c r="J2917" t="s">
        <v>6447</v>
      </c>
      <c r="K2917" s="5">
        <v>45236</v>
      </c>
      <c r="L2917" s="5">
        <v>45236</v>
      </c>
      <c r="M2917" s="7" t="s">
        <v>6448</v>
      </c>
    </row>
    <row r="2918" spans="1:13" x14ac:dyDescent="0.3">
      <c r="A2918">
        <v>2023</v>
      </c>
      <c r="B2918" s="5">
        <v>45200</v>
      </c>
      <c r="C2918" s="5">
        <v>45230</v>
      </c>
      <c r="D2918" t="s">
        <v>559</v>
      </c>
      <c r="E2918" s="6" t="s">
        <v>74</v>
      </c>
      <c r="F2918" s="6" t="s">
        <v>2615</v>
      </c>
      <c r="G2918" t="s">
        <v>47</v>
      </c>
      <c r="H2918" t="s">
        <v>6406</v>
      </c>
      <c r="I2918" s="5">
        <v>41984</v>
      </c>
      <c r="J2918" t="s">
        <v>6447</v>
      </c>
      <c r="K2918" s="5">
        <v>45236</v>
      </c>
      <c r="L2918" s="5">
        <v>45236</v>
      </c>
      <c r="M2918" s="7" t="s">
        <v>6448</v>
      </c>
    </row>
    <row r="2919" spans="1:13" x14ac:dyDescent="0.3">
      <c r="A2919">
        <v>2023</v>
      </c>
      <c r="B2919" s="5">
        <v>45200</v>
      </c>
      <c r="C2919" s="5">
        <v>45230</v>
      </c>
      <c r="D2919" t="s">
        <v>2616</v>
      </c>
      <c r="E2919" s="6" t="s">
        <v>74</v>
      </c>
      <c r="F2919" s="6" t="s">
        <v>157</v>
      </c>
      <c r="G2919" t="s">
        <v>47</v>
      </c>
      <c r="H2919" t="s">
        <v>6398</v>
      </c>
      <c r="I2919" s="5">
        <v>41671</v>
      </c>
      <c r="J2919" t="s">
        <v>6447</v>
      </c>
      <c r="K2919" s="5">
        <v>45236</v>
      </c>
      <c r="L2919" s="5">
        <v>45236</v>
      </c>
      <c r="M2919" s="7" t="s">
        <v>6448</v>
      </c>
    </row>
    <row r="2920" spans="1:13" x14ac:dyDescent="0.3">
      <c r="A2920">
        <v>2023</v>
      </c>
      <c r="B2920" s="5">
        <v>45200</v>
      </c>
      <c r="C2920" s="5">
        <v>45230</v>
      </c>
      <c r="D2920" t="s">
        <v>624</v>
      </c>
      <c r="E2920" s="6" t="s">
        <v>74</v>
      </c>
      <c r="F2920" s="6" t="s">
        <v>157</v>
      </c>
      <c r="G2920" t="s">
        <v>47</v>
      </c>
      <c r="H2920" t="s">
        <v>6409</v>
      </c>
      <c r="I2920" s="5">
        <v>41563</v>
      </c>
      <c r="J2920" t="s">
        <v>6447</v>
      </c>
      <c r="K2920" s="5">
        <v>45236</v>
      </c>
      <c r="L2920" s="5">
        <v>45236</v>
      </c>
      <c r="M2920" s="7" t="s">
        <v>6448</v>
      </c>
    </row>
    <row r="2921" spans="1:13" x14ac:dyDescent="0.3">
      <c r="A2921">
        <v>2023</v>
      </c>
      <c r="B2921" s="5">
        <v>45200</v>
      </c>
      <c r="C2921" s="5">
        <v>45230</v>
      </c>
      <c r="D2921" t="s">
        <v>300</v>
      </c>
      <c r="E2921" s="6" t="s">
        <v>74</v>
      </c>
      <c r="F2921" s="6" t="s">
        <v>157</v>
      </c>
      <c r="G2921" t="s">
        <v>47</v>
      </c>
      <c r="H2921" t="s">
        <v>6398</v>
      </c>
      <c r="I2921" s="5">
        <v>40631</v>
      </c>
      <c r="J2921" t="s">
        <v>6447</v>
      </c>
      <c r="K2921" s="5">
        <v>45236</v>
      </c>
      <c r="L2921" s="5">
        <v>45236</v>
      </c>
      <c r="M2921" s="7" t="s">
        <v>6448</v>
      </c>
    </row>
    <row r="2922" spans="1:13" x14ac:dyDescent="0.3">
      <c r="A2922">
        <v>2023</v>
      </c>
      <c r="B2922" s="5">
        <v>45200</v>
      </c>
      <c r="C2922" s="5">
        <v>45230</v>
      </c>
      <c r="D2922" t="s">
        <v>1984</v>
      </c>
      <c r="E2922" s="6" t="s">
        <v>74</v>
      </c>
      <c r="F2922" s="6" t="s">
        <v>157</v>
      </c>
      <c r="G2922" t="s">
        <v>47</v>
      </c>
      <c r="H2922" t="s">
        <v>6409</v>
      </c>
      <c r="I2922" s="5">
        <v>40690</v>
      </c>
      <c r="J2922" t="s">
        <v>6447</v>
      </c>
      <c r="K2922" s="5">
        <v>45236</v>
      </c>
      <c r="L2922" s="5">
        <v>45236</v>
      </c>
      <c r="M2922" s="7" t="s">
        <v>6448</v>
      </c>
    </row>
    <row r="2923" spans="1:13" x14ac:dyDescent="0.3">
      <c r="A2923">
        <v>2023</v>
      </c>
      <c r="B2923" s="5">
        <v>45200</v>
      </c>
      <c r="C2923" s="5">
        <v>45230</v>
      </c>
      <c r="D2923" t="s">
        <v>677</v>
      </c>
      <c r="E2923" s="6" t="s">
        <v>74</v>
      </c>
      <c r="F2923" s="6" t="s">
        <v>191</v>
      </c>
      <c r="G2923" t="s">
        <v>47</v>
      </c>
      <c r="H2923" t="s">
        <v>6407</v>
      </c>
      <c r="I2923" s="5">
        <v>40704</v>
      </c>
      <c r="J2923" t="s">
        <v>6447</v>
      </c>
      <c r="K2923" s="5">
        <v>45236</v>
      </c>
      <c r="L2923" s="5">
        <v>45236</v>
      </c>
      <c r="M2923" s="7" t="s">
        <v>6448</v>
      </c>
    </row>
    <row r="2924" spans="1:13" x14ac:dyDescent="0.3">
      <c r="A2924">
        <v>2023</v>
      </c>
      <c r="B2924" s="5">
        <v>45200</v>
      </c>
      <c r="C2924" s="5">
        <v>45230</v>
      </c>
      <c r="D2924" t="s">
        <v>72</v>
      </c>
      <c r="E2924" s="6" t="s">
        <v>74</v>
      </c>
      <c r="F2924" s="6" t="s">
        <v>90</v>
      </c>
      <c r="G2924" t="s">
        <v>47</v>
      </c>
      <c r="H2924" t="s">
        <v>6402</v>
      </c>
      <c r="I2924" s="5">
        <v>41631</v>
      </c>
      <c r="J2924" t="s">
        <v>6447</v>
      </c>
      <c r="K2924" s="5">
        <v>45236</v>
      </c>
      <c r="L2924" s="5">
        <v>45236</v>
      </c>
      <c r="M2924" s="7" t="s">
        <v>6448</v>
      </c>
    </row>
    <row r="2925" spans="1:13" x14ac:dyDescent="0.3">
      <c r="A2925">
        <v>2023</v>
      </c>
      <c r="B2925" s="5">
        <v>45200</v>
      </c>
      <c r="C2925" s="5">
        <v>45230</v>
      </c>
      <c r="D2925" t="s">
        <v>2617</v>
      </c>
      <c r="E2925" s="6" t="s">
        <v>74</v>
      </c>
      <c r="F2925" s="6" t="s">
        <v>90</v>
      </c>
      <c r="G2925" t="s">
        <v>47</v>
      </c>
      <c r="H2925" t="s">
        <v>6398</v>
      </c>
      <c r="I2925" s="5">
        <v>39684</v>
      </c>
      <c r="J2925" t="s">
        <v>6447</v>
      </c>
      <c r="K2925" s="5">
        <v>45236</v>
      </c>
      <c r="L2925" s="5">
        <v>45236</v>
      </c>
      <c r="M2925" s="7" t="s">
        <v>6448</v>
      </c>
    </row>
    <row r="2926" spans="1:13" x14ac:dyDescent="0.3">
      <c r="A2926">
        <v>2023</v>
      </c>
      <c r="B2926" s="5">
        <v>45200</v>
      </c>
      <c r="C2926" s="5">
        <v>45230</v>
      </c>
      <c r="D2926" t="s">
        <v>2618</v>
      </c>
      <c r="E2926" s="6" t="s">
        <v>74</v>
      </c>
      <c r="F2926" s="6" t="s">
        <v>2527</v>
      </c>
      <c r="G2926" t="s">
        <v>47</v>
      </c>
      <c r="H2926" t="s">
        <v>6409</v>
      </c>
      <c r="I2926" s="5">
        <v>41722</v>
      </c>
      <c r="J2926" t="s">
        <v>6447</v>
      </c>
      <c r="K2926" s="5">
        <v>45236</v>
      </c>
      <c r="L2926" s="5">
        <v>45236</v>
      </c>
      <c r="M2926" s="7" t="s">
        <v>6448</v>
      </c>
    </row>
    <row r="2927" spans="1:13" x14ac:dyDescent="0.3">
      <c r="A2927">
        <v>2023</v>
      </c>
      <c r="B2927" s="5">
        <v>45200</v>
      </c>
      <c r="C2927" s="5">
        <v>45230</v>
      </c>
      <c r="D2927" t="s">
        <v>1117</v>
      </c>
      <c r="E2927" s="6" t="s">
        <v>74</v>
      </c>
      <c r="F2927" s="6" t="s">
        <v>1078</v>
      </c>
      <c r="G2927" t="s">
        <v>47</v>
      </c>
      <c r="H2927" t="s">
        <v>6409</v>
      </c>
      <c r="I2927" s="5">
        <v>41576</v>
      </c>
      <c r="J2927" t="s">
        <v>6447</v>
      </c>
      <c r="K2927" s="5">
        <v>45236</v>
      </c>
      <c r="L2927" s="5">
        <v>45236</v>
      </c>
      <c r="M2927" s="7" t="s">
        <v>6448</v>
      </c>
    </row>
    <row r="2928" spans="1:13" x14ac:dyDescent="0.3">
      <c r="A2928">
        <v>2023</v>
      </c>
      <c r="B2928" s="5">
        <v>45200</v>
      </c>
      <c r="C2928" s="5">
        <v>45230</v>
      </c>
      <c r="D2928" t="s">
        <v>381</v>
      </c>
      <c r="E2928" s="6" t="s">
        <v>74</v>
      </c>
      <c r="F2928" s="6" t="s">
        <v>1078</v>
      </c>
      <c r="G2928" t="s">
        <v>47</v>
      </c>
      <c r="H2928" t="s">
        <v>6409</v>
      </c>
      <c r="I2928" s="5">
        <v>41573</v>
      </c>
      <c r="J2928" t="s">
        <v>6447</v>
      </c>
      <c r="K2928" s="5">
        <v>45236</v>
      </c>
      <c r="L2928" s="5">
        <v>45236</v>
      </c>
      <c r="M2928" s="7" t="s">
        <v>6448</v>
      </c>
    </row>
    <row r="2929" spans="1:13" x14ac:dyDescent="0.3">
      <c r="A2929">
        <v>2023</v>
      </c>
      <c r="B2929" s="5">
        <v>45200</v>
      </c>
      <c r="C2929" s="5">
        <v>45230</v>
      </c>
      <c r="D2929" t="s">
        <v>647</v>
      </c>
      <c r="E2929" s="6" t="s">
        <v>74</v>
      </c>
      <c r="F2929" s="6" t="s">
        <v>1078</v>
      </c>
      <c r="G2929" t="s">
        <v>47</v>
      </c>
      <c r="H2929" t="s">
        <v>6409</v>
      </c>
      <c r="I2929" s="5">
        <v>40631</v>
      </c>
      <c r="J2929" t="s">
        <v>6447</v>
      </c>
      <c r="K2929" s="5">
        <v>45236</v>
      </c>
      <c r="L2929" s="5">
        <v>45236</v>
      </c>
      <c r="M2929" s="7" t="s">
        <v>6448</v>
      </c>
    </row>
    <row r="2930" spans="1:13" x14ac:dyDescent="0.3">
      <c r="A2930">
        <v>2023</v>
      </c>
      <c r="B2930" s="5">
        <v>45200</v>
      </c>
      <c r="C2930" s="5">
        <v>45230</v>
      </c>
      <c r="D2930" t="s">
        <v>1255</v>
      </c>
      <c r="E2930" s="6" t="s">
        <v>74</v>
      </c>
      <c r="F2930" s="6" t="s">
        <v>137</v>
      </c>
      <c r="G2930" t="s">
        <v>47</v>
      </c>
      <c r="H2930" t="s">
        <v>6399</v>
      </c>
      <c r="I2930" s="5">
        <v>39495</v>
      </c>
      <c r="J2930" t="s">
        <v>6447</v>
      </c>
      <c r="K2930" s="5">
        <v>45236</v>
      </c>
      <c r="L2930" s="5">
        <v>45236</v>
      </c>
      <c r="M2930" s="7" t="s">
        <v>6448</v>
      </c>
    </row>
    <row r="2931" spans="1:13" x14ac:dyDescent="0.3">
      <c r="A2931">
        <v>2023</v>
      </c>
      <c r="B2931" s="5">
        <v>45200</v>
      </c>
      <c r="C2931" s="5">
        <v>45230</v>
      </c>
      <c r="D2931" t="s">
        <v>1674</v>
      </c>
      <c r="E2931" s="6" t="s">
        <v>74</v>
      </c>
      <c r="F2931" s="6" t="s">
        <v>137</v>
      </c>
      <c r="G2931" t="s">
        <v>47</v>
      </c>
      <c r="H2931" t="s">
        <v>6399</v>
      </c>
      <c r="I2931" s="5">
        <v>41695</v>
      </c>
      <c r="J2931" t="s">
        <v>6447</v>
      </c>
      <c r="K2931" s="5">
        <v>45236</v>
      </c>
      <c r="L2931" s="5">
        <v>45236</v>
      </c>
      <c r="M2931" s="7" t="s">
        <v>6448</v>
      </c>
    </row>
    <row r="2932" spans="1:13" x14ac:dyDescent="0.3">
      <c r="A2932">
        <v>2023</v>
      </c>
      <c r="B2932" s="5">
        <v>45200</v>
      </c>
      <c r="C2932" s="5">
        <v>45230</v>
      </c>
      <c r="D2932" t="s">
        <v>2580</v>
      </c>
      <c r="E2932" s="6" t="s">
        <v>74</v>
      </c>
      <c r="F2932" s="6" t="s">
        <v>137</v>
      </c>
      <c r="G2932" t="s">
        <v>47</v>
      </c>
      <c r="H2932" t="s">
        <v>6399</v>
      </c>
      <c r="I2932" s="5">
        <v>39495</v>
      </c>
      <c r="J2932" t="s">
        <v>6447</v>
      </c>
      <c r="K2932" s="5">
        <v>45236</v>
      </c>
      <c r="L2932" s="5">
        <v>45236</v>
      </c>
      <c r="M2932" s="7" t="s">
        <v>6448</v>
      </c>
    </row>
    <row r="2933" spans="1:13" x14ac:dyDescent="0.3">
      <c r="A2933">
        <v>2023</v>
      </c>
      <c r="B2933" s="5">
        <v>45200</v>
      </c>
      <c r="C2933" s="5">
        <v>45230</v>
      </c>
      <c r="D2933" t="s">
        <v>1868</v>
      </c>
      <c r="E2933" s="6" t="s">
        <v>74</v>
      </c>
      <c r="F2933" s="6" t="s">
        <v>137</v>
      </c>
      <c r="G2933" t="s">
        <v>47</v>
      </c>
      <c r="H2933" t="s">
        <v>6407</v>
      </c>
      <c r="I2933" s="5">
        <v>39790</v>
      </c>
      <c r="J2933" t="s">
        <v>6447</v>
      </c>
      <c r="K2933" s="5">
        <v>45236</v>
      </c>
      <c r="L2933" s="5">
        <v>45236</v>
      </c>
      <c r="M2933" s="7" t="s">
        <v>6448</v>
      </c>
    </row>
    <row r="2934" spans="1:13" x14ac:dyDescent="0.3">
      <c r="A2934">
        <v>2023</v>
      </c>
      <c r="B2934" s="5">
        <v>45200</v>
      </c>
      <c r="C2934" s="5">
        <v>45230</v>
      </c>
      <c r="D2934" t="s">
        <v>574</v>
      </c>
      <c r="E2934" s="6" t="s">
        <v>74</v>
      </c>
      <c r="F2934" s="6" t="s">
        <v>137</v>
      </c>
      <c r="G2934" t="s">
        <v>47</v>
      </c>
      <c r="H2934" t="s">
        <v>6407</v>
      </c>
      <c r="I2934" s="5">
        <v>39790</v>
      </c>
      <c r="J2934" t="s">
        <v>6447</v>
      </c>
      <c r="K2934" s="5">
        <v>45236</v>
      </c>
      <c r="L2934" s="5">
        <v>45236</v>
      </c>
      <c r="M2934" s="7" t="s">
        <v>6448</v>
      </c>
    </row>
    <row r="2935" spans="1:13" x14ac:dyDescent="0.3">
      <c r="A2935">
        <v>2023</v>
      </c>
      <c r="B2935" s="5">
        <v>45200</v>
      </c>
      <c r="C2935" s="5">
        <v>45230</v>
      </c>
      <c r="D2935" t="s">
        <v>229</v>
      </c>
      <c r="E2935" s="6" t="s">
        <v>74</v>
      </c>
      <c r="F2935" s="6" t="s">
        <v>137</v>
      </c>
      <c r="G2935" t="s">
        <v>47</v>
      </c>
      <c r="H2935" t="s">
        <v>6399</v>
      </c>
      <c r="I2935" s="5">
        <v>41615</v>
      </c>
      <c r="J2935" t="s">
        <v>6447</v>
      </c>
      <c r="K2935" s="5">
        <v>45236</v>
      </c>
      <c r="L2935" s="5">
        <v>45236</v>
      </c>
      <c r="M2935" s="7" t="s">
        <v>6448</v>
      </c>
    </row>
    <row r="2936" spans="1:13" x14ac:dyDescent="0.3">
      <c r="A2936">
        <v>2023</v>
      </c>
      <c r="B2936" s="5">
        <v>45200</v>
      </c>
      <c r="C2936" s="5">
        <v>45230</v>
      </c>
      <c r="D2936" t="s">
        <v>387</v>
      </c>
      <c r="E2936" s="6" t="s">
        <v>74</v>
      </c>
      <c r="F2936" s="6" t="s">
        <v>2210</v>
      </c>
      <c r="G2936" t="s">
        <v>47</v>
      </c>
      <c r="H2936" t="s">
        <v>6399</v>
      </c>
      <c r="I2936" s="5">
        <v>41674</v>
      </c>
      <c r="J2936" t="s">
        <v>6447</v>
      </c>
      <c r="K2936" s="5">
        <v>45236</v>
      </c>
      <c r="L2936" s="5">
        <v>45236</v>
      </c>
      <c r="M2936" s="7" t="s">
        <v>6448</v>
      </c>
    </row>
    <row r="2937" spans="1:13" x14ac:dyDescent="0.3">
      <c r="A2937">
        <v>2023</v>
      </c>
      <c r="B2937" s="5">
        <v>45200</v>
      </c>
      <c r="C2937" s="5">
        <v>45230</v>
      </c>
      <c r="D2937" t="s">
        <v>2290</v>
      </c>
      <c r="E2937" s="6" t="s">
        <v>74</v>
      </c>
      <c r="F2937" s="6" t="s">
        <v>2210</v>
      </c>
      <c r="G2937" t="s">
        <v>47</v>
      </c>
      <c r="H2937" t="s">
        <v>6399</v>
      </c>
      <c r="I2937" s="5">
        <v>41695</v>
      </c>
      <c r="J2937" t="s">
        <v>6447</v>
      </c>
      <c r="K2937" s="5">
        <v>45236</v>
      </c>
      <c r="L2937" s="5">
        <v>45236</v>
      </c>
      <c r="M2937" s="7" t="s">
        <v>6448</v>
      </c>
    </row>
    <row r="2938" spans="1:13" x14ac:dyDescent="0.3">
      <c r="A2938">
        <v>2023</v>
      </c>
      <c r="B2938" s="5">
        <v>45200</v>
      </c>
      <c r="C2938" s="5">
        <v>45230</v>
      </c>
      <c r="D2938" t="s">
        <v>2619</v>
      </c>
      <c r="E2938" s="6" t="s">
        <v>74</v>
      </c>
      <c r="F2938" s="6" t="s">
        <v>2210</v>
      </c>
      <c r="G2938" t="s">
        <v>47</v>
      </c>
      <c r="H2938" t="s">
        <v>6399</v>
      </c>
      <c r="I2938" s="5">
        <v>41506</v>
      </c>
      <c r="J2938" t="s">
        <v>6447</v>
      </c>
      <c r="K2938" s="5">
        <v>45236</v>
      </c>
      <c r="L2938" s="5">
        <v>45236</v>
      </c>
      <c r="M2938" s="7" t="s">
        <v>6448</v>
      </c>
    </row>
    <row r="2939" spans="1:13" x14ac:dyDescent="0.3">
      <c r="A2939">
        <v>2023</v>
      </c>
      <c r="B2939" s="5">
        <v>45200</v>
      </c>
      <c r="C2939" s="5">
        <v>45230</v>
      </c>
      <c r="D2939" t="s">
        <v>2620</v>
      </c>
      <c r="E2939" s="6" t="s">
        <v>74</v>
      </c>
      <c r="F2939" s="6" t="s">
        <v>1382</v>
      </c>
      <c r="G2939" t="s">
        <v>47</v>
      </c>
      <c r="H2939" t="s">
        <v>6411</v>
      </c>
      <c r="I2939" s="5">
        <v>40407</v>
      </c>
      <c r="J2939" t="s">
        <v>6447</v>
      </c>
      <c r="K2939" s="5">
        <v>45236</v>
      </c>
      <c r="L2939" s="5">
        <v>45236</v>
      </c>
      <c r="M2939" s="7" t="s">
        <v>6448</v>
      </c>
    </row>
    <row r="2940" spans="1:13" x14ac:dyDescent="0.3">
      <c r="A2940">
        <v>2023</v>
      </c>
      <c r="B2940" s="5">
        <v>45200</v>
      </c>
      <c r="C2940" s="5">
        <v>45230</v>
      </c>
      <c r="D2940" t="s">
        <v>2621</v>
      </c>
      <c r="E2940" s="6" t="s">
        <v>74</v>
      </c>
      <c r="F2940" s="6" t="s">
        <v>204</v>
      </c>
      <c r="G2940" t="s">
        <v>47</v>
      </c>
      <c r="H2940" t="s">
        <v>6399</v>
      </c>
      <c r="I2940" s="5">
        <v>41674</v>
      </c>
      <c r="J2940" t="s">
        <v>6447</v>
      </c>
      <c r="K2940" s="5">
        <v>45236</v>
      </c>
      <c r="L2940" s="5">
        <v>45236</v>
      </c>
      <c r="M2940" s="7" t="s">
        <v>6448</v>
      </c>
    </row>
    <row r="2941" spans="1:13" x14ac:dyDescent="0.3">
      <c r="A2941">
        <v>2023</v>
      </c>
      <c r="B2941" s="5">
        <v>45200</v>
      </c>
      <c r="C2941" s="5">
        <v>45230</v>
      </c>
      <c r="D2941" t="s">
        <v>575</v>
      </c>
      <c r="E2941" s="6" t="s">
        <v>74</v>
      </c>
      <c r="F2941" s="6" t="s">
        <v>204</v>
      </c>
      <c r="G2941" t="s">
        <v>47</v>
      </c>
      <c r="H2941" t="s">
        <v>6399</v>
      </c>
      <c r="I2941" s="5">
        <v>41678</v>
      </c>
      <c r="J2941" t="s">
        <v>6447</v>
      </c>
      <c r="K2941" s="5">
        <v>45236</v>
      </c>
      <c r="L2941" s="5">
        <v>45236</v>
      </c>
      <c r="M2941" s="7" t="s">
        <v>6448</v>
      </c>
    </row>
    <row r="2942" spans="1:13" x14ac:dyDescent="0.3">
      <c r="A2942">
        <v>2023</v>
      </c>
      <c r="B2942" s="5">
        <v>45200</v>
      </c>
      <c r="C2942" s="5">
        <v>45230</v>
      </c>
      <c r="D2942" t="s">
        <v>2622</v>
      </c>
      <c r="E2942" s="6" t="s">
        <v>74</v>
      </c>
      <c r="F2942" s="6" t="s">
        <v>756</v>
      </c>
      <c r="G2942" t="s">
        <v>47</v>
      </c>
      <c r="H2942" t="s">
        <v>6400</v>
      </c>
      <c r="I2942" s="5">
        <v>41689</v>
      </c>
      <c r="J2942" t="s">
        <v>6447</v>
      </c>
      <c r="K2942" s="5">
        <v>45236</v>
      </c>
      <c r="L2942" s="5">
        <v>45236</v>
      </c>
      <c r="M2942" s="7" t="s">
        <v>6448</v>
      </c>
    </row>
    <row r="2943" spans="1:13" x14ac:dyDescent="0.3">
      <c r="A2943">
        <v>2023</v>
      </c>
      <c r="B2943" s="5">
        <v>45200</v>
      </c>
      <c r="C2943" s="5">
        <v>45230</v>
      </c>
      <c r="D2943" t="s">
        <v>953</v>
      </c>
      <c r="E2943" s="6" t="s">
        <v>74</v>
      </c>
      <c r="F2943" s="6" t="s">
        <v>1831</v>
      </c>
      <c r="G2943" t="s">
        <v>47</v>
      </c>
      <c r="H2943" t="s">
        <v>6413</v>
      </c>
      <c r="I2943" s="5">
        <v>41695</v>
      </c>
      <c r="J2943" t="s">
        <v>6447</v>
      </c>
      <c r="K2943" s="5">
        <v>45236</v>
      </c>
      <c r="L2943" s="5">
        <v>45236</v>
      </c>
      <c r="M2943" s="7" t="s">
        <v>6448</v>
      </c>
    </row>
    <row r="2944" spans="1:13" x14ac:dyDescent="0.3">
      <c r="A2944">
        <v>2023</v>
      </c>
      <c r="B2944" s="5">
        <v>45200</v>
      </c>
      <c r="C2944" s="5">
        <v>45230</v>
      </c>
      <c r="D2944" t="s">
        <v>2623</v>
      </c>
      <c r="E2944" s="6" t="s">
        <v>74</v>
      </c>
      <c r="F2944" s="6" t="s">
        <v>2624</v>
      </c>
      <c r="G2944" t="s">
        <v>47</v>
      </c>
      <c r="H2944" t="s">
        <v>6409</v>
      </c>
      <c r="I2944" s="5">
        <v>41563</v>
      </c>
      <c r="J2944" t="s">
        <v>6447</v>
      </c>
      <c r="K2944" s="5">
        <v>45236</v>
      </c>
      <c r="L2944" s="5">
        <v>45236</v>
      </c>
      <c r="M2944" s="7" t="s">
        <v>6448</v>
      </c>
    </row>
    <row r="2945" spans="1:13" x14ac:dyDescent="0.3">
      <c r="A2945">
        <v>2023</v>
      </c>
      <c r="B2945" s="5">
        <v>45200</v>
      </c>
      <c r="C2945" s="5">
        <v>45230</v>
      </c>
      <c r="D2945" t="s">
        <v>2338</v>
      </c>
      <c r="E2945" s="6" t="s">
        <v>74</v>
      </c>
      <c r="F2945" s="6" t="s">
        <v>94</v>
      </c>
      <c r="G2945" t="s">
        <v>47</v>
      </c>
      <c r="H2945" t="s">
        <v>6398</v>
      </c>
      <c r="I2945" s="5">
        <v>40487</v>
      </c>
      <c r="J2945" t="s">
        <v>6447</v>
      </c>
      <c r="K2945" s="5">
        <v>45236</v>
      </c>
      <c r="L2945" s="5">
        <v>45236</v>
      </c>
      <c r="M2945" s="7" t="s">
        <v>6448</v>
      </c>
    </row>
    <row r="2946" spans="1:13" x14ac:dyDescent="0.3">
      <c r="A2946">
        <v>2023</v>
      </c>
      <c r="B2946" s="5">
        <v>45200</v>
      </c>
      <c r="C2946" s="5">
        <v>45230</v>
      </c>
      <c r="D2946" t="s">
        <v>1933</v>
      </c>
      <c r="E2946" s="6" t="s">
        <v>74</v>
      </c>
      <c r="F2946" s="6" t="s">
        <v>94</v>
      </c>
      <c r="G2946" t="s">
        <v>47</v>
      </c>
      <c r="H2946" t="s">
        <v>6409</v>
      </c>
      <c r="I2946" s="5">
        <v>40631</v>
      </c>
      <c r="J2946" t="s">
        <v>6447</v>
      </c>
      <c r="K2946" s="5">
        <v>45236</v>
      </c>
      <c r="L2946" s="5">
        <v>45236</v>
      </c>
      <c r="M2946" s="7" t="s">
        <v>6448</v>
      </c>
    </row>
    <row r="2947" spans="1:13" x14ac:dyDescent="0.3">
      <c r="A2947">
        <v>2023</v>
      </c>
      <c r="B2947" s="5">
        <v>45200</v>
      </c>
      <c r="C2947" s="5">
        <v>45230</v>
      </c>
      <c r="D2947" t="s">
        <v>117</v>
      </c>
      <c r="E2947" s="6" t="s">
        <v>74</v>
      </c>
      <c r="F2947" s="6" t="s">
        <v>94</v>
      </c>
      <c r="G2947" t="s">
        <v>47</v>
      </c>
      <c r="H2947" t="s">
        <v>6409</v>
      </c>
      <c r="I2947" s="5">
        <v>40631</v>
      </c>
      <c r="J2947" t="s">
        <v>6447</v>
      </c>
      <c r="K2947" s="5">
        <v>45236</v>
      </c>
      <c r="L2947" s="5">
        <v>45236</v>
      </c>
      <c r="M2947" s="7" t="s">
        <v>6448</v>
      </c>
    </row>
    <row r="2948" spans="1:13" x14ac:dyDescent="0.3">
      <c r="A2948">
        <v>2023</v>
      </c>
      <c r="B2948" s="5">
        <v>45200</v>
      </c>
      <c r="C2948" s="5">
        <v>45230</v>
      </c>
      <c r="D2948" t="s">
        <v>2625</v>
      </c>
      <c r="E2948" s="6" t="s">
        <v>74</v>
      </c>
      <c r="F2948" s="6" t="s">
        <v>94</v>
      </c>
      <c r="G2948" t="s">
        <v>47</v>
      </c>
      <c r="H2948" t="s">
        <v>6399</v>
      </c>
      <c r="I2948" s="5">
        <v>41695</v>
      </c>
      <c r="J2948" t="s">
        <v>6447</v>
      </c>
      <c r="K2948" s="5">
        <v>45236</v>
      </c>
      <c r="L2948" s="5">
        <v>45236</v>
      </c>
      <c r="M2948" s="7" t="s">
        <v>6448</v>
      </c>
    </row>
    <row r="2949" spans="1:13" x14ac:dyDescent="0.3">
      <c r="A2949">
        <v>2023</v>
      </c>
      <c r="B2949" s="5">
        <v>45200</v>
      </c>
      <c r="C2949" s="5">
        <v>45230</v>
      </c>
      <c r="D2949" t="s">
        <v>2626</v>
      </c>
      <c r="E2949" s="6" t="s">
        <v>74</v>
      </c>
      <c r="F2949" s="6" t="s">
        <v>94</v>
      </c>
      <c r="G2949" t="s">
        <v>47</v>
      </c>
      <c r="H2949" t="s">
        <v>6409</v>
      </c>
      <c r="I2949" s="5">
        <v>40631</v>
      </c>
      <c r="J2949" t="s">
        <v>6447</v>
      </c>
      <c r="K2949" s="5">
        <v>45236</v>
      </c>
      <c r="L2949" s="5">
        <v>45236</v>
      </c>
      <c r="M2949" s="7" t="s">
        <v>6448</v>
      </c>
    </row>
    <row r="2950" spans="1:13" x14ac:dyDescent="0.3">
      <c r="A2950">
        <v>2023</v>
      </c>
      <c r="B2950" s="5">
        <v>45200</v>
      </c>
      <c r="C2950" s="5">
        <v>45230</v>
      </c>
      <c r="D2950" t="s">
        <v>2627</v>
      </c>
      <c r="E2950" s="6" t="s">
        <v>74</v>
      </c>
      <c r="F2950" s="6" t="s">
        <v>94</v>
      </c>
      <c r="G2950" t="s">
        <v>47</v>
      </c>
      <c r="H2950" t="s">
        <v>6409</v>
      </c>
      <c r="I2950" s="5">
        <v>40631</v>
      </c>
      <c r="J2950" t="s">
        <v>6447</v>
      </c>
      <c r="K2950" s="5">
        <v>45236</v>
      </c>
      <c r="L2950" s="5">
        <v>45236</v>
      </c>
      <c r="M2950" s="7" t="s">
        <v>6448</v>
      </c>
    </row>
    <row r="2951" spans="1:13" x14ac:dyDescent="0.3">
      <c r="A2951">
        <v>2023</v>
      </c>
      <c r="B2951" s="5">
        <v>45200</v>
      </c>
      <c r="C2951" s="5">
        <v>45230</v>
      </c>
      <c r="D2951" t="s">
        <v>414</v>
      </c>
      <c r="E2951" s="6" t="s">
        <v>74</v>
      </c>
      <c r="F2951" s="6" t="s">
        <v>94</v>
      </c>
      <c r="G2951" t="s">
        <v>47</v>
      </c>
      <c r="H2951" t="s">
        <v>6405</v>
      </c>
      <c r="I2951" s="5">
        <v>40805</v>
      </c>
      <c r="J2951" t="s">
        <v>6447</v>
      </c>
      <c r="K2951" s="5">
        <v>45236</v>
      </c>
      <c r="L2951" s="5">
        <v>45236</v>
      </c>
      <c r="M2951" s="7" t="s">
        <v>6448</v>
      </c>
    </row>
    <row r="2952" spans="1:13" x14ac:dyDescent="0.3">
      <c r="A2952">
        <v>2023</v>
      </c>
      <c r="B2952" s="5">
        <v>45200</v>
      </c>
      <c r="C2952" s="5">
        <v>45230</v>
      </c>
      <c r="D2952" t="s">
        <v>2628</v>
      </c>
      <c r="E2952" s="6" t="s">
        <v>74</v>
      </c>
      <c r="F2952" s="6" t="s">
        <v>94</v>
      </c>
      <c r="G2952" t="s">
        <v>47</v>
      </c>
      <c r="H2952" t="s">
        <v>6411</v>
      </c>
      <c r="I2952" s="5">
        <v>41891</v>
      </c>
      <c r="J2952" t="s">
        <v>6447</v>
      </c>
      <c r="K2952" s="5">
        <v>45236</v>
      </c>
      <c r="L2952" s="5">
        <v>45236</v>
      </c>
      <c r="M2952" s="7" t="s">
        <v>6448</v>
      </c>
    </row>
    <row r="2953" spans="1:13" x14ac:dyDescent="0.3">
      <c r="A2953">
        <v>2023</v>
      </c>
      <c r="B2953" s="5">
        <v>45200</v>
      </c>
      <c r="C2953" s="5">
        <v>45230</v>
      </c>
      <c r="D2953" t="s">
        <v>2629</v>
      </c>
      <c r="E2953" s="6" t="s">
        <v>74</v>
      </c>
      <c r="F2953" s="6" t="s">
        <v>1672</v>
      </c>
      <c r="G2953" t="s">
        <v>47</v>
      </c>
      <c r="H2953" t="s">
        <v>6401</v>
      </c>
      <c r="I2953" s="5">
        <v>41618</v>
      </c>
      <c r="J2953" t="s">
        <v>6447</v>
      </c>
      <c r="K2953" s="5">
        <v>45236</v>
      </c>
      <c r="L2953" s="5">
        <v>45236</v>
      </c>
      <c r="M2953" s="7" t="s">
        <v>6448</v>
      </c>
    </row>
    <row r="2954" spans="1:13" x14ac:dyDescent="0.3">
      <c r="A2954">
        <v>2023</v>
      </c>
      <c r="B2954" s="5">
        <v>45200</v>
      </c>
      <c r="C2954" s="5">
        <v>45230</v>
      </c>
      <c r="D2954" t="s">
        <v>503</v>
      </c>
      <c r="E2954" s="6" t="s">
        <v>74</v>
      </c>
      <c r="F2954" s="6" t="s">
        <v>1672</v>
      </c>
      <c r="G2954" t="s">
        <v>47</v>
      </c>
      <c r="H2954" t="s">
        <v>6409</v>
      </c>
      <c r="I2954" s="5">
        <v>41695</v>
      </c>
      <c r="J2954" t="s">
        <v>6447</v>
      </c>
      <c r="K2954" s="5">
        <v>45236</v>
      </c>
      <c r="L2954" s="5">
        <v>45236</v>
      </c>
      <c r="M2954" s="7" t="s">
        <v>6448</v>
      </c>
    </row>
    <row r="2955" spans="1:13" x14ac:dyDescent="0.3">
      <c r="A2955">
        <v>2023</v>
      </c>
      <c r="B2955" s="5">
        <v>45200</v>
      </c>
      <c r="C2955" s="5">
        <v>45230</v>
      </c>
      <c r="D2955" t="s">
        <v>2630</v>
      </c>
      <c r="E2955" s="6" t="s">
        <v>74</v>
      </c>
      <c r="F2955" s="6" t="s">
        <v>200</v>
      </c>
      <c r="G2955" t="s">
        <v>47</v>
      </c>
      <c r="H2955" t="s">
        <v>6399</v>
      </c>
      <c r="I2955" s="5">
        <v>39495</v>
      </c>
      <c r="J2955" t="s">
        <v>6447</v>
      </c>
      <c r="K2955" s="5">
        <v>45236</v>
      </c>
      <c r="L2955" s="5">
        <v>45236</v>
      </c>
      <c r="M2955" s="7" t="s">
        <v>6448</v>
      </c>
    </row>
    <row r="2956" spans="1:13" x14ac:dyDescent="0.3">
      <c r="A2956">
        <v>2023</v>
      </c>
      <c r="B2956" s="5">
        <v>45200</v>
      </c>
      <c r="C2956" s="5">
        <v>45230</v>
      </c>
      <c r="D2956" t="s">
        <v>2631</v>
      </c>
      <c r="E2956" s="6" t="s">
        <v>74</v>
      </c>
      <c r="F2956" s="6" t="s">
        <v>99</v>
      </c>
      <c r="G2956" t="s">
        <v>47</v>
      </c>
      <c r="H2956" t="s">
        <v>6398</v>
      </c>
      <c r="I2956" s="5">
        <v>39684</v>
      </c>
      <c r="J2956" t="s">
        <v>6447</v>
      </c>
      <c r="K2956" s="5">
        <v>45236</v>
      </c>
      <c r="L2956" s="5">
        <v>45236</v>
      </c>
      <c r="M2956" s="7" t="s">
        <v>6448</v>
      </c>
    </row>
    <row r="2957" spans="1:13" x14ac:dyDescent="0.3">
      <c r="A2957">
        <v>2023</v>
      </c>
      <c r="B2957" s="5">
        <v>45200</v>
      </c>
      <c r="C2957" s="5">
        <v>45230</v>
      </c>
      <c r="D2957" t="s">
        <v>1071</v>
      </c>
      <c r="E2957" s="6" t="s">
        <v>74</v>
      </c>
      <c r="F2957" s="6" t="s">
        <v>2632</v>
      </c>
      <c r="G2957" t="s">
        <v>47</v>
      </c>
      <c r="H2957" t="s">
        <v>6411</v>
      </c>
      <c r="I2957" s="5">
        <v>41658</v>
      </c>
      <c r="J2957" t="s">
        <v>6447</v>
      </c>
      <c r="K2957" s="5">
        <v>45236</v>
      </c>
      <c r="L2957" s="5">
        <v>45236</v>
      </c>
      <c r="M2957" s="7" t="s">
        <v>6448</v>
      </c>
    </row>
    <row r="2958" spans="1:13" x14ac:dyDescent="0.3">
      <c r="A2958">
        <v>2023</v>
      </c>
      <c r="B2958" s="5">
        <v>45200</v>
      </c>
      <c r="C2958" s="5">
        <v>45230</v>
      </c>
      <c r="D2958" t="s">
        <v>2633</v>
      </c>
      <c r="E2958" s="6" t="s">
        <v>74</v>
      </c>
      <c r="F2958" s="6" t="s">
        <v>2632</v>
      </c>
      <c r="G2958" t="s">
        <v>47</v>
      </c>
      <c r="H2958" t="s">
        <v>6411</v>
      </c>
      <c r="I2958" s="5">
        <v>40407</v>
      </c>
      <c r="J2958" t="s">
        <v>6447</v>
      </c>
      <c r="K2958" s="5">
        <v>45236</v>
      </c>
      <c r="L2958" s="5">
        <v>45236</v>
      </c>
      <c r="M2958" s="7" t="s">
        <v>6448</v>
      </c>
    </row>
    <row r="2959" spans="1:13" x14ac:dyDescent="0.3">
      <c r="A2959">
        <v>2023</v>
      </c>
      <c r="B2959" s="5">
        <v>45200</v>
      </c>
      <c r="C2959" s="5">
        <v>45230</v>
      </c>
      <c r="D2959" t="s">
        <v>285</v>
      </c>
      <c r="E2959" s="6" t="s">
        <v>74</v>
      </c>
      <c r="F2959" s="6" t="s">
        <v>2632</v>
      </c>
      <c r="G2959" t="s">
        <v>47</v>
      </c>
      <c r="H2959" t="s">
        <v>6411</v>
      </c>
      <c r="I2959" s="5">
        <v>41823</v>
      </c>
      <c r="J2959" t="s">
        <v>6447</v>
      </c>
      <c r="K2959" s="5">
        <v>45236</v>
      </c>
      <c r="L2959" s="5">
        <v>45236</v>
      </c>
      <c r="M2959" s="7" t="s">
        <v>6448</v>
      </c>
    </row>
    <row r="2960" spans="1:13" x14ac:dyDescent="0.3">
      <c r="A2960">
        <v>2023</v>
      </c>
      <c r="B2960" s="5">
        <v>45200</v>
      </c>
      <c r="C2960" s="5">
        <v>45230</v>
      </c>
      <c r="D2960" t="s">
        <v>469</v>
      </c>
      <c r="E2960" s="6" t="s">
        <v>74</v>
      </c>
      <c r="F2960" s="6" t="s">
        <v>297</v>
      </c>
      <c r="G2960" t="s">
        <v>47</v>
      </c>
      <c r="H2960" t="s">
        <v>6401</v>
      </c>
      <c r="I2960" s="5">
        <v>41921</v>
      </c>
      <c r="J2960" t="s">
        <v>6447</v>
      </c>
      <c r="K2960" s="5">
        <v>45236</v>
      </c>
      <c r="L2960" s="5">
        <v>45236</v>
      </c>
      <c r="M2960" s="7" t="s">
        <v>6448</v>
      </c>
    </row>
    <row r="2961" spans="1:13" x14ac:dyDescent="0.3">
      <c r="A2961">
        <v>2023</v>
      </c>
      <c r="B2961" s="5">
        <v>45200</v>
      </c>
      <c r="C2961" s="5">
        <v>45230</v>
      </c>
      <c r="D2961" t="s">
        <v>315</v>
      </c>
      <c r="E2961" s="6" t="s">
        <v>74</v>
      </c>
      <c r="F2961" s="6" t="s">
        <v>297</v>
      </c>
      <c r="G2961" t="s">
        <v>47</v>
      </c>
      <c r="H2961" t="s">
        <v>6411</v>
      </c>
      <c r="I2961" s="5">
        <v>39487</v>
      </c>
      <c r="J2961" t="s">
        <v>6447</v>
      </c>
      <c r="K2961" s="5">
        <v>45236</v>
      </c>
      <c r="L2961" s="5">
        <v>45236</v>
      </c>
      <c r="M2961" s="7" t="s">
        <v>6448</v>
      </c>
    </row>
    <row r="2962" spans="1:13" x14ac:dyDescent="0.3">
      <c r="A2962">
        <v>2023</v>
      </c>
      <c r="B2962" s="5">
        <v>45200</v>
      </c>
      <c r="C2962" s="5">
        <v>45230</v>
      </c>
      <c r="D2962" t="s">
        <v>2634</v>
      </c>
      <c r="E2962" s="6" t="s">
        <v>74</v>
      </c>
      <c r="F2962" s="6" t="s">
        <v>297</v>
      </c>
      <c r="G2962" t="s">
        <v>47</v>
      </c>
      <c r="H2962" t="s">
        <v>6401</v>
      </c>
      <c r="I2962" s="5">
        <v>41930</v>
      </c>
      <c r="J2962" t="s">
        <v>6447</v>
      </c>
      <c r="K2962" s="5">
        <v>45236</v>
      </c>
      <c r="L2962" s="5">
        <v>45236</v>
      </c>
      <c r="M2962" s="7" t="s">
        <v>6448</v>
      </c>
    </row>
    <row r="2963" spans="1:13" x14ac:dyDescent="0.3">
      <c r="A2963">
        <v>2023</v>
      </c>
      <c r="B2963" s="5">
        <v>45200</v>
      </c>
      <c r="C2963" s="5">
        <v>45230</v>
      </c>
      <c r="D2963" t="s">
        <v>1037</v>
      </c>
      <c r="E2963" s="6" t="s">
        <v>74</v>
      </c>
      <c r="F2963" s="6" t="s">
        <v>1673</v>
      </c>
      <c r="G2963" t="s">
        <v>47</v>
      </c>
      <c r="H2963" t="s">
        <v>6411</v>
      </c>
      <c r="I2963" s="5">
        <v>42027</v>
      </c>
      <c r="J2963" t="s">
        <v>6447</v>
      </c>
      <c r="K2963" s="5">
        <v>45236</v>
      </c>
      <c r="L2963" s="5">
        <v>45236</v>
      </c>
      <c r="M2963" s="7" t="s">
        <v>6448</v>
      </c>
    </row>
    <row r="2964" spans="1:13" x14ac:dyDescent="0.3">
      <c r="A2964">
        <v>2023</v>
      </c>
      <c r="B2964" s="5">
        <v>45200</v>
      </c>
      <c r="C2964" s="5">
        <v>45230</v>
      </c>
      <c r="D2964" t="s">
        <v>257</v>
      </c>
      <c r="E2964" s="6" t="s">
        <v>74</v>
      </c>
      <c r="F2964" s="6" t="s">
        <v>2635</v>
      </c>
      <c r="G2964" t="s">
        <v>47</v>
      </c>
      <c r="H2964" t="s">
        <v>6409</v>
      </c>
      <c r="I2964" s="5">
        <v>40690</v>
      </c>
      <c r="J2964" t="s">
        <v>6447</v>
      </c>
      <c r="K2964" s="5">
        <v>45236</v>
      </c>
      <c r="L2964" s="5">
        <v>45236</v>
      </c>
      <c r="M2964" s="7" t="s">
        <v>6448</v>
      </c>
    </row>
    <row r="2965" spans="1:13" x14ac:dyDescent="0.3">
      <c r="A2965">
        <v>2023</v>
      </c>
      <c r="B2965" s="5">
        <v>45200</v>
      </c>
      <c r="C2965" s="5">
        <v>45230</v>
      </c>
      <c r="D2965" t="s">
        <v>2636</v>
      </c>
      <c r="E2965" s="6" t="s">
        <v>74</v>
      </c>
      <c r="F2965" s="6" t="s">
        <v>1189</v>
      </c>
      <c r="G2965" t="s">
        <v>47</v>
      </c>
      <c r="H2965" t="s">
        <v>6399</v>
      </c>
      <c r="I2965" s="5">
        <v>41678</v>
      </c>
      <c r="J2965" t="s">
        <v>6447</v>
      </c>
      <c r="K2965" s="5">
        <v>45236</v>
      </c>
      <c r="L2965" s="5">
        <v>45236</v>
      </c>
      <c r="M2965" s="7" t="s">
        <v>6448</v>
      </c>
    </row>
    <row r="2966" spans="1:13" x14ac:dyDescent="0.3">
      <c r="A2966">
        <v>2023</v>
      </c>
      <c r="B2966" s="5">
        <v>45200</v>
      </c>
      <c r="C2966" s="5">
        <v>45230</v>
      </c>
      <c r="D2966" t="s">
        <v>2637</v>
      </c>
      <c r="E2966" s="6" t="s">
        <v>74</v>
      </c>
      <c r="F2966" s="6" t="s">
        <v>640</v>
      </c>
      <c r="G2966" t="s">
        <v>47</v>
      </c>
      <c r="H2966" t="s">
        <v>6406</v>
      </c>
      <c r="I2966" s="5">
        <v>39627</v>
      </c>
      <c r="J2966" t="s">
        <v>6447</v>
      </c>
      <c r="K2966" s="5">
        <v>45236</v>
      </c>
      <c r="L2966" s="5">
        <v>45236</v>
      </c>
      <c r="M2966" s="7" t="s">
        <v>6448</v>
      </c>
    </row>
    <row r="2967" spans="1:13" x14ac:dyDescent="0.3">
      <c r="A2967">
        <v>2023</v>
      </c>
      <c r="B2967" s="5">
        <v>45200</v>
      </c>
      <c r="C2967" s="5">
        <v>45230</v>
      </c>
      <c r="D2967" t="s">
        <v>2638</v>
      </c>
      <c r="E2967" s="6" t="s">
        <v>74</v>
      </c>
      <c r="F2967" s="6" t="s">
        <v>343</v>
      </c>
      <c r="G2967" t="s">
        <v>47</v>
      </c>
      <c r="H2967" t="s">
        <v>6398</v>
      </c>
      <c r="I2967" s="5">
        <v>40751</v>
      </c>
      <c r="J2967" t="s">
        <v>6447</v>
      </c>
      <c r="K2967" s="5">
        <v>45236</v>
      </c>
      <c r="L2967" s="5">
        <v>45236</v>
      </c>
      <c r="M2967" s="7" t="s">
        <v>6448</v>
      </c>
    </row>
    <row r="2968" spans="1:13" x14ac:dyDescent="0.3">
      <c r="A2968">
        <v>2023</v>
      </c>
      <c r="B2968" s="5">
        <v>45200</v>
      </c>
      <c r="C2968" s="5">
        <v>45230</v>
      </c>
      <c r="D2968" t="s">
        <v>273</v>
      </c>
      <c r="E2968" s="6" t="s">
        <v>74</v>
      </c>
      <c r="F2968" s="6" t="s">
        <v>108</v>
      </c>
      <c r="G2968" t="s">
        <v>47</v>
      </c>
      <c r="H2968" t="s">
        <v>6409</v>
      </c>
      <c r="I2968" s="5">
        <v>41695</v>
      </c>
      <c r="J2968" t="s">
        <v>6447</v>
      </c>
      <c r="K2968" s="5">
        <v>45236</v>
      </c>
      <c r="L2968" s="5">
        <v>45236</v>
      </c>
      <c r="M2968" s="7" t="s">
        <v>6448</v>
      </c>
    </row>
    <row r="2969" spans="1:13" x14ac:dyDescent="0.3">
      <c r="A2969">
        <v>2023</v>
      </c>
      <c r="B2969" s="5">
        <v>45200</v>
      </c>
      <c r="C2969" s="5">
        <v>45230</v>
      </c>
      <c r="D2969" t="s">
        <v>107</v>
      </c>
      <c r="E2969" s="6" t="s">
        <v>74</v>
      </c>
      <c r="F2969" s="6" t="s">
        <v>108</v>
      </c>
      <c r="G2969" t="s">
        <v>47</v>
      </c>
      <c r="H2969" t="s">
        <v>6399</v>
      </c>
      <c r="I2969" s="5">
        <v>39495</v>
      </c>
      <c r="J2969" t="s">
        <v>6447</v>
      </c>
      <c r="K2969" s="5">
        <v>45236</v>
      </c>
      <c r="L2969" s="5">
        <v>45236</v>
      </c>
      <c r="M2969" s="7" t="s">
        <v>6448</v>
      </c>
    </row>
    <row r="2970" spans="1:13" x14ac:dyDescent="0.3">
      <c r="A2970">
        <v>2023</v>
      </c>
      <c r="B2970" s="5">
        <v>45200</v>
      </c>
      <c r="C2970" s="5">
        <v>45230</v>
      </c>
      <c r="D2970" t="s">
        <v>72</v>
      </c>
      <c r="E2970" s="6" t="s">
        <v>74</v>
      </c>
      <c r="F2970" s="6" t="s">
        <v>305</v>
      </c>
      <c r="G2970" t="s">
        <v>47</v>
      </c>
      <c r="H2970" t="s">
        <v>6398</v>
      </c>
      <c r="I2970" s="5">
        <v>41671</v>
      </c>
      <c r="J2970" t="s">
        <v>6447</v>
      </c>
      <c r="K2970" s="5">
        <v>45236</v>
      </c>
      <c r="L2970" s="5">
        <v>45236</v>
      </c>
      <c r="M2970" s="7" t="s">
        <v>6448</v>
      </c>
    </row>
    <row r="2971" spans="1:13" x14ac:dyDescent="0.3">
      <c r="A2971">
        <v>2023</v>
      </c>
      <c r="B2971" s="5">
        <v>45200</v>
      </c>
      <c r="C2971" s="5">
        <v>45230</v>
      </c>
      <c r="D2971" t="s">
        <v>255</v>
      </c>
      <c r="E2971" s="6" t="s">
        <v>74</v>
      </c>
      <c r="F2971" s="6" t="s">
        <v>168</v>
      </c>
      <c r="G2971" t="s">
        <v>47</v>
      </c>
      <c r="H2971" t="s">
        <v>6409</v>
      </c>
      <c r="I2971" s="5">
        <v>41722</v>
      </c>
      <c r="J2971" t="s">
        <v>6447</v>
      </c>
      <c r="K2971" s="5">
        <v>45236</v>
      </c>
      <c r="L2971" s="5">
        <v>45236</v>
      </c>
      <c r="M2971" s="7" t="s">
        <v>6448</v>
      </c>
    </row>
    <row r="2972" spans="1:13" x14ac:dyDescent="0.3">
      <c r="A2972">
        <v>2023</v>
      </c>
      <c r="B2972" s="5">
        <v>45200</v>
      </c>
      <c r="C2972" s="5">
        <v>45230</v>
      </c>
      <c r="D2972" t="s">
        <v>2639</v>
      </c>
      <c r="E2972" s="6" t="s">
        <v>74</v>
      </c>
      <c r="F2972" s="6" t="s">
        <v>168</v>
      </c>
      <c r="G2972" t="s">
        <v>47</v>
      </c>
      <c r="H2972" t="s">
        <v>6399</v>
      </c>
      <c r="I2972" s="5">
        <v>41695</v>
      </c>
      <c r="J2972" t="s">
        <v>6447</v>
      </c>
      <c r="K2972" s="5">
        <v>45236</v>
      </c>
      <c r="L2972" s="5">
        <v>45236</v>
      </c>
      <c r="M2972" s="7" t="s">
        <v>6448</v>
      </c>
    </row>
    <row r="2973" spans="1:13" x14ac:dyDescent="0.3">
      <c r="A2973">
        <v>2023</v>
      </c>
      <c r="B2973" s="5">
        <v>45200</v>
      </c>
      <c r="C2973" s="5">
        <v>45230</v>
      </c>
      <c r="D2973" t="s">
        <v>846</v>
      </c>
      <c r="E2973" s="6" t="s">
        <v>74</v>
      </c>
      <c r="F2973" s="6" t="s">
        <v>311</v>
      </c>
      <c r="G2973" t="s">
        <v>47</v>
      </c>
      <c r="H2973" t="s">
        <v>6400</v>
      </c>
      <c r="I2973" s="5">
        <v>42817</v>
      </c>
      <c r="J2973" t="s">
        <v>6447</v>
      </c>
      <c r="K2973" s="5">
        <v>45236</v>
      </c>
      <c r="L2973" s="5">
        <v>45236</v>
      </c>
      <c r="M2973" s="7" t="s">
        <v>6448</v>
      </c>
    </row>
    <row r="2974" spans="1:13" x14ac:dyDescent="0.3">
      <c r="A2974">
        <v>2023</v>
      </c>
      <c r="B2974" s="5">
        <v>45200</v>
      </c>
      <c r="C2974" s="5">
        <v>45230</v>
      </c>
      <c r="D2974" t="s">
        <v>586</v>
      </c>
      <c r="E2974" s="6" t="s">
        <v>74</v>
      </c>
      <c r="F2974" s="6" t="s">
        <v>433</v>
      </c>
      <c r="G2974" t="s">
        <v>47</v>
      </c>
      <c r="H2974" t="s">
        <v>6409</v>
      </c>
      <c r="I2974" s="5">
        <v>41660</v>
      </c>
      <c r="J2974" t="s">
        <v>6447</v>
      </c>
      <c r="K2974" s="5">
        <v>45236</v>
      </c>
      <c r="L2974" s="5">
        <v>45236</v>
      </c>
      <c r="M2974" s="7" t="s">
        <v>6448</v>
      </c>
    </row>
    <row r="2975" spans="1:13" x14ac:dyDescent="0.3">
      <c r="A2975">
        <v>2023</v>
      </c>
      <c r="B2975" s="5">
        <v>45200</v>
      </c>
      <c r="C2975" s="5">
        <v>45230</v>
      </c>
      <c r="D2975" t="s">
        <v>368</v>
      </c>
      <c r="E2975" s="6" t="s">
        <v>74</v>
      </c>
      <c r="F2975" s="6" t="s">
        <v>115</v>
      </c>
      <c r="G2975" t="s">
        <v>47</v>
      </c>
      <c r="H2975" t="s">
        <v>6406</v>
      </c>
      <c r="I2975" s="5">
        <v>39891</v>
      </c>
      <c r="J2975" t="s">
        <v>6447</v>
      </c>
      <c r="K2975" s="5">
        <v>45236</v>
      </c>
      <c r="L2975" s="5">
        <v>45236</v>
      </c>
      <c r="M2975" s="7" t="s">
        <v>6448</v>
      </c>
    </row>
    <row r="2976" spans="1:13" x14ac:dyDescent="0.3">
      <c r="A2976">
        <v>2023</v>
      </c>
      <c r="B2976" s="5">
        <v>45200</v>
      </c>
      <c r="C2976" s="5">
        <v>45230</v>
      </c>
      <c r="D2976" t="s">
        <v>2640</v>
      </c>
      <c r="E2976" s="6" t="s">
        <v>74</v>
      </c>
      <c r="F2976" s="6" t="s">
        <v>115</v>
      </c>
      <c r="G2976" t="s">
        <v>47</v>
      </c>
      <c r="H2976" t="s">
        <v>6399</v>
      </c>
      <c r="I2976" s="5">
        <v>41695</v>
      </c>
      <c r="J2976" t="s">
        <v>6447</v>
      </c>
      <c r="K2976" s="5">
        <v>45236</v>
      </c>
      <c r="L2976" s="5">
        <v>45236</v>
      </c>
      <c r="M2976" s="7" t="s">
        <v>6448</v>
      </c>
    </row>
    <row r="2977" spans="1:13" x14ac:dyDescent="0.3">
      <c r="A2977">
        <v>2023</v>
      </c>
      <c r="B2977" s="5">
        <v>45200</v>
      </c>
      <c r="C2977" s="5">
        <v>45230</v>
      </c>
      <c r="D2977" t="s">
        <v>641</v>
      </c>
      <c r="E2977" s="6" t="s">
        <v>74</v>
      </c>
      <c r="F2977" s="6" t="s">
        <v>118</v>
      </c>
      <c r="G2977" t="s">
        <v>47</v>
      </c>
      <c r="H2977" t="s">
        <v>6398</v>
      </c>
      <c r="I2977" s="5">
        <v>40603</v>
      </c>
      <c r="J2977" t="s">
        <v>6447</v>
      </c>
      <c r="K2977" s="5">
        <v>45236</v>
      </c>
      <c r="L2977" s="5">
        <v>45236</v>
      </c>
      <c r="M2977" s="7" t="s">
        <v>6448</v>
      </c>
    </row>
    <row r="2978" spans="1:13" x14ac:dyDescent="0.3">
      <c r="A2978">
        <v>2023</v>
      </c>
      <c r="B2978" s="5">
        <v>45200</v>
      </c>
      <c r="C2978" s="5">
        <v>45230</v>
      </c>
      <c r="D2978" t="s">
        <v>2457</v>
      </c>
      <c r="E2978" s="6" t="s">
        <v>74</v>
      </c>
      <c r="F2978" s="6" t="s">
        <v>118</v>
      </c>
      <c r="G2978" t="s">
        <v>47</v>
      </c>
      <c r="H2978" t="s">
        <v>6399</v>
      </c>
      <c r="I2978" s="5">
        <v>41724</v>
      </c>
      <c r="J2978" t="s">
        <v>6447</v>
      </c>
      <c r="K2978" s="5">
        <v>45236</v>
      </c>
      <c r="L2978" s="5">
        <v>45236</v>
      </c>
      <c r="M2978" s="7" t="s">
        <v>6448</v>
      </c>
    </row>
    <row r="2979" spans="1:13" x14ac:dyDescent="0.3">
      <c r="A2979">
        <v>2023</v>
      </c>
      <c r="B2979" s="5">
        <v>45200</v>
      </c>
      <c r="C2979" s="5">
        <v>45230</v>
      </c>
      <c r="D2979" t="s">
        <v>2165</v>
      </c>
      <c r="E2979" s="6" t="s">
        <v>74</v>
      </c>
      <c r="F2979" s="6" t="s">
        <v>118</v>
      </c>
      <c r="G2979" t="s">
        <v>47</v>
      </c>
      <c r="H2979" t="s">
        <v>6406</v>
      </c>
      <c r="I2979" s="5">
        <v>41660</v>
      </c>
      <c r="J2979" t="s">
        <v>6447</v>
      </c>
      <c r="K2979" s="5">
        <v>45236</v>
      </c>
      <c r="L2979" s="5">
        <v>45236</v>
      </c>
      <c r="M2979" s="7" t="s">
        <v>6448</v>
      </c>
    </row>
    <row r="2980" spans="1:13" x14ac:dyDescent="0.3">
      <c r="A2980">
        <v>2023</v>
      </c>
      <c r="B2980" s="5">
        <v>45200</v>
      </c>
      <c r="C2980" s="5">
        <v>45230</v>
      </c>
      <c r="D2980" t="s">
        <v>2641</v>
      </c>
      <c r="E2980" s="6" t="s">
        <v>74</v>
      </c>
      <c r="F2980" s="6" t="s">
        <v>1512</v>
      </c>
      <c r="G2980" t="s">
        <v>47</v>
      </c>
      <c r="H2980" t="s">
        <v>6411</v>
      </c>
      <c r="I2980" s="5">
        <v>39487</v>
      </c>
      <c r="J2980" t="s">
        <v>6447</v>
      </c>
      <c r="K2980" s="5">
        <v>45236</v>
      </c>
      <c r="L2980" s="5">
        <v>45236</v>
      </c>
      <c r="M2980" s="7" t="s">
        <v>6448</v>
      </c>
    </row>
    <row r="2981" spans="1:13" x14ac:dyDescent="0.3">
      <c r="A2981">
        <v>2023</v>
      </c>
      <c r="B2981" s="5">
        <v>45200</v>
      </c>
      <c r="C2981" s="5">
        <v>45230</v>
      </c>
      <c r="D2981" t="s">
        <v>1315</v>
      </c>
      <c r="E2981" s="6" t="s">
        <v>74</v>
      </c>
      <c r="F2981" s="6" t="s">
        <v>598</v>
      </c>
      <c r="G2981" t="s">
        <v>47</v>
      </c>
      <c r="H2981" t="s">
        <v>6400</v>
      </c>
      <c r="I2981" s="5">
        <v>39395</v>
      </c>
      <c r="J2981" t="s">
        <v>6447</v>
      </c>
      <c r="K2981" s="5">
        <v>45236</v>
      </c>
      <c r="L2981" s="5">
        <v>45236</v>
      </c>
      <c r="M2981" s="7" t="s">
        <v>6448</v>
      </c>
    </row>
    <row r="2982" spans="1:13" x14ac:dyDescent="0.3">
      <c r="A2982">
        <v>2023</v>
      </c>
      <c r="B2982" s="5">
        <v>45200</v>
      </c>
      <c r="C2982" s="5">
        <v>45230</v>
      </c>
      <c r="D2982" t="s">
        <v>1081</v>
      </c>
      <c r="E2982" s="6" t="s">
        <v>74</v>
      </c>
      <c r="F2982" s="6" t="s">
        <v>600</v>
      </c>
      <c r="G2982" t="s">
        <v>47</v>
      </c>
      <c r="H2982" t="s">
        <v>6399</v>
      </c>
      <c r="I2982" s="5">
        <v>41695</v>
      </c>
      <c r="J2982" t="s">
        <v>6447</v>
      </c>
      <c r="K2982" s="5">
        <v>45236</v>
      </c>
      <c r="L2982" s="5">
        <v>45236</v>
      </c>
      <c r="M2982" s="7" t="s">
        <v>6448</v>
      </c>
    </row>
    <row r="2983" spans="1:13" x14ac:dyDescent="0.3">
      <c r="A2983">
        <v>2023</v>
      </c>
      <c r="B2983" s="5">
        <v>45200</v>
      </c>
      <c r="C2983" s="5">
        <v>45230</v>
      </c>
      <c r="D2983" t="s">
        <v>2481</v>
      </c>
      <c r="E2983" s="6" t="s">
        <v>74</v>
      </c>
      <c r="F2983" s="6" t="s">
        <v>121</v>
      </c>
      <c r="G2983" t="s">
        <v>47</v>
      </c>
      <c r="H2983" t="s">
        <v>6398</v>
      </c>
      <c r="I2983" s="5">
        <v>40856</v>
      </c>
      <c r="J2983" t="s">
        <v>6447</v>
      </c>
      <c r="K2983" s="5">
        <v>45236</v>
      </c>
      <c r="L2983" s="5">
        <v>45236</v>
      </c>
      <c r="M2983" s="7" t="s">
        <v>6448</v>
      </c>
    </row>
    <row r="2984" spans="1:13" x14ac:dyDescent="0.3">
      <c r="A2984">
        <v>2023</v>
      </c>
      <c r="B2984" s="5">
        <v>45200</v>
      </c>
      <c r="C2984" s="5">
        <v>45230</v>
      </c>
      <c r="D2984" t="s">
        <v>2642</v>
      </c>
      <c r="E2984" s="6" t="s">
        <v>74</v>
      </c>
      <c r="F2984" s="6" t="s">
        <v>320</v>
      </c>
      <c r="G2984" t="s">
        <v>47</v>
      </c>
      <c r="H2984" t="s">
        <v>6402</v>
      </c>
      <c r="I2984" s="5">
        <v>40487</v>
      </c>
      <c r="J2984" t="s">
        <v>6447</v>
      </c>
      <c r="K2984" s="5">
        <v>45236</v>
      </c>
      <c r="L2984" s="5">
        <v>45236</v>
      </c>
      <c r="M2984" s="7" t="s">
        <v>6448</v>
      </c>
    </row>
    <row r="2985" spans="1:13" x14ac:dyDescent="0.3">
      <c r="A2985">
        <v>2023</v>
      </c>
      <c r="B2985" s="5">
        <v>45200</v>
      </c>
      <c r="C2985" s="5">
        <v>45230</v>
      </c>
      <c r="D2985" t="s">
        <v>2643</v>
      </c>
      <c r="E2985" s="6" t="s">
        <v>74</v>
      </c>
      <c r="F2985" s="6" t="s">
        <v>1592</v>
      </c>
      <c r="G2985" t="s">
        <v>47</v>
      </c>
      <c r="H2985" t="s">
        <v>6400</v>
      </c>
      <c r="I2985" s="5">
        <v>40453</v>
      </c>
      <c r="J2985" t="s">
        <v>6447</v>
      </c>
      <c r="K2985" s="5">
        <v>45236</v>
      </c>
      <c r="L2985" s="5">
        <v>45236</v>
      </c>
      <c r="M2985" s="7" t="s">
        <v>6448</v>
      </c>
    </row>
    <row r="2986" spans="1:13" x14ac:dyDescent="0.3">
      <c r="A2986">
        <v>2023</v>
      </c>
      <c r="B2986" s="5">
        <v>45200</v>
      </c>
      <c r="C2986" s="5">
        <v>45230</v>
      </c>
      <c r="D2986" t="s">
        <v>2260</v>
      </c>
      <c r="E2986" s="6" t="s">
        <v>74</v>
      </c>
      <c r="F2986" s="6" t="s">
        <v>397</v>
      </c>
      <c r="G2986" t="s">
        <v>47</v>
      </c>
      <c r="H2986" t="s">
        <v>6401</v>
      </c>
      <c r="I2986" s="5">
        <v>40687</v>
      </c>
      <c r="J2986" t="s">
        <v>6447</v>
      </c>
      <c r="K2986" s="5">
        <v>45236</v>
      </c>
      <c r="L2986" s="5">
        <v>45236</v>
      </c>
      <c r="M2986" s="7" t="s">
        <v>6448</v>
      </c>
    </row>
    <row r="2987" spans="1:13" x14ac:dyDescent="0.3">
      <c r="A2987">
        <v>2023</v>
      </c>
      <c r="B2987" s="5">
        <v>45200</v>
      </c>
      <c r="C2987" s="5">
        <v>45230</v>
      </c>
      <c r="D2987" t="s">
        <v>255</v>
      </c>
      <c r="E2987" s="6" t="s">
        <v>74</v>
      </c>
      <c r="F2987" s="6" t="s">
        <v>325</v>
      </c>
      <c r="G2987" t="s">
        <v>47</v>
      </c>
      <c r="H2987" t="s">
        <v>6406</v>
      </c>
      <c r="I2987" s="5">
        <v>39300</v>
      </c>
      <c r="J2987" t="s">
        <v>6447</v>
      </c>
      <c r="K2987" s="5">
        <v>45236</v>
      </c>
      <c r="L2987" s="5">
        <v>45236</v>
      </c>
      <c r="M2987" s="7" t="s">
        <v>6448</v>
      </c>
    </row>
    <row r="2988" spans="1:13" x14ac:dyDescent="0.3">
      <c r="A2988">
        <v>2023</v>
      </c>
      <c r="B2988" s="5">
        <v>45200</v>
      </c>
      <c r="C2988" s="5">
        <v>45230</v>
      </c>
      <c r="D2988" t="s">
        <v>2644</v>
      </c>
      <c r="E2988" s="6" t="s">
        <v>74</v>
      </c>
      <c r="F2988" s="6" t="s">
        <v>325</v>
      </c>
      <c r="G2988" t="s">
        <v>47</v>
      </c>
      <c r="H2988" t="s">
        <v>6398</v>
      </c>
      <c r="I2988" s="5">
        <v>41870</v>
      </c>
      <c r="J2988" t="s">
        <v>6447</v>
      </c>
      <c r="K2988" s="5">
        <v>45236</v>
      </c>
      <c r="L2988" s="5">
        <v>45236</v>
      </c>
      <c r="M2988" s="7" t="s">
        <v>6448</v>
      </c>
    </row>
    <row r="2989" spans="1:13" x14ac:dyDescent="0.3">
      <c r="A2989">
        <v>2023</v>
      </c>
      <c r="B2989" s="5">
        <v>45200</v>
      </c>
      <c r="C2989" s="5">
        <v>45230</v>
      </c>
      <c r="D2989" t="s">
        <v>96</v>
      </c>
      <c r="E2989" s="6" t="s">
        <v>74</v>
      </c>
      <c r="F2989" s="6" t="s">
        <v>325</v>
      </c>
      <c r="G2989" t="s">
        <v>47</v>
      </c>
      <c r="H2989" t="s">
        <v>734</v>
      </c>
      <c r="I2989" s="5">
        <v>40500</v>
      </c>
      <c r="J2989" t="s">
        <v>6447</v>
      </c>
      <c r="K2989" s="5">
        <v>45236</v>
      </c>
      <c r="L2989" s="5">
        <v>45236</v>
      </c>
      <c r="M2989" s="7" t="s">
        <v>6448</v>
      </c>
    </row>
    <row r="2990" spans="1:13" x14ac:dyDescent="0.3">
      <c r="A2990">
        <v>2023</v>
      </c>
      <c r="B2990" s="5">
        <v>45200</v>
      </c>
      <c r="C2990" s="5">
        <v>45230</v>
      </c>
      <c r="D2990" t="s">
        <v>2645</v>
      </c>
      <c r="E2990" s="6" t="s">
        <v>74</v>
      </c>
      <c r="F2990" s="6" t="s">
        <v>325</v>
      </c>
      <c r="G2990" t="s">
        <v>47</v>
      </c>
      <c r="H2990" t="s">
        <v>2102</v>
      </c>
      <c r="I2990" s="5">
        <v>39934</v>
      </c>
      <c r="J2990" t="s">
        <v>6447</v>
      </c>
      <c r="K2990" s="5">
        <v>45236</v>
      </c>
      <c r="L2990" s="5">
        <v>45236</v>
      </c>
      <c r="M2990" s="7" t="s">
        <v>6448</v>
      </c>
    </row>
    <row r="2991" spans="1:13" x14ac:dyDescent="0.3">
      <c r="A2991">
        <v>2023</v>
      </c>
      <c r="B2991" s="5">
        <v>45200</v>
      </c>
      <c r="C2991" s="5">
        <v>45230</v>
      </c>
      <c r="D2991" t="s">
        <v>189</v>
      </c>
      <c r="E2991" s="6" t="s">
        <v>74</v>
      </c>
      <c r="F2991" s="6" t="s">
        <v>477</v>
      </c>
      <c r="G2991" t="s">
        <v>47</v>
      </c>
      <c r="H2991" t="s">
        <v>6398</v>
      </c>
      <c r="I2991" s="5">
        <v>41695</v>
      </c>
      <c r="J2991" t="s">
        <v>6447</v>
      </c>
      <c r="K2991" s="5">
        <v>45236</v>
      </c>
      <c r="L2991" s="5">
        <v>45236</v>
      </c>
      <c r="M2991" s="7" t="s">
        <v>6448</v>
      </c>
    </row>
    <row r="2992" spans="1:13" x14ac:dyDescent="0.3">
      <c r="A2992">
        <v>2023</v>
      </c>
      <c r="B2992" s="5">
        <v>45200</v>
      </c>
      <c r="C2992" s="5">
        <v>45230</v>
      </c>
      <c r="D2992" t="s">
        <v>935</v>
      </c>
      <c r="E2992" s="6" t="s">
        <v>74</v>
      </c>
      <c r="F2992" s="6" t="s">
        <v>1955</v>
      </c>
      <c r="G2992" t="s">
        <v>47</v>
      </c>
      <c r="H2992" t="s">
        <v>6402</v>
      </c>
      <c r="I2992" s="5">
        <v>40487</v>
      </c>
      <c r="J2992" t="s">
        <v>6447</v>
      </c>
      <c r="K2992" s="5">
        <v>45236</v>
      </c>
      <c r="L2992" s="5">
        <v>45236</v>
      </c>
      <c r="M2992" s="7" t="s">
        <v>6448</v>
      </c>
    </row>
    <row r="2993" spans="1:13" x14ac:dyDescent="0.3">
      <c r="A2993">
        <v>2023</v>
      </c>
      <c r="B2993" s="5">
        <v>45200</v>
      </c>
      <c r="C2993" s="5">
        <v>45230</v>
      </c>
      <c r="D2993" t="s">
        <v>2646</v>
      </c>
      <c r="E2993" s="6" t="s">
        <v>74</v>
      </c>
      <c r="F2993" s="6" t="s">
        <v>2234</v>
      </c>
      <c r="G2993" t="s">
        <v>47</v>
      </c>
      <c r="H2993" t="s">
        <v>6411</v>
      </c>
      <c r="I2993" s="5">
        <v>39547</v>
      </c>
      <c r="J2993" t="s">
        <v>6447</v>
      </c>
      <c r="K2993" s="5">
        <v>45236</v>
      </c>
      <c r="L2993" s="5">
        <v>45236</v>
      </c>
      <c r="M2993" s="7" t="s">
        <v>6448</v>
      </c>
    </row>
    <row r="2994" spans="1:13" x14ac:dyDescent="0.3">
      <c r="A2994">
        <v>2023</v>
      </c>
      <c r="B2994" s="5">
        <v>45200</v>
      </c>
      <c r="C2994" s="5">
        <v>45230</v>
      </c>
      <c r="D2994" t="s">
        <v>2647</v>
      </c>
      <c r="E2994" s="6" t="s">
        <v>2648</v>
      </c>
      <c r="F2994" s="6" t="s">
        <v>1814</v>
      </c>
      <c r="G2994" t="s">
        <v>47</v>
      </c>
      <c r="H2994" t="s">
        <v>6400</v>
      </c>
      <c r="I2994" s="5">
        <v>39836</v>
      </c>
      <c r="J2994" t="s">
        <v>6447</v>
      </c>
      <c r="K2994" s="5">
        <v>45236</v>
      </c>
      <c r="L2994" s="5">
        <v>45236</v>
      </c>
      <c r="M2994" s="7" t="s">
        <v>6448</v>
      </c>
    </row>
    <row r="2995" spans="1:13" x14ac:dyDescent="0.3">
      <c r="A2995">
        <v>2023</v>
      </c>
      <c r="B2995" s="5">
        <v>45200</v>
      </c>
      <c r="C2995" s="5">
        <v>45230</v>
      </c>
      <c r="D2995" t="s">
        <v>1559</v>
      </c>
      <c r="E2995" s="6" t="s">
        <v>2648</v>
      </c>
      <c r="F2995" s="6" t="s">
        <v>104</v>
      </c>
      <c r="G2995" t="s">
        <v>47</v>
      </c>
      <c r="H2995" t="s">
        <v>6400</v>
      </c>
      <c r="I2995" s="5">
        <v>40873</v>
      </c>
      <c r="J2995" t="s">
        <v>6447</v>
      </c>
      <c r="K2995" s="5">
        <v>45236</v>
      </c>
      <c r="L2995" s="5">
        <v>45236</v>
      </c>
      <c r="M2995" s="7" t="s">
        <v>6448</v>
      </c>
    </row>
    <row r="2996" spans="1:13" x14ac:dyDescent="0.3">
      <c r="A2996">
        <v>2023</v>
      </c>
      <c r="B2996" s="5">
        <v>45200</v>
      </c>
      <c r="C2996" s="5">
        <v>45230</v>
      </c>
      <c r="D2996" t="s">
        <v>573</v>
      </c>
      <c r="E2996" s="6" t="s">
        <v>2648</v>
      </c>
      <c r="F2996" s="6" t="s">
        <v>118</v>
      </c>
      <c r="G2996" t="s">
        <v>47</v>
      </c>
      <c r="H2996" t="s">
        <v>6434</v>
      </c>
      <c r="I2996" s="5">
        <v>40448</v>
      </c>
      <c r="J2996" t="s">
        <v>6447</v>
      </c>
      <c r="K2996" s="5">
        <v>45236</v>
      </c>
      <c r="L2996" s="5">
        <v>45236</v>
      </c>
      <c r="M2996" s="7" t="s">
        <v>6448</v>
      </c>
    </row>
    <row r="2997" spans="1:13" x14ac:dyDescent="0.3">
      <c r="A2997">
        <v>2023</v>
      </c>
      <c r="B2997" s="5">
        <v>45200</v>
      </c>
      <c r="C2997" s="5">
        <v>45230</v>
      </c>
      <c r="D2997" t="s">
        <v>2649</v>
      </c>
      <c r="E2997" s="6" t="s">
        <v>505</v>
      </c>
      <c r="F2997" s="6" t="s">
        <v>777</v>
      </c>
      <c r="G2997" t="s">
        <v>47</v>
      </c>
      <c r="H2997" t="s">
        <v>6429</v>
      </c>
      <c r="I2997" s="5">
        <v>41617</v>
      </c>
      <c r="J2997" t="s">
        <v>6447</v>
      </c>
      <c r="K2997" s="5">
        <v>45236</v>
      </c>
      <c r="L2997" s="5">
        <v>45236</v>
      </c>
      <c r="M2997" s="7" t="s">
        <v>6448</v>
      </c>
    </row>
    <row r="2998" spans="1:13" x14ac:dyDescent="0.3">
      <c r="A2998">
        <v>2023</v>
      </c>
      <c r="B2998" s="5">
        <v>45200</v>
      </c>
      <c r="C2998" s="5">
        <v>45230</v>
      </c>
      <c r="D2998" t="s">
        <v>1885</v>
      </c>
      <c r="E2998" s="6" t="s">
        <v>505</v>
      </c>
      <c r="F2998" s="6" t="s">
        <v>90</v>
      </c>
      <c r="G2998" t="s">
        <v>47</v>
      </c>
      <c r="H2998" t="s">
        <v>6429</v>
      </c>
      <c r="I2998" s="5">
        <v>41617</v>
      </c>
      <c r="J2998" t="s">
        <v>6447</v>
      </c>
      <c r="K2998" s="5">
        <v>45236</v>
      </c>
      <c r="L2998" s="5">
        <v>45236</v>
      </c>
      <c r="M2998" s="7" t="s">
        <v>6448</v>
      </c>
    </row>
    <row r="2999" spans="1:13" x14ac:dyDescent="0.3">
      <c r="A2999">
        <v>2023</v>
      </c>
      <c r="B2999" s="5">
        <v>45200</v>
      </c>
      <c r="C2999" s="5">
        <v>45230</v>
      </c>
      <c r="D2999" t="s">
        <v>2649</v>
      </c>
      <c r="E2999" s="6" t="s">
        <v>505</v>
      </c>
      <c r="F2999" s="6" t="s">
        <v>1312</v>
      </c>
      <c r="G2999" t="s">
        <v>47</v>
      </c>
      <c r="H2999" t="s">
        <v>6429</v>
      </c>
      <c r="I2999" s="5">
        <v>41696</v>
      </c>
      <c r="J2999" t="s">
        <v>6447</v>
      </c>
      <c r="K2999" s="5">
        <v>45236</v>
      </c>
      <c r="L2999" s="5">
        <v>45236</v>
      </c>
      <c r="M2999" s="7" t="s">
        <v>6448</v>
      </c>
    </row>
    <row r="3000" spans="1:13" x14ac:dyDescent="0.3">
      <c r="A3000">
        <v>2023</v>
      </c>
      <c r="B3000" s="5">
        <v>45200</v>
      </c>
      <c r="C3000" s="5">
        <v>45230</v>
      </c>
      <c r="D3000" t="s">
        <v>996</v>
      </c>
      <c r="E3000" s="6" t="s">
        <v>505</v>
      </c>
      <c r="F3000" s="6" t="s">
        <v>1413</v>
      </c>
      <c r="G3000" t="s">
        <v>47</v>
      </c>
      <c r="H3000" t="s">
        <v>6410</v>
      </c>
      <c r="I3000" s="5">
        <v>39925</v>
      </c>
      <c r="J3000" t="s">
        <v>6447</v>
      </c>
      <c r="K3000" s="5">
        <v>45236</v>
      </c>
      <c r="L3000" s="5">
        <v>45236</v>
      </c>
      <c r="M3000" s="7" t="s">
        <v>6448</v>
      </c>
    </row>
    <row r="3001" spans="1:13" x14ac:dyDescent="0.3">
      <c r="A3001">
        <v>2023</v>
      </c>
      <c r="B3001" s="5">
        <v>45200</v>
      </c>
      <c r="C3001" s="5">
        <v>45230</v>
      </c>
      <c r="D3001" t="s">
        <v>1954</v>
      </c>
      <c r="E3001" s="6" t="s">
        <v>505</v>
      </c>
      <c r="F3001" s="6" t="s">
        <v>113</v>
      </c>
      <c r="G3001" t="s">
        <v>47</v>
      </c>
      <c r="H3001" t="s">
        <v>6410</v>
      </c>
      <c r="I3001" s="5">
        <v>40829</v>
      </c>
      <c r="J3001" t="s">
        <v>6447</v>
      </c>
      <c r="K3001" s="5">
        <v>45236</v>
      </c>
      <c r="L3001" s="5">
        <v>45236</v>
      </c>
      <c r="M3001" s="7" t="s">
        <v>6448</v>
      </c>
    </row>
    <row r="3002" spans="1:13" x14ac:dyDescent="0.3">
      <c r="A3002">
        <v>2023</v>
      </c>
      <c r="B3002" s="5">
        <v>45200</v>
      </c>
      <c r="C3002" s="5">
        <v>45230</v>
      </c>
      <c r="D3002" t="s">
        <v>72</v>
      </c>
      <c r="E3002" s="6" t="s">
        <v>505</v>
      </c>
      <c r="F3002" s="6" t="s">
        <v>2650</v>
      </c>
      <c r="G3002" t="s">
        <v>47</v>
      </c>
      <c r="H3002" t="s">
        <v>6400</v>
      </c>
      <c r="I3002" s="5">
        <v>40329</v>
      </c>
      <c r="J3002" t="s">
        <v>6447</v>
      </c>
      <c r="K3002" s="5">
        <v>45236</v>
      </c>
      <c r="L3002" s="5">
        <v>45236</v>
      </c>
      <c r="M3002" s="7" t="s">
        <v>6448</v>
      </c>
    </row>
    <row r="3003" spans="1:13" x14ac:dyDescent="0.3">
      <c r="A3003">
        <v>2023</v>
      </c>
      <c r="B3003" s="5">
        <v>45200</v>
      </c>
      <c r="C3003" s="5">
        <v>45230</v>
      </c>
      <c r="D3003" t="s">
        <v>559</v>
      </c>
      <c r="E3003" s="6" t="s">
        <v>380</v>
      </c>
      <c r="F3003" s="6" t="s">
        <v>127</v>
      </c>
      <c r="G3003" t="s">
        <v>47</v>
      </c>
      <c r="H3003" t="s">
        <v>6399</v>
      </c>
      <c r="I3003" s="5">
        <v>41398</v>
      </c>
      <c r="J3003" t="s">
        <v>6447</v>
      </c>
      <c r="K3003" s="5">
        <v>45236</v>
      </c>
      <c r="L3003" s="5">
        <v>45236</v>
      </c>
      <c r="M3003" s="7" t="s">
        <v>6448</v>
      </c>
    </row>
    <row r="3004" spans="1:13" x14ac:dyDescent="0.3">
      <c r="A3004">
        <v>2023</v>
      </c>
      <c r="B3004" s="5">
        <v>45200</v>
      </c>
      <c r="C3004" s="5">
        <v>45230</v>
      </c>
      <c r="D3004" t="s">
        <v>2651</v>
      </c>
      <c r="E3004" s="6" t="s">
        <v>380</v>
      </c>
      <c r="F3004" s="6" t="s">
        <v>487</v>
      </c>
      <c r="G3004" t="s">
        <v>47</v>
      </c>
      <c r="H3004" t="s">
        <v>6406</v>
      </c>
      <c r="I3004" s="5">
        <v>39836</v>
      </c>
      <c r="J3004" t="s">
        <v>6447</v>
      </c>
      <c r="K3004" s="5">
        <v>45236</v>
      </c>
      <c r="L3004" s="5">
        <v>45236</v>
      </c>
      <c r="M3004" s="7" t="s">
        <v>6448</v>
      </c>
    </row>
    <row r="3005" spans="1:13" x14ac:dyDescent="0.3">
      <c r="A3005">
        <v>2023</v>
      </c>
      <c r="B3005" s="5">
        <v>45200</v>
      </c>
      <c r="C3005" s="5">
        <v>45230</v>
      </c>
      <c r="D3005" t="s">
        <v>585</v>
      </c>
      <c r="E3005" s="6" t="s">
        <v>380</v>
      </c>
      <c r="F3005" s="6" t="s">
        <v>234</v>
      </c>
      <c r="G3005" t="s">
        <v>47</v>
      </c>
      <c r="H3005" t="s">
        <v>6418</v>
      </c>
      <c r="I3005" s="5">
        <v>39612</v>
      </c>
      <c r="J3005" t="s">
        <v>6447</v>
      </c>
      <c r="K3005" s="5">
        <v>45236</v>
      </c>
      <c r="L3005" s="5">
        <v>45236</v>
      </c>
      <c r="M3005" s="7" t="s">
        <v>6448</v>
      </c>
    </row>
    <row r="3006" spans="1:13" x14ac:dyDescent="0.3">
      <c r="A3006">
        <v>2023</v>
      </c>
      <c r="B3006" s="5">
        <v>45200</v>
      </c>
      <c r="C3006" s="5">
        <v>45230</v>
      </c>
      <c r="D3006" t="s">
        <v>2652</v>
      </c>
      <c r="E3006" s="6" t="s">
        <v>380</v>
      </c>
      <c r="F3006" s="6" t="s">
        <v>1677</v>
      </c>
      <c r="G3006" t="s">
        <v>47</v>
      </c>
      <c r="H3006" t="s">
        <v>320</v>
      </c>
      <c r="I3006" s="5">
        <v>40463</v>
      </c>
      <c r="J3006" t="s">
        <v>6447</v>
      </c>
      <c r="K3006" s="5">
        <v>45236</v>
      </c>
      <c r="L3006" s="5">
        <v>45236</v>
      </c>
      <c r="M3006" s="7" t="s">
        <v>6448</v>
      </c>
    </row>
    <row r="3007" spans="1:13" x14ac:dyDescent="0.3">
      <c r="A3007">
        <v>2023</v>
      </c>
      <c r="B3007" s="5">
        <v>45200</v>
      </c>
      <c r="C3007" s="5">
        <v>45230</v>
      </c>
      <c r="D3007" t="s">
        <v>2653</v>
      </c>
      <c r="E3007" s="6" t="s">
        <v>380</v>
      </c>
      <c r="F3007" s="6" t="s">
        <v>1679</v>
      </c>
      <c r="G3007" t="s">
        <v>47</v>
      </c>
      <c r="H3007" t="s">
        <v>320</v>
      </c>
      <c r="I3007" s="5">
        <v>42707</v>
      </c>
      <c r="J3007" t="s">
        <v>6447</v>
      </c>
      <c r="K3007" s="5">
        <v>45236</v>
      </c>
      <c r="L3007" s="5">
        <v>45236</v>
      </c>
      <c r="M3007" s="7" t="s">
        <v>6448</v>
      </c>
    </row>
    <row r="3008" spans="1:13" x14ac:dyDescent="0.3">
      <c r="A3008">
        <v>2023</v>
      </c>
      <c r="B3008" s="5">
        <v>45200</v>
      </c>
      <c r="C3008" s="5">
        <v>45230</v>
      </c>
      <c r="D3008" t="s">
        <v>2654</v>
      </c>
      <c r="E3008" s="6" t="s">
        <v>380</v>
      </c>
      <c r="F3008" s="6" t="s">
        <v>1332</v>
      </c>
      <c r="G3008" t="s">
        <v>47</v>
      </c>
      <c r="H3008" t="s">
        <v>6399</v>
      </c>
      <c r="I3008" s="5">
        <v>40633</v>
      </c>
      <c r="J3008" t="s">
        <v>6447</v>
      </c>
      <c r="K3008" s="5">
        <v>45236</v>
      </c>
      <c r="L3008" s="5">
        <v>45236</v>
      </c>
      <c r="M3008" s="7" t="s">
        <v>6448</v>
      </c>
    </row>
    <row r="3009" spans="1:13" x14ac:dyDescent="0.3">
      <c r="A3009">
        <v>2023</v>
      </c>
      <c r="B3009" s="5">
        <v>45200</v>
      </c>
      <c r="C3009" s="5">
        <v>45230</v>
      </c>
      <c r="D3009" t="s">
        <v>1885</v>
      </c>
      <c r="E3009" s="6" t="s">
        <v>380</v>
      </c>
      <c r="F3009" s="6" t="s">
        <v>245</v>
      </c>
      <c r="G3009" t="s">
        <v>47</v>
      </c>
      <c r="H3009" t="s">
        <v>6409</v>
      </c>
      <c r="I3009" s="5">
        <v>41537</v>
      </c>
      <c r="J3009" t="s">
        <v>6447</v>
      </c>
      <c r="K3009" s="5">
        <v>45236</v>
      </c>
      <c r="L3009" s="5">
        <v>45236</v>
      </c>
      <c r="M3009" s="7" t="s">
        <v>6448</v>
      </c>
    </row>
    <row r="3010" spans="1:13" x14ac:dyDescent="0.3">
      <c r="A3010">
        <v>2023</v>
      </c>
      <c r="B3010" s="5">
        <v>45200</v>
      </c>
      <c r="C3010" s="5">
        <v>45230</v>
      </c>
      <c r="D3010" t="s">
        <v>2655</v>
      </c>
      <c r="E3010" s="6" t="s">
        <v>380</v>
      </c>
      <c r="F3010" s="6" t="s">
        <v>82</v>
      </c>
      <c r="G3010" t="s">
        <v>47</v>
      </c>
      <c r="H3010" t="s">
        <v>320</v>
      </c>
      <c r="I3010" s="5">
        <v>40690</v>
      </c>
      <c r="J3010" t="s">
        <v>6447</v>
      </c>
      <c r="K3010" s="5">
        <v>45236</v>
      </c>
      <c r="L3010" s="5">
        <v>45236</v>
      </c>
      <c r="M3010" s="7" t="s">
        <v>6448</v>
      </c>
    </row>
    <row r="3011" spans="1:13" x14ac:dyDescent="0.3">
      <c r="A3011">
        <v>2023</v>
      </c>
      <c r="B3011" s="5">
        <v>45200</v>
      </c>
      <c r="C3011" s="5">
        <v>45230</v>
      </c>
      <c r="D3011" t="s">
        <v>1046</v>
      </c>
      <c r="E3011" s="6" t="s">
        <v>380</v>
      </c>
      <c r="F3011" s="6" t="s">
        <v>82</v>
      </c>
      <c r="G3011" t="s">
        <v>47</v>
      </c>
      <c r="H3011" t="s">
        <v>320</v>
      </c>
      <c r="I3011" s="5">
        <v>40690</v>
      </c>
      <c r="J3011" t="s">
        <v>6447</v>
      </c>
      <c r="K3011" s="5">
        <v>45236</v>
      </c>
      <c r="L3011" s="5">
        <v>45236</v>
      </c>
      <c r="M3011" s="7" t="s">
        <v>6448</v>
      </c>
    </row>
    <row r="3012" spans="1:13" x14ac:dyDescent="0.3">
      <c r="A3012">
        <v>2023</v>
      </c>
      <c r="B3012" s="5">
        <v>45200</v>
      </c>
      <c r="C3012" s="5">
        <v>45230</v>
      </c>
      <c r="D3012" t="s">
        <v>2656</v>
      </c>
      <c r="E3012" s="6" t="s">
        <v>380</v>
      </c>
      <c r="F3012" s="6" t="s">
        <v>157</v>
      </c>
      <c r="G3012" t="s">
        <v>47</v>
      </c>
      <c r="H3012" t="s">
        <v>320</v>
      </c>
      <c r="I3012" s="5">
        <v>40463</v>
      </c>
      <c r="J3012" t="s">
        <v>6447</v>
      </c>
      <c r="K3012" s="5">
        <v>45236</v>
      </c>
      <c r="L3012" s="5">
        <v>45236</v>
      </c>
      <c r="M3012" s="7" t="s">
        <v>6448</v>
      </c>
    </row>
    <row r="3013" spans="1:13" x14ac:dyDescent="0.3">
      <c r="A3013">
        <v>2023</v>
      </c>
      <c r="B3013" s="5">
        <v>45200</v>
      </c>
      <c r="C3013" s="5">
        <v>45230</v>
      </c>
      <c r="D3013" t="s">
        <v>394</v>
      </c>
      <c r="E3013" s="6" t="s">
        <v>380</v>
      </c>
      <c r="F3013" s="6" t="s">
        <v>157</v>
      </c>
      <c r="G3013" t="s">
        <v>47</v>
      </c>
      <c r="H3013" t="s">
        <v>6412</v>
      </c>
      <c r="I3013" s="5">
        <v>41570</v>
      </c>
      <c r="J3013" t="s">
        <v>6447</v>
      </c>
      <c r="K3013" s="5">
        <v>45236</v>
      </c>
      <c r="L3013" s="5">
        <v>45236</v>
      </c>
      <c r="M3013" s="7" t="s">
        <v>6448</v>
      </c>
    </row>
    <row r="3014" spans="1:13" x14ac:dyDescent="0.3">
      <c r="A3014">
        <v>2023</v>
      </c>
      <c r="B3014" s="5">
        <v>45200</v>
      </c>
      <c r="C3014" s="5">
        <v>45230</v>
      </c>
      <c r="D3014" t="s">
        <v>837</v>
      </c>
      <c r="E3014" s="6" t="s">
        <v>380</v>
      </c>
      <c r="F3014" s="6" t="s">
        <v>2210</v>
      </c>
      <c r="G3014" t="s">
        <v>47</v>
      </c>
      <c r="H3014" t="s">
        <v>6399</v>
      </c>
      <c r="I3014" s="5">
        <v>41506</v>
      </c>
      <c r="J3014" t="s">
        <v>6447</v>
      </c>
      <c r="K3014" s="5">
        <v>45236</v>
      </c>
      <c r="L3014" s="5">
        <v>45236</v>
      </c>
      <c r="M3014" s="7" t="s">
        <v>6448</v>
      </c>
    </row>
    <row r="3015" spans="1:13" x14ac:dyDescent="0.3">
      <c r="A3015">
        <v>2023</v>
      </c>
      <c r="B3015" s="5">
        <v>45200</v>
      </c>
      <c r="C3015" s="5">
        <v>45230</v>
      </c>
      <c r="D3015" t="s">
        <v>107</v>
      </c>
      <c r="E3015" s="6" t="s">
        <v>380</v>
      </c>
      <c r="F3015" s="6" t="s">
        <v>94</v>
      </c>
      <c r="G3015" t="s">
        <v>47</v>
      </c>
      <c r="H3015" t="s">
        <v>6399</v>
      </c>
      <c r="I3015" s="5">
        <v>42723</v>
      </c>
      <c r="J3015" t="s">
        <v>6447</v>
      </c>
      <c r="K3015" s="5">
        <v>45236</v>
      </c>
      <c r="L3015" s="5">
        <v>45236</v>
      </c>
      <c r="M3015" s="7" t="s">
        <v>6448</v>
      </c>
    </row>
    <row r="3016" spans="1:13" x14ac:dyDescent="0.3">
      <c r="A3016">
        <v>2023</v>
      </c>
      <c r="B3016" s="5">
        <v>45200</v>
      </c>
      <c r="C3016" s="5">
        <v>45230</v>
      </c>
      <c r="D3016" t="s">
        <v>95</v>
      </c>
      <c r="E3016" s="6" t="s">
        <v>380</v>
      </c>
      <c r="F3016" s="6" t="s">
        <v>97</v>
      </c>
      <c r="G3016" t="s">
        <v>47</v>
      </c>
      <c r="H3016" t="s">
        <v>6418</v>
      </c>
      <c r="I3016" s="5">
        <v>39612</v>
      </c>
      <c r="J3016" t="s">
        <v>6447</v>
      </c>
      <c r="K3016" s="5">
        <v>45236</v>
      </c>
      <c r="L3016" s="5">
        <v>45236</v>
      </c>
      <c r="M3016" s="7" t="s">
        <v>6448</v>
      </c>
    </row>
    <row r="3017" spans="1:13" x14ac:dyDescent="0.3">
      <c r="A3017">
        <v>2023</v>
      </c>
      <c r="B3017" s="5">
        <v>45200</v>
      </c>
      <c r="C3017" s="5">
        <v>45230</v>
      </c>
      <c r="D3017" t="s">
        <v>500</v>
      </c>
      <c r="E3017" s="6" t="s">
        <v>380</v>
      </c>
      <c r="F3017" s="6" t="s">
        <v>1009</v>
      </c>
      <c r="G3017" t="s">
        <v>47</v>
      </c>
      <c r="H3017" t="s">
        <v>6399</v>
      </c>
      <c r="I3017" s="5">
        <v>39490</v>
      </c>
      <c r="J3017" t="s">
        <v>6447</v>
      </c>
      <c r="K3017" s="5">
        <v>45236</v>
      </c>
      <c r="L3017" s="5">
        <v>45236</v>
      </c>
      <c r="M3017" s="7" t="s">
        <v>6448</v>
      </c>
    </row>
    <row r="3018" spans="1:13" x14ac:dyDescent="0.3">
      <c r="A3018">
        <v>2023</v>
      </c>
      <c r="B3018" s="5">
        <v>45200</v>
      </c>
      <c r="C3018" s="5">
        <v>45230</v>
      </c>
      <c r="D3018" t="s">
        <v>2198</v>
      </c>
      <c r="E3018" s="6" t="s">
        <v>380</v>
      </c>
      <c r="F3018" s="6" t="s">
        <v>299</v>
      </c>
      <c r="G3018" t="s">
        <v>47</v>
      </c>
      <c r="H3018" t="s">
        <v>6406</v>
      </c>
      <c r="I3018" s="5">
        <v>39633</v>
      </c>
      <c r="J3018" t="s">
        <v>6447</v>
      </c>
      <c r="K3018" s="5">
        <v>45236</v>
      </c>
      <c r="L3018" s="5">
        <v>45236</v>
      </c>
      <c r="M3018" s="7" t="s">
        <v>6448</v>
      </c>
    </row>
    <row r="3019" spans="1:13" x14ac:dyDescent="0.3">
      <c r="A3019">
        <v>2023</v>
      </c>
      <c r="B3019" s="5">
        <v>45200</v>
      </c>
      <c r="C3019" s="5">
        <v>45230</v>
      </c>
      <c r="D3019" t="s">
        <v>2657</v>
      </c>
      <c r="E3019" s="6" t="s">
        <v>380</v>
      </c>
      <c r="F3019" s="6" t="s">
        <v>299</v>
      </c>
      <c r="G3019" t="s">
        <v>47</v>
      </c>
      <c r="H3019" t="s">
        <v>6406</v>
      </c>
      <c r="I3019" s="5">
        <v>40920</v>
      </c>
      <c r="J3019" t="s">
        <v>6447</v>
      </c>
      <c r="K3019" s="5">
        <v>45236</v>
      </c>
      <c r="L3019" s="5">
        <v>45236</v>
      </c>
      <c r="M3019" s="7" t="s">
        <v>6448</v>
      </c>
    </row>
    <row r="3020" spans="1:13" x14ac:dyDescent="0.3">
      <c r="A3020">
        <v>2023</v>
      </c>
      <c r="B3020" s="5">
        <v>45200</v>
      </c>
      <c r="C3020" s="5">
        <v>45230</v>
      </c>
      <c r="D3020" t="s">
        <v>2658</v>
      </c>
      <c r="E3020" s="6" t="s">
        <v>380</v>
      </c>
      <c r="F3020" s="6" t="s">
        <v>2659</v>
      </c>
      <c r="G3020" t="s">
        <v>47</v>
      </c>
      <c r="H3020" t="s">
        <v>6412</v>
      </c>
      <c r="I3020" s="5">
        <v>41989</v>
      </c>
      <c r="J3020" t="s">
        <v>6447</v>
      </c>
      <c r="K3020" s="5">
        <v>45236</v>
      </c>
      <c r="L3020" s="5">
        <v>45236</v>
      </c>
      <c r="M3020" s="7" t="s">
        <v>6448</v>
      </c>
    </row>
    <row r="3021" spans="1:13" x14ac:dyDescent="0.3">
      <c r="A3021">
        <v>2023</v>
      </c>
      <c r="B3021" s="5">
        <v>45200</v>
      </c>
      <c r="C3021" s="5">
        <v>45230</v>
      </c>
      <c r="D3021" t="s">
        <v>2660</v>
      </c>
      <c r="E3021" s="6" t="s">
        <v>380</v>
      </c>
      <c r="F3021" s="6" t="s">
        <v>1160</v>
      </c>
      <c r="G3021" t="s">
        <v>47</v>
      </c>
      <c r="H3021" t="s">
        <v>320</v>
      </c>
      <c r="I3021" s="5">
        <v>42706</v>
      </c>
      <c r="J3021" t="s">
        <v>6447</v>
      </c>
      <c r="K3021" s="5">
        <v>45236</v>
      </c>
      <c r="L3021" s="5">
        <v>45236</v>
      </c>
      <c r="M3021" s="7" t="s">
        <v>6448</v>
      </c>
    </row>
    <row r="3022" spans="1:13" x14ac:dyDescent="0.3">
      <c r="A3022">
        <v>2023</v>
      </c>
      <c r="B3022" s="5">
        <v>45200</v>
      </c>
      <c r="C3022" s="5">
        <v>45230</v>
      </c>
      <c r="D3022" t="s">
        <v>1280</v>
      </c>
      <c r="E3022" s="6" t="s">
        <v>380</v>
      </c>
      <c r="F3022" s="6" t="s">
        <v>118</v>
      </c>
      <c r="G3022" t="s">
        <v>47</v>
      </c>
      <c r="H3022" t="s">
        <v>6399</v>
      </c>
      <c r="I3022" s="5">
        <v>41675</v>
      </c>
      <c r="J3022" t="s">
        <v>6447</v>
      </c>
      <c r="K3022" s="5">
        <v>45236</v>
      </c>
      <c r="L3022" s="5">
        <v>45236</v>
      </c>
      <c r="M3022" s="7" t="s">
        <v>6448</v>
      </c>
    </row>
    <row r="3023" spans="1:13" x14ac:dyDescent="0.3">
      <c r="A3023">
        <v>2023</v>
      </c>
      <c r="B3023" s="5">
        <v>45200</v>
      </c>
      <c r="C3023" s="5">
        <v>45230</v>
      </c>
      <c r="D3023" t="s">
        <v>522</v>
      </c>
      <c r="E3023" s="6" t="s">
        <v>380</v>
      </c>
      <c r="F3023" s="6" t="s">
        <v>118</v>
      </c>
      <c r="G3023" t="s">
        <v>47</v>
      </c>
      <c r="H3023" t="s">
        <v>6399</v>
      </c>
      <c r="I3023" s="5">
        <v>39793</v>
      </c>
      <c r="J3023" t="s">
        <v>6447</v>
      </c>
      <c r="K3023" s="5">
        <v>45236</v>
      </c>
      <c r="L3023" s="5">
        <v>45236</v>
      </c>
      <c r="M3023" s="7" t="s">
        <v>6448</v>
      </c>
    </row>
    <row r="3024" spans="1:13" x14ac:dyDescent="0.3">
      <c r="A3024">
        <v>2023</v>
      </c>
      <c r="B3024" s="5">
        <v>45200</v>
      </c>
      <c r="C3024" s="5">
        <v>45230</v>
      </c>
      <c r="D3024" t="s">
        <v>2605</v>
      </c>
      <c r="E3024" s="6" t="s">
        <v>380</v>
      </c>
      <c r="F3024" s="6" t="s">
        <v>118</v>
      </c>
      <c r="G3024" t="s">
        <v>47</v>
      </c>
      <c r="H3024" t="s">
        <v>6418</v>
      </c>
      <c r="I3024" s="5">
        <v>39612</v>
      </c>
      <c r="J3024" t="s">
        <v>6447</v>
      </c>
      <c r="K3024" s="5">
        <v>45236</v>
      </c>
      <c r="L3024" s="5">
        <v>45236</v>
      </c>
      <c r="M3024" s="7" t="s">
        <v>6448</v>
      </c>
    </row>
    <row r="3025" spans="1:13" x14ac:dyDescent="0.3">
      <c r="A3025">
        <v>2023</v>
      </c>
      <c r="B3025" s="5">
        <v>45200</v>
      </c>
      <c r="C3025" s="5">
        <v>45230</v>
      </c>
      <c r="D3025" t="s">
        <v>2661</v>
      </c>
      <c r="E3025" s="6" t="s">
        <v>380</v>
      </c>
      <c r="F3025" s="6" t="s">
        <v>118</v>
      </c>
      <c r="G3025" t="s">
        <v>47</v>
      </c>
      <c r="H3025" t="s">
        <v>6399</v>
      </c>
      <c r="I3025" s="5">
        <v>39623</v>
      </c>
      <c r="J3025" t="s">
        <v>6447</v>
      </c>
      <c r="K3025" s="5">
        <v>45236</v>
      </c>
      <c r="L3025" s="5">
        <v>45236</v>
      </c>
      <c r="M3025" s="7" t="s">
        <v>6448</v>
      </c>
    </row>
    <row r="3026" spans="1:13" x14ac:dyDescent="0.3">
      <c r="A3026">
        <v>2023</v>
      </c>
      <c r="B3026" s="5">
        <v>45200</v>
      </c>
      <c r="C3026" s="5">
        <v>45230</v>
      </c>
      <c r="D3026" t="s">
        <v>2662</v>
      </c>
      <c r="E3026" s="6" t="s">
        <v>380</v>
      </c>
      <c r="F3026" s="6" t="s">
        <v>118</v>
      </c>
      <c r="G3026" t="s">
        <v>47</v>
      </c>
      <c r="H3026" t="s">
        <v>320</v>
      </c>
      <c r="I3026" s="5">
        <v>40463</v>
      </c>
      <c r="J3026" t="s">
        <v>6447</v>
      </c>
      <c r="K3026" s="5">
        <v>45236</v>
      </c>
      <c r="L3026" s="5">
        <v>45236</v>
      </c>
      <c r="M3026" s="7" t="s">
        <v>6448</v>
      </c>
    </row>
    <row r="3027" spans="1:13" x14ac:dyDescent="0.3">
      <c r="A3027">
        <v>2023</v>
      </c>
      <c r="B3027" s="5">
        <v>45200</v>
      </c>
      <c r="C3027" s="5">
        <v>45230</v>
      </c>
      <c r="D3027" t="s">
        <v>2663</v>
      </c>
      <c r="E3027" s="6" t="s">
        <v>380</v>
      </c>
      <c r="F3027" s="6" t="s">
        <v>598</v>
      </c>
      <c r="G3027" t="s">
        <v>47</v>
      </c>
      <c r="H3027" t="s">
        <v>6399</v>
      </c>
      <c r="I3027" s="5">
        <v>41675</v>
      </c>
      <c r="J3027" t="s">
        <v>6447</v>
      </c>
      <c r="K3027" s="5">
        <v>45236</v>
      </c>
      <c r="L3027" s="5">
        <v>45236</v>
      </c>
      <c r="M3027" s="7" t="s">
        <v>6448</v>
      </c>
    </row>
    <row r="3028" spans="1:13" x14ac:dyDescent="0.3">
      <c r="A3028">
        <v>2023</v>
      </c>
      <c r="B3028" s="5">
        <v>45200</v>
      </c>
      <c r="C3028" s="5">
        <v>45230</v>
      </c>
      <c r="D3028" t="s">
        <v>1154</v>
      </c>
      <c r="E3028" s="6" t="s">
        <v>380</v>
      </c>
      <c r="F3028" s="6" t="s">
        <v>598</v>
      </c>
      <c r="G3028" t="s">
        <v>47</v>
      </c>
      <c r="H3028" t="s">
        <v>6399</v>
      </c>
      <c r="I3028" s="5">
        <v>39623</v>
      </c>
      <c r="J3028" t="s">
        <v>6447</v>
      </c>
      <c r="K3028" s="5">
        <v>45236</v>
      </c>
      <c r="L3028" s="5">
        <v>45236</v>
      </c>
      <c r="M3028" s="7" t="s">
        <v>6448</v>
      </c>
    </row>
    <row r="3029" spans="1:13" x14ac:dyDescent="0.3">
      <c r="A3029">
        <v>2023</v>
      </c>
      <c r="B3029" s="5">
        <v>45200</v>
      </c>
      <c r="C3029" s="5">
        <v>45230</v>
      </c>
      <c r="D3029" t="s">
        <v>2664</v>
      </c>
      <c r="E3029" s="6" t="s">
        <v>531</v>
      </c>
      <c r="F3029" s="6" t="s">
        <v>823</v>
      </c>
      <c r="G3029" t="s">
        <v>47</v>
      </c>
      <c r="H3029" t="s">
        <v>6410</v>
      </c>
      <c r="I3029" s="5">
        <v>40829</v>
      </c>
      <c r="J3029" t="s">
        <v>6447</v>
      </c>
      <c r="K3029" s="5">
        <v>45236</v>
      </c>
      <c r="L3029" s="5">
        <v>45236</v>
      </c>
      <c r="M3029" s="7" t="s">
        <v>6448</v>
      </c>
    </row>
    <row r="3030" spans="1:13" x14ac:dyDescent="0.3">
      <c r="A3030">
        <v>2023</v>
      </c>
      <c r="B3030" s="5">
        <v>45200</v>
      </c>
      <c r="C3030" s="5">
        <v>45230</v>
      </c>
      <c r="D3030" t="s">
        <v>2592</v>
      </c>
      <c r="E3030" s="6" t="s">
        <v>531</v>
      </c>
      <c r="F3030" s="6" t="s">
        <v>137</v>
      </c>
      <c r="G3030" t="s">
        <v>47</v>
      </c>
      <c r="H3030" t="s">
        <v>6410</v>
      </c>
      <c r="I3030" s="5">
        <v>39901</v>
      </c>
      <c r="J3030" t="s">
        <v>6447</v>
      </c>
      <c r="K3030" s="5">
        <v>45236</v>
      </c>
      <c r="L3030" s="5">
        <v>45236</v>
      </c>
      <c r="M3030" s="7" t="s">
        <v>6448</v>
      </c>
    </row>
    <row r="3031" spans="1:13" x14ac:dyDescent="0.3">
      <c r="A3031">
        <v>2023</v>
      </c>
      <c r="B3031" s="5">
        <v>45200</v>
      </c>
      <c r="C3031" s="5">
        <v>45230</v>
      </c>
      <c r="D3031" t="s">
        <v>2665</v>
      </c>
      <c r="E3031" s="6" t="s">
        <v>2666</v>
      </c>
      <c r="F3031" s="6" t="s">
        <v>160</v>
      </c>
      <c r="G3031" t="s">
        <v>47</v>
      </c>
      <c r="H3031" t="s">
        <v>6406</v>
      </c>
      <c r="I3031" s="5">
        <v>39526</v>
      </c>
      <c r="J3031" t="s">
        <v>6447</v>
      </c>
      <c r="K3031" s="5">
        <v>45236</v>
      </c>
      <c r="L3031" s="5">
        <v>45236</v>
      </c>
      <c r="M3031" s="7" t="s">
        <v>6448</v>
      </c>
    </row>
    <row r="3032" spans="1:13" x14ac:dyDescent="0.3">
      <c r="A3032">
        <v>2023</v>
      </c>
      <c r="B3032" s="5">
        <v>45200</v>
      </c>
      <c r="C3032" s="5">
        <v>45230</v>
      </c>
      <c r="D3032" t="s">
        <v>2667</v>
      </c>
      <c r="E3032" s="6" t="s">
        <v>2668</v>
      </c>
      <c r="F3032" s="6" t="s">
        <v>1189</v>
      </c>
      <c r="G3032" t="s">
        <v>47</v>
      </c>
      <c r="H3032" t="s">
        <v>4265</v>
      </c>
      <c r="I3032" s="5">
        <v>41681</v>
      </c>
      <c r="J3032" t="s">
        <v>6447</v>
      </c>
      <c r="K3032" s="5">
        <v>45236</v>
      </c>
      <c r="L3032" s="5">
        <v>45236</v>
      </c>
      <c r="M3032" s="7" t="s">
        <v>6448</v>
      </c>
    </row>
    <row r="3033" spans="1:13" x14ac:dyDescent="0.3">
      <c r="A3033">
        <v>2023</v>
      </c>
      <c r="B3033" s="5">
        <v>45200</v>
      </c>
      <c r="C3033" s="5">
        <v>45230</v>
      </c>
      <c r="D3033" t="s">
        <v>2669</v>
      </c>
      <c r="E3033" s="6" t="s">
        <v>2371</v>
      </c>
      <c r="F3033" s="6" t="s">
        <v>569</v>
      </c>
      <c r="G3033" t="s">
        <v>47</v>
      </c>
      <c r="H3033" t="s">
        <v>6410</v>
      </c>
      <c r="I3033" s="5">
        <v>39878</v>
      </c>
      <c r="J3033" t="s">
        <v>6447</v>
      </c>
      <c r="K3033" s="5">
        <v>45236</v>
      </c>
      <c r="L3033" s="5">
        <v>45236</v>
      </c>
      <c r="M3033" s="7" t="s">
        <v>6448</v>
      </c>
    </row>
    <row r="3034" spans="1:13" x14ac:dyDescent="0.3">
      <c r="A3034">
        <v>2023</v>
      </c>
      <c r="B3034" s="5">
        <v>45200</v>
      </c>
      <c r="C3034" s="5">
        <v>45230</v>
      </c>
      <c r="D3034" t="s">
        <v>72</v>
      </c>
      <c r="E3034" s="6" t="s">
        <v>2371</v>
      </c>
      <c r="F3034" s="6" t="s">
        <v>137</v>
      </c>
      <c r="G3034" t="s">
        <v>47</v>
      </c>
      <c r="H3034" t="s">
        <v>6410</v>
      </c>
      <c r="I3034" s="5">
        <v>39906</v>
      </c>
      <c r="J3034" t="s">
        <v>6447</v>
      </c>
      <c r="K3034" s="5">
        <v>45236</v>
      </c>
      <c r="L3034" s="5">
        <v>45236</v>
      </c>
      <c r="M3034" s="7" t="s">
        <v>6448</v>
      </c>
    </row>
    <row r="3035" spans="1:13" x14ac:dyDescent="0.3">
      <c r="A3035">
        <v>2023</v>
      </c>
      <c r="B3035" s="5">
        <v>45200</v>
      </c>
      <c r="C3035" s="5">
        <v>45230</v>
      </c>
      <c r="D3035" t="s">
        <v>265</v>
      </c>
      <c r="E3035" s="6" t="s">
        <v>2371</v>
      </c>
      <c r="F3035" s="6" t="s">
        <v>113</v>
      </c>
      <c r="G3035" t="s">
        <v>47</v>
      </c>
      <c r="H3035" t="s">
        <v>6419</v>
      </c>
      <c r="I3035" s="5">
        <v>39525</v>
      </c>
      <c r="J3035" t="s">
        <v>6447</v>
      </c>
      <c r="K3035" s="5">
        <v>45236</v>
      </c>
      <c r="L3035" s="5">
        <v>45236</v>
      </c>
      <c r="M3035" s="7" t="s">
        <v>6448</v>
      </c>
    </row>
    <row r="3036" spans="1:13" x14ac:dyDescent="0.3">
      <c r="A3036">
        <v>2023</v>
      </c>
      <c r="B3036" s="5">
        <v>45200</v>
      </c>
      <c r="C3036" s="5">
        <v>45230</v>
      </c>
      <c r="D3036" t="s">
        <v>575</v>
      </c>
      <c r="E3036" s="6" t="s">
        <v>2371</v>
      </c>
      <c r="F3036" s="6" t="s">
        <v>2670</v>
      </c>
      <c r="G3036" t="s">
        <v>47</v>
      </c>
      <c r="H3036" t="s">
        <v>6406</v>
      </c>
      <c r="I3036" s="5">
        <v>41718</v>
      </c>
      <c r="J3036" t="s">
        <v>6447</v>
      </c>
      <c r="K3036" s="5">
        <v>45236</v>
      </c>
      <c r="L3036" s="5">
        <v>45236</v>
      </c>
      <c r="M3036" s="7" t="s">
        <v>6448</v>
      </c>
    </row>
    <row r="3037" spans="1:13" x14ac:dyDescent="0.3">
      <c r="A3037">
        <v>2023</v>
      </c>
      <c r="B3037" s="5">
        <v>45200</v>
      </c>
      <c r="C3037" s="5">
        <v>45230</v>
      </c>
      <c r="D3037" t="s">
        <v>2671</v>
      </c>
      <c r="E3037" s="6" t="s">
        <v>665</v>
      </c>
      <c r="F3037" s="6" t="s">
        <v>206</v>
      </c>
      <c r="G3037" t="s">
        <v>47</v>
      </c>
      <c r="H3037" t="s">
        <v>6400</v>
      </c>
      <c r="I3037" s="5">
        <v>41528</v>
      </c>
      <c r="J3037" t="s">
        <v>6447</v>
      </c>
      <c r="K3037" s="5">
        <v>45236</v>
      </c>
      <c r="L3037" s="5">
        <v>45236</v>
      </c>
      <c r="M3037" s="7" t="s">
        <v>6448</v>
      </c>
    </row>
    <row r="3038" spans="1:13" x14ac:dyDescent="0.3">
      <c r="A3038">
        <v>2023</v>
      </c>
      <c r="B3038" s="5">
        <v>45200</v>
      </c>
      <c r="C3038" s="5">
        <v>45230</v>
      </c>
      <c r="D3038" t="s">
        <v>2672</v>
      </c>
      <c r="E3038" s="6" t="s">
        <v>665</v>
      </c>
      <c r="F3038" s="6" t="s">
        <v>206</v>
      </c>
      <c r="G3038" t="s">
        <v>47</v>
      </c>
      <c r="H3038" t="s">
        <v>6400</v>
      </c>
      <c r="I3038" s="5">
        <v>41528</v>
      </c>
      <c r="J3038" t="s">
        <v>6447</v>
      </c>
      <c r="K3038" s="5">
        <v>45236</v>
      </c>
      <c r="L3038" s="5">
        <v>45236</v>
      </c>
      <c r="M3038" s="7" t="s">
        <v>6448</v>
      </c>
    </row>
    <row r="3039" spans="1:13" x14ac:dyDescent="0.3">
      <c r="A3039">
        <v>2023</v>
      </c>
      <c r="B3039" s="5">
        <v>45200</v>
      </c>
      <c r="C3039" s="5">
        <v>45230</v>
      </c>
      <c r="D3039" t="s">
        <v>2673</v>
      </c>
      <c r="E3039" s="6" t="s">
        <v>665</v>
      </c>
      <c r="F3039" s="6" t="s">
        <v>2674</v>
      </c>
      <c r="G3039" t="s">
        <v>47</v>
      </c>
      <c r="H3039" t="s">
        <v>6400</v>
      </c>
      <c r="I3039" s="5">
        <v>41405</v>
      </c>
      <c r="J3039" t="s">
        <v>6447</v>
      </c>
      <c r="K3039" s="5">
        <v>45236</v>
      </c>
      <c r="L3039" s="5">
        <v>45236</v>
      </c>
      <c r="M3039" s="7" t="s">
        <v>6448</v>
      </c>
    </row>
    <row r="3040" spans="1:13" x14ac:dyDescent="0.3">
      <c r="A3040">
        <v>2023</v>
      </c>
      <c r="B3040" s="5">
        <v>45200</v>
      </c>
      <c r="C3040" s="5">
        <v>45230</v>
      </c>
      <c r="D3040" t="s">
        <v>2675</v>
      </c>
      <c r="E3040" s="6" t="s">
        <v>665</v>
      </c>
      <c r="F3040" s="6" t="s">
        <v>2674</v>
      </c>
      <c r="G3040" t="s">
        <v>47</v>
      </c>
      <c r="H3040" t="s">
        <v>6400</v>
      </c>
      <c r="I3040" s="5">
        <v>41405</v>
      </c>
      <c r="J3040" t="s">
        <v>6447</v>
      </c>
      <c r="K3040" s="5">
        <v>45236</v>
      </c>
      <c r="L3040" s="5">
        <v>45236</v>
      </c>
      <c r="M3040" s="7" t="s">
        <v>6448</v>
      </c>
    </row>
    <row r="3041" spans="1:13" x14ac:dyDescent="0.3">
      <c r="A3041">
        <v>2023</v>
      </c>
      <c r="B3041" s="5">
        <v>45200</v>
      </c>
      <c r="C3041" s="5">
        <v>45230</v>
      </c>
      <c r="D3041" t="s">
        <v>2676</v>
      </c>
      <c r="E3041" s="6" t="s">
        <v>665</v>
      </c>
      <c r="F3041" s="6" t="s">
        <v>1200</v>
      </c>
      <c r="G3041" t="s">
        <v>47</v>
      </c>
      <c r="H3041" t="s">
        <v>6399</v>
      </c>
      <c r="I3041" s="5">
        <v>39623</v>
      </c>
      <c r="J3041" t="s">
        <v>6447</v>
      </c>
      <c r="K3041" s="5">
        <v>45236</v>
      </c>
      <c r="L3041" s="5">
        <v>45236</v>
      </c>
      <c r="M3041" s="7" t="s">
        <v>6448</v>
      </c>
    </row>
    <row r="3042" spans="1:13" x14ac:dyDescent="0.3">
      <c r="A3042">
        <v>2023</v>
      </c>
      <c r="B3042" s="5">
        <v>45200</v>
      </c>
      <c r="C3042" s="5">
        <v>45230</v>
      </c>
      <c r="D3042" t="s">
        <v>465</v>
      </c>
      <c r="E3042" s="6" t="s">
        <v>665</v>
      </c>
      <c r="F3042" s="6" t="s">
        <v>245</v>
      </c>
      <c r="G3042" t="s">
        <v>47</v>
      </c>
      <c r="H3042" t="s">
        <v>6400</v>
      </c>
      <c r="I3042" s="5">
        <v>42038</v>
      </c>
      <c r="J3042" t="s">
        <v>6447</v>
      </c>
      <c r="K3042" s="5">
        <v>45236</v>
      </c>
      <c r="L3042" s="5">
        <v>45236</v>
      </c>
      <c r="M3042" s="7" t="s">
        <v>6448</v>
      </c>
    </row>
    <row r="3043" spans="1:13" x14ac:dyDescent="0.3">
      <c r="A3043">
        <v>2023</v>
      </c>
      <c r="B3043" s="5">
        <v>45200</v>
      </c>
      <c r="C3043" s="5">
        <v>45230</v>
      </c>
      <c r="D3043" t="s">
        <v>2677</v>
      </c>
      <c r="E3043" s="6" t="s">
        <v>665</v>
      </c>
      <c r="F3043" s="6" t="s">
        <v>245</v>
      </c>
      <c r="G3043" t="s">
        <v>47</v>
      </c>
      <c r="H3043" t="s">
        <v>6405</v>
      </c>
      <c r="I3043" s="5">
        <v>41695</v>
      </c>
      <c r="J3043" t="s">
        <v>6447</v>
      </c>
      <c r="K3043" s="5">
        <v>45236</v>
      </c>
      <c r="L3043" s="5">
        <v>45236</v>
      </c>
      <c r="M3043" s="7" t="s">
        <v>6448</v>
      </c>
    </row>
    <row r="3044" spans="1:13" x14ac:dyDescent="0.3">
      <c r="A3044">
        <v>2023</v>
      </c>
      <c r="B3044" s="5">
        <v>45200</v>
      </c>
      <c r="C3044" s="5">
        <v>45230</v>
      </c>
      <c r="D3044" t="s">
        <v>2678</v>
      </c>
      <c r="E3044" s="6" t="s">
        <v>665</v>
      </c>
      <c r="F3044" s="6" t="s">
        <v>245</v>
      </c>
      <c r="G3044" t="s">
        <v>47</v>
      </c>
      <c r="H3044" t="s">
        <v>6401</v>
      </c>
      <c r="I3044" s="5">
        <v>41930</v>
      </c>
      <c r="J3044" t="s">
        <v>6447</v>
      </c>
      <c r="K3044" s="5">
        <v>45236</v>
      </c>
      <c r="L3044" s="5">
        <v>45236</v>
      </c>
      <c r="M3044" s="7" t="s">
        <v>6448</v>
      </c>
    </row>
    <row r="3045" spans="1:13" x14ac:dyDescent="0.3">
      <c r="A3045">
        <v>2023</v>
      </c>
      <c r="B3045" s="5">
        <v>45200</v>
      </c>
      <c r="C3045" s="5">
        <v>45230</v>
      </c>
      <c r="D3045" t="s">
        <v>2678</v>
      </c>
      <c r="E3045" s="6" t="s">
        <v>665</v>
      </c>
      <c r="F3045" s="6" t="s">
        <v>245</v>
      </c>
      <c r="G3045" t="s">
        <v>47</v>
      </c>
      <c r="H3045" t="s">
        <v>6401</v>
      </c>
      <c r="I3045" s="5">
        <v>42817</v>
      </c>
      <c r="J3045" t="s">
        <v>6447</v>
      </c>
      <c r="K3045" s="5">
        <v>45236</v>
      </c>
      <c r="L3045" s="5">
        <v>45236</v>
      </c>
      <c r="M3045" s="7" t="s">
        <v>6448</v>
      </c>
    </row>
    <row r="3046" spans="1:13" x14ac:dyDescent="0.3">
      <c r="A3046">
        <v>2023</v>
      </c>
      <c r="B3046" s="5">
        <v>45200</v>
      </c>
      <c r="C3046" s="5">
        <v>45230</v>
      </c>
      <c r="D3046" t="s">
        <v>255</v>
      </c>
      <c r="E3046" s="6" t="s">
        <v>665</v>
      </c>
      <c r="F3046" s="6" t="s">
        <v>2021</v>
      </c>
      <c r="G3046" t="s">
        <v>47</v>
      </c>
      <c r="H3046" t="s">
        <v>6416</v>
      </c>
      <c r="I3046" s="5">
        <v>40585</v>
      </c>
      <c r="J3046" t="s">
        <v>6447</v>
      </c>
      <c r="K3046" s="5">
        <v>45236</v>
      </c>
      <c r="L3046" s="5">
        <v>45236</v>
      </c>
      <c r="M3046" s="7" t="s">
        <v>6448</v>
      </c>
    </row>
    <row r="3047" spans="1:13" x14ac:dyDescent="0.3">
      <c r="A3047">
        <v>2023</v>
      </c>
      <c r="B3047" s="5">
        <v>45200</v>
      </c>
      <c r="C3047" s="5">
        <v>45230</v>
      </c>
      <c r="D3047" t="s">
        <v>2679</v>
      </c>
      <c r="E3047" s="6" t="s">
        <v>665</v>
      </c>
      <c r="F3047" s="6" t="s">
        <v>561</v>
      </c>
      <c r="G3047" t="s">
        <v>47</v>
      </c>
      <c r="H3047" t="s">
        <v>6406</v>
      </c>
      <c r="I3047" s="5">
        <v>41718</v>
      </c>
      <c r="J3047" t="s">
        <v>6447</v>
      </c>
      <c r="K3047" s="5">
        <v>45236</v>
      </c>
      <c r="L3047" s="5">
        <v>45236</v>
      </c>
      <c r="M3047" s="7" t="s">
        <v>6448</v>
      </c>
    </row>
    <row r="3048" spans="1:13" x14ac:dyDescent="0.3">
      <c r="A3048">
        <v>2023</v>
      </c>
      <c r="B3048" s="5">
        <v>45200</v>
      </c>
      <c r="C3048" s="5">
        <v>45230</v>
      </c>
      <c r="D3048" t="s">
        <v>2680</v>
      </c>
      <c r="E3048" s="6" t="s">
        <v>665</v>
      </c>
      <c r="F3048" s="6" t="s">
        <v>561</v>
      </c>
      <c r="G3048" t="s">
        <v>47</v>
      </c>
      <c r="H3048" t="s">
        <v>320</v>
      </c>
      <c r="I3048" s="5">
        <v>40463</v>
      </c>
      <c r="J3048" t="s">
        <v>6447</v>
      </c>
      <c r="K3048" s="5">
        <v>45236</v>
      </c>
      <c r="L3048" s="5">
        <v>45236</v>
      </c>
      <c r="M3048" s="7" t="s">
        <v>6448</v>
      </c>
    </row>
    <row r="3049" spans="1:13" x14ac:dyDescent="0.3">
      <c r="A3049">
        <v>2023</v>
      </c>
      <c r="B3049" s="5">
        <v>45200</v>
      </c>
      <c r="C3049" s="5">
        <v>45230</v>
      </c>
      <c r="D3049" t="s">
        <v>2681</v>
      </c>
      <c r="E3049" s="6" t="s">
        <v>665</v>
      </c>
      <c r="F3049" s="6" t="s">
        <v>561</v>
      </c>
      <c r="G3049" t="s">
        <v>47</v>
      </c>
      <c r="H3049" t="s">
        <v>320</v>
      </c>
      <c r="I3049" s="5">
        <v>40633</v>
      </c>
      <c r="J3049" t="s">
        <v>6447</v>
      </c>
      <c r="K3049" s="5">
        <v>45236</v>
      </c>
      <c r="L3049" s="5">
        <v>45236</v>
      </c>
      <c r="M3049" s="7" t="s">
        <v>6448</v>
      </c>
    </row>
    <row r="3050" spans="1:13" x14ac:dyDescent="0.3">
      <c r="A3050">
        <v>2023</v>
      </c>
      <c r="B3050" s="5">
        <v>45200</v>
      </c>
      <c r="C3050" s="5">
        <v>45230</v>
      </c>
      <c r="D3050" t="s">
        <v>935</v>
      </c>
      <c r="E3050" s="6" t="s">
        <v>665</v>
      </c>
      <c r="F3050" s="6" t="s">
        <v>1696</v>
      </c>
      <c r="G3050" t="s">
        <v>47</v>
      </c>
      <c r="H3050" t="s">
        <v>6406</v>
      </c>
      <c r="I3050" s="5">
        <v>40773</v>
      </c>
      <c r="J3050" t="s">
        <v>6447</v>
      </c>
      <c r="K3050" s="5">
        <v>45236</v>
      </c>
      <c r="L3050" s="5">
        <v>45236</v>
      </c>
      <c r="M3050" s="7" t="s">
        <v>6448</v>
      </c>
    </row>
    <row r="3051" spans="1:13" x14ac:dyDescent="0.3">
      <c r="A3051">
        <v>2023</v>
      </c>
      <c r="B3051" s="5">
        <v>45200</v>
      </c>
      <c r="C3051" s="5">
        <v>45230</v>
      </c>
      <c r="D3051" t="s">
        <v>468</v>
      </c>
      <c r="E3051" s="6" t="s">
        <v>665</v>
      </c>
      <c r="F3051" s="6" t="s">
        <v>2117</v>
      </c>
      <c r="G3051" t="s">
        <v>47</v>
      </c>
      <c r="H3051" t="s">
        <v>6399</v>
      </c>
      <c r="I3051" s="5">
        <v>42723</v>
      </c>
      <c r="J3051" t="s">
        <v>6447</v>
      </c>
      <c r="K3051" s="5">
        <v>45236</v>
      </c>
      <c r="L3051" s="5">
        <v>45236</v>
      </c>
      <c r="M3051" s="7" t="s">
        <v>6448</v>
      </c>
    </row>
    <row r="3052" spans="1:13" x14ac:dyDescent="0.3">
      <c r="A3052">
        <v>2023</v>
      </c>
      <c r="B3052" s="5">
        <v>45200</v>
      </c>
      <c r="C3052" s="5">
        <v>45230</v>
      </c>
      <c r="D3052" t="s">
        <v>597</v>
      </c>
      <c r="E3052" s="6" t="s">
        <v>665</v>
      </c>
      <c r="F3052" s="6" t="s">
        <v>367</v>
      </c>
      <c r="G3052" t="s">
        <v>47</v>
      </c>
      <c r="H3052" t="s">
        <v>6406</v>
      </c>
      <c r="I3052" s="5">
        <v>41192</v>
      </c>
      <c r="J3052" t="s">
        <v>6447</v>
      </c>
      <c r="K3052" s="5">
        <v>45236</v>
      </c>
      <c r="L3052" s="5">
        <v>45236</v>
      </c>
      <c r="M3052" s="7" t="s">
        <v>6448</v>
      </c>
    </row>
    <row r="3053" spans="1:13" x14ac:dyDescent="0.3">
      <c r="A3053">
        <v>2023</v>
      </c>
      <c r="B3053" s="5">
        <v>45200</v>
      </c>
      <c r="C3053" s="5">
        <v>45230</v>
      </c>
      <c r="D3053" t="s">
        <v>2682</v>
      </c>
      <c r="E3053" s="6" t="s">
        <v>665</v>
      </c>
      <c r="F3053" s="6" t="s">
        <v>728</v>
      </c>
      <c r="G3053" t="s">
        <v>47</v>
      </c>
      <c r="H3053" t="s">
        <v>6398</v>
      </c>
      <c r="I3053" s="5">
        <v>41722</v>
      </c>
      <c r="J3053" t="s">
        <v>6447</v>
      </c>
      <c r="K3053" s="5">
        <v>45236</v>
      </c>
      <c r="L3053" s="5">
        <v>45236</v>
      </c>
      <c r="M3053" s="7" t="s">
        <v>6448</v>
      </c>
    </row>
    <row r="3054" spans="1:13" x14ac:dyDescent="0.3">
      <c r="A3054">
        <v>2023</v>
      </c>
      <c r="B3054" s="5">
        <v>45200</v>
      </c>
      <c r="C3054" s="5">
        <v>45230</v>
      </c>
      <c r="D3054" t="s">
        <v>580</v>
      </c>
      <c r="E3054" s="6" t="s">
        <v>665</v>
      </c>
      <c r="F3054" s="6" t="s">
        <v>135</v>
      </c>
      <c r="G3054" t="s">
        <v>47</v>
      </c>
      <c r="H3054" t="s">
        <v>6406</v>
      </c>
      <c r="I3054" s="5">
        <v>40772</v>
      </c>
      <c r="J3054" t="s">
        <v>6447</v>
      </c>
      <c r="K3054" s="5">
        <v>45236</v>
      </c>
      <c r="L3054" s="5">
        <v>45236</v>
      </c>
      <c r="M3054" s="7" t="s">
        <v>6448</v>
      </c>
    </row>
    <row r="3055" spans="1:13" x14ac:dyDescent="0.3">
      <c r="A3055">
        <v>2023</v>
      </c>
      <c r="B3055" s="5">
        <v>45200</v>
      </c>
      <c r="C3055" s="5">
        <v>45230</v>
      </c>
      <c r="D3055" t="s">
        <v>2683</v>
      </c>
      <c r="E3055" s="6" t="s">
        <v>665</v>
      </c>
      <c r="F3055" s="6" t="s">
        <v>137</v>
      </c>
      <c r="G3055" t="s">
        <v>47</v>
      </c>
      <c r="H3055" t="s">
        <v>6400</v>
      </c>
      <c r="I3055" s="5">
        <v>39604</v>
      </c>
      <c r="J3055" t="s">
        <v>6447</v>
      </c>
      <c r="K3055" s="5">
        <v>45236</v>
      </c>
      <c r="L3055" s="5">
        <v>45236</v>
      </c>
      <c r="M3055" s="7" t="s">
        <v>6448</v>
      </c>
    </row>
    <row r="3056" spans="1:13" x14ac:dyDescent="0.3">
      <c r="A3056">
        <v>2023</v>
      </c>
      <c r="B3056" s="5">
        <v>45200</v>
      </c>
      <c r="C3056" s="5">
        <v>45230</v>
      </c>
      <c r="D3056" t="s">
        <v>2684</v>
      </c>
      <c r="E3056" s="6" t="s">
        <v>665</v>
      </c>
      <c r="F3056" s="6" t="s">
        <v>137</v>
      </c>
      <c r="G3056" t="s">
        <v>47</v>
      </c>
      <c r="H3056" t="s">
        <v>6400</v>
      </c>
      <c r="I3056" s="5">
        <v>39560</v>
      </c>
      <c r="J3056" t="s">
        <v>6447</v>
      </c>
      <c r="K3056" s="5">
        <v>45236</v>
      </c>
      <c r="L3056" s="5">
        <v>45236</v>
      </c>
      <c r="M3056" s="7" t="s">
        <v>6448</v>
      </c>
    </row>
    <row r="3057" spans="1:13" x14ac:dyDescent="0.3">
      <c r="A3057">
        <v>2023</v>
      </c>
      <c r="B3057" s="5">
        <v>45200</v>
      </c>
      <c r="C3057" s="5">
        <v>45230</v>
      </c>
      <c r="D3057" t="s">
        <v>2685</v>
      </c>
      <c r="E3057" s="6" t="s">
        <v>665</v>
      </c>
      <c r="F3057" s="6" t="s">
        <v>137</v>
      </c>
      <c r="G3057" t="s">
        <v>47</v>
      </c>
      <c r="H3057" t="s">
        <v>6406</v>
      </c>
      <c r="I3057" s="5">
        <v>42086</v>
      </c>
      <c r="J3057" t="s">
        <v>6447</v>
      </c>
      <c r="K3057" s="5">
        <v>45236</v>
      </c>
      <c r="L3057" s="5">
        <v>45236</v>
      </c>
      <c r="M3057" s="7" t="s">
        <v>6448</v>
      </c>
    </row>
    <row r="3058" spans="1:13" x14ac:dyDescent="0.3">
      <c r="A3058">
        <v>2023</v>
      </c>
      <c r="B3058" s="5">
        <v>45200</v>
      </c>
      <c r="C3058" s="5">
        <v>45230</v>
      </c>
      <c r="D3058" t="s">
        <v>2686</v>
      </c>
      <c r="E3058" s="6" t="s">
        <v>665</v>
      </c>
      <c r="F3058" s="6" t="s">
        <v>687</v>
      </c>
      <c r="G3058" t="s">
        <v>47</v>
      </c>
      <c r="H3058" t="s">
        <v>6406</v>
      </c>
      <c r="I3058" s="5">
        <v>39627</v>
      </c>
      <c r="J3058" t="s">
        <v>6447</v>
      </c>
      <c r="K3058" s="5">
        <v>45236</v>
      </c>
      <c r="L3058" s="5">
        <v>45236</v>
      </c>
      <c r="M3058" s="7" t="s">
        <v>6448</v>
      </c>
    </row>
    <row r="3059" spans="1:13" x14ac:dyDescent="0.3">
      <c r="A3059">
        <v>2023</v>
      </c>
      <c r="B3059" s="5">
        <v>45200</v>
      </c>
      <c r="C3059" s="5">
        <v>45230</v>
      </c>
      <c r="D3059" t="s">
        <v>1473</v>
      </c>
      <c r="E3059" s="6" t="s">
        <v>665</v>
      </c>
      <c r="F3059" s="6" t="s">
        <v>204</v>
      </c>
      <c r="G3059" t="s">
        <v>47</v>
      </c>
      <c r="H3059" t="s">
        <v>6399</v>
      </c>
      <c r="I3059" s="5">
        <v>39502</v>
      </c>
      <c r="J3059" t="s">
        <v>6447</v>
      </c>
      <c r="K3059" s="5">
        <v>45236</v>
      </c>
      <c r="L3059" s="5">
        <v>45236</v>
      </c>
      <c r="M3059" s="7" t="s">
        <v>6448</v>
      </c>
    </row>
    <row r="3060" spans="1:13" x14ac:dyDescent="0.3">
      <c r="A3060">
        <v>2023</v>
      </c>
      <c r="B3060" s="5">
        <v>45200</v>
      </c>
      <c r="C3060" s="5">
        <v>45230</v>
      </c>
      <c r="D3060" t="s">
        <v>2687</v>
      </c>
      <c r="E3060" s="6" t="s">
        <v>665</v>
      </c>
      <c r="F3060" s="6" t="s">
        <v>94</v>
      </c>
      <c r="G3060" t="s">
        <v>47</v>
      </c>
      <c r="H3060" t="s">
        <v>6400</v>
      </c>
      <c r="I3060" s="5">
        <v>39402</v>
      </c>
      <c r="J3060" t="s">
        <v>6447</v>
      </c>
      <c r="K3060" s="5">
        <v>45236</v>
      </c>
      <c r="L3060" s="5">
        <v>45236</v>
      </c>
      <c r="M3060" s="7" t="s">
        <v>6448</v>
      </c>
    </row>
    <row r="3061" spans="1:13" x14ac:dyDescent="0.3">
      <c r="A3061">
        <v>2023</v>
      </c>
      <c r="B3061" s="5">
        <v>45200</v>
      </c>
      <c r="C3061" s="5">
        <v>45230</v>
      </c>
      <c r="D3061" t="s">
        <v>2688</v>
      </c>
      <c r="E3061" s="6" t="s">
        <v>665</v>
      </c>
      <c r="F3061" s="6" t="s">
        <v>1033</v>
      </c>
      <c r="G3061" t="s">
        <v>47</v>
      </c>
      <c r="H3061" t="s">
        <v>6409</v>
      </c>
      <c r="I3061" s="5">
        <v>41556</v>
      </c>
      <c r="J3061" t="s">
        <v>6447</v>
      </c>
      <c r="K3061" s="5">
        <v>45236</v>
      </c>
      <c r="L3061" s="5">
        <v>45236</v>
      </c>
      <c r="M3061" s="7" t="s">
        <v>6448</v>
      </c>
    </row>
    <row r="3062" spans="1:13" x14ac:dyDescent="0.3">
      <c r="A3062">
        <v>2023</v>
      </c>
      <c r="B3062" s="5">
        <v>45200</v>
      </c>
      <c r="C3062" s="5">
        <v>45230</v>
      </c>
      <c r="D3062" t="s">
        <v>2689</v>
      </c>
      <c r="E3062" s="6" t="s">
        <v>665</v>
      </c>
      <c r="F3062" s="6" t="s">
        <v>1033</v>
      </c>
      <c r="G3062" t="s">
        <v>47</v>
      </c>
      <c r="H3062" t="s">
        <v>6409</v>
      </c>
      <c r="I3062" s="5">
        <v>41556</v>
      </c>
      <c r="J3062" t="s">
        <v>6447</v>
      </c>
      <c r="K3062" s="5">
        <v>45236</v>
      </c>
      <c r="L3062" s="5">
        <v>45236</v>
      </c>
      <c r="M3062" s="7" t="s">
        <v>6448</v>
      </c>
    </row>
    <row r="3063" spans="1:13" x14ac:dyDescent="0.3">
      <c r="A3063">
        <v>2023</v>
      </c>
      <c r="B3063" s="5">
        <v>45200</v>
      </c>
      <c r="C3063" s="5">
        <v>45230</v>
      </c>
      <c r="D3063" t="s">
        <v>192</v>
      </c>
      <c r="E3063" s="6" t="s">
        <v>665</v>
      </c>
      <c r="F3063" s="6" t="s">
        <v>1033</v>
      </c>
      <c r="G3063" t="s">
        <v>47</v>
      </c>
      <c r="H3063" t="s">
        <v>6409</v>
      </c>
      <c r="I3063" s="5">
        <v>41563</v>
      </c>
      <c r="J3063" t="s">
        <v>6447</v>
      </c>
      <c r="K3063" s="5">
        <v>45236</v>
      </c>
      <c r="L3063" s="5">
        <v>45236</v>
      </c>
      <c r="M3063" s="7" t="s">
        <v>6448</v>
      </c>
    </row>
    <row r="3064" spans="1:13" x14ac:dyDescent="0.3">
      <c r="A3064">
        <v>2023</v>
      </c>
      <c r="B3064" s="5">
        <v>45200</v>
      </c>
      <c r="C3064" s="5">
        <v>45230</v>
      </c>
      <c r="D3064" t="s">
        <v>698</v>
      </c>
      <c r="E3064" s="6" t="s">
        <v>665</v>
      </c>
      <c r="F3064" s="6" t="s">
        <v>1033</v>
      </c>
      <c r="G3064" t="s">
        <v>47</v>
      </c>
      <c r="H3064" t="s">
        <v>6409</v>
      </c>
      <c r="I3064" s="5">
        <v>41555</v>
      </c>
      <c r="J3064" t="s">
        <v>6447</v>
      </c>
      <c r="K3064" s="5">
        <v>45236</v>
      </c>
      <c r="L3064" s="5">
        <v>45236</v>
      </c>
      <c r="M3064" s="7" t="s">
        <v>6448</v>
      </c>
    </row>
    <row r="3065" spans="1:13" x14ac:dyDescent="0.3">
      <c r="A3065">
        <v>2023</v>
      </c>
      <c r="B3065" s="5">
        <v>45200</v>
      </c>
      <c r="C3065" s="5">
        <v>45230</v>
      </c>
      <c r="D3065" t="s">
        <v>2690</v>
      </c>
      <c r="E3065" s="6" t="s">
        <v>665</v>
      </c>
      <c r="F3065" s="6" t="s">
        <v>288</v>
      </c>
      <c r="G3065" t="s">
        <v>47</v>
      </c>
      <c r="H3065" t="s">
        <v>6400</v>
      </c>
      <c r="I3065" s="5">
        <v>42129</v>
      </c>
      <c r="J3065" t="s">
        <v>6447</v>
      </c>
      <c r="K3065" s="5">
        <v>45236</v>
      </c>
      <c r="L3065" s="5">
        <v>45236</v>
      </c>
      <c r="M3065" s="7" t="s">
        <v>6448</v>
      </c>
    </row>
    <row r="3066" spans="1:13" x14ac:dyDescent="0.3">
      <c r="A3066">
        <v>2023</v>
      </c>
      <c r="B3066" s="5">
        <v>45200</v>
      </c>
      <c r="C3066" s="5">
        <v>45230</v>
      </c>
      <c r="D3066" t="s">
        <v>523</v>
      </c>
      <c r="E3066" s="6" t="s">
        <v>665</v>
      </c>
      <c r="F3066" s="6" t="s">
        <v>288</v>
      </c>
      <c r="G3066" t="s">
        <v>47</v>
      </c>
      <c r="H3066" t="s">
        <v>6418</v>
      </c>
      <c r="I3066" s="5">
        <v>40865</v>
      </c>
      <c r="J3066" t="s">
        <v>6447</v>
      </c>
      <c r="K3066" s="5">
        <v>45236</v>
      </c>
      <c r="L3066" s="5">
        <v>45236</v>
      </c>
      <c r="M3066" s="7" t="s">
        <v>6448</v>
      </c>
    </row>
    <row r="3067" spans="1:13" x14ac:dyDescent="0.3">
      <c r="A3067">
        <v>2023</v>
      </c>
      <c r="B3067" s="5">
        <v>45200</v>
      </c>
      <c r="C3067" s="5">
        <v>45230</v>
      </c>
      <c r="D3067" t="s">
        <v>2691</v>
      </c>
      <c r="E3067" s="6" t="s">
        <v>665</v>
      </c>
      <c r="F3067" s="6" t="s">
        <v>97</v>
      </c>
      <c r="G3067" t="s">
        <v>47</v>
      </c>
      <c r="H3067" t="s">
        <v>6406</v>
      </c>
      <c r="I3067" s="5">
        <v>42065</v>
      </c>
      <c r="J3067" t="s">
        <v>6447</v>
      </c>
      <c r="K3067" s="5">
        <v>45236</v>
      </c>
      <c r="L3067" s="5">
        <v>45236</v>
      </c>
      <c r="M3067" s="7" t="s">
        <v>6448</v>
      </c>
    </row>
    <row r="3068" spans="1:13" x14ac:dyDescent="0.3">
      <c r="A3068">
        <v>2023</v>
      </c>
      <c r="B3068" s="5">
        <v>45200</v>
      </c>
      <c r="C3068" s="5">
        <v>45230</v>
      </c>
      <c r="D3068" t="s">
        <v>192</v>
      </c>
      <c r="E3068" s="6" t="s">
        <v>665</v>
      </c>
      <c r="F3068" s="6" t="s">
        <v>97</v>
      </c>
      <c r="G3068" t="s">
        <v>47</v>
      </c>
      <c r="H3068" t="s">
        <v>6406</v>
      </c>
      <c r="I3068" s="5">
        <v>42065</v>
      </c>
      <c r="J3068" t="s">
        <v>6447</v>
      </c>
      <c r="K3068" s="5">
        <v>45236</v>
      </c>
      <c r="L3068" s="5">
        <v>45236</v>
      </c>
      <c r="M3068" s="7" t="s">
        <v>6448</v>
      </c>
    </row>
    <row r="3069" spans="1:13" x14ac:dyDescent="0.3">
      <c r="A3069">
        <v>2023</v>
      </c>
      <c r="B3069" s="5">
        <v>45200</v>
      </c>
      <c r="C3069" s="5">
        <v>45230</v>
      </c>
      <c r="D3069" t="s">
        <v>1411</v>
      </c>
      <c r="E3069" s="6" t="s">
        <v>665</v>
      </c>
      <c r="F3069" s="6" t="s">
        <v>704</v>
      </c>
      <c r="G3069" t="s">
        <v>47</v>
      </c>
      <c r="H3069" t="s">
        <v>6400</v>
      </c>
      <c r="I3069" s="5">
        <v>39432</v>
      </c>
      <c r="J3069" t="s">
        <v>6447</v>
      </c>
      <c r="K3069" s="5">
        <v>45236</v>
      </c>
      <c r="L3069" s="5">
        <v>45236</v>
      </c>
      <c r="M3069" s="7" t="s">
        <v>6448</v>
      </c>
    </row>
    <row r="3070" spans="1:13" x14ac:dyDescent="0.3">
      <c r="A3070">
        <v>2023</v>
      </c>
      <c r="B3070" s="5">
        <v>45200</v>
      </c>
      <c r="C3070" s="5">
        <v>45230</v>
      </c>
      <c r="D3070" t="s">
        <v>420</v>
      </c>
      <c r="E3070" s="6" t="s">
        <v>665</v>
      </c>
      <c r="F3070" s="6" t="s">
        <v>316</v>
      </c>
      <c r="G3070" t="s">
        <v>47</v>
      </c>
      <c r="H3070" t="s">
        <v>2102</v>
      </c>
      <c r="I3070" s="5">
        <v>39934</v>
      </c>
      <c r="J3070" t="s">
        <v>6447</v>
      </c>
      <c r="K3070" s="5">
        <v>45236</v>
      </c>
      <c r="L3070" s="5">
        <v>45236</v>
      </c>
      <c r="M3070" s="7" t="s">
        <v>6448</v>
      </c>
    </row>
    <row r="3071" spans="1:13" x14ac:dyDescent="0.3">
      <c r="A3071">
        <v>2023</v>
      </c>
      <c r="B3071" s="5">
        <v>45200</v>
      </c>
      <c r="C3071" s="5">
        <v>45230</v>
      </c>
      <c r="D3071" t="s">
        <v>1562</v>
      </c>
      <c r="E3071" s="6" t="s">
        <v>665</v>
      </c>
      <c r="F3071" s="6" t="s">
        <v>1846</v>
      </c>
      <c r="G3071" t="s">
        <v>47</v>
      </c>
      <c r="H3071" t="s">
        <v>6400</v>
      </c>
      <c r="I3071" s="5">
        <v>41723</v>
      </c>
      <c r="J3071" t="s">
        <v>6447</v>
      </c>
      <c r="K3071" s="5">
        <v>45236</v>
      </c>
      <c r="L3071" s="5">
        <v>45236</v>
      </c>
      <c r="M3071" s="7" t="s">
        <v>6448</v>
      </c>
    </row>
    <row r="3072" spans="1:13" x14ac:dyDescent="0.3">
      <c r="A3072">
        <v>2023</v>
      </c>
      <c r="B3072" s="5">
        <v>45200</v>
      </c>
      <c r="C3072" s="5">
        <v>45230</v>
      </c>
      <c r="D3072" t="s">
        <v>2338</v>
      </c>
      <c r="E3072" s="6" t="s">
        <v>665</v>
      </c>
      <c r="F3072" s="6" t="s">
        <v>118</v>
      </c>
      <c r="G3072" t="s">
        <v>47</v>
      </c>
      <c r="H3072" t="s">
        <v>6399</v>
      </c>
      <c r="I3072" s="5">
        <v>39623</v>
      </c>
      <c r="J3072" t="s">
        <v>6447</v>
      </c>
      <c r="K3072" s="5">
        <v>45236</v>
      </c>
      <c r="L3072" s="5">
        <v>45236</v>
      </c>
      <c r="M3072" s="7" t="s">
        <v>6448</v>
      </c>
    </row>
    <row r="3073" spans="1:13" x14ac:dyDescent="0.3">
      <c r="A3073">
        <v>2023</v>
      </c>
      <c r="B3073" s="5">
        <v>45200</v>
      </c>
      <c r="C3073" s="5">
        <v>45230</v>
      </c>
      <c r="D3073" t="s">
        <v>1071</v>
      </c>
      <c r="E3073" s="6" t="s">
        <v>665</v>
      </c>
      <c r="F3073" s="6" t="s">
        <v>118</v>
      </c>
      <c r="G3073" t="s">
        <v>47</v>
      </c>
      <c r="H3073" t="s">
        <v>6399</v>
      </c>
      <c r="I3073" s="5">
        <v>40633</v>
      </c>
      <c r="J3073" t="s">
        <v>6447</v>
      </c>
      <c r="K3073" s="5">
        <v>45236</v>
      </c>
      <c r="L3073" s="5">
        <v>45236</v>
      </c>
      <c r="M3073" s="7" t="s">
        <v>6448</v>
      </c>
    </row>
    <row r="3074" spans="1:13" x14ac:dyDescent="0.3">
      <c r="A3074">
        <v>2023</v>
      </c>
      <c r="B3074" s="5">
        <v>45200</v>
      </c>
      <c r="C3074" s="5">
        <v>45230</v>
      </c>
      <c r="D3074" t="s">
        <v>2692</v>
      </c>
      <c r="E3074" s="6" t="s">
        <v>665</v>
      </c>
      <c r="F3074" s="6" t="s">
        <v>118</v>
      </c>
      <c r="G3074" t="s">
        <v>47</v>
      </c>
      <c r="H3074" t="s">
        <v>6399</v>
      </c>
      <c r="I3074" s="5">
        <v>39623</v>
      </c>
      <c r="J3074" t="s">
        <v>6447</v>
      </c>
      <c r="K3074" s="5">
        <v>45236</v>
      </c>
      <c r="L3074" s="5">
        <v>45236</v>
      </c>
      <c r="M3074" s="7" t="s">
        <v>6448</v>
      </c>
    </row>
    <row r="3075" spans="1:13" x14ac:dyDescent="0.3">
      <c r="A3075">
        <v>2023</v>
      </c>
      <c r="B3075" s="5">
        <v>45200</v>
      </c>
      <c r="C3075" s="5">
        <v>45230</v>
      </c>
      <c r="D3075" t="s">
        <v>416</v>
      </c>
      <c r="E3075" s="6" t="s">
        <v>665</v>
      </c>
      <c r="F3075" s="6" t="s">
        <v>118</v>
      </c>
      <c r="G3075" t="s">
        <v>47</v>
      </c>
      <c r="H3075" t="s">
        <v>6399</v>
      </c>
      <c r="I3075" s="5">
        <v>39623</v>
      </c>
      <c r="J3075" t="s">
        <v>6447</v>
      </c>
      <c r="K3075" s="5">
        <v>45236</v>
      </c>
      <c r="L3075" s="5">
        <v>45236</v>
      </c>
      <c r="M3075" s="7" t="s">
        <v>6448</v>
      </c>
    </row>
    <row r="3076" spans="1:13" x14ac:dyDescent="0.3">
      <c r="A3076">
        <v>2023</v>
      </c>
      <c r="B3076" s="5">
        <v>45200</v>
      </c>
      <c r="C3076" s="5">
        <v>45230</v>
      </c>
      <c r="D3076" t="s">
        <v>2693</v>
      </c>
      <c r="E3076" s="6" t="s">
        <v>665</v>
      </c>
      <c r="F3076" s="6" t="s">
        <v>118</v>
      </c>
      <c r="G3076" t="s">
        <v>47</v>
      </c>
      <c r="H3076" t="s">
        <v>6400</v>
      </c>
      <c r="I3076" s="5">
        <v>39419</v>
      </c>
      <c r="J3076" t="s">
        <v>6447</v>
      </c>
      <c r="K3076" s="5">
        <v>45236</v>
      </c>
      <c r="L3076" s="5">
        <v>45236</v>
      </c>
      <c r="M3076" s="7" t="s">
        <v>6448</v>
      </c>
    </row>
    <row r="3077" spans="1:13" x14ac:dyDescent="0.3">
      <c r="A3077">
        <v>2023</v>
      </c>
      <c r="B3077" s="5">
        <v>45200</v>
      </c>
      <c r="C3077" s="5">
        <v>45230</v>
      </c>
      <c r="D3077" t="s">
        <v>2481</v>
      </c>
      <c r="E3077" s="6" t="s">
        <v>665</v>
      </c>
      <c r="F3077" s="6" t="s">
        <v>118</v>
      </c>
      <c r="G3077" t="s">
        <v>47</v>
      </c>
      <c r="H3077" t="s">
        <v>6399</v>
      </c>
      <c r="I3077" s="5">
        <v>41674</v>
      </c>
      <c r="J3077" t="s">
        <v>6447</v>
      </c>
      <c r="K3077" s="5">
        <v>45236</v>
      </c>
      <c r="L3077" s="5">
        <v>45236</v>
      </c>
      <c r="M3077" s="7" t="s">
        <v>6448</v>
      </c>
    </row>
    <row r="3078" spans="1:13" x14ac:dyDescent="0.3">
      <c r="A3078">
        <v>2023</v>
      </c>
      <c r="B3078" s="5">
        <v>45200</v>
      </c>
      <c r="C3078" s="5">
        <v>45230</v>
      </c>
      <c r="D3078" t="s">
        <v>2694</v>
      </c>
      <c r="E3078" s="6" t="s">
        <v>665</v>
      </c>
      <c r="F3078" s="6" t="s">
        <v>118</v>
      </c>
      <c r="G3078" t="s">
        <v>47</v>
      </c>
      <c r="H3078" t="s">
        <v>6399</v>
      </c>
      <c r="I3078" s="5">
        <v>39623</v>
      </c>
      <c r="J3078" t="s">
        <v>6447</v>
      </c>
      <c r="K3078" s="5">
        <v>45236</v>
      </c>
      <c r="L3078" s="5">
        <v>45236</v>
      </c>
      <c r="M3078" s="7" t="s">
        <v>6448</v>
      </c>
    </row>
    <row r="3079" spans="1:13" x14ac:dyDescent="0.3">
      <c r="A3079">
        <v>2023</v>
      </c>
      <c r="B3079" s="5">
        <v>45200</v>
      </c>
      <c r="C3079" s="5">
        <v>45230</v>
      </c>
      <c r="D3079" t="s">
        <v>2695</v>
      </c>
      <c r="E3079" s="6" t="s">
        <v>665</v>
      </c>
      <c r="F3079" s="6" t="s">
        <v>121</v>
      </c>
      <c r="G3079" t="s">
        <v>47</v>
      </c>
      <c r="H3079" t="s">
        <v>6398</v>
      </c>
      <c r="I3079" s="5">
        <v>40690</v>
      </c>
      <c r="J3079" t="s">
        <v>6447</v>
      </c>
      <c r="K3079" s="5">
        <v>45236</v>
      </c>
      <c r="L3079" s="5">
        <v>45236</v>
      </c>
      <c r="M3079" s="7" t="s">
        <v>6448</v>
      </c>
    </row>
    <row r="3080" spans="1:13" x14ac:dyDescent="0.3">
      <c r="A3080">
        <v>2023</v>
      </c>
      <c r="B3080" s="5">
        <v>45200</v>
      </c>
      <c r="C3080" s="5">
        <v>45230</v>
      </c>
      <c r="D3080" t="s">
        <v>395</v>
      </c>
      <c r="E3080" s="6" t="s">
        <v>665</v>
      </c>
      <c r="F3080" s="6" t="s">
        <v>2696</v>
      </c>
      <c r="G3080" t="s">
        <v>47</v>
      </c>
      <c r="H3080" t="s">
        <v>2102</v>
      </c>
      <c r="I3080" s="5">
        <v>39495</v>
      </c>
      <c r="J3080" t="s">
        <v>6447</v>
      </c>
      <c r="K3080" s="5">
        <v>45236</v>
      </c>
      <c r="L3080" s="5">
        <v>45236</v>
      </c>
      <c r="M3080" s="7" t="s">
        <v>6448</v>
      </c>
    </row>
    <row r="3081" spans="1:13" x14ac:dyDescent="0.3">
      <c r="A3081">
        <v>2023</v>
      </c>
      <c r="B3081" s="5">
        <v>45200</v>
      </c>
      <c r="C3081" s="5">
        <v>45230</v>
      </c>
      <c r="D3081" t="s">
        <v>544</v>
      </c>
      <c r="E3081" s="6" t="s">
        <v>665</v>
      </c>
      <c r="F3081" s="6" t="s">
        <v>477</v>
      </c>
      <c r="G3081" t="s">
        <v>47</v>
      </c>
      <c r="H3081" t="s">
        <v>6400</v>
      </c>
      <c r="I3081" s="5">
        <v>41773</v>
      </c>
      <c r="J3081" t="s">
        <v>6447</v>
      </c>
      <c r="K3081" s="5">
        <v>45236</v>
      </c>
      <c r="L3081" s="5">
        <v>45236</v>
      </c>
      <c r="M3081" s="7" t="s">
        <v>6448</v>
      </c>
    </row>
    <row r="3082" spans="1:13" x14ac:dyDescent="0.3">
      <c r="A3082">
        <v>2023</v>
      </c>
      <c r="B3082" s="5">
        <v>45200</v>
      </c>
      <c r="C3082" s="5">
        <v>45230</v>
      </c>
      <c r="D3082" t="s">
        <v>1068</v>
      </c>
      <c r="E3082" s="6" t="s">
        <v>2697</v>
      </c>
      <c r="F3082" s="6" t="s">
        <v>194</v>
      </c>
      <c r="G3082" t="s">
        <v>47</v>
      </c>
      <c r="H3082" t="s">
        <v>6409</v>
      </c>
      <c r="I3082" s="5">
        <v>39312</v>
      </c>
      <c r="J3082" t="s">
        <v>6447</v>
      </c>
      <c r="K3082" s="5">
        <v>45236</v>
      </c>
      <c r="L3082" s="5">
        <v>45236</v>
      </c>
      <c r="M3082" s="7" t="s">
        <v>6448</v>
      </c>
    </row>
    <row r="3083" spans="1:13" x14ac:dyDescent="0.3">
      <c r="A3083">
        <v>2023</v>
      </c>
      <c r="B3083" s="5">
        <v>45200</v>
      </c>
      <c r="C3083" s="5">
        <v>45230</v>
      </c>
      <c r="D3083" t="s">
        <v>1216</v>
      </c>
      <c r="E3083" s="6" t="s">
        <v>2697</v>
      </c>
      <c r="F3083" s="6" t="s">
        <v>157</v>
      </c>
      <c r="G3083" t="s">
        <v>47</v>
      </c>
      <c r="H3083" t="s">
        <v>6409</v>
      </c>
      <c r="I3083" s="5">
        <v>40257</v>
      </c>
      <c r="J3083" t="s">
        <v>6447</v>
      </c>
      <c r="K3083" s="5">
        <v>45236</v>
      </c>
      <c r="L3083" s="5">
        <v>45236</v>
      </c>
      <c r="M3083" s="7" t="s">
        <v>6448</v>
      </c>
    </row>
    <row r="3084" spans="1:13" x14ac:dyDescent="0.3">
      <c r="A3084">
        <v>2023</v>
      </c>
      <c r="B3084" s="5">
        <v>45200</v>
      </c>
      <c r="C3084" s="5">
        <v>45230</v>
      </c>
      <c r="D3084" t="s">
        <v>406</v>
      </c>
      <c r="E3084" s="6" t="s">
        <v>2697</v>
      </c>
      <c r="F3084" s="6" t="s">
        <v>94</v>
      </c>
      <c r="G3084" t="s">
        <v>47</v>
      </c>
      <c r="H3084" t="s">
        <v>6409</v>
      </c>
      <c r="I3084" s="5">
        <v>40631</v>
      </c>
      <c r="J3084" t="s">
        <v>6447</v>
      </c>
      <c r="K3084" s="5">
        <v>45236</v>
      </c>
      <c r="L3084" s="5">
        <v>45236</v>
      </c>
      <c r="M3084" s="7" t="s">
        <v>6448</v>
      </c>
    </row>
    <row r="3085" spans="1:13" x14ac:dyDescent="0.3">
      <c r="A3085">
        <v>2023</v>
      </c>
      <c r="B3085" s="5">
        <v>45200</v>
      </c>
      <c r="C3085" s="5">
        <v>45230</v>
      </c>
      <c r="D3085" t="s">
        <v>2698</v>
      </c>
      <c r="E3085" s="6" t="s">
        <v>2697</v>
      </c>
      <c r="F3085" s="6" t="s">
        <v>72</v>
      </c>
      <c r="G3085" t="s">
        <v>47</v>
      </c>
      <c r="H3085" t="s">
        <v>6409</v>
      </c>
      <c r="I3085" s="5">
        <v>41603</v>
      </c>
      <c r="J3085" t="s">
        <v>6447</v>
      </c>
      <c r="K3085" s="5">
        <v>45236</v>
      </c>
      <c r="L3085" s="5">
        <v>45236</v>
      </c>
      <c r="M3085" s="7" t="s">
        <v>6448</v>
      </c>
    </row>
    <row r="3086" spans="1:13" x14ac:dyDescent="0.3">
      <c r="A3086">
        <v>2023</v>
      </c>
      <c r="B3086" s="5">
        <v>45200</v>
      </c>
      <c r="C3086" s="5">
        <v>45230</v>
      </c>
      <c r="D3086" t="s">
        <v>902</v>
      </c>
      <c r="E3086" s="6" t="s">
        <v>1207</v>
      </c>
      <c r="F3086" s="6" t="s">
        <v>88</v>
      </c>
      <c r="G3086" t="s">
        <v>47</v>
      </c>
      <c r="H3086" t="s">
        <v>6398</v>
      </c>
      <c r="I3086" s="5">
        <v>40856</v>
      </c>
      <c r="J3086" t="s">
        <v>6447</v>
      </c>
      <c r="K3086" s="5">
        <v>45236</v>
      </c>
      <c r="L3086" s="5">
        <v>45236</v>
      </c>
      <c r="M3086" s="7" t="s">
        <v>6448</v>
      </c>
    </row>
    <row r="3087" spans="1:13" x14ac:dyDescent="0.3">
      <c r="A3087">
        <v>2023</v>
      </c>
      <c r="B3087" s="5">
        <v>45200</v>
      </c>
      <c r="C3087" s="5">
        <v>45230</v>
      </c>
      <c r="D3087" t="s">
        <v>2699</v>
      </c>
      <c r="E3087" s="6" t="s">
        <v>1207</v>
      </c>
      <c r="F3087" s="6" t="s">
        <v>90</v>
      </c>
      <c r="G3087" t="s">
        <v>47</v>
      </c>
      <c r="H3087" t="s">
        <v>6409</v>
      </c>
      <c r="I3087" s="5">
        <v>41572</v>
      </c>
      <c r="J3087" t="s">
        <v>6447</v>
      </c>
      <c r="K3087" s="5">
        <v>45236</v>
      </c>
      <c r="L3087" s="5">
        <v>45236</v>
      </c>
      <c r="M3087" s="7" t="s">
        <v>6448</v>
      </c>
    </row>
    <row r="3088" spans="1:13" x14ac:dyDescent="0.3">
      <c r="A3088">
        <v>2023</v>
      </c>
      <c r="B3088" s="5">
        <v>45200</v>
      </c>
      <c r="C3088" s="5">
        <v>45230</v>
      </c>
      <c r="D3088" t="s">
        <v>467</v>
      </c>
      <c r="E3088" s="6" t="s">
        <v>1207</v>
      </c>
      <c r="F3088" s="6" t="s">
        <v>137</v>
      </c>
      <c r="G3088" t="s">
        <v>47</v>
      </c>
      <c r="H3088" t="s">
        <v>6398</v>
      </c>
      <c r="I3088" s="5">
        <v>41569</v>
      </c>
      <c r="J3088" t="s">
        <v>6447</v>
      </c>
      <c r="K3088" s="5">
        <v>45236</v>
      </c>
      <c r="L3088" s="5">
        <v>45236</v>
      </c>
      <c r="M3088" s="7" t="s">
        <v>6448</v>
      </c>
    </row>
    <row r="3089" spans="1:13" x14ac:dyDescent="0.3">
      <c r="A3089">
        <v>2023</v>
      </c>
      <c r="B3089" s="5">
        <v>45200</v>
      </c>
      <c r="C3089" s="5">
        <v>45230</v>
      </c>
      <c r="D3089" t="s">
        <v>2700</v>
      </c>
      <c r="E3089" s="6" t="s">
        <v>1207</v>
      </c>
      <c r="F3089" s="6" t="s">
        <v>137</v>
      </c>
      <c r="G3089" t="s">
        <v>47</v>
      </c>
      <c r="H3089" t="s">
        <v>6398</v>
      </c>
      <c r="I3089" s="5">
        <v>42821</v>
      </c>
      <c r="J3089" t="s">
        <v>6447</v>
      </c>
      <c r="K3089" s="5">
        <v>45236</v>
      </c>
      <c r="L3089" s="5">
        <v>45236</v>
      </c>
      <c r="M3089" s="7" t="s">
        <v>6448</v>
      </c>
    </row>
    <row r="3090" spans="1:13" x14ac:dyDescent="0.3">
      <c r="A3090">
        <v>2023</v>
      </c>
      <c r="B3090" s="5">
        <v>45200</v>
      </c>
      <c r="C3090" s="5">
        <v>45230</v>
      </c>
      <c r="D3090" t="s">
        <v>368</v>
      </c>
      <c r="E3090" s="6" t="s">
        <v>1207</v>
      </c>
      <c r="F3090" s="6" t="s">
        <v>94</v>
      </c>
      <c r="G3090" t="s">
        <v>47</v>
      </c>
      <c r="H3090" t="s">
        <v>6398</v>
      </c>
      <c r="I3090" s="5">
        <v>41870</v>
      </c>
      <c r="J3090" t="s">
        <v>6447</v>
      </c>
      <c r="K3090" s="5">
        <v>45236</v>
      </c>
      <c r="L3090" s="5">
        <v>45236</v>
      </c>
      <c r="M3090" s="7" t="s">
        <v>6448</v>
      </c>
    </row>
    <row r="3091" spans="1:13" x14ac:dyDescent="0.3">
      <c r="A3091">
        <v>2023</v>
      </c>
      <c r="B3091" s="5">
        <v>45200</v>
      </c>
      <c r="C3091" s="5">
        <v>45230</v>
      </c>
      <c r="D3091" t="s">
        <v>300</v>
      </c>
      <c r="E3091" s="6" t="s">
        <v>1207</v>
      </c>
      <c r="F3091" s="6" t="s">
        <v>172</v>
      </c>
      <c r="G3091" t="s">
        <v>47</v>
      </c>
      <c r="H3091" t="s">
        <v>6406</v>
      </c>
      <c r="I3091" s="5">
        <v>42056</v>
      </c>
      <c r="J3091" t="s">
        <v>6447</v>
      </c>
      <c r="K3091" s="5">
        <v>45236</v>
      </c>
      <c r="L3091" s="5">
        <v>45236</v>
      </c>
      <c r="M3091" s="7" t="s">
        <v>6448</v>
      </c>
    </row>
    <row r="3092" spans="1:13" x14ac:dyDescent="0.3">
      <c r="A3092">
        <v>2023</v>
      </c>
      <c r="B3092" s="5">
        <v>45200</v>
      </c>
      <c r="C3092" s="5">
        <v>45230</v>
      </c>
      <c r="D3092" t="s">
        <v>2634</v>
      </c>
      <c r="E3092" s="6" t="s">
        <v>1207</v>
      </c>
      <c r="F3092" s="6" t="s">
        <v>477</v>
      </c>
      <c r="G3092" t="s">
        <v>47</v>
      </c>
      <c r="H3092" t="s">
        <v>6398</v>
      </c>
      <c r="I3092" s="5">
        <v>40256</v>
      </c>
      <c r="J3092" t="s">
        <v>6447</v>
      </c>
      <c r="K3092" s="5">
        <v>45236</v>
      </c>
      <c r="L3092" s="5">
        <v>45236</v>
      </c>
      <c r="M3092" s="7" t="s">
        <v>6448</v>
      </c>
    </row>
    <row r="3093" spans="1:13" x14ac:dyDescent="0.3">
      <c r="A3093">
        <v>2023</v>
      </c>
      <c r="B3093" s="5">
        <v>45200</v>
      </c>
      <c r="C3093" s="5">
        <v>45230</v>
      </c>
      <c r="D3093" t="s">
        <v>1267</v>
      </c>
      <c r="E3093" s="6" t="s">
        <v>2701</v>
      </c>
      <c r="F3093" s="6" t="s">
        <v>301</v>
      </c>
      <c r="G3093" t="s">
        <v>47</v>
      </c>
      <c r="H3093" t="s">
        <v>6400</v>
      </c>
      <c r="I3093" s="5">
        <v>40498</v>
      </c>
      <c r="J3093" t="s">
        <v>6447</v>
      </c>
      <c r="K3093" s="5">
        <v>45236</v>
      </c>
      <c r="L3093" s="5">
        <v>45236</v>
      </c>
      <c r="M3093" s="7" t="s">
        <v>6448</v>
      </c>
    </row>
    <row r="3094" spans="1:13" x14ac:dyDescent="0.3">
      <c r="A3094">
        <v>2023</v>
      </c>
      <c r="B3094" s="5">
        <v>45200</v>
      </c>
      <c r="C3094" s="5">
        <v>45230</v>
      </c>
      <c r="D3094" t="s">
        <v>2702</v>
      </c>
      <c r="E3094" s="6" t="s">
        <v>2703</v>
      </c>
      <c r="F3094" s="6" t="s">
        <v>325</v>
      </c>
      <c r="G3094" t="s">
        <v>47</v>
      </c>
      <c r="H3094" t="s">
        <v>6411</v>
      </c>
      <c r="I3094" s="5">
        <v>41675</v>
      </c>
      <c r="J3094" t="s">
        <v>6447</v>
      </c>
      <c r="K3094" s="5">
        <v>45236</v>
      </c>
      <c r="L3094" s="5">
        <v>45236</v>
      </c>
      <c r="M3094" s="7" t="s">
        <v>6448</v>
      </c>
    </row>
    <row r="3095" spans="1:13" x14ac:dyDescent="0.3">
      <c r="A3095">
        <v>2023</v>
      </c>
      <c r="B3095" s="5">
        <v>45200</v>
      </c>
      <c r="C3095" s="5">
        <v>45230</v>
      </c>
      <c r="D3095" t="s">
        <v>260</v>
      </c>
      <c r="E3095" s="6" t="s">
        <v>2703</v>
      </c>
      <c r="F3095" s="6" t="s">
        <v>325</v>
      </c>
      <c r="G3095" t="s">
        <v>47</v>
      </c>
      <c r="H3095" t="s">
        <v>6411</v>
      </c>
      <c r="I3095" s="5">
        <v>41675</v>
      </c>
      <c r="J3095" t="s">
        <v>6447</v>
      </c>
      <c r="K3095" s="5">
        <v>45236</v>
      </c>
      <c r="L3095" s="5">
        <v>45236</v>
      </c>
      <c r="M3095" s="7" t="s">
        <v>6448</v>
      </c>
    </row>
    <row r="3096" spans="1:13" x14ac:dyDescent="0.3">
      <c r="A3096">
        <v>2023</v>
      </c>
      <c r="B3096" s="5">
        <v>45200</v>
      </c>
      <c r="C3096" s="5">
        <v>45230</v>
      </c>
      <c r="D3096" t="s">
        <v>1188</v>
      </c>
      <c r="E3096" s="6" t="s">
        <v>623</v>
      </c>
      <c r="F3096" s="6" t="s">
        <v>561</v>
      </c>
      <c r="G3096" t="s">
        <v>47</v>
      </c>
      <c r="H3096" t="s">
        <v>6405</v>
      </c>
      <c r="I3096" s="5">
        <v>42775</v>
      </c>
      <c r="J3096" t="s">
        <v>6447</v>
      </c>
      <c r="K3096" s="5">
        <v>45236</v>
      </c>
      <c r="L3096" s="5">
        <v>45236</v>
      </c>
      <c r="M3096" s="7" t="s">
        <v>6448</v>
      </c>
    </row>
    <row r="3097" spans="1:13" x14ac:dyDescent="0.3">
      <c r="A3097">
        <v>2023</v>
      </c>
      <c r="B3097" s="5">
        <v>45200</v>
      </c>
      <c r="C3097" s="5">
        <v>45230</v>
      </c>
      <c r="D3097" t="s">
        <v>2704</v>
      </c>
      <c r="E3097" s="6" t="s">
        <v>623</v>
      </c>
      <c r="F3097" s="6" t="s">
        <v>2527</v>
      </c>
      <c r="G3097" t="s">
        <v>47</v>
      </c>
      <c r="H3097" t="s">
        <v>6416</v>
      </c>
      <c r="I3097" s="5">
        <v>40515</v>
      </c>
      <c r="J3097" t="s">
        <v>6447</v>
      </c>
      <c r="K3097" s="5">
        <v>45236</v>
      </c>
      <c r="L3097" s="5">
        <v>45236</v>
      </c>
      <c r="M3097" s="7" t="s">
        <v>6448</v>
      </c>
    </row>
    <row r="3098" spans="1:13" x14ac:dyDescent="0.3">
      <c r="A3098">
        <v>2023</v>
      </c>
      <c r="B3098" s="5">
        <v>45200</v>
      </c>
      <c r="C3098" s="5">
        <v>45230</v>
      </c>
      <c r="D3098" t="s">
        <v>647</v>
      </c>
      <c r="E3098" s="6" t="s">
        <v>770</v>
      </c>
      <c r="F3098" s="6" t="s">
        <v>1454</v>
      </c>
      <c r="G3098" t="s">
        <v>47</v>
      </c>
      <c r="H3098" t="s">
        <v>6408</v>
      </c>
      <c r="I3098" s="5">
        <v>39509</v>
      </c>
      <c r="J3098" t="s">
        <v>6447</v>
      </c>
      <c r="K3098" s="5">
        <v>45236</v>
      </c>
      <c r="L3098" s="5">
        <v>45236</v>
      </c>
      <c r="M3098" s="7" t="s">
        <v>6448</v>
      </c>
    </row>
    <row r="3099" spans="1:13" x14ac:dyDescent="0.3">
      <c r="A3099">
        <v>2023</v>
      </c>
      <c r="B3099" s="5">
        <v>45200</v>
      </c>
      <c r="C3099" s="5">
        <v>45230</v>
      </c>
      <c r="D3099" t="s">
        <v>2705</v>
      </c>
      <c r="E3099" s="6" t="s">
        <v>770</v>
      </c>
      <c r="F3099" s="6" t="s">
        <v>90</v>
      </c>
      <c r="G3099" t="s">
        <v>47</v>
      </c>
      <c r="H3099" t="s">
        <v>6415</v>
      </c>
      <c r="I3099" s="5">
        <v>41615</v>
      </c>
      <c r="J3099" t="s">
        <v>6447</v>
      </c>
      <c r="K3099" s="5">
        <v>45236</v>
      </c>
      <c r="L3099" s="5">
        <v>45236</v>
      </c>
      <c r="M3099" s="7" t="s">
        <v>6448</v>
      </c>
    </row>
    <row r="3100" spans="1:13" x14ac:dyDescent="0.3">
      <c r="A3100">
        <v>2023</v>
      </c>
      <c r="B3100" s="5">
        <v>45200</v>
      </c>
      <c r="C3100" s="5">
        <v>45230</v>
      </c>
      <c r="D3100" t="s">
        <v>217</v>
      </c>
      <c r="E3100" s="6" t="s">
        <v>770</v>
      </c>
      <c r="F3100" s="6" t="s">
        <v>2706</v>
      </c>
      <c r="G3100" t="s">
        <v>47</v>
      </c>
      <c r="H3100" t="s">
        <v>6415</v>
      </c>
      <c r="I3100" s="5">
        <v>39627</v>
      </c>
      <c r="J3100" t="s">
        <v>6447</v>
      </c>
      <c r="K3100" s="5">
        <v>45236</v>
      </c>
      <c r="L3100" s="5">
        <v>45236</v>
      </c>
      <c r="M3100" s="7" t="s">
        <v>6448</v>
      </c>
    </row>
    <row r="3101" spans="1:13" x14ac:dyDescent="0.3">
      <c r="A3101">
        <v>2023</v>
      </c>
      <c r="B3101" s="5">
        <v>45200</v>
      </c>
      <c r="C3101" s="5">
        <v>45230</v>
      </c>
      <c r="D3101" t="s">
        <v>2496</v>
      </c>
      <c r="E3101" s="6" t="s">
        <v>770</v>
      </c>
      <c r="F3101" s="6" t="s">
        <v>108</v>
      </c>
      <c r="G3101" t="s">
        <v>47</v>
      </c>
      <c r="H3101" t="s">
        <v>6400</v>
      </c>
      <c r="I3101" s="5">
        <v>39421</v>
      </c>
      <c r="J3101" t="s">
        <v>6447</v>
      </c>
      <c r="K3101" s="5">
        <v>45236</v>
      </c>
      <c r="L3101" s="5">
        <v>45236</v>
      </c>
      <c r="M3101" s="7" t="s">
        <v>6448</v>
      </c>
    </row>
    <row r="3102" spans="1:13" x14ac:dyDescent="0.3">
      <c r="A3102">
        <v>2023</v>
      </c>
      <c r="B3102" s="5">
        <v>45200</v>
      </c>
      <c r="C3102" s="5">
        <v>45230</v>
      </c>
      <c r="D3102" t="s">
        <v>494</v>
      </c>
      <c r="E3102" s="6" t="s">
        <v>2707</v>
      </c>
      <c r="F3102" s="6" t="s">
        <v>1407</v>
      </c>
      <c r="G3102" t="s">
        <v>47</v>
      </c>
      <c r="H3102" t="s">
        <v>6399</v>
      </c>
      <c r="I3102" s="5">
        <v>39502</v>
      </c>
      <c r="J3102" t="s">
        <v>6447</v>
      </c>
      <c r="K3102" s="5">
        <v>45236</v>
      </c>
      <c r="L3102" s="5">
        <v>45236</v>
      </c>
      <c r="M3102" s="7" t="s">
        <v>6448</v>
      </c>
    </row>
    <row r="3103" spans="1:13" x14ac:dyDescent="0.3">
      <c r="A3103">
        <v>2023</v>
      </c>
      <c r="B3103" s="5">
        <v>45200</v>
      </c>
      <c r="C3103" s="5">
        <v>45230</v>
      </c>
      <c r="D3103" t="s">
        <v>2708</v>
      </c>
      <c r="E3103" s="6" t="s">
        <v>2707</v>
      </c>
      <c r="F3103" s="6" t="s">
        <v>82</v>
      </c>
      <c r="G3103" t="s">
        <v>47</v>
      </c>
      <c r="H3103" t="s">
        <v>6399</v>
      </c>
      <c r="I3103" s="5">
        <v>41725</v>
      </c>
      <c r="J3103" t="s">
        <v>6447</v>
      </c>
      <c r="K3103" s="5">
        <v>45236</v>
      </c>
      <c r="L3103" s="5">
        <v>45236</v>
      </c>
      <c r="M3103" s="7" t="s">
        <v>6448</v>
      </c>
    </row>
    <row r="3104" spans="1:13" x14ac:dyDescent="0.3">
      <c r="A3104">
        <v>2023</v>
      </c>
      <c r="B3104" s="5">
        <v>45200</v>
      </c>
      <c r="C3104" s="5">
        <v>45230</v>
      </c>
      <c r="D3104" t="s">
        <v>2709</v>
      </c>
      <c r="E3104" s="6" t="s">
        <v>2707</v>
      </c>
      <c r="F3104" s="6" t="s">
        <v>82</v>
      </c>
      <c r="G3104" t="s">
        <v>47</v>
      </c>
      <c r="H3104" t="s">
        <v>6399</v>
      </c>
      <c r="I3104" s="5">
        <v>41724</v>
      </c>
      <c r="J3104" t="s">
        <v>6447</v>
      </c>
      <c r="K3104" s="5">
        <v>45236</v>
      </c>
      <c r="L3104" s="5">
        <v>45236</v>
      </c>
      <c r="M3104" s="7" t="s">
        <v>6448</v>
      </c>
    </row>
    <row r="3105" spans="1:13" x14ac:dyDescent="0.3">
      <c r="A3105">
        <v>2023</v>
      </c>
      <c r="B3105" s="5">
        <v>45200</v>
      </c>
      <c r="C3105" s="5">
        <v>45230</v>
      </c>
      <c r="D3105" t="s">
        <v>2710</v>
      </c>
      <c r="E3105" s="6" t="s">
        <v>2707</v>
      </c>
      <c r="F3105" s="6" t="s">
        <v>2117</v>
      </c>
      <c r="G3105" t="s">
        <v>47</v>
      </c>
      <c r="H3105" t="s">
        <v>6399</v>
      </c>
      <c r="I3105" s="5">
        <v>39509</v>
      </c>
      <c r="J3105" t="s">
        <v>6447</v>
      </c>
      <c r="K3105" s="5">
        <v>45236</v>
      </c>
      <c r="L3105" s="5">
        <v>45236</v>
      </c>
      <c r="M3105" s="7" t="s">
        <v>6448</v>
      </c>
    </row>
    <row r="3106" spans="1:13" x14ac:dyDescent="0.3">
      <c r="A3106">
        <v>2023</v>
      </c>
      <c r="B3106" s="5">
        <v>45200</v>
      </c>
      <c r="C3106" s="5">
        <v>45230</v>
      </c>
      <c r="D3106" t="s">
        <v>686</v>
      </c>
      <c r="E3106" s="6" t="s">
        <v>2707</v>
      </c>
      <c r="F3106" s="6" t="s">
        <v>2117</v>
      </c>
      <c r="G3106" t="s">
        <v>47</v>
      </c>
      <c r="H3106" t="s">
        <v>6399</v>
      </c>
      <c r="I3106" s="5">
        <v>39509</v>
      </c>
      <c r="J3106" t="s">
        <v>6447</v>
      </c>
      <c r="K3106" s="5">
        <v>45236</v>
      </c>
      <c r="L3106" s="5">
        <v>45236</v>
      </c>
      <c r="M3106" s="7" t="s">
        <v>6448</v>
      </c>
    </row>
    <row r="3107" spans="1:13" x14ac:dyDescent="0.3">
      <c r="A3107">
        <v>2023</v>
      </c>
      <c r="B3107" s="5">
        <v>45200</v>
      </c>
      <c r="C3107" s="5">
        <v>45230</v>
      </c>
      <c r="D3107" t="s">
        <v>469</v>
      </c>
      <c r="E3107" s="6" t="s">
        <v>2707</v>
      </c>
      <c r="F3107" s="6" t="s">
        <v>681</v>
      </c>
      <c r="G3107" t="s">
        <v>47</v>
      </c>
      <c r="H3107" t="s">
        <v>6406</v>
      </c>
      <c r="I3107" s="5">
        <v>41817</v>
      </c>
      <c r="J3107" t="s">
        <v>6447</v>
      </c>
      <c r="K3107" s="5">
        <v>45236</v>
      </c>
      <c r="L3107" s="5">
        <v>45236</v>
      </c>
      <c r="M3107" s="7" t="s">
        <v>6448</v>
      </c>
    </row>
    <row r="3108" spans="1:13" x14ac:dyDescent="0.3">
      <c r="A3108">
        <v>2023</v>
      </c>
      <c r="B3108" s="5">
        <v>45200</v>
      </c>
      <c r="C3108" s="5">
        <v>45230</v>
      </c>
      <c r="D3108" t="s">
        <v>406</v>
      </c>
      <c r="E3108" s="6" t="s">
        <v>2707</v>
      </c>
      <c r="F3108" s="6" t="s">
        <v>367</v>
      </c>
      <c r="G3108" t="s">
        <v>47</v>
      </c>
      <c r="H3108" t="s">
        <v>6399</v>
      </c>
      <c r="I3108" s="5">
        <v>39501</v>
      </c>
      <c r="J3108" t="s">
        <v>6447</v>
      </c>
      <c r="K3108" s="5">
        <v>45236</v>
      </c>
      <c r="L3108" s="5">
        <v>45236</v>
      </c>
      <c r="M3108" s="7" t="s">
        <v>6448</v>
      </c>
    </row>
    <row r="3109" spans="1:13" x14ac:dyDescent="0.3">
      <c r="A3109">
        <v>2023</v>
      </c>
      <c r="B3109" s="5">
        <v>45200</v>
      </c>
      <c r="C3109" s="5">
        <v>45230</v>
      </c>
      <c r="D3109" t="s">
        <v>316</v>
      </c>
      <c r="E3109" s="6" t="s">
        <v>2707</v>
      </c>
      <c r="F3109" s="6" t="s">
        <v>367</v>
      </c>
      <c r="G3109" t="s">
        <v>47</v>
      </c>
      <c r="H3109" t="s">
        <v>6399</v>
      </c>
      <c r="I3109" s="5">
        <v>39502</v>
      </c>
      <c r="J3109" t="s">
        <v>6447</v>
      </c>
      <c r="K3109" s="5">
        <v>45236</v>
      </c>
      <c r="L3109" s="5">
        <v>45236</v>
      </c>
      <c r="M3109" s="7" t="s">
        <v>6448</v>
      </c>
    </row>
    <row r="3110" spans="1:13" x14ac:dyDescent="0.3">
      <c r="A3110">
        <v>2023</v>
      </c>
      <c r="B3110" s="5">
        <v>45200</v>
      </c>
      <c r="C3110" s="5">
        <v>45230</v>
      </c>
      <c r="D3110" t="s">
        <v>545</v>
      </c>
      <c r="E3110" s="6" t="s">
        <v>2707</v>
      </c>
      <c r="F3110" s="6" t="s">
        <v>90</v>
      </c>
      <c r="G3110" t="s">
        <v>47</v>
      </c>
      <c r="H3110" t="s">
        <v>6399</v>
      </c>
      <c r="I3110" s="5">
        <v>39502</v>
      </c>
      <c r="J3110" t="s">
        <v>6447</v>
      </c>
      <c r="K3110" s="5">
        <v>45236</v>
      </c>
      <c r="L3110" s="5">
        <v>45236</v>
      </c>
      <c r="M3110" s="7" t="s">
        <v>6448</v>
      </c>
    </row>
    <row r="3111" spans="1:13" x14ac:dyDescent="0.3">
      <c r="A3111">
        <v>2023</v>
      </c>
      <c r="B3111" s="5">
        <v>45200</v>
      </c>
      <c r="C3111" s="5">
        <v>45230</v>
      </c>
      <c r="D3111" t="s">
        <v>2496</v>
      </c>
      <c r="E3111" s="6" t="s">
        <v>2707</v>
      </c>
      <c r="F3111" s="6" t="s">
        <v>1621</v>
      </c>
      <c r="G3111" t="s">
        <v>47</v>
      </c>
      <c r="H3111" t="s">
        <v>6399</v>
      </c>
      <c r="I3111" s="5">
        <v>39793</v>
      </c>
      <c r="J3111" t="s">
        <v>6447</v>
      </c>
      <c r="K3111" s="5">
        <v>45236</v>
      </c>
      <c r="L3111" s="5">
        <v>45236</v>
      </c>
      <c r="M3111" s="7" t="s">
        <v>6448</v>
      </c>
    </row>
    <row r="3112" spans="1:13" x14ac:dyDescent="0.3">
      <c r="A3112">
        <v>2023</v>
      </c>
      <c r="B3112" s="5">
        <v>45200</v>
      </c>
      <c r="C3112" s="5">
        <v>45230</v>
      </c>
      <c r="D3112" t="s">
        <v>2711</v>
      </c>
      <c r="E3112" s="6" t="s">
        <v>2707</v>
      </c>
      <c r="F3112" s="6" t="s">
        <v>204</v>
      </c>
      <c r="G3112" t="s">
        <v>47</v>
      </c>
      <c r="H3112" t="s">
        <v>6399</v>
      </c>
      <c r="I3112" s="5">
        <v>39502</v>
      </c>
      <c r="J3112" t="s">
        <v>6447</v>
      </c>
      <c r="K3112" s="5">
        <v>45236</v>
      </c>
      <c r="L3112" s="5">
        <v>45236</v>
      </c>
      <c r="M3112" s="7" t="s">
        <v>6448</v>
      </c>
    </row>
    <row r="3113" spans="1:13" x14ac:dyDescent="0.3">
      <c r="A3113">
        <v>2023</v>
      </c>
      <c r="B3113" s="5">
        <v>45200</v>
      </c>
      <c r="C3113" s="5">
        <v>45230</v>
      </c>
      <c r="D3113" t="s">
        <v>1809</v>
      </c>
      <c r="E3113" s="6" t="s">
        <v>2707</v>
      </c>
      <c r="F3113" s="6" t="s">
        <v>204</v>
      </c>
      <c r="G3113" t="s">
        <v>47</v>
      </c>
      <c r="H3113" t="s">
        <v>6399</v>
      </c>
      <c r="I3113" s="5">
        <v>39502</v>
      </c>
      <c r="J3113" t="s">
        <v>6447</v>
      </c>
      <c r="K3113" s="5">
        <v>45236</v>
      </c>
      <c r="L3113" s="5">
        <v>45236</v>
      </c>
      <c r="M3113" s="7" t="s">
        <v>6448</v>
      </c>
    </row>
    <row r="3114" spans="1:13" x14ac:dyDescent="0.3">
      <c r="A3114">
        <v>2023</v>
      </c>
      <c r="B3114" s="5">
        <v>45200</v>
      </c>
      <c r="C3114" s="5">
        <v>45230</v>
      </c>
      <c r="D3114" t="s">
        <v>1260</v>
      </c>
      <c r="E3114" s="6" t="s">
        <v>2707</v>
      </c>
      <c r="F3114" s="6" t="s">
        <v>204</v>
      </c>
      <c r="G3114" t="s">
        <v>47</v>
      </c>
      <c r="H3114" t="s">
        <v>6399</v>
      </c>
      <c r="I3114" s="5">
        <v>39501</v>
      </c>
      <c r="J3114" t="s">
        <v>6447</v>
      </c>
      <c r="K3114" s="5">
        <v>45236</v>
      </c>
      <c r="L3114" s="5">
        <v>45236</v>
      </c>
      <c r="M3114" s="7" t="s">
        <v>6448</v>
      </c>
    </row>
    <row r="3115" spans="1:13" x14ac:dyDescent="0.3">
      <c r="A3115">
        <v>2023</v>
      </c>
      <c r="B3115" s="5">
        <v>45200</v>
      </c>
      <c r="C3115" s="5">
        <v>45230</v>
      </c>
      <c r="D3115" t="s">
        <v>465</v>
      </c>
      <c r="E3115" s="6" t="s">
        <v>2707</v>
      </c>
      <c r="F3115" s="6" t="s">
        <v>2712</v>
      </c>
      <c r="G3115" t="s">
        <v>47</v>
      </c>
      <c r="H3115" t="s">
        <v>6399</v>
      </c>
      <c r="I3115" s="5">
        <v>39509</v>
      </c>
      <c r="J3115" t="s">
        <v>6447</v>
      </c>
      <c r="K3115" s="5">
        <v>45236</v>
      </c>
      <c r="L3115" s="5">
        <v>45236</v>
      </c>
      <c r="M3115" s="7" t="s">
        <v>6448</v>
      </c>
    </row>
    <row r="3116" spans="1:13" x14ac:dyDescent="0.3">
      <c r="A3116">
        <v>2023</v>
      </c>
      <c r="B3116" s="5">
        <v>45200</v>
      </c>
      <c r="C3116" s="5">
        <v>45230</v>
      </c>
      <c r="D3116" t="s">
        <v>1470</v>
      </c>
      <c r="E3116" s="6" t="s">
        <v>2707</v>
      </c>
      <c r="F3116" s="6" t="s">
        <v>2712</v>
      </c>
      <c r="G3116" t="s">
        <v>47</v>
      </c>
      <c r="H3116" t="s">
        <v>6399</v>
      </c>
      <c r="I3116" s="5">
        <v>41678</v>
      </c>
      <c r="J3116" t="s">
        <v>6447</v>
      </c>
      <c r="K3116" s="5">
        <v>45236</v>
      </c>
      <c r="L3116" s="5">
        <v>45236</v>
      </c>
      <c r="M3116" s="7" t="s">
        <v>6448</v>
      </c>
    </row>
    <row r="3117" spans="1:13" x14ac:dyDescent="0.3">
      <c r="A3117">
        <v>2023</v>
      </c>
      <c r="B3117" s="5">
        <v>45200</v>
      </c>
      <c r="C3117" s="5">
        <v>45230</v>
      </c>
      <c r="D3117" t="s">
        <v>1177</v>
      </c>
      <c r="E3117" s="6" t="s">
        <v>2707</v>
      </c>
      <c r="F3117" s="6" t="s">
        <v>94</v>
      </c>
      <c r="G3117" t="s">
        <v>47</v>
      </c>
      <c r="H3117" t="s">
        <v>6399</v>
      </c>
      <c r="I3117" s="5">
        <v>40843</v>
      </c>
      <c r="J3117" t="s">
        <v>6447</v>
      </c>
      <c r="K3117" s="5">
        <v>45236</v>
      </c>
      <c r="L3117" s="5">
        <v>45236</v>
      </c>
      <c r="M3117" s="7" t="s">
        <v>6448</v>
      </c>
    </row>
    <row r="3118" spans="1:13" x14ac:dyDescent="0.3">
      <c r="A3118">
        <v>2023</v>
      </c>
      <c r="B3118" s="5">
        <v>45200</v>
      </c>
      <c r="C3118" s="5">
        <v>45230</v>
      </c>
      <c r="D3118" t="s">
        <v>2713</v>
      </c>
      <c r="E3118" s="6" t="s">
        <v>2707</v>
      </c>
      <c r="F3118" s="6" t="s">
        <v>288</v>
      </c>
      <c r="G3118" t="s">
        <v>47</v>
      </c>
      <c r="H3118" t="s">
        <v>6399</v>
      </c>
      <c r="I3118" s="5">
        <v>39535</v>
      </c>
      <c r="J3118" t="s">
        <v>6447</v>
      </c>
      <c r="K3118" s="5">
        <v>45236</v>
      </c>
      <c r="L3118" s="5">
        <v>45236</v>
      </c>
      <c r="M3118" s="7" t="s">
        <v>6448</v>
      </c>
    </row>
    <row r="3119" spans="1:13" x14ac:dyDescent="0.3">
      <c r="A3119">
        <v>2023</v>
      </c>
      <c r="B3119" s="5">
        <v>45200</v>
      </c>
      <c r="C3119" s="5">
        <v>45230</v>
      </c>
      <c r="D3119" t="s">
        <v>1301</v>
      </c>
      <c r="E3119" s="6" t="s">
        <v>2707</v>
      </c>
      <c r="F3119" s="6" t="s">
        <v>288</v>
      </c>
      <c r="G3119" t="s">
        <v>47</v>
      </c>
      <c r="H3119" t="s">
        <v>6399</v>
      </c>
      <c r="I3119" s="5">
        <v>40841</v>
      </c>
      <c r="J3119" t="s">
        <v>6447</v>
      </c>
      <c r="K3119" s="5">
        <v>45236</v>
      </c>
      <c r="L3119" s="5">
        <v>45236</v>
      </c>
      <c r="M3119" s="7" t="s">
        <v>6448</v>
      </c>
    </row>
    <row r="3120" spans="1:13" x14ac:dyDescent="0.3">
      <c r="A3120">
        <v>2023</v>
      </c>
      <c r="B3120" s="5">
        <v>45200</v>
      </c>
      <c r="C3120" s="5">
        <v>45230</v>
      </c>
      <c r="D3120" t="s">
        <v>238</v>
      </c>
      <c r="E3120" s="6" t="s">
        <v>2707</v>
      </c>
      <c r="F3120" s="6" t="s">
        <v>2303</v>
      </c>
      <c r="G3120" t="s">
        <v>47</v>
      </c>
      <c r="H3120" t="s">
        <v>6399</v>
      </c>
      <c r="I3120" s="5">
        <v>41678</v>
      </c>
      <c r="J3120" t="s">
        <v>6447</v>
      </c>
      <c r="K3120" s="5">
        <v>45236</v>
      </c>
      <c r="L3120" s="5">
        <v>45236</v>
      </c>
      <c r="M3120" s="7" t="s">
        <v>6448</v>
      </c>
    </row>
    <row r="3121" spans="1:13" x14ac:dyDescent="0.3">
      <c r="A3121">
        <v>2023</v>
      </c>
      <c r="B3121" s="5">
        <v>45200</v>
      </c>
      <c r="C3121" s="5">
        <v>45230</v>
      </c>
      <c r="D3121" t="s">
        <v>2714</v>
      </c>
      <c r="E3121" s="6" t="s">
        <v>2707</v>
      </c>
      <c r="F3121" s="6" t="s">
        <v>108</v>
      </c>
      <c r="G3121" t="s">
        <v>47</v>
      </c>
      <c r="H3121" t="s">
        <v>6399</v>
      </c>
      <c r="I3121" s="5">
        <v>40892</v>
      </c>
      <c r="J3121" t="s">
        <v>6447</v>
      </c>
      <c r="K3121" s="5">
        <v>45236</v>
      </c>
      <c r="L3121" s="5">
        <v>45236</v>
      </c>
      <c r="M3121" s="7" t="s">
        <v>6448</v>
      </c>
    </row>
    <row r="3122" spans="1:13" x14ac:dyDescent="0.3">
      <c r="A3122">
        <v>2023</v>
      </c>
      <c r="B3122" s="5">
        <v>45200</v>
      </c>
      <c r="C3122" s="5">
        <v>45230</v>
      </c>
      <c r="D3122" t="s">
        <v>837</v>
      </c>
      <c r="E3122" s="6" t="s">
        <v>2707</v>
      </c>
      <c r="F3122" s="6" t="s">
        <v>345</v>
      </c>
      <c r="G3122" t="s">
        <v>47</v>
      </c>
      <c r="H3122" t="s">
        <v>320</v>
      </c>
      <c r="I3122" s="5">
        <v>41219</v>
      </c>
      <c r="J3122" t="s">
        <v>6447</v>
      </c>
      <c r="K3122" s="5">
        <v>45236</v>
      </c>
      <c r="L3122" s="5">
        <v>45236</v>
      </c>
      <c r="M3122" s="7" t="s">
        <v>6448</v>
      </c>
    </row>
    <row r="3123" spans="1:13" x14ac:dyDescent="0.3">
      <c r="A3123">
        <v>2023</v>
      </c>
      <c r="B3123" s="5">
        <v>45200</v>
      </c>
      <c r="C3123" s="5">
        <v>45230</v>
      </c>
      <c r="D3123" t="s">
        <v>2715</v>
      </c>
      <c r="E3123" s="6" t="s">
        <v>2707</v>
      </c>
      <c r="F3123" s="6" t="s">
        <v>914</v>
      </c>
      <c r="G3123" t="s">
        <v>47</v>
      </c>
      <c r="H3123" t="s">
        <v>6399</v>
      </c>
      <c r="I3123" s="5">
        <v>41678</v>
      </c>
      <c r="J3123" t="s">
        <v>6447</v>
      </c>
      <c r="K3123" s="5">
        <v>45236</v>
      </c>
      <c r="L3123" s="5">
        <v>45236</v>
      </c>
      <c r="M3123" s="7" t="s">
        <v>6448</v>
      </c>
    </row>
    <row r="3124" spans="1:13" x14ac:dyDescent="0.3">
      <c r="A3124">
        <v>2023</v>
      </c>
      <c r="B3124" s="5">
        <v>45200</v>
      </c>
      <c r="C3124" s="5">
        <v>45230</v>
      </c>
      <c r="D3124" t="s">
        <v>568</v>
      </c>
      <c r="E3124" s="6" t="s">
        <v>2707</v>
      </c>
      <c r="F3124" s="6" t="s">
        <v>325</v>
      </c>
      <c r="G3124" t="s">
        <v>47</v>
      </c>
      <c r="H3124" t="s">
        <v>6399</v>
      </c>
      <c r="I3124" s="5">
        <v>39509</v>
      </c>
      <c r="J3124" t="s">
        <v>6447</v>
      </c>
      <c r="K3124" s="5">
        <v>45236</v>
      </c>
      <c r="L3124" s="5">
        <v>45236</v>
      </c>
      <c r="M3124" s="7" t="s">
        <v>6448</v>
      </c>
    </row>
    <row r="3125" spans="1:13" x14ac:dyDescent="0.3">
      <c r="A3125">
        <v>2023</v>
      </c>
      <c r="B3125" s="5">
        <v>45200</v>
      </c>
      <c r="C3125" s="5">
        <v>45230</v>
      </c>
      <c r="D3125" t="s">
        <v>2716</v>
      </c>
      <c r="E3125" s="6" t="s">
        <v>2707</v>
      </c>
      <c r="F3125" s="6" t="s">
        <v>2098</v>
      </c>
      <c r="G3125" t="s">
        <v>47</v>
      </c>
      <c r="H3125" t="s">
        <v>6399</v>
      </c>
      <c r="I3125" s="5">
        <v>39502</v>
      </c>
      <c r="J3125" t="s">
        <v>6447</v>
      </c>
      <c r="K3125" s="5">
        <v>45236</v>
      </c>
      <c r="L3125" s="5">
        <v>45236</v>
      </c>
      <c r="M3125" s="7" t="s">
        <v>6448</v>
      </c>
    </row>
    <row r="3126" spans="1:13" x14ac:dyDescent="0.3">
      <c r="A3126">
        <v>2023</v>
      </c>
      <c r="B3126" s="5">
        <v>45200</v>
      </c>
      <c r="C3126" s="5">
        <v>45230</v>
      </c>
      <c r="D3126" t="s">
        <v>2717</v>
      </c>
      <c r="E3126" s="6" t="s">
        <v>2707</v>
      </c>
      <c r="F3126" s="6" t="s">
        <v>2098</v>
      </c>
      <c r="G3126" t="s">
        <v>47</v>
      </c>
      <c r="H3126" t="s">
        <v>6399</v>
      </c>
      <c r="I3126" s="5">
        <v>39501</v>
      </c>
      <c r="J3126" t="s">
        <v>6447</v>
      </c>
      <c r="K3126" s="5">
        <v>45236</v>
      </c>
      <c r="L3126" s="5">
        <v>45236</v>
      </c>
      <c r="M3126" s="7" t="s">
        <v>6448</v>
      </c>
    </row>
    <row r="3127" spans="1:13" x14ac:dyDescent="0.3">
      <c r="A3127">
        <v>2023</v>
      </c>
      <c r="B3127" s="5">
        <v>45200</v>
      </c>
      <c r="C3127" s="5">
        <v>45230</v>
      </c>
      <c r="D3127" t="s">
        <v>1868</v>
      </c>
      <c r="E3127" s="6" t="s">
        <v>2707</v>
      </c>
      <c r="F3127" s="6" t="s">
        <v>759</v>
      </c>
      <c r="G3127" t="s">
        <v>47</v>
      </c>
      <c r="H3127" t="s">
        <v>6399</v>
      </c>
      <c r="I3127" s="5">
        <v>39501</v>
      </c>
      <c r="J3127" t="s">
        <v>6447</v>
      </c>
      <c r="K3127" s="5">
        <v>45236</v>
      </c>
      <c r="L3127" s="5">
        <v>45236</v>
      </c>
      <c r="M3127" s="7" t="s">
        <v>6448</v>
      </c>
    </row>
    <row r="3128" spans="1:13" x14ac:dyDescent="0.3">
      <c r="A3128">
        <v>2023</v>
      </c>
      <c r="B3128" s="5">
        <v>45200</v>
      </c>
      <c r="C3128" s="5">
        <v>45230</v>
      </c>
      <c r="D3128" t="s">
        <v>2718</v>
      </c>
      <c r="E3128" s="6" t="s">
        <v>2707</v>
      </c>
      <c r="F3128" s="6" t="s">
        <v>558</v>
      </c>
      <c r="G3128" t="s">
        <v>47</v>
      </c>
      <c r="H3128" t="s">
        <v>6398</v>
      </c>
      <c r="I3128" s="5">
        <v>40816</v>
      </c>
      <c r="J3128" t="s">
        <v>6447</v>
      </c>
      <c r="K3128" s="5">
        <v>45236</v>
      </c>
      <c r="L3128" s="5">
        <v>45236</v>
      </c>
      <c r="M3128" s="7" t="s">
        <v>6448</v>
      </c>
    </row>
    <row r="3129" spans="1:13" x14ac:dyDescent="0.3">
      <c r="A3129">
        <v>2023</v>
      </c>
      <c r="B3129" s="5">
        <v>45200</v>
      </c>
      <c r="C3129" s="5">
        <v>45230</v>
      </c>
      <c r="D3129" t="s">
        <v>2719</v>
      </c>
      <c r="E3129" s="6" t="s">
        <v>2707</v>
      </c>
      <c r="F3129" s="6" t="s">
        <v>367</v>
      </c>
      <c r="G3129" t="s">
        <v>47</v>
      </c>
      <c r="H3129" t="s">
        <v>6399</v>
      </c>
      <c r="I3129" s="5">
        <v>39509</v>
      </c>
      <c r="J3129" t="s">
        <v>6447</v>
      </c>
      <c r="K3129" s="5">
        <v>45236</v>
      </c>
      <c r="L3129" s="5">
        <v>45236</v>
      </c>
      <c r="M3129" s="7" t="s">
        <v>6448</v>
      </c>
    </row>
    <row r="3130" spans="1:13" x14ac:dyDescent="0.3">
      <c r="A3130">
        <v>2023</v>
      </c>
      <c r="B3130" s="5">
        <v>45200</v>
      </c>
      <c r="C3130" s="5">
        <v>45230</v>
      </c>
      <c r="D3130" t="s">
        <v>315</v>
      </c>
      <c r="E3130" s="6" t="s">
        <v>1555</v>
      </c>
      <c r="F3130" s="6" t="s">
        <v>222</v>
      </c>
      <c r="G3130" t="s">
        <v>47</v>
      </c>
      <c r="H3130" t="s">
        <v>6406</v>
      </c>
      <c r="I3130" s="5">
        <v>41600</v>
      </c>
      <c r="J3130" t="s">
        <v>6447</v>
      </c>
      <c r="K3130" s="5">
        <v>45236</v>
      </c>
      <c r="L3130" s="5">
        <v>45236</v>
      </c>
      <c r="M3130" s="7" t="s">
        <v>6448</v>
      </c>
    </row>
    <row r="3131" spans="1:13" x14ac:dyDescent="0.3">
      <c r="A3131">
        <v>2023</v>
      </c>
      <c r="B3131" s="5">
        <v>45200</v>
      </c>
      <c r="C3131" s="5">
        <v>45230</v>
      </c>
      <c r="D3131" t="s">
        <v>1481</v>
      </c>
      <c r="E3131" s="6" t="s">
        <v>1555</v>
      </c>
      <c r="F3131" s="6" t="s">
        <v>2105</v>
      </c>
      <c r="G3131" t="s">
        <v>47</v>
      </c>
      <c r="H3131" t="s">
        <v>534</v>
      </c>
      <c r="I3131" s="5">
        <v>42032</v>
      </c>
      <c r="J3131" t="s">
        <v>6447</v>
      </c>
      <c r="K3131" s="5">
        <v>45236</v>
      </c>
      <c r="L3131" s="5">
        <v>45236</v>
      </c>
      <c r="M3131" s="7" t="s">
        <v>6448</v>
      </c>
    </row>
    <row r="3132" spans="1:13" x14ac:dyDescent="0.3">
      <c r="A3132">
        <v>2023</v>
      </c>
      <c r="B3132" s="5">
        <v>45200</v>
      </c>
      <c r="C3132" s="5">
        <v>45230</v>
      </c>
      <c r="D3132" t="s">
        <v>2720</v>
      </c>
      <c r="E3132" s="6" t="s">
        <v>1555</v>
      </c>
      <c r="F3132" s="6" t="s">
        <v>784</v>
      </c>
      <c r="G3132" t="s">
        <v>47</v>
      </c>
      <c r="H3132" t="s">
        <v>534</v>
      </c>
      <c r="I3132" s="5">
        <v>40704</v>
      </c>
      <c r="J3132" t="s">
        <v>6447</v>
      </c>
      <c r="K3132" s="5">
        <v>45236</v>
      </c>
      <c r="L3132" s="5">
        <v>45236</v>
      </c>
      <c r="M3132" s="7" t="s">
        <v>6448</v>
      </c>
    </row>
    <row r="3133" spans="1:13" x14ac:dyDescent="0.3">
      <c r="A3133">
        <v>2023</v>
      </c>
      <c r="B3133" s="5">
        <v>45200</v>
      </c>
      <c r="C3133" s="5">
        <v>45230</v>
      </c>
      <c r="D3133" t="s">
        <v>2721</v>
      </c>
      <c r="E3133" s="6" t="s">
        <v>1555</v>
      </c>
      <c r="F3133" s="6" t="s">
        <v>137</v>
      </c>
      <c r="G3133" t="s">
        <v>47</v>
      </c>
      <c r="H3133" t="s">
        <v>534</v>
      </c>
      <c r="I3133" s="5">
        <v>41936</v>
      </c>
      <c r="J3133" t="s">
        <v>6447</v>
      </c>
      <c r="K3133" s="5">
        <v>45236</v>
      </c>
      <c r="L3133" s="5">
        <v>45236</v>
      </c>
      <c r="M3133" s="7" t="s">
        <v>6448</v>
      </c>
    </row>
    <row r="3134" spans="1:13" x14ac:dyDescent="0.3">
      <c r="A3134">
        <v>2023</v>
      </c>
      <c r="B3134" s="5">
        <v>45200</v>
      </c>
      <c r="C3134" s="5">
        <v>45230</v>
      </c>
      <c r="D3134" t="s">
        <v>469</v>
      </c>
      <c r="E3134" s="6" t="s">
        <v>1555</v>
      </c>
      <c r="F3134" s="6" t="s">
        <v>288</v>
      </c>
      <c r="G3134" t="s">
        <v>47</v>
      </c>
      <c r="H3134" t="s">
        <v>6401</v>
      </c>
      <c r="I3134" s="5">
        <v>39604</v>
      </c>
      <c r="J3134" t="s">
        <v>6447</v>
      </c>
      <c r="K3134" s="5">
        <v>45236</v>
      </c>
      <c r="L3134" s="5">
        <v>45236</v>
      </c>
      <c r="M3134" s="7" t="s">
        <v>6448</v>
      </c>
    </row>
    <row r="3135" spans="1:13" x14ac:dyDescent="0.3">
      <c r="A3135">
        <v>2023</v>
      </c>
      <c r="B3135" s="5">
        <v>45200</v>
      </c>
      <c r="C3135" s="5">
        <v>45230</v>
      </c>
      <c r="D3135" t="s">
        <v>2722</v>
      </c>
      <c r="E3135" s="6" t="s">
        <v>1555</v>
      </c>
      <c r="F3135" s="6" t="s">
        <v>288</v>
      </c>
      <c r="G3135" t="s">
        <v>47</v>
      </c>
      <c r="H3135" t="s">
        <v>6401</v>
      </c>
      <c r="I3135" s="5">
        <v>39604</v>
      </c>
      <c r="J3135" t="s">
        <v>6447</v>
      </c>
      <c r="K3135" s="5">
        <v>45236</v>
      </c>
      <c r="L3135" s="5">
        <v>45236</v>
      </c>
      <c r="M3135" s="7" t="s">
        <v>6448</v>
      </c>
    </row>
    <row r="3136" spans="1:13" x14ac:dyDescent="0.3">
      <c r="A3136">
        <v>2023</v>
      </c>
      <c r="B3136" s="5">
        <v>45200</v>
      </c>
      <c r="C3136" s="5">
        <v>45230</v>
      </c>
      <c r="D3136" t="s">
        <v>1445</v>
      </c>
      <c r="E3136" s="6" t="s">
        <v>1555</v>
      </c>
      <c r="F3136" s="6" t="s">
        <v>2723</v>
      </c>
      <c r="G3136" t="s">
        <v>47</v>
      </c>
      <c r="H3136" t="s">
        <v>2102</v>
      </c>
      <c r="I3136" s="5">
        <v>39938</v>
      </c>
      <c r="J3136" t="s">
        <v>6447</v>
      </c>
      <c r="K3136" s="5">
        <v>45236</v>
      </c>
      <c r="L3136" s="5">
        <v>45236</v>
      </c>
      <c r="M3136" s="7" t="s">
        <v>6448</v>
      </c>
    </row>
    <row r="3137" spans="1:13" x14ac:dyDescent="0.3">
      <c r="A3137">
        <v>2023</v>
      </c>
      <c r="B3137" s="5">
        <v>45200</v>
      </c>
      <c r="C3137" s="5">
        <v>45230</v>
      </c>
      <c r="D3137" t="s">
        <v>2724</v>
      </c>
      <c r="E3137" s="6" t="s">
        <v>1555</v>
      </c>
      <c r="F3137" s="6" t="s">
        <v>168</v>
      </c>
      <c r="G3137" t="s">
        <v>47</v>
      </c>
      <c r="H3137" t="s">
        <v>534</v>
      </c>
      <c r="I3137" s="5">
        <v>41636</v>
      </c>
      <c r="J3137" t="s">
        <v>6447</v>
      </c>
      <c r="K3137" s="5">
        <v>45236</v>
      </c>
      <c r="L3137" s="5">
        <v>45236</v>
      </c>
      <c r="M3137" s="7" t="s">
        <v>6448</v>
      </c>
    </row>
    <row r="3138" spans="1:13" x14ac:dyDescent="0.3">
      <c r="A3138">
        <v>2023</v>
      </c>
      <c r="B3138" s="5">
        <v>45200</v>
      </c>
      <c r="C3138" s="5">
        <v>45230</v>
      </c>
      <c r="D3138" t="s">
        <v>2725</v>
      </c>
      <c r="E3138" s="6" t="s">
        <v>1555</v>
      </c>
      <c r="F3138" s="6" t="s">
        <v>118</v>
      </c>
      <c r="G3138" t="s">
        <v>47</v>
      </c>
      <c r="H3138" t="s">
        <v>6398</v>
      </c>
      <c r="I3138" s="5">
        <v>39684</v>
      </c>
      <c r="J3138" t="s">
        <v>6447</v>
      </c>
      <c r="K3138" s="5">
        <v>45236</v>
      </c>
      <c r="L3138" s="5">
        <v>45236</v>
      </c>
      <c r="M3138" s="7" t="s">
        <v>6448</v>
      </c>
    </row>
    <row r="3139" spans="1:13" x14ac:dyDescent="0.3">
      <c r="A3139">
        <v>2023</v>
      </c>
      <c r="B3139" s="5">
        <v>45200</v>
      </c>
      <c r="C3139" s="5">
        <v>45230</v>
      </c>
      <c r="D3139" t="s">
        <v>450</v>
      </c>
      <c r="E3139" s="6" t="s">
        <v>1555</v>
      </c>
      <c r="F3139" s="6" t="s">
        <v>2726</v>
      </c>
      <c r="G3139" t="s">
        <v>47</v>
      </c>
      <c r="H3139" t="s">
        <v>534</v>
      </c>
      <c r="I3139" s="5">
        <v>39282</v>
      </c>
      <c r="J3139" t="s">
        <v>6447</v>
      </c>
      <c r="K3139" s="5">
        <v>45236</v>
      </c>
      <c r="L3139" s="5">
        <v>45236</v>
      </c>
      <c r="M3139" s="7" t="s">
        <v>6448</v>
      </c>
    </row>
    <row r="3140" spans="1:13" x14ac:dyDescent="0.3">
      <c r="A3140">
        <v>2023</v>
      </c>
      <c r="B3140" s="5">
        <v>45200</v>
      </c>
      <c r="C3140" s="5">
        <v>45230</v>
      </c>
      <c r="D3140" t="s">
        <v>2727</v>
      </c>
      <c r="E3140" s="6" t="s">
        <v>1555</v>
      </c>
      <c r="F3140" s="6" t="s">
        <v>325</v>
      </c>
      <c r="G3140" t="s">
        <v>47</v>
      </c>
      <c r="H3140" t="s">
        <v>534</v>
      </c>
      <c r="I3140" s="5">
        <v>40340</v>
      </c>
      <c r="J3140" t="s">
        <v>6447</v>
      </c>
      <c r="K3140" s="5">
        <v>45236</v>
      </c>
      <c r="L3140" s="5">
        <v>45236</v>
      </c>
      <c r="M3140" s="7" t="s">
        <v>6448</v>
      </c>
    </row>
    <row r="3141" spans="1:13" x14ac:dyDescent="0.3">
      <c r="A3141">
        <v>2023</v>
      </c>
      <c r="B3141" s="5">
        <v>45200</v>
      </c>
      <c r="C3141" s="5">
        <v>45230</v>
      </c>
      <c r="D3141" t="s">
        <v>394</v>
      </c>
      <c r="E3141" s="6" t="s">
        <v>1962</v>
      </c>
      <c r="F3141" s="6" t="s">
        <v>353</v>
      </c>
      <c r="G3141" t="s">
        <v>47</v>
      </c>
      <c r="H3141" t="s">
        <v>6400</v>
      </c>
      <c r="I3141" s="5">
        <v>40451</v>
      </c>
      <c r="J3141" t="s">
        <v>6447</v>
      </c>
      <c r="K3141" s="5">
        <v>45236</v>
      </c>
      <c r="L3141" s="5">
        <v>45236</v>
      </c>
      <c r="M3141" s="7" t="s">
        <v>6448</v>
      </c>
    </row>
    <row r="3142" spans="1:13" x14ac:dyDescent="0.3">
      <c r="A3142">
        <v>2023</v>
      </c>
      <c r="B3142" s="5">
        <v>45200</v>
      </c>
      <c r="C3142" s="5">
        <v>45230</v>
      </c>
      <c r="D3142" t="s">
        <v>2728</v>
      </c>
      <c r="E3142" s="6" t="s">
        <v>1962</v>
      </c>
      <c r="F3142" s="6" t="s">
        <v>1468</v>
      </c>
      <c r="G3142" t="s">
        <v>47</v>
      </c>
      <c r="H3142" t="s">
        <v>6408</v>
      </c>
      <c r="I3142" s="5">
        <v>41696</v>
      </c>
      <c r="J3142" t="s">
        <v>6447</v>
      </c>
      <c r="K3142" s="5">
        <v>45236</v>
      </c>
      <c r="L3142" s="5">
        <v>45236</v>
      </c>
      <c r="M3142" s="7" t="s">
        <v>6448</v>
      </c>
    </row>
    <row r="3143" spans="1:13" x14ac:dyDescent="0.3">
      <c r="A3143">
        <v>2023</v>
      </c>
      <c r="B3143" s="5">
        <v>45200</v>
      </c>
      <c r="C3143" s="5">
        <v>45230</v>
      </c>
      <c r="D3143" t="s">
        <v>785</v>
      </c>
      <c r="E3143" s="6" t="s">
        <v>1962</v>
      </c>
      <c r="F3143" s="6" t="s">
        <v>1145</v>
      </c>
      <c r="G3143" t="s">
        <v>47</v>
      </c>
      <c r="H3143" t="s">
        <v>6408</v>
      </c>
      <c r="I3143" s="5">
        <v>41674</v>
      </c>
      <c r="J3143" t="s">
        <v>6447</v>
      </c>
      <c r="K3143" s="5">
        <v>45236</v>
      </c>
      <c r="L3143" s="5">
        <v>45236</v>
      </c>
      <c r="M3143" s="7" t="s">
        <v>6448</v>
      </c>
    </row>
    <row r="3144" spans="1:13" x14ac:dyDescent="0.3">
      <c r="A3144">
        <v>2023</v>
      </c>
      <c r="B3144" s="5">
        <v>45200</v>
      </c>
      <c r="C3144" s="5">
        <v>45230</v>
      </c>
      <c r="D3144" t="s">
        <v>188</v>
      </c>
      <c r="E3144" s="6" t="s">
        <v>1962</v>
      </c>
      <c r="F3144" s="6" t="s">
        <v>252</v>
      </c>
      <c r="G3144" t="s">
        <v>47</v>
      </c>
      <c r="H3144" t="s">
        <v>6408</v>
      </c>
      <c r="I3144" s="5">
        <v>41675</v>
      </c>
      <c r="J3144" t="s">
        <v>6447</v>
      </c>
      <c r="K3144" s="5">
        <v>45236</v>
      </c>
      <c r="L3144" s="5">
        <v>45236</v>
      </c>
      <c r="M3144" s="7" t="s">
        <v>6448</v>
      </c>
    </row>
    <row r="3145" spans="1:13" x14ac:dyDescent="0.3">
      <c r="A3145">
        <v>2023</v>
      </c>
      <c r="B3145" s="5">
        <v>45200</v>
      </c>
      <c r="C3145" s="5">
        <v>45230</v>
      </c>
      <c r="D3145" t="s">
        <v>1445</v>
      </c>
      <c r="E3145" s="6" t="s">
        <v>1962</v>
      </c>
      <c r="F3145" s="6" t="s">
        <v>2462</v>
      </c>
      <c r="G3145" t="s">
        <v>47</v>
      </c>
      <c r="H3145" t="s">
        <v>6408</v>
      </c>
      <c r="I3145" s="5">
        <v>41688</v>
      </c>
      <c r="J3145" t="s">
        <v>6447</v>
      </c>
      <c r="K3145" s="5">
        <v>45236</v>
      </c>
      <c r="L3145" s="5">
        <v>45236</v>
      </c>
      <c r="M3145" s="7" t="s">
        <v>6448</v>
      </c>
    </row>
    <row r="3146" spans="1:13" x14ac:dyDescent="0.3">
      <c r="A3146">
        <v>2023</v>
      </c>
      <c r="B3146" s="5">
        <v>45200</v>
      </c>
      <c r="C3146" s="5">
        <v>45230</v>
      </c>
      <c r="D3146" t="s">
        <v>2729</v>
      </c>
      <c r="E3146" s="6" t="s">
        <v>1962</v>
      </c>
      <c r="F3146" s="6" t="s">
        <v>820</v>
      </c>
      <c r="G3146" t="s">
        <v>47</v>
      </c>
      <c r="H3146" t="s">
        <v>6408</v>
      </c>
      <c r="I3146" s="5">
        <v>41636</v>
      </c>
      <c r="J3146" t="s">
        <v>6447</v>
      </c>
      <c r="K3146" s="5">
        <v>45236</v>
      </c>
      <c r="L3146" s="5">
        <v>45236</v>
      </c>
      <c r="M3146" s="7" t="s">
        <v>6448</v>
      </c>
    </row>
    <row r="3147" spans="1:13" x14ac:dyDescent="0.3">
      <c r="A3147">
        <v>2023</v>
      </c>
      <c r="B3147" s="5">
        <v>45200</v>
      </c>
      <c r="C3147" s="5">
        <v>45230</v>
      </c>
      <c r="D3147" t="s">
        <v>2730</v>
      </c>
      <c r="E3147" s="6" t="s">
        <v>1962</v>
      </c>
      <c r="F3147" s="6" t="s">
        <v>1962</v>
      </c>
      <c r="G3147" t="s">
        <v>47</v>
      </c>
      <c r="H3147" t="s">
        <v>6408</v>
      </c>
      <c r="I3147" s="5">
        <v>39575</v>
      </c>
      <c r="J3147" t="s">
        <v>6447</v>
      </c>
      <c r="K3147" s="5">
        <v>45236</v>
      </c>
      <c r="L3147" s="5">
        <v>45236</v>
      </c>
      <c r="M3147" s="7" t="s">
        <v>6448</v>
      </c>
    </row>
    <row r="3148" spans="1:13" x14ac:dyDescent="0.3">
      <c r="A3148">
        <v>2023</v>
      </c>
      <c r="B3148" s="5">
        <v>45200</v>
      </c>
      <c r="C3148" s="5">
        <v>45230</v>
      </c>
      <c r="D3148" t="s">
        <v>1984</v>
      </c>
      <c r="E3148" s="6" t="s">
        <v>1962</v>
      </c>
      <c r="F3148" s="6" t="s">
        <v>1962</v>
      </c>
      <c r="G3148" t="s">
        <v>47</v>
      </c>
      <c r="H3148" t="s">
        <v>6408</v>
      </c>
      <c r="I3148" s="5">
        <v>41992</v>
      </c>
      <c r="J3148" t="s">
        <v>6447</v>
      </c>
      <c r="K3148" s="5">
        <v>45236</v>
      </c>
      <c r="L3148" s="5">
        <v>45236</v>
      </c>
      <c r="M3148" s="7" t="s">
        <v>6448</v>
      </c>
    </row>
    <row r="3149" spans="1:13" x14ac:dyDescent="0.3">
      <c r="A3149">
        <v>2023</v>
      </c>
      <c r="B3149" s="5">
        <v>45200</v>
      </c>
      <c r="C3149" s="5">
        <v>45230</v>
      </c>
      <c r="D3149" t="s">
        <v>2731</v>
      </c>
      <c r="E3149" s="6" t="s">
        <v>1962</v>
      </c>
      <c r="F3149" s="6" t="s">
        <v>1962</v>
      </c>
      <c r="G3149" t="s">
        <v>47</v>
      </c>
      <c r="H3149" t="s">
        <v>6408</v>
      </c>
      <c r="I3149" s="5">
        <v>41992</v>
      </c>
      <c r="J3149" t="s">
        <v>6447</v>
      </c>
      <c r="K3149" s="5">
        <v>45236</v>
      </c>
      <c r="L3149" s="5">
        <v>45236</v>
      </c>
      <c r="M3149" s="7" t="s">
        <v>6448</v>
      </c>
    </row>
    <row r="3150" spans="1:13" x14ac:dyDescent="0.3">
      <c r="A3150">
        <v>2023</v>
      </c>
      <c r="B3150" s="5">
        <v>45200</v>
      </c>
      <c r="C3150" s="5">
        <v>45230</v>
      </c>
      <c r="D3150" t="s">
        <v>2732</v>
      </c>
      <c r="E3150" s="6" t="s">
        <v>1962</v>
      </c>
      <c r="F3150" s="6" t="s">
        <v>1962</v>
      </c>
      <c r="G3150" t="s">
        <v>47</v>
      </c>
      <c r="H3150" t="s">
        <v>6408</v>
      </c>
      <c r="I3150" s="5">
        <v>39532</v>
      </c>
      <c r="J3150" t="s">
        <v>6447</v>
      </c>
      <c r="K3150" s="5">
        <v>45236</v>
      </c>
      <c r="L3150" s="5">
        <v>45236</v>
      </c>
      <c r="M3150" s="7" t="s">
        <v>6448</v>
      </c>
    </row>
    <row r="3151" spans="1:13" x14ac:dyDescent="0.3">
      <c r="A3151">
        <v>2023</v>
      </c>
      <c r="B3151" s="5">
        <v>45200</v>
      </c>
      <c r="C3151" s="5">
        <v>45230</v>
      </c>
      <c r="D3151" t="s">
        <v>2733</v>
      </c>
      <c r="E3151" s="6" t="s">
        <v>1962</v>
      </c>
      <c r="F3151" s="6" t="s">
        <v>157</v>
      </c>
      <c r="G3151" t="s">
        <v>47</v>
      </c>
      <c r="H3151" t="s">
        <v>6400</v>
      </c>
      <c r="I3151" s="5">
        <v>42052</v>
      </c>
      <c r="J3151" t="s">
        <v>6447</v>
      </c>
      <c r="K3151" s="5">
        <v>45236</v>
      </c>
      <c r="L3151" s="5">
        <v>45236</v>
      </c>
      <c r="M3151" s="7" t="s">
        <v>6448</v>
      </c>
    </row>
    <row r="3152" spans="1:13" x14ac:dyDescent="0.3">
      <c r="A3152">
        <v>2023</v>
      </c>
      <c r="B3152" s="5">
        <v>45200</v>
      </c>
      <c r="C3152" s="5">
        <v>45230</v>
      </c>
      <c r="D3152" t="s">
        <v>2734</v>
      </c>
      <c r="E3152" s="6" t="s">
        <v>1962</v>
      </c>
      <c r="F3152" s="6" t="s">
        <v>1131</v>
      </c>
      <c r="G3152" t="s">
        <v>47</v>
      </c>
      <c r="H3152" t="s">
        <v>6408</v>
      </c>
      <c r="I3152" s="5">
        <v>39502</v>
      </c>
      <c r="J3152" t="s">
        <v>6447</v>
      </c>
      <c r="K3152" s="5">
        <v>45236</v>
      </c>
      <c r="L3152" s="5">
        <v>45236</v>
      </c>
      <c r="M3152" s="7" t="s">
        <v>6448</v>
      </c>
    </row>
    <row r="3153" spans="1:13" x14ac:dyDescent="0.3">
      <c r="A3153">
        <v>2023</v>
      </c>
      <c r="B3153" s="5">
        <v>45200</v>
      </c>
      <c r="C3153" s="5">
        <v>45230</v>
      </c>
      <c r="D3153" t="s">
        <v>2109</v>
      </c>
      <c r="E3153" s="6" t="s">
        <v>1962</v>
      </c>
      <c r="F3153" s="6" t="s">
        <v>90</v>
      </c>
      <c r="G3153" t="s">
        <v>47</v>
      </c>
      <c r="H3153" t="s">
        <v>6408</v>
      </c>
      <c r="I3153" s="5">
        <v>41657</v>
      </c>
      <c r="J3153" t="s">
        <v>6447</v>
      </c>
      <c r="K3153" s="5">
        <v>45236</v>
      </c>
      <c r="L3153" s="5">
        <v>45236</v>
      </c>
      <c r="M3153" s="7" t="s">
        <v>6448</v>
      </c>
    </row>
    <row r="3154" spans="1:13" x14ac:dyDescent="0.3">
      <c r="A3154">
        <v>2023</v>
      </c>
      <c r="B3154" s="5">
        <v>45200</v>
      </c>
      <c r="C3154" s="5">
        <v>45230</v>
      </c>
      <c r="D3154" t="s">
        <v>1154</v>
      </c>
      <c r="E3154" s="6" t="s">
        <v>1962</v>
      </c>
      <c r="F3154" s="6" t="s">
        <v>135</v>
      </c>
      <c r="G3154" t="s">
        <v>47</v>
      </c>
      <c r="H3154" t="s">
        <v>6408</v>
      </c>
      <c r="I3154" s="5">
        <v>41905</v>
      </c>
      <c r="J3154" t="s">
        <v>6447</v>
      </c>
      <c r="K3154" s="5">
        <v>45236</v>
      </c>
      <c r="L3154" s="5">
        <v>45236</v>
      </c>
      <c r="M3154" s="7" t="s">
        <v>6448</v>
      </c>
    </row>
    <row r="3155" spans="1:13" x14ac:dyDescent="0.3">
      <c r="A3155">
        <v>2023</v>
      </c>
      <c r="B3155" s="5">
        <v>45200</v>
      </c>
      <c r="C3155" s="5">
        <v>45230</v>
      </c>
      <c r="D3155" t="s">
        <v>2735</v>
      </c>
      <c r="E3155" s="6" t="s">
        <v>1962</v>
      </c>
      <c r="F3155" s="6" t="s">
        <v>135</v>
      </c>
      <c r="G3155" t="s">
        <v>47</v>
      </c>
      <c r="H3155" t="s">
        <v>6408</v>
      </c>
      <c r="I3155" s="5">
        <v>41905</v>
      </c>
      <c r="J3155" t="s">
        <v>6447</v>
      </c>
      <c r="K3155" s="5">
        <v>45236</v>
      </c>
      <c r="L3155" s="5">
        <v>45236</v>
      </c>
      <c r="M3155" s="7" t="s">
        <v>6448</v>
      </c>
    </row>
    <row r="3156" spans="1:13" x14ac:dyDescent="0.3">
      <c r="A3156">
        <v>2023</v>
      </c>
      <c r="B3156" s="5">
        <v>45200</v>
      </c>
      <c r="C3156" s="5">
        <v>45230</v>
      </c>
      <c r="D3156" t="s">
        <v>1154</v>
      </c>
      <c r="E3156" s="6" t="s">
        <v>1962</v>
      </c>
      <c r="F3156" s="6" t="s">
        <v>137</v>
      </c>
      <c r="G3156" t="s">
        <v>47</v>
      </c>
      <c r="H3156" t="s">
        <v>6408</v>
      </c>
      <c r="I3156" s="5">
        <v>41675</v>
      </c>
      <c r="J3156" t="s">
        <v>6447</v>
      </c>
      <c r="K3156" s="5">
        <v>45236</v>
      </c>
      <c r="L3156" s="5">
        <v>45236</v>
      </c>
      <c r="M3156" s="7" t="s">
        <v>6448</v>
      </c>
    </row>
    <row r="3157" spans="1:13" x14ac:dyDescent="0.3">
      <c r="A3157">
        <v>2023</v>
      </c>
      <c r="B3157" s="5">
        <v>45200</v>
      </c>
      <c r="C3157" s="5">
        <v>45230</v>
      </c>
      <c r="D3157" t="s">
        <v>1031</v>
      </c>
      <c r="E3157" s="6" t="s">
        <v>1962</v>
      </c>
      <c r="F3157" s="6" t="s">
        <v>137</v>
      </c>
      <c r="G3157" t="s">
        <v>47</v>
      </c>
      <c r="H3157" t="s">
        <v>6427</v>
      </c>
      <c r="I3157" s="5">
        <v>41561</v>
      </c>
      <c r="J3157" t="s">
        <v>6447</v>
      </c>
      <c r="K3157" s="5">
        <v>45236</v>
      </c>
      <c r="L3157" s="5">
        <v>45236</v>
      </c>
      <c r="M3157" s="7" t="s">
        <v>6448</v>
      </c>
    </row>
    <row r="3158" spans="1:13" x14ac:dyDescent="0.3">
      <c r="A3158">
        <v>2023</v>
      </c>
      <c r="B3158" s="5">
        <v>45200</v>
      </c>
      <c r="C3158" s="5">
        <v>45230</v>
      </c>
      <c r="D3158" t="s">
        <v>2736</v>
      </c>
      <c r="E3158" s="6" t="s">
        <v>1962</v>
      </c>
      <c r="F3158" s="6" t="s">
        <v>94</v>
      </c>
      <c r="G3158" t="s">
        <v>47</v>
      </c>
      <c r="H3158" t="s">
        <v>6408</v>
      </c>
      <c r="I3158" s="5">
        <v>39575</v>
      </c>
      <c r="J3158" t="s">
        <v>6447</v>
      </c>
      <c r="K3158" s="5">
        <v>45236</v>
      </c>
      <c r="L3158" s="5">
        <v>45236</v>
      </c>
      <c r="M3158" s="7" t="s">
        <v>6448</v>
      </c>
    </row>
    <row r="3159" spans="1:13" x14ac:dyDescent="0.3">
      <c r="A3159">
        <v>2023</v>
      </c>
      <c r="B3159" s="5">
        <v>45200</v>
      </c>
      <c r="C3159" s="5">
        <v>45230</v>
      </c>
      <c r="D3159" t="s">
        <v>1714</v>
      </c>
      <c r="E3159" s="6" t="s">
        <v>1962</v>
      </c>
      <c r="F3159" s="6" t="s">
        <v>588</v>
      </c>
      <c r="G3159" t="s">
        <v>47</v>
      </c>
      <c r="H3159" t="s">
        <v>6408</v>
      </c>
      <c r="I3159" s="5">
        <v>41905</v>
      </c>
      <c r="J3159" t="s">
        <v>6447</v>
      </c>
      <c r="K3159" s="5">
        <v>45236</v>
      </c>
      <c r="L3159" s="5">
        <v>45236</v>
      </c>
      <c r="M3159" s="7" t="s">
        <v>6448</v>
      </c>
    </row>
    <row r="3160" spans="1:13" x14ac:dyDescent="0.3">
      <c r="A3160">
        <v>2023</v>
      </c>
      <c r="B3160" s="5">
        <v>45200</v>
      </c>
      <c r="C3160" s="5">
        <v>45230</v>
      </c>
      <c r="D3160" t="s">
        <v>2737</v>
      </c>
      <c r="E3160" s="6" t="s">
        <v>1962</v>
      </c>
      <c r="F3160" s="6" t="s">
        <v>588</v>
      </c>
      <c r="G3160" t="s">
        <v>47</v>
      </c>
      <c r="H3160" t="s">
        <v>6408</v>
      </c>
      <c r="I3160" s="5">
        <v>39532</v>
      </c>
      <c r="J3160" t="s">
        <v>6447</v>
      </c>
      <c r="K3160" s="5">
        <v>45236</v>
      </c>
      <c r="L3160" s="5">
        <v>45236</v>
      </c>
      <c r="M3160" s="7" t="s">
        <v>6448</v>
      </c>
    </row>
    <row r="3161" spans="1:13" x14ac:dyDescent="0.3">
      <c r="A3161">
        <v>2023</v>
      </c>
      <c r="B3161" s="5">
        <v>45200</v>
      </c>
      <c r="C3161" s="5">
        <v>45230</v>
      </c>
      <c r="D3161" t="s">
        <v>2738</v>
      </c>
      <c r="E3161" s="6" t="s">
        <v>1962</v>
      </c>
      <c r="F3161" s="6" t="s">
        <v>588</v>
      </c>
      <c r="G3161" t="s">
        <v>47</v>
      </c>
      <c r="H3161" t="s">
        <v>6408</v>
      </c>
      <c r="I3161" s="5">
        <v>41674</v>
      </c>
      <c r="J3161" t="s">
        <v>6447</v>
      </c>
      <c r="K3161" s="5">
        <v>45236</v>
      </c>
      <c r="L3161" s="5">
        <v>45236</v>
      </c>
      <c r="M3161" s="7" t="s">
        <v>6448</v>
      </c>
    </row>
    <row r="3162" spans="1:13" x14ac:dyDescent="0.3">
      <c r="A3162">
        <v>2023</v>
      </c>
      <c r="B3162" s="5">
        <v>45200</v>
      </c>
      <c r="C3162" s="5">
        <v>45230</v>
      </c>
      <c r="D3162" t="s">
        <v>2371</v>
      </c>
      <c r="E3162" s="6" t="s">
        <v>1962</v>
      </c>
      <c r="F3162" s="6" t="s">
        <v>588</v>
      </c>
      <c r="G3162" t="s">
        <v>47</v>
      </c>
      <c r="H3162" t="s">
        <v>6408</v>
      </c>
      <c r="I3162" s="5">
        <v>39580</v>
      </c>
      <c r="J3162" t="s">
        <v>6447</v>
      </c>
      <c r="K3162" s="5">
        <v>45236</v>
      </c>
      <c r="L3162" s="5">
        <v>45236</v>
      </c>
      <c r="M3162" s="7" t="s">
        <v>6448</v>
      </c>
    </row>
    <row r="3163" spans="1:13" x14ac:dyDescent="0.3">
      <c r="A3163">
        <v>2023</v>
      </c>
      <c r="B3163" s="5">
        <v>45200</v>
      </c>
      <c r="C3163" s="5">
        <v>45230</v>
      </c>
      <c r="D3163" t="s">
        <v>1254</v>
      </c>
      <c r="E3163" s="6" t="s">
        <v>1962</v>
      </c>
      <c r="F3163" s="6" t="s">
        <v>588</v>
      </c>
      <c r="G3163" t="s">
        <v>47</v>
      </c>
      <c r="H3163" t="s">
        <v>6408</v>
      </c>
      <c r="I3163" s="5">
        <v>39532</v>
      </c>
      <c r="J3163" t="s">
        <v>6447</v>
      </c>
      <c r="K3163" s="5">
        <v>45236</v>
      </c>
      <c r="L3163" s="5">
        <v>45236</v>
      </c>
      <c r="M3163" s="7" t="s">
        <v>6448</v>
      </c>
    </row>
    <row r="3164" spans="1:13" x14ac:dyDescent="0.3">
      <c r="A3164">
        <v>2023</v>
      </c>
      <c r="B3164" s="5">
        <v>45200</v>
      </c>
      <c r="C3164" s="5">
        <v>45230</v>
      </c>
      <c r="D3164" t="s">
        <v>381</v>
      </c>
      <c r="E3164" s="6" t="s">
        <v>1962</v>
      </c>
      <c r="F3164" s="6" t="s">
        <v>588</v>
      </c>
      <c r="G3164" t="s">
        <v>47</v>
      </c>
      <c r="H3164" t="s">
        <v>6408</v>
      </c>
      <c r="I3164" s="5">
        <v>39532</v>
      </c>
      <c r="J3164" t="s">
        <v>6447</v>
      </c>
      <c r="K3164" s="5">
        <v>45236</v>
      </c>
      <c r="L3164" s="5">
        <v>45236</v>
      </c>
      <c r="M3164" s="7" t="s">
        <v>6448</v>
      </c>
    </row>
    <row r="3165" spans="1:13" x14ac:dyDescent="0.3">
      <c r="A3165">
        <v>2023</v>
      </c>
      <c r="B3165" s="5">
        <v>45200</v>
      </c>
      <c r="C3165" s="5">
        <v>45230</v>
      </c>
      <c r="D3165" t="s">
        <v>557</v>
      </c>
      <c r="E3165" s="6" t="s">
        <v>1962</v>
      </c>
      <c r="F3165" s="6" t="s">
        <v>588</v>
      </c>
      <c r="G3165" t="s">
        <v>47</v>
      </c>
      <c r="H3165" t="s">
        <v>6408</v>
      </c>
      <c r="I3165" s="5">
        <v>39532</v>
      </c>
      <c r="J3165" t="s">
        <v>6447</v>
      </c>
      <c r="K3165" s="5">
        <v>45236</v>
      </c>
      <c r="L3165" s="5">
        <v>45236</v>
      </c>
      <c r="M3165" s="7" t="s">
        <v>6448</v>
      </c>
    </row>
    <row r="3166" spans="1:13" x14ac:dyDescent="0.3">
      <c r="A3166">
        <v>2023</v>
      </c>
      <c r="B3166" s="5">
        <v>45200</v>
      </c>
      <c r="C3166" s="5">
        <v>45230</v>
      </c>
      <c r="D3166" t="s">
        <v>2739</v>
      </c>
      <c r="E3166" s="6" t="s">
        <v>1962</v>
      </c>
      <c r="F3166" s="6" t="s">
        <v>588</v>
      </c>
      <c r="G3166" t="s">
        <v>47</v>
      </c>
      <c r="H3166" t="s">
        <v>6408</v>
      </c>
      <c r="I3166" s="5">
        <v>39532</v>
      </c>
      <c r="J3166" t="s">
        <v>6447</v>
      </c>
      <c r="K3166" s="5">
        <v>45236</v>
      </c>
      <c r="L3166" s="5">
        <v>45236</v>
      </c>
      <c r="M3166" s="7" t="s">
        <v>6448</v>
      </c>
    </row>
    <row r="3167" spans="1:13" x14ac:dyDescent="0.3">
      <c r="A3167">
        <v>2023</v>
      </c>
      <c r="B3167" s="5">
        <v>45200</v>
      </c>
      <c r="C3167" s="5">
        <v>45230</v>
      </c>
      <c r="D3167" t="s">
        <v>225</v>
      </c>
      <c r="E3167" s="6" t="s">
        <v>1962</v>
      </c>
      <c r="F3167" s="6" t="s">
        <v>588</v>
      </c>
      <c r="G3167" t="s">
        <v>47</v>
      </c>
      <c r="H3167" t="s">
        <v>6408</v>
      </c>
      <c r="I3167" s="5">
        <v>41674</v>
      </c>
      <c r="J3167" t="s">
        <v>6447</v>
      </c>
      <c r="K3167" s="5">
        <v>45236</v>
      </c>
      <c r="L3167" s="5">
        <v>45236</v>
      </c>
      <c r="M3167" s="7" t="s">
        <v>6448</v>
      </c>
    </row>
    <row r="3168" spans="1:13" x14ac:dyDescent="0.3">
      <c r="A3168">
        <v>2023</v>
      </c>
      <c r="B3168" s="5">
        <v>45200</v>
      </c>
      <c r="C3168" s="5">
        <v>45230</v>
      </c>
      <c r="D3168" t="s">
        <v>2740</v>
      </c>
      <c r="E3168" s="6" t="s">
        <v>1962</v>
      </c>
      <c r="F3168" s="6" t="s">
        <v>588</v>
      </c>
      <c r="G3168" t="s">
        <v>47</v>
      </c>
      <c r="H3168" t="s">
        <v>6408</v>
      </c>
      <c r="I3168" s="5">
        <v>41862</v>
      </c>
      <c r="J3168" t="s">
        <v>6447</v>
      </c>
      <c r="K3168" s="5">
        <v>45236</v>
      </c>
      <c r="L3168" s="5">
        <v>45236</v>
      </c>
      <c r="M3168" s="7" t="s">
        <v>6448</v>
      </c>
    </row>
    <row r="3169" spans="1:13" x14ac:dyDescent="0.3">
      <c r="A3169">
        <v>2023</v>
      </c>
      <c r="B3169" s="5">
        <v>45200</v>
      </c>
      <c r="C3169" s="5">
        <v>45230</v>
      </c>
      <c r="D3169" t="s">
        <v>2741</v>
      </c>
      <c r="E3169" s="6" t="s">
        <v>1962</v>
      </c>
      <c r="F3169" s="6" t="s">
        <v>588</v>
      </c>
      <c r="G3169" t="s">
        <v>47</v>
      </c>
      <c r="H3169" t="s">
        <v>6408</v>
      </c>
      <c r="I3169" s="5">
        <v>41674</v>
      </c>
      <c r="J3169" t="s">
        <v>6447</v>
      </c>
      <c r="K3169" s="5">
        <v>45236</v>
      </c>
      <c r="L3169" s="5">
        <v>45236</v>
      </c>
      <c r="M3169" s="7" t="s">
        <v>6448</v>
      </c>
    </row>
    <row r="3170" spans="1:13" x14ac:dyDescent="0.3">
      <c r="A3170">
        <v>2023</v>
      </c>
      <c r="B3170" s="5">
        <v>45200</v>
      </c>
      <c r="C3170" s="5">
        <v>45230</v>
      </c>
      <c r="D3170" t="s">
        <v>2742</v>
      </c>
      <c r="E3170" s="6" t="s">
        <v>1962</v>
      </c>
      <c r="F3170" s="6" t="s">
        <v>588</v>
      </c>
      <c r="G3170" t="s">
        <v>47</v>
      </c>
      <c r="H3170" t="s">
        <v>6408</v>
      </c>
      <c r="I3170" s="5">
        <v>41675</v>
      </c>
      <c r="J3170" t="s">
        <v>6447</v>
      </c>
      <c r="K3170" s="5">
        <v>45236</v>
      </c>
      <c r="L3170" s="5">
        <v>45236</v>
      </c>
      <c r="M3170" s="7" t="s">
        <v>6448</v>
      </c>
    </row>
    <row r="3171" spans="1:13" x14ac:dyDescent="0.3">
      <c r="A3171">
        <v>2023</v>
      </c>
      <c r="B3171" s="5">
        <v>45200</v>
      </c>
      <c r="C3171" s="5">
        <v>45230</v>
      </c>
      <c r="D3171" t="s">
        <v>2634</v>
      </c>
      <c r="E3171" s="6" t="s">
        <v>1962</v>
      </c>
      <c r="F3171" s="6" t="s">
        <v>588</v>
      </c>
      <c r="G3171" t="s">
        <v>47</v>
      </c>
      <c r="H3171" t="s">
        <v>6408</v>
      </c>
      <c r="I3171" s="5">
        <v>40947</v>
      </c>
      <c r="J3171" t="s">
        <v>6447</v>
      </c>
      <c r="K3171" s="5">
        <v>45236</v>
      </c>
      <c r="L3171" s="5">
        <v>45236</v>
      </c>
      <c r="M3171" s="7" t="s">
        <v>6448</v>
      </c>
    </row>
    <row r="3172" spans="1:13" x14ac:dyDescent="0.3">
      <c r="A3172">
        <v>2023</v>
      </c>
      <c r="B3172" s="5">
        <v>45200</v>
      </c>
      <c r="C3172" s="5">
        <v>45230</v>
      </c>
      <c r="D3172" t="s">
        <v>2743</v>
      </c>
      <c r="E3172" s="6" t="s">
        <v>1962</v>
      </c>
      <c r="F3172" s="6" t="s">
        <v>588</v>
      </c>
      <c r="G3172" t="s">
        <v>47</v>
      </c>
      <c r="H3172" t="s">
        <v>6408</v>
      </c>
      <c r="I3172" s="5">
        <v>41696</v>
      </c>
      <c r="J3172" t="s">
        <v>6447</v>
      </c>
      <c r="K3172" s="5">
        <v>45236</v>
      </c>
      <c r="L3172" s="5">
        <v>45236</v>
      </c>
      <c r="M3172" s="7" t="s">
        <v>6448</v>
      </c>
    </row>
    <row r="3173" spans="1:13" x14ac:dyDescent="0.3">
      <c r="A3173">
        <v>2023</v>
      </c>
      <c r="B3173" s="5">
        <v>45200</v>
      </c>
      <c r="C3173" s="5">
        <v>45230</v>
      </c>
      <c r="D3173" t="s">
        <v>996</v>
      </c>
      <c r="E3173" s="6" t="s">
        <v>1962</v>
      </c>
      <c r="F3173" s="6" t="s">
        <v>588</v>
      </c>
      <c r="G3173" t="s">
        <v>47</v>
      </c>
      <c r="H3173" t="s">
        <v>6408</v>
      </c>
      <c r="I3173" s="5">
        <v>39540</v>
      </c>
      <c r="J3173" t="s">
        <v>6447</v>
      </c>
      <c r="K3173" s="5">
        <v>45236</v>
      </c>
      <c r="L3173" s="5">
        <v>45236</v>
      </c>
      <c r="M3173" s="7" t="s">
        <v>6448</v>
      </c>
    </row>
    <row r="3174" spans="1:13" x14ac:dyDescent="0.3">
      <c r="A3174">
        <v>2023</v>
      </c>
      <c r="B3174" s="5">
        <v>45200</v>
      </c>
      <c r="C3174" s="5">
        <v>45230</v>
      </c>
      <c r="D3174" t="s">
        <v>1836</v>
      </c>
      <c r="E3174" s="6" t="s">
        <v>1962</v>
      </c>
      <c r="F3174" s="6" t="s">
        <v>588</v>
      </c>
      <c r="G3174" t="s">
        <v>47</v>
      </c>
      <c r="H3174" t="s">
        <v>6408</v>
      </c>
      <c r="I3174" s="5">
        <v>41657</v>
      </c>
      <c r="J3174" t="s">
        <v>6447</v>
      </c>
      <c r="K3174" s="5">
        <v>45236</v>
      </c>
      <c r="L3174" s="5">
        <v>45236</v>
      </c>
      <c r="M3174" s="7" t="s">
        <v>6448</v>
      </c>
    </row>
    <row r="3175" spans="1:13" x14ac:dyDescent="0.3">
      <c r="A3175">
        <v>2023</v>
      </c>
      <c r="B3175" s="5">
        <v>45200</v>
      </c>
      <c r="C3175" s="5">
        <v>45230</v>
      </c>
      <c r="D3175" t="s">
        <v>852</v>
      </c>
      <c r="E3175" s="6" t="s">
        <v>1962</v>
      </c>
      <c r="F3175" s="6" t="s">
        <v>588</v>
      </c>
      <c r="G3175" t="s">
        <v>47</v>
      </c>
      <c r="H3175" t="s">
        <v>6408</v>
      </c>
      <c r="I3175" s="5">
        <v>39532</v>
      </c>
      <c r="J3175" t="s">
        <v>6447</v>
      </c>
      <c r="K3175" s="5">
        <v>45236</v>
      </c>
      <c r="L3175" s="5">
        <v>45236</v>
      </c>
      <c r="M3175" s="7" t="s">
        <v>6448</v>
      </c>
    </row>
    <row r="3176" spans="1:13" x14ac:dyDescent="0.3">
      <c r="A3176">
        <v>2023</v>
      </c>
      <c r="B3176" s="5">
        <v>45200</v>
      </c>
      <c r="C3176" s="5">
        <v>45230</v>
      </c>
      <c r="D3176" t="s">
        <v>2744</v>
      </c>
      <c r="E3176" s="6" t="s">
        <v>1962</v>
      </c>
      <c r="F3176" s="6" t="s">
        <v>588</v>
      </c>
      <c r="G3176" t="s">
        <v>47</v>
      </c>
      <c r="H3176" t="s">
        <v>6408</v>
      </c>
      <c r="I3176" s="5">
        <v>41696</v>
      </c>
      <c r="J3176" t="s">
        <v>6447</v>
      </c>
      <c r="K3176" s="5">
        <v>45236</v>
      </c>
      <c r="L3176" s="5">
        <v>45236</v>
      </c>
      <c r="M3176" s="7" t="s">
        <v>6448</v>
      </c>
    </row>
    <row r="3177" spans="1:13" x14ac:dyDescent="0.3">
      <c r="A3177">
        <v>2023</v>
      </c>
      <c r="B3177" s="5">
        <v>45200</v>
      </c>
      <c r="C3177" s="5">
        <v>45230</v>
      </c>
      <c r="D3177" t="s">
        <v>569</v>
      </c>
      <c r="E3177" s="6" t="s">
        <v>1962</v>
      </c>
      <c r="F3177" s="6" t="s">
        <v>288</v>
      </c>
      <c r="G3177" t="s">
        <v>47</v>
      </c>
      <c r="H3177" t="s">
        <v>6408</v>
      </c>
      <c r="I3177" s="5">
        <v>41696</v>
      </c>
      <c r="J3177" t="s">
        <v>6447</v>
      </c>
      <c r="K3177" s="5">
        <v>45236</v>
      </c>
      <c r="L3177" s="5">
        <v>45236</v>
      </c>
      <c r="M3177" s="7" t="s">
        <v>6448</v>
      </c>
    </row>
    <row r="3178" spans="1:13" x14ac:dyDescent="0.3">
      <c r="A3178">
        <v>2023</v>
      </c>
      <c r="B3178" s="5">
        <v>45200</v>
      </c>
      <c r="C3178" s="5">
        <v>45230</v>
      </c>
      <c r="D3178" t="s">
        <v>416</v>
      </c>
      <c r="E3178" s="6" t="s">
        <v>1962</v>
      </c>
      <c r="F3178" s="6" t="s">
        <v>288</v>
      </c>
      <c r="G3178" t="s">
        <v>47</v>
      </c>
      <c r="H3178" t="s">
        <v>6408</v>
      </c>
      <c r="I3178" s="5">
        <v>41905</v>
      </c>
      <c r="J3178" t="s">
        <v>6447</v>
      </c>
      <c r="K3178" s="5">
        <v>45236</v>
      </c>
      <c r="L3178" s="5">
        <v>45236</v>
      </c>
      <c r="M3178" s="7" t="s">
        <v>6448</v>
      </c>
    </row>
    <row r="3179" spans="1:13" x14ac:dyDescent="0.3">
      <c r="A3179">
        <v>2023</v>
      </c>
      <c r="B3179" s="5">
        <v>45200</v>
      </c>
      <c r="C3179" s="5">
        <v>45230</v>
      </c>
      <c r="D3179" t="s">
        <v>2731</v>
      </c>
      <c r="E3179" s="6" t="s">
        <v>1962</v>
      </c>
      <c r="F3179" s="6" t="s">
        <v>288</v>
      </c>
      <c r="G3179" t="s">
        <v>47</v>
      </c>
      <c r="H3179" t="s">
        <v>6408</v>
      </c>
      <c r="I3179" s="5">
        <v>41675</v>
      </c>
      <c r="J3179" t="s">
        <v>6447</v>
      </c>
      <c r="K3179" s="5">
        <v>45236</v>
      </c>
      <c r="L3179" s="5">
        <v>45236</v>
      </c>
      <c r="M3179" s="7" t="s">
        <v>6448</v>
      </c>
    </row>
    <row r="3180" spans="1:13" x14ac:dyDescent="0.3">
      <c r="A3180">
        <v>2023</v>
      </c>
      <c r="B3180" s="5">
        <v>45200</v>
      </c>
      <c r="C3180" s="5">
        <v>45230</v>
      </c>
      <c r="D3180" t="s">
        <v>864</v>
      </c>
      <c r="E3180" s="6" t="s">
        <v>1962</v>
      </c>
      <c r="F3180" s="6" t="s">
        <v>839</v>
      </c>
      <c r="G3180" t="s">
        <v>47</v>
      </c>
      <c r="H3180" t="s">
        <v>6408</v>
      </c>
      <c r="I3180" s="5">
        <v>41606</v>
      </c>
      <c r="J3180" t="s">
        <v>6447</v>
      </c>
      <c r="K3180" s="5">
        <v>45236</v>
      </c>
      <c r="L3180" s="5">
        <v>45236</v>
      </c>
      <c r="M3180" s="7" t="s">
        <v>6448</v>
      </c>
    </row>
    <row r="3181" spans="1:13" x14ac:dyDescent="0.3">
      <c r="A3181">
        <v>2023</v>
      </c>
      <c r="B3181" s="5">
        <v>45200</v>
      </c>
      <c r="C3181" s="5">
        <v>45230</v>
      </c>
      <c r="D3181" t="s">
        <v>2745</v>
      </c>
      <c r="E3181" s="6" t="s">
        <v>1962</v>
      </c>
      <c r="F3181" s="6" t="s">
        <v>839</v>
      </c>
      <c r="G3181" t="s">
        <v>47</v>
      </c>
      <c r="H3181" t="s">
        <v>6408</v>
      </c>
      <c r="I3181" s="5">
        <v>42048</v>
      </c>
      <c r="J3181" t="s">
        <v>6447</v>
      </c>
      <c r="K3181" s="5">
        <v>45236</v>
      </c>
      <c r="L3181" s="5">
        <v>45236</v>
      </c>
      <c r="M3181" s="7" t="s">
        <v>6448</v>
      </c>
    </row>
    <row r="3182" spans="1:13" x14ac:dyDescent="0.3">
      <c r="A3182">
        <v>2023</v>
      </c>
      <c r="B3182" s="5">
        <v>45200</v>
      </c>
      <c r="C3182" s="5">
        <v>45230</v>
      </c>
      <c r="D3182" t="s">
        <v>117</v>
      </c>
      <c r="E3182" s="6" t="s">
        <v>1962</v>
      </c>
      <c r="F3182" s="6" t="s">
        <v>839</v>
      </c>
      <c r="G3182" t="s">
        <v>47</v>
      </c>
      <c r="H3182" t="s">
        <v>6408</v>
      </c>
      <c r="I3182" s="5">
        <v>41992</v>
      </c>
      <c r="J3182" t="s">
        <v>6447</v>
      </c>
      <c r="K3182" s="5">
        <v>45236</v>
      </c>
      <c r="L3182" s="5">
        <v>45236</v>
      </c>
      <c r="M3182" s="7" t="s">
        <v>6448</v>
      </c>
    </row>
    <row r="3183" spans="1:13" x14ac:dyDescent="0.3">
      <c r="A3183">
        <v>2023</v>
      </c>
      <c r="B3183" s="5">
        <v>45200</v>
      </c>
      <c r="C3183" s="5">
        <v>45230</v>
      </c>
      <c r="D3183" t="s">
        <v>2746</v>
      </c>
      <c r="E3183" s="6" t="s">
        <v>1962</v>
      </c>
      <c r="F3183" s="6" t="s">
        <v>839</v>
      </c>
      <c r="G3183" t="s">
        <v>47</v>
      </c>
      <c r="H3183" t="s">
        <v>6408</v>
      </c>
      <c r="I3183" s="5">
        <v>41657</v>
      </c>
      <c r="J3183" t="s">
        <v>6447</v>
      </c>
      <c r="K3183" s="5">
        <v>45236</v>
      </c>
      <c r="L3183" s="5">
        <v>45236</v>
      </c>
      <c r="M3183" s="7" t="s">
        <v>6448</v>
      </c>
    </row>
    <row r="3184" spans="1:13" x14ac:dyDescent="0.3">
      <c r="A3184">
        <v>2023</v>
      </c>
      <c r="B3184" s="5">
        <v>45200</v>
      </c>
      <c r="C3184" s="5">
        <v>45230</v>
      </c>
      <c r="D3184" t="s">
        <v>2747</v>
      </c>
      <c r="E3184" s="6" t="s">
        <v>1962</v>
      </c>
      <c r="F3184" s="6" t="s">
        <v>839</v>
      </c>
      <c r="G3184" t="s">
        <v>47</v>
      </c>
      <c r="H3184" t="s">
        <v>6408</v>
      </c>
      <c r="I3184" s="5">
        <v>41675</v>
      </c>
      <c r="J3184" t="s">
        <v>6447</v>
      </c>
      <c r="K3184" s="5">
        <v>45236</v>
      </c>
      <c r="L3184" s="5">
        <v>45236</v>
      </c>
      <c r="M3184" s="7" t="s">
        <v>6448</v>
      </c>
    </row>
    <row r="3185" spans="1:13" x14ac:dyDescent="0.3">
      <c r="A3185">
        <v>2023</v>
      </c>
      <c r="B3185" s="5">
        <v>45200</v>
      </c>
      <c r="C3185" s="5">
        <v>45230</v>
      </c>
      <c r="D3185" t="s">
        <v>2748</v>
      </c>
      <c r="E3185" s="6" t="s">
        <v>1962</v>
      </c>
      <c r="F3185" s="6" t="s">
        <v>839</v>
      </c>
      <c r="G3185" t="s">
        <v>47</v>
      </c>
      <c r="H3185" t="s">
        <v>6408</v>
      </c>
      <c r="I3185" s="5">
        <v>41657</v>
      </c>
      <c r="J3185" t="s">
        <v>6447</v>
      </c>
      <c r="K3185" s="5">
        <v>45236</v>
      </c>
      <c r="L3185" s="5">
        <v>45236</v>
      </c>
      <c r="M3185" s="7" t="s">
        <v>6448</v>
      </c>
    </row>
    <row r="3186" spans="1:13" x14ac:dyDescent="0.3">
      <c r="A3186">
        <v>2023</v>
      </c>
      <c r="B3186" s="5">
        <v>45200</v>
      </c>
      <c r="C3186" s="5">
        <v>45230</v>
      </c>
      <c r="D3186" t="s">
        <v>381</v>
      </c>
      <c r="E3186" s="6" t="s">
        <v>1962</v>
      </c>
      <c r="F3186" s="6" t="s">
        <v>108</v>
      </c>
      <c r="G3186" t="s">
        <v>47</v>
      </c>
      <c r="H3186" t="s">
        <v>6408</v>
      </c>
      <c r="I3186" s="5">
        <v>41688</v>
      </c>
      <c r="J3186" t="s">
        <v>6447</v>
      </c>
      <c r="K3186" s="5">
        <v>45236</v>
      </c>
      <c r="L3186" s="5">
        <v>45236</v>
      </c>
      <c r="M3186" s="7" t="s">
        <v>6448</v>
      </c>
    </row>
    <row r="3187" spans="1:13" x14ac:dyDescent="0.3">
      <c r="A3187">
        <v>2023</v>
      </c>
      <c r="B3187" s="5">
        <v>45200</v>
      </c>
      <c r="C3187" s="5">
        <v>45230</v>
      </c>
      <c r="D3187" t="s">
        <v>2740</v>
      </c>
      <c r="E3187" s="6" t="s">
        <v>1962</v>
      </c>
      <c r="F3187" s="6" t="s">
        <v>108</v>
      </c>
      <c r="G3187" t="s">
        <v>47</v>
      </c>
      <c r="H3187" t="s">
        <v>6408</v>
      </c>
      <c r="I3187" s="5">
        <v>41606</v>
      </c>
      <c r="J3187" t="s">
        <v>6447</v>
      </c>
      <c r="K3187" s="5">
        <v>45236</v>
      </c>
      <c r="L3187" s="5">
        <v>45236</v>
      </c>
      <c r="M3187" s="7" t="s">
        <v>6448</v>
      </c>
    </row>
    <row r="3188" spans="1:13" x14ac:dyDescent="0.3">
      <c r="A3188">
        <v>2023</v>
      </c>
      <c r="B3188" s="5">
        <v>45200</v>
      </c>
      <c r="C3188" s="5">
        <v>45230</v>
      </c>
      <c r="D3188" t="s">
        <v>2749</v>
      </c>
      <c r="E3188" s="6" t="s">
        <v>1962</v>
      </c>
      <c r="F3188" s="6" t="s">
        <v>108</v>
      </c>
      <c r="G3188" t="s">
        <v>47</v>
      </c>
      <c r="H3188" t="s">
        <v>6408</v>
      </c>
      <c r="I3188" s="5">
        <v>39533</v>
      </c>
      <c r="J3188" t="s">
        <v>6447</v>
      </c>
      <c r="K3188" s="5">
        <v>45236</v>
      </c>
      <c r="L3188" s="5">
        <v>45236</v>
      </c>
      <c r="M3188" s="7" t="s">
        <v>6448</v>
      </c>
    </row>
    <row r="3189" spans="1:13" x14ac:dyDescent="0.3">
      <c r="A3189">
        <v>2023</v>
      </c>
      <c r="B3189" s="5">
        <v>45200</v>
      </c>
      <c r="C3189" s="5">
        <v>45230</v>
      </c>
      <c r="D3189" t="s">
        <v>83</v>
      </c>
      <c r="E3189" s="6" t="s">
        <v>1962</v>
      </c>
      <c r="F3189" s="6" t="s">
        <v>108</v>
      </c>
      <c r="G3189" t="s">
        <v>47</v>
      </c>
      <c r="H3189" t="s">
        <v>6408</v>
      </c>
      <c r="I3189" s="5">
        <v>39560</v>
      </c>
      <c r="J3189" t="s">
        <v>6447</v>
      </c>
      <c r="K3189" s="5">
        <v>45236</v>
      </c>
      <c r="L3189" s="5">
        <v>45236</v>
      </c>
      <c r="M3189" s="7" t="s">
        <v>6448</v>
      </c>
    </row>
    <row r="3190" spans="1:13" x14ac:dyDescent="0.3">
      <c r="A3190">
        <v>2023</v>
      </c>
      <c r="B3190" s="5">
        <v>45200</v>
      </c>
      <c r="C3190" s="5">
        <v>45230</v>
      </c>
      <c r="D3190" t="s">
        <v>2750</v>
      </c>
      <c r="E3190" s="6" t="s">
        <v>1962</v>
      </c>
      <c r="F3190" s="6" t="s">
        <v>168</v>
      </c>
      <c r="G3190" t="s">
        <v>47</v>
      </c>
      <c r="H3190" t="s">
        <v>6406</v>
      </c>
      <c r="I3190" s="5">
        <v>40869</v>
      </c>
      <c r="J3190" t="s">
        <v>6447</v>
      </c>
      <c r="K3190" s="5">
        <v>45236</v>
      </c>
      <c r="L3190" s="5">
        <v>45236</v>
      </c>
      <c r="M3190" s="7" t="s">
        <v>6448</v>
      </c>
    </row>
    <row r="3191" spans="1:13" x14ac:dyDescent="0.3">
      <c r="A3191">
        <v>2023</v>
      </c>
      <c r="B3191" s="5">
        <v>45200</v>
      </c>
      <c r="C3191" s="5">
        <v>45230</v>
      </c>
      <c r="D3191" t="s">
        <v>485</v>
      </c>
      <c r="E3191" s="6" t="s">
        <v>1962</v>
      </c>
      <c r="F3191" s="6" t="s">
        <v>118</v>
      </c>
      <c r="G3191" t="s">
        <v>47</v>
      </c>
      <c r="H3191" t="s">
        <v>6408</v>
      </c>
      <c r="I3191" s="5">
        <v>41905</v>
      </c>
      <c r="J3191" t="s">
        <v>6447</v>
      </c>
      <c r="K3191" s="5">
        <v>45236</v>
      </c>
      <c r="L3191" s="5">
        <v>45236</v>
      </c>
      <c r="M3191" s="7" t="s">
        <v>6448</v>
      </c>
    </row>
    <row r="3192" spans="1:13" x14ac:dyDescent="0.3">
      <c r="A3192">
        <v>2023</v>
      </c>
      <c r="B3192" s="5">
        <v>45200</v>
      </c>
      <c r="C3192" s="5">
        <v>45230</v>
      </c>
      <c r="D3192" t="s">
        <v>786</v>
      </c>
      <c r="E3192" s="6" t="s">
        <v>1962</v>
      </c>
      <c r="F3192" s="6" t="s">
        <v>118</v>
      </c>
      <c r="G3192" t="s">
        <v>47</v>
      </c>
      <c r="H3192" t="s">
        <v>6408</v>
      </c>
      <c r="I3192" s="5">
        <v>39547</v>
      </c>
      <c r="J3192" t="s">
        <v>6447</v>
      </c>
      <c r="K3192" s="5">
        <v>45236</v>
      </c>
      <c r="L3192" s="5">
        <v>45236</v>
      </c>
      <c r="M3192" s="7" t="s">
        <v>6448</v>
      </c>
    </row>
    <row r="3193" spans="1:13" x14ac:dyDescent="0.3">
      <c r="A3193">
        <v>2023</v>
      </c>
      <c r="B3193" s="5">
        <v>45200</v>
      </c>
      <c r="C3193" s="5">
        <v>45230</v>
      </c>
      <c r="D3193" t="s">
        <v>2751</v>
      </c>
      <c r="E3193" s="6" t="s">
        <v>1962</v>
      </c>
      <c r="F3193" s="6" t="s">
        <v>651</v>
      </c>
      <c r="G3193" t="s">
        <v>47</v>
      </c>
      <c r="H3193" t="s">
        <v>6408</v>
      </c>
      <c r="I3193" s="5">
        <v>39509</v>
      </c>
      <c r="J3193" t="s">
        <v>6447</v>
      </c>
      <c r="K3193" s="5">
        <v>45236</v>
      </c>
      <c r="L3193" s="5">
        <v>45236</v>
      </c>
      <c r="M3193" s="7" t="s">
        <v>6448</v>
      </c>
    </row>
    <row r="3194" spans="1:13" x14ac:dyDescent="0.3">
      <c r="A3194">
        <v>2023</v>
      </c>
      <c r="B3194" s="5">
        <v>45200</v>
      </c>
      <c r="C3194" s="5">
        <v>45230</v>
      </c>
      <c r="D3194" t="s">
        <v>2752</v>
      </c>
      <c r="E3194" s="6" t="s">
        <v>1962</v>
      </c>
      <c r="F3194" s="6" t="s">
        <v>651</v>
      </c>
      <c r="G3194" t="s">
        <v>47</v>
      </c>
      <c r="H3194" t="s">
        <v>6408</v>
      </c>
      <c r="I3194" s="5">
        <v>41657</v>
      </c>
      <c r="J3194" t="s">
        <v>6447</v>
      </c>
      <c r="K3194" s="5">
        <v>45236</v>
      </c>
      <c r="L3194" s="5">
        <v>45236</v>
      </c>
      <c r="M3194" s="7" t="s">
        <v>6448</v>
      </c>
    </row>
    <row r="3195" spans="1:13" x14ac:dyDescent="0.3">
      <c r="A3195">
        <v>2023</v>
      </c>
      <c r="B3195" s="5">
        <v>45200</v>
      </c>
      <c r="C3195" s="5">
        <v>45230</v>
      </c>
      <c r="D3195" t="s">
        <v>98</v>
      </c>
      <c r="E3195" s="6" t="s">
        <v>1962</v>
      </c>
      <c r="F3195" s="6" t="s">
        <v>651</v>
      </c>
      <c r="G3195" t="s">
        <v>47</v>
      </c>
      <c r="H3195" t="s">
        <v>6408</v>
      </c>
      <c r="I3195" s="5">
        <v>39509</v>
      </c>
      <c r="J3195" t="s">
        <v>6447</v>
      </c>
      <c r="K3195" s="5">
        <v>45236</v>
      </c>
      <c r="L3195" s="5">
        <v>45236</v>
      </c>
      <c r="M3195" s="7" t="s">
        <v>6448</v>
      </c>
    </row>
    <row r="3196" spans="1:13" x14ac:dyDescent="0.3">
      <c r="A3196">
        <v>2023</v>
      </c>
      <c r="B3196" s="5">
        <v>45200</v>
      </c>
      <c r="C3196" s="5">
        <v>45230</v>
      </c>
      <c r="D3196" t="s">
        <v>2753</v>
      </c>
      <c r="E3196" s="6" t="s">
        <v>1962</v>
      </c>
      <c r="F3196" s="6" t="s">
        <v>651</v>
      </c>
      <c r="G3196" t="s">
        <v>47</v>
      </c>
      <c r="H3196" t="s">
        <v>6408</v>
      </c>
      <c r="I3196" s="5">
        <v>39580</v>
      </c>
      <c r="J3196" t="s">
        <v>6447</v>
      </c>
      <c r="K3196" s="5">
        <v>45236</v>
      </c>
      <c r="L3196" s="5">
        <v>45236</v>
      </c>
      <c r="M3196" s="7" t="s">
        <v>6448</v>
      </c>
    </row>
    <row r="3197" spans="1:13" x14ac:dyDescent="0.3">
      <c r="A3197">
        <v>2023</v>
      </c>
      <c r="B3197" s="5">
        <v>45200</v>
      </c>
      <c r="C3197" s="5">
        <v>45230</v>
      </c>
      <c r="D3197" t="s">
        <v>464</v>
      </c>
      <c r="E3197" s="6" t="s">
        <v>1962</v>
      </c>
      <c r="F3197" s="6" t="s">
        <v>651</v>
      </c>
      <c r="G3197" t="s">
        <v>47</v>
      </c>
      <c r="H3197" t="s">
        <v>6408</v>
      </c>
      <c r="I3197" s="5">
        <v>41674</v>
      </c>
      <c r="J3197" t="s">
        <v>6447</v>
      </c>
      <c r="K3197" s="5">
        <v>45236</v>
      </c>
      <c r="L3197" s="5">
        <v>45236</v>
      </c>
      <c r="M3197" s="7" t="s">
        <v>6448</v>
      </c>
    </row>
    <row r="3198" spans="1:13" x14ac:dyDescent="0.3">
      <c r="A3198">
        <v>2023</v>
      </c>
      <c r="B3198" s="5">
        <v>45200</v>
      </c>
      <c r="C3198" s="5">
        <v>45230</v>
      </c>
      <c r="D3198" t="s">
        <v>2754</v>
      </c>
      <c r="E3198" s="6" t="s">
        <v>1962</v>
      </c>
      <c r="F3198" s="6" t="s">
        <v>400</v>
      </c>
      <c r="G3198" t="s">
        <v>47</v>
      </c>
      <c r="H3198" t="s">
        <v>6408</v>
      </c>
      <c r="I3198" s="5">
        <v>41657</v>
      </c>
      <c r="J3198" t="s">
        <v>6447</v>
      </c>
      <c r="K3198" s="5">
        <v>45236</v>
      </c>
      <c r="L3198" s="5">
        <v>45236</v>
      </c>
      <c r="M3198" s="7" t="s">
        <v>6448</v>
      </c>
    </row>
    <row r="3199" spans="1:13" x14ac:dyDescent="0.3">
      <c r="A3199">
        <v>2023</v>
      </c>
      <c r="B3199" s="5">
        <v>45200</v>
      </c>
      <c r="C3199" s="5">
        <v>45230</v>
      </c>
      <c r="D3199" t="s">
        <v>2755</v>
      </c>
      <c r="E3199" s="6" t="s">
        <v>1962</v>
      </c>
      <c r="F3199" s="6" t="s">
        <v>2756</v>
      </c>
      <c r="G3199" t="s">
        <v>47</v>
      </c>
      <c r="H3199" t="s">
        <v>6408</v>
      </c>
      <c r="I3199" s="5">
        <v>39509</v>
      </c>
      <c r="J3199" t="s">
        <v>6447</v>
      </c>
      <c r="K3199" s="5">
        <v>45236</v>
      </c>
      <c r="L3199" s="5">
        <v>45236</v>
      </c>
      <c r="M3199" s="7" t="s">
        <v>6448</v>
      </c>
    </row>
    <row r="3200" spans="1:13" x14ac:dyDescent="0.3">
      <c r="A3200">
        <v>2023</v>
      </c>
      <c r="B3200" s="5">
        <v>45200</v>
      </c>
      <c r="C3200" s="5">
        <v>45230</v>
      </c>
      <c r="D3200" t="s">
        <v>1687</v>
      </c>
      <c r="E3200" s="6" t="s">
        <v>1962</v>
      </c>
      <c r="F3200" s="6" t="s">
        <v>477</v>
      </c>
      <c r="G3200" t="s">
        <v>47</v>
      </c>
      <c r="H3200" t="s">
        <v>6409</v>
      </c>
      <c r="I3200" s="5">
        <v>41631</v>
      </c>
      <c r="J3200" t="s">
        <v>6447</v>
      </c>
      <c r="K3200" s="5">
        <v>45236</v>
      </c>
      <c r="L3200" s="5">
        <v>45236</v>
      </c>
      <c r="M3200" s="7" t="s">
        <v>6448</v>
      </c>
    </row>
    <row r="3201" spans="1:13" x14ac:dyDescent="0.3">
      <c r="A3201">
        <v>2023</v>
      </c>
      <c r="B3201" s="5">
        <v>45200</v>
      </c>
      <c r="C3201" s="5">
        <v>45230</v>
      </c>
      <c r="D3201" t="s">
        <v>2757</v>
      </c>
      <c r="E3201" s="6" t="s">
        <v>1962</v>
      </c>
      <c r="F3201" s="6" t="s">
        <v>331</v>
      </c>
      <c r="G3201" t="s">
        <v>47</v>
      </c>
      <c r="H3201" t="s">
        <v>6408</v>
      </c>
      <c r="I3201" s="5">
        <v>41657</v>
      </c>
      <c r="J3201" t="s">
        <v>6447</v>
      </c>
      <c r="K3201" s="5">
        <v>45236</v>
      </c>
      <c r="L3201" s="5">
        <v>45236</v>
      </c>
      <c r="M3201" s="7" t="s">
        <v>6448</v>
      </c>
    </row>
    <row r="3202" spans="1:13" x14ac:dyDescent="0.3">
      <c r="A3202">
        <v>2023</v>
      </c>
      <c r="B3202" s="5">
        <v>45200</v>
      </c>
      <c r="C3202" s="5">
        <v>45230</v>
      </c>
      <c r="D3202" t="s">
        <v>2758</v>
      </c>
      <c r="E3202" s="6" t="s">
        <v>2759</v>
      </c>
      <c r="F3202" s="6" t="s">
        <v>245</v>
      </c>
      <c r="G3202" t="s">
        <v>47</v>
      </c>
      <c r="H3202" t="s">
        <v>6400</v>
      </c>
      <c r="I3202" s="5">
        <v>41684</v>
      </c>
      <c r="J3202" t="s">
        <v>6447</v>
      </c>
      <c r="K3202" s="5">
        <v>45236</v>
      </c>
      <c r="L3202" s="5">
        <v>45236</v>
      </c>
      <c r="M3202" s="7" t="s">
        <v>6448</v>
      </c>
    </row>
    <row r="3203" spans="1:13" x14ac:dyDescent="0.3">
      <c r="A3203">
        <v>2023</v>
      </c>
      <c r="B3203" s="5">
        <v>45200</v>
      </c>
      <c r="C3203" s="5">
        <v>45230</v>
      </c>
      <c r="D3203" t="s">
        <v>2760</v>
      </c>
      <c r="E3203" s="6" t="s">
        <v>2761</v>
      </c>
      <c r="F3203" s="6" t="s">
        <v>118</v>
      </c>
      <c r="G3203" t="s">
        <v>47</v>
      </c>
      <c r="H3203" t="s">
        <v>6406</v>
      </c>
      <c r="I3203" s="5">
        <v>39647</v>
      </c>
      <c r="J3203" t="s">
        <v>6447</v>
      </c>
      <c r="K3203" s="5">
        <v>45236</v>
      </c>
      <c r="L3203" s="5">
        <v>45236</v>
      </c>
      <c r="M3203" s="7" t="s">
        <v>6448</v>
      </c>
    </row>
    <row r="3204" spans="1:13" x14ac:dyDescent="0.3">
      <c r="A3204">
        <v>2023</v>
      </c>
      <c r="B3204" s="5">
        <v>45200</v>
      </c>
      <c r="C3204" s="5">
        <v>45230</v>
      </c>
      <c r="D3204" t="s">
        <v>385</v>
      </c>
      <c r="E3204" s="6" t="s">
        <v>2762</v>
      </c>
      <c r="F3204" s="6" t="s">
        <v>82</v>
      </c>
      <c r="G3204" t="s">
        <v>47</v>
      </c>
      <c r="H3204" t="s">
        <v>6399</v>
      </c>
      <c r="I3204" s="5">
        <v>41689</v>
      </c>
      <c r="J3204" t="s">
        <v>6447</v>
      </c>
      <c r="K3204" s="5">
        <v>45236</v>
      </c>
      <c r="L3204" s="5">
        <v>45236</v>
      </c>
      <c r="M3204" s="7" t="s">
        <v>6448</v>
      </c>
    </row>
    <row r="3205" spans="1:13" x14ac:dyDescent="0.3">
      <c r="A3205">
        <v>2023</v>
      </c>
      <c r="B3205" s="5">
        <v>45200</v>
      </c>
      <c r="C3205" s="5">
        <v>45230</v>
      </c>
      <c r="D3205" t="s">
        <v>420</v>
      </c>
      <c r="E3205" s="6" t="s">
        <v>2763</v>
      </c>
      <c r="F3205" s="6" t="s">
        <v>2555</v>
      </c>
      <c r="G3205" t="s">
        <v>47</v>
      </c>
      <c r="H3205" t="s">
        <v>6400</v>
      </c>
      <c r="I3205" s="5">
        <v>39432</v>
      </c>
      <c r="J3205" t="s">
        <v>6447</v>
      </c>
      <c r="K3205" s="5">
        <v>45236</v>
      </c>
      <c r="L3205" s="5">
        <v>45236</v>
      </c>
      <c r="M3205" s="7" t="s">
        <v>6448</v>
      </c>
    </row>
    <row r="3206" spans="1:13" x14ac:dyDescent="0.3">
      <c r="A3206">
        <v>2023</v>
      </c>
      <c r="B3206" s="5">
        <v>45200</v>
      </c>
      <c r="C3206" s="5">
        <v>45230</v>
      </c>
      <c r="D3206" t="s">
        <v>2764</v>
      </c>
      <c r="E3206" s="6" t="s">
        <v>2763</v>
      </c>
      <c r="F3206" s="6" t="s">
        <v>1969</v>
      </c>
      <c r="G3206" t="s">
        <v>47</v>
      </c>
      <c r="H3206" t="s">
        <v>6401</v>
      </c>
      <c r="I3206" s="5">
        <v>41920</v>
      </c>
      <c r="J3206" t="s">
        <v>6447</v>
      </c>
      <c r="K3206" s="5">
        <v>45236</v>
      </c>
      <c r="L3206" s="5">
        <v>45236</v>
      </c>
      <c r="M3206" s="7" t="s">
        <v>6448</v>
      </c>
    </row>
    <row r="3207" spans="1:13" x14ac:dyDescent="0.3">
      <c r="A3207">
        <v>2023</v>
      </c>
      <c r="B3207" s="5">
        <v>45200</v>
      </c>
      <c r="C3207" s="5">
        <v>45230</v>
      </c>
      <c r="D3207" t="s">
        <v>2501</v>
      </c>
      <c r="E3207" s="6" t="s">
        <v>2763</v>
      </c>
      <c r="F3207" s="6" t="s">
        <v>118</v>
      </c>
      <c r="G3207" t="s">
        <v>47</v>
      </c>
      <c r="H3207" t="s">
        <v>6401</v>
      </c>
      <c r="I3207" s="5">
        <v>41919</v>
      </c>
      <c r="J3207" t="s">
        <v>6447</v>
      </c>
      <c r="K3207" s="5">
        <v>45236</v>
      </c>
      <c r="L3207" s="5">
        <v>45236</v>
      </c>
      <c r="M3207" s="7" t="s">
        <v>6448</v>
      </c>
    </row>
    <row r="3208" spans="1:13" x14ac:dyDescent="0.3">
      <c r="A3208">
        <v>2023</v>
      </c>
      <c r="B3208" s="5">
        <v>45200</v>
      </c>
      <c r="C3208" s="5">
        <v>45230</v>
      </c>
      <c r="D3208" t="s">
        <v>2765</v>
      </c>
      <c r="E3208" s="6" t="s">
        <v>2763</v>
      </c>
      <c r="F3208" s="6" t="s">
        <v>118</v>
      </c>
      <c r="G3208" t="s">
        <v>47</v>
      </c>
      <c r="H3208" t="s">
        <v>6401</v>
      </c>
      <c r="I3208" s="5">
        <v>41869</v>
      </c>
      <c r="J3208" t="s">
        <v>6447</v>
      </c>
      <c r="K3208" s="5">
        <v>45236</v>
      </c>
      <c r="L3208" s="5">
        <v>45236</v>
      </c>
      <c r="M3208" s="7" t="s">
        <v>6448</v>
      </c>
    </row>
    <row r="3209" spans="1:13" x14ac:dyDescent="0.3">
      <c r="A3209">
        <v>2023</v>
      </c>
      <c r="B3209" s="5">
        <v>45200</v>
      </c>
      <c r="C3209" s="5">
        <v>45230</v>
      </c>
      <c r="D3209" t="s">
        <v>2766</v>
      </c>
      <c r="E3209" s="6" t="s">
        <v>2763</v>
      </c>
      <c r="F3209" s="6" t="s">
        <v>118</v>
      </c>
      <c r="G3209" t="s">
        <v>47</v>
      </c>
      <c r="H3209" t="s">
        <v>6401</v>
      </c>
      <c r="I3209" s="5">
        <v>41892</v>
      </c>
      <c r="J3209" t="s">
        <v>6447</v>
      </c>
      <c r="K3209" s="5">
        <v>45236</v>
      </c>
      <c r="L3209" s="5">
        <v>45236</v>
      </c>
      <c r="M3209" s="7" t="s">
        <v>6448</v>
      </c>
    </row>
    <row r="3210" spans="1:13" x14ac:dyDescent="0.3">
      <c r="A3210">
        <v>2023</v>
      </c>
      <c r="B3210" s="5">
        <v>45200</v>
      </c>
      <c r="C3210" s="5">
        <v>45230</v>
      </c>
      <c r="D3210" t="s">
        <v>2767</v>
      </c>
      <c r="E3210" s="6" t="s">
        <v>2763</v>
      </c>
      <c r="F3210" s="6" t="s">
        <v>118</v>
      </c>
      <c r="G3210" t="s">
        <v>47</v>
      </c>
      <c r="H3210" t="s">
        <v>6401</v>
      </c>
      <c r="I3210" s="5">
        <v>41892</v>
      </c>
      <c r="J3210" t="s">
        <v>6447</v>
      </c>
      <c r="K3210" s="5">
        <v>45236</v>
      </c>
      <c r="L3210" s="5">
        <v>45236</v>
      </c>
      <c r="M3210" s="7" t="s">
        <v>6448</v>
      </c>
    </row>
    <row r="3211" spans="1:13" x14ac:dyDescent="0.3">
      <c r="A3211">
        <v>2023</v>
      </c>
      <c r="B3211" s="5">
        <v>45200</v>
      </c>
      <c r="C3211" s="5">
        <v>45230</v>
      </c>
      <c r="D3211" t="s">
        <v>2768</v>
      </c>
      <c r="E3211" s="6" t="s">
        <v>2763</v>
      </c>
      <c r="F3211" s="6" t="s">
        <v>1268</v>
      </c>
      <c r="G3211" t="s">
        <v>47</v>
      </c>
      <c r="H3211" t="s">
        <v>6401</v>
      </c>
      <c r="I3211" s="5">
        <v>41921</v>
      </c>
      <c r="J3211" t="s">
        <v>6447</v>
      </c>
      <c r="K3211" s="5">
        <v>45236</v>
      </c>
      <c r="L3211" s="5">
        <v>45236</v>
      </c>
      <c r="M3211" s="7" t="s">
        <v>6448</v>
      </c>
    </row>
    <row r="3212" spans="1:13" x14ac:dyDescent="0.3">
      <c r="A3212">
        <v>2023</v>
      </c>
      <c r="B3212" s="5">
        <v>45200</v>
      </c>
      <c r="C3212" s="5">
        <v>45230</v>
      </c>
      <c r="D3212" t="s">
        <v>2769</v>
      </c>
      <c r="E3212" s="6" t="s">
        <v>131</v>
      </c>
      <c r="F3212" s="6" t="s">
        <v>1129</v>
      </c>
      <c r="G3212" t="s">
        <v>47</v>
      </c>
      <c r="H3212" t="s">
        <v>6398</v>
      </c>
      <c r="I3212" s="5">
        <v>41557</v>
      </c>
      <c r="J3212" t="s">
        <v>6447</v>
      </c>
      <c r="K3212" s="5">
        <v>45236</v>
      </c>
      <c r="L3212" s="5">
        <v>45236</v>
      </c>
      <c r="M3212" s="7" t="s">
        <v>6448</v>
      </c>
    </row>
    <row r="3213" spans="1:13" x14ac:dyDescent="0.3">
      <c r="A3213">
        <v>2023</v>
      </c>
      <c r="B3213" s="5">
        <v>45200</v>
      </c>
      <c r="C3213" s="5">
        <v>45230</v>
      </c>
      <c r="D3213" t="s">
        <v>2770</v>
      </c>
      <c r="E3213" s="6" t="s">
        <v>131</v>
      </c>
      <c r="F3213" s="6" t="s">
        <v>288</v>
      </c>
      <c r="G3213" t="s">
        <v>47</v>
      </c>
      <c r="H3213" t="s">
        <v>6398</v>
      </c>
      <c r="I3213" s="5">
        <v>40816</v>
      </c>
      <c r="J3213" t="s">
        <v>6447</v>
      </c>
      <c r="K3213" s="5">
        <v>45236</v>
      </c>
      <c r="L3213" s="5">
        <v>45236</v>
      </c>
      <c r="M3213" s="7" t="s">
        <v>6448</v>
      </c>
    </row>
    <row r="3214" spans="1:13" x14ac:dyDescent="0.3">
      <c r="A3214">
        <v>2023</v>
      </c>
      <c r="B3214" s="5">
        <v>45200</v>
      </c>
      <c r="C3214" s="5">
        <v>45230</v>
      </c>
      <c r="D3214" t="s">
        <v>2771</v>
      </c>
      <c r="E3214" s="6" t="s">
        <v>131</v>
      </c>
      <c r="F3214" s="6" t="s">
        <v>139</v>
      </c>
      <c r="G3214" t="s">
        <v>47</v>
      </c>
      <c r="H3214" t="s">
        <v>6431</v>
      </c>
      <c r="I3214" s="5">
        <v>40193</v>
      </c>
      <c r="J3214" t="s">
        <v>6447</v>
      </c>
      <c r="K3214" s="5">
        <v>45236</v>
      </c>
      <c r="L3214" s="5">
        <v>45236</v>
      </c>
      <c r="M3214" s="7" t="s">
        <v>6448</v>
      </c>
    </row>
    <row r="3215" spans="1:13" x14ac:dyDescent="0.3">
      <c r="A3215">
        <v>2023</v>
      </c>
      <c r="B3215" s="5">
        <v>45200</v>
      </c>
      <c r="C3215" s="5">
        <v>45230</v>
      </c>
      <c r="D3215" t="s">
        <v>475</v>
      </c>
      <c r="E3215" s="6" t="s">
        <v>131</v>
      </c>
      <c r="F3215" s="6" t="s">
        <v>2772</v>
      </c>
      <c r="G3215" t="s">
        <v>47</v>
      </c>
      <c r="H3215" t="s">
        <v>6409</v>
      </c>
      <c r="I3215" s="5">
        <v>40340</v>
      </c>
      <c r="J3215" t="s">
        <v>6447</v>
      </c>
      <c r="K3215" s="5">
        <v>45236</v>
      </c>
      <c r="L3215" s="5">
        <v>45236</v>
      </c>
      <c r="M3215" s="7" t="s">
        <v>6448</v>
      </c>
    </row>
    <row r="3216" spans="1:13" x14ac:dyDescent="0.3">
      <c r="A3216">
        <v>2023</v>
      </c>
      <c r="B3216" s="5">
        <v>45200</v>
      </c>
      <c r="C3216" s="5">
        <v>45230</v>
      </c>
      <c r="D3216" t="s">
        <v>1489</v>
      </c>
      <c r="E3216" s="6" t="s">
        <v>131</v>
      </c>
      <c r="F3216" s="6" t="s">
        <v>470</v>
      </c>
      <c r="G3216" t="s">
        <v>47</v>
      </c>
      <c r="H3216" t="s">
        <v>6398</v>
      </c>
      <c r="I3216" s="5">
        <v>41687</v>
      </c>
      <c r="J3216" t="s">
        <v>6447</v>
      </c>
      <c r="K3216" s="5">
        <v>45236</v>
      </c>
      <c r="L3216" s="5">
        <v>45236</v>
      </c>
      <c r="M3216" s="7" t="s">
        <v>6448</v>
      </c>
    </row>
    <row r="3217" spans="1:13" x14ac:dyDescent="0.3">
      <c r="A3217">
        <v>2023</v>
      </c>
      <c r="B3217" s="5">
        <v>45200</v>
      </c>
      <c r="C3217" s="5">
        <v>45230</v>
      </c>
      <c r="D3217" t="s">
        <v>390</v>
      </c>
      <c r="E3217" s="6" t="s">
        <v>131</v>
      </c>
      <c r="F3217" s="6" t="s">
        <v>172</v>
      </c>
      <c r="G3217" t="s">
        <v>47</v>
      </c>
      <c r="H3217" t="s">
        <v>6405</v>
      </c>
      <c r="I3217" s="5">
        <v>41676</v>
      </c>
      <c r="J3217" t="s">
        <v>6447</v>
      </c>
      <c r="K3217" s="5">
        <v>45236</v>
      </c>
      <c r="L3217" s="5">
        <v>45236</v>
      </c>
      <c r="M3217" s="7" t="s">
        <v>6448</v>
      </c>
    </row>
    <row r="3218" spans="1:13" x14ac:dyDescent="0.3">
      <c r="A3218">
        <v>2023</v>
      </c>
      <c r="B3218" s="5">
        <v>45200</v>
      </c>
      <c r="C3218" s="5">
        <v>45230</v>
      </c>
      <c r="D3218" t="s">
        <v>2773</v>
      </c>
      <c r="E3218" s="6" t="s">
        <v>2774</v>
      </c>
      <c r="F3218" s="6" t="s">
        <v>137</v>
      </c>
      <c r="G3218" t="s">
        <v>47</v>
      </c>
      <c r="H3218" t="s">
        <v>6428</v>
      </c>
      <c r="I3218" s="5">
        <v>39598</v>
      </c>
      <c r="J3218" t="s">
        <v>6447</v>
      </c>
      <c r="K3218" s="5">
        <v>45236</v>
      </c>
      <c r="L3218" s="5">
        <v>45236</v>
      </c>
      <c r="M3218" s="7" t="s">
        <v>6448</v>
      </c>
    </row>
    <row r="3219" spans="1:13" x14ac:dyDescent="0.3">
      <c r="A3219">
        <v>2023</v>
      </c>
      <c r="B3219" s="5">
        <v>45200</v>
      </c>
      <c r="C3219" s="5">
        <v>45230</v>
      </c>
      <c r="D3219" t="s">
        <v>1159</v>
      </c>
      <c r="E3219" s="6" t="s">
        <v>2619</v>
      </c>
      <c r="F3219" s="6" t="s">
        <v>137</v>
      </c>
      <c r="G3219" t="s">
        <v>47</v>
      </c>
      <c r="H3219" t="s">
        <v>6400</v>
      </c>
      <c r="I3219" s="5">
        <v>41648</v>
      </c>
      <c r="J3219" t="s">
        <v>6447</v>
      </c>
      <c r="K3219" s="5">
        <v>45236</v>
      </c>
      <c r="L3219" s="5">
        <v>45236</v>
      </c>
      <c r="M3219" s="7" t="s">
        <v>6448</v>
      </c>
    </row>
    <row r="3220" spans="1:13" x14ac:dyDescent="0.3">
      <c r="A3220">
        <v>2023</v>
      </c>
      <c r="B3220" s="5">
        <v>45200</v>
      </c>
      <c r="C3220" s="5">
        <v>45230</v>
      </c>
      <c r="D3220" t="s">
        <v>461</v>
      </c>
      <c r="E3220" s="6" t="s">
        <v>2619</v>
      </c>
      <c r="F3220" s="6" t="s">
        <v>2775</v>
      </c>
      <c r="G3220" t="s">
        <v>47</v>
      </c>
      <c r="H3220" t="s">
        <v>6400</v>
      </c>
      <c r="I3220" s="5">
        <v>39536</v>
      </c>
      <c r="J3220" t="s">
        <v>6447</v>
      </c>
      <c r="K3220" s="5">
        <v>45236</v>
      </c>
      <c r="L3220" s="5">
        <v>45236</v>
      </c>
      <c r="M3220" s="7" t="s">
        <v>6448</v>
      </c>
    </row>
    <row r="3221" spans="1:13" x14ac:dyDescent="0.3">
      <c r="A3221">
        <v>2023</v>
      </c>
      <c r="B3221" s="5">
        <v>45200</v>
      </c>
      <c r="C3221" s="5">
        <v>45230</v>
      </c>
      <c r="D3221" t="s">
        <v>692</v>
      </c>
      <c r="E3221" s="6" t="s">
        <v>2619</v>
      </c>
      <c r="F3221" s="6" t="s">
        <v>2775</v>
      </c>
      <c r="G3221" t="s">
        <v>47</v>
      </c>
      <c r="H3221" t="s">
        <v>6400</v>
      </c>
      <c r="I3221" s="5">
        <v>39536</v>
      </c>
      <c r="J3221" t="s">
        <v>6447</v>
      </c>
      <c r="K3221" s="5">
        <v>45236</v>
      </c>
      <c r="L3221" s="5">
        <v>45236</v>
      </c>
      <c r="M3221" s="7" t="s">
        <v>6448</v>
      </c>
    </row>
    <row r="3222" spans="1:13" x14ac:dyDescent="0.3">
      <c r="A3222">
        <v>2023</v>
      </c>
      <c r="B3222" s="5">
        <v>45200</v>
      </c>
      <c r="C3222" s="5">
        <v>45230</v>
      </c>
      <c r="D3222" t="s">
        <v>414</v>
      </c>
      <c r="E3222" s="6" t="s">
        <v>2619</v>
      </c>
      <c r="F3222" s="6" t="s">
        <v>328</v>
      </c>
      <c r="G3222" t="s">
        <v>47</v>
      </c>
      <c r="H3222" t="s">
        <v>6400</v>
      </c>
      <c r="I3222" s="5">
        <v>39536</v>
      </c>
      <c r="J3222" t="s">
        <v>6447</v>
      </c>
      <c r="K3222" s="5">
        <v>45236</v>
      </c>
      <c r="L3222" s="5">
        <v>45236</v>
      </c>
      <c r="M3222" s="7" t="s">
        <v>6448</v>
      </c>
    </row>
    <row r="3223" spans="1:13" x14ac:dyDescent="0.3">
      <c r="A3223">
        <v>2023</v>
      </c>
      <c r="B3223" s="5">
        <v>45200</v>
      </c>
      <c r="C3223" s="5">
        <v>45230</v>
      </c>
      <c r="D3223" t="s">
        <v>2776</v>
      </c>
      <c r="E3223" s="6" t="s">
        <v>84</v>
      </c>
      <c r="F3223" s="6" t="s">
        <v>333</v>
      </c>
      <c r="G3223" t="s">
        <v>47</v>
      </c>
      <c r="H3223" t="s">
        <v>2102</v>
      </c>
      <c r="I3223" s="5">
        <v>41027</v>
      </c>
      <c r="J3223" t="s">
        <v>6447</v>
      </c>
      <c r="K3223" s="5">
        <v>45236</v>
      </c>
      <c r="L3223" s="5">
        <v>45236</v>
      </c>
      <c r="M3223" s="7" t="s">
        <v>6448</v>
      </c>
    </row>
    <row r="3224" spans="1:13" x14ac:dyDescent="0.3">
      <c r="A3224">
        <v>2023</v>
      </c>
      <c r="B3224" s="5">
        <v>45200</v>
      </c>
      <c r="C3224" s="5">
        <v>45230</v>
      </c>
      <c r="D3224" t="s">
        <v>2777</v>
      </c>
      <c r="E3224" s="6" t="s">
        <v>260</v>
      </c>
      <c r="F3224" s="6" t="s">
        <v>2778</v>
      </c>
      <c r="G3224" t="s">
        <v>47</v>
      </c>
      <c r="H3224" t="s">
        <v>6429</v>
      </c>
      <c r="I3224" s="5">
        <v>41695</v>
      </c>
      <c r="J3224" t="s">
        <v>6447</v>
      </c>
      <c r="K3224" s="5">
        <v>45236</v>
      </c>
      <c r="L3224" s="5">
        <v>45236</v>
      </c>
      <c r="M3224" s="7" t="s">
        <v>6448</v>
      </c>
    </row>
    <row r="3225" spans="1:13" x14ac:dyDescent="0.3">
      <c r="A3225">
        <v>2023</v>
      </c>
      <c r="B3225" s="5">
        <v>45200</v>
      </c>
      <c r="C3225" s="5">
        <v>45230</v>
      </c>
      <c r="D3225" t="s">
        <v>2779</v>
      </c>
      <c r="E3225" s="6" t="s">
        <v>2780</v>
      </c>
      <c r="F3225" s="6" t="s">
        <v>548</v>
      </c>
      <c r="G3225" t="s">
        <v>47</v>
      </c>
      <c r="H3225" t="s">
        <v>6405</v>
      </c>
      <c r="I3225" s="5">
        <v>39903</v>
      </c>
      <c r="J3225" t="s">
        <v>6447</v>
      </c>
      <c r="K3225" s="5">
        <v>45236</v>
      </c>
      <c r="L3225" s="5">
        <v>45236</v>
      </c>
      <c r="M3225" s="7" t="s">
        <v>6448</v>
      </c>
    </row>
    <row r="3226" spans="1:13" x14ac:dyDescent="0.3">
      <c r="A3226">
        <v>2023</v>
      </c>
      <c r="B3226" s="5">
        <v>45200</v>
      </c>
      <c r="C3226" s="5">
        <v>45230</v>
      </c>
      <c r="D3226" t="s">
        <v>2781</v>
      </c>
      <c r="E3226" s="6" t="s">
        <v>2780</v>
      </c>
      <c r="F3226" s="6" t="s">
        <v>245</v>
      </c>
      <c r="G3226" t="s">
        <v>47</v>
      </c>
      <c r="H3226" t="s">
        <v>6405</v>
      </c>
      <c r="I3226" s="5">
        <v>40805</v>
      </c>
      <c r="J3226" t="s">
        <v>6447</v>
      </c>
      <c r="K3226" s="5">
        <v>45236</v>
      </c>
      <c r="L3226" s="5">
        <v>45236</v>
      </c>
      <c r="M3226" s="7" t="s">
        <v>6448</v>
      </c>
    </row>
    <row r="3227" spans="1:13" x14ac:dyDescent="0.3">
      <c r="A3227">
        <v>2023</v>
      </c>
      <c r="B3227" s="5">
        <v>45200</v>
      </c>
      <c r="C3227" s="5">
        <v>45230</v>
      </c>
      <c r="D3227" t="s">
        <v>2782</v>
      </c>
      <c r="E3227" s="6" t="s">
        <v>2780</v>
      </c>
      <c r="F3227" s="6" t="s">
        <v>137</v>
      </c>
      <c r="G3227" t="s">
        <v>47</v>
      </c>
      <c r="H3227" t="s">
        <v>6440</v>
      </c>
      <c r="I3227" s="5">
        <v>41891</v>
      </c>
      <c r="J3227" t="s">
        <v>6447</v>
      </c>
      <c r="K3227" s="5">
        <v>45236</v>
      </c>
      <c r="L3227" s="5">
        <v>45236</v>
      </c>
      <c r="M3227" s="7" t="s">
        <v>6448</v>
      </c>
    </row>
    <row r="3228" spans="1:13" x14ac:dyDescent="0.3">
      <c r="A3228">
        <v>2023</v>
      </c>
      <c r="B3228" s="5">
        <v>45200</v>
      </c>
      <c r="C3228" s="5">
        <v>45230</v>
      </c>
      <c r="D3228" t="s">
        <v>662</v>
      </c>
      <c r="E3228" s="6" t="s">
        <v>2780</v>
      </c>
      <c r="F3228" s="6" t="s">
        <v>137</v>
      </c>
      <c r="G3228" t="s">
        <v>47</v>
      </c>
      <c r="H3228" t="s">
        <v>6407</v>
      </c>
      <c r="I3228" s="5">
        <v>39647</v>
      </c>
      <c r="J3228" t="s">
        <v>6447</v>
      </c>
      <c r="K3228" s="5">
        <v>45236</v>
      </c>
      <c r="L3228" s="5">
        <v>45236</v>
      </c>
      <c r="M3228" s="7" t="s">
        <v>6448</v>
      </c>
    </row>
    <row r="3229" spans="1:13" x14ac:dyDescent="0.3">
      <c r="A3229">
        <v>2023</v>
      </c>
      <c r="B3229" s="5">
        <v>45200</v>
      </c>
      <c r="C3229" s="5">
        <v>45230</v>
      </c>
      <c r="D3229" t="s">
        <v>358</v>
      </c>
      <c r="E3229" s="6" t="s">
        <v>2780</v>
      </c>
      <c r="F3229" s="6" t="s">
        <v>118</v>
      </c>
      <c r="G3229" t="s">
        <v>47</v>
      </c>
      <c r="H3229" t="s">
        <v>6406</v>
      </c>
      <c r="I3229" s="5">
        <v>41692</v>
      </c>
      <c r="J3229" t="s">
        <v>6447</v>
      </c>
      <c r="K3229" s="5">
        <v>45236</v>
      </c>
      <c r="L3229" s="5">
        <v>45236</v>
      </c>
      <c r="M3229" s="7" t="s">
        <v>6448</v>
      </c>
    </row>
    <row r="3230" spans="1:13" x14ac:dyDescent="0.3">
      <c r="A3230">
        <v>2023</v>
      </c>
      <c r="B3230" s="5">
        <v>45200</v>
      </c>
      <c r="C3230" s="5">
        <v>45230</v>
      </c>
      <c r="D3230" t="s">
        <v>2181</v>
      </c>
      <c r="E3230" s="6" t="s">
        <v>2780</v>
      </c>
      <c r="F3230" s="6" t="s">
        <v>325</v>
      </c>
      <c r="G3230" t="s">
        <v>47</v>
      </c>
      <c r="H3230" t="s">
        <v>6405</v>
      </c>
      <c r="I3230" s="5">
        <v>42817</v>
      </c>
      <c r="J3230" t="s">
        <v>6447</v>
      </c>
      <c r="K3230" s="5">
        <v>45236</v>
      </c>
      <c r="L3230" s="5">
        <v>45236</v>
      </c>
      <c r="M3230" s="7" t="s">
        <v>6448</v>
      </c>
    </row>
    <row r="3231" spans="1:13" x14ac:dyDescent="0.3">
      <c r="A3231">
        <v>2023</v>
      </c>
      <c r="B3231" s="5">
        <v>45200</v>
      </c>
      <c r="C3231" s="5">
        <v>45230</v>
      </c>
      <c r="D3231" t="s">
        <v>586</v>
      </c>
      <c r="E3231" s="6" t="s">
        <v>2780</v>
      </c>
      <c r="F3231" s="6" t="s">
        <v>2783</v>
      </c>
      <c r="G3231" t="s">
        <v>47</v>
      </c>
      <c r="H3231" t="s">
        <v>6401</v>
      </c>
      <c r="I3231" s="5">
        <v>42817</v>
      </c>
      <c r="J3231" t="s">
        <v>6447</v>
      </c>
      <c r="K3231" s="5">
        <v>45236</v>
      </c>
      <c r="L3231" s="5">
        <v>45236</v>
      </c>
      <c r="M3231" s="7" t="s">
        <v>6448</v>
      </c>
    </row>
    <row r="3232" spans="1:13" x14ac:dyDescent="0.3">
      <c r="A3232">
        <v>2023</v>
      </c>
      <c r="B3232" s="5">
        <v>45200</v>
      </c>
      <c r="C3232" s="5">
        <v>45230</v>
      </c>
      <c r="D3232" t="s">
        <v>2784</v>
      </c>
      <c r="E3232" s="6" t="s">
        <v>1337</v>
      </c>
      <c r="F3232" s="6" t="s">
        <v>334</v>
      </c>
      <c r="G3232" t="s">
        <v>47</v>
      </c>
      <c r="H3232" t="s">
        <v>6406</v>
      </c>
      <c r="I3232" s="5">
        <v>40696</v>
      </c>
      <c r="J3232" t="s">
        <v>6447</v>
      </c>
      <c r="K3232" s="5">
        <v>45236</v>
      </c>
      <c r="L3232" s="5">
        <v>45236</v>
      </c>
      <c r="M3232" s="7" t="s">
        <v>6448</v>
      </c>
    </row>
    <row r="3233" spans="1:13" x14ac:dyDescent="0.3">
      <c r="A3233">
        <v>2023</v>
      </c>
      <c r="B3233" s="5">
        <v>45200</v>
      </c>
      <c r="C3233" s="5">
        <v>45230</v>
      </c>
      <c r="D3233" t="s">
        <v>580</v>
      </c>
      <c r="E3233" s="6" t="s">
        <v>1337</v>
      </c>
      <c r="F3233" s="6" t="s">
        <v>681</v>
      </c>
      <c r="G3233" t="s">
        <v>47</v>
      </c>
      <c r="H3233" t="s">
        <v>6406</v>
      </c>
      <c r="I3233" s="5">
        <v>39282</v>
      </c>
      <c r="J3233" t="s">
        <v>6447</v>
      </c>
      <c r="K3233" s="5">
        <v>45236</v>
      </c>
      <c r="L3233" s="5">
        <v>45236</v>
      </c>
      <c r="M3233" s="7" t="s">
        <v>6448</v>
      </c>
    </row>
    <row r="3234" spans="1:13" x14ac:dyDescent="0.3">
      <c r="A3234">
        <v>2023</v>
      </c>
      <c r="B3234" s="5">
        <v>45200</v>
      </c>
      <c r="C3234" s="5">
        <v>45230</v>
      </c>
      <c r="D3234" t="s">
        <v>2785</v>
      </c>
      <c r="E3234" s="6" t="s">
        <v>1337</v>
      </c>
      <c r="F3234" s="6" t="s">
        <v>137</v>
      </c>
      <c r="G3234" t="s">
        <v>47</v>
      </c>
      <c r="H3234" t="s">
        <v>6422</v>
      </c>
      <c r="I3234" s="5">
        <v>41695</v>
      </c>
      <c r="J3234" t="s">
        <v>6447</v>
      </c>
      <c r="K3234" s="5">
        <v>45236</v>
      </c>
      <c r="L3234" s="5">
        <v>45236</v>
      </c>
      <c r="M3234" s="7" t="s">
        <v>6448</v>
      </c>
    </row>
    <row r="3235" spans="1:13" x14ac:dyDescent="0.3">
      <c r="A3235">
        <v>2023</v>
      </c>
      <c r="B3235" s="5">
        <v>45200</v>
      </c>
      <c r="C3235" s="5">
        <v>45230</v>
      </c>
      <c r="D3235" t="s">
        <v>2786</v>
      </c>
      <c r="E3235" s="6" t="s">
        <v>1337</v>
      </c>
      <c r="F3235" s="6" t="s">
        <v>102</v>
      </c>
      <c r="G3235" t="s">
        <v>47</v>
      </c>
      <c r="H3235" t="s">
        <v>2102</v>
      </c>
      <c r="I3235" s="5">
        <v>40032</v>
      </c>
      <c r="J3235" t="s">
        <v>6447</v>
      </c>
      <c r="K3235" s="5">
        <v>45236</v>
      </c>
      <c r="L3235" s="5">
        <v>45236</v>
      </c>
      <c r="M3235" s="7" t="s">
        <v>6448</v>
      </c>
    </row>
    <row r="3236" spans="1:13" x14ac:dyDescent="0.3">
      <c r="A3236">
        <v>2023</v>
      </c>
      <c r="B3236" s="5">
        <v>45200</v>
      </c>
      <c r="C3236" s="5">
        <v>45230</v>
      </c>
      <c r="D3236" t="s">
        <v>580</v>
      </c>
      <c r="E3236" s="6" t="s">
        <v>1337</v>
      </c>
      <c r="F3236" s="6" t="s">
        <v>115</v>
      </c>
      <c r="G3236" t="s">
        <v>47</v>
      </c>
      <c r="H3236" t="s">
        <v>6400</v>
      </c>
      <c r="I3236" s="5">
        <v>41619</v>
      </c>
      <c r="J3236" t="s">
        <v>6447</v>
      </c>
      <c r="K3236" s="5">
        <v>45236</v>
      </c>
      <c r="L3236" s="5">
        <v>45236</v>
      </c>
      <c r="M3236" s="7" t="s">
        <v>6448</v>
      </c>
    </row>
    <row r="3237" spans="1:13" x14ac:dyDescent="0.3">
      <c r="A3237">
        <v>2023</v>
      </c>
      <c r="B3237" s="5">
        <v>45200</v>
      </c>
      <c r="C3237" s="5">
        <v>45230</v>
      </c>
      <c r="D3237" t="s">
        <v>2787</v>
      </c>
      <c r="E3237" s="6" t="s">
        <v>1337</v>
      </c>
      <c r="F3237" s="6" t="s">
        <v>325</v>
      </c>
      <c r="G3237" t="s">
        <v>47</v>
      </c>
      <c r="H3237" t="s">
        <v>6405</v>
      </c>
      <c r="I3237" s="5">
        <v>42562</v>
      </c>
      <c r="J3237" t="s">
        <v>6447</v>
      </c>
      <c r="K3237" s="5">
        <v>45236</v>
      </c>
      <c r="L3237" s="5">
        <v>45236</v>
      </c>
      <c r="M3237" s="7" t="s">
        <v>6448</v>
      </c>
    </row>
    <row r="3238" spans="1:13" x14ac:dyDescent="0.3">
      <c r="A3238">
        <v>2023</v>
      </c>
      <c r="B3238" s="5">
        <v>45200</v>
      </c>
      <c r="C3238" s="5">
        <v>45230</v>
      </c>
      <c r="D3238" t="s">
        <v>2788</v>
      </c>
      <c r="E3238" s="6" t="s">
        <v>2789</v>
      </c>
      <c r="F3238" s="6" t="s">
        <v>558</v>
      </c>
      <c r="G3238" t="s">
        <v>47</v>
      </c>
      <c r="H3238" t="s">
        <v>6398</v>
      </c>
      <c r="I3238" s="5">
        <v>40892</v>
      </c>
      <c r="J3238" t="s">
        <v>6447</v>
      </c>
      <c r="K3238" s="5">
        <v>45236</v>
      </c>
      <c r="L3238" s="5">
        <v>45236</v>
      </c>
      <c r="M3238" s="7" t="s">
        <v>6448</v>
      </c>
    </row>
    <row r="3239" spans="1:13" x14ac:dyDescent="0.3">
      <c r="A3239">
        <v>2023</v>
      </c>
      <c r="B3239" s="5">
        <v>45200</v>
      </c>
      <c r="C3239" s="5">
        <v>45230</v>
      </c>
      <c r="D3239" t="s">
        <v>744</v>
      </c>
      <c r="E3239" s="6" t="s">
        <v>2549</v>
      </c>
      <c r="F3239" s="6" t="s">
        <v>2650</v>
      </c>
      <c r="G3239" t="s">
        <v>47</v>
      </c>
      <c r="H3239" t="s">
        <v>6424</v>
      </c>
      <c r="I3239" s="5">
        <v>39627</v>
      </c>
      <c r="J3239" t="s">
        <v>6447</v>
      </c>
      <c r="K3239" s="5">
        <v>45236</v>
      </c>
      <c r="L3239" s="5">
        <v>45236</v>
      </c>
      <c r="M3239" s="7" t="s">
        <v>6448</v>
      </c>
    </row>
    <row r="3240" spans="1:13" x14ac:dyDescent="0.3">
      <c r="A3240">
        <v>2023</v>
      </c>
      <c r="B3240" s="5">
        <v>45200</v>
      </c>
      <c r="C3240" s="5">
        <v>45230</v>
      </c>
      <c r="D3240" t="s">
        <v>2790</v>
      </c>
      <c r="E3240" s="6" t="s">
        <v>567</v>
      </c>
      <c r="F3240" s="6" t="s">
        <v>74</v>
      </c>
      <c r="G3240" t="s">
        <v>47</v>
      </c>
      <c r="H3240" t="s">
        <v>6399</v>
      </c>
      <c r="I3240" s="5">
        <v>41506</v>
      </c>
      <c r="J3240" t="s">
        <v>6447</v>
      </c>
      <c r="K3240" s="5">
        <v>45236</v>
      </c>
      <c r="L3240" s="5">
        <v>45236</v>
      </c>
      <c r="M3240" s="7" t="s">
        <v>6448</v>
      </c>
    </row>
    <row r="3241" spans="1:13" x14ac:dyDescent="0.3">
      <c r="A3241">
        <v>2023</v>
      </c>
      <c r="B3241" s="5">
        <v>45200</v>
      </c>
      <c r="C3241" s="5">
        <v>45230</v>
      </c>
      <c r="D3241" t="s">
        <v>1795</v>
      </c>
      <c r="E3241" s="6" t="s">
        <v>567</v>
      </c>
      <c r="F3241" s="6" t="s">
        <v>157</v>
      </c>
      <c r="G3241" t="s">
        <v>47</v>
      </c>
      <c r="H3241" t="s">
        <v>320</v>
      </c>
      <c r="I3241" s="5">
        <v>40205</v>
      </c>
      <c r="J3241" t="s">
        <v>6447</v>
      </c>
      <c r="K3241" s="5">
        <v>45236</v>
      </c>
      <c r="L3241" s="5">
        <v>45236</v>
      </c>
      <c r="M3241" s="7" t="s">
        <v>6448</v>
      </c>
    </row>
    <row r="3242" spans="1:13" x14ac:dyDescent="0.3">
      <c r="A3242">
        <v>2023</v>
      </c>
      <c r="B3242" s="5">
        <v>45200</v>
      </c>
      <c r="C3242" s="5">
        <v>45230</v>
      </c>
      <c r="D3242" t="s">
        <v>400</v>
      </c>
      <c r="E3242" s="6" t="s">
        <v>567</v>
      </c>
      <c r="F3242" s="6" t="s">
        <v>183</v>
      </c>
      <c r="G3242" t="s">
        <v>47</v>
      </c>
      <c r="H3242" t="s">
        <v>320</v>
      </c>
      <c r="I3242" s="5">
        <v>40206</v>
      </c>
      <c r="J3242" t="s">
        <v>6447</v>
      </c>
      <c r="K3242" s="5">
        <v>45236</v>
      </c>
      <c r="L3242" s="5">
        <v>45236</v>
      </c>
      <c r="M3242" s="7" t="s">
        <v>6448</v>
      </c>
    </row>
    <row r="3243" spans="1:13" x14ac:dyDescent="0.3">
      <c r="A3243">
        <v>2023</v>
      </c>
      <c r="B3243" s="5">
        <v>45200</v>
      </c>
      <c r="C3243" s="5">
        <v>45230</v>
      </c>
      <c r="D3243" t="s">
        <v>2791</v>
      </c>
      <c r="E3243" s="6" t="s">
        <v>567</v>
      </c>
      <c r="F3243" s="6" t="s">
        <v>118</v>
      </c>
      <c r="G3243" t="s">
        <v>47</v>
      </c>
      <c r="H3243" t="s">
        <v>320</v>
      </c>
      <c r="I3243" s="5">
        <v>40242</v>
      </c>
      <c r="J3243" t="s">
        <v>6447</v>
      </c>
      <c r="K3243" s="5">
        <v>45236</v>
      </c>
      <c r="L3243" s="5">
        <v>45236</v>
      </c>
      <c r="M3243" s="7" t="s">
        <v>6448</v>
      </c>
    </row>
    <row r="3244" spans="1:13" x14ac:dyDescent="0.3">
      <c r="A3244">
        <v>2023</v>
      </c>
      <c r="B3244" s="5">
        <v>45200</v>
      </c>
      <c r="C3244" s="5">
        <v>45230</v>
      </c>
      <c r="D3244" t="s">
        <v>963</v>
      </c>
      <c r="E3244" s="6" t="s">
        <v>567</v>
      </c>
      <c r="F3244" s="6" t="s">
        <v>118</v>
      </c>
      <c r="G3244" t="s">
        <v>47</v>
      </c>
      <c r="H3244" t="s">
        <v>320</v>
      </c>
      <c r="I3244" s="5">
        <v>40234</v>
      </c>
      <c r="J3244" t="s">
        <v>6447</v>
      </c>
      <c r="K3244" s="5">
        <v>45236</v>
      </c>
      <c r="L3244" s="5">
        <v>45236</v>
      </c>
      <c r="M3244" s="7" t="s">
        <v>6448</v>
      </c>
    </row>
    <row r="3245" spans="1:13" x14ac:dyDescent="0.3">
      <c r="A3245">
        <v>2023</v>
      </c>
      <c r="B3245" s="5">
        <v>45200</v>
      </c>
      <c r="C3245" s="5">
        <v>45230</v>
      </c>
      <c r="D3245" t="s">
        <v>129</v>
      </c>
      <c r="E3245" s="6" t="s">
        <v>567</v>
      </c>
      <c r="F3245" s="6" t="s">
        <v>118</v>
      </c>
      <c r="G3245" t="s">
        <v>47</v>
      </c>
      <c r="H3245" t="s">
        <v>320</v>
      </c>
      <c r="I3245" s="5">
        <v>40693</v>
      </c>
      <c r="J3245" t="s">
        <v>6447</v>
      </c>
      <c r="K3245" s="5">
        <v>45236</v>
      </c>
      <c r="L3245" s="5">
        <v>45236</v>
      </c>
      <c r="M3245" s="7" t="s">
        <v>6448</v>
      </c>
    </row>
    <row r="3246" spans="1:13" x14ac:dyDescent="0.3">
      <c r="A3246">
        <v>2023</v>
      </c>
      <c r="B3246" s="5">
        <v>45200</v>
      </c>
      <c r="C3246" s="5">
        <v>45230</v>
      </c>
      <c r="D3246" t="s">
        <v>2792</v>
      </c>
      <c r="E3246" s="6" t="s">
        <v>1214</v>
      </c>
      <c r="F3246" s="6" t="s">
        <v>2021</v>
      </c>
      <c r="G3246" t="s">
        <v>47</v>
      </c>
      <c r="H3246" t="s">
        <v>6417</v>
      </c>
      <c r="I3246" s="5">
        <v>40892</v>
      </c>
      <c r="J3246" t="s">
        <v>6447</v>
      </c>
      <c r="K3246" s="5">
        <v>45236</v>
      </c>
      <c r="L3246" s="5">
        <v>45236</v>
      </c>
      <c r="M3246" s="7" t="s">
        <v>6448</v>
      </c>
    </row>
    <row r="3247" spans="1:13" x14ac:dyDescent="0.3">
      <c r="A3247">
        <v>2023</v>
      </c>
      <c r="B3247" s="5">
        <v>45200</v>
      </c>
      <c r="C3247" s="5">
        <v>45230</v>
      </c>
      <c r="D3247" t="s">
        <v>2478</v>
      </c>
      <c r="E3247" s="6" t="s">
        <v>1214</v>
      </c>
      <c r="F3247" s="6" t="s">
        <v>2780</v>
      </c>
      <c r="G3247" t="s">
        <v>47</v>
      </c>
      <c r="H3247" t="s">
        <v>6405</v>
      </c>
      <c r="I3247" s="5">
        <v>39328</v>
      </c>
      <c r="J3247" t="s">
        <v>6447</v>
      </c>
      <c r="K3247" s="5">
        <v>45236</v>
      </c>
      <c r="L3247" s="5">
        <v>45236</v>
      </c>
      <c r="M3247" s="7" t="s">
        <v>6448</v>
      </c>
    </row>
    <row r="3248" spans="1:13" x14ac:dyDescent="0.3">
      <c r="A3248">
        <v>2023</v>
      </c>
      <c r="B3248" s="5">
        <v>45200</v>
      </c>
      <c r="C3248" s="5">
        <v>45230</v>
      </c>
      <c r="D3248" t="s">
        <v>486</v>
      </c>
      <c r="E3248" s="6" t="s">
        <v>1214</v>
      </c>
      <c r="F3248" s="6" t="s">
        <v>2775</v>
      </c>
      <c r="G3248" t="s">
        <v>47</v>
      </c>
      <c r="H3248" t="s">
        <v>6417</v>
      </c>
      <c r="I3248" s="5">
        <v>40892</v>
      </c>
      <c r="J3248" t="s">
        <v>6447</v>
      </c>
      <c r="K3248" s="5">
        <v>45236</v>
      </c>
      <c r="L3248" s="5">
        <v>45236</v>
      </c>
      <c r="M3248" s="7" t="s">
        <v>6448</v>
      </c>
    </row>
    <row r="3249" spans="1:13" x14ac:dyDescent="0.3">
      <c r="A3249">
        <v>2023</v>
      </c>
      <c r="B3249" s="5">
        <v>45200</v>
      </c>
      <c r="C3249" s="5">
        <v>45230</v>
      </c>
      <c r="D3249" t="s">
        <v>171</v>
      </c>
      <c r="E3249" s="6" t="s">
        <v>1214</v>
      </c>
      <c r="F3249" s="6" t="s">
        <v>2775</v>
      </c>
      <c r="G3249" t="s">
        <v>47</v>
      </c>
      <c r="H3249" t="s">
        <v>6417</v>
      </c>
      <c r="I3249" s="5">
        <v>40509</v>
      </c>
      <c r="J3249" t="s">
        <v>6447</v>
      </c>
      <c r="K3249" s="5">
        <v>45236</v>
      </c>
      <c r="L3249" s="5">
        <v>45236</v>
      </c>
      <c r="M3249" s="7" t="s">
        <v>6448</v>
      </c>
    </row>
    <row r="3250" spans="1:13" x14ac:dyDescent="0.3">
      <c r="A3250">
        <v>2023</v>
      </c>
      <c r="B3250" s="5">
        <v>45200</v>
      </c>
      <c r="C3250" s="5">
        <v>45230</v>
      </c>
      <c r="D3250" t="s">
        <v>695</v>
      </c>
      <c r="E3250" s="6" t="s">
        <v>1214</v>
      </c>
      <c r="F3250" s="6" t="s">
        <v>118</v>
      </c>
      <c r="G3250" t="s">
        <v>47</v>
      </c>
      <c r="H3250" t="s">
        <v>6415</v>
      </c>
      <c r="I3250" s="5">
        <v>39627</v>
      </c>
      <c r="J3250" t="s">
        <v>6447</v>
      </c>
      <c r="K3250" s="5">
        <v>45236</v>
      </c>
      <c r="L3250" s="5">
        <v>45236</v>
      </c>
      <c r="M3250" s="7" t="s">
        <v>6448</v>
      </c>
    </row>
    <row r="3251" spans="1:13" x14ac:dyDescent="0.3">
      <c r="A3251">
        <v>2023</v>
      </c>
      <c r="B3251" s="5">
        <v>45200</v>
      </c>
      <c r="C3251" s="5">
        <v>45230</v>
      </c>
      <c r="D3251" t="s">
        <v>785</v>
      </c>
      <c r="E3251" s="6" t="s">
        <v>1214</v>
      </c>
      <c r="F3251" s="6" t="s">
        <v>1430</v>
      </c>
      <c r="G3251" t="s">
        <v>47</v>
      </c>
      <c r="H3251" t="s">
        <v>6406</v>
      </c>
      <c r="I3251" s="5">
        <v>40696</v>
      </c>
      <c r="J3251" t="s">
        <v>6447</v>
      </c>
      <c r="K3251" s="5">
        <v>45236</v>
      </c>
      <c r="L3251" s="5">
        <v>45236</v>
      </c>
      <c r="M3251" s="7" t="s">
        <v>6448</v>
      </c>
    </row>
    <row r="3252" spans="1:13" x14ac:dyDescent="0.3">
      <c r="A3252">
        <v>2023</v>
      </c>
      <c r="B3252" s="5">
        <v>45200</v>
      </c>
      <c r="C3252" s="5">
        <v>45230</v>
      </c>
      <c r="D3252" t="s">
        <v>2793</v>
      </c>
      <c r="E3252" s="6" t="s">
        <v>681</v>
      </c>
      <c r="F3252" s="6" t="s">
        <v>881</v>
      </c>
      <c r="G3252" t="s">
        <v>47</v>
      </c>
      <c r="H3252" t="s">
        <v>6422</v>
      </c>
      <c r="I3252" s="5">
        <v>41393</v>
      </c>
      <c r="J3252" t="s">
        <v>6447</v>
      </c>
      <c r="K3252" s="5">
        <v>45236</v>
      </c>
      <c r="L3252" s="5">
        <v>45236</v>
      </c>
      <c r="M3252" s="7" t="s">
        <v>6448</v>
      </c>
    </row>
    <row r="3253" spans="1:13" x14ac:dyDescent="0.3">
      <c r="A3253">
        <v>2023</v>
      </c>
      <c r="B3253" s="5">
        <v>45200</v>
      </c>
      <c r="C3253" s="5">
        <v>45230</v>
      </c>
      <c r="D3253" t="s">
        <v>381</v>
      </c>
      <c r="E3253" s="6" t="s">
        <v>681</v>
      </c>
      <c r="F3253" s="6" t="s">
        <v>884</v>
      </c>
      <c r="G3253" t="s">
        <v>47</v>
      </c>
      <c r="H3253" t="s">
        <v>2723</v>
      </c>
      <c r="I3253" s="5">
        <v>41726</v>
      </c>
      <c r="J3253" t="s">
        <v>6447</v>
      </c>
      <c r="K3253" s="5">
        <v>45236</v>
      </c>
      <c r="L3253" s="5">
        <v>45236</v>
      </c>
      <c r="M3253" s="7" t="s">
        <v>6448</v>
      </c>
    </row>
    <row r="3254" spans="1:13" x14ac:dyDescent="0.3">
      <c r="A3254">
        <v>2023</v>
      </c>
      <c r="B3254" s="5">
        <v>45200</v>
      </c>
      <c r="C3254" s="5">
        <v>45230</v>
      </c>
      <c r="D3254" t="s">
        <v>2794</v>
      </c>
      <c r="E3254" s="6" t="s">
        <v>681</v>
      </c>
      <c r="F3254" s="6" t="s">
        <v>1371</v>
      </c>
      <c r="G3254" t="s">
        <v>47</v>
      </c>
      <c r="H3254" t="s">
        <v>6400</v>
      </c>
      <c r="I3254" s="5">
        <v>40548</v>
      </c>
      <c r="J3254" t="s">
        <v>6447</v>
      </c>
      <c r="K3254" s="5">
        <v>45236</v>
      </c>
      <c r="L3254" s="5">
        <v>45236</v>
      </c>
      <c r="M3254" s="7" t="s">
        <v>6448</v>
      </c>
    </row>
    <row r="3255" spans="1:13" x14ac:dyDescent="0.3">
      <c r="A3255">
        <v>2023</v>
      </c>
      <c r="B3255" s="5">
        <v>45200</v>
      </c>
      <c r="C3255" s="5">
        <v>45230</v>
      </c>
      <c r="D3255" t="s">
        <v>684</v>
      </c>
      <c r="E3255" s="6" t="s">
        <v>681</v>
      </c>
      <c r="F3255" s="6" t="s">
        <v>80</v>
      </c>
      <c r="G3255" t="s">
        <v>47</v>
      </c>
      <c r="H3255" t="s">
        <v>320</v>
      </c>
      <c r="I3255" s="5">
        <v>41621</v>
      </c>
      <c r="J3255" t="s">
        <v>6447</v>
      </c>
      <c r="K3255" s="5">
        <v>45236</v>
      </c>
      <c r="L3255" s="5">
        <v>45236</v>
      </c>
      <c r="M3255" s="7" t="s">
        <v>6448</v>
      </c>
    </row>
    <row r="3256" spans="1:13" x14ac:dyDescent="0.3">
      <c r="A3256">
        <v>2023</v>
      </c>
      <c r="B3256" s="5">
        <v>45200</v>
      </c>
      <c r="C3256" s="5">
        <v>45230</v>
      </c>
      <c r="D3256" t="s">
        <v>229</v>
      </c>
      <c r="E3256" s="6" t="s">
        <v>681</v>
      </c>
      <c r="F3256" s="6" t="s">
        <v>80</v>
      </c>
      <c r="G3256" t="s">
        <v>47</v>
      </c>
      <c r="H3256" t="s">
        <v>6400</v>
      </c>
      <c r="I3256" s="5">
        <v>40032</v>
      </c>
      <c r="J3256" t="s">
        <v>6447</v>
      </c>
      <c r="K3256" s="5">
        <v>45236</v>
      </c>
      <c r="L3256" s="5">
        <v>45236</v>
      </c>
      <c r="M3256" s="7" t="s">
        <v>6448</v>
      </c>
    </row>
    <row r="3257" spans="1:13" x14ac:dyDescent="0.3">
      <c r="A3257">
        <v>2023</v>
      </c>
      <c r="B3257" s="5">
        <v>45200</v>
      </c>
      <c r="C3257" s="5">
        <v>45230</v>
      </c>
      <c r="D3257" t="s">
        <v>1723</v>
      </c>
      <c r="E3257" s="6" t="s">
        <v>681</v>
      </c>
      <c r="F3257" s="6" t="s">
        <v>80</v>
      </c>
      <c r="G3257" t="s">
        <v>47</v>
      </c>
      <c r="H3257" t="s">
        <v>6400</v>
      </c>
      <c r="I3257" s="5">
        <v>40032</v>
      </c>
      <c r="J3257" t="s">
        <v>6447</v>
      </c>
      <c r="K3257" s="5">
        <v>45236</v>
      </c>
      <c r="L3257" s="5">
        <v>45236</v>
      </c>
      <c r="M3257" s="7" t="s">
        <v>6448</v>
      </c>
    </row>
    <row r="3258" spans="1:13" x14ac:dyDescent="0.3">
      <c r="A3258">
        <v>2023</v>
      </c>
      <c r="B3258" s="5">
        <v>45200</v>
      </c>
      <c r="C3258" s="5">
        <v>45230</v>
      </c>
      <c r="D3258" t="s">
        <v>486</v>
      </c>
      <c r="E3258" s="6" t="s">
        <v>681</v>
      </c>
      <c r="F3258" s="6" t="s">
        <v>80</v>
      </c>
      <c r="G3258" t="s">
        <v>47</v>
      </c>
      <c r="H3258" t="s">
        <v>320</v>
      </c>
      <c r="I3258" s="5">
        <v>41620</v>
      </c>
      <c r="J3258" t="s">
        <v>6447</v>
      </c>
      <c r="K3258" s="5">
        <v>45236</v>
      </c>
      <c r="L3258" s="5">
        <v>45236</v>
      </c>
      <c r="M3258" s="7" t="s">
        <v>6448</v>
      </c>
    </row>
    <row r="3259" spans="1:13" x14ac:dyDescent="0.3">
      <c r="A3259">
        <v>2023</v>
      </c>
      <c r="B3259" s="5">
        <v>45200</v>
      </c>
      <c r="C3259" s="5">
        <v>45230</v>
      </c>
      <c r="D3259" t="s">
        <v>486</v>
      </c>
      <c r="E3259" s="6" t="s">
        <v>681</v>
      </c>
      <c r="F3259" s="6" t="s">
        <v>80</v>
      </c>
      <c r="G3259" t="s">
        <v>47</v>
      </c>
      <c r="H3259" t="s">
        <v>320</v>
      </c>
      <c r="I3259" s="5">
        <v>40872</v>
      </c>
      <c r="J3259" t="s">
        <v>6447</v>
      </c>
      <c r="K3259" s="5">
        <v>45236</v>
      </c>
      <c r="L3259" s="5">
        <v>45236</v>
      </c>
      <c r="M3259" s="7" t="s">
        <v>6448</v>
      </c>
    </row>
    <row r="3260" spans="1:13" x14ac:dyDescent="0.3">
      <c r="A3260">
        <v>2023</v>
      </c>
      <c r="B3260" s="5">
        <v>45200</v>
      </c>
      <c r="C3260" s="5">
        <v>45230</v>
      </c>
      <c r="D3260" t="s">
        <v>491</v>
      </c>
      <c r="E3260" s="6" t="s">
        <v>681</v>
      </c>
      <c r="F3260" s="6" t="s">
        <v>80</v>
      </c>
      <c r="G3260" t="s">
        <v>47</v>
      </c>
      <c r="H3260" t="s">
        <v>6406</v>
      </c>
      <c r="I3260" s="5">
        <v>41817</v>
      </c>
      <c r="J3260" t="s">
        <v>6447</v>
      </c>
      <c r="K3260" s="5">
        <v>45236</v>
      </c>
      <c r="L3260" s="5">
        <v>45236</v>
      </c>
      <c r="M3260" s="7" t="s">
        <v>6448</v>
      </c>
    </row>
    <row r="3261" spans="1:13" x14ac:dyDescent="0.3">
      <c r="A3261">
        <v>2023</v>
      </c>
      <c r="B3261" s="5">
        <v>45200</v>
      </c>
      <c r="C3261" s="5">
        <v>45230</v>
      </c>
      <c r="D3261" t="s">
        <v>248</v>
      </c>
      <c r="E3261" s="6" t="s">
        <v>681</v>
      </c>
      <c r="F3261" s="6" t="s">
        <v>80</v>
      </c>
      <c r="G3261" t="s">
        <v>47</v>
      </c>
      <c r="H3261" t="s">
        <v>320</v>
      </c>
      <c r="I3261" s="5">
        <v>41615</v>
      </c>
      <c r="J3261" t="s">
        <v>6447</v>
      </c>
      <c r="K3261" s="5">
        <v>45236</v>
      </c>
      <c r="L3261" s="5">
        <v>45236</v>
      </c>
      <c r="M3261" s="7" t="s">
        <v>6448</v>
      </c>
    </row>
    <row r="3262" spans="1:13" x14ac:dyDescent="0.3">
      <c r="A3262">
        <v>2023</v>
      </c>
      <c r="B3262" s="5">
        <v>45200</v>
      </c>
      <c r="C3262" s="5">
        <v>45230</v>
      </c>
      <c r="D3262" t="s">
        <v>2795</v>
      </c>
      <c r="E3262" s="6" t="s">
        <v>681</v>
      </c>
      <c r="F3262" s="6" t="s">
        <v>1599</v>
      </c>
      <c r="G3262" t="s">
        <v>47</v>
      </c>
      <c r="H3262" t="s">
        <v>320</v>
      </c>
      <c r="I3262" s="5">
        <v>41615</v>
      </c>
      <c r="J3262" t="s">
        <v>6447</v>
      </c>
      <c r="K3262" s="5">
        <v>45236</v>
      </c>
      <c r="L3262" s="5">
        <v>45236</v>
      </c>
      <c r="M3262" s="7" t="s">
        <v>6448</v>
      </c>
    </row>
    <row r="3263" spans="1:13" x14ac:dyDescent="0.3">
      <c r="A3263">
        <v>2023</v>
      </c>
      <c r="B3263" s="5">
        <v>45200</v>
      </c>
      <c r="C3263" s="5">
        <v>45230</v>
      </c>
      <c r="D3263" t="s">
        <v>2796</v>
      </c>
      <c r="E3263" s="6" t="s">
        <v>681</v>
      </c>
      <c r="F3263" s="6" t="s">
        <v>2797</v>
      </c>
      <c r="G3263" t="s">
        <v>47</v>
      </c>
      <c r="H3263" t="s">
        <v>6422</v>
      </c>
      <c r="I3263" s="5">
        <v>39836</v>
      </c>
      <c r="J3263" t="s">
        <v>6447</v>
      </c>
      <c r="K3263" s="5">
        <v>45236</v>
      </c>
      <c r="L3263" s="5">
        <v>45236</v>
      </c>
      <c r="M3263" s="7" t="s">
        <v>6448</v>
      </c>
    </row>
    <row r="3264" spans="1:13" x14ac:dyDescent="0.3">
      <c r="A3264">
        <v>2023</v>
      </c>
      <c r="B3264" s="5">
        <v>45200</v>
      </c>
      <c r="C3264" s="5">
        <v>45230</v>
      </c>
      <c r="D3264" t="s">
        <v>2798</v>
      </c>
      <c r="E3264" s="6" t="s">
        <v>681</v>
      </c>
      <c r="F3264" s="6" t="s">
        <v>454</v>
      </c>
      <c r="G3264" t="s">
        <v>47</v>
      </c>
      <c r="H3264" t="s">
        <v>6399</v>
      </c>
      <c r="I3264" s="5">
        <v>40870</v>
      </c>
      <c r="J3264" t="s">
        <v>6447</v>
      </c>
      <c r="K3264" s="5">
        <v>45236</v>
      </c>
      <c r="L3264" s="5">
        <v>45236</v>
      </c>
      <c r="M3264" s="7" t="s">
        <v>6448</v>
      </c>
    </row>
    <row r="3265" spans="1:13" x14ac:dyDescent="0.3">
      <c r="A3265">
        <v>2023</v>
      </c>
      <c r="B3265" s="5">
        <v>45200</v>
      </c>
      <c r="C3265" s="5">
        <v>45230</v>
      </c>
      <c r="D3265" t="s">
        <v>788</v>
      </c>
      <c r="E3265" s="6" t="s">
        <v>681</v>
      </c>
      <c r="F3265" s="6" t="s">
        <v>454</v>
      </c>
      <c r="G3265" t="s">
        <v>47</v>
      </c>
      <c r="H3265" t="s">
        <v>320</v>
      </c>
      <c r="I3265" s="5">
        <v>41611</v>
      </c>
      <c r="J3265" t="s">
        <v>6447</v>
      </c>
      <c r="K3265" s="5">
        <v>45236</v>
      </c>
      <c r="L3265" s="5">
        <v>45236</v>
      </c>
      <c r="M3265" s="7" t="s">
        <v>6448</v>
      </c>
    </row>
    <row r="3266" spans="1:13" x14ac:dyDescent="0.3">
      <c r="A3266">
        <v>2023</v>
      </c>
      <c r="B3266" s="5">
        <v>45200</v>
      </c>
      <c r="C3266" s="5">
        <v>45230</v>
      </c>
      <c r="D3266" t="s">
        <v>2799</v>
      </c>
      <c r="E3266" s="6" t="s">
        <v>681</v>
      </c>
      <c r="F3266" s="6" t="s">
        <v>256</v>
      </c>
      <c r="G3266" t="s">
        <v>47</v>
      </c>
      <c r="H3266" t="s">
        <v>6399</v>
      </c>
      <c r="I3266" s="5">
        <v>41669</v>
      </c>
      <c r="J3266" t="s">
        <v>6447</v>
      </c>
      <c r="K3266" s="5">
        <v>45236</v>
      </c>
      <c r="L3266" s="5">
        <v>45236</v>
      </c>
      <c r="M3266" s="7" t="s">
        <v>6448</v>
      </c>
    </row>
    <row r="3267" spans="1:13" x14ac:dyDescent="0.3">
      <c r="A3267">
        <v>2023</v>
      </c>
      <c r="B3267" s="5">
        <v>45200</v>
      </c>
      <c r="C3267" s="5">
        <v>45230</v>
      </c>
      <c r="D3267" t="s">
        <v>1098</v>
      </c>
      <c r="E3267" s="6" t="s">
        <v>681</v>
      </c>
      <c r="F3267" s="6" t="s">
        <v>2800</v>
      </c>
      <c r="G3267" t="s">
        <v>47</v>
      </c>
      <c r="H3267" t="s">
        <v>320</v>
      </c>
      <c r="I3267" s="5">
        <v>41620</v>
      </c>
      <c r="J3267" t="s">
        <v>6447</v>
      </c>
      <c r="K3267" s="5">
        <v>45236</v>
      </c>
      <c r="L3267" s="5">
        <v>45236</v>
      </c>
      <c r="M3267" s="7" t="s">
        <v>6448</v>
      </c>
    </row>
    <row r="3268" spans="1:13" x14ac:dyDescent="0.3">
      <c r="A3268">
        <v>2023</v>
      </c>
      <c r="B3268" s="5">
        <v>45200</v>
      </c>
      <c r="C3268" s="5">
        <v>45230</v>
      </c>
      <c r="D3268" t="s">
        <v>2614</v>
      </c>
      <c r="E3268" s="6" t="s">
        <v>681</v>
      </c>
      <c r="F3268" s="6" t="s">
        <v>2800</v>
      </c>
      <c r="G3268" t="s">
        <v>47</v>
      </c>
      <c r="H3268" t="s">
        <v>320</v>
      </c>
      <c r="I3268" s="5">
        <v>41512</v>
      </c>
      <c r="J3268" t="s">
        <v>6447</v>
      </c>
      <c r="K3268" s="5">
        <v>45236</v>
      </c>
      <c r="L3268" s="5">
        <v>45236</v>
      </c>
      <c r="M3268" s="7" t="s">
        <v>6448</v>
      </c>
    </row>
    <row r="3269" spans="1:13" x14ac:dyDescent="0.3">
      <c r="A3269">
        <v>2023</v>
      </c>
      <c r="B3269" s="5">
        <v>45200</v>
      </c>
      <c r="C3269" s="5">
        <v>45230</v>
      </c>
      <c r="D3269" t="s">
        <v>627</v>
      </c>
      <c r="E3269" s="6" t="s">
        <v>681</v>
      </c>
      <c r="F3269" s="6" t="s">
        <v>1078</v>
      </c>
      <c r="G3269" t="s">
        <v>47</v>
      </c>
      <c r="H3269" t="s">
        <v>6400</v>
      </c>
      <c r="I3269" s="5">
        <v>42194</v>
      </c>
      <c r="J3269" t="s">
        <v>6447</v>
      </c>
      <c r="K3269" s="5">
        <v>45236</v>
      </c>
      <c r="L3269" s="5">
        <v>45236</v>
      </c>
      <c r="M3269" s="7" t="s">
        <v>6448</v>
      </c>
    </row>
    <row r="3270" spans="1:13" x14ac:dyDescent="0.3">
      <c r="A3270">
        <v>2023</v>
      </c>
      <c r="B3270" s="5">
        <v>45200</v>
      </c>
      <c r="C3270" s="5">
        <v>45230</v>
      </c>
      <c r="D3270" t="s">
        <v>2801</v>
      </c>
      <c r="E3270" s="6" t="s">
        <v>681</v>
      </c>
      <c r="F3270" s="6" t="s">
        <v>687</v>
      </c>
      <c r="G3270" t="s">
        <v>47</v>
      </c>
      <c r="H3270" t="s">
        <v>6400</v>
      </c>
      <c r="I3270" s="5">
        <v>39436</v>
      </c>
      <c r="J3270" t="s">
        <v>6447</v>
      </c>
      <c r="K3270" s="5">
        <v>45236</v>
      </c>
      <c r="L3270" s="5">
        <v>45236</v>
      </c>
      <c r="M3270" s="7" t="s">
        <v>6448</v>
      </c>
    </row>
    <row r="3271" spans="1:13" x14ac:dyDescent="0.3">
      <c r="A3271">
        <v>2023</v>
      </c>
      <c r="B3271" s="5">
        <v>45200</v>
      </c>
      <c r="C3271" s="5">
        <v>45230</v>
      </c>
      <c r="D3271" t="s">
        <v>187</v>
      </c>
      <c r="E3271" s="6" t="s">
        <v>681</v>
      </c>
      <c r="F3271" s="6" t="s">
        <v>689</v>
      </c>
      <c r="G3271" t="s">
        <v>47</v>
      </c>
      <c r="H3271" t="s">
        <v>6405</v>
      </c>
      <c r="I3271" s="5">
        <v>42073</v>
      </c>
      <c r="J3271" t="s">
        <v>6447</v>
      </c>
      <c r="K3271" s="5">
        <v>45236</v>
      </c>
      <c r="L3271" s="5">
        <v>45236</v>
      </c>
      <c r="M3271" s="7" t="s">
        <v>6448</v>
      </c>
    </row>
    <row r="3272" spans="1:13" x14ac:dyDescent="0.3">
      <c r="A3272">
        <v>2023</v>
      </c>
      <c r="B3272" s="5">
        <v>45200</v>
      </c>
      <c r="C3272" s="5">
        <v>45230</v>
      </c>
      <c r="D3272" t="s">
        <v>515</v>
      </c>
      <c r="E3272" s="6" t="s">
        <v>681</v>
      </c>
      <c r="F3272" s="6" t="s">
        <v>731</v>
      </c>
      <c r="G3272" t="s">
        <v>47</v>
      </c>
      <c r="H3272" t="s">
        <v>6400</v>
      </c>
      <c r="I3272" s="5">
        <v>41554</v>
      </c>
      <c r="J3272" t="s">
        <v>6447</v>
      </c>
      <c r="K3272" s="5">
        <v>45236</v>
      </c>
      <c r="L3272" s="5">
        <v>45236</v>
      </c>
      <c r="M3272" s="7" t="s">
        <v>6448</v>
      </c>
    </row>
    <row r="3273" spans="1:13" x14ac:dyDescent="0.3">
      <c r="A3273">
        <v>2023</v>
      </c>
      <c r="B3273" s="5">
        <v>45200</v>
      </c>
      <c r="C3273" s="5">
        <v>45230</v>
      </c>
      <c r="D3273" t="s">
        <v>92</v>
      </c>
      <c r="E3273" s="6" t="s">
        <v>681</v>
      </c>
      <c r="F3273" s="6" t="s">
        <v>731</v>
      </c>
      <c r="G3273" t="s">
        <v>47</v>
      </c>
      <c r="H3273" t="s">
        <v>6400</v>
      </c>
      <c r="I3273" s="5">
        <v>39606</v>
      </c>
      <c r="J3273" t="s">
        <v>6447</v>
      </c>
      <c r="K3273" s="5">
        <v>45236</v>
      </c>
      <c r="L3273" s="5">
        <v>45236</v>
      </c>
      <c r="M3273" s="7" t="s">
        <v>6448</v>
      </c>
    </row>
    <row r="3274" spans="1:13" x14ac:dyDescent="0.3">
      <c r="A3274">
        <v>2023</v>
      </c>
      <c r="B3274" s="5">
        <v>45200</v>
      </c>
      <c r="C3274" s="5">
        <v>45230</v>
      </c>
      <c r="D3274" t="s">
        <v>2236</v>
      </c>
      <c r="E3274" s="6" t="s">
        <v>681</v>
      </c>
      <c r="F3274" s="6" t="s">
        <v>588</v>
      </c>
      <c r="G3274" t="s">
        <v>47</v>
      </c>
      <c r="H3274" t="s">
        <v>6400</v>
      </c>
      <c r="I3274" s="5">
        <v>40122</v>
      </c>
      <c r="J3274" t="s">
        <v>6447</v>
      </c>
      <c r="K3274" s="5">
        <v>45236</v>
      </c>
      <c r="L3274" s="5">
        <v>45236</v>
      </c>
      <c r="M3274" s="7" t="s">
        <v>6448</v>
      </c>
    </row>
    <row r="3275" spans="1:13" x14ac:dyDescent="0.3">
      <c r="A3275">
        <v>2023</v>
      </c>
      <c r="B3275" s="5">
        <v>45200</v>
      </c>
      <c r="C3275" s="5">
        <v>45230</v>
      </c>
      <c r="D3275" t="s">
        <v>2802</v>
      </c>
      <c r="E3275" s="6" t="s">
        <v>681</v>
      </c>
      <c r="F3275" s="6" t="s">
        <v>2803</v>
      </c>
      <c r="G3275" t="s">
        <v>47</v>
      </c>
      <c r="H3275" t="s">
        <v>2723</v>
      </c>
      <c r="I3275" s="5">
        <v>40856</v>
      </c>
      <c r="J3275" t="s">
        <v>6447</v>
      </c>
      <c r="K3275" s="5">
        <v>45236</v>
      </c>
      <c r="L3275" s="5">
        <v>45236</v>
      </c>
      <c r="M3275" s="7" t="s">
        <v>6448</v>
      </c>
    </row>
    <row r="3276" spans="1:13" x14ac:dyDescent="0.3">
      <c r="A3276">
        <v>2023</v>
      </c>
      <c r="B3276" s="5">
        <v>45200</v>
      </c>
      <c r="C3276" s="5">
        <v>45230</v>
      </c>
      <c r="D3276" t="s">
        <v>2804</v>
      </c>
      <c r="E3276" s="6" t="s">
        <v>681</v>
      </c>
      <c r="F3276" s="6" t="s">
        <v>99</v>
      </c>
      <c r="G3276" t="s">
        <v>47</v>
      </c>
      <c r="H3276" t="s">
        <v>320</v>
      </c>
      <c r="I3276" s="5">
        <v>41620</v>
      </c>
      <c r="J3276" t="s">
        <v>6447</v>
      </c>
      <c r="K3276" s="5">
        <v>45236</v>
      </c>
      <c r="L3276" s="5">
        <v>45236</v>
      </c>
      <c r="M3276" s="7" t="s">
        <v>6448</v>
      </c>
    </row>
    <row r="3277" spans="1:13" x14ac:dyDescent="0.3">
      <c r="A3277">
        <v>2023</v>
      </c>
      <c r="B3277" s="5">
        <v>45200</v>
      </c>
      <c r="C3277" s="5">
        <v>45230</v>
      </c>
      <c r="D3277" t="s">
        <v>395</v>
      </c>
      <c r="E3277" s="6" t="s">
        <v>681</v>
      </c>
      <c r="F3277" s="6" t="s">
        <v>99</v>
      </c>
      <c r="G3277" t="s">
        <v>47</v>
      </c>
      <c r="H3277" t="s">
        <v>320</v>
      </c>
      <c r="I3277" s="5">
        <v>41620</v>
      </c>
      <c r="J3277" t="s">
        <v>6447</v>
      </c>
      <c r="K3277" s="5">
        <v>45236</v>
      </c>
      <c r="L3277" s="5">
        <v>45236</v>
      </c>
      <c r="M3277" s="7" t="s">
        <v>6448</v>
      </c>
    </row>
    <row r="3278" spans="1:13" x14ac:dyDescent="0.3">
      <c r="A3278">
        <v>2023</v>
      </c>
      <c r="B3278" s="5">
        <v>45200</v>
      </c>
      <c r="C3278" s="5">
        <v>45230</v>
      </c>
      <c r="D3278" t="s">
        <v>1021</v>
      </c>
      <c r="E3278" s="6" t="s">
        <v>681</v>
      </c>
      <c r="F3278" s="6" t="s">
        <v>932</v>
      </c>
      <c r="G3278" t="s">
        <v>47</v>
      </c>
      <c r="H3278" t="s">
        <v>320</v>
      </c>
      <c r="I3278" s="5">
        <v>40243</v>
      </c>
      <c r="J3278" t="s">
        <v>6447</v>
      </c>
      <c r="K3278" s="5">
        <v>45236</v>
      </c>
      <c r="L3278" s="5">
        <v>45236</v>
      </c>
      <c r="M3278" s="7" t="s">
        <v>6448</v>
      </c>
    </row>
    <row r="3279" spans="1:13" x14ac:dyDescent="0.3">
      <c r="A3279">
        <v>2023</v>
      </c>
      <c r="B3279" s="5">
        <v>45200</v>
      </c>
      <c r="C3279" s="5">
        <v>45230</v>
      </c>
      <c r="D3279" t="s">
        <v>255</v>
      </c>
      <c r="E3279" s="6" t="s">
        <v>681</v>
      </c>
      <c r="F3279" s="6" t="s">
        <v>932</v>
      </c>
      <c r="G3279" t="s">
        <v>47</v>
      </c>
      <c r="H3279" t="s">
        <v>320</v>
      </c>
      <c r="I3279" s="5">
        <v>40205</v>
      </c>
      <c r="J3279" t="s">
        <v>6447</v>
      </c>
      <c r="K3279" s="5">
        <v>45236</v>
      </c>
      <c r="L3279" s="5">
        <v>45236</v>
      </c>
      <c r="M3279" s="7" t="s">
        <v>6448</v>
      </c>
    </row>
    <row r="3280" spans="1:13" x14ac:dyDescent="0.3">
      <c r="A3280">
        <v>2023</v>
      </c>
      <c r="B3280" s="5">
        <v>45200</v>
      </c>
      <c r="C3280" s="5">
        <v>45230</v>
      </c>
      <c r="D3280" t="s">
        <v>260</v>
      </c>
      <c r="E3280" s="6" t="s">
        <v>681</v>
      </c>
      <c r="F3280" s="6" t="s">
        <v>2452</v>
      </c>
      <c r="G3280" t="s">
        <v>47</v>
      </c>
      <c r="H3280" t="s">
        <v>320</v>
      </c>
      <c r="I3280" s="5">
        <v>41615</v>
      </c>
      <c r="J3280" t="s">
        <v>6447</v>
      </c>
      <c r="K3280" s="5">
        <v>45236</v>
      </c>
      <c r="L3280" s="5">
        <v>45236</v>
      </c>
      <c r="M3280" s="7" t="s">
        <v>6448</v>
      </c>
    </row>
    <row r="3281" spans="1:13" x14ac:dyDescent="0.3">
      <c r="A3281">
        <v>2023</v>
      </c>
      <c r="B3281" s="5">
        <v>45200</v>
      </c>
      <c r="C3281" s="5">
        <v>45230</v>
      </c>
      <c r="D3281" t="s">
        <v>786</v>
      </c>
      <c r="E3281" s="6" t="s">
        <v>681</v>
      </c>
      <c r="F3281" s="6" t="s">
        <v>1822</v>
      </c>
      <c r="G3281" t="s">
        <v>47</v>
      </c>
      <c r="H3281" t="s">
        <v>320</v>
      </c>
      <c r="I3281" s="5">
        <v>40463</v>
      </c>
      <c r="J3281" t="s">
        <v>6447</v>
      </c>
      <c r="K3281" s="5">
        <v>45236</v>
      </c>
      <c r="L3281" s="5">
        <v>45236</v>
      </c>
      <c r="M3281" s="7" t="s">
        <v>6448</v>
      </c>
    </row>
    <row r="3282" spans="1:13" x14ac:dyDescent="0.3">
      <c r="A3282">
        <v>2023</v>
      </c>
      <c r="B3282" s="5">
        <v>45200</v>
      </c>
      <c r="C3282" s="5">
        <v>45230</v>
      </c>
      <c r="D3282" t="s">
        <v>2805</v>
      </c>
      <c r="E3282" s="6" t="s">
        <v>681</v>
      </c>
      <c r="F3282" s="6" t="s">
        <v>2806</v>
      </c>
      <c r="G3282" t="s">
        <v>47</v>
      </c>
      <c r="H3282" t="s">
        <v>6399</v>
      </c>
      <c r="I3282" s="5">
        <v>41675</v>
      </c>
      <c r="J3282" t="s">
        <v>6447</v>
      </c>
      <c r="K3282" s="5">
        <v>45236</v>
      </c>
      <c r="L3282" s="5">
        <v>45236</v>
      </c>
      <c r="M3282" s="7" t="s">
        <v>6448</v>
      </c>
    </row>
    <row r="3283" spans="1:13" x14ac:dyDescent="0.3">
      <c r="A3283">
        <v>2023</v>
      </c>
      <c r="B3283" s="5">
        <v>45200</v>
      </c>
      <c r="C3283" s="5">
        <v>45230</v>
      </c>
      <c r="D3283" t="s">
        <v>368</v>
      </c>
      <c r="E3283" s="6" t="s">
        <v>681</v>
      </c>
      <c r="F3283" s="6" t="s">
        <v>325</v>
      </c>
      <c r="G3283" t="s">
        <v>47</v>
      </c>
      <c r="H3283" t="s">
        <v>6401</v>
      </c>
      <c r="I3283" s="5">
        <v>40086</v>
      </c>
      <c r="J3283" t="s">
        <v>6447</v>
      </c>
      <c r="K3283" s="5">
        <v>45236</v>
      </c>
      <c r="L3283" s="5">
        <v>45236</v>
      </c>
      <c r="M3283" s="7" t="s">
        <v>6448</v>
      </c>
    </row>
    <row r="3284" spans="1:13" x14ac:dyDescent="0.3">
      <c r="A3284">
        <v>2023</v>
      </c>
      <c r="B3284" s="5">
        <v>45200</v>
      </c>
      <c r="C3284" s="5">
        <v>45230</v>
      </c>
      <c r="D3284" t="s">
        <v>497</v>
      </c>
      <c r="E3284" s="6" t="s">
        <v>681</v>
      </c>
      <c r="F3284" s="6" t="s">
        <v>438</v>
      </c>
      <c r="G3284" t="s">
        <v>47</v>
      </c>
      <c r="H3284" t="s">
        <v>6401</v>
      </c>
      <c r="I3284" s="5">
        <v>40687</v>
      </c>
      <c r="J3284" t="s">
        <v>6447</v>
      </c>
      <c r="K3284" s="5">
        <v>45236</v>
      </c>
      <c r="L3284" s="5">
        <v>45236</v>
      </c>
      <c r="M3284" s="7" t="s">
        <v>6448</v>
      </c>
    </row>
    <row r="3285" spans="1:13" x14ac:dyDescent="0.3">
      <c r="A3285">
        <v>2023</v>
      </c>
      <c r="B3285" s="5">
        <v>45200</v>
      </c>
      <c r="C3285" s="5">
        <v>45230</v>
      </c>
      <c r="D3285" t="s">
        <v>2807</v>
      </c>
      <c r="E3285" s="6" t="s">
        <v>681</v>
      </c>
      <c r="F3285" s="6" t="s">
        <v>328</v>
      </c>
      <c r="G3285" t="s">
        <v>47</v>
      </c>
      <c r="H3285" t="s">
        <v>6400</v>
      </c>
      <c r="I3285" s="5">
        <v>39419</v>
      </c>
      <c r="J3285" t="s">
        <v>6447</v>
      </c>
      <c r="K3285" s="5">
        <v>45236</v>
      </c>
      <c r="L3285" s="5">
        <v>45236</v>
      </c>
      <c r="M3285" s="7" t="s">
        <v>6448</v>
      </c>
    </row>
    <row r="3286" spans="1:13" x14ac:dyDescent="0.3">
      <c r="A3286">
        <v>2023</v>
      </c>
      <c r="B3286" s="5">
        <v>45200</v>
      </c>
      <c r="C3286" s="5">
        <v>45230</v>
      </c>
      <c r="D3286" t="s">
        <v>2808</v>
      </c>
      <c r="E3286" s="6" t="s">
        <v>2809</v>
      </c>
      <c r="F3286" s="6" t="s">
        <v>118</v>
      </c>
      <c r="G3286" t="s">
        <v>47</v>
      </c>
      <c r="H3286" t="s">
        <v>6409</v>
      </c>
      <c r="I3286" s="5">
        <v>41672</v>
      </c>
      <c r="J3286" t="s">
        <v>6447</v>
      </c>
      <c r="K3286" s="5">
        <v>45236</v>
      </c>
      <c r="L3286" s="5">
        <v>45236</v>
      </c>
      <c r="M3286" s="7" t="s">
        <v>6448</v>
      </c>
    </row>
    <row r="3287" spans="1:13" x14ac:dyDescent="0.3">
      <c r="A3287">
        <v>2023</v>
      </c>
      <c r="B3287" s="5">
        <v>45200</v>
      </c>
      <c r="C3287" s="5">
        <v>45230</v>
      </c>
      <c r="D3287" t="s">
        <v>2810</v>
      </c>
      <c r="E3287" s="6" t="s">
        <v>358</v>
      </c>
      <c r="F3287" s="6" t="s">
        <v>288</v>
      </c>
      <c r="G3287" t="s">
        <v>47</v>
      </c>
      <c r="H3287" t="s">
        <v>6401</v>
      </c>
      <c r="I3287" s="5">
        <v>41932</v>
      </c>
      <c r="J3287" t="s">
        <v>6447</v>
      </c>
      <c r="K3287" s="5">
        <v>45236</v>
      </c>
      <c r="L3287" s="5">
        <v>45236</v>
      </c>
      <c r="M3287" s="7" t="s">
        <v>6448</v>
      </c>
    </row>
    <row r="3288" spans="1:13" x14ac:dyDescent="0.3">
      <c r="A3288">
        <v>2023</v>
      </c>
      <c r="B3288" s="5">
        <v>45200</v>
      </c>
      <c r="C3288" s="5">
        <v>45230</v>
      </c>
      <c r="D3288" t="s">
        <v>912</v>
      </c>
      <c r="E3288" s="6" t="s">
        <v>2811</v>
      </c>
      <c r="F3288" s="6" t="s">
        <v>752</v>
      </c>
      <c r="G3288" t="s">
        <v>47</v>
      </c>
      <c r="H3288" t="s">
        <v>2102</v>
      </c>
      <c r="I3288" s="5">
        <v>39407</v>
      </c>
      <c r="J3288" t="s">
        <v>6447</v>
      </c>
      <c r="K3288" s="5">
        <v>45236</v>
      </c>
      <c r="L3288" s="5">
        <v>45236</v>
      </c>
      <c r="M3288" s="7" t="s">
        <v>6448</v>
      </c>
    </row>
    <row r="3289" spans="1:13" x14ac:dyDescent="0.3">
      <c r="A3289">
        <v>2023</v>
      </c>
      <c r="B3289" s="5">
        <v>45200</v>
      </c>
      <c r="C3289" s="5">
        <v>45230</v>
      </c>
      <c r="D3289" t="s">
        <v>1864</v>
      </c>
      <c r="E3289" s="6" t="s">
        <v>2811</v>
      </c>
      <c r="F3289" s="6" t="s">
        <v>687</v>
      </c>
      <c r="G3289" t="s">
        <v>47</v>
      </c>
      <c r="H3289" t="s">
        <v>2102</v>
      </c>
      <c r="I3289" s="5">
        <v>39407</v>
      </c>
      <c r="J3289" t="s">
        <v>6447</v>
      </c>
      <c r="K3289" s="5">
        <v>45236</v>
      </c>
      <c r="L3289" s="5">
        <v>45236</v>
      </c>
      <c r="M3289" s="7" t="s">
        <v>6448</v>
      </c>
    </row>
    <row r="3290" spans="1:13" x14ac:dyDescent="0.3">
      <c r="A3290">
        <v>2023</v>
      </c>
      <c r="B3290" s="5">
        <v>45200</v>
      </c>
      <c r="C3290" s="5">
        <v>45230</v>
      </c>
      <c r="D3290" t="s">
        <v>248</v>
      </c>
      <c r="E3290" s="6" t="s">
        <v>2811</v>
      </c>
      <c r="F3290" s="6" t="s">
        <v>687</v>
      </c>
      <c r="G3290" t="s">
        <v>47</v>
      </c>
      <c r="H3290" t="s">
        <v>2102</v>
      </c>
      <c r="I3290" s="5">
        <v>39399</v>
      </c>
      <c r="J3290" t="s">
        <v>6447</v>
      </c>
      <c r="K3290" s="5">
        <v>45236</v>
      </c>
      <c r="L3290" s="5">
        <v>45236</v>
      </c>
      <c r="M3290" s="7" t="s">
        <v>6448</v>
      </c>
    </row>
    <row r="3291" spans="1:13" x14ac:dyDescent="0.3">
      <c r="A3291">
        <v>2023</v>
      </c>
      <c r="B3291" s="5">
        <v>45200</v>
      </c>
      <c r="C3291" s="5">
        <v>45230</v>
      </c>
      <c r="D3291" t="s">
        <v>569</v>
      </c>
      <c r="E3291" s="6" t="s">
        <v>2811</v>
      </c>
      <c r="F3291" s="6" t="s">
        <v>308</v>
      </c>
      <c r="G3291" t="s">
        <v>47</v>
      </c>
      <c r="H3291" t="s">
        <v>2102</v>
      </c>
      <c r="I3291" s="5">
        <v>39407</v>
      </c>
      <c r="J3291" t="s">
        <v>6447</v>
      </c>
      <c r="K3291" s="5">
        <v>45236</v>
      </c>
      <c r="L3291" s="5">
        <v>45236</v>
      </c>
      <c r="M3291" s="7" t="s">
        <v>6448</v>
      </c>
    </row>
    <row r="3292" spans="1:13" x14ac:dyDescent="0.3">
      <c r="A3292">
        <v>2023</v>
      </c>
      <c r="B3292" s="5">
        <v>45200</v>
      </c>
      <c r="C3292" s="5">
        <v>45230</v>
      </c>
      <c r="D3292" t="s">
        <v>2812</v>
      </c>
      <c r="E3292" s="6" t="s">
        <v>2811</v>
      </c>
      <c r="F3292" s="6" t="s">
        <v>308</v>
      </c>
      <c r="G3292" t="s">
        <v>47</v>
      </c>
      <c r="H3292" t="s">
        <v>2102</v>
      </c>
      <c r="I3292" s="5">
        <v>39407</v>
      </c>
      <c r="J3292" t="s">
        <v>6447</v>
      </c>
      <c r="K3292" s="5">
        <v>45236</v>
      </c>
      <c r="L3292" s="5">
        <v>45236</v>
      </c>
      <c r="M3292" s="7" t="s">
        <v>6448</v>
      </c>
    </row>
    <row r="3293" spans="1:13" x14ac:dyDescent="0.3">
      <c r="A3293">
        <v>2023</v>
      </c>
      <c r="B3293" s="5">
        <v>45200</v>
      </c>
      <c r="C3293" s="5">
        <v>45230</v>
      </c>
      <c r="D3293" t="s">
        <v>95</v>
      </c>
      <c r="E3293" s="6" t="s">
        <v>2811</v>
      </c>
      <c r="F3293" s="6" t="s">
        <v>308</v>
      </c>
      <c r="G3293" t="s">
        <v>47</v>
      </c>
      <c r="H3293" t="s">
        <v>2102</v>
      </c>
      <c r="I3293" s="5">
        <v>39407</v>
      </c>
      <c r="J3293" t="s">
        <v>6447</v>
      </c>
      <c r="K3293" s="5">
        <v>45236</v>
      </c>
      <c r="L3293" s="5">
        <v>45236</v>
      </c>
      <c r="M3293" s="7" t="s">
        <v>6448</v>
      </c>
    </row>
    <row r="3294" spans="1:13" x14ac:dyDescent="0.3">
      <c r="A3294">
        <v>2023</v>
      </c>
      <c r="B3294" s="5">
        <v>45200</v>
      </c>
      <c r="C3294" s="5">
        <v>45230</v>
      </c>
      <c r="D3294" t="s">
        <v>2414</v>
      </c>
      <c r="E3294" s="6" t="s">
        <v>2811</v>
      </c>
      <c r="F3294" s="6" t="s">
        <v>308</v>
      </c>
      <c r="G3294" t="s">
        <v>47</v>
      </c>
      <c r="H3294" t="s">
        <v>2102</v>
      </c>
      <c r="I3294" s="5">
        <v>41514</v>
      </c>
      <c r="J3294" t="s">
        <v>6447</v>
      </c>
      <c r="K3294" s="5">
        <v>45236</v>
      </c>
      <c r="L3294" s="5">
        <v>45236</v>
      </c>
      <c r="M3294" s="7" t="s">
        <v>6448</v>
      </c>
    </row>
    <row r="3295" spans="1:13" x14ac:dyDescent="0.3">
      <c r="A3295">
        <v>2023</v>
      </c>
      <c r="B3295" s="5">
        <v>45200</v>
      </c>
      <c r="C3295" s="5">
        <v>45230</v>
      </c>
      <c r="D3295" t="s">
        <v>2813</v>
      </c>
      <c r="E3295" s="6" t="s">
        <v>2811</v>
      </c>
      <c r="F3295" s="6" t="s">
        <v>1512</v>
      </c>
      <c r="G3295" t="s">
        <v>47</v>
      </c>
      <c r="H3295" t="s">
        <v>2102</v>
      </c>
      <c r="I3295" s="5">
        <v>39407</v>
      </c>
      <c r="J3295" t="s">
        <v>6447</v>
      </c>
      <c r="K3295" s="5">
        <v>45236</v>
      </c>
      <c r="L3295" s="5">
        <v>45236</v>
      </c>
      <c r="M3295" s="7" t="s">
        <v>6448</v>
      </c>
    </row>
    <row r="3296" spans="1:13" x14ac:dyDescent="0.3">
      <c r="A3296">
        <v>2023</v>
      </c>
      <c r="B3296" s="5">
        <v>45200</v>
      </c>
      <c r="C3296" s="5">
        <v>45230</v>
      </c>
      <c r="D3296" t="s">
        <v>559</v>
      </c>
      <c r="E3296" s="6" t="s">
        <v>2811</v>
      </c>
      <c r="F3296" s="6" t="s">
        <v>1512</v>
      </c>
      <c r="G3296" t="s">
        <v>47</v>
      </c>
      <c r="H3296" t="s">
        <v>2102</v>
      </c>
      <c r="I3296" s="5">
        <v>40816</v>
      </c>
      <c r="J3296" t="s">
        <v>6447</v>
      </c>
      <c r="K3296" s="5">
        <v>45236</v>
      </c>
      <c r="L3296" s="5">
        <v>45236</v>
      </c>
      <c r="M3296" s="7" t="s">
        <v>6448</v>
      </c>
    </row>
    <row r="3297" spans="1:13" x14ac:dyDescent="0.3">
      <c r="A3297">
        <v>2023</v>
      </c>
      <c r="B3297" s="5">
        <v>45200</v>
      </c>
      <c r="C3297" s="5">
        <v>45230</v>
      </c>
      <c r="D3297" t="s">
        <v>2041</v>
      </c>
      <c r="E3297" s="6" t="s">
        <v>2811</v>
      </c>
      <c r="F3297" s="6" t="s">
        <v>1512</v>
      </c>
      <c r="G3297" t="s">
        <v>47</v>
      </c>
      <c r="H3297" t="s">
        <v>2102</v>
      </c>
      <c r="I3297" s="5">
        <v>39407</v>
      </c>
      <c r="J3297" t="s">
        <v>6447</v>
      </c>
      <c r="K3297" s="5">
        <v>45236</v>
      </c>
      <c r="L3297" s="5">
        <v>45236</v>
      </c>
      <c r="M3297" s="7" t="s">
        <v>6448</v>
      </c>
    </row>
    <row r="3298" spans="1:13" x14ac:dyDescent="0.3">
      <c r="A3298">
        <v>2023</v>
      </c>
      <c r="B3298" s="5">
        <v>45200</v>
      </c>
      <c r="C3298" s="5">
        <v>45230</v>
      </c>
      <c r="D3298" t="s">
        <v>1287</v>
      </c>
      <c r="E3298" s="6" t="s">
        <v>2811</v>
      </c>
      <c r="F3298" s="6" t="s">
        <v>2814</v>
      </c>
      <c r="G3298" t="s">
        <v>47</v>
      </c>
      <c r="H3298" t="s">
        <v>2102</v>
      </c>
      <c r="I3298" s="5">
        <v>41515</v>
      </c>
      <c r="J3298" t="s">
        <v>6447</v>
      </c>
      <c r="K3298" s="5">
        <v>45236</v>
      </c>
      <c r="L3298" s="5">
        <v>45236</v>
      </c>
      <c r="M3298" s="7" t="s">
        <v>6448</v>
      </c>
    </row>
    <row r="3299" spans="1:13" x14ac:dyDescent="0.3">
      <c r="A3299">
        <v>2023</v>
      </c>
      <c r="B3299" s="5">
        <v>45200</v>
      </c>
      <c r="C3299" s="5">
        <v>45230</v>
      </c>
      <c r="D3299" t="s">
        <v>2148</v>
      </c>
      <c r="E3299" s="6" t="s">
        <v>2811</v>
      </c>
      <c r="F3299" s="6" t="s">
        <v>2814</v>
      </c>
      <c r="G3299" t="s">
        <v>47</v>
      </c>
      <c r="H3299" t="s">
        <v>2102</v>
      </c>
      <c r="I3299" s="5">
        <v>39465</v>
      </c>
      <c r="J3299" t="s">
        <v>6447</v>
      </c>
      <c r="K3299" s="5">
        <v>45236</v>
      </c>
      <c r="L3299" s="5">
        <v>45236</v>
      </c>
      <c r="M3299" s="7" t="s">
        <v>6448</v>
      </c>
    </row>
    <row r="3300" spans="1:13" x14ac:dyDescent="0.3">
      <c r="A3300">
        <v>2023</v>
      </c>
      <c r="B3300" s="5">
        <v>45200</v>
      </c>
      <c r="C3300" s="5">
        <v>45230</v>
      </c>
      <c r="D3300" t="s">
        <v>1348</v>
      </c>
      <c r="E3300" s="6" t="s">
        <v>2811</v>
      </c>
      <c r="F3300" s="6" t="s">
        <v>2814</v>
      </c>
      <c r="G3300" t="s">
        <v>47</v>
      </c>
      <c r="H3300" t="s">
        <v>2102</v>
      </c>
      <c r="I3300" s="5">
        <v>39458</v>
      </c>
      <c r="J3300" t="s">
        <v>6447</v>
      </c>
      <c r="K3300" s="5">
        <v>45236</v>
      </c>
      <c r="L3300" s="5">
        <v>45236</v>
      </c>
      <c r="M3300" s="7" t="s">
        <v>6448</v>
      </c>
    </row>
    <row r="3301" spans="1:13" x14ac:dyDescent="0.3">
      <c r="A3301">
        <v>2023</v>
      </c>
      <c r="B3301" s="5">
        <v>45200</v>
      </c>
      <c r="C3301" s="5">
        <v>45230</v>
      </c>
      <c r="D3301" t="s">
        <v>2815</v>
      </c>
      <c r="E3301" s="6" t="s">
        <v>2811</v>
      </c>
      <c r="F3301" s="6" t="s">
        <v>438</v>
      </c>
      <c r="G3301" t="s">
        <v>47</v>
      </c>
      <c r="H3301" t="s">
        <v>6422</v>
      </c>
      <c r="I3301" s="5">
        <v>41514</v>
      </c>
      <c r="J3301" t="s">
        <v>6447</v>
      </c>
      <c r="K3301" s="5">
        <v>45236</v>
      </c>
      <c r="L3301" s="5">
        <v>45236</v>
      </c>
      <c r="M3301" s="7" t="s">
        <v>6448</v>
      </c>
    </row>
    <row r="3302" spans="1:13" x14ac:dyDescent="0.3">
      <c r="A3302">
        <v>2023</v>
      </c>
      <c r="B3302" s="5">
        <v>45200</v>
      </c>
      <c r="C3302" s="5">
        <v>45230</v>
      </c>
      <c r="D3302" t="s">
        <v>523</v>
      </c>
      <c r="E3302" s="6" t="s">
        <v>2811</v>
      </c>
      <c r="F3302" s="6" t="s">
        <v>438</v>
      </c>
      <c r="G3302" t="s">
        <v>47</v>
      </c>
      <c r="H3302" t="s">
        <v>2102</v>
      </c>
      <c r="I3302" s="5">
        <v>39407</v>
      </c>
      <c r="J3302" t="s">
        <v>6447</v>
      </c>
      <c r="K3302" s="5">
        <v>45236</v>
      </c>
      <c r="L3302" s="5">
        <v>45236</v>
      </c>
      <c r="M3302" s="7" t="s">
        <v>6448</v>
      </c>
    </row>
    <row r="3303" spans="1:13" x14ac:dyDescent="0.3">
      <c r="A3303">
        <v>2023</v>
      </c>
      <c r="B3303" s="5">
        <v>45200</v>
      </c>
      <c r="C3303" s="5">
        <v>45230</v>
      </c>
      <c r="D3303" t="s">
        <v>1975</v>
      </c>
      <c r="E3303" s="6" t="s">
        <v>2811</v>
      </c>
      <c r="F3303" s="6" t="s">
        <v>438</v>
      </c>
      <c r="G3303" t="s">
        <v>47</v>
      </c>
      <c r="H3303" t="s">
        <v>2102</v>
      </c>
      <c r="I3303" s="5">
        <v>39407</v>
      </c>
      <c r="J3303" t="s">
        <v>6447</v>
      </c>
      <c r="K3303" s="5">
        <v>45236</v>
      </c>
      <c r="L3303" s="5">
        <v>45236</v>
      </c>
      <c r="M3303" s="7" t="s">
        <v>6448</v>
      </c>
    </row>
    <row r="3304" spans="1:13" x14ac:dyDescent="0.3">
      <c r="A3304">
        <v>2023</v>
      </c>
      <c r="B3304" s="5">
        <v>45200</v>
      </c>
      <c r="C3304" s="5">
        <v>45230</v>
      </c>
      <c r="D3304" t="s">
        <v>257</v>
      </c>
      <c r="E3304" s="6" t="s">
        <v>2816</v>
      </c>
      <c r="F3304" s="6" t="s">
        <v>197</v>
      </c>
      <c r="G3304" t="s">
        <v>47</v>
      </c>
      <c r="H3304" t="s">
        <v>6399</v>
      </c>
      <c r="I3304" s="5">
        <v>41724</v>
      </c>
      <c r="J3304" t="s">
        <v>6447</v>
      </c>
      <c r="K3304" s="5">
        <v>45236</v>
      </c>
      <c r="L3304" s="5">
        <v>45236</v>
      </c>
      <c r="M3304" s="7" t="s">
        <v>6448</v>
      </c>
    </row>
    <row r="3305" spans="1:13" x14ac:dyDescent="0.3">
      <c r="A3305">
        <v>2023</v>
      </c>
      <c r="B3305" s="5">
        <v>45200</v>
      </c>
      <c r="C3305" s="5">
        <v>45230</v>
      </c>
      <c r="D3305" t="s">
        <v>2817</v>
      </c>
      <c r="E3305" s="6" t="s">
        <v>2816</v>
      </c>
      <c r="F3305" s="6" t="s">
        <v>2597</v>
      </c>
      <c r="G3305" t="s">
        <v>47</v>
      </c>
      <c r="H3305" t="s">
        <v>6399</v>
      </c>
      <c r="I3305" s="5">
        <v>41615</v>
      </c>
      <c r="J3305" t="s">
        <v>6447</v>
      </c>
      <c r="K3305" s="5">
        <v>45236</v>
      </c>
      <c r="L3305" s="5">
        <v>45236</v>
      </c>
      <c r="M3305" s="7" t="s">
        <v>6448</v>
      </c>
    </row>
    <row r="3306" spans="1:13" x14ac:dyDescent="0.3">
      <c r="A3306">
        <v>2023</v>
      </c>
      <c r="B3306" s="5">
        <v>45200</v>
      </c>
      <c r="C3306" s="5">
        <v>45230</v>
      </c>
      <c r="D3306" t="s">
        <v>2818</v>
      </c>
      <c r="E3306" s="6" t="s">
        <v>367</v>
      </c>
      <c r="F3306" s="6" t="s">
        <v>197</v>
      </c>
      <c r="G3306" t="s">
        <v>47</v>
      </c>
      <c r="H3306" t="s">
        <v>6399</v>
      </c>
      <c r="I3306" s="5">
        <v>41725</v>
      </c>
      <c r="J3306" t="s">
        <v>6447</v>
      </c>
      <c r="K3306" s="5">
        <v>45236</v>
      </c>
      <c r="L3306" s="5">
        <v>45236</v>
      </c>
      <c r="M3306" s="7" t="s">
        <v>6448</v>
      </c>
    </row>
    <row r="3307" spans="1:13" x14ac:dyDescent="0.3">
      <c r="A3307">
        <v>2023</v>
      </c>
      <c r="B3307" s="5">
        <v>45200</v>
      </c>
      <c r="C3307" s="5">
        <v>45230</v>
      </c>
      <c r="D3307" t="s">
        <v>400</v>
      </c>
      <c r="E3307" s="6" t="s">
        <v>367</v>
      </c>
      <c r="F3307" s="6" t="s">
        <v>197</v>
      </c>
      <c r="G3307" t="s">
        <v>47</v>
      </c>
      <c r="H3307" t="s">
        <v>6399</v>
      </c>
      <c r="I3307" s="5">
        <v>41724</v>
      </c>
      <c r="J3307" t="s">
        <v>6447</v>
      </c>
      <c r="K3307" s="5">
        <v>45236</v>
      </c>
      <c r="L3307" s="5">
        <v>45236</v>
      </c>
      <c r="M3307" s="7" t="s">
        <v>6448</v>
      </c>
    </row>
    <row r="3308" spans="1:13" x14ac:dyDescent="0.3">
      <c r="A3308">
        <v>2023</v>
      </c>
      <c r="B3308" s="5">
        <v>45200</v>
      </c>
      <c r="C3308" s="5">
        <v>45230</v>
      </c>
      <c r="D3308" t="s">
        <v>2819</v>
      </c>
      <c r="E3308" s="6" t="s">
        <v>367</v>
      </c>
      <c r="F3308" s="6" t="s">
        <v>213</v>
      </c>
      <c r="G3308" t="s">
        <v>47</v>
      </c>
      <c r="H3308" t="s">
        <v>2723</v>
      </c>
      <c r="I3308" s="5">
        <v>40585</v>
      </c>
      <c r="J3308" t="s">
        <v>6447</v>
      </c>
      <c r="K3308" s="5">
        <v>45236</v>
      </c>
      <c r="L3308" s="5">
        <v>45236</v>
      </c>
      <c r="M3308" s="7" t="s">
        <v>6448</v>
      </c>
    </row>
    <row r="3309" spans="1:13" x14ac:dyDescent="0.3">
      <c r="A3309">
        <v>2023</v>
      </c>
      <c r="B3309" s="5">
        <v>45200</v>
      </c>
      <c r="C3309" s="5">
        <v>45230</v>
      </c>
      <c r="D3309" t="s">
        <v>2820</v>
      </c>
      <c r="E3309" s="6" t="s">
        <v>367</v>
      </c>
      <c r="F3309" s="6" t="s">
        <v>861</v>
      </c>
      <c r="G3309" t="s">
        <v>47</v>
      </c>
      <c r="H3309" t="s">
        <v>6399</v>
      </c>
      <c r="I3309" s="5">
        <v>39509</v>
      </c>
      <c r="J3309" t="s">
        <v>6447</v>
      </c>
      <c r="K3309" s="5">
        <v>45236</v>
      </c>
      <c r="L3309" s="5">
        <v>45236</v>
      </c>
      <c r="M3309" s="7" t="s">
        <v>6448</v>
      </c>
    </row>
    <row r="3310" spans="1:13" x14ac:dyDescent="0.3">
      <c r="A3310">
        <v>2023</v>
      </c>
      <c r="B3310" s="5">
        <v>45200</v>
      </c>
      <c r="C3310" s="5">
        <v>45230</v>
      </c>
      <c r="D3310" t="s">
        <v>2821</v>
      </c>
      <c r="E3310" s="6" t="s">
        <v>367</v>
      </c>
      <c r="F3310" s="6" t="s">
        <v>784</v>
      </c>
      <c r="G3310" t="s">
        <v>47</v>
      </c>
      <c r="H3310" t="s">
        <v>6400</v>
      </c>
      <c r="I3310" s="5">
        <v>41638</v>
      </c>
      <c r="J3310" t="s">
        <v>6447</v>
      </c>
      <c r="K3310" s="5">
        <v>45236</v>
      </c>
      <c r="L3310" s="5">
        <v>45236</v>
      </c>
      <c r="M3310" s="7" t="s">
        <v>6448</v>
      </c>
    </row>
    <row r="3311" spans="1:13" x14ac:dyDescent="0.3">
      <c r="A3311">
        <v>2023</v>
      </c>
      <c r="B3311" s="5">
        <v>45200</v>
      </c>
      <c r="C3311" s="5">
        <v>45230</v>
      </c>
      <c r="D3311" t="s">
        <v>1455</v>
      </c>
      <c r="E3311" s="6" t="s">
        <v>367</v>
      </c>
      <c r="F3311" s="6" t="s">
        <v>536</v>
      </c>
      <c r="G3311" t="s">
        <v>47</v>
      </c>
      <c r="H3311" t="s">
        <v>6399</v>
      </c>
      <c r="I3311" s="5">
        <v>39502</v>
      </c>
      <c r="J3311" t="s">
        <v>6447</v>
      </c>
      <c r="K3311" s="5">
        <v>45236</v>
      </c>
      <c r="L3311" s="5">
        <v>45236</v>
      </c>
      <c r="M3311" s="7" t="s">
        <v>6448</v>
      </c>
    </row>
    <row r="3312" spans="1:13" x14ac:dyDescent="0.3">
      <c r="A3312">
        <v>2023</v>
      </c>
      <c r="B3312" s="5">
        <v>45200</v>
      </c>
      <c r="C3312" s="5">
        <v>45230</v>
      </c>
      <c r="D3312" t="s">
        <v>799</v>
      </c>
      <c r="E3312" s="6" t="s">
        <v>367</v>
      </c>
      <c r="F3312" s="6" t="s">
        <v>536</v>
      </c>
      <c r="G3312" t="s">
        <v>47</v>
      </c>
      <c r="H3312" t="s">
        <v>6400</v>
      </c>
      <c r="I3312" s="5">
        <v>39633</v>
      </c>
      <c r="J3312" t="s">
        <v>6447</v>
      </c>
      <c r="K3312" s="5">
        <v>45236</v>
      </c>
      <c r="L3312" s="5">
        <v>45236</v>
      </c>
      <c r="M3312" s="7" t="s">
        <v>6448</v>
      </c>
    </row>
    <row r="3313" spans="1:13" x14ac:dyDescent="0.3">
      <c r="A3313">
        <v>2023</v>
      </c>
      <c r="B3313" s="5">
        <v>45200</v>
      </c>
      <c r="C3313" s="5">
        <v>45230</v>
      </c>
      <c r="D3313" t="s">
        <v>2788</v>
      </c>
      <c r="E3313" s="6" t="s">
        <v>367</v>
      </c>
      <c r="F3313" s="6" t="s">
        <v>82</v>
      </c>
      <c r="G3313" t="s">
        <v>47</v>
      </c>
      <c r="H3313" t="s">
        <v>6399</v>
      </c>
      <c r="I3313" s="5">
        <v>41695</v>
      </c>
      <c r="J3313" t="s">
        <v>6447</v>
      </c>
      <c r="K3313" s="5">
        <v>45236</v>
      </c>
      <c r="L3313" s="5">
        <v>45236</v>
      </c>
      <c r="M3313" s="7" t="s">
        <v>6448</v>
      </c>
    </row>
    <row r="3314" spans="1:13" x14ac:dyDescent="0.3">
      <c r="A3314">
        <v>2023</v>
      </c>
      <c r="B3314" s="5">
        <v>45200</v>
      </c>
      <c r="C3314" s="5">
        <v>45230</v>
      </c>
      <c r="D3314" t="s">
        <v>1098</v>
      </c>
      <c r="E3314" s="6" t="s">
        <v>367</v>
      </c>
      <c r="F3314" s="6" t="s">
        <v>82</v>
      </c>
      <c r="G3314" t="s">
        <v>47</v>
      </c>
      <c r="H3314" t="s">
        <v>6399</v>
      </c>
      <c r="I3314" s="5">
        <v>41695</v>
      </c>
      <c r="J3314" t="s">
        <v>6447</v>
      </c>
      <c r="K3314" s="5">
        <v>45236</v>
      </c>
      <c r="L3314" s="5">
        <v>45236</v>
      </c>
      <c r="M3314" s="7" t="s">
        <v>6448</v>
      </c>
    </row>
    <row r="3315" spans="1:13" x14ac:dyDescent="0.3">
      <c r="A3315">
        <v>2023</v>
      </c>
      <c r="B3315" s="5">
        <v>45200</v>
      </c>
      <c r="C3315" s="5">
        <v>45230</v>
      </c>
      <c r="D3315" t="s">
        <v>1868</v>
      </c>
      <c r="E3315" s="6" t="s">
        <v>367</v>
      </c>
      <c r="F3315" s="6" t="s">
        <v>74</v>
      </c>
      <c r="G3315" t="s">
        <v>47</v>
      </c>
      <c r="H3315" t="s">
        <v>6399</v>
      </c>
      <c r="I3315" s="5">
        <v>41615</v>
      </c>
      <c r="J3315" t="s">
        <v>6447</v>
      </c>
      <c r="K3315" s="5">
        <v>45236</v>
      </c>
      <c r="L3315" s="5">
        <v>45236</v>
      </c>
      <c r="M3315" s="7" t="s">
        <v>6448</v>
      </c>
    </row>
    <row r="3316" spans="1:13" x14ac:dyDescent="0.3">
      <c r="A3316">
        <v>2023</v>
      </c>
      <c r="B3316" s="5">
        <v>45200</v>
      </c>
      <c r="C3316" s="5">
        <v>45230</v>
      </c>
      <c r="D3316" t="s">
        <v>2822</v>
      </c>
      <c r="E3316" s="6" t="s">
        <v>367</v>
      </c>
      <c r="F3316" s="6" t="s">
        <v>1337</v>
      </c>
      <c r="G3316" t="s">
        <v>47</v>
      </c>
      <c r="H3316" t="s">
        <v>6406</v>
      </c>
      <c r="I3316" s="5">
        <v>41521</v>
      </c>
      <c r="J3316" t="s">
        <v>6447</v>
      </c>
      <c r="K3316" s="5">
        <v>45236</v>
      </c>
      <c r="L3316" s="5">
        <v>45236</v>
      </c>
      <c r="M3316" s="7" t="s">
        <v>6448</v>
      </c>
    </row>
    <row r="3317" spans="1:13" x14ac:dyDescent="0.3">
      <c r="A3317">
        <v>2023</v>
      </c>
      <c r="B3317" s="5">
        <v>45200</v>
      </c>
      <c r="C3317" s="5">
        <v>45230</v>
      </c>
      <c r="D3317" t="s">
        <v>1013</v>
      </c>
      <c r="E3317" s="6" t="s">
        <v>367</v>
      </c>
      <c r="F3317" s="6" t="s">
        <v>681</v>
      </c>
      <c r="G3317" t="s">
        <v>47</v>
      </c>
      <c r="H3317" t="s">
        <v>6399</v>
      </c>
      <c r="I3317" s="5">
        <v>39502</v>
      </c>
      <c r="J3317" t="s">
        <v>6447</v>
      </c>
      <c r="K3317" s="5">
        <v>45236</v>
      </c>
      <c r="L3317" s="5">
        <v>45236</v>
      </c>
      <c r="M3317" s="7" t="s">
        <v>6448</v>
      </c>
    </row>
    <row r="3318" spans="1:13" x14ac:dyDescent="0.3">
      <c r="A3318">
        <v>2023</v>
      </c>
      <c r="B3318" s="5">
        <v>45200</v>
      </c>
      <c r="C3318" s="5">
        <v>45230</v>
      </c>
      <c r="D3318" t="s">
        <v>273</v>
      </c>
      <c r="E3318" s="6" t="s">
        <v>367</v>
      </c>
      <c r="F3318" s="6" t="s">
        <v>367</v>
      </c>
      <c r="G3318" t="s">
        <v>47</v>
      </c>
      <c r="H3318" t="s">
        <v>6399</v>
      </c>
      <c r="I3318" s="5">
        <v>41695</v>
      </c>
      <c r="J3318" t="s">
        <v>6447</v>
      </c>
      <c r="K3318" s="5">
        <v>45236</v>
      </c>
      <c r="L3318" s="5">
        <v>45236</v>
      </c>
      <c r="M3318" s="7" t="s">
        <v>6448</v>
      </c>
    </row>
    <row r="3319" spans="1:13" x14ac:dyDescent="0.3">
      <c r="A3319">
        <v>2023</v>
      </c>
      <c r="B3319" s="5">
        <v>45200</v>
      </c>
      <c r="C3319" s="5">
        <v>45230</v>
      </c>
      <c r="D3319" t="s">
        <v>1954</v>
      </c>
      <c r="E3319" s="6" t="s">
        <v>367</v>
      </c>
      <c r="F3319" s="6" t="s">
        <v>90</v>
      </c>
      <c r="G3319" t="s">
        <v>47</v>
      </c>
      <c r="H3319" t="s">
        <v>6400</v>
      </c>
      <c r="I3319" s="5">
        <v>39395</v>
      </c>
      <c r="J3319" t="s">
        <v>6447</v>
      </c>
      <c r="K3319" s="5">
        <v>45236</v>
      </c>
      <c r="L3319" s="5">
        <v>45236</v>
      </c>
      <c r="M3319" s="7" t="s">
        <v>6448</v>
      </c>
    </row>
    <row r="3320" spans="1:13" x14ac:dyDescent="0.3">
      <c r="A3320">
        <v>2023</v>
      </c>
      <c r="B3320" s="5">
        <v>45200</v>
      </c>
      <c r="C3320" s="5">
        <v>45230</v>
      </c>
      <c r="D3320" t="s">
        <v>812</v>
      </c>
      <c r="E3320" s="6" t="s">
        <v>367</v>
      </c>
      <c r="F3320" s="6" t="s">
        <v>460</v>
      </c>
      <c r="G3320" t="s">
        <v>47</v>
      </c>
      <c r="H3320" t="s">
        <v>6400</v>
      </c>
      <c r="I3320" s="5">
        <v>41562</v>
      </c>
      <c r="J3320" t="s">
        <v>6447</v>
      </c>
      <c r="K3320" s="5">
        <v>45236</v>
      </c>
      <c r="L3320" s="5">
        <v>45236</v>
      </c>
      <c r="M3320" s="7" t="s">
        <v>6448</v>
      </c>
    </row>
    <row r="3321" spans="1:13" x14ac:dyDescent="0.3">
      <c r="A3321">
        <v>2023</v>
      </c>
      <c r="B3321" s="5">
        <v>45200</v>
      </c>
      <c r="C3321" s="5">
        <v>45230</v>
      </c>
      <c r="D3321" t="s">
        <v>2823</v>
      </c>
      <c r="E3321" s="6" t="s">
        <v>367</v>
      </c>
      <c r="F3321" s="6" t="s">
        <v>694</v>
      </c>
      <c r="G3321" t="s">
        <v>47</v>
      </c>
      <c r="H3321" t="s">
        <v>6406</v>
      </c>
      <c r="I3321" s="5">
        <v>39647</v>
      </c>
      <c r="J3321" t="s">
        <v>6447</v>
      </c>
      <c r="K3321" s="5">
        <v>45236</v>
      </c>
      <c r="L3321" s="5">
        <v>45236</v>
      </c>
      <c r="M3321" s="7" t="s">
        <v>6448</v>
      </c>
    </row>
    <row r="3322" spans="1:13" x14ac:dyDescent="0.3">
      <c r="A3322">
        <v>2023</v>
      </c>
      <c r="B3322" s="5">
        <v>45200</v>
      </c>
      <c r="C3322" s="5">
        <v>45230</v>
      </c>
      <c r="D3322" t="s">
        <v>2824</v>
      </c>
      <c r="E3322" s="6" t="s">
        <v>367</v>
      </c>
      <c r="F3322" s="6" t="s">
        <v>204</v>
      </c>
      <c r="G3322" t="s">
        <v>47</v>
      </c>
      <c r="H3322" t="s">
        <v>6399</v>
      </c>
      <c r="I3322" s="5">
        <v>39535</v>
      </c>
      <c r="J3322" t="s">
        <v>6447</v>
      </c>
      <c r="K3322" s="5">
        <v>45236</v>
      </c>
      <c r="L3322" s="5">
        <v>45236</v>
      </c>
      <c r="M3322" s="7" t="s">
        <v>6448</v>
      </c>
    </row>
    <row r="3323" spans="1:13" x14ac:dyDescent="0.3">
      <c r="A3323">
        <v>2023</v>
      </c>
      <c r="B3323" s="5">
        <v>45200</v>
      </c>
      <c r="C3323" s="5">
        <v>45230</v>
      </c>
      <c r="D3323" t="s">
        <v>668</v>
      </c>
      <c r="E3323" s="6" t="s">
        <v>367</v>
      </c>
      <c r="F3323" s="6" t="s">
        <v>204</v>
      </c>
      <c r="G3323" t="s">
        <v>47</v>
      </c>
      <c r="H3323" t="s">
        <v>6399</v>
      </c>
      <c r="I3323" s="5">
        <v>41695</v>
      </c>
      <c r="J3323" t="s">
        <v>6447</v>
      </c>
      <c r="K3323" s="5">
        <v>45236</v>
      </c>
      <c r="L3323" s="5">
        <v>45236</v>
      </c>
      <c r="M3323" s="7" t="s">
        <v>6448</v>
      </c>
    </row>
    <row r="3324" spans="1:13" x14ac:dyDescent="0.3">
      <c r="A3324">
        <v>2023</v>
      </c>
      <c r="B3324" s="5">
        <v>45200</v>
      </c>
      <c r="C3324" s="5">
        <v>45230</v>
      </c>
      <c r="D3324" t="s">
        <v>2825</v>
      </c>
      <c r="E3324" s="6" t="s">
        <v>367</v>
      </c>
      <c r="F3324" s="6" t="s">
        <v>204</v>
      </c>
      <c r="G3324" t="s">
        <v>47</v>
      </c>
      <c r="H3324" t="s">
        <v>6399</v>
      </c>
      <c r="I3324" s="5">
        <v>39828</v>
      </c>
      <c r="J3324" t="s">
        <v>6447</v>
      </c>
      <c r="K3324" s="5">
        <v>45236</v>
      </c>
      <c r="L3324" s="5">
        <v>45236</v>
      </c>
      <c r="M3324" s="7" t="s">
        <v>6448</v>
      </c>
    </row>
    <row r="3325" spans="1:13" x14ac:dyDescent="0.3">
      <c r="A3325">
        <v>2023</v>
      </c>
      <c r="B3325" s="5">
        <v>45200</v>
      </c>
      <c r="C3325" s="5">
        <v>45230</v>
      </c>
      <c r="D3325" t="s">
        <v>2581</v>
      </c>
      <c r="E3325" s="6" t="s">
        <v>367</v>
      </c>
      <c r="F3325" s="6" t="s">
        <v>204</v>
      </c>
      <c r="G3325" t="s">
        <v>47</v>
      </c>
      <c r="H3325" t="s">
        <v>6399</v>
      </c>
      <c r="I3325" s="5">
        <v>41678</v>
      </c>
      <c r="J3325" t="s">
        <v>6447</v>
      </c>
      <c r="K3325" s="5">
        <v>45236</v>
      </c>
      <c r="L3325" s="5">
        <v>45236</v>
      </c>
      <c r="M3325" s="7" t="s">
        <v>6448</v>
      </c>
    </row>
    <row r="3326" spans="1:13" x14ac:dyDescent="0.3">
      <c r="A3326">
        <v>2023</v>
      </c>
      <c r="B3326" s="5">
        <v>45200</v>
      </c>
      <c r="C3326" s="5">
        <v>45230</v>
      </c>
      <c r="D3326" t="s">
        <v>1723</v>
      </c>
      <c r="E3326" s="6" t="s">
        <v>367</v>
      </c>
      <c r="F3326" s="6" t="s">
        <v>632</v>
      </c>
      <c r="G3326" t="s">
        <v>47</v>
      </c>
      <c r="H3326" t="s">
        <v>6399</v>
      </c>
      <c r="I3326" s="5">
        <v>39623</v>
      </c>
      <c r="J3326" t="s">
        <v>6447</v>
      </c>
      <c r="K3326" s="5">
        <v>45236</v>
      </c>
      <c r="L3326" s="5">
        <v>45236</v>
      </c>
      <c r="M3326" s="7" t="s">
        <v>6448</v>
      </c>
    </row>
    <row r="3327" spans="1:13" x14ac:dyDescent="0.3">
      <c r="A3327">
        <v>2023</v>
      </c>
      <c r="B3327" s="5">
        <v>45200</v>
      </c>
      <c r="C3327" s="5">
        <v>45230</v>
      </c>
      <c r="D3327" t="s">
        <v>2826</v>
      </c>
      <c r="E3327" s="6" t="s">
        <v>367</v>
      </c>
      <c r="F3327" s="6" t="s">
        <v>632</v>
      </c>
      <c r="G3327" t="s">
        <v>47</v>
      </c>
      <c r="H3327" t="s">
        <v>6399</v>
      </c>
      <c r="I3327" s="5">
        <v>40731</v>
      </c>
      <c r="J3327" t="s">
        <v>6447</v>
      </c>
      <c r="K3327" s="5">
        <v>45236</v>
      </c>
      <c r="L3327" s="5">
        <v>45236</v>
      </c>
      <c r="M3327" s="7" t="s">
        <v>6448</v>
      </c>
    </row>
    <row r="3328" spans="1:13" x14ac:dyDescent="0.3">
      <c r="A3328">
        <v>2023</v>
      </c>
      <c r="B3328" s="5">
        <v>45200</v>
      </c>
      <c r="C3328" s="5">
        <v>45230</v>
      </c>
      <c r="D3328" t="s">
        <v>935</v>
      </c>
      <c r="E3328" s="6" t="s">
        <v>367</v>
      </c>
      <c r="F3328" s="6" t="s">
        <v>94</v>
      </c>
      <c r="G3328" t="s">
        <v>47</v>
      </c>
      <c r="H3328" t="s">
        <v>6399</v>
      </c>
      <c r="I3328" s="5">
        <v>41674</v>
      </c>
      <c r="J3328" t="s">
        <v>6447</v>
      </c>
      <c r="K3328" s="5">
        <v>45236</v>
      </c>
      <c r="L3328" s="5">
        <v>45236</v>
      </c>
      <c r="M3328" s="7" t="s">
        <v>6448</v>
      </c>
    </row>
    <row r="3329" spans="1:13" x14ac:dyDescent="0.3">
      <c r="A3329">
        <v>2023</v>
      </c>
      <c r="B3329" s="5">
        <v>45200</v>
      </c>
      <c r="C3329" s="5">
        <v>45230</v>
      </c>
      <c r="D3329" t="s">
        <v>2827</v>
      </c>
      <c r="E3329" s="6" t="s">
        <v>367</v>
      </c>
      <c r="F3329" s="6" t="s">
        <v>97</v>
      </c>
      <c r="G3329" t="s">
        <v>47</v>
      </c>
      <c r="H3329" t="s">
        <v>6399</v>
      </c>
      <c r="I3329" s="5">
        <v>39560</v>
      </c>
      <c r="J3329" t="s">
        <v>6447</v>
      </c>
      <c r="K3329" s="5">
        <v>45236</v>
      </c>
      <c r="L3329" s="5">
        <v>45236</v>
      </c>
      <c r="M3329" s="7" t="s">
        <v>6448</v>
      </c>
    </row>
    <row r="3330" spans="1:13" x14ac:dyDescent="0.3">
      <c r="A3330">
        <v>2023</v>
      </c>
      <c r="B3330" s="5">
        <v>45200</v>
      </c>
      <c r="C3330" s="5">
        <v>45230</v>
      </c>
      <c r="D3330" t="s">
        <v>2828</v>
      </c>
      <c r="E3330" s="6" t="s">
        <v>367</v>
      </c>
      <c r="F3330" s="6" t="s">
        <v>2829</v>
      </c>
      <c r="G3330" t="s">
        <v>47</v>
      </c>
      <c r="H3330" t="s">
        <v>4713</v>
      </c>
      <c r="I3330" s="5">
        <v>39926</v>
      </c>
      <c r="J3330" t="s">
        <v>6447</v>
      </c>
      <c r="K3330" s="5">
        <v>45236</v>
      </c>
      <c r="L3330" s="5">
        <v>45236</v>
      </c>
      <c r="M3330" s="7" t="s">
        <v>6448</v>
      </c>
    </row>
    <row r="3331" spans="1:13" x14ac:dyDescent="0.3">
      <c r="A3331">
        <v>2023</v>
      </c>
      <c r="B3331" s="5">
        <v>45200</v>
      </c>
      <c r="C3331" s="5">
        <v>45230</v>
      </c>
      <c r="D3331" t="s">
        <v>2830</v>
      </c>
      <c r="E3331" s="6" t="s">
        <v>367</v>
      </c>
      <c r="F3331" s="6" t="s">
        <v>2831</v>
      </c>
      <c r="G3331" t="s">
        <v>47</v>
      </c>
      <c r="H3331" t="s">
        <v>6399</v>
      </c>
      <c r="I3331" s="5">
        <v>39501</v>
      </c>
      <c r="J3331" t="s">
        <v>6447</v>
      </c>
      <c r="K3331" s="5">
        <v>45236</v>
      </c>
      <c r="L3331" s="5">
        <v>45236</v>
      </c>
      <c r="M3331" s="7" t="s">
        <v>6448</v>
      </c>
    </row>
    <row r="3332" spans="1:13" x14ac:dyDescent="0.3">
      <c r="A3332">
        <v>2023</v>
      </c>
      <c r="B3332" s="5">
        <v>45200</v>
      </c>
      <c r="C3332" s="5">
        <v>45230</v>
      </c>
      <c r="D3332" t="s">
        <v>1868</v>
      </c>
      <c r="E3332" s="6" t="s">
        <v>367</v>
      </c>
      <c r="F3332" s="6" t="s">
        <v>2831</v>
      </c>
      <c r="G3332" t="s">
        <v>47</v>
      </c>
      <c r="H3332" t="s">
        <v>6399</v>
      </c>
      <c r="I3332" s="5">
        <v>41678</v>
      </c>
      <c r="J3332" t="s">
        <v>6447</v>
      </c>
      <c r="K3332" s="5">
        <v>45236</v>
      </c>
      <c r="L3332" s="5">
        <v>45236</v>
      </c>
      <c r="M3332" s="7" t="s">
        <v>6448</v>
      </c>
    </row>
    <row r="3333" spans="1:13" x14ac:dyDescent="0.3">
      <c r="A3333">
        <v>2023</v>
      </c>
      <c r="B3333" s="5">
        <v>45200</v>
      </c>
      <c r="C3333" s="5">
        <v>45230</v>
      </c>
      <c r="D3333" t="s">
        <v>2832</v>
      </c>
      <c r="E3333" s="6" t="s">
        <v>367</v>
      </c>
      <c r="F3333" s="6" t="s">
        <v>2831</v>
      </c>
      <c r="G3333" t="s">
        <v>47</v>
      </c>
      <c r="H3333" t="s">
        <v>6399</v>
      </c>
      <c r="I3333" s="5">
        <v>39321</v>
      </c>
      <c r="J3333" t="s">
        <v>6447</v>
      </c>
      <c r="K3333" s="5">
        <v>45236</v>
      </c>
      <c r="L3333" s="5">
        <v>45236</v>
      </c>
      <c r="M3333" s="7" t="s">
        <v>6448</v>
      </c>
    </row>
    <row r="3334" spans="1:13" x14ac:dyDescent="0.3">
      <c r="A3334">
        <v>2023</v>
      </c>
      <c r="B3334" s="5">
        <v>45200</v>
      </c>
      <c r="C3334" s="5">
        <v>45230</v>
      </c>
      <c r="D3334" t="s">
        <v>852</v>
      </c>
      <c r="E3334" s="6" t="s">
        <v>367</v>
      </c>
      <c r="F3334" s="6" t="s">
        <v>2831</v>
      </c>
      <c r="G3334" t="s">
        <v>47</v>
      </c>
      <c r="H3334" t="s">
        <v>6399</v>
      </c>
      <c r="I3334" s="5">
        <v>39509</v>
      </c>
      <c r="J3334" t="s">
        <v>6447</v>
      </c>
      <c r="K3334" s="5">
        <v>45236</v>
      </c>
      <c r="L3334" s="5">
        <v>45236</v>
      </c>
      <c r="M3334" s="7" t="s">
        <v>6448</v>
      </c>
    </row>
    <row r="3335" spans="1:13" x14ac:dyDescent="0.3">
      <c r="A3335">
        <v>2023</v>
      </c>
      <c r="B3335" s="5">
        <v>45200</v>
      </c>
      <c r="C3335" s="5">
        <v>45230</v>
      </c>
      <c r="D3335" t="s">
        <v>2833</v>
      </c>
      <c r="E3335" s="6" t="s">
        <v>367</v>
      </c>
      <c r="F3335" s="6" t="s">
        <v>301</v>
      </c>
      <c r="G3335" t="s">
        <v>47</v>
      </c>
      <c r="H3335" t="s">
        <v>6399</v>
      </c>
      <c r="I3335" s="5">
        <v>41695</v>
      </c>
      <c r="J3335" t="s">
        <v>6447</v>
      </c>
      <c r="K3335" s="5">
        <v>45236</v>
      </c>
      <c r="L3335" s="5">
        <v>45236</v>
      </c>
      <c r="M3335" s="7" t="s">
        <v>6448</v>
      </c>
    </row>
    <row r="3336" spans="1:13" x14ac:dyDescent="0.3">
      <c r="A3336">
        <v>2023</v>
      </c>
      <c r="B3336" s="5">
        <v>45200</v>
      </c>
      <c r="C3336" s="5">
        <v>45230</v>
      </c>
      <c r="D3336" t="s">
        <v>1098</v>
      </c>
      <c r="E3336" s="6" t="s">
        <v>367</v>
      </c>
      <c r="F3336" s="6" t="s">
        <v>168</v>
      </c>
      <c r="G3336" t="s">
        <v>47</v>
      </c>
      <c r="H3336" t="s">
        <v>6400</v>
      </c>
      <c r="I3336" s="5">
        <v>41617</v>
      </c>
      <c r="J3336" t="s">
        <v>6447</v>
      </c>
      <c r="K3336" s="5">
        <v>45236</v>
      </c>
      <c r="L3336" s="5">
        <v>45236</v>
      </c>
      <c r="M3336" s="7" t="s">
        <v>6448</v>
      </c>
    </row>
    <row r="3337" spans="1:13" x14ac:dyDescent="0.3">
      <c r="A3337">
        <v>2023</v>
      </c>
      <c r="B3337" s="5">
        <v>45200</v>
      </c>
      <c r="C3337" s="5">
        <v>45230</v>
      </c>
      <c r="D3337" t="s">
        <v>2834</v>
      </c>
      <c r="E3337" s="6" t="s">
        <v>367</v>
      </c>
      <c r="F3337" s="6" t="s">
        <v>704</v>
      </c>
      <c r="G3337" t="s">
        <v>47</v>
      </c>
      <c r="H3337" t="s">
        <v>6406</v>
      </c>
      <c r="I3337" s="5">
        <v>41549</v>
      </c>
      <c r="J3337" t="s">
        <v>6447</v>
      </c>
      <c r="K3337" s="5">
        <v>45236</v>
      </c>
      <c r="L3337" s="5">
        <v>45236</v>
      </c>
      <c r="M3337" s="7" t="s">
        <v>6448</v>
      </c>
    </row>
    <row r="3338" spans="1:13" x14ac:dyDescent="0.3">
      <c r="A3338">
        <v>2023</v>
      </c>
      <c r="B3338" s="5">
        <v>45200</v>
      </c>
      <c r="C3338" s="5">
        <v>45230</v>
      </c>
      <c r="D3338" t="s">
        <v>1159</v>
      </c>
      <c r="E3338" s="6" t="s">
        <v>367</v>
      </c>
      <c r="F3338" s="6" t="s">
        <v>1430</v>
      </c>
      <c r="G3338" t="s">
        <v>47</v>
      </c>
      <c r="H3338" t="s">
        <v>6400</v>
      </c>
      <c r="I3338" s="5">
        <v>39421</v>
      </c>
      <c r="J3338" t="s">
        <v>6447</v>
      </c>
      <c r="K3338" s="5">
        <v>45236</v>
      </c>
      <c r="L3338" s="5">
        <v>45236</v>
      </c>
      <c r="M3338" s="7" t="s">
        <v>6448</v>
      </c>
    </row>
    <row r="3339" spans="1:13" x14ac:dyDescent="0.3">
      <c r="A3339">
        <v>2023</v>
      </c>
      <c r="B3339" s="5">
        <v>45200</v>
      </c>
      <c r="C3339" s="5">
        <v>45230</v>
      </c>
      <c r="D3339" t="s">
        <v>2835</v>
      </c>
      <c r="E3339" s="6" t="s">
        <v>367</v>
      </c>
      <c r="F3339" s="6" t="s">
        <v>914</v>
      </c>
      <c r="G3339" t="s">
        <v>47</v>
      </c>
      <c r="H3339" t="s">
        <v>6399</v>
      </c>
      <c r="I3339" s="5">
        <v>41678</v>
      </c>
      <c r="J3339" t="s">
        <v>6447</v>
      </c>
      <c r="K3339" s="5">
        <v>45236</v>
      </c>
      <c r="L3339" s="5">
        <v>45236</v>
      </c>
      <c r="M3339" s="7" t="s">
        <v>6448</v>
      </c>
    </row>
    <row r="3340" spans="1:13" x14ac:dyDescent="0.3">
      <c r="A3340">
        <v>2023</v>
      </c>
      <c r="B3340" s="5">
        <v>45200</v>
      </c>
      <c r="C3340" s="5">
        <v>45230</v>
      </c>
      <c r="D3340" t="s">
        <v>2836</v>
      </c>
      <c r="E3340" s="6" t="s">
        <v>367</v>
      </c>
      <c r="F3340" s="6" t="s">
        <v>914</v>
      </c>
      <c r="G3340" t="s">
        <v>47</v>
      </c>
      <c r="H3340" t="s">
        <v>6399</v>
      </c>
      <c r="I3340" s="5">
        <v>41678</v>
      </c>
      <c r="J3340" t="s">
        <v>6447</v>
      </c>
      <c r="K3340" s="5">
        <v>45236</v>
      </c>
      <c r="L3340" s="5">
        <v>45236</v>
      </c>
      <c r="M3340" s="7" t="s">
        <v>6448</v>
      </c>
    </row>
    <row r="3341" spans="1:13" x14ac:dyDescent="0.3">
      <c r="A3341">
        <v>2023</v>
      </c>
      <c r="B3341" s="5">
        <v>45200</v>
      </c>
      <c r="C3341" s="5">
        <v>45230</v>
      </c>
      <c r="D3341" t="s">
        <v>2837</v>
      </c>
      <c r="E3341" s="6" t="s">
        <v>367</v>
      </c>
      <c r="F3341" s="6" t="s">
        <v>172</v>
      </c>
      <c r="G3341" t="s">
        <v>47</v>
      </c>
      <c r="H3341" t="s">
        <v>6400</v>
      </c>
      <c r="I3341" s="5">
        <v>41692</v>
      </c>
      <c r="J3341" t="s">
        <v>6447</v>
      </c>
      <c r="K3341" s="5">
        <v>45236</v>
      </c>
      <c r="L3341" s="5">
        <v>45236</v>
      </c>
      <c r="M3341" s="7" t="s">
        <v>6448</v>
      </c>
    </row>
    <row r="3342" spans="1:13" x14ac:dyDescent="0.3">
      <c r="A3342">
        <v>2023</v>
      </c>
      <c r="B3342" s="5">
        <v>45200</v>
      </c>
      <c r="C3342" s="5">
        <v>45230</v>
      </c>
      <c r="D3342" t="s">
        <v>785</v>
      </c>
      <c r="E3342" s="6" t="s">
        <v>367</v>
      </c>
      <c r="F3342" s="6" t="s">
        <v>325</v>
      </c>
      <c r="G3342" t="s">
        <v>47</v>
      </c>
      <c r="H3342" t="s">
        <v>6401</v>
      </c>
      <c r="I3342" s="5">
        <v>41946</v>
      </c>
      <c r="J3342" t="s">
        <v>6447</v>
      </c>
      <c r="K3342" s="5">
        <v>45236</v>
      </c>
      <c r="L3342" s="5">
        <v>45236</v>
      </c>
      <c r="M3342" s="7" t="s">
        <v>6448</v>
      </c>
    </row>
    <row r="3343" spans="1:13" x14ac:dyDescent="0.3">
      <c r="A3343">
        <v>2023</v>
      </c>
      <c r="B3343" s="5">
        <v>45200</v>
      </c>
      <c r="C3343" s="5">
        <v>45230</v>
      </c>
      <c r="D3343" t="s">
        <v>612</v>
      </c>
      <c r="E3343" s="6" t="s">
        <v>2838</v>
      </c>
      <c r="F3343" s="6" t="s">
        <v>2105</v>
      </c>
      <c r="G3343" t="s">
        <v>47</v>
      </c>
      <c r="H3343" t="s">
        <v>6406</v>
      </c>
      <c r="I3343" s="5">
        <v>41649</v>
      </c>
      <c r="J3343" t="s">
        <v>6447</v>
      </c>
      <c r="K3343" s="5">
        <v>45236</v>
      </c>
      <c r="L3343" s="5">
        <v>45236</v>
      </c>
      <c r="M3343" s="7" t="s">
        <v>6448</v>
      </c>
    </row>
    <row r="3344" spans="1:13" x14ac:dyDescent="0.3">
      <c r="A3344">
        <v>2023</v>
      </c>
      <c r="B3344" s="5">
        <v>45200</v>
      </c>
      <c r="C3344" s="5">
        <v>45230</v>
      </c>
      <c r="D3344" t="s">
        <v>698</v>
      </c>
      <c r="E3344" s="6" t="s">
        <v>2838</v>
      </c>
      <c r="F3344" s="6" t="s">
        <v>2373</v>
      </c>
      <c r="G3344" t="s">
        <v>47</v>
      </c>
      <c r="H3344" t="s">
        <v>6428</v>
      </c>
      <c r="I3344" s="5">
        <v>41592</v>
      </c>
      <c r="J3344" t="s">
        <v>6447</v>
      </c>
      <c r="K3344" s="5">
        <v>45236</v>
      </c>
      <c r="L3344" s="5">
        <v>45236</v>
      </c>
      <c r="M3344" s="7" t="s">
        <v>6448</v>
      </c>
    </row>
    <row r="3345" spans="1:13" x14ac:dyDescent="0.3">
      <c r="A3345">
        <v>2023</v>
      </c>
      <c r="B3345" s="5">
        <v>45200</v>
      </c>
      <c r="C3345" s="5">
        <v>45230</v>
      </c>
      <c r="D3345" t="s">
        <v>2839</v>
      </c>
      <c r="E3345" s="6" t="s">
        <v>2838</v>
      </c>
      <c r="F3345" s="6" t="s">
        <v>804</v>
      </c>
      <c r="G3345" t="s">
        <v>47</v>
      </c>
      <c r="H3345" t="s">
        <v>6398</v>
      </c>
      <c r="I3345" s="5">
        <v>41695</v>
      </c>
      <c r="J3345" t="s">
        <v>6447</v>
      </c>
      <c r="K3345" s="5">
        <v>45236</v>
      </c>
      <c r="L3345" s="5">
        <v>45236</v>
      </c>
      <c r="M3345" s="7" t="s">
        <v>6448</v>
      </c>
    </row>
    <row r="3346" spans="1:13" x14ac:dyDescent="0.3">
      <c r="A3346">
        <v>2023</v>
      </c>
      <c r="B3346" s="5">
        <v>45200</v>
      </c>
      <c r="C3346" s="5">
        <v>45230</v>
      </c>
      <c r="D3346" t="s">
        <v>2840</v>
      </c>
      <c r="E3346" s="6" t="s">
        <v>1340</v>
      </c>
      <c r="F3346" s="6" t="s">
        <v>2841</v>
      </c>
      <c r="G3346" t="s">
        <v>47</v>
      </c>
      <c r="H3346" t="s">
        <v>6400</v>
      </c>
      <c r="I3346" s="5">
        <v>42055</v>
      </c>
      <c r="J3346" t="s">
        <v>6447</v>
      </c>
      <c r="K3346" s="5">
        <v>45236</v>
      </c>
      <c r="L3346" s="5">
        <v>45236</v>
      </c>
      <c r="M3346" s="7" t="s">
        <v>6448</v>
      </c>
    </row>
    <row r="3347" spans="1:13" x14ac:dyDescent="0.3">
      <c r="A3347">
        <v>2023</v>
      </c>
      <c r="B3347" s="5">
        <v>45200</v>
      </c>
      <c r="C3347" s="5">
        <v>45230</v>
      </c>
      <c r="D3347" t="s">
        <v>1852</v>
      </c>
      <c r="E3347" s="6" t="s">
        <v>1340</v>
      </c>
      <c r="F3347" s="6" t="s">
        <v>74</v>
      </c>
      <c r="G3347" t="s">
        <v>47</v>
      </c>
      <c r="H3347" t="s">
        <v>6402</v>
      </c>
      <c r="I3347" s="5">
        <v>40262</v>
      </c>
      <c r="J3347" t="s">
        <v>6447</v>
      </c>
      <c r="K3347" s="5">
        <v>45236</v>
      </c>
      <c r="L3347" s="5">
        <v>45236</v>
      </c>
      <c r="M3347" s="7" t="s">
        <v>6448</v>
      </c>
    </row>
    <row r="3348" spans="1:13" x14ac:dyDescent="0.3">
      <c r="A3348">
        <v>2023</v>
      </c>
      <c r="B3348" s="5">
        <v>45200</v>
      </c>
      <c r="C3348" s="5">
        <v>45230</v>
      </c>
      <c r="D3348" t="s">
        <v>2842</v>
      </c>
      <c r="E3348" s="6" t="s">
        <v>1340</v>
      </c>
      <c r="F3348" s="6" t="s">
        <v>1555</v>
      </c>
      <c r="G3348" t="s">
        <v>47</v>
      </c>
      <c r="H3348" t="s">
        <v>6398</v>
      </c>
      <c r="I3348" s="5">
        <v>40982</v>
      </c>
      <c r="J3348" t="s">
        <v>6447</v>
      </c>
      <c r="K3348" s="5">
        <v>45236</v>
      </c>
      <c r="L3348" s="5">
        <v>45236</v>
      </c>
      <c r="M3348" s="7" t="s">
        <v>6448</v>
      </c>
    </row>
    <row r="3349" spans="1:13" x14ac:dyDescent="0.3">
      <c r="A3349">
        <v>2023</v>
      </c>
      <c r="B3349" s="5">
        <v>45200</v>
      </c>
      <c r="C3349" s="5">
        <v>45230</v>
      </c>
      <c r="D3349" t="s">
        <v>2843</v>
      </c>
      <c r="E3349" s="6" t="s">
        <v>1340</v>
      </c>
      <c r="F3349" s="6" t="s">
        <v>2549</v>
      </c>
      <c r="G3349" t="s">
        <v>47</v>
      </c>
      <c r="H3349" t="s">
        <v>6424</v>
      </c>
      <c r="I3349" s="5">
        <v>39627</v>
      </c>
      <c r="J3349" t="s">
        <v>6447</v>
      </c>
      <c r="K3349" s="5">
        <v>45236</v>
      </c>
      <c r="L3349" s="5">
        <v>45236</v>
      </c>
      <c r="M3349" s="7" t="s">
        <v>6448</v>
      </c>
    </row>
    <row r="3350" spans="1:13" x14ac:dyDescent="0.3">
      <c r="A3350">
        <v>2023</v>
      </c>
      <c r="B3350" s="5">
        <v>45200</v>
      </c>
      <c r="C3350" s="5">
        <v>45230</v>
      </c>
      <c r="D3350" t="s">
        <v>2844</v>
      </c>
      <c r="E3350" s="6" t="s">
        <v>1340</v>
      </c>
      <c r="F3350" s="6" t="s">
        <v>137</v>
      </c>
      <c r="G3350" t="s">
        <v>47</v>
      </c>
      <c r="H3350" t="s">
        <v>6405</v>
      </c>
      <c r="I3350" s="5">
        <v>42634</v>
      </c>
      <c r="J3350" t="s">
        <v>6447</v>
      </c>
      <c r="K3350" s="5">
        <v>45236</v>
      </c>
      <c r="L3350" s="5">
        <v>45236</v>
      </c>
      <c r="M3350" s="7" t="s">
        <v>6448</v>
      </c>
    </row>
    <row r="3351" spans="1:13" x14ac:dyDescent="0.3">
      <c r="A3351">
        <v>2023</v>
      </c>
      <c r="B3351" s="5">
        <v>45200</v>
      </c>
      <c r="C3351" s="5">
        <v>45230</v>
      </c>
      <c r="D3351" t="s">
        <v>1473</v>
      </c>
      <c r="E3351" s="6" t="s">
        <v>1340</v>
      </c>
      <c r="F3351" s="6" t="s">
        <v>137</v>
      </c>
      <c r="G3351" t="s">
        <v>47</v>
      </c>
      <c r="H3351" t="s">
        <v>6416</v>
      </c>
      <c r="I3351" s="5">
        <v>40498</v>
      </c>
      <c r="J3351" t="s">
        <v>6447</v>
      </c>
      <c r="K3351" s="5">
        <v>45236</v>
      </c>
      <c r="L3351" s="5">
        <v>45236</v>
      </c>
      <c r="M3351" s="7" t="s">
        <v>6448</v>
      </c>
    </row>
    <row r="3352" spans="1:13" x14ac:dyDescent="0.3">
      <c r="A3352">
        <v>2023</v>
      </c>
      <c r="B3352" s="5">
        <v>45200</v>
      </c>
      <c r="C3352" s="5">
        <v>45230</v>
      </c>
      <c r="D3352" t="s">
        <v>210</v>
      </c>
      <c r="E3352" s="6" t="s">
        <v>1340</v>
      </c>
      <c r="F3352" s="6" t="s">
        <v>137</v>
      </c>
      <c r="G3352" t="s">
        <v>47</v>
      </c>
      <c r="H3352" t="s">
        <v>534</v>
      </c>
      <c r="I3352" s="5">
        <v>41688</v>
      </c>
      <c r="J3352" t="s">
        <v>6447</v>
      </c>
      <c r="K3352" s="5">
        <v>45236</v>
      </c>
      <c r="L3352" s="5">
        <v>45236</v>
      </c>
      <c r="M3352" s="7" t="s">
        <v>6448</v>
      </c>
    </row>
    <row r="3353" spans="1:13" x14ac:dyDescent="0.3">
      <c r="A3353">
        <v>2023</v>
      </c>
      <c r="B3353" s="5">
        <v>45200</v>
      </c>
      <c r="C3353" s="5">
        <v>45230</v>
      </c>
      <c r="D3353" t="s">
        <v>2832</v>
      </c>
      <c r="E3353" s="6" t="s">
        <v>1340</v>
      </c>
      <c r="F3353" s="6" t="s">
        <v>2845</v>
      </c>
      <c r="G3353" t="s">
        <v>47</v>
      </c>
      <c r="H3353" t="s">
        <v>6406</v>
      </c>
      <c r="I3353" s="5">
        <v>42681</v>
      </c>
      <c r="J3353" t="s">
        <v>6447</v>
      </c>
      <c r="K3353" s="5">
        <v>45236</v>
      </c>
      <c r="L3353" s="5">
        <v>45236</v>
      </c>
      <c r="M3353" s="7" t="s">
        <v>6448</v>
      </c>
    </row>
    <row r="3354" spans="1:13" x14ac:dyDescent="0.3">
      <c r="A3354">
        <v>2023</v>
      </c>
      <c r="B3354" s="5">
        <v>45200</v>
      </c>
      <c r="C3354" s="5">
        <v>45230</v>
      </c>
      <c r="D3354" t="s">
        <v>531</v>
      </c>
      <c r="E3354" s="6" t="s">
        <v>1340</v>
      </c>
      <c r="F3354" s="6" t="s">
        <v>756</v>
      </c>
      <c r="G3354" t="s">
        <v>47</v>
      </c>
      <c r="H3354" t="s">
        <v>6398</v>
      </c>
      <c r="I3354" s="5">
        <v>41592</v>
      </c>
      <c r="J3354" t="s">
        <v>6447</v>
      </c>
      <c r="K3354" s="5">
        <v>45236</v>
      </c>
      <c r="L3354" s="5">
        <v>45236</v>
      </c>
      <c r="M3354" s="7" t="s">
        <v>6448</v>
      </c>
    </row>
    <row r="3355" spans="1:13" x14ac:dyDescent="0.3">
      <c r="A3355">
        <v>2023</v>
      </c>
      <c r="B3355" s="5">
        <v>45200</v>
      </c>
      <c r="C3355" s="5">
        <v>45230</v>
      </c>
      <c r="D3355" t="s">
        <v>2846</v>
      </c>
      <c r="E3355" s="6" t="s">
        <v>1340</v>
      </c>
      <c r="F3355" s="6" t="s">
        <v>94</v>
      </c>
      <c r="G3355" t="s">
        <v>47</v>
      </c>
      <c r="H3355" t="s">
        <v>6440</v>
      </c>
      <c r="I3355" s="5">
        <v>39598</v>
      </c>
      <c r="J3355" t="s">
        <v>6447</v>
      </c>
      <c r="K3355" s="5">
        <v>45236</v>
      </c>
      <c r="L3355" s="5">
        <v>45236</v>
      </c>
      <c r="M3355" s="7" t="s">
        <v>6448</v>
      </c>
    </row>
    <row r="3356" spans="1:13" x14ac:dyDescent="0.3">
      <c r="A3356">
        <v>2023</v>
      </c>
      <c r="B3356" s="5">
        <v>45200</v>
      </c>
      <c r="C3356" s="5">
        <v>45230</v>
      </c>
      <c r="D3356" t="s">
        <v>315</v>
      </c>
      <c r="E3356" s="6" t="s">
        <v>1340</v>
      </c>
      <c r="F3356" s="6" t="s">
        <v>2295</v>
      </c>
      <c r="G3356" t="s">
        <v>47</v>
      </c>
      <c r="H3356" t="s">
        <v>6400</v>
      </c>
      <c r="I3356" s="5">
        <v>40448</v>
      </c>
      <c r="J3356" t="s">
        <v>6447</v>
      </c>
      <c r="K3356" s="5">
        <v>45236</v>
      </c>
      <c r="L3356" s="5">
        <v>45236</v>
      </c>
      <c r="M3356" s="7" t="s">
        <v>6448</v>
      </c>
    </row>
    <row r="3357" spans="1:13" x14ac:dyDescent="0.3">
      <c r="A3357">
        <v>2023</v>
      </c>
      <c r="B3357" s="5">
        <v>45200</v>
      </c>
      <c r="C3357" s="5">
        <v>45230</v>
      </c>
      <c r="D3357" t="s">
        <v>284</v>
      </c>
      <c r="E3357" s="6" t="s">
        <v>1340</v>
      </c>
      <c r="F3357" s="6" t="s">
        <v>2295</v>
      </c>
      <c r="G3357" t="s">
        <v>47</v>
      </c>
      <c r="H3357" t="s">
        <v>6400</v>
      </c>
      <c r="I3357" s="5">
        <v>40471</v>
      </c>
      <c r="J3357" t="s">
        <v>6447</v>
      </c>
      <c r="K3357" s="5">
        <v>45236</v>
      </c>
      <c r="L3357" s="5">
        <v>45236</v>
      </c>
      <c r="M3357" s="7" t="s">
        <v>6448</v>
      </c>
    </row>
    <row r="3358" spans="1:13" x14ac:dyDescent="0.3">
      <c r="A3358">
        <v>2023</v>
      </c>
      <c r="B3358" s="5">
        <v>45200</v>
      </c>
      <c r="C3358" s="5">
        <v>45230</v>
      </c>
      <c r="D3358" t="s">
        <v>2847</v>
      </c>
      <c r="E3358" s="6" t="s">
        <v>1340</v>
      </c>
      <c r="F3358" s="6" t="s">
        <v>2295</v>
      </c>
      <c r="G3358" t="s">
        <v>47</v>
      </c>
      <c r="H3358" t="s">
        <v>6400</v>
      </c>
      <c r="I3358" s="5">
        <v>40448</v>
      </c>
      <c r="J3358" t="s">
        <v>6447</v>
      </c>
      <c r="K3358" s="5">
        <v>45236</v>
      </c>
      <c r="L3358" s="5">
        <v>45236</v>
      </c>
      <c r="M3358" s="7" t="s">
        <v>6448</v>
      </c>
    </row>
    <row r="3359" spans="1:13" x14ac:dyDescent="0.3">
      <c r="A3359">
        <v>2023</v>
      </c>
      <c r="B3359" s="5">
        <v>45200</v>
      </c>
      <c r="C3359" s="5">
        <v>45230</v>
      </c>
      <c r="D3359" t="s">
        <v>465</v>
      </c>
      <c r="E3359" s="6" t="s">
        <v>1340</v>
      </c>
      <c r="F3359" s="6" t="s">
        <v>2831</v>
      </c>
      <c r="G3359" t="s">
        <v>47</v>
      </c>
      <c r="H3359" t="s">
        <v>6406</v>
      </c>
      <c r="I3359" s="5">
        <v>41611</v>
      </c>
      <c r="J3359" t="s">
        <v>6447</v>
      </c>
      <c r="K3359" s="5">
        <v>45236</v>
      </c>
      <c r="L3359" s="5">
        <v>45236</v>
      </c>
      <c r="M3359" s="7" t="s">
        <v>6448</v>
      </c>
    </row>
    <row r="3360" spans="1:13" x14ac:dyDescent="0.3">
      <c r="A3360">
        <v>2023</v>
      </c>
      <c r="B3360" s="5">
        <v>45200</v>
      </c>
      <c r="C3360" s="5">
        <v>45230</v>
      </c>
      <c r="D3360" t="s">
        <v>2848</v>
      </c>
      <c r="E3360" s="6" t="s">
        <v>1340</v>
      </c>
      <c r="F3360" s="6" t="s">
        <v>415</v>
      </c>
      <c r="G3360" t="s">
        <v>47</v>
      </c>
      <c r="H3360" t="s">
        <v>6401</v>
      </c>
      <c r="I3360" s="5">
        <v>41921</v>
      </c>
      <c r="J3360" t="s">
        <v>6447</v>
      </c>
      <c r="K3360" s="5">
        <v>45236</v>
      </c>
      <c r="L3360" s="5">
        <v>45236</v>
      </c>
      <c r="M3360" s="7" t="s">
        <v>6448</v>
      </c>
    </row>
    <row r="3361" spans="1:13" x14ac:dyDescent="0.3">
      <c r="A3361">
        <v>2023</v>
      </c>
      <c r="B3361" s="5">
        <v>45200</v>
      </c>
      <c r="C3361" s="5">
        <v>45230</v>
      </c>
      <c r="D3361" t="s">
        <v>523</v>
      </c>
      <c r="E3361" s="6" t="s">
        <v>1340</v>
      </c>
      <c r="F3361" s="6" t="s">
        <v>742</v>
      </c>
      <c r="G3361" t="s">
        <v>47</v>
      </c>
      <c r="H3361" t="s">
        <v>6409</v>
      </c>
      <c r="I3361" s="5">
        <v>40856</v>
      </c>
      <c r="J3361" t="s">
        <v>6447</v>
      </c>
      <c r="K3361" s="5">
        <v>45236</v>
      </c>
      <c r="L3361" s="5">
        <v>45236</v>
      </c>
      <c r="M3361" s="7" t="s">
        <v>6448</v>
      </c>
    </row>
    <row r="3362" spans="1:13" x14ac:dyDescent="0.3">
      <c r="A3362">
        <v>2023</v>
      </c>
      <c r="B3362" s="5">
        <v>45200</v>
      </c>
      <c r="C3362" s="5">
        <v>45230</v>
      </c>
      <c r="D3362" t="s">
        <v>2849</v>
      </c>
      <c r="E3362" s="6" t="s">
        <v>1340</v>
      </c>
      <c r="F3362" s="6" t="s">
        <v>2850</v>
      </c>
      <c r="G3362" t="s">
        <v>47</v>
      </c>
      <c r="H3362" t="s">
        <v>6406</v>
      </c>
      <c r="I3362" s="5">
        <v>41732</v>
      </c>
      <c r="J3362" t="s">
        <v>6447</v>
      </c>
      <c r="K3362" s="5">
        <v>45236</v>
      </c>
      <c r="L3362" s="5">
        <v>45236</v>
      </c>
      <c r="M3362" s="7" t="s">
        <v>6448</v>
      </c>
    </row>
    <row r="3363" spans="1:13" x14ac:dyDescent="0.3">
      <c r="A3363">
        <v>2023</v>
      </c>
      <c r="B3363" s="5">
        <v>45200</v>
      </c>
      <c r="C3363" s="5">
        <v>45230</v>
      </c>
      <c r="D3363" t="s">
        <v>2568</v>
      </c>
      <c r="E3363" s="6" t="s">
        <v>1340</v>
      </c>
      <c r="F3363" s="6" t="s">
        <v>108</v>
      </c>
      <c r="G3363" t="s">
        <v>47</v>
      </c>
      <c r="H3363" t="s">
        <v>6400</v>
      </c>
      <c r="I3363" s="5">
        <v>41477</v>
      </c>
      <c r="J3363" t="s">
        <v>6447</v>
      </c>
      <c r="K3363" s="5">
        <v>45236</v>
      </c>
      <c r="L3363" s="5">
        <v>45236</v>
      </c>
      <c r="M3363" s="7" t="s">
        <v>6448</v>
      </c>
    </row>
    <row r="3364" spans="1:13" x14ac:dyDescent="0.3">
      <c r="A3364">
        <v>2023</v>
      </c>
      <c r="B3364" s="5">
        <v>45200</v>
      </c>
      <c r="C3364" s="5">
        <v>45230</v>
      </c>
      <c r="D3364" t="s">
        <v>2851</v>
      </c>
      <c r="E3364" s="6" t="s">
        <v>1340</v>
      </c>
      <c r="F3364" s="6" t="s">
        <v>108</v>
      </c>
      <c r="G3364" t="s">
        <v>47</v>
      </c>
      <c r="H3364" t="s">
        <v>6401</v>
      </c>
      <c r="I3364" s="5">
        <v>41618</v>
      </c>
      <c r="J3364" t="s">
        <v>6447</v>
      </c>
      <c r="K3364" s="5">
        <v>45236</v>
      </c>
      <c r="L3364" s="5">
        <v>45236</v>
      </c>
      <c r="M3364" s="7" t="s">
        <v>6448</v>
      </c>
    </row>
    <row r="3365" spans="1:13" x14ac:dyDescent="0.3">
      <c r="A3365">
        <v>2023</v>
      </c>
      <c r="B3365" s="5">
        <v>45200</v>
      </c>
      <c r="C3365" s="5">
        <v>45230</v>
      </c>
      <c r="D3365" t="s">
        <v>2852</v>
      </c>
      <c r="E3365" s="6" t="s">
        <v>1340</v>
      </c>
      <c r="F3365" s="6" t="s">
        <v>308</v>
      </c>
      <c r="G3365" t="s">
        <v>47</v>
      </c>
      <c r="H3365" t="s">
        <v>2723</v>
      </c>
      <c r="I3365" s="5">
        <v>41653</v>
      </c>
      <c r="J3365" t="s">
        <v>6447</v>
      </c>
      <c r="K3365" s="5">
        <v>45236</v>
      </c>
      <c r="L3365" s="5">
        <v>45236</v>
      </c>
      <c r="M3365" s="7" t="s">
        <v>6448</v>
      </c>
    </row>
    <row r="3366" spans="1:13" x14ac:dyDescent="0.3">
      <c r="A3366">
        <v>2023</v>
      </c>
      <c r="B3366" s="5">
        <v>45200</v>
      </c>
      <c r="C3366" s="5">
        <v>45230</v>
      </c>
      <c r="D3366" t="s">
        <v>876</v>
      </c>
      <c r="E3366" s="6" t="s">
        <v>1340</v>
      </c>
      <c r="F3366" s="6" t="s">
        <v>433</v>
      </c>
      <c r="G3366" t="s">
        <v>47</v>
      </c>
      <c r="H3366" t="s">
        <v>6400</v>
      </c>
      <c r="I3366" s="5">
        <v>40448</v>
      </c>
      <c r="J3366" t="s">
        <v>6447</v>
      </c>
      <c r="K3366" s="5">
        <v>45236</v>
      </c>
      <c r="L3366" s="5">
        <v>45236</v>
      </c>
      <c r="M3366" s="7" t="s">
        <v>6448</v>
      </c>
    </row>
    <row r="3367" spans="1:13" x14ac:dyDescent="0.3">
      <c r="A3367">
        <v>2023</v>
      </c>
      <c r="B3367" s="5">
        <v>45200</v>
      </c>
      <c r="C3367" s="5">
        <v>45230</v>
      </c>
      <c r="D3367" t="s">
        <v>2853</v>
      </c>
      <c r="E3367" s="6" t="s">
        <v>1340</v>
      </c>
      <c r="F3367" s="6" t="s">
        <v>113</v>
      </c>
      <c r="G3367" t="s">
        <v>47</v>
      </c>
      <c r="H3367" t="s">
        <v>6401</v>
      </c>
      <c r="I3367" s="5">
        <v>41725</v>
      </c>
      <c r="J3367" t="s">
        <v>6447</v>
      </c>
      <c r="K3367" s="5">
        <v>45236</v>
      </c>
      <c r="L3367" s="5">
        <v>45236</v>
      </c>
      <c r="M3367" s="7" t="s">
        <v>6448</v>
      </c>
    </row>
    <row r="3368" spans="1:13" x14ac:dyDescent="0.3">
      <c r="A3368">
        <v>2023</v>
      </c>
      <c r="B3368" s="5">
        <v>45200</v>
      </c>
      <c r="C3368" s="5">
        <v>45230</v>
      </c>
      <c r="D3368" t="s">
        <v>663</v>
      </c>
      <c r="E3368" s="6" t="s">
        <v>1340</v>
      </c>
      <c r="F3368" s="6" t="s">
        <v>118</v>
      </c>
      <c r="G3368" t="s">
        <v>47</v>
      </c>
      <c r="H3368" t="s">
        <v>6409</v>
      </c>
      <c r="I3368" s="5">
        <v>41673</v>
      </c>
      <c r="J3368" t="s">
        <v>6447</v>
      </c>
      <c r="K3368" s="5">
        <v>45236</v>
      </c>
      <c r="L3368" s="5">
        <v>45236</v>
      </c>
      <c r="M3368" s="7" t="s">
        <v>6448</v>
      </c>
    </row>
    <row r="3369" spans="1:13" x14ac:dyDescent="0.3">
      <c r="A3369">
        <v>2023</v>
      </c>
      <c r="B3369" s="5">
        <v>45200</v>
      </c>
      <c r="C3369" s="5">
        <v>45230</v>
      </c>
      <c r="D3369" t="s">
        <v>387</v>
      </c>
      <c r="E3369" s="6" t="s">
        <v>1340</v>
      </c>
      <c r="F3369" s="6" t="s">
        <v>121</v>
      </c>
      <c r="G3369" t="s">
        <v>47</v>
      </c>
      <c r="H3369" t="s">
        <v>534</v>
      </c>
      <c r="I3369" s="5">
        <v>39630</v>
      </c>
      <c r="J3369" t="s">
        <v>6447</v>
      </c>
      <c r="K3369" s="5">
        <v>45236</v>
      </c>
      <c r="L3369" s="5">
        <v>45236</v>
      </c>
      <c r="M3369" s="7" t="s">
        <v>6448</v>
      </c>
    </row>
    <row r="3370" spans="1:13" x14ac:dyDescent="0.3">
      <c r="A3370">
        <v>2023</v>
      </c>
      <c r="B3370" s="5">
        <v>45200</v>
      </c>
      <c r="C3370" s="5">
        <v>45230</v>
      </c>
      <c r="D3370" t="s">
        <v>2854</v>
      </c>
      <c r="E3370" s="6" t="s">
        <v>1340</v>
      </c>
      <c r="F3370" s="6" t="s">
        <v>369</v>
      </c>
      <c r="G3370" t="s">
        <v>47</v>
      </c>
      <c r="H3370" t="s">
        <v>6423</v>
      </c>
      <c r="I3370" s="5">
        <v>39828</v>
      </c>
      <c r="J3370" t="s">
        <v>6447</v>
      </c>
      <c r="K3370" s="5">
        <v>45236</v>
      </c>
      <c r="L3370" s="5">
        <v>45236</v>
      </c>
      <c r="M3370" s="7" t="s">
        <v>6448</v>
      </c>
    </row>
    <row r="3371" spans="1:13" x14ac:dyDescent="0.3">
      <c r="A3371">
        <v>2023</v>
      </c>
      <c r="B3371" s="5">
        <v>45200</v>
      </c>
      <c r="C3371" s="5">
        <v>45230</v>
      </c>
      <c r="D3371" t="s">
        <v>2583</v>
      </c>
      <c r="E3371" s="6" t="s">
        <v>1340</v>
      </c>
      <c r="F3371" s="6" t="s">
        <v>325</v>
      </c>
      <c r="G3371" t="s">
        <v>47</v>
      </c>
      <c r="H3371" t="s">
        <v>6412</v>
      </c>
      <c r="I3371" s="5">
        <v>41669</v>
      </c>
      <c r="J3371" t="s">
        <v>6447</v>
      </c>
      <c r="K3371" s="5">
        <v>45236</v>
      </c>
      <c r="L3371" s="5">
        <v>45236</v>
      </c>
      <c r="M3371" s="7" t="s">
        <v>6448</v>
      </c>
    </row>
    <row r="3372" spans="1:13" x14ac:dyDescent="0.3">
      <c r="A3372">
        <v>2023</v>
      </c>
      <c r="B3372" s="5">
        <v>45200</v>
      </c>
      <c r="C3372" s="5">
        <v>45230</v>
      </c>
      <c r="D3372" t="s">
        <v>2488</v>
      </c>
      <c r="E3372" s="6" t="s">
        <v>1340</v>
      </c>
      <c r="F3372" s="6" t="s">
        <v>328</v>
      </c>
      <c r="G3372" t="s">
        <v>47</v>
      </c>
      <c r="H3372" t="s">
        <v>6405</v>
      </c>
      <c r="I3372" s="5">
        <v>39903</v>
      </c>
      <c r="J3372" t="s">
        <v>6447</v>
      </c>
      <c r="K3372" s="5">
        <v>45236</v>
      </c>
      <c r="L3372" s="5">
        <v>45236</v>
      </c>
      <c r="M3372" s="7" t="s">
        <v>6448</v>
      </c>
    </row>
    <row r="3373" spans="1:13" x14ac:dyDescent="0.3">
      <c r="A3373">
        <v>2023</v>
      </c>
      <c r="B3373" s="5">
        <v>45200</v>
      </c>
      <c r="C3373" s="5">
        <v>45230</v>
      </c>
      <c r="D3373" t="s">
        <v>2855</v>
      </c>
      <c r="E3373" s="6" t="s">
        <v>256</v>
      </c>
      <c r="F3373" s="6" t="s">
        <v>197</v>
      </c>
      <c r="G3373" t="s">
        <v>47</v>
      </c>
      <c r="H3373" t="s">
        <v>6406</v>
      </c>
      <c r="I3373" s="5">
        <v>41038</v>
      </c>
      <c r="J3373" t="s">
        <v>6447</v>
      </c>
      <c r="K3373" s="5">
        <v>45236</v>
      </c>
      <c r="L3373" s="5">
        <v>45236</v>
      </c>
      <c r="M3373" s="7" t="s">
        <v>6448</v>
      </c>
    </row>
    <row r="3374" spans="1:13" x14ac:dyDescent="0.3">
      <c r="A3374">
        <v>2023</v>
      </c>
      <c r="B3374" s="5">
        <v>45200</v>
      </c>
      <c r="C3374" s="5">
        <v>45230</v>
      </c>
      <c r="D3374" t="s">
        <v>2856</v>
      </c>
      <c r="E3374" s="6" t="s">
        <v>256</v>
      </c>
      <c r="F3374" s="6" t="s">
        <v>884</v>
      </c>
      <c r="G3374" t="s">
        <v>47</v>
      </c>
      <c r="H3374" t="s">
        <v>6401</v>
      </c>
      <c r="I3374" s="5">
        <v>39328</v>
      </c>
      <c r="J3374" t="s">
        <v>6447</v>
      </c>
      <c r="K3374" s="5">
        <v>45236</v>
      </c>
      <c r="L3374" s="5">
        <v>45236</v>
      </c>
      <c r="M3374" s="7" t="s">
        <v>6448</v>
      </c>
    </row>
    <row r="3375" spans="1:13" x14ac:dyDescent="0.3">
      <c r="A3375">
        <v>2023</v>
      </c>
      <c r="B3375" s="5">
        <v>45200</v>
      </c>
      <c r="C3375" s="5">
        <v>45230</v>
      </c>
      <c r="D3375" t="s">
        <v>1068</v>
      </c>
      <c r="E3375" s="6" t="s">
        <v>256</v>
      </c>
      <c r="F3375" s="6" t="s">
        <v>970</v>
      </c>
      <c r="G3375" t="s">
        <v>47</v>
      </c>
      <c r="H3375" t="s">
        <v>320</v>
      </c>
      <c r="I3375" s="5">
        <v>41692</v>
      </c>
      <c r="J3375" t="s">
        <v>6447</v>
      </c>
      <c r="K3375" s="5">
        <v>45236</v>
      </c>
      <c r="L3375" s="5">
        <v>45236</v>
      </c>
      <c r="M3375" s="7" t="s">
        <v>6448</v>
      </c>
    </row>
    <row r="3376" spans="1:13" x14ac:dyDescent="0.3">
      <c r="A3376">
        <v>2023</v>
      </c>
      <c r="B3376" s="5">
        <v>45200</v>
      </c>
      <c r="C3376" s="5">
        <v>45230</v>
      </c>
      <c r="D3376" t="s">
        <v>2857</v>
      </c>
      <c r="E3376" s="6" t="s">
        <v>256</v>
      </c>
      <c r="F3376" s="6" t="s">
        <v>1014</v>
      </c>
      <c r="G3376" t="s">
        <v>47</v>
      </c>
      <c r="H3376" t="s">
        <v>6418</v>
      </c>
      <c r="I3376" s="5">
        <v>39612</v>
      </c>
      <c r="J3376" t="s">
        <v>6447</v>
      </c>
      <c r="K3376" s="5">
        <v>45236</v>
      </c>
      <c r="L3376" s="5">
        <v>45236</v>
      </c>
      <c r="M3376" s="7" t="s">
        <v>6448</v>
      </c>
    </row>
    <row r="3377" spans="1:13" x14ac:dyDescent="0.3">
      <c r="A3377">
        <v>2023</v>
      </c>
      <c r="B3377" s="5">
        <v>45200</v>
      </c>
      <c r="C3377" s="5">
        <v>45230</v>
      </c>
      <c r="D3377" t="s">
        <v>2858</v>
      </c>
      <c r="E3377" s="6" t="s">
        <v>256</v>
      </c>
      <c r="F3377" s="6" t="s">
        <v>245</v>
      </c>
      <c r="G3377" t="s">
        <v>47</v>
      </c>
      <c r="H3377" t="s">
        <v>534</v>
      </c>
      <c r="I3377" s="5">
        <v>41708</v>
      </c>
      <c r="J3377" t="s">
        <v>6447</v>
      </c>
      <c r="K3377" s="5">
        <v>45236</v>
      </c>
      <c r="L3377" s="5">
        <v>45236</v>
      </c>
      <c r="M3377" s="7" t="s">
        <v>6448</v>
      </c>
    </row>
    <row r="3378" spans="1:13" x14ac:dyDescent="0.3">
      <c r="A3378">
        <v>2023</v>
      </c>
      <c r="B3378" s="5">
        <v>45200</v>
      </c>
      <c r="C3378" s="5">
        <v>45230</v>
      </c>
      <c r="D3378" t="s">
        <v>2859</v>
      </c>
      <c r="E3378" s="6" t="s">
        <v>256</v>
      </c>
      <c r="F3378" s="6" t="s">
        <v>561</v>
      </c>
      <c r="G3378" t="s">
        <v>47</v>
      </c>
      <c r="H3378" t="s">
        <v>6399</v>
      </c>
      <c r="I3378" s="5">
        <v>39536</v>
      </c>
      <c r="J3378" t="s">
        <v>6447</v>
      </c>
      <c r="K3378" s="5">
        <v>45236</v>
      </c>
      <c r="L3378" s="5">
        <v>45236</v>
      </c>
      <c r="M3378" s="7" t="s">
        <v>6448</v>
      </c>
    </row>
    <row r="3379" spans="1:13" x14ac:dyDescent="0.3">
      <c r="A3379">
        <v>2023</v>
      </c>
      <c r="B3379" s="5">
        <v>45200</v>
      </c>
      <c r="C3379" s="5">
        <v>45230</v>
      </c>
      <c r="D3379" t="s">
        <v>2860</v>
      </c>
      <c r="E3379" s="6" t="s">
        <v>256</v>
      </c>
      <c r="F3379" s="6" t="s">
        <v>252</v>
      </c>
      <c r="G3379" t="s">
        <v>47</v>
      </c>
      <c r="H3379" t="s">
        <v>6406</v>
      </c>
      <c r="I3379" s="5">
        <v>40291</v>
      </c>
      <c r="J3379" t="s">
        <v>6447</v>
      </c>
      <c r="K3379" s="5">
        <v>45236</v>
      </c>
      <c r="L3379" s="5">
        <v>45236</v>
      </c>
      <c r="M3379" s="7" t="s">
        <v>6448</v>
      </c>
    </row>
    <row r="3380" spans="1:13" x14ac:dyDescent="0.3">
      <c r="A3380">
        <v>2023</v>
      </c>
      <c r="B3380" s="5">
        <v>45200</v>
      </c>
      <c r="C3380" s="5">
        <v>45230</v>
      </c>
      <c r="D3380" t="s">
        <v>112</v>
      </c>
      <c r="E3380" s="6" t="s">
        <v>256</v>
      </c>
      <c r="F3380" s="6" t="s">
        <v>820</v>
      </c>
      <c r="G3380" t="s">
        <v>47</v>
      </c>
      <c r="H3380" t="s">
        <v>534</v>
      </c>
      <c r="I3380" s="5">
        <v>41708</v>
      </c>
      <c r="J3380" t="s">
        <v>6447</v>
      </c>
      <c r="K3380" s="5">
        <v>45236</v>
      </c>
      <c r="L3380" s="5">
        <v>45236</v>
      </c>
      <c r="M3380" s="7" t="s">
        <v>6448</v>
      </c>
    </row>
    <row r="3381" spans="1:13" x14ac:dyDescent="0.3">
      <c r="A3381">
        <v>2023</v>
      </c>
      <c r="B3381" s="5">
        <v>45200</v>
      </c>
      <c r="C3381" s="5">
        <v>45230</v>
      </c>
      <c r="D3381" t="s">
        <v>2861</v>
      </c>
      <c r="E3381" s="6" t="s">
        <v>256</v>
      </c>
      <c r="F3381" s="6" t="s">
        <v>820</v>
      </c>
      <c r="G3381" t="s">
        <v>47</v>
      </c>
      <c r="H3381" t="s">
        <v>534</v>
      </c>
      <c r="I3381" s="5">
        <v>40751</v>
      </c>
      <c r="J3381" t="s">
        <v>6447</v>
      </c>
      <c r="K3381" s="5">
        <v>45236</v>
      </c>
      <c r="L3381" s="5">
        <v>45236</v>
      </c>
      <c r="M3381" s="7" t="s">
        <v>6448</v>
      </c>
    </row>
    <row r="3382" spans="1:13" x14ac:dyDescent="0.3">
      <c r="A3382">
        <v>2023</v>
      </c>
      <c r="B3382" s="5">
        <v>45200</v>
      </c>
      <c r="C3382" s="5">
        <v>45230</v>
      </c>
      <c r="D3382" t="s">
        <v>368</v>
      </c>
      <c r="E3382" s="6" t="s">
        <v>256</v>
      </c>
      <c r="F3382" s="6" t="s">
        <v>74</v>
      </c>
      <c r="G3382" t="s">
        <v>47</v>
      </c>
      <c r="H3382" t="s">
        <v>6399</v>
      </c>
      <c r="I3382" s="5">
        <v>41678</v>
      </c>
      <c r="J3382" t="s">
        <v>6447</v>
      </c>
      <c r="K3382" s="5">
        <v>45236</v>
      </c>
      <c r="L3382" s="5">
        <v>45236</v>
      </c>
      <c r="M3382" s="7" t="s">
        <v>6448</v>
      </c>
    </row>
    <row r="3383" spans="1:13" x14ac:dyDescent="0.3">
      <c r="A3383">
        <v>2023</v>
      </c>
      <c r="B3383" s="5">
        <v>45200</v>
      </c>
      <c r="C3383" s="5">
        <v>45230</v>
      </c>
      <c r="D3383" t="s">
        <v>2862</v>
      </c>
      <c r="E3383" s="6" t="s">
        <v>256</v>
      </c>
      <c r="F3383" s="6" t="s">
        <v>2549</v>
      </c>
      <c r="G3383" t="s">
        <v>47</v>
      </c>
      <c r="H3383" t="s">
        <v>6424</v>
      </c>
      <c r="I3383" s="5">
        <v>39627</v>
      </c>
      <c r="J3383" t="s">
        <v>6447</v>
      </c>
      <c r="K3383" s="5">
        <v>45236</v>
      </c>
      <c r="L3383" s="5">
        <v>45236</v>
      </c>
      <c r="M3383" s="7" t="s">
        <v>6448</v>
      </c>
    </row>
    <row r="3384" spans="1:13" x14ac:dyDescent="0.3">
      <c r="A3384">
        <v>2023</v>
      </c>
      <c r="B3384" s="5">
        <v>45200</v>
      </c>
      <c r="C3384" s="5">
        <v>45230</v>
      </c>
      <c r="D3384" t="s">
        <v>2863</v>
      </c>
      <c r="E3384" s="6" t="s">
        <v>256</v>
      </c>
      <c r="F3384" s="6" t="s">
        <v>681</v>
      </c>
      <c r="G3384" t="s">
        <v>47</v>
      </c>
      <c r="H3384" t="s">
        <v>6399</v>
      </c>
      <c r="I3384" s="5">
        <v>39560</v>
      </c>
      <c r="J3384" t="s">
        <v>6447</v>
      </c>
      <c r="K3384" s="5">
        <v>45236</v>
      </c>
      <c r="L3384" s="5">
        <v>45236</v>
      </c>
      <c r="M3384" s="7" t="s">
        <v>6448</v>
      </c>
    </row>
    <row r="3385" spans="1:13" x14ac:dyDescent="0.3">
      <c r="A3385">
        <v>2023</v>
      </c>
      <c r="B3385" s="5">
        <v>45200</v>
      </c>
      <c r="C3385" s="5">
        <v>45230</v>
      </c>
      <c r="D3385" t="s">
        <v>229</v>
      </c>
      <c r="E3385" s="6" t="s">
        <v>256</v>
      </c>
      <c r="F3385" s="6" t="s">
        <v>367</v>
      </c>
      <c r="G3385" t="s">
        <v>47</v>
      </c>
      <c r="H3385" t="s">
        <v>6399</v>
      </c>
      <c r="I3385" s="5">
        <v>39560</v>
      </c>
      <c r="J3385" t="s">
        <v>6447</v>
      </c>
      <c r="K3385" s="5">
        <v>45236</v>
      </c>
      <c r="L3385" s="5">
        <v>45236</v>
      </c>
      <c r="M3385" s="7" t="s">
        <v>6448</v>
      </c>
    </row>
    <row r="3386" spans="1:13" x14ac:dyDescent="0.3">
      <c r="A3386">
        <v>2023</v>
      </c>
      <c r="B3386" s="5">
        <v>45200</v>
      </c>
      <c r="C3386" s="5">
        <v>45230</v>
      </c>
      <c r="D3386" t="s">
        <v>428</v>
      </c>
      <c r="E3386" s="6" t="s">
        <v>256</v>
      </c>
      <c r="F3386" s="6" t="s">
        <v>367</v>
      </c>
      <c r="G3386" t="s">
        <v>47</v>
      </c>
      <c r="H3386" t="s">
        <v>6399</v>
      </c>
      <c r="I3386" s="5">
        <v>39520</v>
      </c>
      <c r="J3386" t="s">
        <v>6447</v>
      </c>
      <c r="K3386" s="5">
        <v>45236</v>
      </c>
      <c r="L3386" s="5">
        <v>45236</v>
      </c>
      <c r="M3386" s="7" t="s">
        <v>6448</v>
      </c>
    </row>
    <row r="3387" spans="1:13" x14ac:dyDescent="0.3">
      <c r="A3387">
        <v>2023</v>
      </c>
      <c r="B3387" s="5">
        <v>45200</v>
      </c>
      <c r="C3387" s="5">
        <v>45230</v>
      </c>
      <c r="D3387" t="s">
        <v>963</v>
      </c>
      <c r="E3387" s="6" t="s">
        <v>256</v>
      </c>
      <c r="F3387" s="6" t="s">
        <v>367</v>
      </c>
      <c r="G3387" t="s">
        <v>47</v>
      </c>
      <c r="H3387" t="s">
        <v>6399</v>
      </c>
      <c r="I3387" s="5">
        <v>39544</v>
      </c>
      <c r="J3387" t="s">
        <v>6447</v>
      </c>
      <c r="K3387" s="5">
        <v>45236</v>
      </c>
      <c r="L3387" s="5">
        <v>45236</v>
      </c>
      <c r="M3387" s="7" t="s">
        <v>6448</v>
      </c>
    </row>
    <row r="3388" spans="1:13" x14ac:dyDescent="0.3">
      <c r="A3388">
        <v>2023</v>
      </c>
      <c r="B3388" s="5">
        <v>45200</v>
      </c>
      <c r="C3388" s="5">
        <v>45230</v>
      </c>
      <c r="D3388" t="s">
        <v>2784</v>
      </c>
      <c r="E3388" s="6" t="s">
        <v>256</v>
      </c>
      <c r="F3388" s="6" t="s">
        <v>194</v>
      </c>
      <c r="G3388" t="s">
        <v>47</v>
      </c>
      <c r="H3388" t="s">
        <v>6406</v>
      </c>
      <c r="I3388" s="5">
        <v>39619</v>
      </c>
      <c r="J3388" t="s">
        <v>6447</v>
      </c>
      <c r="K3388" s="5">
        <v>45236</v>
      </c>
      <c r="L3388" s="5">
        <v>45236</v>
      </c>
      <c r="M3388" s="7" t="s">
        <v>6448</v>
      </c>
    </row>
    <row r="3389" spans="1:13" x14ac:dyDescent="0.3">
      <c r="A3389">
        <v>2023</v>
      </c>
      <c r="B3389" s="5">
        <v>45200</v>
      </c>
      <c r="C3389" s="5">
        <v>45230</v>
      </c>
      <c r="D3389" t="s">
        <v>2864</v>
      </c>
      <c r="E3389" s="6" t="s">
        <v>256</v>
      </c>
      <c r="F3389" s="6" t="s">
        <v>406</v>
      </c>
      <c r="G3389" t="s">
        <v>47</v>
      </c>
      <c r="H3389" t="s">
        <v>6419</v>
      </c>
      <c r="I3389" s="5">
        <v>39864</v>
      </c>
      <c r="J3389" t="s">
        <v>6447</v>
      </c>
      <c r="K3389" s="5">
        <v>45236</v>
      </c>
      <c r="L3389" s="5">
        <v>45236</v>
      </c>
      <c r="M3389" s="7" t="s">
        <v>6448</v>
      </c>
    </row>
    <row r="3390" spans="1:13" x14ac:dyDescent="0.3">
      <c r="A3390">
        <v>2023</v>
      </c>
      <c r="B3390" s="5">
        <v>45200</v>
      </c>
      <c r="C3390" s="5">
        <v>45230</v>
      </c>
      <c r="D3390" t="s">
        <v>2745</v>
      </c>
      <c r="E3390" s="6" t="s">
        <v>256</v>
      </c>
      <c r="F3390" s="6" t="s">
        <v>157</v>
      </c>
      <c r="G3390" t="s">
        <v>47</v>
      </c>
      <c r="H3390" t="s">
        <v>6431</v>
      </c>
      <c r="I3390" s="5">
        <v>41038</v>
      </c>
      <c r="J3390" t="s">
        <v>6447</v>
      </c>
      <c r="K3390" s="5">
        <v>45236</v>
      </c>
      <c r="L3390" s="5">
        <v>45236</v>
      </c>
      <c r="M3390" s="7" t="s">
        <v>6448</v>
      </c>
    </row>
    <row r="3391" spans="1:13" x14ac:dyDescent="0.3">
      <c r="A3391">
        <v>2023</v>
      </c>
      <c r="B3391" s="5">
        <v>45200</v>
      </c>
      <c r="C3391" s="5">
        <v>45230</v>
      </c>
      <c r="D3391" t="s">
        <v>416</v>
      </c>
      <c r="E3391" s="6" t="s">
        <v>256</v>
      </c>
      <c r="F3391" s="6" t="s">
        <v>157</v>
      </c>
      <c r="G3391" t="s">
        <v>47</v>
      </c>
      <c r="H3391" t="s">
        <v>6431</v>
      </c>
      <c r="I3391" s="5">
        <v>41038</v>
      </c>
      <c r="J3391" t="s">
        <v>6447</v>
      </c>
      <c r="K3391" s="5">
        <v>45236</v>
      </c>
      <c r="L3391" s="5">
        <v>45236</v>
      </c>
      <c r="M3391" s="7" t="s">
        <v>6448</v>
      </c>
    </row>
    <row r="3392" spans="1:13" x14ac:dyDescent="0.3">
      <c r="A3392">
        <v>2023</v>
      </c>
      <c r="B3392" s="5">
        <v>45200</v>
      </c>
      <c r="C3392" s="5">
        <v>45230</v>
      </c>
      <c r="D3392" t="s">
        <v>2827</v>
      </c>
      <c r="E3392" s="6" t="s">
        <v>256</v>
      </c>
      <c r="F3392" s="6" t="s">
        <v>157</v>
      </c>
      <c r="G3392" t="s">
        <v>47</v>
      </c>
      <c r="H3392" t="s">
        <v>6431</v>
      </c>
      <c r="I3392" s="5">
        <v>41038</v>
      </c>
      <c r="J3392" t="s">
        <v>6447</v>
      </c>
      <c r="K3392" s="5">
        <v>45236</v>
      </c>
      <c r="L3392" s="5">
        <v>45236</v>
      </c>
      <c r="M3392" s="7" t="s">
        <v>6448</v>
      </c>
    </row>
    <row r="3393" spans="1:13" x14ac:dyDescent="0.3">
      <c r="A3393">
        <v>2023</v>
      </c>
      <c r="B3393" s="5">
        <v>45200</v>
      </c>
      <c r="C3393" s="5">
        <v>45230</v>
      </c>
      <c r="D3393" t="s">
        <v>95</v>
      </c>
      <c r="E3393" s="6" t="s">
        <v>256</v>
      </c>
      <c r="F3393" s="6" t="s">
        <v>157</v>
      </c>
      <c r="G3393" t="s">
        <v>47</v>
      </c>
      <c r="H3393" t="s">
        <v>6424</v>
      </c>
      <c r="I3393" s="5">
        <v>39627</v>
      </c>
      <c r="J3393" t="s">
        <v>6447</v>
      </c>
      <c r="K3393" s="5">
        <v>45236</v>
      </c>
      <c r="L3393" s="5">
        <v>45236</v>
      </c>
      <c r="M3393" s="7" t="s">
        <v>6448</v>
      </c>
    </row>
    <row r="3394" spans="1:13" x14ac:dyDescent="0.3">
      <c r="A3394">
        <v>2023</v>
      </c>
      <c r="B3394" s="5">
        <v>45200</v>
      </c>
      <c r="C3394" s="5">
        <v>45230</v>
      </c>
      <c r="D3394" t="s">
        <v>2510</v>
      </c>
      <c r="E3394" s="6" t="s">
        <v>256</v>
      </c>
      <c r="F3394" s="6" t="s">
        <v>157</v>
      </c>
      <c r="G3394" t="s">
        <v>47</v>
      </c>
      <c r="H3394" t="s">
        <v>6431</v>
      </c>
      <c r="I3394" s="5">
        <v>41038</v>
      </c>
      <c r="J3394" t="s">
        <v>6447</v>
      </c>
      <c r="K3394" s="5">
        <v>45236</v>
      </c>
      <c r="L3394" s="5">
        <v>45236</v>
      </c>
      <c r="M3394" s="7" t="s">
        <v>6448</v>
      </c>
    </row>
    <row r="3395" spans="1:13" x14ac:dyDescent="0.3">
      <c r="A3395">
        <v>2023</v>
      </c>
      <c r="B3395" s="5">
        <v>45200</v>
      </c>
      <c r="C3395" s="5">
        <v>45230</v>
      </c>
      <c r="D3395" t="s">
        <v>189</v>
      </c>
      <c r="E3395" s="6" t="s">
        <v>256</v>
      </c>
      <c r="F3395" s="6" t="s">
        <v>157</v>
      </c>
      <c r="G3395" t="s">
        <v>47</v>
      </c>
      <c r="H3395" t="s">
        <v>6431</v>
      </c>
      <c r="I3395" s="5">
        <v>41038</v>
      </c>
      <c r="J3395" t="s">
        <v>6447</v>
      </c>
      <c r="K3395" s="5">
        <v>45236</v>
      </c>
      <c r="L3395" s="5">
        <v>45236</v>
      </c>
      <c r="M3395" s="7" t="s">
        <v>6448</v>
      </c>
    </row>
    <row r="3396" spans="1:13" x14ac:dyDescent="0.3">
      <c r="A3396">
        <v>2023</v>
      </c>
      <c r="B3396" s="5">
        <v>45200</v>
      </c>
      <c r="C3396" s="5">
        <v>45230</v>
      </c>
      <c r="D3396" t="s">
        <v>257</v>
      </c>
      <c r="E3396" s="6" t="s">
        <v>256</v>
      </c>
      <c r="F3396" s="6" t="s">
        <v>90</v>
      </c>
      <c r="G3396" t="s">
        <v>47</v>
      </c>
      <c r="H3396" t="s">
        <v>6399</v>
      </c>
      <c r="I3396" s="5">
        <v>41674</v>
      </c>
      <c r="J3396" t="s">
        <v>6447</v>
      </c>
      <c r="K3396" s="5">
        <v>45236</v>
      </c>
      <c r="L3396" s="5">
        <v>45236</v>
      </c>
      <c r="M3396" s="7" t="s">
        <v>6448</v>
      </c>
    </row>
    <row r="3397" spans="1:13" x14ac:dyDescent="0.3">
      <c r="A3397">
        <v>2023</v>
      </c>
      <c r="B3397" s="5">
        <v>45200</v>
      </c>
      <c r="C3397" s="5">
        <v>45230</v>
      </c>
      <c r="D3397" t="s">
        <v>1938</v>
      </c>
      <c r="E3397" s="6" t="s">
        <v>256</v>
      </c>
      <c r="F3397" s="6" t="s">
        <v>1078</v>
      </c>
      <c r="G3397" t="s">
        <v>47</v>
      </c>
      <c r="H3397" t="s">
        <v>534</v>
      </c>
      <c r="I3397" s="5">
        <v>41593</v>
      </c>
      <c r="J3397" t="s">
        <v>6447</v>
      </c>
      <c r="K3397" s="5">
        <v>45236</v>
      </c>
      <c r="L3397" s="5">
        <v>45236</v>
      </c>
      <c r="M3397" s="7" t="s">
        <v>6448</v>
      </c>
    </row>
    <row r="3398" spans="1:13" x14ac:dyDescent="0.3">
      <c r="A3398">
        <v>2023</v>
      </c>
      <c r="B3398" s="5">
        <v>45200</v>
      </c>
      <c r="C3398" s="5">
        <v>45230</v>
      </c>
      <c r="D3398" t="s">
        <v>1298</v>
      </c>
      <c r="E3398" s="6" t="s">
        <v>256</v>
      </c>
      <c r="F3398" s="6" t="s">
        <v>135</v>
      </c>
      <c r="G3398" t="s">
        <v>47</v>
      </c>
      <c r="H3398" t="s">
        <v>6409</v>
      </c>
      <c r="I3398" s="5">
        <v>40603</v>
      </c>
      <c r="J3398" t="s">
        <v>6447</v>
      </c>
      <c r="K3398" s="5">
        <v>45236</v>
      </c>
      <c r="L3398" s="5">
        <v>45236</v>
      </c>
      <c r="M3398" s="7" t="s">
        <v>6448</v>
      </c>
    </row>
    <row r="3399" spans="1:13" x14ac:dyDescent="0.3">
      <c r="A3399">
        <v>2023</v>
      </c>
      <c r="B3399" s="5">
        <v>45200</v>
      </c>
      <c r="C3399" s="5">
        <v>45230</v>
      </c>
      <c r="D3399" t="s">
        <v>2848</v>
      </c>
      <c r="E3399" s="6" t="s">
        <v>256</v>
      </c>
      <c r="F3399" s="6" t="s">
        <v>135</v>
      </c>
      <c r="G3399" t="s">
        <v>47</v>
      </c>
      <c r="H3399" t="s">
        <v>6409</v>
      </c>
      <c r="I3399" s="5">
        <v>40603</v>
      </c>
      <c r="J3399" t="s">
        <v>6447</v>
      </c>
      <c r="K3399" s="5">
        <v>45236</v>
      </c>
      <c r="L3399" s="5">
        <v>45236</v>
      </c>
      <c r="M3399" s="7" t="s">
        <v>6448</v>
      </c>
    </row>
    <row r="3400" spans="1:13" x14ac:dyDescent="0.3">
      <c r="A3400">
        <v>2023</v>
      </c>
      <c r="B3400" s="5">
        <v>45200</v>
      </c>
      <c r="C3400" s="5">
        <v>45230</v>
      </c>
      <c r="D3400" t="s">
        <v>2865</v>
      </c>
      <c r="E3400" s="6" t="s">
        <v>256</v>
      </c>
      <c r="F3400" s="6" t="s">
        <v>137</v>
      </c>
      <c r="G3400" t="s">
        <v>47</v>
      </c>
      <c r="H3400" t="s">
        <v>6407</v>
      </c>
      <c r="I3400" s="5">
        <v>41695</v>
      </c>
      <c r="J3400" t="s">
        <v>6447</v>
      </c>
      <c r="K3400" s="5">
        <v>45236</v>
      </c>
      <c r="L3400" s="5">
        <v>45236</v>
      </c>
      <c r="M3400" s="7" t="s">
        <v>6448</v>
      </c>
    </row>
    <row r="3401" spans="1:13" x14ac:dyDescent="0.3">
      <c r="A3401">
        <v>2023</v>
      </c>
      <c r="B3401" s="5">
        <v>45200</v>
      </c>
      <c r="C3401" s="5">
        <v>45230</v>
      </c>
      <c r="D3401" t="s">
        <v>107</v>
      </c>
      <c r="E3401" s="6" t="s">
        <v>256</v>
      </c>
      <c r="F3401" s="6" t="s">
        <v>137</v>
      </c>
      <c r="G3401" t="s">
        <v>47</v>
      </c>
      <c r="H3401" t="s">
        <v>6405</v>
      </c>
      <c r="I3401" s="5">
        <v>39903</v>
      </c>
      <c r="J3401" t="s">
        <v>6447</v>
      </c>
      <c r="K3401" s="5">
        <v>45236</v>
      </c>
      <c r="L3401" s="5">
        <v>45236</v>
      </c>
      <c r="M3401" s="7" t="s">
        <v>6448</v>
      </c>
    </row>
    <row r="3402" spans="1:13" x14ac:dyDescent="0.3">
      <c r="A3402">
        <v>2023</v>
      </c>
      <c r="B3402" s="5">
        <v>45200</v>
      </c>
      <c r="C3402" s="5">
        <v>45230</v>
      </c>
      <c r="D3402" t="s">
        <v>368</v>
      </c>
      <c r="E3402" s="6" t="s">
        <v>256</v>
      </c>
      <c r="F3402" s="6" t="s">
        <v>137</v>
      </c>
      <c r="G3402" t="s">
        <v>47</v>
      </c>
      <c r="H3402" t="s">
        <v>6401</v>
      </c>
      <c r="I3402" s="5">
        <v>41930</v>
      </c>
      <c r="J3402" t="s">
        <v>6447</v>
      </c>
      <c r="K3402" s="5">
        <v>45236</v>
      </c>
      <c r="L3402" s="5">
        <v>45236</v>
      </c>
      <c r="M3402" s="7" t="s">
        <v>6448</v>
      </c>
    </row>
    <row r="3403" spans="1:13" x14ac:dyDescent="0.3">
      <c r="A3403">
        <v>2023</v>
      </c>
      <c r="B3403" s="5">
        <v>45200</v>
      </c>
      <c r="C3403" s="5">
        <v>45230</v>
      </c>
      <c r="D3403" t="s">
        <v>2866</v>
      </c>
      <c r="E3403" s="6" t="s">
        <v>256</v>
      </c>
      <c r="F3403" s="6" t="s">
        <v>2867</v>
      </c>
      <c r="G3403" t="s">
        <v>47</v>
      </c>
      <c r="H3403" t="s">
        <v>6407</v>
      </c>
      <c r="I3403" s="5">
        <v>40772</v>
      </c>
      <c r="J3403" t="s">
        <v>6447</v>
      </c>
      <c r="K3403" s="5">
        <v>45236</v>
      </c>
      <c r="L3403" s="5">
        <v>45236</v>
      </c>
      <c r="M3403" s="7" t="s">
        <v>6448</v>
      </c>
    </row>
    <row r="3404" spans="1:13" x14ac:dyDescent="0.3">
      <c r="A3404">
        <v>2023</v>
      </c>
      <c r="B3404" s="5">
        <v>45200</v>
      </c>
      <c r="C3404" s="5">
        <v>45230</v>
      </c>
      <c r="D3404" t="s">
        <v>2868</v>
      </c>
      <c r="E3404" s="6" t="s">
        <v>256</v>
      </c>
      <c r="F3404" s="6" t="s">
        <v>204</v>
      </c>
      <c r="G3404" t="s">
        <v>47</v>
      </c>
      <c r="H3404" t="s">
        <v>2723</v>
      </c>
      <c r="I3404" s="5">
        <v>41653</v>
      </c>
      <c r="J3404" t="s">
        <v>6447</v>
      </c>
      <c r="K3404" s="5">
        <v>45236</v>
      </c>
      <c r="L3404" s="5">
        <v>45236</v>
      </c>
      <c r="M3404" s="7" t="s">
        <v>6448</v>
      </c>
    </row>
    <row r="3405" spans="1:13" x14ac:dyDescent="0.3">
      <c r="A3405">
        <v>2023</v>
      </c>
      <c r="B3405" s="5">
        <v>45200</v>
      </c>
      <c r="C3405" s="5">
        <v>45230</v>
      </c>
      <c r="D3405" t="s">
        <v>2869</v>
      </c>
      <c r="E3405" s="6" t="s">
        <v>256</v>
      </c>
      <c r="F3405" s="6" t="s">
        <v>204</v>
      </c>
      <c r="G3405" t="s">
        <v>47</v>
      </c>
      <c r="H3405" t="s">
        <v>6399</v>
      </c>
      <c r="I3405" s="5">
        <v>41674</v>
      </c>
      <c r="J3405" t="s">
        <v>6447</v>
      </c>
      <c r="K3405" s="5">
        <v>45236</v>
      </c>
      <c r="L3405" s="5">
        <v>45236</v>
      </c>
      <c r="M3405" s="7" t="s">
        <v>6448</v>
      </c>
    </row>
    <row r="3406" spans="1:13" x14ac:dyDescent="0.3">
      <c r="A3406">
        <v>2023</v>
      </c>
      <c r="B3406" s="5">
        <v>45200</v>
      </c>
      <c r="C3406" s="5">
        <v>45230</v>
      </c>
      <c r="D3406" t="s">
        <v>1685</v>
      </c>
      <c r="E3406" s="6" t="s">
        <v>256</v>
      </c>
      <c r="F3406" s="6" t="s">
        <v>94</v>
      </c>
      <c r="G3406" t="s">
        <v>47</v>
      </c>
      <c r="H3406" t="s">
        <v>6399</v>
      </c>
      <c r="I3406" s="5">
        <v>39520</v>
      </c>
      <c r="J3406" t="s">
        <v>6447</v>
      </c>
      <c r="K3406" s="5">
        <v>45236</v>
      </c>
      <c r="L3406" s="5">
        <v>45236</v>
      </c>
      <c r="M3406" s="7" t="s">
        <v>6448</v>
      </c>
    </row>
    <row r="3407" spans="1:13" x14ac:dyDescent="0.3">
      <c r="A3407">
        <v>2023</v>
      </c>
      <c r="B3407" s="5">
        <v>45200</v>
      </c>
      <c r="C3407" s="5">
        <v>45230</v>
      </c>
      <c r="D3407" t="s">
        <v>1039</v>
      </c>
      <c r="E3407" s="6" t="s">
        <v>256</v>
      </c>
      <c r="F3407" s="6" t="s">
        <v>94</v>
      </c>
      <c r="G3407" t="s">
        <v>47</v>
      </c>
      <c r="H3407" t="s">
        <v>320</v>
      </c>
      <c r="I3407" s="5">
        <v>40217</v>
      </c>
      <c r="J3407" t="s">
        <v>6447</v>
      </c>
      <c r="K3407" s="5">
        <v>45236</v>
      </c>
      <c r="L3407" s="5">
        <v>45236</v>
      </c>
      <c r="M3407" s="7" t="s">
        <v>6448</v>
      </c>
    </row>
    <row r="3408" spans="1:13" x14ac:dyDescent="0.3">
      <c r="A3408">
        <v>2023</v>
      </c>
      <c r="B3408" s="5">
        <v>45200</v>
      </c>
      <c r="C3408" s="5">
        <v>45230</v>
      </c>
      <c r="D3408" t="s">
        <v>2870</v>
      </c>
      <c r="E3408" s="6" t="s">
        <v>256</v>
      </c>
      <c r="F3408" s="6" t="s">
        <v>293</v>
      </c>
      <c r="G3408" t="s">
        <v>47</v>
      </c>
      <c r="H3408" t="s">
        <v>6399</v>
      </c>
      <c r="I3408" s="5">
        <v>39536</v>
      </c>
      <c r="J3408" t="s">
        <v>6447</v>
      </c>
      <c r="K3408" s="5">
        <v>45236</v>
      </c>
      <c r="L3408" s="5">
        <v>45236</v>
      </c>
      <c r="M3408" s="7" t="s">
        <v>6448</v>
      </c>
    </row>
    <row r="3409" spans="1:13" x14ac:dyDescent="0.3">
      <c r="A3409">
        <v>2023</v>
      </c>
      <c r="B3409" s="5">
        <v>45200</v>
      </c>
      <c r="C3409" s="5">
        <v>45230</v>
      </c>
      <c r="D3409" t="s">
        <v>581</v>
      </c>
      <c r="E3409" s="6" t="s">
        <v>256</v>
      </c>
      <c r="F3409" s="6" t="s">
        <v>470</v>
      </c>
      <c r="G3409" t="s">
        <v>47</v>
      </c>
      <c r="H3409" t="s">
        <v>6401</v>
      </c>
      <c r="I3409" s="5">
        <v>41823</v>
      </c>
      <c r="J3409" t="s">
        <v>6447</v>
      </c>
      <c r="K3409" s="5">
        <v>45236</v>
      </c>
      <c r="L3409" s="5">
        <v>45236</v>
      </c>
      <c r="M3409" s="7" t="s">
        <v>6448</v>
      </c>
    </row>
    <row r="3410" spans="1:13" x14ac:dyDescent="0.3">
      <c r="A3410">
        <v>2023</v>
      </c>
      <c r="B3410" s="5">
        <v>45200</v>
      </c>
      <c r="C3410" s="5">
        <v>45230</v>
      </c>
      <c r="D3410" t="s">
        <v>424</v>
      </c>
      <c r="E3410" s="6" t="s">
        <v>256</v>
      </c>
      <c r="F3410" s="6" t="s">
        <v>301</v>
      </c>
      <c r="G3410" t="s">
        <v>47</v>
      </c>
      <c r="H3410" t="s">
        <v>6399</v>
      </c>
      <c r="I3410" s="5">
        <v>39497</v>
      </c>
      <c r="J3410" t="s">
        <v>6447</v>
      </c>
      <c r="K3410" s="5">
        <v>45236</v>
      </c>
      <c r="L3410" s="5">
        <v>45236</v>
      </c>
      <c r="M3410" s="7" t="s">
        <v>6448</v>
      </c>
    </row>
    <row r="3411" spans="1:13" x14ac:dyDescent="0.3">
      <c r="A3411">
        <v>2023</v>
      </c>
      <c r="B3411" s="5">
        <v>45200</v>
      </c>
      <c r="C3411" s="5">
        <v>45230</v>
      </c>
      <c r="D3411" t="s">
        <v>2713</v>
      </c>
      <c r="E3411" s="6" t="s">
        <v>256</v>
      </c>
      <c r="F3411" s="6" t="s">
        <v>301</v>
      </c>
      <c r="G3411" t="s">
        <v>47</v>
      </c>
      <c r="H3411" t="s">
        <v>6399</v>
      </c>
      <c r="I3411" s="5">
        <v>41673</v>
      </c>
      <c r="J3411" t="s">
        <v>6447</v>
      </c>
      <c r="K3411" s="5">
        <v>45236</v>
      </c>
      <c r="L3411" s="5">
        <v>45236</v>
      </c>
      <c r="M3411" s="7" t="s">
        <v>6448</v>
      </c>
    </row>
    <row r="3412" spans="1:13" x14ac:dyDescent="0.3">
      <c r="A3412">
        <v>2023</v>
      </c>
      <c r="B3412" s="5">
        <v>45200</v>
      </c>
      <c r="C3412" s="5">
        <v>45230</v>
      </c>
      <c r="D3412" t="s">
        <v>2871</v>
      </c>
      <c r="E3412" s="6" t="s">
        <v>256</v>
      </c>
      <c r="F3412" s="6" t="s">
        <v>301</v>
      </c>
      <c r="G3412" t="s">
        <v>47</v>
      </c>
      <c r="H3412" t="s">
        <v>6399</v>
      </c>
      <c r="I3412" s="5">
        <v>39520</v>
      </c>
      <c r="J3412" t="s">
        <v>6447</v>
      </c>
      <c r="K3412" s="5">
        <v>45236</v>
      </c>
      <c r="L3412" s="5">
        <v>45236</v>
      </c>
      <c r="M3412" s="7" t="s">
        <v>6448</v>
      </c>
    </row>
    <row r="3413" spans="1:13" x14ac:dyDescent="0.3">
      <c r="A3413">
        <v>2023</v>
      </c>
      <c r="B3413" s="5">
        <v>45200</v>
      </c>
      <c r="C3413" s="5">
        <v>45230</v>
      </c>
      <c r="D3413" t="s">
        <v>1172</v>
      </c>
      <c r="E3413" s="6" t="s">
        <v>256</v>
      </c>
      <c r="F3413" s="6" t="s">
        <v>301</v>
      </c>
      <c r="G3413" t="s">
        <v>47</v>
      </c>
      <c r="H3413" t="s">
        <v>6399</v>
      </c>
      <c r="I3413" s="5">
        <v>39497</v>
      </c>
      <c r="J3413" t="s">
        <v>6447</v>
      </c>
      <c r="K3413" s="5">
        <v>45236</v>
      </c>
      <c r="L3413" s="5">
        <v>45236</v>
      </c>
      <c r="M3413" s="7" t="s">
        <v>6448</v>
      </c>
    </row>
    <row r="3414" spans="1:13" x14ac:dyDescent="0.3">
      <c r="A3414">
        <v>2023</v>
      </c>
      <c r="B3414" s="5">
        <v>45200</v>
      </c>
      <c r="C3414" s="5">
        <v>45230</v>
      </c>
      <c r="D3414" t="s">
        <v>2872</v>
      </c>
      <c r="E3414" s="6" t="s">
        <v>256</v>
      </c>
      <c r="F3414" s="6" t="s">
        <v>301</v>
      </c>
      <c r="G3414" t="s">
        <v>47</v>
      </c>
      <c r="H3414" t="s">
        <v>534</v>
      </c>
      <c r="I3414" s="5">
        <v>41649</v>
      </c>
      <c r="J3414" t="s">
        <v>6447</v>
      </c>
      <c r="K3414" s="5">
        <v>45236</v>
      </c>
      <c r="L3414" s="5">
        <v>45236</v>
      </c>
      <c r="M3414" s="7" t="s">
        <v>6448</v>
      </c>
    </row>
    <row r="3415" spans="1:13" x14ac:dyDescent="0.3">
      <c r="A3415">
        <v>2023</v>
      </c>
      <c r="B3415" s="5">
        <v>45200</v>
      </c>
      <c r="C3415" s="5">
        <v>45230</v>
      </c>
      <c r="D3415" t="s">
        <v>2873</v>
      </c>
      <c r="E3415" s="6" t="s">
        <v>256</v>
      </c>
      <c r="F3415" s="6" t="s">
        <v>108</v>
      </c>
      <c r="G3415" t="s">
        <v>47</v>
      </c>
      <c r="H3415" t="s">
        <v>6406</v>
      </c>
      <c r="I3415" s="5">
        <v>41326</v>
      </c>
      <c r="J3415" t="s">
        <v>6447</v>
      </c>
      <c r="K3415" s="5">
        <v>45236</v>
      </c>
      <c r="L3415" s="5">
        <v>45236</v>
      </c>
      <c r="M3415" s="7" t="s">
        <v>6448</v>
      </c>
    </row>
    <row r="3416" spans="1:13" x14ac:dyDescent="0.3">
      <c r="A3416">
        <v>2023</v>
      </c>
      <c r="B3416" s="5">
        <v>45200</v>
      </c>
      <c r="C3416" s="5">
        <v>45230</v>
      </c>
      <c r="D3416" t="s">
        <v>368</v>
      </c>
      <c r="E3416" s="6" t="s">
        <v>256</v>
      </c>
      <c r="F3416" s="6" t="s">
        <v>168</v>
      </c>
      <c r="G3416" t="s">
        <v>47</v>
      </c>
      <c r="H3416" t="s">
        <v>6401</v>
      </c>
      <c r="I3416" s="5">
        <v>41618</v>
      </c>
      <c r="J3416" t="s">
        <v>6447</v>
      </c>
      <c r="K3416" s="5">
        <v>45236</v>
      </c>
      <c r="L3416" s="5">
        <v>45236</v>
      </c>
      <c r="M3416" s="7" t="s">
        <v>6448</v>
      </c>
    </row>
    <row r="3417" spans="1:13" x14ac:dyDescent="0.3">
      <c r="A3417">
        <v>2023</v>
      </c>
      <c r="B3417" s="5">
        <v>45200</v>
      </c>
      <c r="C3417" s="5">
        <v>45230</v>
      </c>
      <c r="D3417" t="s">
        <v>2874</v>
      </c>
      <c r="E3417" s="6" t="s">
        <v>256</v>
      </c>
      <c r="F3417" s="6" t="s">
        <v>168</v>
      </c>
      <c r="G3417" t="s">
        <v>47</v>
      </c>
      <c r="H3417" t="s">
        <v>6422</v>
      </c>
      <c r="I3417" s="5">
        <v>39828</v>
      </c>
      <c r="J3417" t="s">
        <v>6447</v>
      </c>
      <c r="K3417" s="5">
        <v>45236</v>
      </c>
      <c r="L3417" s="5">
        <v>45236</v>
      </c>
      <c r="M3417" s="7" t="s">
        <v>6448</v>
      </c>
    </row>
    <row r="3418" spans="1:13" x14ac:dyDescent="0.3">
      <c r="A3418">
        <v>2023</v>
      </c>
      <c r="B3418" s="5">
        <v>45200</v>
      </c>
      <c r="C3418" s="5">
        <v>45230</v>
      </c>
      <c r="D3418" t="s">
        <v>2448</v>
      </c>
      <c r="E3418" s="6" t="s">
        <v>256</v>
      </c>
      <c r="F3418" s="6" t="s">
        <v>115</v>
      </c>
      <c r="G3418" t="s">
        <v>47</v>
      </c>
      <c r="H3418" t="s">
        <v>6409</v>
      </c>
      <c r="I3418" s="5">
        <v>41695</v>
      </c>
      <c r="J3418" t="s">
        <v>6447</v>
      </c>
      <c r="K3418" s="5">
        <v>45236</v>
      </c>
      <c r="L3418" s="5">
        <v>45236</v>
      </c>
      <c r="M3418" s="7" t="s">
        <v>6448</v>
      </c>
    </row>
    <row r="3419" spans="1:13" x14ac:dyDescent="0.3">
      <c r="A3419">
        <v>2023</v>
      </c>
      <c r="B3419" s="5">
        <v>45200</v>
      </c>
      <c r="C3419" s="5">
        <v>45230</v>
      </c>
      <c r="D3419" t="s">
        <v>714</v>
      </c>
      <c r="E3419" s="6" t="s">
        <v>256</v>
      </c>
      <c r="F3419" s="6" t="s">
        <v>118</v>
      </c>
      <c r="G3419" t="s">
        <v>47</v>
      </c>
      <c r="H3419" t="s">
        <v>6416</v>
      </c>
      <c r="I3419" s="5">
        <v>40633</v>
      </c>
      <c r="J3419" t="s">
        <v>6447</v>
      </c>
      <c r="K3419" s="5">
        <v>45236</v>
      </c>
      <c r="L3419" s="5">
        <v>45236</v>
      </c>
      <c r="M3419" s="7" t="s">
        <v>6448</v>
      </c>
    </row>
    <row r="3420" spans="1:13" x14ac:dyDescent="0.3">
      <c r="A3420">
        <v>2023</v>
      </c>
      <c r="B3420" s="5">
        <v>45200</v>
      </c>
      <c r="C3420" s="5">
        <v>45230</v>
      </c>
      <c r="D3420" t="s">
        <v>951</v>
      </c>
      <c r="E3420" s="6" t="s">
        <v>256</v>
      </c>
      <c r="F3420" s="6" t="s">
        <v>121</v>
      </c>
      <c r="G3420" t="s">
        <v>47</v>
      </c>
      <c r="H3420" t="s">
        <v>6402</v>
      </c>
      <c r="I3420" s="5">
        <v>40585</v>
      </c>
      <c r="J3420" t="s">
        <v>6447</v>
      </c>
      <c r="K3420" s="5">
        <v>45236</v>
      </c>
      <c r="L3420" s="5">
        <v>45236</v>
      </c>
      <c r="M3420" s="7" t="s">
        <v>6448</v>
      </c>
    </row>
    <row r="3421" spans="1:13" x14ac:dyDescent="0.3">
      <c r="A3421">
        <v>2023</v>
      </c>
      <c r="B3421" s="5">
        <v>45200</v>
      </c>
      <c r="C3421" s="5">
        <v>45230</v>
      </c>
      <c r="D3421" t="s">
        <v>849</v>
      </c>
      <c r="E3421" s="6" t="s">
        <v>256</v>
      </c>
      <c r="F3421" s="6" t="s">
        <v>325</v>
      </c>
      <c r="G3421" t="s">
        <v>47</v>
      </c>
      <c r="H3421" t="s">
        <v>6412</v>
      </c>
      <c r="I3421" s="5">
        <v>41669</v>
      </c>
      <c r="J3421" t="s">
        <v>6447</v>
      </c>
      <c r="K3421" s="5">
        <v>45236</v>
      </c>
      <c r="L3421" s="5">
        <v>45236</v>
      </c>
      <c r="M3421" s="7" t="s">
        <v>6448</v>
      </c>
    </row>
    <row r="3422" spans="1:13" x14ac:dyDescent="0.3">
      <c r="A3422">
        <v>2023</v>
      </c>
      <c r="B3422" s="5">
        <v>45200</v>
      </c>
      <c r="C3422" s="5">
        <v>45230</v>
      </c>
      <c r="D3422" t="s">
        <v>2863</v>
      </c>
      <c r="E3422" s="6" t="s">
        <v>256</v>
      </c>
      <c r="F3422" s="6" t="s">
        <v>325</v>
      </c>
      <c r="G3422" t="s">
        <v>47</v>
      </c>
      <c r="H3422" t="s">
        <v>6399</v>
      </c>
      <c r="I3422" s="5">
        <v>39560</v>
      </c>
      <c r="J3422" t="s">
        <v>6447</v>
      </c>
      <c r="K3422" s="5">
        <v>45236</v>
      </c>
      <c r="L3422" s="5">
        <v>45236</v>
      </c>
      <c r="M3422" s="7" t="s">
        <v>6448</v>
      </c>
    </row>
    <row r="3423" spans="1:13" x14ac:dyDescent="0.3">
      <c r="A3423">
        <v>2023</v>
      </c>
      <c r="B3423" s="5">
        <v>45200</v>
      </c>
      <c r="C3423" s="5">
        <v>45230</v>
      </c>
      <c r="D3423" t="s">
        <v>1639</v>
      </c>
      <c r="E3423" s="6" t="s">
        <v>2875</v>
      </c>
      <c r="F3423" s="6" t="s">
        <v>2726</v>
      </c>
      <c r="G3423" t="s">
        <v>47</v>
      </c>
      <c r="H3423" t="s">
        <v>6401</v>
      </c>
      <c r="I3423" s="5">
        <v>39604</v>
      </c>
      <c r="J3423" t="s">
        <v>6447</v>
      </c>
      <c r="K3423" s="5">
        <v>45236</v>
      </c>
      <c r="L3423" s="5">
        <v>45236</v>
      </c>
      <c r="M3423" s="7" t="s">
        <v>6448</v>
      </c>
    </row>
    <row r="3424" spans="1:13" x14ac:dyDescent="0.3">
      <c r="A3424">
        <v>2023</v>
      </c>
      <c r="B3424" s="5">
        <v>45200</v>
      </c>
      <c r="C3424" s="5">
        <v>45230</v>
      </c>
      <c r="D3424" t="s">
        <v>2876</v>
      </c>
      <c r="E3424" s="6" t="s">
        <v>2877</v>
      </c>
      <c r="F3424" s="6" t="s">
        <v>254</v>
      </c>
      <c r="G3424" t="s">
        <v>47</v>
      </c>
      <c r="H3424" t="s">
        <v>6407</v>
      </c>
      <c r="I3424" s="5">
        <v>40772</v>
      </c>
      <c r="J3424" t="s">
        <v>6447</v>
      </c>
      <c r="K3424" s="5">
        <v>45236</v>
      </c>
      <c r="L3424" s="5">
        <v>45236</v>
      </c>
      <c r="M3424" s="7" t="s">
        <v>6448</v>
      </c>
    </row>
    <row r="3425" spans="1:13" x14ac:dyDescent="0.3">
      <c r="A3425">
        <v>2023</v>
      </c>
      <c r="B3425" s="5">
        <v>45200</v>
      </c>
      <c r="C3425" s="5">
        <v>45230</v>
      </c>
      <c r="D3425" t="s">
        <v>777</v>
      </c>
      <c r="E3425" s="6" t="s">
        <v>2877</v>
      </c>
      <c r="F3425" s="6" t="s">
        <v>137</v>
      </c>
      <c r="G3425" t="s">
        <v>47</v>
      </c>
      <c r="H3425" t="s">
        <v>6407</v>
      </c>
      <c r="I3425" s="5">
        <v>40772</v>
      </c>
      <c r="J3425" t="s">
        <v>6447</v>
      </c>
      <c r="K3425" s="5">
        <v>45236</v>
      </c>
      <c r="L3425" s="5">
        <v>45236</v>
      </c>
      <c r="M3425" s="7" t="s">
        <v>6448</v>
      </c>
    </row>
    <row r="3426" spans="1:13" x14ac:dyDescent="0.3">
      <c r="A3426">
        <v>2023</v>
      </c>
      <c r="B3426" s="5">
        <v>45200</v>
      </c>
      <c r="C3426" s="5">
        <v>45230</v>
      </c>
      <c r="D3426" t="s">
        <v>2878</v>
      </c>
      <c r="E3426" s="6" t="s">
        <v>2877</v>
      </c>
      <c r="F3426" s="6" t="s">
        <v>588</v>
      </c>
      <c r="G3426" t="s">
        <v>47</v>
      </c>
      <c r="H3426" t="s">
        <v>6407</v>
      </c>
      <c r="I3426" s="5">
        <v>40963</v>
      </c>
      <c r="J3426" t="s">
        <v>6447</v>
      </c>
      <c r="K3426" s="5">
        <v>45236</v>
      </c>
      <c r="L3426" s="5">
        <v>45236</v>
      </c>
      <c r="M3426" s="7" t="s">
        <v>6448</v>
      </c>
    </row>
    <row r="3427" spans="1:13" x14ac:dyDescent="0.3">
      <c r="A3427">
        <v>2023</v>
      </c>
      <c r="B3427" s="5">
        <v>45200</v>
      </c>
      <c r="C3427" s="5">
        <v>45230</v>
      </c>
      <c r="D3427" t="s">
        <v>2879</v>
      </c>
      <c r="E3427" s="6" t="s">
        <v>2880</v>
      </c>
      <c r="F3427" s="6" t="s">
        <v>118</v>
      </c>
      <c r="G3427" t="s">
        <v>47</v>
      </c>
      <c r="H3427" t="s">
        <v>2102</v>
      </c>
      <c r="I3427" s="5">
        <v>39495</v>
      </c>
      <c r="J3427" t="s">
        <v>6447</v>
      </c>
      <c r="K3427" s="5">
        <v>45236</v>
      </c>
      <c r="L3427" s="5">
        <v>45236</v>
      </c>
      <c r="M3427" s="7" t="s">
        <v>6448</v>
      </c>
    </row>
    <row r="3428" spans="1:13" x14ac:dyDescent="0.3">
      <c r="A3428">
        <v>2023</v>
      </c>
      <c r="B3428" s="5">
        <v>45200</v>
      </c>
      <c r="C3428" s="5">
        <v>45230</v>
      </c>
      <c r="D3428" t="s">
        <v>711</v>
      </c>
      <c r="E3428" s="6" t="s">
        <v>2800</v>
      </c>
      <c r="F3428" s="6" t="s">
        <v>487</v>
      </c>
      <c r="G3428" t="s">
        <v>47</v>
      </c>
      <c r="H3428" t="s">
        <v>6401</v>
      </c>
      <c r="I3428" s="5">
        <v>41947</v>
      </c>
      <c r="J3428" t="s">
        <v>6447</v>
      </c>
      <c r="K3428" s="5">
        <v>45236</v>
      </c>
      <c r="L3428" s="5">
        <v>45236</v>
      </c>
      <c r="M3428" s="7" t="s">
        <v>6448</v>
      </c>
    </row>
    <row r="3429" spans="1:13" x14ac:dyDescent="0.3">
      <c r="A3429">
        <v>2023</v>
      </c>
      <c r="B3429" s="5">
        <v>45200</v>
      </c>
      <c r="C3429" s="5">
        <v>45230</v>
      </c>
      <c r="D3429" t="s">
        <v>2881</v>
      </c>
      <c r="E3429" s="6" t="s">
        <v>2800</v>
      </c>
      <c r="F3429" s="6" t="s">
        <v>2882</v>
      </c>
      <c r="G3429" t="s">
        <v>47</v>
      </c>
      <c r="H3429" t="s">
        <v>6406</v>
      </c>
      <c r="I3429" s="5">
        <v>40696</v>
      </c>
      <c r="J3429" t="s">
        <v>6447</v>
      </c>
      <c r="K3429" s="5">
        <v>45236</v>
      </c>
      <c r="L3429" s="5">
        <v>45236</v>
      </c>
      <c r="M3429" s="7" t="s">
        <v>6448</v>
      </c>
    </row>
    <row r="3430" spans="1:13" x14ac:dyDescent="0.3">
      <c r="A3430">
        <v>2023</v>
      </c>
      <c r="B3430" s="5">
        <v>45200</v>
      </c>
      <c r="C3430" s="5">
        <v>45230</v>
      </c>
      <c r="D3430" t="s">
        <v>2883</v>
      </c>
      <c r="E3430" s="6" t="s">
        <v>2800</v>
      </c>
      <c r="F3430" s="6" t="s">
        <v>1814</v>
      </c>
      <c r="G3430" t="s">
        <v>47</v>
      </c>
      <c r="H3430" t="s">
        <v>6400</v>
      </c>
      <c r="I3430" s="5">
        <v>40855</v>
      </c>
      <c r="J3430" t="s">
        <v>6447</v>
      </c>
      <c r="K3430" s="5">
        <v>45236</v>
      </c>
      <c r="L3430" s="5">
        <v>45236</v>
      </c>
      <c r="M3430" s="7" t="s">
        <v>6448</v>
      </c>
    </row>
    <row r="3431" spans="1:13" x14ac:dyDescent="0.3">
      <c r="A3431">
        <v>2023</v>
      </c>
      <c r="B3431" s="5">
        <v>45200</v>
      </c>
      <c r="C3431" s="5">
        <v>45230</v>
      </c>
      <c r="D3431" t="s">
        <v>2884</v>
      </c>
      <c r="E3431" s="6" t="s">
        <v>2800</v>
      </c>
      <c r="F3431" s="6" t="s">
        <v>245</v>
      </c>
      <c r="G3431" t="s">
        <v>47</v>
      </c>
      <c r="H3431" t="s">
        <v>6406</v>
      </c>
      <c r="I3431" s="5">
        <v>39619</v>
      </c>
      <c r="J3431" t="s">
        <v>6447</v>
      </c>
      <c r="K3431" s="5">
        <v>45236</v>
      </c>
      <c r="L3431" s="5">
        <v>45236</v>
      </c>
      <c r="M3431" s="7" t="s">
        <v>6448</v>
      </c>
    </row>
    <row r="3432" spans="1:13" x14ac:dyDescent="0.3">
      <c r="A3432">
        <v>2023</v>
      </c>
      <c r="B3432" s="5">
        <v>45200</v>
      </c>
      <c r="C3432" s="5">
        <v>45230</v>
      </c>
      <c r="D3432" t="s">
        <v>1666</v>
      </c>
      <c r="E3432" s="6" t="s">
        <v>2800</v>
      </c>
      <c r="F3432" s="6" t="s">
        <v>550</v>
      </c>
      <c r="G3432" t="s">
        <v>47</v>
      </c>
      <c r="H3432" t="s">
        <v>6441</v>
      </c>
      <c r="I3432" s="5">
        <v>41723</v>
      </c>
      <c r="J3432" t="s">
        <v>6447</v>
      </c>
      <c r="K3432" s="5">
        <v>45236</v>
      </c>
      <c r="L3432" s="5">
        <v>45236</v>
      </c>
      <c r="M3432" s="7" t="s">
        <v>6448</v>
      </c>
    </row>
    <row r="3433" spans="1:13" x14ac:dyDescent="0.3">
      <c r="A3433">
        <v>2023</v>
      </c>
      <c r="B3433" s="5">
        <v>45200</v>
      </c>
      <c r="C3433" s="5">
        <v>45230</v>
      </c>
      <c r="D3433" t="s">
        <v>134</v>
      </c>
      <c r="E3433" s="6" t="s">
        <v>2800</v>
      </c>
      <c r="F3433" s="6" t="s">
        <v>261</v>
      </c>
      <c r="G3433" t="s">
        <v>47</v>
      </c>
      <c r="H3433" t="s">
        <v>320</v>
      </c>
      <c r="I3433" s="5">
        <v>40693</v>
      </c>
      <c r="J3433" t="s">
        <v>6447</v>
      </c>
      <c r="K3433" s="5">
        <v>45236</v>
      </c>
      <c r="L3433" s="5">
        <v>45236</v>
      </c>
      <c r="M3433" s="7" t="s">
        <v>6448</v>
      </c>
    </row>
    <row r="3434" spans="1:13" x14ac:dyDescent="0.3">
      <c r="A3434">
        <v>2023</v>
      </c>
      <c r="B3434" s="5">
        <v>45200</v>
      </c>
      <c r="C3434" s="5">
        <v>45230</v>
      </c>
      <c r="D3434" t="s">
        <v>2799</v>
      </c>
      <c r="E3434" s="6" t="s">
        <v>2800</v>
      </c>
      <c r="F3434" s="6" t="s">
        <v>261</v>
      </c>
      <c r="G3434" t="s">
        <v>47</v>
      </c>
      <c r="H3434" t="s">
        <v>320</v>
      </c>
      <c r="I3434" s="5">
        <v>40766</v>
      </c>
      <c r="J3434" t="s">
        <v>6447</v>
      </c>
      <c r="K3434" s="5">
        <v>45236</v>
      </c>
      <c r="L3434" s="5">
        <v>45236</v>
      </c>
      <c r="M3434" s="7" t="s">
        <v>6448</v>
      </c>
    </row>
    <row r="3435" spans="1:13" x14ac:dyDescent="0.3">
      <c r="A3435">
        <v>2023</v>
      </c>
      <c r="B3435" s="5">
        <v>45200</v>
      </c>
      <c r="C3435" s="5">
        <v>45230</v>
      </c>
      <c r="D3435" t="s">
        <v>876</v>
      </c>
      <c r="E3435" s="6" t="s">
        <v>2800</v>
      </c>
      <c r="F3435" s="6" t="s">
        <v>191</v>
      </c>
      <c r="G3435" t="s">
        <v>47</v>
      </c>
      <c r="H3435" t="s">
        <v>6400</v>
      </c>
      <c r="I3435" s="5">
        <v>41932</v>
      </c>
      <c r="J3435" t="s">
        <v>6447</v>
      </c>
      <c r="K3435" s="5">
        <v>45236</v>
      </c>
      <c r="L3435" s="5">
        <v>45236</v>
      </c>
      <c r="M3435" s="7" t="s">
        <v>6448</v>
      </c>
    </row>
    <row r="3436" spans="1:13" x14ac:dyDescent="0.3">
      <c r="A3436">
        <v>2023</v>
      </c>
      <c r="B3436" s="5">
        <v>45200</v>
      </c>
      <c r="C3436" s="5">
        <v>45230</v>
      </c>
      <c r="D3436" t="s">
        <v>2885</v>
      </c>
      <c r="E3436" s="6" t="s">
        <v>2800</v>
      </c>
      <c r="F3436" s="6" t="s">
        <v>689</v>
      </c>
      <c r="G3436" t="s">
        <v>47</v>
      </c>
      <c r="H3436" t="s">
        <v>6442</v>
      </c>
      <c r="I3436" s="5">
        <v>39606</v>
      </c>
      <c r="J3436" t="s">
        <v>6447</v>
      </c>
      <c r="K3436" s="5">
        <v>45236</v>
      </c>
      <c r="L3436" s="5">
        <v>45236</v>
      </c>
      <c r="M3436" s="7" t="s">
        <v>6448</v>
      </c>
    </row>
    <row r="3437" spans="1:13" x14ac:dyDescent="0.3">
      <c r="A3437">
        <v>2023</v>
      </c>
      <c r="B3437" s="5">
        <v>45200</v>
      </c>
      <c r="C3437" s="5">
        <v>45230</v>
      </c>
      <c r="D3437" t="s">
        <v>2886</v>
      </c>
      <c r="E3437" s="6" t="s">
        <v>2800</v>
      </c>
      <c r="F3437" s="6" t="s">
        <v>2887</v>
      </c>
      <c r="G3437" t="s">
        <v>47</v>
      </c>
      <c r="H3437" t="s">
        <v>2102</v>
      </c>
      <c r="I3437" s="5">
        <v>41667</v>
      </c>
      <c r="J3437" t="s">
        <v>6447</v>
      </c>
      <c r="K3437" s="5">
        <v>45236</v>
      </c>
      <c r="L3437" s="5">
        <v>45236</v>
      </c>
      <c r="M3437" s="7" t="s">
        <v>6448</v>
      </c>
    </row>
    <row r="3438" spans="1:13" x14ac:dyDescent="0.3">
      <c r="A3438">
        <v>2023</v>
      </c>
      <c r="B3438" s="5">
        <v>45200</v>
      </c>
      <c r="C3438" s="5">
        <v>45230</v>
      </c>
      <c r="D3438" t="s">
        <v>552</v>
      </c>
      <c r="E3438" s="6" t="s">
        <v>2800</v>
      </c>
      <c r="F3438" s="6" t="s">
        <v>2888</v>
      </c>
      <c r="G3438" t="s">
        <v>47</v>
      </c>
      <c r="H3438" t="s">
        <v>320</v>
      </c>
      <c r="I3438" s="5">
        <v>41508</v>
      </c>
      <c r="J3438" t="s">
        <v>6447</v>
      </c>
      <c r="K3438" s="5">
        <v>45236</v>
      </c>
      <c r="L3438" s="5">
        <v>45236</v>
      </c>
      <c r="M3438" s="7" t="s">
        <v>6448</v>
      </c>
    </row>
    <row r="3439" spans="1:13" x14ac:dyDescent="0.3">
      <c r="A3439">
        <v>2023</v>
      </c>
      <c r="B3439" s="5">
        <v>45200</v>
      </c>
      <c r="C3439" s="5">
        <v>45230</v>
      </c>
      <c r="D3439" t="s">
        <v>2889</v>
      </c>
      <c r="E3439" s="6" t="s">
        <v>2800</v>
      </c>
      <c r="F3439" s="6" t="s">
        <v>2723</v>
      </c>
      <c r="G3439" t="s">
        <v>47</v>
      </c>
      <c r="H3439" t="s">
        <v>534</v>
      </c>
      <c r="I3439" s="5">
        <v>41689</v>
      </c>
      <c r="J3439" t="s">
        <v>6447</v>
      </c>
      <c r="K3439" s="5">
        <v>45236</v>
      </c>
      <c r="L3439" s="5">
        <v>45236</v>
      </c>
      <c r="M3439" s="7" t="s">
        <v>6448</v>
      </c>
    </row>
    <row r="3440" spans="1:13" x14ac:dyDescent="0.3">
      <c r="A3440">
        <v>2023</v>
      </c>
      <c r="B3440" s="5">
        <v>45200</v>
      </c>
      <c r="C3440" s="5">
        <v>45230</v>
      </c>
      <c r="D3440" t="s">
        <v>1021</v>
      </c>
      <c r="E3440" s="6" t="s">
        <v>2800</v>
      </c>
      <c r="F3440" s="6" t="s">
        <v>301</v>
      </c>
      <c r="G3440" t="s">
        <v>47</v>
      </c>
      <c r="H3440" t="s">
        <v>6406</v>
      </c>
      <c r="I3440" s="5">
        <v>40696</v>
      </c>
      <c r="J3440" t="s">
        <v>6447</v>
      </c>
      <c r="K3440" s="5">
        <v>45236</v>
      </c>
      <c r="L3440" s="5">
        <v>45236</v>
      </c>
      <c r="M3440" s="7" t="s">
        <v>6448</v>
      </c>
    </row>
    <row r="3441" spans="1:13" x14ac:dyDescent="0.3">
      <c r="A3441">
        <v>2023</v>
      </c>
      <c r="B3441" s="5">
        <v>45200</v>
      </c>
      <c r="C3441" s="5">
        <v>45230</v>
      </c>
      <c r="D3441" t="s">
        <v>72</v>
      </c>
      <c r="E3441" s="6" t="s">
        <v>2890</v>
      </c>
      <c r="F3441" s="6" t="s">
        <v>168</v>
      </c>
      <c r="G3441" t="s">
        <v>47</v>
      </c>
      <c r="H3441" t="s">
        <v>6400</v>
      </c>
      <c r="I3441" s="5">
        <v>41752</v>
      </c>
      <c r="J3441" t="s">
        <v>6447</v>
      </c>
      <c r="K3441" s="5">
        <v>45236</v>
      </c>
      <c r="L3441" s="5">
        <v>45236</v>
      </c>
      <c r="M3441" s="7" t="s">
        <v>6448</v>
      </c>
    </row>
    <row r="3442" spans="1:13" x14ac:dyDescent="0.3">
      <c r="A3442">
        <v>2023</v>
      </c>
      <c r="B3442" s="5">
        <v>45200</v>
      </c>
      <c r="C3442" s="5">
        <v>45230</v>
      </c>
      <c r="D3442" t="s">
        <v>2891</v>
      </c>
      <c r="E3442" s="6" t="s">
        <v>2890</v>
      </c>
      <c r="F3442" s="6" t="s">
        <v>328</v>
      </c>
      <c r="G3442" t="s">
        <v>47</v>
      </c>
      <c r="H3442" t="s">
        <v>6398</v>
      </c>
      <c r="I3442" s="5">
        <v>41671</v>
      </c>
      <c r="J3442" t="s">
        <v>6447</v>
      </c>
      <c r="K3442" s="5">
        <v>45236</v>
      </c>
      <c r="L3442" s="5">
        <v>45236</v>
      </c>
      <c r="M3442" s="7" t="s">
        <v>6448</v>
      </c>
    </row>
    <row r="3443" spans="1:13" x14ac:dyDescent="0.3">
      <c r="A3443">
        <v>2023</v>
      </c>
      <c r="B3443" s="5">
        <v>45200</v>
      </c>
      <c r="C3443" s="5">
        <v>45230</v>
      </c>
      <c r="D3443" t="s">
        <v>2002</v>
      </c>
      <c r="E3443" s="6" t="s">
        <v>2892</v>
      </c>
      <c r="F3443" s="6" t="s">
        <v>204</v>
      </c>
      <c r="G3443" t="s">
        <v>47</v>
      </c>
      <c r="H3443" t="s">
        <v>6399</v>
      </c>
      <c r="I3443" s="5">
        <v>39536</v>
      </c>
      <c r="J3443" t="s">
        <v>6447</v>
      </c>
      <c r="K3443" s="5">
        <v>45236</v>
      </c>
      <c r="L3443" s="5">
        <v>45236</v>
      </c>
      <c r="M3443" s="7" t="s">
        <v>6448</v>
      </c>
    </row>
    <row r="3444" spans="1:13" x14ac:dyDescent="0.3">
      <c r="A3444">
        <v>2023</v>
      </c>
      <c r="B3444" s="5">
        <v>45200</v>
      </c>
      <c r="C3444" s="5">
        <v>45230</v>
      </c>
      <c r="D3444" t="s">
        <v>1159</v>
      </c>
      <c r="E3444" s="6" t="s">
        <v>2892</v>
      </c>
      <c r="F3444" s="6" t="s">
        <v>94</v>
      </c>
      <c r="G3444" t="s">
        <v>47</v>
      </c>
      <c r="H3444" t="s">
        <v>6399</v>
      </c>
      <c r="I3444" s="5">
        <v>39516</v>
      </c>
      <c r="J3444" t="s">
        <v>6447</v>
      </c>
      <c r="K3444" s="5">
        <v>45236</v>
      </c>
      <c r="L3444" s="5">
        <v>45236</v>
      </c>
      <c r="M3444" s="7" t="s">
        <v>6448</v>
      </c>
    </row>
    <row r="3445" spans="1:13" x14ac:dyDescent="0.3">
      <c r="A3445">
        <v>2023</v>
      </c>
      <c r="B3445" s="5">
        <v>45200</v>
      </c>
      <c r="C3445" s="5">
        <v>45230</v>
      </c>
      <c r="D3445" t="s">
        <v>300</v>
      </c>
      <c r="E3445" s="6" t="s">
        <v>2892</v>
      </c>
      <c r="F3445" s="6" t="s">
        <v>651</v>
      </c>
      <c r="G3445" t="s">
        <v>47</v>
      </c>
      <c r="H3445" t="s">
        <v>6419</v>
      </c>
      <c r="I3445" s="5">
        <v>40116</v>
      </c>
      <c r="J3445" t="s">
        <v>6447</v>
      </c>
      <c r="K3445" s="5">
        <v>45236</v>
      </c>
      <c r="L3445" s="5">
        <v>45236</v>
      </c>
      <c r="M3445" s="7" t="s">
        <v>6448</v>
      </c>
    </row>
    <row r="3446" spans="1:13" x14ac:dyDescent="0.3">
      <c r="A3446">
        <v>2023</v>
      </c>
      <c r="B3446" s="5">
        <v>45200</v>
      </c>
      <c r="C3446" s="5">
        <v>45230</v>
      </c>
      <c r="D3446" t="s">
        <v>2619</v>
      </c>
      <c r="E3446" s="6" t="s">
        <v>2892</v>
      </c>
      <c r="F3446" s="6" t="s">
        <v>850</v>
      </c>
      <c r="G3446" t="s">
        <v>47</v>
      </c>
      <c r="H3446" t="s">
        <v>6410</v>
      </c>
      <c r="I3446" s="5">
        <v>39924</v>
      </c>
      <c r="J3446" t="s">
        <v>6447</v>
      </c>
      <c r="K3446" s="5">
        <v>45236</v>
      </c>
      <c r="L3446" s="5">
        <v>45236</v>
      </c>
      <c r="M3446" s="7" t="s">
        <v>6448</v>
      </c>
    </row>
    <row r="3447" spans="1:13" x14ac:dyDescent="0.3">
      <c r="A3447">
        <v>2023</v>
      </c>
      <c r="B3447" s="5">
        <v>45200</v>
      </c>
      <c r="C3447" s="5">
        <v>45230</v>
      </c>
      <c r="D3447" t="s">
        <v>2893</v>
      </c>
      <c r="E3447" s="6" t="s">
        <v>2892</v>
      </c>
      <c r="F3447" s="6" t="s">
        <v>323</v>
      </c>
      <c r="G3447" t="s">
        <v>47</v>
      </c>
      <c r="H3447" t="s">
        <v>6410</v>
      </c>
      <c r="I3447" s="5">
        <v>39901</v>
      </c>
      <c r="J3447" t="s">
        <v>6447</v>
      </c>
      <c r="K3447" s="5">
        <v>45236</v>
      </c>
      <c r="L3447" s="5">
        <v>45236</v>
      </c>
      <c r="M3447" s="7" t="s">
        <v>6448</v>
      </c>
    </row>
    <row r="3448" spans="1:13" x14ac:dyDescent="0.3">
      <c r="A3448">
        <v>2023</v>
      </c>
      <c r="B3448" s="5">
        <v>45200</v>
      </c>
      <c r="C3448" s="5">
        <v>45230</v>
      </c>
      <c r="D3448" t="s">
        <v>2894</v>
      </c>
      <c r="E3448" s="6" t="s">
        <v>728</v>
      </c>
      <c r="F3448" s="6" t="s">
        <v>671</v>
      </c>
      <c r="G3448" t="s">
        <v>47</v>
      </c>
      <c r="H3448" t="s">
        <v>6400</v>
      </c>
      <c r="I3448" s="5">
        <v>40816</v>
      </c>
      <c r="J3448" t="s">
        <v>6447</v>
      </c>
      <c r="K3448" s="5">
        <v>45236</v>
      </c>
      <c r="L3448" s="5">
        <v>45236</v>
      </c>
      <c r="M3448" s="7" t="s">
        <v>6448</v>
      </c>
    </row>
    <row r="3449" spans="1:13" x14ac:dyDescent="0.3">
      <c r="A3449">
        <v>2023</v>
      </c>
      <c r="B3449" s="5">
        <v>45200</v>
      </c>
      <c r="C3449" s="5">
        <v>45230</v>
      </c>
      <c r="D3449" t="s">
        <v>2895</v>
      </c>
      <c r="E3449" s="6" t="s">
        <v>728</v>
      </c>
      <c r="F3449" s="6" t="s">
        <v>1014</v>
      </c>
      <c r="G3449" t="s">
        <v>47</v>
      </c>
      <c r="H3449" t="s">
        <v>2102</v>
      </c>
      <c r="I3449" s="5">
        <v>39979</v>
      </c>
      <c r="J3449" t="s">
        <v>6447</v>
      </c>
      <c r="K3449" s="5">
        <v>45236</v>
      </c>
      <c r="L3449" s="5">
        <v>45236</v>
      </c>
      <c r="M3449" s="7" t="s">
        <v>6448</v>
      </c>
    </row>
    <row r="3450" spans="1:13" x14ac:dyDescent="0.3">
      <c r="A3450">
        <v>2023</v>
      </c>
      <c r="B3450" s="5">
        <v>45200</v>
      </c>
      <c r="C3450" s="5">
        <v>45230</v>
      </c>
      <c r="D3450" t="s">
        <v>2896</v>
      </c>
      <c r="E3450" s="6" t="s">
        <v>728</v>
      </c>
      <c r="F3450" s="6" t="s">
        <v>1014</v>
      </c>
      <c r="G3450" t="s">
        <v>47</v>
      </c>
      <c r="H3450" t="s">
        <v>2102</v>
      </c>
      <c r="I3450" s="5">
        <v>40731</v>
      </c>
      <c r="J3450" t="s">
        <v>6447</v>
      </c>
      <c r="K3450" s="5">
        <v>45236</v>
      </c>
      <c r="L3450" s="5">
        <v>45236</v>
      </c>
      <c r="M3450" s="7" t="s">
        <v>6448</v>
      </c>
    </row>
    <row r="3451" spans="1:13" x14ac:dyDescent="0.3">
      <c r="A3451">
        <v>2023</v>
      </c>
      <c r="B3451" s="5">
        <v>45200</v>
      </c>
      <c r="C3451" s="5">
        <v>45230</v>
      </c>
      <c r="D3451" t="s">
        <v>2897</v>
      </c>
      <c r="E3451" s="6" t="s">
        <v>728</v>
      </c>
      <c r="F3451" s="6" t="s">
        <v>784</v>
      </c>
      <c r="G3451" t="s">
        <v>47</v>
      </c>
      <c r="H3451" t="s">
        <v>6426</v>
      </c>
      <c r="I3451" s="5">
        <v>40617</v>
      </c>
      <c r="J3451" t="s">
        <v>6447</v>
      </c>
      <c r="K3451" s="5">
        <v>45236</v>
      </c>
      <c r="L3451" s="5">
        <v>45236</v>
      </c>
      <c r="M3451" s="7" t="s">
        <v>6448</v>
      </c>
    </row>
    <row r="3452" spans="1:13" x14ac:dyDescent="0.3">
      <c r="A3452">
        <v>2023</v>
      </c>
      <c r="B3452" s="5">
        <v>45200</v>
      </c>
      <c r="C3452" s="5">
        <v>45230</v>
      </c>
      <c r="D3452" t="s">
        <v>1839</v>
      </c>
      <c r="E3452" s="6" t="s">
        <v>728</v>
      </c>
      <c r="F3452" s="6" t="s">
        <v>728</v>
      </c>
      <c r="G3452" t="s">
        <v>47</v>
      </c>
      <c r="H3452" t="s">
        <v>6406</v>
      </c>
      <c r="I3452" s="5">
        <v>39358</v>
      </c>
      <c r="J3452" t="s">
        <v>6447</v>
      </c>
      <c r="K3452" s="5">
        <v>45236</v>
      </c>
      <c r="L3452" s="5">
        <v>45236</v>
      </c>
      <c r="M3452" s="7" t="s">
        <v>6448</v>
      </c>
    </row>
    <row r="3453" spans="1:13" x14ac:dyDescent="0.3">
      <c r="A3453">
        <v>2023</v>
      </c>
      <c r="B3453" s="5">
        <v>45200</v>
      </c>
      <c r="C3453" s="5">
        <v>45230</v>
      </c>
      <c r="D3453" t="s">
        <v>486</v>
      </c>
      <c r="E3453" s="6" t="s">
        <v>728</v>
      </c>
      <c r="F3453" s="6" t="s">
        <v>194</v>
      </c>
      <c r="G3453" t="s">
        <v>47</v>
      </c>
      <c r="H3453" t="s">
        <v>6406</v>
      </c>
      <c r="I3453" s="5">
        <v>39516</v>
      </c>
      <c r="J3453" t="s">
        <v>6447</v>
      </c>
      <c r="K3453" s="5">
        <v>45236</v>
      </c>
      <c r="L3453" s="5">
        <v>45236</v>
      </c>
      <c r="M3453" s="7" t="s">
        <v>6448</v>
      </c>
    </row>
    <row r="3454" spans="1:13" x14ac:dyDescent="0.3">
      <c r="A3454">
        <v>2023</v>
      </c>
      <c r="B3454" s="5">
        <v>45200</v>
      </c>
      <c r="C3454" s="5">
        <v>45230</v>
      </c>
      <c r="D3454" t="s">
        <v>568</v>
      </c>
      <c r="E3454" s="6" t="s">
        <v>728</v>
      </c>
      <c r="F3454" s="6" t="s">
        <v>261</v>
      </c>
      <c r="G3454" t="s">
        <v>47</v>
      </c>
      <c r="H3454" t="s">
        <v>2102</v>
      </c>
      <c r="I3454" s="5">
        <v>39407</v>
      </c>
      <c r="J3454" t="s">
        <v>6447</v>
      </c>
      <c r="K3454" s="5">
        <v>45236</v>
      </c>
      <c r="L3454" s="5">
        <v>45236</v>
      </c>
      <c r="M3454" s="7" t="s">
        <v>6448</v>
      </c>
    </row>
    <row r="3455" spans="1:13" x14ac:dyDescent="0.3">
      <c r="A3455">
        <v>2023</v>
      </c>
      <c r="B3455" s="5">
        <v>45200</v>
      </c>
      <c r="C3455" s="5">
        <v>45230</v>
      </c>
      <c r="D3455" t="s">
        <v>2266</v>
      </c>
      <c r="E3455" s="6" t="s">
        <v>728</v>
      </c>
      <c r="F3455" s="6" t="s">
        <v>157</v>
      </c>
      <c r="G3455" t="s">
        <v>47</v>
      </c>
      <c r="H3455" t="s">
        <v>6401</v>
      </c>
      <c r="I3455" s="5">
        <v>41920</v>
      </c>
      <c r="J3455" t="s">
        <v>6447</v>
      </c>
      <c r="K3455" s="5">
        <v>45236</v>
      </c>
      <c r="L3455" s="5">
        <v>45236</v>
      </c>
      <c r="M3455" s="7" t="s">
        <v>6448</v>
      </c>
    </row>
    <row r="3456" spans="1:13" x14ac:dyDescent="0.3">
      <c r="A3456">
        <v>2023</v>
      </c>
      <c r="B3456" s="5">
        <v>45200</v>
      </c>
      <c r="C3456" s="5">
        <v>45230</v>
      </c>
      <c r="D3456" t="s">
        <v>2898</v>
      </c>
      <c r="E3456" s="6" t="s">
        <v>728</v>
      </c>
      <c r="F3456" s="6" t="s">
        <v>157</v>
      </c>
      <c r="G3456" t="s">
        <v>47</v>
      </c>
      <c r="H3456" t="s">
        <v>2723</v>
      </c>
      <c r="I3456" s="5">
        <v>39828</v>
      </c>
      <c r="J3456" t="s">
        <v>6447</v>
      </c>
      <c r="K3456" s="5">
        <v>45236</v>
      </c>
      <c r="L3456" s="5">
        <v>45236</v>
      </c>
      <c r="M3456" s="7" t="s">
        <v>6448</v>
      </c>
    </row>
    <row r="3457" spans="1:13" x14ac:dyDescent="0.3">
      <c r="A3457">
        <v>2023</v>
      </c>
      <c r="B3457" s="5">
        <v>45200</v>
      </c>
      <c r="C3457" s="5">
        <v>45230</v>
      </c>
      <c r="D3457" t="s">
        <v>2899</v>
      </c>
      <c r="E3457" s="6" t="s">
        <v>728</v>
      </c>
      <c r="F3457" s="6" t="s">
        <v>157</v>
      </c>
      <c r="G3457" t="s">
        <v>47</v>
      </c>
      <c r="H3457" t="s">
        <v>2723</v>
      </c>
      <c r="I3457" s="5">
        <v>41663</v>
      </c>
      <c r="J3457" t="s">
        <v>6447</v>
      </c>
      <c r="K3457" s="5">
        <v>45236</v>
      </c>
      <c r="L3457" s="5">
        <v>45236</v>
      </c>
      <c r="M3457" s="7" t="s">
        <v>6448</v>
      </c>
    </row>
    <row r="3458" spans="1:13" x14ac:dyDescent="0.3">
      <c r="A3458">
        <v>2023</v>
      </c>
      <c r="B3458" s="5">
        <v>45200</v>
      </c>
      <c r="C3458" s="5">
        <v>45230</v>
      </c>
      <c r="D3458" t="s">
        <v>2613</v>
      </c>
      <c r="E3458" s="6" t="s">
        <v>728</v>
      </c>
      <c r="F3458" s="6" t="s">
        <v>157</v>
      </c>
      <c r="G3458" t="s">
        <v>47</v>
      </c>
      <c r="H3458" t="s">
        <v>6405</v>
      </c>
      <c r="I3458" s="5">
        <v>39555</v>
      </c>
      <c r="J3458" t="s">
        <v>6447</v>
      </c>
      <c r="K3458" s="5">
        <v>45236</v>
      </c>
      <c r="L3458" s="5">
        <v>45236</v>
      </c>
      <c r="M3458" s="7" t="s">
        <v>6448</v>
      </c>
    </row>
    <row r="3459" spans="1:13" x14ac:dyDescent="0.3">
      <c r="A3459">
        <v>2023</v>
      </c>
      <c r="B3459" s="5">
        <v>45200</v>
      </c>
      <c r="C3459" s="5">
        <v>45230</v>
      </c>
      <c r="D3459" t="s">
        <v>2900</v>
      </c>
      <c r="E3459" s="6" t="s">
        <v>728</v>
      </c>
      <c r="F3459" s="6" t="s">
        <v>191</v>
      </c>
      <c r="G3459" t="s">
        <v>47</v>
      </c>
      <c r="H3459" t="s">
        <v>6400</v>
      </c>
      <c r="I3459" s="5">
        <v>41692</v>
      </c>
      <c r="J3459" t="s">
        <v>6447</v>
      </c>
      <c r="K3459" s="5">
        <v>45236</v>
      </c>
      <c r="L3459" s="5">
        <v>45236</v>
      </c>
      <c r="M3459" s="7" t="s">
        <v>6448</v>
      </c>
    </row>
    <row r="3460" spans="1:13" x14ac:dyDescent="0.3">
      <c r="A3460">
        <v>2023</v>
      </c>
      <c r="B3460" s="5">
        <v>45200</v>
      </c>
      <c r="C3460" s="5">
        <v>45230</v>
      </c>
      <c r="D3460" t="s">
        <v>1029</v>
      </c>
      <c r="E3460" s="6" t="s">
        <v>728</v>
      </c>
      <c r="F3460" s="6" t="s">
        <v>137</v>
      </c>
      <c r="G3460" t="s">
        <v>47</v>
      </c>
      <c r="H3460" t="s">
        <v>534</v>
      </c>
      <c r="I3460" s="5">
        <v>41470</v>
      </c>
      <c r="J3460" t="s">
        <v>6447</v>
      </c>
      <c r="K3460" s="5">
        <v>45236</v>
      </c>
      <c r="L3460" s="5">
        <v>45236</v>
      </c>
      <c r="M3460" s="7" t="s">
        <v>6448</v>
      </c>
    </row>
    <row r="3461" spans="1:13" x14ac:dyDescent="0.3">
      <c r="A3461">
        <v>2023</v>
      </c>
      <c r="B3461" s="5">
        <v>45200</v>
      </c>
      <c r="C3461" s="5">
        <v>45230</v>
      </c>
      <c r="D3461" t="s">
        <v>163</v>
      </c>
      <c r="E3461" s="6" t="s">
        <v>728</v>
      </c>
      <c r="F3461" s="6" t="s">
        <v>137</v>
      </c>
      <c r="G3461" t="s">
        <v>47</v>
      </c>
      <c r="H3461" t="s">
        <v>6406</v>
      </c>
      <c r="I3461" s="5">
        <v>39633</v>
      </c>
      <c r="J3461" t="s">
        <v>6447</v>
      </c>
      <c r="K3461" s="5">
        <v>45236</v>
      </c>
      <c r="L3461" s="5">
        <v>45236</v>
      </c>
      <c r="M3461" s="7" t="s">
        <v>6448</v>
      </c>
    </row>
    <row r="3462" spans="1:13" x14ac:dyDescent="0.3">
      <c r="A3462">
        <v>2023</v>
      </c>
      <c r="B3462" s="5">
        <v>45200</v>
      </c>
      <c r="C3462" s="5">
        <v>45230</v>
      </c>
      <c r="D3462" t="s">
        <v>420</v>
      </c>
      <c r="E3462" s="6" t="s">
        <v>728</v>
      </c>
      <c r="F3462" s="6" t="s">
        <v>687</v>
      </c>
      <c r="G3462" t="s">
        <v>47</v>
      </c>
      <c r="H3462" t="s">
        <v>2102</v>
      </c>
      <c r="I3462" s="5">
        <v>39495</v>
      </c>
      <c r="J3462" t="s">
        <v>6447</v>
      </c>
      <c r="K3462" s="5">
        <v>45236</v>
      </c>
      <c r="L3462" s="5">
        <v>45236</v>
      </c>
      <c r="M3462" s="7" t="s">
        <v>6448</v>
      </c>
    </row>
    <row r="3463" spans="1:13" x14ac:dyDescent="0.3">
      <c r="A3463">
        <v>2023</v>
      </c>
      <c r="B3463" s="5">
        <v>45200</v>
      </c>
      <c r="C3463" s="5">
        <v>45230</v>
      </c>
      <c r="D3463" t="s">
        <v>2901</v>
      </c>
      <c r="E3463" s="6" t="s">
        <v>728</v>
      </c>
      <c r="F3463" s="6" t="s">
        <v>687</v>
      </c>
      <c r="G3463" t="s">
        <v>47</v>
      </c>
      <c r="H3463" t="s">
        <v>2102</v>
      </c>
      <c r="I3463" s="5">
        <v>39911</v>
      </c>
      <c r="J3463" t="s">
        <v>6447</v>
      </c>
      <c r="K3463" s="5">
        <v>45236</v>
      </c>
      <c r="L3463" s="5">
        <v>45236</v>
      </c>
      <c r="M3463" s="7" t="s">
        <v>6448</v>
      </c>
    </row>
    <row r="3464" spans="1:13" x14ac:dyDescent="0.3">
      <c r="A3464">
        <v>2023</v>
      </c>
      <c r="B3464" s="5">
        <v>45200</v>
      </c>
      <c r="C3464" s="5">
        <v>45230</v>
      </c>
      <c r="D3464" t="s">
        <v>834</v>
      </c>
      <c r="E3464" s="6" t="s">
        <v>728</v>
      </c>
      <c r="F3464" s="6" t="s">
        <v>160</v>
      </c>
      <c r="G3464" t="s">
        <v>47</v>
      </c>
      <c r="H3464" t="s">
        <v>6417</v>
      </c>
      <c r="I3464" s="5">
        <v>40892</v>
      </c>
      <c r="J3464" t="s">
        <v>6447</v>
      </c>
      <c r="K3464" s="5">
        <v>45236</v>
      </c>
      <c r="L3464" s="5">
        <v>45236</v>
      </c>
      <c r="M3464" s="7" t="s">
        <v>6448</v>
      </c>
    </row>
    <row r="3465" spans="1:13" x14ac:dyDescent="0.3">
      <c r="A3465">
        <v>2023</v>
      </c>
      <c r="B3465" s="5">
        <v>45200</v>
      </c>
      <c r="C3465" s="5">
        <v>45230</v>
      </c>
      <c r="D3465" t="s">
        <v>2862</v>
      </c>
      <c r="E3465" s="6" t="s">
        <v>728</v>
      </c>
      <c r="F3465" s="6" t="s">
        <v>94</v>
      </c>
      <c r="G3465" t="s">
        <v>47</v>
      </c>
      <c r="H3465" t="s">
        <v>4713</v>
      </c>
      <c r="I3465" s="5">
        <v>40585</v>
      </c>
      <c r="J3465" t="s">
        <v>6447</v>
      </c>
      <c r="K3465" s="5">
        <v>45236</v>
      </c>
      <c r="L3465" s="5">
        <v>45236</v>
      </c>
      <c r="M3465" s="7" t="s">
        <v>6448</v>
      </c>
    </row>
    <row r="3466" spans="1:13" x14ac:dyDescent="0.3">
      <c r="A3466">
        <v>2023</v>
      </c>
      <c r="B3466" s="5">
        <v>45200</v>
      </c>
      <c r="C3466" s="5">
        <v>45230</v>
      </c>
      <c r="D3466" t="s">
        <v>1315</v>
      </c>
      <c r="E3466" s="6" t="s">
        <v>728</v>
      </c>
      <c r="F3466" s="6" t="s">
        <v>94</v>
      </c>
      <c r="G3466" t="s">
        <v>47</v>
      </c>
      <c r="H3466" t="s">
        <v>6401</v>
      </c>
      <c r="I3466" s="5">
        <v>41919</v>
      </c>
      <c r="J3466" t="s">
        <v>6447</v>
      </c>
      <c r="K3466" s="5">
        <v>45236</v>
      </c>
      <c r="L3466" s="5">
        <v>45236</v>
      </c>
      <c r="M3466" s="7" t="s">
        <v>6448</v>
      </c>
    </row>
    <row r="3467" spans="1:13" x14ac:dyDescent="0.3">
      <c r="A3467">
        <v>2023</v>
      </c>
      <c r="B3467" s="5">
        <v>45200</v>
      </c>
      <c r="C3467" s="5">
        <v>45230</v>
      </c>
      <c r="D3467" t="s">
        <v>1021</v>
      </c>
      <c r="E3467" s="6" t="s">
        <v>728</v>
      </c>
      <c r="F3467" s="6" t="s">
        <v>288</v>
      </c>
      <c r="G3467" t="s">
        <v>47</v>
      </c>
      <c r="H3467" t="s">
        <v>6401</v>
      </c>
      <c r="I3467" s="5">
        <v>41921</v>
      </c>
      <c r="J3467" t="s">
        <v>6447</v>
      </c>
      <c r="K3467" s="5">
        <v>45236</v>
      </c>
      <c r="L3467" s="5">
        <v>45236</v>
      </c>
      <c r="M3467" s="7" t="s">
        <v>6448</v>
      </c>
    </row>
    <row r="3468" spans="1:13" x14ac:dyDescent="0.3">
      <c r="A3468">
        <v>2023</v>
      </c>
      <c r="B3468" s="5">
        <v>45200</v>
      </c>
      <c r="C3468" s="5">
        <v>45230</v>
      </c>
      <c r="D3468" t="s">
        <v>2686</v>
      </c>
      <c r="E3468" s="6" t="s">
        <v>728</v>
      </c>
      <c r="F3468" s="6" t="s">
        <v>1672</v>
      </c>
      <c r="G3468" t="s">
        <v>47</v>
      </c>
      <c r="H3468" t="s">
        <v>6400</v>
      </c>
      <c r="I3468" s="5">
        <v>41899</v>
      </c>
      <c r="J3468" t="s">
        <v>6447</v>
      </c>
      <c r="K3468" s="5">
        <v>45236</v>
      </c>
      <c r="L3468" s="5">
        <v>45236</v>
      </c>
      <c r="M3468" s="7" t="s">
        <v>6448</v>
      </c>
    </row>
    <row r="3469" spans="1:13" x14ac:dyDescent="0.3">
      <c r="A3469">
        <v>2023</v>
      </c>
      <c r="B3469" s="5">
        <v>45200</v>
      </c>
      <c r="C3469" s="5">
        <v>45230</v>
      </c>
      <c r="D3469" t="s">
        <v>155</v>
      </c>
      <c r="E3469" s="6" t="s">
        <v>728</v>
      </c>
      <c r="F3469" s="6" t="s">
        <v>200</v>
      </c>
      <c r="G3469" t="s">
        <v>47</v>
      </c>
      <c r="H3469" t="s">
        <v>6400</v>
      </c>
      <c r="I3469" s="5">
        <v>40032</v>
      </c>
      <c r="J3469" t="s">
        <v>6447</v>
      </c>
      <c r="K3469" s="5">
        <v>45236</v>
      </c>
      <c r="L3469" s="5">
        <v>45236</v>
      </c>
      <c r="M3469" s="7" t="s">
        <v>6448</v>
      </c>
    </row>
    <row r="3470" spans="1:13" x14ac:dyDescent="0.3">
      <c r="A3470">
        <v>2023</v>
      </c>
      <c r="B3470" s="5">
        <v>45200</v>
      </c>
      <c r="C3470" s="5">
        <v>45230</v>
      </c>
      <c r="D3470" t="s">
        <v>72</v>
      </c>
      <c r="E3470" s="6" t="s">
        <v>728</v>
      </c>
      <c r="F3470" s="6" t="s">
        <v>99</v>
      </c>
      <c r="G3470" t="s">
        <v>47</v>
      </c>
      <c r="H3470" t="s">
        <v>6401</v>
      </c>
      <c r="I3470" s="5">
        <v>41981</v>
      </c>
      <c r="J3470" t="s">
        <v>6447</v>
      </c>
      <c r="K3470" s="5">
        <v>45236</v>
      </c>
      <c r="L3470" s="5">
        <v>45236</v>
      </c>
      <c r="M3470" s="7" t="s">
        <v>6448</v>
      </c>
    </row>
    <row r="3471" spans="1:13" x14ac:dyDescent="0.3">
      <c r="A3471">
        <v>2023</v>
      </c>
      <c r="B3471" s="5">
        <v>45200</v>
      </c>
      <c r="C3471" s="5">
        <v>45230</v>
      </c>
      <c r="D3471" t="s">
        <v>1723</v>
      </c>
      <c r="E3471" s="6" t="s">
        <v>728</v>
      </c>
      <c r="F3471" s="6" t="s">
        <v>99</v>
      </c>
      <c r="G3471" t="s">
        <v>47</v>
      </c>
      <c r="H3471" t="s">
        <v>320</v>
      </c>
      <c r="I3471" s="5">
        <v>40766</v>
      </c>
      <c r="J3471" t="s">
        <v>6447</v>
      </c>
      <c r="K3471" s="5">
        <v>45236</v>
      </c>
      <c r="L3471" s="5">
        <v>45236</v>
      </c>
      <c r="M3471" s="7" t="s">
        <v>6448</v>
      </c>
    </row>
    <row r="3472" spans="1:13" x14ac:dyDescent="0.3">
      <c r="A3472">
        <v>2023</v>
      </c>
      <c r="B3472" s="5">
        <v>45200</v>
      </c>
      <c r="C3472" s="5">
        <v>45230</v>
      </c>
      <c r="D3472" t="s">
        <v>2902</v>
      </c>
      <c r="E3472" s="6" t="s">
        <v>728</v>
      </c>
      <c r="F3472" s="6" t="s">
        <v>301</v>
      </c>
      <c r="G3472" t="s">
        <v>47</v>
      </c>
      <c r="H3472" t="s">
        <v>6406</v>
      </c>
      <c r="I3472" s="5">
        <v>41199</v>
      </c>
      <c r="J3472" t="s">
        <v>6447</v>
      </c>
      <c r="K3472" s="5">
        <v>45236</v>
      </c>
      <c r="L3472" s="5">
        <v>45236</v>
      </c>
      <c r="M3472" s="7" t="s">
        <v>6448</v>
      </c>
    </row>
    <row r="3473" spans="1:13" x14ac:dyDescent="0.3">
      <c r="A3473">
        <v>2023</v>
      </c>
      <c r="B3473" s="5">
        <v>45200</v>
      </c>
      <c r="C3473" s="5">
        <v>45230</v>
      </c>
      <c r="D3473" t="s">
        <v>2903</v>
      </c>
      <c r="E3473" s="6" t="s">
        <v>728</v>
      </c>
      <c r="F3473" s="6" t="s">
        <v>1928</v>
      </c>
      <c r="G3473" t="s">
        <v>47</v>
      </c>
      <c r="H3473" t="s">
        <v>6400</v>
      </c>
      <c r="I3473" s="5">
        <v>41692</v>
      </c>
      <c r="J3473" t="s">
        <v>6447</v>
      </c>
      <c r="K3473" s="5">
        <v>45236</v>
      </c>
      <c r="L3473" s="5">
        <v>45236</v>
      </c>
      <c r="M3473" s="7" t="s">
        <v>6448</v>
      </c>
    </row>
    <row r="3474" spans="1:13" x14ac:dyDescent="0.3">
      <c r="A3474">
        <v>2023</v>
      </c>
      <c r="B3474" s="5">
        <v>45200</v>
      </c>
      <c r="C3474" s="5">
        <v>45230</v>
      </c>
      <c r="D3474" t="s">
        <v>420</v>
      </c>
      <c r="E3474" s="6" t="s">
        <v>728</v>
      </c>
      <c r="F3474" s="6" t="s">
        <v>168</v>
      </c>
      <c r="G3474" t="s">
        <v>47</v>
      </c>
      <c r="H3474" t="s">
        <v>2102</v>
      </c>
      <c r="I3474" s="5">
        <v>39901</v>
      </c>
      <c r="J3474" t="s">
        <v>6447</v>
      </c>
      <c r="K3474" s="5">
        <v>45236</v>
      </c>
      <c r="L3474" s="5">
        <v>45236</v>
      </c>
      <c r="M3474" s="7" t="s">
        <v>6448</v>
      </c>
    </row>
    <row r="3475" spans="1:13" x14ac:dyDescent="0.3">
      <c r="A3475">
        <v>2023</v>
      </c>
      <c r="B3475" s="5">
        <v>45200</v>
      </c>
      <c r="C3475" s="5">
        <v>45230</v>
      </c>
      <c r="D3475" t="s">
        <v>2904</v>
      </c>
      <c r="E3475" s="6" t="s">
        <v>728</v>
      </c>
      <c r="F3475" s="6" t="s">
        <v>2905</v>
      </c>
      <c r="G3475" t="s">
        <v>47</v>
      </c>
      <c r="H3475" t="s">
        <v>6401</v>
      </c>
      <c r="I3475" s="5">
        <v>41921</v>
      </c>
      <c r="J3475" t="s">
        <v>6447</v>
      </c>
      <c r="K3475" s="5">
        <v>45236</v>
      </c>
      <c r="L3475" s="5">
        <v>45236</v>
      </c>
      <c r="M3475" s="7" t="s">
        <v>6448</v>
      </c>
    </row>
    <row r="3476" spans="1:13" x14ac:dyDescent="0.3">
      <c r="A3476">
        <v>2023</v>
      </c>
      <c r="B3476" s="5">
        <v>45200</v>
      </c>
      <c r="C3476" s="5">
        <v>45230</v>
      </c>
      <c r="D3476" t="s">
        <v>255</v>
      </c>
      <c r="E3476" s="6" t="s">
        <v>728</v>
      </c>
      <c r="F3476" s="6" t="s">
        <v>1798</v>
      </c>
      <c r="G3476" t="s">
        <v>47</v>
      </c>
      <c r="H3476" t="s">
        <v>6400</v>
      </c>
      <c r="I3476" s="5">
        <v>39402</v>
      </c>
      <c r="J3476" t="s">
        <v>6447</v>
      </c>
      <c r="K3476" s="5">
        <v>45236</v>
      </c>
      <c r="L3476" s="5">
        <v>45236</v>
      </c>
      <c r="M3476" s="7" t="s">
        <v>6448</v>
      </c>
    </row>
    <row r="3477" spans="1:13" x14ac:dyDescent="0.3">
      <c r="A3477">
        <v>2023</v>
      </c>
      <c r="B3477" s="5">
        <v>45200</v>
      </c>
      <c r="C3477" s="5">
        <v>45230</v>
      </c>
      <c r="D3477" t="s">
        <v>1714</v>
      </c>
      <c r="E3477" s="6" t="s">
        <v>728</v>
      </c>
      <c r="F3477" s="6" t="s">
        <v>320</v>
      </c>
      <c r="G3477" t="s">
        <v>47</v>
      </c>
      <c r="H3477" t="s">
        <v>2102</v>
      </c>
      <c r="I3477" s="5">
        <v>39934</v>
      </c>
      <c r="J3477" t="s">
        <v>6447</v>
      </c>
      <c r="K3477" s="5">
        <v>45236</v>
      </c>
      <c r="L3477" s="5">
        <v>45236</v>
      </c>
      <c r="M3477" s="7" t="s">
        <v>6448</v>
      </c>
    </row>
    <row r="3478" spans="1:13" x14ac:dyDescent="0.3">
      <c r="A3478">
        <v>2023</v>
      </c>
      <c r="B3478" s="5">
        <v>45200</v>
      </c>
      <c r="C3478" s="5">
        <v>45230</v>
      </c>
      <c r="D3478" t="s">
        <v>394</v>
      </c>
      <c r="E3478" s="6" t="s">
        <v>728</v>
      </c>
      <c r="F3478" s="6" t="s">
        <v>320</v>
      </c>
      <c r="G3478" t="s">
        <v>47</v>
      </c>
      <c r="H3478" t="s">
        <v>2102</v>
      </c>
      <c r="I3478" s="5">
        <v>39466</v>
      </c>
      <c r="J3478" t="s">
        <v>6447</v>
      </c>
      <c r="K3478" s="5">
        <v>45236</v>
      </c>
      <c r="L3478" s="5">
        <v>45236</v>
      </c>
      <c r="M3478" s="7" t="s">
        <v>6448</v>
      </c>
    </row>
    <row r="3479" spans="1:13" x14ac:dyDescent="0.3">
      <c r="A3479">
        <v>2023</v>
      </c>
      <c r="B3479" s="5">
        <v>45200</v>
      </c>
      <c r="C3479" s="5">
        <v>45230</v>
      </c>
      <c r="D3479" t="s">
        <v>2906</v>
      </c>
      <c r="E3479" s="6" t="s">
        <v>728</v>
      </c>
      <c r="F3479" s="6" t="s">
        <v>320</v>
      </c>
      <c r="G3479" t="s">
        <v>47</v>
      </c>
      <c r="H3479" t="s">
        <v>2102</v>
      </c>
      <c r="I3479" s="5">
        <v>39828</v>
      </c>
      <c r="J3479" t="s">
        <v>6447</v>
      </c>
      <c r="K3479" s="5">
        <v>45236</v>
      </c>
      <c r="L3479" s="5">
        <v>45236</v>
      </c>
      <c r="M3479" s="7" t="s">
        <v>6448</v>
      </c>
    </row>
    <row r="3480" spans="1:13" x14ac:dyDescent="0.3">
      <c r="A3480">
        <v>2023</v>
      </c>
      <c r="B3480" s="5">
        <v>45200</v>
      </c>
      <c r="C3480" s="5">
        <v>45230</v>
      </c>
      <c r="D3480" t="s">
        <v>2731</v>
      </c>
      <c r="E3480" s="6" t="s">
        <v>728</v>
      </c>
      <c r="F3480" s="6" t="s">
        <v>601</v>
      </c>
      <c r="G3480" t="s">
        <v>47</v>
      </c>
      <c r="H3480" t="s">
        <v>6401</v>
      </c>
      <c r="I3480" s="5">
        <v>39539</v>
      </c>
      <c r="J3480" t="s">
        <v>6447</v>
      </c>
      <c r="K3480" s="5">
        <v>45236</v>
      </c>
      <c r="L3480" s="5">
        <v>45236</v>
      </c>
      <c r="M3480" s="7" t="s">
        <v>6448</v>
      </c>
    </row>
    <row r="3481" spans="1:13" x14ac:dyDescent="0.3">
      <c r="A3481">
        <v>2023</v>
      </c>
      <c r="B3481" s="5">
        <v>45200</v>
      </c>
      <c r="C3481" s="5">
        <v>45230</v>
      </c>
      <c r="D3481" t="s">
        <v>92</v>
      </c>
      <c r="E3481" s="6" t="s">
        <v>728</v>
      </c>
      <c r="F3481" s="6" t="s">
        <v>804</v>
      </c>
      <c r="G3481" t="s">
        <v>47</v>
      </c>
      <c r="H3481" t="s">
        <v>6401</v>
      </c>
      <c r="I3481" s="5">
        <v>41981</v>
      </c>
      <c r="J3481" t="s">
        <v>6447</v>
      </c>
      <c r="K3481" s="5">
        <v>45236</v>
      </c>
      <c r="L3481" s="5">
        <v>45236</v>
      </c>
      <c r="M3481" s="7" t="s">
        <v>6448</v>
      </c>
    </row>
    <row r="3482" spans="1:13" x14ac:dyDescent="0.3">
      <c r="A3482">
        <v>2023</v>
      </c>
      <c r="B3482" s="5">
        <v>45200</v>
      </c>
      <c r="C3482" s="5">
        <v>45230</v>
      </c>
      <c r="D3482" t="s">
        <v>2907</v>
      </c>
      <c r="E3482" s="6" t="s">
        <v>728</v>
      </c>
      <c r="F3482" s="6" t="s">
        <v>328</v>
      </c>
      <c r="G3482" t="s">
        <v>47</v>
      </c>
      <c r="H3482" t="s">
        <v>2102</v>
      </c>
      <c r="I3482" s="5">
        <v>41658</v>
      </c>
      <c r="J3482" t="s">
        <v>6447</v>
      </c>
      <c r="K3482" s="5">
        <v>45236</v>
      </c>
      <c r="L3482" s="5">
        <v>45236</v>
      </c>
      <c r="M3482" s="7" t="s">
        <v>6448</v>
      </c>
    </row>
    <row r="3483" spans="1:13" x14ac:dyDescent="0.3">
      <c r="A3483">
        <v>2023</v>
      </c>
      <c r="B3483" s="5">
        <v>45200</v>
      </c>
      <c r="C3483" s="5">
        <v>45230</v>
      </c>
      <c r="D3483" t="s">
        <v>300</v>
      </c>
      <c r="E3483" s="6" t="s">
        <v>728</v>
      </c>
      <c r="F3483" s="6" t="s">
        <v>1433</v>
      </c>
      <c r="G3483" t="s">
        <v>47</v>
      </c>
      <c r="H3483" t="s">
        <v>6400</v>
      </c>
      <c r="I3483" s="5">
        <v>41689</v>
      </c>
      <c r="J3483" t="s">
        <v>6447</v>
      </c>
      <c r="K3483" s="5">
        <v>45236</v>
      </c>
      <c r="L3483" s="5">
        <v>45236</v>
      </c>
      <c r="M3483" s="7" t="s">
        <v>6448</v>
      </c>
    </row>
    <row r="3484" spans="1:13" x14ac:dyDescent="0.3">
      <c r="A3484">
        <v>2023</v>
      </c>
      <c r="B3484" s="5">
        <v>45200</v>
      </c>
      <c r="C3484" s="5">
        <v>45230</v>
      </c>
      <c r="D3484" t="s">
        <v>414</v>
      </c>
      <c r="E3484" s="6" t="s">
        <v>2908</v>
      </c>
      <c r="F3484" s="6" t="s">
        <v>99</v>
      </c>
      <c r="G3484" t="s">
        <v>47</v>
      </c>
      <c r="H3484" t="s">
        <v>6398</v>
      </c>
      <c r="I3484" s="5">
        <v>41943</v>
      </c>
      <c r="J3484" t="s">
        <v>6447</v>
      </c>
      <c r="K3484" s="5">
        <v>45236</v>
      </c>
      <c r="L3484" s="5">
        <v>45236</v>
      </c>
      <c r="M3484" s="7" t="s">
        <v>6448</v>
      </c>
    </row>
    <row r="3485" spans="1:13" x14ac:dyDescent="0.3">
      <c r="A3485">
        <v>2023</v>
      </c>
      <c r="B3485" s="5">
        <v>45200</v>
      </c>
      <c r="C3485" s="5">
        <v>45230</v>
      </c>
      <c r="D3485" t="s">
        <v>2909</v>
      </c>
      <c r="E3485" s="6" t="s">
        <v>2910</v>
      </c>
      <c r="F3485" s="6" t="s">
        <v>2911</v>
      </c>
      <c r="G3485" t="s">
        <v>47</v>
      </c>
      <c r="H3485" t="s">
        <v>6410</v>
      </c>
      <c r="I3485" s="5">
        <v>39925</v>
      </c>
      <c r="J3485" t="s">
        <v>6447</v>
      </c>
      <c r="K3485" s="5">
        <v>45236</v>
      </c>
      <c r="L3485" s="5">
        <v>45236</v>
      </c>
      <c r="M3485" s="7" t="s">
        <v>6448</v>
      </c>
    </row>
    <row r="3486" spans="1:13" x14ac:dyDescent="0.3">
      <c r="A3486">
        <v>2023</v>
      </c>
      <c r="B3486" s="5">
        <v>45200</v>
      </c>
      <c r="C3486" s="5">
        <v>45230</v>
      </c>
      <c r="D3486" t="s">
        <v>1687</v>
      </c>
      <c r="E3486" s="6" t="s">
        <v>1027</v>
      </c>
      <c r="F3486" s="6" t="s">
        <v>707</v>
      </c>
      <c r="G3486" t="s">
        <v>47</v>
      </c>
      <c r="H3486" t="s">
        <v>6400</v>
      </c>
      <c r="I3486" s="5">
        <v>42705</v>
      </c>
      <c r="J3486" t="s">
        <v>6447</v>
      </c>
      <c r="K3486" s="5">
        <v>45236</v>
      </c>
      <c r="L3486" s="5">
        <v>45236</v>
      </c>
      <c r="M3486" s="7" t="s">
        <v>6448</v>
      </c>
    </row>
    <row r="3487" spans="1:13" x14ac:dyDescent="0.3">
      <c r="A3487">
        <v>2023</v>
      </c>
      <c r="B3487" s="5">
        <v>45200</v>
      </c>
      <c r="C3487" s="5">
        <v>45230</v>
      </c>
      <c r="D3487" t="s">
        <v>72</v>
      </c>
      <c r="E3487" s="6" t="s">
        <v>1254</v>
      </c>
      <c r="F3487" s="6" t="s">
        <v>400</v>
      </c>
      <c r="G3487" t="s">
        <v>47</v>
      </c>
      <c r="H3487" t="s">
        <v>6400</v>
      </c>
      <c r="I3487" s="5">
        <v>41823</v>
      </c>
      <c r="J3487" t="s">
        <v>6447</v>
      </c>
      <c r="K3487" s="5">
        <v>45236</v>
      </c>
      <c r="L3487" s="5">
        <v>45236</v>
      </c>
      <c r="M3487" s="7" t="s">
        <v>6448</v>
      </c>
    </row>
    <row r="3488" spans="1:13" x14ac:dyDescent="0.3">
      <c r="A3488">
        <v>2023</v>
      </c>
      <c r="B3488" s="5">
        <v>45200</v>
      </c>
      <c r="C3488" s="5">
        <v>45230</v>
      </c>
      <c r="D3488" t="s">
        <v>782</v>
      </c>
      <c r="E3488" s="6" t="s">
        <v>2209</v>
      </c>
      <c r="F3488" s="6" t="s">
        <v>1293</v>
      </c>
      <c r="G3488" t="s">
        <v>47</v>
      </c>
      <c r="H3488" t="s">
        <v>6430</v>
      </c>
      <c r="I3488" s="5">
        <v>40394</v>
      </c>
      <c r="J3488" t="s">
        <v>6447</v>
      </c>
      <c r="K3488" s="5">
        <v>45236</v>
      </c>
      <c r="L3488" s="5">
        <v>45236</v>
      </c>
      <c r="M3488" s="7" t="s">
        <v>6448</v>
      </c>
    </row>
    <row r="3489" spans="1:13" x14ac:dyDescent="0.3">
      <c r="A3489">
        <v>2023</v>
      </c>
      <c r="B3489" s="5">
        <v>45200</v>
      </c>
      <c r="C3489" s="5">
        <v>45230</v>
      </c>
      <c r="D3489" t="s">
        <v>2522</v>
      </c>
      <c r="E3489" s="6" t="s">
        <v>258</v>
      </c>
      <c r="F3489" s="6" t="s">
        <v>1266</v>
      </c>
      <c r="G3489" t="s">
        <v>47</v>
      </c>
      <c r="H3489" t="s">
        <v>6414</v>
      </c>
      <c r="I3489" s="5">
        <v>41689</v>
      </c>
      <c r="J3489" t="s">
        <v>6447</v>
      </c>
      <c r="K3489" s="5">
        <v>45236</v>
      </c>
      <c r="L3489" s="5">
        <v>45236</v>
      </c>
      <c r="M3489" s="7" t="s">
        <v>6448</v>
      </c>
    </row>
    <row r="3490" spans="1:13" x14ac:dyDescent="0.3">
      <c r="A3490">
        <v>2023</v>
      </c>
      <c r="B3490" s="5">
        <v>45200</v>
      </c>
      <c r="C3490" s="5">
        <v>45230</v>
      </c>
      <c r="D3490" t="s">
        <v>2551</v>
      </c>
      <c r="E3490" s="6" t="s">
        <v>1562</v>
      </c>
      <c r="F3490" s="6" t="s">
        <v>548</v>
      </c>
      <c r="G3490" t="s">
        <v>47</v>
      </c>
      <c r="H3490" t="s">
        <v>6400</v>
      </c>
      <c r="I3490" s="5">
        <v>41668</v>
      </c>
      <c r="J3490" t="s">
        <v>6447</v>
      </c>
      <c r="K3490" s="5">
        <v>45236</v>
      </c>
      <c r="L3490" s="5">
        <v>45236</v>
      </c>
      <c r="M3490" s="7" t="s">
        <v>6448</v>
      </c>
    </row>
    <row r="3491" spans="1:13" x14ac:dyDescent="0.3">
      <c r="A3491">
        <v>2023</v>
      </c>
      <c r="B3491" s="5">
        <v>45200</v>
      </c>
      <c r="C3491" s="5">
        <v>45230</v>
      </c>
      <c r="D3491" t="s">
        <v>2591</v>
      </c>
      <c r="E3491" s="6" t="s">
        <v>1562</v>
      </c>
      <c r="F3491" s="6" t="s">
        <v>137</v>
      </c>
      <c r="G3491" t="s">
        <v>47</v>
      </c>
      <c r="H3491" t="s">
        <v>6398</v>
      </c>
      <c r="I3491" s="5">
        <v>40588</v>
      </c>
      <c r="J3491" t="s">
        <v>6447</v>
      </c>
      <c r="K3491" s="5">
        <v>45236</v>
      </c>
      <c r="L3491" s="5">
        <v>45236</v>
      </c>
      <c r="M3491" s="7" t="s">
        <v>6448</v>
      </c>
    </row>
    <row r="3492" spans="1:13" x14ac:dyDescent="0.3">
      <c r="A3492">
        <v>2023</v>
      </c>
      <c r="B3492" s="5">
        <v>45200</v>
      </c>
      <c r="C3492" s="5">
        <v>45230</v>
      </c>
      <c r="D3492" t="s">
        <v>599</v>
      </c>
      <c r="E3492" s="6" t="s">
        <v>1562</v>
      </c>
      <c r="F3492" s="6" t="s">
        <v>731</v>
      </c>
      <c r="G3492" t="s">
        <v>47</v>
      </c>
      <c r="H3492" t="s">
        <v>6409</v>
      </c>
      <c r="I3492" s="5">
        <v>41660</v>
      </c>
      <c r="J3492" t="s">
        <v>6447</v>
      </c>
      <c r="K3492" s="5">
        <v>45236</v>
      </c>
      <c r="L3492" s="5">
        <v>45236</v>
      </c>
      <c r="M3492" s="7" t="s">
        <v>6448</v>
      </c>
    </row>
    <row r="3493" spans="1:13" x14ac:dyDescent="0.3">
      <c r="A3493">
        <v>2023</v>
      </c>
      <c r="B3493" s="5">
        <v>45200</v>
      </c>
      <c r="C3493" s="5">
        <v>45230</v>
      </c>
      <c r="D3493" t="s">
        <v>2912</v>
      </c>
      <c r="E3493" s="6" t="s">
        <v>1562</v>
      </c>
      <c r="F3493" s="6" t="s">
        <v>183</v>
      </c>
      <c r="G3493" t="s">
        <v>47</v>
      </c>
      <c r="H3493" t="s">
        <v>6400</v>
      </c>
      <c r="I3493" s="5">
        <v>40805</v>
      </c>
      <c r="J3493" t="s">
        <v>6447</v>
      </c>
      <c r="K3493" s="5">
        <v>45236</v>
      </c>
      <c r="L3493" s="5">
        <v>45236</v>
      </c>
      <c r="M3493" s="7" t="s">
        <v>6448</v>
      </c>
    </row>
    <row r="3494" spans="1:13" x14ac:dyDescent="0.3">
      <c r="A3494">
        <v>2023</v>
      </c>
      <c r="B3494" s="5">
        <v>45200</v>
      </c>
      <c r="C3494" s="5">
        <v>45230</v>
      </c>
      <c r="D3494" t="s">
        <v>575</v>
      </c>
      <c r="E3494" s="6" t="s">
        <v>1562</v>
      </c>
      <c r="F3494" s="6" t="s">
        <v>435</v>
      </c>
      <c r="G3494" t="s">
        <v>47</v>
      </c>
      <c r="H3494" t="s">
        <v>6409</v>
      </c>
      <c r="I3494" s="5">
        <v>41554</v>
      </c>
      <c r="J3494" t="s">
        <v>6447</v>
      </c>
      <c r="K3494" s="5">
        <v>45236</v>
      </c>
      <c r="L3494" s="5">
        <v>45236</v>
      </c>
      <c r="M3494" s="7" t="s">
        <v>6448</v>
      </c>
    </row>
    <row r="3495" spans="1:13" x14ac:dyDescent="0.3">
      <c r="A3495">
        <v>2023</v>
      </c>
      <c r="B3495" s="5">
        <v>45200</v>
      </c>
      <c r="C3495" s="5">
        <v>45230</v>
      </c>
      <c r="D3495" t="s">
        <v>912</v>
      </c>
      <c r="E3495" s="6" t="s">
        <v>2913</v>
      </c>
      <c r="F3495" s="6" t="s">
        <v>610</v>
      </c>
      <c r="G3495" t="s">
        <v>47</v>
      </c>
      <c r="H3495" t="s">
        <v>6399</v>
      </c>
      <c r="I3495" s="5">
        <v>39509</v>
      </c>
      <c r="J3495" t="s">
        <v>6447</v>
      </c>
      <c r="K3495" s="5">
        <v>45236</v>
      </c>
      <c r="L3495" s="5">
        <v>45236</v>
      </c>
      <c r="M3495" s="7" t="s">
        <v>6448</v>
      </c>
    </row>
    <row r="3496" spans="1:13" x14ac:dyDescent="0.3">
      <c r="A3496">
        <v>2023</v>
      </c>
      <c r="B3496" s="5">
        <v>45200</v>
      </c>
      <c r="C3496" s="5">
        <v>45230</v>
      </c>
      <c r="D3496" t="s">
        <v>701</v>
      </c>
      <c r="E3496" s="6" t="s">
        <v>2914</v>
      </c>
      <c r="F3496" s="6" t="s">
        <v>2763</v>
      </c>
      <c r="G3496" t="s">
        <v>47</v>
      </c>
      <c r="H3496" t="s">
        <v>6401</v>
      </c>
      <c r="I3496" s="5">
        <v>41869</v>
      </c>
      <c r="J3496" t="s">
        <v>6447</v>
      </c>
      <c r="K3496" s="5">
        <v>45236</v>
      </c>
      <c r="L3496" s="5">
        <v>45236</v>
      </c>
      <c r="M3496" s="7" t="s">
        <v>6448</v>
      </c>
    </row>
    <row r="3497" spans="1:13" x14ac:dyDescent="0.3">
      <c r="A3497">
        <v>2023</v>
      </c>
      <c r="B3497" s="5">
        <v>45200</v>
      </c>
      <c r="C3497" s="5">
        <v>45230</v>
      </c>
      <c r="D3497" t="s">
        <v>313</v>
      </c>
      <c r="E3497" s="6" t="s">
        <v>2914</v>
      </c>
      <c r="F3497" s="6" t="s">
        <v>2549</v>
      </c>
      <c r="G3497" t="s">
        <v>47</v>
      </c>
      <c r="H3497" t="s">
        <v>6401</v>
      </c>
      <c r="I3497" s="5">
        <v>40687</v>
      </c>
      <c r="J3497" t="s">
        <v>6447</v>
      </c>
      <c r="K3497" s="5">
        <v>45236</v>
      </c>
      <c r="L3497" s="5">
        <v>45236</v>
      </c>
      <c r="M3497" s="7" t="s">
        <v>6448</v>
      </c>
    </row>
    <row r="3498" spans="1:13" x14ac:dyDescent="0.3">
      <c r="A3498">
        <v>2023</v>
      </c>
      <c r="B3498" s="5">
        <v>45200</v>
      </c>
      <c r="C3498" s="5">
        <v>45230</v>
      </c>
      <c r="D3498" t="s">
        <v>468</v>
      </c>
      <c r="E3498" s="6" t="s">
        <v>2914</v>
      </c>
      <c r="F3498" s="6" t="s">
        <v>2549</v>
      </c>
      <c r="G3498" t="s">
        <v>47</v>
      </c>
      <c r="H3498" t="s">
        <v>6401</v>
      </c>
      <c r="I3498" s="5">
        <v>40687</v>
      </c>
      <c r="J3498" t="s">
        <v>6447</v>
      </c>
      <c r="K3498" s="5">
        <v>45236</v>
      </c>
      <c r="L3498" s="5">
        <v>45236</v>
      </c>
      <c r="M3498" s="7" t="s">
        <v>6448</v>
      </c>
    </row>
    <row r="3499" spans="1:13" x14ac:dyDescent="0.3">
      <c r="A3499">
        <v>2023</v>
      </c>
      <c r="B3499" s="5">
        <v>45200</v>
      </c>
      <c r="C3499" s="5">
        <v>45230</v>
      </c>
      <c r="D3499" t="s">
        <v>2911</v>
      </c>
      <c r="E3499" s="6" t="s">
        <v>2914</v>
      </c>
      <c r="F3499" s="6" t="s">
        <v>135</v>
      </c>
      <c r="G3499" t="s">
        <v>47</v>
      </c>
      <c r="H3499" t="s">
        <v>6400</v>
      </c>
      <c r="I3499" s="5">
        <v>40128</v>
      </c>
      <c r="J3499" t="s">
        <v>6447</v>
      </c>
      <c r="K3499" s="5">
        <v>45236</v>
      </c>
      <c r="L3499" s="5">
        <v>45236</v>
      </c>
      <c r="M3499" s="7" t="s">
        <v>6448</v>
      </c>
    </row>
    <row r="3500" spans="1:13" x14ac:dyDescent="0.3">
      <c r="A3500">
        <v>2023</v>
      </c>
      <c r="B3500" s="5">
        <v>45200</v>
      </c>
      <c r="C3500" s="5">
        <v>45230</v>
      </c>
      <c r="D3500" t="s">
        <v>464</v>
      </c>
      <c r="E3500" s="6" t="s">
        <v>2914</v>
      </c>
      <c r="F3500" s="6" t="s">
        <v>274</v>
      </c>
      <c r="G3500" t="s">
        <v>47</v>
      </c>
      <c r="H3500" t="s">
        <v>6401</v>
      </c>
      <c r="I3500" s="5">
        <v>41920</v>
      </c>
      <c r="J3500" t="s">
        <v>6447</v>
      </c>
      <c r="K3500" s="5">
        <v>45236</v>
      </c>
      <c r="L3500" s="5">
        <v>45236</v>
      </c>
      <c r="M3500" s="7" t="s">
        <v>6448</v>
      </c>
    </row>
    <row r="3501" spans="1:13" x14ac:dyDescent="0.3">
      <c r="A3501">
        <v>2023</v>
      </c>
      <c r="B3501" s="5">
        <v>45200</v>
      </c>
      <c r="C3501" s="5">
        <v>45230</v>
      </c>
      <c r="D3501" t="s">
        <v>468</v>
      </c>
      <c r="E3501" s="6" t="s">
        <v>2914</v>
      </c>
      <c r="F3501" s="6" t="s">
        <v>141</v>
      </c>
      <c r="G3501" t="s">
        <v>47</v>
      </c>
      <c r="H3501" t="s">
        <v>6401</v>
      </c>
      <c r="I3501" s="5">
        <v>40687</v>
      </c>
      <c r="J3501" t="s">
        <v>6447</v>
      </c>
      <c r="K3501" s="5">
        <v>45236</v>
      </c>
      <c r="L3501" s="5">
        <v>45236</v>
      </c>
      <c r="M3501" s="7" t="s">
        <v>6448</v>
      </c>
    </row>
    <row r="3502" spans="1:13" x14ac:dyDescent="0.3">
      <c r="A3502">
        <v>2023</v>
      </c>
      <c r="B3502" s="5">
        <v>45200</v>
      </c>
      <c r="C3502" s="5">
        <v>45230</v>
      </c>
      <c r="D3502" t="s">
        <v>2915</v>
      </c>
      <c r="E3502" s="6" t="s">
        <v>348</v>
      </c>
      <c r="F3502" s="6" t="s">
        <v>137</v>
      </c>
      <c r="G3502" t="s">
        <v>47</v>
      </c>
      <c r="H3502" t="s">
        <v>6400</v>
      </c>
      <c r="I3502" s="5">
        <v>42121</v>
      </c>
      <c r="J3502" t="s">
        <v>6447</v>
      </c>
      <c r="K3502" s="5">
        <v>45236</v>
      </c>
      <c r="L3502" s="5">
        <v>45236</v>
      </c>
      <c r="M3502" s="7" t="s">
        <v>6448</v>
      </c>
    </row>
    <row r="3503" spans="1:13" x14ac:dyDescent="0.3">
      <c r="A3503">
        <v>2023</v>
      </c>
      <c r="B3503" s="5">
        <v>45200</v>
      </c>
      <c r="C3503" s="5">
        <v>45230</v>
      </c>
      <c r="D3503" t="s">
        <v>2916</v>
      </c>
      <c r="E3503" s="6" t="s">
        <v>348</v>
      </c>
      <c r="F3503" s="6" t="s">
        <v>2917</v>
      </c>
      <c r="G3503" t="s">
        <v>47</v>
      </c>
      <c r="H3503" t="s">
        <v>6400</v>
      </c>
      <c r="I3503" s="5">
        <v>40086</v>
      </c>
      <c r="J3503" t="s">
        <v>6447</v>
      </c>
      <c r="K3503" s="5">
        <v>45236</v>
      </c>
      <c r="L3503" s="5">
        <v>45236</v>
      </c>
      <c r="M3503" s="7" t="s">
        <v>6448</v>
      </c>
    </row>
    <row r="3504" spans="1:13" x14ac:dyDescent="0.3">
      <c r="A3504">
        <v>2023</v>
      </c>
      <c r="B3504" s="5">
        <v>45200</v>
      </c>
      <c r="C3504" s="5">
        <v>45230</v>
      </c>
      <c r="D3504" t="s">
        <v>2918</v>
      </c>
      <c r="E3504" s="6" t="s">
        <v>348</v>
      </c>
      <c r="F3504" s="6" t="s">
        <v>108</v>
      </c>
      <c r="G3504" t="s">
        <v>47</v>
      </c>
      <c r="H3504" t="s">
        <v>6406</v>
      </c>
      <c r="I3504" s="5">
        <v>42123</v>
      </c>
      <c r="J3504" t="s">
        <v>6447</v>
      </c>
      <c r="K3504" s="5">
        <v>45236</v>
      </c>
      <c r="L3504" s="5">
        <v>45236</v>
      </c>
      <c r="M3504" s="7" t="s">
        <v>6448</v>
      </c>
    </row>
    <row r="3505" spans="1:13" x14ac:dyDescent="0.3">
      <c r="A3505">
        <v>2023</v>
      </c>
      <c r="B3505" s="5">
        <v>45200</v>
      </c>
      <c r="C3505" s="5">
        <v>45230</v>
      </c>
      <c r="D3505" t="s">
        <v>95</v>
      </c>
      <c r="E3505" s="6" t="s">
        <v>2919</v>
      </c>
      <c r="F3505" s="6" t="s">
        <v>731</v>
      </c>
      <c r="G3505" t="s">
        <v>47</v>
      </c>
      <c r="H3505" t="s">
        <v>6409</v>
      </c>
      <c r="I3505" s="5">
        <v>41591</v>
      </c>
      <c r="J3505" t="s">
        <v>6447</v>
      </c>
      <c r="K3505" s="5">
        <v>45236</v>
      </c>
      <c r="L3505" s="5">
        <v>45236</v>
      </c>
      <c r="M3505" s="7" t="s">
        <v>6448</v>
      </c>
    </row>
    <row r="3506" spans="1:13" x14ac:dyDescent="0.3">
      <c r="A3506">
        <v>2023</v>
      </c>
      <c r="B3506" s="5">
        <v>45200</v>
      </c>
      <c r="C3506" s="5">
        <v>45230</v>
      </c>
      <c r="D3506" t="s">
        <v>574</v>
      </c>
      <c r="E3506" s="6" t="s">
        <v>2920</v>
      </c>
      <c r="F3506" s="6" t="s">
        <v>2921</v>
      </c>
      <c r="G3506" t="s">
        <v>47</v>
      </c>
      <c r="H3506" t="s">
        <v>6409</v>
      </c>
      <c r="I3506" s="5">
        <v>41660</v>
      </c>
      <c r="J3506" t="s">
        <v>6447</v>
      </c>
      <c r="K3506" s="5">
        <v>45236</v>
      </c>
      <c r="L3506" s="5">
        <v>45236</v>
      </c>
      <c r="M3506" s="7" t="s">
        <v>6448</v>
      </c>
    </row>
    <row r="3507" spans="1:13" x14ac:dyDescent="0.3">
      <c r="A3507">
        <v>2023</v>
      </c>
      <c r="B3507" s="5">
        <v>45200</v>
      </c>
      <c r="C3507" s="5">
        <v>45230</v>
      </c>
      <c r="D3507" t="s">
        <v>1179</v>
      </c>
      <c r="E3507" s="6" t="s">
        <v>2246</v>
      </c>
      <c r="F3507" s="6" t="s">
        <v>245</v>
      </c>
      <c r="G3507" t="s">
        <v>47</v>
      </c>
      <c r="H3507" t="s">
        <v>6406</v>
      </c>
      <c r="I3507" s="5">
        <v>41652</v>
      </c>
      <c r="J3507" t="s">
        <v>6447</v>
      </c>
      <c r="K3507" s="5">
        <v>45236</v>
      </c>
      <c r="L3507" s="5">
        <v>45236</v>
      </c>
      <c r="M3507" s="7" t="s">
        <v>6448</v>
      </c>
    </row>
    <row r="3508" spans="1:13" x14ac:dyDescent="0.3">
      <c r="A3508">
        <v>2023</v>
      </c>
      <c r="B3508" s="5">
        <v>45200</v>
      </c>
      <c r="C3508" s="5">
        <v>45230</v>
      </c>
      <c r="D3508" t="s">
        <v>1723</v>
      </c>
      <c r="E3508" s="6" t="s">
        <v>2246</v>
      </c>
      <c r="F3508" s="6" t="s">
        <v>502</v>
      </c>
      <c r="G3508" t="s">
        <v>47</v>
      </c>
      <c r="H3508" t="s">
        <v>6401</v>
      </c>
      <c r="I3508" s="5">
        <v>41676</v>
      </c>
      <c r="J3508" t="s">
        <v>6447</v>
      </c>
      <c r="K3508" s="5">
        <v>45236</v>
      </c>
      <c r="L3508" s="5">
        <v>45236</v>
      </c>
      <c r="M3508" s="7" t="s">
        <v>6448</v>
      </c>
    </row>
    <row r="3509" spans="1:13" x14ac:dyDescent="0.3">
      <c r="A3509">
        <v>2023</v>
      </c>
      <c r="B3509" s="5">
        <v>45200</v>
      </c>
      <c r="C3509" s="5">
        <v>45230</v>
      </c>
      <c r="D3509" t="s">
        <v>2922</v>
      </c>
      <c r="E3509" s="6" t="s">
        <v>2246</v>
      </c>
      <c r="F3509" s="6" t="s">
        <v>118</v>
      </c>
      <c r="G3509" t="s">
        <v>47</v>
      </c>
      <c r="H3509" t="s">
        <v>6401</v>
      </c>
      <c r="I3509" s="5">
        <v>41697</v>
      </c>
      <c r="J3509" t="s">
        <v>6447</v>
      </c>
      <c r="K3509" s="5">
        <v>45236</v>
      </c>
      <c r="L3509" s="5">
        <v>45236</v>
      </c>
      <c r="M3509" s="7" t="s">
        <v>6448</v>
      </c>
    </row>
    <row r="3510" spans="1:13" x14ac:dyDescent="0.3">
      <c r="A3510">
        <v>2023</v>
      </c>
      <c r="B3510" s="5">
        <v>45200</v>
      </c>
      <c r="C3510" s="5">
        <v>45230</v>
      </c>
      <c r="D3510" t="s">
        <v>902</v>
      </c>
      <c r="E3510" s="6" t="s">
        <v>2246</v>
      </c>
      <c r="F3510" s="6" t="s">
        <v>118</v>
      </c>
      <c r="G3510" t="s">
        <v>47</v>
      </c>
      <c r="H3510" t="s">
        <v>6401</v>
      </c>
      <c r="I3510" s="5">
        <v>41981</v>
      </c>
      <c r="J3510" t="s">
        <v>6447</v>
      </c>
      <c r="K3510" s="5">
        <v>45236</v>
      </c>
      <c r="L3510" s="5">
        <v>45236</v>
      </c>
      <c r="M3510" s="7" t="s">
        <v>6448</v>
      </c>
    </row>
    <row r="3511" spans="1:13" x14ac:dyDescent="0.3">
      <c r="A3511">
        <v>2023</v>
      </c>
      <c r="B3511" s="5">
        <v>45200</v>
      </c>
      <c r="C3511" s="5">
        <v>45230</v>
      </c>
      <c r="D3511" t="s">
        <v>2923</v>
      </c>
      <c r="E3511" s="6" t="s">
        <v>2246</v>
      </c>
      <c r="F3511" s="6" t="s">
        <v>325</v>
      </c>
      <c r="G3511" t="s">
        <v>47</v>
      </c>
      <c r="H3511" t="s">
        <v>6401</v>
      </c>
      <c r="I3511" s="5">
        <v>41929</v>
      </c>
      <c r="J3511" t="s">
        <v>6447</v>
      </c>
      <c r="K3511" s="5">
        <v>45236</v>
      </c>
      <c r="L3511" s="5">
        <v>45236</v>
      </c>
      <c r="M3511" s="7" t="s">
        <v>6448</v>
      </c>
    </row>
    <row r="3512" spans="1:13" x14ac:dyDescent="0.3">
      <c r="A3512">
        <v>2023</v>
      </c>
      <c r="B3512" s="5">
        <v>45200</v>
      </c>
      <c r="C3512" s="5">
        <v>45230</v>
      </c>
      <c r="D3512" t="s">
        <v>2924</v>
      </c>
      <c r="E3512" s="6" t="s">
        <v>2777</v>
      </c>
      <c r="F3512" s="6" t="s">
        <v>191</v>
      </c>
      <c r="G3512" t="s">
        <v>47</v>
      </c>
      <c r="H3512" t="s">
        <v>6410</v>
      </c>
      <c r="I3512" s="5">
        <v>39959</v>
      </c>
      <c r="J3512" t="s">
        <v>6447</v>
      </c>
      <c r="K3512" s="5">
        <v>45236</v>
      </c>
      <c r="L3512" s="5">
        <v>45236</v>
      </c>
      <c r="M3512" s="7" t="s">
        <v>6448</v>
      </c>
    </row>
    <row r="3513" spans="1:13" x14ac:dyDescent="0.3">
      <c r="A3513">
        <v>2023</v>
      </c>
      <c r="B3513" s="5">
        <v>45200</v>
      </c>
      <c r="C3513" s="5">
        <v>45230</v>
      </c>
      <c r="D3513" t="s">
        <v>2195</v>
      </c>
      <c r="E3513" s="6" t="s">
        <v>786</v>
      </c>
      <c r="F3513" s="6" t="s">
        <v>1009</v>
      </c>
      <c r="G3513" t="s">
        <v>47</v>
      </c>
      <c r="H3513" t="s">
        <v>6400</v>
      </c>
      <c r="I3513" s="5">
        <v>41911</v>
      </c>
      <c r="J3513" t="s">
        <v>6447</v>
      </c>
      <c r="K3513" s="5">
        <v>45236</v>
      </c>
      <c r="L3513" s="5">
        <v>45236</v>
      </c>
      <c r="M3513" s="7" t="s">
        <v>6448</v>
      </c>
    </row>
    <row r="3514" spans="1:13" x14ac:dyDescent="0.3">
      <c r="A3514">
        <v>2023</v>
      </c>
      <c r="B3514" s="5">
        <v>45200</v>
      </c>
      <c r="C3514" s="5">
        <v>45230</v>
      </c>
      <c r="D3514" t="s">
        <v>2925</v>
      </c>
      <c r="E3514" s="6" t="s">
        <v>786</v>
      </c>
      <c r="F3514" s="6" t="s">
        <v>2926</v>
      </c>
      <c r="G3514" t="s">
        <v>47</v>
      </c>
      <c r="H3514" t="s">
        <v>6410</v>
      </c>
      <c r="I3514" s="5">
        <v>39941</v>
      </c>
      <c r="J3514" t="s">
        <v>6447</v>
      </c>
      <c r="K3514" s="5">
        <v>45236</v>
      </c>
      <c r="L3514" s="5">
        <v>45236</v>
      </c>
      <c r="M3514" s="7" t="s">
        <v>6448</v>
      </c>
    </row>
    <row r="3515" spans="1:13" x14ac:dyDescent="0.3">
      <c r="A3515">
        <v>2023</v>
      </c>
      <c r="B3515" s="5">
        <v>45200</v>
      </c>
      <c r="C3515" s="5">
        <v>45230</v>
      </c>
      <c r="D3515" t="s">
        <v>2892</v>
      </c>
      <c r="E3515" s="6" t="s">
        <v>569</v>
      </c>
      <c r="F3515" s="6" t="s">
        <v>2927</v>
      </c>
      <c r="G3515" t="s">
        <v>47</v>
      </c>
      <c r="H3515" t="s">
        <v>6410</v>
      </c>
      <c r="I3515" s="5">
        <v>39941</v>
      </c>
      <c r="J3515" t="s">
        <v>6447</v>
      </c>
      <c r="K3515" s="5">
        <v>45236</v>
      </c>
      <c r="L3515" s="5">
        <v>45236</v>
      </c>
      <c r="M3515" s="7" t="s">
        <v>6448</v>
      </c>
    </row>
    <row r="3516" spans="1:13" x14ac:dyDescent="0.3">
      <c r="A3516">
        <v>2023</v>
      </c>
      <c r="B3516" s="5">
        <v>45200</v>
      </c>
      <c r="C3516" s="5">
        <v>45230</v>
      </c>
      <c r="D3516" t="s">
        <v>616</v>
      </c>
      <c r="E3516" s="6" t="s">
        <v>569</v>
      </c>
      <c r="F3516" s="6" t="s">
        <v>782</v>
      </c>
      <c r="G3516" t="s">
        <v>47</v>
      </c>
      <c r="H3516" t="s">
        <v>6410</v>
      </c>
      <c r="I3516" s="5">
        <v>39909</v>
      </c>
      <c r="J3516" t="s">
        <v>6447</v>
      </c>
      <c r="K3516" s="5">
        <v>45236</v>
      </c>
      <c r="L3516" s="5">
        <v>45236</v>
      </c>
      <c r="M3516" s="7" t="s">
        <v>6448</v>
      </c>
    </row>
    <row r="3517" spans="1:13" x14ac:dyDescent="0.3">
      <c r="A3517">
        <v>2023</v>
      </c>
      <c r="B3517" s="5">
        <v>45200</v>
      </c>
      <c r="C3517" s="5">
        <v>45230</v>
      </c>
      <c r="D3517" t="s">
        <v>259</v>
      </c>
      <c r="E3517" s="6" t="s">
        <v>569</v>
      </c>
      <c r="F3517" s="6" t="s">
        <v>386</v>
      </c>
      <c r="G3517" t="s">
        <v>47</v>
      </c>
      <c r="H3517" t="s">
        <v>6419</v>
      </c>
      <c r="I3517" s="5">
        <v>40116</v>
      </c>
      <c r="J3517" t="s">
        <v>6447</v>
      </c>
      <c r="K3517" s="5">
        <v>45236</v>
      </c>
      <c r="L3517" s="5">
        <v>45236</v>
      </c>
      <c r="M3517" s="7" t="s">
        <v>6448</v>
      </c>
    </row>
    <row r="3518" spans="1:13" x14ac:dyDescent="0.3">
      <c r="A3518">
        <v>2023</v>
      </c>
      <c r="B3518" s="5">
        <v>45200</v>
      </c>
      <c r="C3518" s="5">
        <v>45230</v>
      </c>
      <c r="D3518" t="s">
        <v>2928</v>
      </c>
      <c r="E3518" s="6" t="s">
        <v>569</v>
      </c>
      <c r="F3518" s="6" t="s">
        <v>2929</v>
      </c>
      <c r="G3518" t="s">
        <v>47</v>
      </c>
      <c r="H3518" t="s">
        <v>534</v>
      </c>
      <c r="I3518" s="5">
        <v>41695</v>
      </c>
      <c r="J3518" t="s">
        <v>6447</v>
      </c>
      <c r="K3518" s="5">
        <v>45236</v>
      </c>
      <c r="L3518" s="5">
        <v>45236</v>
      </c>
      <c r="M3518" s="7" t="s">
        <v>6448</v>
      </c>
    </row>
    <row r="3519" spans="1:13" x14ac:dyDescent="0.3">
      <c r="A3519">
        <v>2023</v>
      </c>
      <c r="B3519" s="5">
        <v>45200</v>
      </c>
      <c r="C3519" s="5">
        <v>45230</v>
      </c>
      <c r="D3519" t="s">
        <v>2371</v>
      </c>
      <c r="E3519" s="6" t="s">
        <v>569</v>
      </c>
      <c r="F3519" s="6" t="s">
        <v>789</v>
      </c>
      <c r="G3519" t="s">
        <v>47</v>
      </c>
      <c r="H3519" t="s">
        <v>6410</v>
      </c>
      <c r="I3519" s="5">
        <v>39905</v>
      </c>
      <c r="J3519" t="s">
        <v>6447</v>
      </c>
      <c r="K3519" s="5">
        <v>45236</v>
      </c>
      <c r="L3519" s="5">
        <v>45236</v>
      </c>
      <c r="M3519" s="7" t="s">
        <v>6448</v>
      </c>
    </row>
    <row r="3520" spans="1:13" x14ac:dyDescent="0.3">
      <c r="A3520">
        <v>2023</v>
      </c>
      <c r="B3520" s="5">
        <v>45200</v>
      </c>
      <c r="C3520" s="5">
        <v>45230</v>
      </c>
      <c r="D3520" t="s">
        <v>1797</v>
      </c>
      <c r="E3520" s="6" t="s">
        <v>569</v>
      </c>
      <c r="F3520" s="6" t="s">
        <v>2525</v>
      </c>
      <c r="G3520" t="s">
        <v>47</v>
      </c>
      <c r="H3520" t="s">
        <v>6409</v>
      </c>
      <c r="I3520" s="5">
        <v>40455</v>
      </c>
      <c r="J3520" t="s">
        <v>6447</v>
      </c>
      <c r="K3520" s="5">
        <v>45236</v>
      </c>
      <c r="L3520" s="5">
        <v>45236</v>
      </c>
      <c r="M3520" s="7" t="s">
        <v>6448</v>
      </c>
    </row>
    <row r="3521" spans="1:13" x14ac:dyDescent="0.3">
      <c r="A3521">
        <v>2023</v>
      </c>
      <c r="B3521" s="5">
        <v>45200</v>
      </c>
      <c r="C3521" s="5">
        <v>45230</v>
      </c>
      <c r="D3521" t="s">
        <v>362</v>
      </c>
      <c r="E3521" s="6" t="s">
        <v>569</v>
      </c>
      <c r="F3521" s="6" t="s">
        <v>1159</v>
      </c>
      <c r="G3521" t="s">
        <v>47</v>
      </c>
      <c r="H3521" t="s">
        <v>6429</v>
      </c>
      <c r="I3521" s="5">
        <v>41617</v>
      </c>
      <c r="J3521" t="s">
        <v>6447</v>
      </c>
      <c r="K3521" s="5">
        <v>45236</v>
      </c>
      <c r="L3521" s="5">
        <v>45236</v>
      </c>
      <c r="M3521" s="7" t="s">
        <v>6448</v>
      </c>
    </row>
    <row r="3522" spans="1:13" x14ac:dyDescent="0.3">
      <c r="A3522">
        <v>2023</v>
      </c>
      <c r="B3522" s="5">
        <v>45200</v>
      </c>
      <c r="C3522" s="5">
        <v>45230</v>
      </c>
      <c r="D3522" t="s">
        <v>2502</v>
      </c>
      <c r="E3522" s="6" t="s">
        <v>569</v>
      </c>
      <c r="F3522" s="6" t="s">
        <v>1159</v>
      </c>
      <c r="G3522" t="s">
        <v>47</v>
      </c>
      <c r="H3522" t="s">
        <v>6410</v>
      </c>
      <c r="I3522" s="5">
        <v>39854</v>
      </c>
      <c r="J3522" t="s">
        <v>6447</v>
      </c>
      <c r="K3522" s="5">
        <v>45236</v>
      </c>
      <c r="L3522" s="5">
        <v>45236</v>
      </c>
      <c r="M3522" s="7" t="s">
        <v>6448</v>
      </c>
    </row>
    <row r="3523" spans="1:13" x14ac:dyDescent="0.3">
      <c r="A3523">
        <v>2023</v>
      </c>
      <c r="B3523" s="5">
        <v>45200</v>
      </c>
      <c r="C3523" s="5">
        <v>45230</v>
      </c>
      <c r="D3523" t="s">
        <v>2930</v>
      </c>
      <c r="E3523" s="6" t="s">
        <v>569</v>
      </c>
      <c r="F3523" s="6" t="s">
        <v>137</v>
      </c>
      <c r="G3523" t="s">
        <v>47</v>
      </c>
      <c r="H3523" t="s">
        <v>6428</v>
      </c>
      <c r="I3523" s="5">
        <v>39598</v>
      </c>
      <c r="J3523" t="s">
        <v>6447</v>
      </c>
      <c r="K3523" s="5">
        <v>45236</v>
      </c>
      <c r="L3523" s="5">
        <v>45236</v>
      </c>
      <c r="M3523" s="7" t="s">
        <v>6448</v>
      </c>
    </row>
    <row r="3524" spans="1:13" x14ac:dyDescent="0.3">
      <c r="A3524">
        <v>2023</v>
      </c>
      <c r="B3524" s="5">
        <v>45200</v>
      </c>
      <c r="C3524" s="5">
        <v>45230</v>
      </c>
      <c r="D3524" t="s">
        <v>1282</v>
      </c>
      <c r="E3524" s="6" t="s">
        <v>569</v>
      </c>
      <c r="F3524" s="6" t="s">
        <v>137</v>
      </c>
      <c r="G3524" t="s">
        <v>47</v>
      </c>
      <c r="H3524" t="s">
        <v>6405</v>
      </c>
      <c r="I3524" s="5">
        <v>42073</v>
      </c>
      <c r="J3524" t="s">
        <v>6447</v>
      </c>
      <c r="K3524" s="5">
        <v>45236</v>
      </c>
      <c r="L3524" s="5">
        <v>45236</v>
      </c>
      <c r="M3524" s="7" t="s">
        <v>6448</v>
      </c>
    </row>
    <row r="3525" spans="1:13" x14ac:dyDescent="0.3">
      <c r="A3525">
        <v>2023</v>
      </c>
      <c r="B3525" s="5">
        <v>45200</v>
      </c>
      <c r="C3525" s="5">
        <v>45230</v>
      </c>
      <c r="D3525" t="s">
        <v>2931</v>
      </c>
      <c r="E3525" s="6" t="s">
        <v>569</v>
      </c>
      <c r="F3525" s="6" t="s">
        <v>137</v>
      </c>
      <c r="G3525" t="s">
        <v>47</v>
      </c>
      <c r="H3525" t="s">
        <v>6410</v>
      </c>
      <c r="I3525" s="5">
        <v>39904</v>
      </c>
      <c r="J3525" t="s">
        <v>6447</v>
      </c>
      <c r="K3525" s="5">
        <v>45236</v>
      </c>
      <c r="L3525" s="5">
        <v>45236</v>
      </c>
      <c r="M3525" s="7" t="s">
        <v>6448</v>
      </c>
    </row>
    <row r="3526" spans="1:13" x14ac:dyDescent="0.3">
      <c r="A3526">
        <v>2023</v>
      </c>
      <c r="B3526" s="5">
        <v>45200</v>
      </c>
      <c r="C3526" s="5">
        <v>45230</v>
      </c>
      <c r="D3526" t="s">
        <v>2932</v>
      </c>
      <c r="E3526" s="6" t="s">
        <v>569</v>
      </c>
      <c r="F3526" s="6" t="s">
        <v>94</v>
      </c>
      <c r="G3526" t="s">
        <v>47</v>
      </c>
      <c r="H3526" t="s">
        <v>6410</v>
      </c>
      <c r="I3526" s="5">
        <v>39849</v>
      </c>
      <c r="J3526" t="s">
        <v>6447</v>
      </c>
      <c r="K3526" s="5">
        <v>45236</v>
      </c>
      <c r="L3526" s="5">
        <v>45236</v>
      </c>
      <c r="M3526" s="7" t="s">
        <v>6448</v>
      </c>
    </row>
    <row r="3527" spans="1:13" x14ac:dyDescent="0.3">
      <c r="A3527">
        <v>2023</v>
      </c>
      <c r="B3527" s="5">
        <v>45200</v>
      </c>
      <c r="C3527" s="5">
        <v>45230</v>
      </c>
      <c r="D3527" t="s">
        <v>2371</v>
      </c>
      <c r="E3527" s="6" t="s">
        <v>569</v>
      </c>
      <c r="F3527" s="6" t="s">
        <v>94</v>
      </c>
      <c r="G3527" t="s">
        <v>47</v>
      </c>
      <c r="H3527" t="s">
        <v>6429</v>
      </c>
      <c r="I3527" s="5">
        <v>40690</v>
      </c>
      <c r="J3527" t="s">
        <v>6447</v>
      </c>
      <c r="K3527" s="5">
        <v>45236</v>
      </c>
      <c r="L3527" s="5">
        <v>45236</v>
      </c>
      <c r="M3527" s="7" t="s">
        <v>6448</v>
      </c>
    </row>
    <row r="3528" spans="1:13" x14ac:dyDescent="0.3">
      <c r="A3528">
        <v>2023</v>
      </c>
      <c r="B3528" s="5">
        <v>45200</v>
      </c>
      <c r="C3528" s="5">
        <v>45230</v>
      </c>
      <c r="D3528" t="s">
        <v>2933</v>
      </c>
      <c r="E3528" s="6" t="s">
        <v>569</v>
      </c>
      <c r="F3528" s="6" t="s">
        <v>2934</v>
      </c>
      <c r="G3528" t="s">
        <v>47</v>
      </c>
      <c r="H3528" t="s">
        <v>6410</v>
      </c>
      <c r="I3528" s="5">
        <v>39855</v>
      </c>
      <c r="J3528" t="s">
        <v>6447</v>
      </c>
      <c r="K3528" s="5">
        <v>45236</v>
      </c>
      <c r="L3528" s="5">
        <v>45236</v>
      </c>
      <c r="M3528" s="7" t="s">
        <v>6448</v>
      </c>
    </row>
    <row r="3529" spans="1:13" x14ac:dyDescent="0.3">
      <c r="A3529">
        <v>2023</v>
      </c>
      <c r="B3529" s="5">
        <v>45200</v>
      </c>
      <c r="C3529" s="5">
        <v>45230</v>
      </c>
      <c r="D3529" t="s">
        <v>837</v>
      </c>
      <c r="E3529" s="6" t="s">
        <v>569</v>
      </c>
      <c r="F3529" s="6" t="s">
        <v>108</v>
      </c>
      <c r="G3529" t="s">
        <v>47</v>
      </c>
      <c r="H3529" t="s">
        <v>6407</v>
      </c>
      <c r="I3529" s="5">
        <v>39647</v>
      </c>
      <c r="J3529" t="s">
        <v>6447</v>
      </c>
      <c r="K3529" s="5">
        <v>45236</v>
      </c>
      <c r="L3529" s="5">
        <v>45236</v>
      </c>
      <c r="M3529" s="7" t="s">
        <v>6448</v>
      </c>
    </row>
    <row r="3530" spans="1:13" x14ac:dyDescent="0.3">
      <c r="A3530">
        <v>2023</v>
      </c>
      <c r="B3530" s="5">
        <v>45200</v>
      </c>
      <c r="C3530" s="5">
        <v>45230</v>
      </c>
      <c r="D3530" t="s">
        <v>2935</v>
      </c>
      <c r="E3530" s="6" t="s">
        <v>569</v>
      </c>
      <c r="F3530" s="6" t="s">
        <v>113</v>
      </c>
      <c r="G3530" t="s">
        <v>47</v>
      </c>
      <c r="H3530" t="s">
        <v>6410</v>
      </c>
      <c r="I3530" s="5">
        <v>39849</v>
      </c>
      <c r="J3530" t="s">
        <v>6447</v>
      </c>
      <c r="K3530" s="5">
        <v>45236</v>
      </c>
      <c r="L3530" s="5">
        <v>45236</v>
      </c>
      <c r="M3530" s="7" t="s">
        <v>6448</v>
      </c>
    </row>
    <row r="3531" spans="1:13" x14ac:dyDescent="0.3">
      <c r="A3531">
        <v>2023</v>
      </c>
      <c r="B3531" s="5">
        <v>45200</v>
      </c>
      <c r="C3531" s="5">
        <v>45230</v>
      </c>
      <c r="D3531" t="s">
        <v>2936</v>
      </c>
      <c r="E3531" s="6" t="s">
        <v>569</v>
      </c>
      <c r="F3531" s="6" t="s">
        <v>113</v>
      </c>
      <c r="G3531" t="s">
        <v>47</v>
      </c>
      <c r="H3531" t="s">
        <v>6410</v>
      </c>
      <c r="I3531" s="5">
        <v>40829</v>
      </c>
      <c r="J3531" t="s">
        <v>6447</v>
      </c>
      <c r="K3531" s="5">
        <v>45236</v>
      </c>
      <c r="L3531" s="5">
        <v>45236</v>
      </c>
      <c r="M3531" s="7" t="s">
        <v>6448</v>
      </c>
    </row>
    <row r="3532" spans="1:13" x14ac:dyDescent="0.3">
      <c r="A3532">
        <v>2023</v>
      </c>
      <c r="B3532" s="5">
        <v>45200</v>
      </c>
      <c r="C3532" s="5">
        <v>45230</v>
      </c>
      <c r="D3532" t="s">
        <v>257</v>
      </c>
      <c r="E3532" s="6" t="s">
        <v>569</v>
      </c>
      <c r="F3532" s="6" t="s">
        <v>464</v>
      </c>
      <c r="G3532" t="s">
        <v>47</v>
      </c>
      <c r="H3532" t="s">
        <v>6443</v>
      </c>
      <c r="I3532" s="5">
        <v>40851</v>
      </c>
      <c r="J3532" t="s">
        <v>6447</v>
      </c>
      <c r="K3532" s="5">
        <v>45236</v>
      </c>
      <c r="L3532" s="5">
        <v>45236</v>
      </c>
      <c r="M3532" s="7" t="s">
        <v>6448</v>
      </c>
    </row>
    <row r="3533" spans="1:13" x14ac:dyDescent="0.3">
      <c r="A3533">
        <v>2023</v>
      </c>
      <c r="B3533" s="5">
        <v>45200</v>
      </c>
      <c r="C3533" s="5">
        <v>45230</v>
      </c>
      <c r="D3533" t="s">
        <v>2854</v>
      </c>
      <c r="E3533" s="6" t="s">
        <v>569</v>
      </c>
      <c r="F3533" s="6" t="s">
        <v>1822</v>
      </c>
      <c r="G3533" t="s">
        <v>47</v>
      </c>
      <c r="H3533" t="s">
        <v>6427</v>
      </c>
      <c r="I3533" s="5">
        <v>41561</v>
      </c>
      <c r="J3533" t="s">
        <v>6447</v>
      </c>
      <c r="K3533" s="5">
        <v>45236</v>
      </c>
      <c r="L3533" s="5">
        <v>45236</v>
      </c>
      <c r="M3533" s="7" t="s">
        <v>6448</v>
      </c>
    </row>
    <row r="3534" spans="1:13" x14ac:dyDescent="0.3">
      <c r="A3534">
        <v>2023</v>
      </c>
      <c r="B3534" s="5">
        <v>45200</v>
      </c>
      <c r="C3534" s="5">
        <v>45230</v>
      </c>
      <c r="D3534" t="s">
        <v>2751</v>
      </c>
      <c r="E3534" s="6" t="s">
        <v>569</v>
      </c>
      <c r="F3534" s="6" t="s">
        <v>850</v>
      </c>
      <c r="G3534" t="s">
        <v>47</v>
      </c>
      <c r="H3534" t="s">
        <v>6410</v>
      </c>
      <c r="I3534" s="5">
        <v>39857</v>
      </c>
      <c r="J3534" t="s">
        <v>6447</v>
      </c>
      <c r="K3534" s="5">
        <v>45236</v>
      </c>
      <c r="L3534" s="5">
        <v>45236</v>
      </c>
      <c r="M3534" s="7" t="s">
        <v>6448</v>
      </c>
    </row>
    <row r="3535" spans="1:13" x14ac:dyDescent="0.3">
      <c r="A3535">
        <v>2023</v>
      </c>
      <c r="B3535" s="5">
        <v>45200</v>
      </c>
      <c r="C3535" s="5">
        <v>45230</v>
      </c>
      <c r="D3535" t="s">
        <v>2937</v>
      </c>
      <c r="E3535" s="6" t="s">
        <v>569</v>
      </c>
      <c r="F3535" s="6" t="s">
        <v>186</v>
      </c>
      <c r="G3535" t="s">
        <v>47</v>
      </c>
      <c r="H3535" t="s">
        <v>6410</v>
      </c>
      <c r="I3535" s="5">
        <v>39877</v>
      </c>
      <c r="J3535" t="s">
        <v>6447</v>
      </c>
      <c r="K3535" s="5">
        <v>45236</v>
      </c>
      <c r="L3535" s="5">
        <v>45236</v>
      </c>
      <c r="M3535" s="7" t="s">
        <v>6448</v>
      </c>
    </row>
    <row r="3536" spans="1:13" x14ac:dyDescent="0.3">
      <c r="A3536">
        <v>2023</v>
      </c>
      <c r="B3536" s="5">
        <v>45200</v>
      </c>
      <c r="C3536" s="5">
        <v>45230</v>
      </c>
      <c r="D3536" t="s">
        <v>1109</v>
      </c>
      <c r="E3536" s="6" t="s">
        <v>569</v>
      </c>
      <c r="F3536" s="6" t="s">
        <v>186</v>
      </c>
      <c r="G3536" t="s">
        <v>47</v>
      </c>
      <c r="H3536" t="s">
        <v>6429</v>
      </c>
      <c r="I3536" s="5">
        <v>40690</v>
      </c>
      <c r="J3536" t="s">
        <v>6447</v>
      </c>
      <c r="K3536" s="5">
        <v>45236</v>
      </c>
      <c r="L3536" s="5">
        <v>45236</v>
      </c>
      <c r="M3536" s="7" t="s">
        <v>6448</v>
      </c>
    </row>
    <row r="3537" spans="1:13" x14ac:dyDescent="0.3">
      <c r="A3537">
        <v>2023</v>
      </c>
      <c r="B3537" s="5">
        <v>45200</v>
      </c>
      <c r="C3537" s="5">
        <v>45230</v>
      </c>
      <c r="D3537" t="s">
        <v>2938</v>
      </c>
      <c r="E3537" s="6" t="s">
        <v>569</v>
      </c>
      <c r="F3537" s="6" t="s">
        <v>186</v>
      </c>
      <c r="G3537" t="s">
        <v>47</v>
      </c>
      <c r="H3537" t="s">
        <v>6410</v>
      </c>
      <c r="I3537" s="5">
        <v>39903</v>
      </c>
      <c r="J3537" t="s">
        <v>6447</v>
      </c>
      <c r="K3537" s="5">
        <v>45236</v>
      </c>
      <c r="L3537" s="5">
        <v>45236</v>
      </c>
      <c r="M3537" s="7" t="s">
        <v>6448</v>
      </c>
    </row>
    <row r="3538" spans="1:13" x14ac:dyDescent="0.3">
      <c r="A3538">
        <v>2023</v>
      </c>
      <c r="B3538" s="5">
        <v>45200</v>
      </c>
      <c r="C3538" s="5">
        <v>45230</v>
      </c>
      <c r="D3538" t="s">
        <v>2939</v>
      </c>
      <c r="E3538" s="6" t="s">
        <v>2940</v>
      </c>
      <c r="F3538" s="6" t="s">
        <v>186</v>
      </c>
      <c r="G3538" t="s">
        <v>47</v>
      </c>
      <c r="H3538" t="s">
        <v>6410</v>
      </c>
      <c r="I3538" s="5">
        <v>39855</v>
      </c>
      <c r="J3538" t="s">
        <v>6447</v>
      </c>
      <c r="K3538" s="5">
        <v>45236</v>
      </c>
      <c r="L3538" s="5">
        <v>45236</v>
      </c>
      <c r="M3538" s="7" t="s">
        <v>6448</v>
      </c>
    </row>
    <row r="3539" spans="1:13" x14ac:dyDescent="0.3">
      <c r="A3539">
        <v>2023</v>
      </c>
      <c r="B3539" s="5">
        <v>45200</v>
      </c>
      <c r="C3539" s="5">
        <v>45230</v>
      </c>
      <c r="D3539" t="s">
        <v>2941</v>
      </c>
      <c r="E3539" s="6" t="s">
        <v>2942</v>
      </c>
      <c r="F3539" s="6" t="s">
        <v>749</v>
      </c>
      <c r="G3539" t="s">
        <v>47</v>
      </c>
      <c r="H3539" t="s">
        <v>2102</v>
      </c>
      <c r="I3539" s="5">
        <v>41632</v>
      </c>
      <c r="J3539" t="s">
        <v>6447</v>
      </c>
      <c r="K3539" s="5">
        <v>45236</v>
      </c>
      <c r="L3539" s="5">
        <v>45236</v>
      </c>
      <c r="M3539" s="7" t="s">
        <v>6448</v>
      </c>
    </row>
    <row r="3540" spans="1:13" x14ac:dyDescent="0.3">
      <c r="A3540">
        <v>2023</v>
      </c>
      <c r="B3540" s="5">
        <v>45200</v>
      </c>
      <c r="C3540" s="5">
        <v>45230</v>
      </c>
      <c r="D3540" t="s">
        <v>2943</v>
      </c>
      <c r="E3540" s="6" t="s">
        <v>2942</v>
      </c>
      <c r="F3540" s="6" t="s">
        <v>749</v>
      </c>
      <c r="G3540" t="s">
        <v>47</v>
      </c>
      <c r="H3540" t="s">
        <v>2102</v>
      </c>
      <c r="I3540" s="5">
        <v>41658</v>
      </c>
      <c r="J3540" t="s">
        <v>6447</v>
      </c>
      <c r="K3540" s="5">
        <v>45236</v>
      </c>
      <c r="L3540" s="5">
        <v>45236</v>
      </c>
      <c r="M3540" s="7" t="s">
        <v>6448</v>
      </c>
    </row>
    <row r="3541" spans="1:13" x14ac:dyDescent="0.3">
      <c r="A3541">
        <v>2023</v>
      </c>
      <c r="B3541" s="5">
        <v>45200</v>
      </c>
      <c r="C3541" s="5">
        <v>45230</v>
      </c>
      <c r="D3541" t="s">
        <v>368</v>
      </c>
      <c r="E3541" s="6" t="s">
        <v>2942</v>
      </c>
      <c r="F3541" s="6" t="s">
        <v>749</v>
      </c>
      <c r="G3541" t="s">
        <v>47</v>
      </c>
      <c r="H3541" t="s">
        <v>2102</v>
      </c>
      <c r="I3541" s="5">
        <v>39495</v>
      </c>
      <c r="J3541" t="s">
        <v>6447</v>
      </c>
      <c r="K3541" s="5">
        <v>45236</v>
      </c>
      <c r="L3541" s="5">
        <v>45236</v>
      </c>
      <c r="M3541" s="7" t="s">
        <v>6448</v>
      </c>
    </row>
    <row r="3542" spans="1:13" x14ac:dyDescent="0.3">
      <c r="A3542">
        <v>2023</v>
      </c>
      <c r="B3542" s="5">
        <v>45200</v>
      </c>
      <c r="C3542" s="5">
        <v>45230</v>
      </c>
      <c r="D3542" t="s">
        <v>1179</v>
      </c>
      <c r="E3542" s="6" t="s">
        <v>2944</v>
      </c>
      <c r="F3542" s="6" t="s">
        <v>1392</v>
      </c>
      <c r="G3542" t="s">
        <v>47</v>
      </c>
      <c r="H3542" t="s">
        <v>6405</v>
      </c>
      <c r="I3542" s="5">
        <v>41106</v>
      </c>
      <c r="J3542" t="s">
        <v>6447</v>
      </c>
      <c r="K3542" s="5">
        <v>45236</v>
      </c>
      <c r="L3542" s="5">
        <v>45236</v>
      </c>
      <c r="M3542" s="7" t="s">
        <v>6448</v>
      </c>
    </row>
    <row r="3543" spans="1:13" x14ac:dyDescent="0.3">
      <c r="A3543">
        <v>2023</v>
      </c>
      <c r="B3543" s="5">
        <v>45200</v>
      </c>
      <c r="C3543" s="5">
        <v>45230</v>
      </c>
      <c r="D3543" t="s">
        <v>2945</v>
      </c>
      <c r="E3543" s="6" t="s">
        <v>823</v>
      </c>
      <c r="F3543" s="6" t="s">
        <v>576</v>
      </c>
      <c r="G3543" t="s">
        <v>47</v>
      </c>
      <c r="H3543" t="s">
        <v>6410</v>
      </c>
      <c r="I3543" s="5">
        <v>39895</v>
      </c>
      <c r="J3543" t="s">
        <v>6447</v>
      </c>
      <c r="K3543" s="5">
        <v>45236</v>
      </c>
      <c r="L3543" s="5">
        <v>45236</v>
      </c>
      <c r="M3543" s="7" t="s">
        <v>6448</v>
      </c>
    </row>
    <row r="3544" spans="1:13" x14ac:dyDescent="0.3">
      <c r="A3544">
        <v>2023</v>
      </c>
      <c r="B3544" s="5">
        <v>45200</v>
      </c>
      <c r="C3544" s="5">
        <v>45230</v>
      </c>
      <c r="D3544" t="s">
        <v>1674</v>
      </c>
      <c r="E3544" s="6" t="s">
        <v>823</v>
      </c>
      <c r="F3544" s="6" t="s">
        <v>191</v>
      </c>
      <c r="G3544" t="s">
        <v>47</v>
      </c>
      <c r="H3544" t="s">
        <v>6410</v>
      </c>
      <c r="I3544" s="5">
        <v>39919</v>
      </c>
      <c r="J3544" t="s">
        <v>6447</v>
      </c>
      <c r="K3544" s="5">
        <v>45236</v>
      </c>
      <c r="L3544" s="5">
        <v>45236</v>
      </c>
      <c r="M3544" s="7" t="s">
        <v>6448</v>
      </c>
    </row>
    <row r="3545" spans="1:13" x14ac:dyDescent="0.3">
      <c r="A3545">
        <v>2023</v>
      </c>
      <c r="B3545" s="5">
        <v>45200</v>
      </c>
      <c r="C3545" s="5">
        <v>45230</v>
      </c>
      <c r="D3545" t="s">
        <v>876</v>
      </c>
      <c r="E3545" s="6" t="s">
        <v>823</v>
      </c>
      <c r="F3545" s="6" t="s">
        <v>191</v>
      </c>
      <c r="G3545" t="s">
        <v>47</v>
      </c>
      <c r="H3545" t="s">
        <v>6410</v>
      </c>
      <c r="I3545" s="5">
        <v>39906</v>
      </c>
      <c r="J3545" t="s">
        <v>6447</v>
      </c>
      <c r="K3545" s="5">
        <v>45236</v>
      </c>
      <c r="L3545" s="5">
        <v>45236</v>
      </c>
      <c r="M3545" s="7" t="s">
        <v>6448</v>
      </c>
    </row>
    <row r="3546" spans="1:13" x14ac:dyDescent="0.3">
      <c r="A3546">
        <v>2023</v>
      </c>
      <c r="B3546" s="5">
        <v>45200</v>
      </c>
      <c r="C3546" s="5">
        <v>45230</v>
      </c>
      <c r="D3546" t="s">
        <v>2714</v>
      </c>
      <c r="E3546" s="6" t="s">
        <v>823</v>
      </c>
      <c r="F3546" s="6" t="s">
        <v>577</v>
      </c>
      <c r="G3546" t="s">
        <v>47</v>
      </c>
      <c r="H3546" t="s">
        <v>6410</v>
      </c>
      <c r="I3546" s="5">
        <v>39858</v>
      </c>
      <c r="J3546" t="s">
        <v>6447</v>
      </c>
      <c r="K3546" s="5">
        <v>45236</v>
      </c>
      <c r="L3546" s="5">
        <v>45236</v>
      </c>
      <c r="M3546" s="7" t="s">
        <v>6448</v>
      </c>
    </row>
    <row r="3547" spans="1:13" x14ac:dyDescent="0.3">
      <c r="A3547">
        <v>2023</v>
      </c>
      <c r="B3547" s="5">
        <v>45200</v>
      </c>
      <c r="C3547" s="5">
        <v>45230</v>
      </c>
      <c r="D3547" t="s">
        <v>1637</v>
      </c>
      <c r="E3547" s="6" t="s">
        <v>823</v>
      </c>
      <c r="F3547" s="6" t="s">
        <v>94</v>
      </c>
      <c r="G3547" t="s">
        <v>47</v>
      </c>
      <c r="H3547" t="s">
        <v>6427</v>
      </c>
      <c r="I3547" s="5">
        <v>41540</v>
      </c>
      <c r="J3547" t="s">
        <v>6447</v>
      </c>
      <c r="K3547" s="5">
        <v>45236</v>
      </c>
      <c r="L3547" s="5">
        <v>45236</v>
      </c>
      <c r="M3547" s="7" t="s">
        <v>6448</v>
      </c>
    </row>
    <row r="3548" spans="1:13" x14ac:dyDescent="0.3">
      <c r="A3548">
        <v>2023</v>
      </c>
      <c r="B3548" s="5">
        <v>45200</v>
      </c>
      <c r="C3548" s="5">
        <v>45230</v>
      </c>
      <c r="D3548" t="s">
        <v>2448</v>
      </c>
      <c r="E3548" s="6" t="s">
        <v>823</v>
      </c>
      <c r="F3548" s="6" t="s">
        <v>94</v>
      </c>
      <c r="G3548" t="s">
        <v>47</v>
      </c>
      <c r="H3548" t="s">
        <v>6410</v>
      </c>
      <c r="I3548" s="5">
        <v>39906</v>
      </c>
      <c r="J3548" t="s">
        <v>6447</v>
      </c>
      <c r="K3548" s="5">
        <v>45236</v>
      </c>
      <c r="L3548" s="5">
        <v>45236</v>
      </c>
      <c r="M3548" s="7" t="s">
        <v>6448</v>
      </c>
    </row>
    <row r="3549" spans="1:13" x14ac:dyDescent="0.3">
      <c r="A3549">
        <v>2023</v>
      </c>
      <c r="B3549" s="5">
        <v>45200</v>
      </c>
      <c r="C3549" s="5">
        <v>45230</v>
      </c>
      <c r="D3549" t="s">
        <v>95</v>
      </c>
      <c r="E3549" s="6" t="s">
        <v>823</v>
      </c>
      <c r="F3549" s="6" t="s">
        <v>94</v>
      </c>
      <c r="G3549" t="s">
        <v>47</v>
      </c>
      <c r="H3549" t="s">
        <v>6427</v>
      </c>
      <c r="I3549" s="5">
        <v>41540</v>
      </c>
      <c r="J3549" t="s">
        <v>6447</v>
      </c>
      <c r="K3549" s="5">
        <v>45236</v>
      </c>
      <c r="L3549" s="5">
        <v>45236</v>
      </c>
      <c r="M3549" s="7" t="s">
        <v>6448</v>
      </c>
    </row>
    <row r="3550" spans="1:13" x14ac:dyDescent="0.3">
      <c r="A3550">
        <v>2023</v>
      </c>
      <c r="B3550" s="5">
        <v>45200</v>
      </c>
      <c r="C3550" s="5">
        <v>45230</v>
      </c>
      <c r="D3550" t="s">
        <v>2946</v>
      </c>
      <c r="E3550" s="6" t="s">
        <v>823</v>
      </c>
      <c r="F3550" s="6" t="s">
        <v>94</v>
      </c>
      <c r="G3550" t="s">
        <v>47</v>
      </c>
      <c r="H3550" t="s">
        <v>6410</v>
      </c>
      <c r="I3550" s="5">
        <v>40829</v>
      </c>
      <c r="J3550" t="s">
        <v>6447</v>
      </c>
      <c r="K3550" s="5">
        <v>45236</v>
      </c>
      <c r="L3550" s="5">
        <v>45236</v>
      </c>
      <c r="M3550" s="7" t="s">
        <v>6448</v>
      </c>
    </row>
    <row r="3551" spans="1:13" x14ac:dyDescent="0.3">
      <c r="A3551">
        <v>2023</v>
      </c>
      <c r="B3551" s="5">
        <v>45200</v>
      </c>
      <c r="C3551" s="5">
        <v>45230</v>
      </c>
      <c r="D3551" t="s">
        <v>2784</v>
      </c>
      <c r="E3551" s="6" t="s">
        <v>823</v>
      </c>
      <c r="F3551" s="6" t="s">
        <v>299</v>
      </c>
      <c r="G3551" t="s">
        <v>47</v>
      </c>
      <c r="H3551" t="s">
        <v>6405</v>
      </c>
      <c r="I3551" s="5">
        <v>40564</v>
      </c>
      <c r="J3551" t="s">
        <v>6447</v>
      </c>
      <c r="K3551" s="5">
        <v>45236</v>
      </c>
      <c r="L3551" s="5">
        <v>45236</v>
      </c>
      <c r="M3551" s="7" t="s">
        <v>6448</v>
      </c>
    </row>
    <row r="3552" spans="1:13" x14ac:dyDescent="0.3">
      <c r="A3552">
        <v>2023</v>
      </c>
      <c r="B3552" s="5">
        <v>45200</v>
      </c>
      <c r="C3552" s="5">
        <v>45230</v>
      </c>
      <c r="D3552" t="s">
        <v>300</v>
      </c>
      <c r="E3552" s="6" t="s">
        <v>823</v>
      </c>
      <c r="F3552" s="6" t="s">
        <v>301</v>
      </c>
      <c r="G3552" t="s">
        <v>47</v>
      </c>
      <c r="H3552" t="s">
        <v>6400</v>
      </c>
      <c r="I3552" s="5">
        <v>41346</v>
      </c>
      <c r="J3552" t="s">
        <v>6447</v>
      </c>
      <c r="K3552" s="5">
        <v>45236</v>
      </c>
      <c r="L3552" s="5">
        <v>45236</v>
      </c>
      <c r="M3552" s="7" t="s">
        <v>6448</v>
      </c>
    </row>
    <row r="3553" spans="1:13" x14ac:dyDescent="0.3">
      <c r="A3553">
        <v>2023</v>
      </c>
      <c r="B3553" s="5">
        <v>45200</v>
      </c>
      <c r="C3553" s="5">
        <v>45230</v>
      </c>
      <c r="D3553" t="s">
        <v>1151</v>
      </c>
      <c r="E3553" s="6" t="s">
        <v>823</v>
      </c>
      <c r="F3553" s="6" t="s">
        <v>113</v>
      </c>
      <c r="G3553" t="s">
        <v>47</v>
      </c>
      <c r="H3553" t="s">
        <v>6406</v>
      </c>
      <c r="I3553" s="5">
        <v>41204</v>
      </c>
      <c r="J3553" t="s">
        <v>6447</v>
      </c>
      <c r="K3553" s="5">
        <v>45236</v>
      </c>
      <c r="L3553" s="5">
        <v>45236</v>
      </c>
      <c r="M3553" s="7" t="s">
        <v>6448</v>
      </c>
    </row>
    <row r="3554" spans="1:13" x14ac:dyDescent="0.3">
      <c r="A3554">
        <v>2023</v>
      </c>
      <c r="B3554" s="5">
        <v>45200</v>
      </c>
      <c r="C3554" s="5">
        <v>45230</v>
      </c>
      <c r="D3554" t="s">
        <v>2947</v>
      </c>
      <c r="E3554" s="6" t="s">
        <v>823</v>
      </c>
      <c r="F3554" s="6" t="s">
        <v>316</v>
      </c>
      <c r="G3554" t="s">
        <v>47</v>
      </c>
      <c r="H3554" t="s">
        <v>6410</v>
      </c>
      <c r="I3554" s="5">
        <v>39857</v>
      </c>
      <c r="J3554" t="s">
        <v>6447</v>
      </c>
      <c r="K3554" s="5">
        <v>45236</v>
      </c>
      <c r="L3554" s="5">
        <v>45236</v>
      </c>
      <c r="M3554" s="7" t="s">
        <v>6448</v>
      </c>
    </row>
    <row r="3555" spans="1:13" x14ac:dyDescent="0.3">
      <c r="A3555">
        <v>2023</v>
      </c>
      <c r="B3555" s="5">
        <v>45200</v>
      </c>
      <c r="C3555" s="5">
        <v>45230</v>
      </c>
      <c r="D3555" t="s">
        <v>2948</v>
      </c>
      <c r="E3555" s="6" t="s">
        <v>823</v>
      </c>
      <c r="F3555" s="6" t="s">
        <v>2949</v>
      </c>
      <c r="G3555" t="s">
        <v>47</v>
      </c>
      <c r="H3555" t="s">
        <v>6406</v>
      </c>
      <c r="I3555" s="5">
        <v>41582</v>
      </c>
      <c r="J3555" t="s">
        <v>6447</v>
      </c>
      <c r="K3555" s="5">
        <v>45236</v>
      </c>
      <c r="L3555" s="5">
        <v>45236</v>
      </c>
      <c r="M3555" s="7" t="s">
        <v>6448</v>
      </c>
    </row>
    <row r="3556" spans="1:13" x14ac:dyDescent="0.3">
      <c r="A3556">
        <v>2023</v>
      </c>
      <c r="B3556" s="5">
        <v>45200</v>
      </c>
      <c r="C3556" s="5">
        <v>45230</v>
      </c>
      <c r="D3556" t="s">
        <v>2950</v>
      </c>
      <c r="E3556" s="6" t="s">
        <v>823</v>
      </c>
      <c r="F3556" s="6" t="s">
        <v>186</v>
      </c>
      <c r="G3556" t="s">
        <v>47</v>
      </c>
      <c r="H3556" t="s">
        <v>6410</v>
      </c>
      <c r="I3556" s="5">
        <v>39904</v>
      </c>
      <c r="J3556" t="s">
        <v>6447</v>
      </c>
      <c r="K3556" s="5">
        <v>45236</v>
      </c>
      <c r="L3556" s="5">
        <v>45236</v>
      </c>
      <c r="M3556" s="7" t="s">
        <v>6448</v>
      </c>
    </row>
    <row r="3557" spans="1:13" x14ac:dyDescent="0.3">
      <c r="A3557">
        <v>2023</v>
      </c>
      <c r="B3557" s="5">
        <v>45200</v>
      </c>
      <c r="C3557" s="5">
        <v>45230</v>
      </c>
      <c r="D3557" t="s">
        <v>2951</v>
      </c>
      <c r="E3557" s="6" t="s">
        <v>823</v>
      </c>
      <c r="F3557" s="6" t="s">
        <v>186</v>
      </c>
      <c r="G3557" t="s">
        <v>47</v>
      </c>
      <c r="H3557" t="s">
        <v>6410</v>
      </c>
      <c r="I3557" s="5">
        <v>39895</v>
      </c>
      <c r="J3557" t="s">
        <v>6447</v>
      </c>
      <c r="K3557" s="5">
        <v>45236</v>
      </c>
      <c r="L3557" s="5">
        <v>45236</v>
      </c>
      <c r="M3557" s="7" t="s">
        <v>6448</v>
      </c>
    </row>
    <row r="3558" spans="1:13" x14ac:dyDescent="0.3">
      <c r="A3558">
        <v>2023</v>
      </c>
      <c r="B3558" s="5">
        <v>45200</v>
      </c>
      <c r="C3558" s="5">
        <v>45230</v>
      </c>
      <c r="D3558" t="s">
        <v>2952</v>
      </c>
      <c r="E3558" s="6" t="s">
        <v>2953</v>
      </c>
      <c r="F3558" s="6" t="s">
        <v>118</v>
      </c>
      <c r="G3558" t="s">
        <v>47</v>
      </c>
      <c r="H3558" t="s">
        <v>6409</v>
      </c>
      <c r="I3558" s="5">
        <v>39312</v>
      </c>
      <c r="J3558" t="s">
        <v>6447</v>
      </c>
      <c r="K3558" s="5">
        <v>45236</v>
      </c>
      <c r="L3558" s="5">
        <v>45236</v>
      </c>
      <c r="M3558" s="7" t="s">
        <v>6448</v>
      </c>
    </row>
    <row r="3559" spans="1:13" x14ac:dyDescent="0.3">
      <c r="A3559">
        <v>2023</v>
      </c>
      <c r="B3559" s="5">
        <v>45200</v>
      </c>
      <c r="C3559" s="5">
        <v>45230</v>
      </c>
      <c r="D3559" t="s">
        <v>2954</v>
      </c>
      <c r="E3559" s="6" t="s">
        <v>1127</v>
      </c>
      <c r="F3559" s="6" t="s">
        <v>555</v>
      </c>
      <c r="G3559" t="s">
        <v>47</v>
      </c>
      <c r="H3559" t="s">
        <v>6409</v>
      </c>
      <c r="I3559" s="5">
        <v>41695</v>
      </c>
      <c r="J3559" t="s">
        <v>6447</v>
      </c>
      <c r="K3559" s="5">
        <v>45236</v>
      </c>
      <c r="L3559" s="5">
        <v>45236</v>
      </c>
      <c r="M3559" s="7" t="s">
        <v>6448</v>
      </c>
    </row>
    <row r="3560" spans="1:13" x14ac:dyDescent="0.3">
      <c r="A3560">
        <v>2023</v>
      </c>
      <c r="B3560" s="5">
        <v>45200</v>
      </c>
      <c r="C3560" s="5">
        <v>45230</v>
      </c>
      <c r="D3560" t="s">
        <v>426</v>
      </c>
      <c r="E3560" s="6" t="s">
        <v>1127</v>
      </c>
      <c r="F3560" s="6" t="s">
        <v>245</v>
      </c>
      <c r="G3560" t="s">
        <v>47</v>
      </c>
      <c r="H3560" t="s">
        <v>6409</v>
      </c>
      <c r="I3560" s="5">
        <v>39944</v>
      </c>
      <c r="J3560" t="s">
        <v>6447</v>
      </c>
      <c r="K3560" s="5">
        <v>45236</v>
      </c>
      <c r="L3560" s="5">
        <v>45236</v>
      </c>
      <c r="M3560" s="7" t="s">
        <v>6448</v>
      </c>
    </row>
    <row r="3561" spans="1:13" x14ac:dyDescent="0.3">
      <c r="A3561">
        <v>2023</v>
      </c>
      <c r="B3561" s="5">
        <v>45200</v>
      </c>
      <c r="C3561" s="5">
        <v>45230</v>
      </c>
      <c r="D3561" t="s">
        <v>2955</v>
      </c>
      <c r="E3561" s="6" t="s">
        <v>1127</v>
      </c>
      <c r="F3561" s="6" t="s">
        <v>2527</v>
      </c>
      <c r="G3561" t="s">
        <v>47</v>
      </c>
      <c r="H3561" t="s">
        <v>6409</v>
      </c>
      <c r="I3561" s="5">
        <v>41722</v>
      </c>
      <c r="J3561" t="s">
        <v>6447</v>
      </c>
      <c r="K3561" s="5">
        <v>45236</v>
      </c>
      <c r="L3561" s="5">
        <v>45236</v>
      </c>
      <c r="M3561" s="7" t="s">
        <v>6448</v>
      </c>
    </row>
    <row r="3562" spans="1:13" x14ac:dyDescent="0.3">
      <c r="A3562">
        <v>2023</v>
      </c>
      <c r="B3562" s="5">
        <v>45200</v>
      </c>
      <c r="C3562" s="5">
        <v>45230</v>
      </c>
      <c r="D3562" t="s">
        <v>1352</v>
      </c>
      <c r="E3562" s="6" t="s">
        <v>1127</v>
      </c>
      <c r="F3562" s="6" t="s">
        <v>1078</v>
      </c>
      <c r="G3562" t="s">
        <v>47</v>
      </c>
      <c r="H3562" t="s">
        <v>6409</v>
      </c>
      <c r="I3562" s="5">
        <v>41695</v>
      </c>
      <c r="J3562" t="s">
        <v>6447</v>
      </c>
      <c r="K3562" s="5">
        <v>45236</v>
      </c>
      <c r="L3562" s="5">
        <v>45236</v>
      </c>
      <c r="M3562" s="7" t="s">
        <v>6448</v>
      </c>
    </row>
    <row r="3563" spans="1:13" x14ac:dyDescent="0.3">
      <c r="A3563">
        <v>2023</v>
      </c>
      <c r="B3563" s="5">
        <v>45200</v>
      </c>
      <c r="C3563" s="5">
        <v>45230</v>
      </c>
      <c r="D3563" t="s">
        <v>1685</v>
      </c>
      <c r="E3563" s="6" t="s">
        <v>1127</v>
      </c>
      <c r="F3563" s="6" t="s">
        <v>94</v>
      </c>
      <c r="G3563" t="s">
        <v>47</v>
      </c>
      <c r="H3563" t="s">
        <v>6409</v>
      </c>
      <c r="I3563" s="5">
        <v>41695</v>
      </c>
      <c r="J3563" t="s">
        <v>6447</v>
      </c>
      <c r="K3563" s="5">
        <v>45236</v>
      </c>
      <c r="L3563" s="5">
        <v>45236</v>
      </c>
      <c r="M3563" s="7" t="s">
        <v>6448</v>
      </c>
    </row>
    <row r="3564" spans="1:13" x14ac:dyDescent="0.3">
      <c r="A3564">
        <v>2023</v>
      </c>
      <c r="B3564" s="5">
        <v>45200</v>
      </c>
      <c r="C3564" s="5">
        <v>45230</v>
      </c>
      <c r="D3564" t="s">
        <v>578</v>
      </c>
      <c r="E3564" s="6" t="s">
        <v>1127</v>
      </c>
      <c r="F3564" s="6" t="s">
        <v>598</v>
      </c>
      <c r="G3564" t="s">
        <v>47</v>
      </c>
      <c r="H3564" t="s">
        <v>6409</v>
      </c>
      <c r="I3564" s="5">
        <v>41695</v>
      </c>
      <c r="J3564" t="s">
        <v>6447</v>
      </c>
      <c r="K3564" s="5">
        <v>45236</v>
      </c>
      <c r="L3564" s="5">
        <v>45236</v>
      </c>
      <c r="M3564" s="7" t="s">
        <v>6448</v>
      </c>
    </row>
    <row r="3565" spans="1:13" x14ac:dyDescent="0.3">
      <c r="A3565">
        <v>2023</v>
      </c>
      <c r="B3565" s="5">
        <v>45200</v>
      </c>
      <c r="C3565" s="5">
        <v>45230</v>
      </c>
      <c r="D3565" t="s">
        <v>2956</v>
      </c>
      <c r="E3565" s="6" t="s">
        <v>1127</v>
      </c>
      <c r="F3565" s="6" t="s">
        <v>172</v>
      </c>
      <c r="G3565" t="s">
        <v>47</v>
      </c>
      <c r="H3565" t="s">
        <v>6409</v>
      </c>
      <c r="I3565" s="5">
        <v>41695</v>
      </c>
      <c r="J3565" t="s">
        <v>6447</v>
      </c>
      <c r="K3565" s="5">
        <v>45236</v>
      </c>
      <c r="L3565" s="5">
        <v>45236</v>
      </c>
      <c r="M3565" s="7" t="s">
        <v>6448</v>
      </c>
    </row>
    <row r="3566" spans="1:13" x14ac:dyDescent="0.3">
      <c r="A3566">
        <v>2023</v>
      </c>
      <c r="B3566" s="5">
        <v>45200</v>
      </c>
      <c r="C3566" s="5">
        <v>45230</v>
      </c>
      <c r="D3566" t="s">
        <v>381</v>
      </c>
      <c r="E3566" s="6" t="s">
        <v>1127</v>
      </c>
      <c r="F3566" s="6" t="s">
        <v>172</v>
      </c>
      <c r="G3566" t="s">
        <v>47</v>
      </c>
      <c r="H3566" t="s">
        <v>6409</v>
      </c>
      <c r="I3566" s="5">
        <v>41695</v>
      </c>
      <c r="J3566" t="s">
        <v>6447</v>
      </c>
      <c r="K3566" s="5">
        <v>45236</v>
      </c>
      <c r="L3566" s="5">
        <v>45236</v>
      </c>
      <c r="M3566" s="7" t="s">
        <v>6448</v>
      </c>
    </row>
    <row r="3567" spans="1:13" x14ac:dyDescent="0.3">
      <c r="A3567">
        <v>2023</v>
      </c>
      <c r="B3567" s="5">
        <v>45200</v>
      </c>
      <c r="C3567" s="5">
        <v>45230</v>
      </c>
      <c r="D3567" t="s">
        <v>255</v>
      </c>
      <c r="E3567" s="6" t="s">
        <v>2517</v>
      </c>
      <c r="F3567" s="6" t="s">
        <v>752</v>
      </c>
      <c r="G3567" t="s">
        <v>47</v>
      </c>
      <c r="H3567" t="s">
        <v>6419</v>
      </c>
      <c r="I3567" s="5">
        <v>39400</v>
      </c>
      <c r="J3567" t="s">
        <v>6447</v>
      </c>
      <c r="K3567" s="5">
        <v>45236</v>
      </c>
      <c r="L3567" s="5">
        <v>45236</v>
      </c>
      <c r="M3567" s="7" t="s">
        <v>6448</v>
      </c>
    </row>
    <row r="3568" spans="1:13" x14ac:dyDescent="0.3">
      <c r="A3568">
        <v>2023</v>
      </c>
      <c r="B3568" s="5">
        <v>45200</v>
      </c>
      <c r="C3568" s="5">
        <v>45230</v>
      </c>
      <c r="D3568" t="s">
        <v>2957</v>
      </c>
      <c r="E3568" s="6" t="s">
        <v>2517</v>
      </c>
      <c r="F3568" s="6" t="s">
        <v>186</v>
      </c>
      <c r="G3568" t="s">
        <v>47</v>
      </c>
      <c r="H3568" t="s">
        <v>6419</v>
      </c>
      <c r="I3568" s="5">
        <v>39400</v>
      </c>
      <c r="J3568" t="s">
        <v>6447</v>
      </c>
      <c r="K3568" s="5">
        <v>45236</v>
      </c>
      <c r="L3568" s="5">
        <v>45236</v>
      </c>
      <c r="M3568" s="7" t="s">
        <v>6448</v>
      </c>
    </row>
    <row r="3569" spans="1:13" x14ac:dyDescent="0.3">
      <c r="A3569">
        <v>2023</v>
      </c>
      <c r="B3569" s="5">
        <v>45200</v>
      </c>
      <c r="C3569" s="5">
        <v>45230</v>
      </c>
      <c r="D3569" t="s">
        <v>1703</v>
      </c>
      <c r="E3569" s="6" t="s">
        <v>2044</v>
      </c>
      <c r="F3569" s="6" t="s">
        <v>2958</v>
      </c>
      <c r="G3569" t="s">
        <v>47</v>
      </c>
      <c r="H3569" t="s">
        <v>6409</v>
      </c>
      <c r="I3569" s="5">
        <v>40603</v>
      </c>
      <c r="J3569" t="s">
        <v>6447</v>
      </c>
      <c r="K3569" s="5">
        <v>45236</v>
      </c>
      <c r="L3569" s="5">
        <v>45236</v>
      </c>
      <c r="M3569" s="7" t="s">
        <v>6448</v>
      </c>
    </row>
    <row r="3570" spans="1:13" x14ac:dyDescent="0.3">
      <c r="A3570">
        <v>2023</v>
      </c>
      <c r="B3570" s="5">
        <v>45200</v>
      </c>
      <c r="C3570" s="5">
        <v>45230</v>
      </c>
      <c r="D3570" t="s">
        <v>1099</v>
      </c>
      <c r="E3570" s="6" t="s">
        <v>2044</v>
      </c>
      <c r="F3570" s="6" t="s">
        <v>2044</v>
      </c>
      <c r="G3570" t="s">
        <v>47</v>
      </c>
      <c r="H3570" t="s">
        <v>2723</v>
      </c>
      <c r="I3570" s="5">
        <v>39790</v>
      </c>
      <c r="J3570" t="s">
        <v>6447</v>
      </c>
      <c r="K3570" s="5">
        <v>45236</v>
      </c>
      <c r="L3570" s="5">
        <v>45236</v>
      </c>
      <c r="M3570" s="7" t="s">
        <v>6448</v>
      </c>
    </row>
    <row r="3571" spans="1:13" x14ac:dyDescent="0.3">
      <c r="A3571">
        <v>2023</v>
      </c>
      <c r="B3571" s="5">
        <v>45200</v>
      </c>
      <c r="C3571" s="5">
        <v>45230</v>
      </c>
      <c r="D3571" t="s">
        <v>935</v>
      </c>
      <c r="E3571" s="6" t="s">
        <v>2044</v>
      </c>
      <c r="F3571" s="6" t="s">
        <v>157</v>
      </c>
      <c r="G3571" t="s">
        <v>47</v>
      </c>
      <c r="H3571" t="s">
        <v>6405</v>
      </c>
      <c r="I3571" s="5">
        <v>41934</v>
      </c>
      <c r="J3571" t="s">
        <v>6447</v>
      </c>
      <c r="K3571" s="5">
        <v>45236</v>
      </c>
      <c r="L3571" s="5">
        <v>45236</v>
      </c>
      <c r="M3571" s="7" t="s">
        <v>6448</v>
      </c>
    </row>
    <row r="3572" spans="1:13" x14ac:dyDescent="0.3">
      <c r="A3572">
        <v>2023</v>
      </c>
      <c r="B3572" s="5">
        <v>45200</v>
      </c>
      <c r="C3572" s="5">
        <v>45230</v>
      </c>
      <c r="D3572" t="s">
        <v>2959</v>
      </c>
      <c r="E3572" s="6" t="s">
        <v>2044</v>
      </c>
      <c r="F3572" s="6" t="s">
        <v>1208</v>
      </c>
      <c r="G3572" t="s">
        <v>47</v>
      </c>
      <c r="H3572" t="s">
        <v>2723</v>
      </c>
      <c r="I3572" s="5">
        <v>40422</v>
      </c>
      <c r="J3572" t="s">
        <v>6447</v>
      </c>
      <c r="K3572" s="5">
        <v>45236</v>
      </c>
      <c r="L3572" s="5">
        <v>45236</v>
      </c>
      <c r="M3572" s="7" t="s">
        <v>6448</v>
      </c>
    </row>
    <row r="3573" spans="1:13" x14ac:dyDescent="0.3">
      <c r="A3573">
        <v>2023</v>
      </c>
      <c r="B3573" s="5">
        <v>45200</v>
      </c>
      <c r="C3573" s="5">
        <v>45230</v>
      </c>
      <c r="D3573" t="s">
        <v>935</v>
      </c>
      <c r="E3573" s="6" t="s">
        <v>2044</v>
      </c>
      <c r="F3573" s="6" t="s">
        <v>113</v>
      </c>
      <c r="G3573" t="s">
        <v>47</v>
      </c>
      <c r="H3573" t="s">
        <v>6405</v>
      </c>
      <c r="I3573" s="5">
        <v>41934</v>
      </c>
      <c r="J3573" t="s">
        <v>6447</v>
      </c>
      <c r="K3573" s="5">
        <v>45236</v>
      </c>
      <c r="L3573" s="5">
        <v>45236</v>
      </c>
      <c r="M3573" s="7" t="s">
        <v>6448</v>
      </c>
    </row>
    <row r="3574" spans="1:13" x14ac:dyDescent="0.3">
      <c r="A3574">
        <v>2023</v>
      </c>
      <c r="B3574" s="5">
        <v>45200</v>
      </c>
      <c r="C3574" s="5">
        <v>45230</v>
      </c>
      <c r="D3574" t="s">
        <v>2960</v>
      </c>
      <c r="E3574" s="6" t="s">
        <v>2044</v>
      </c>
      <c r="F3574" s="6" t="s">
        <v>796</v>
      </c>
      <c r="G3574" t="s">
        <v>47</v>
      </c>
      <c r="H3574" t="s">
        <v>2723</v>
      </c>
      <c r="I3574" s="5">
        <v>39790</v>
      </c>
      <c r="J3574" t="s">
        <v>6447</v>
      </c>
      <c r="K3574" s="5">
        <v>45236</v>
      </c>
      <c r="L3574" s="5">
        <v>45236</v>
      </c>
      <c r="M3574" s="7" t="s">
        <v>6448</v>
      </c>
    </row>
    <row r="3575" spans="1:13" x14ac:dyDescent="0.3">
      <c r="A3575">
        <v>2023</v>
      </c>
      <c r="B3575" s="5">
        <v>45200</v>
      </c>
      <c r="C3575" s="5">
        <v>45230</v>
      </c>
      <c r="D3575" t="s">
        <v>2448</v>
      </c>
      <c r="E3575" s="6" t="s">
        <v>2044</v>
      </c>
      <c r="F3575" s="6" t="s">
        <v>325</v>
      </c>
      <c r="G3575" t="s">
        <v>47</v>
      </c>
      <c r="H3575" t="s">
        <v>2723</v>
      </c>
      <c r="I3575" s="5">
        <v>41663</v>
      </c>
      <c r="J3575" t="s">
        <v>6447</v>
      </c>
      <c r="K3575" s="5">
        <v>45236</v>
      </c>
      <c r="L3575" s="5">
        <v>45236</v>
      </c>
      <c r="M3575" s="7" t="s">
        <v>6448</v>
      </c>
    </row>
    <row r="3576" spans="1:13" x14ac:dyDescent="0.3">
      <c r="A3576">
        <v>2023</v>
      </c>
      <c r="B3576" s="5">
        <v>45200</v>
      </c>
      <c r="C3576" s="5">
        <v>45230</v>
      </c>
      <c r="D3576" t="s">
        <v>2961</v>
      </c>
      <c r="E3576" s="6" t="s">
        <v>2044</v>
      </c>
      <c r="F3576" s="6" t="s">
        <v>2962</v>
      </c>
      <c r="G3576" t="s">
        <v>47</v>
      </c>
      <c r="H3576" t="s">
        <v>2723</v>
      </c>
      <c r="I3576" s="5">
        <v>40585</v>
      </c>
      <c r="J3576" t="s">
        <v>6447</v>
      </c>
      <c r="K3576" s="5">
        <v>45236</v>
      </c>
      <c r="L3576" s="5">
        <v>45236</v>
      </c>
      <c r="M3576" s="7" t="s">
        <v>6448</v>
      </c>
    </row>
    <row r="3577" spans="1:13" x14ac:dyDescent="0.3">
      <c r="A3577">
        <v>2023</v>
      </c>
      <c r="B3577" s="5">
        <v>45200</v>
      </c>
      <c r="C3577" s="5">
        <v>45230</v>
      </c>
      <c r="D3577" t="s">
        <v>702</v>
      </c>
      <c r="E3577" s="6" t="s">
        <v>2963</v>
      </c>
      <c r="F3577" s="6" t="s">
        <v>241</v>
      </c>
      <c r="G3577" t="s">
        <v>47</v>
      </c>
      <c r="H3577" t="s">
        <v>6400</v>
      </c>
      <c r="I3577" s="5">
        <v>42054</v>
      </c>
      <c r="J3577" t="s">
        <v>6447</v>
      </c>
      <c r="K3577" s="5">
        <v>45236</v>
      </c>
      <c r="L3577" s="5">
        <v>45236</v>
      </c>
      <c r="M3577" s="7" t="s">
        <v>6448</v>
      </c>
    </row>
    <row r="3578" spans="1:13" x14ac:dyDescent="0.3">
      <c r="A3578">
        <v>2023</v>
      </c>
      <c r="B3578" s="5">
        <v>45200</v>
      </c>
      <c r="C3578" s="5">
        <v>45230</v>
      </c>
      <c r="D3578" t="s">
        <v>2964</v>
      </c>
      <c r="E3578" s="6" t="s">
        <v>194</v>
      </c>
      <c r="F3578" s="6" t="s">
        <v>334</v>
      </c>
      <c r="G3578" t="s">
        <v>47</v>
      </c>
      <c r="H3578" t="s">
        <v>6422</v>
      </c>
      <c r="I3578" s="5">
        <v>39828</v>
      </c>
      <c r="J3578" t="s">
        <v>6447</v>
      </c>
      <c r="K3578" s="5">
        <v>45236</v>
      </c>
      <c r="L3578" s="5">
        <v>45236</v>
      </c>
      <c r="M3578" s="7" t="s">
        <v>6448</v>
      </c>
    </row>
    <row r="3579" spans="1:13" x14ac:dyDescent="0.3">
      <c r="A3579">
        <v>2023</v>
      </c>
      <c r="B3579" s="5">
        <v>45200</v>
      </c>
      <c r="C3579" s="5">
        <v>45230</v>
      </c>
      <c r="D3579" t="s">
        <v>2965</v>
      </c>
      <c r="E3579" s="6" t="s">
        <v>194</v>
      </c>
      <c r="F3579" s="6" t="s">
        <v>334</v>
      </c>
      <c r="G3579" t="s">
        <v>47</v>
      </c>
      <c r="H3579" t="s">
        <v>2102</v>
      </c>
      <c r="I3579" s="5">
        <v>41691</v>
      </c>
      <c r="J3579" t="s">
        <v>6447</v>
      </c>
      <c r="K3579" s="5">
        <v>45236</v>
      </c>
      <c r="L3579" s="5">
        <v>45236</v>
      </c>
      <c r="M3579" s="7" t="s">
        <v>6448</v>
      </c>
    </row>
    <row r="3580" spans="1:13" x14ac:dyDescent="0.3">
      <c r="A3580">
        <v>2023</v>
      </c>
      <c r="B3580" s="5">
        <v>45200</v>
      </c>
      <c r="C3580" s="5">
        <v>45230</v>
      </c>
      <c r="D3580" t="s">
        <v>1315</v>
      </c>
      <c r="E3580" s="6" t="s">
        <v>194</v>
      </c>
      <c r="F3580" s="6" t="s">
        <v>334</v>
      </c>
      <c r="G3580" t="s">
        <v>47</v>
      </c>
      <c r="H3580" t="s">
        <v>6422</v>
      </c>
      <c r="I3580" s="5">
        <v>41554</v>
      </c>
      <c r="J3580" t="s">
        <v>6447</v>
      </c>
      <c r="K3580" s="5">
        <v>45236</v>
      </c>
      <c r="L3580" s="5">
        <v>45236</v>
      </c>
      <c r="M3580" s="7" t="s">
        <v>6448</v>
      </c>
    </row>
    <row r="3581" spans="1:13" x14ac:dyDescent="0.3">
      <c r="A3581">
        <v>2023</v>
      </c>
      <c r="B3581" s="5">
        <v>45200</v>
      </c>
      <c r="C3581" s="5">
        <v>45230</v>
      </c>
      <c r="D3581" t="s">
        <v>2366</v>
      </c>
      <c r="E3581" s="6" t="s">
        <v>194</v>
      </c>
      <c r="F3581" s="6" t="s">
        <v>213</v>
      </c>
      <c r="G3581" t="s">
        <v>47</v>
      </c>
      <c r="H3581" t="s">
        <v>6398</v>
      </c>
      <c r="I3581" s="5">
        <v>39684</v>
      </c>
      <c r="J3581" t="s">
        <v>6447</v>
      </c>
      <c r="K3581" s="5">
        <v>45236</v>
      </c>
      <c r="L3581" s="5">
        <v>45236</v>
      </c>
      <c r="M3581" s="7" t="s">
        <v>6448</v>
      </c>
    </row>
    <row r="3582" spans="1:13" x14ac:dyDescent="0.3">
      <c r="A3582">
        <v>2023</v>
      </c>
      <c r="B3582" s="5">
        <v>45200</v>
      </c>
      <c r="C3582" s="5">
        <v>45230</v>
      </c>
      <c r="D3582" t="s">
        <v>568</v>
      </c>
      <c r="E3582" s="6" t="s">
        <v>194</v>
      </c>
      <c r="F3582" s="6" t="s">
        <v>213</v>
      </c>
      <c r="G3582" t="s">
        <v>47</v>
      </c>
      <c r="H3582" t="s">
        <v>6398</v>
      </c>
      <c r="I3582" s="5">
        <v>39684</v>
      </c>
      <c r="J3582" t="s">
        <v>6447</v>
      </c>
      <c r="K3582" s="5">
        <v>45236</v>
      </c>
      <c r="L3582" s="5">
        <v>45236</v>
      </c>
      <c r="M3582" s="7" t="s">
        <v>6448</v>
      </c>
    </row>
    <row r="3583" spans="1:13" x14ac:dyDescent="0.3">
      <c r="A3583">
        <v>2023</v>
      </c>
      <c r="B3583" s="5">
        <v>45200</v>
      </c>
      <c r="C3583" s="5">
        <v>45230</v>
      </c>
      <c r="D3583" t="s">
        <v>2966</v>
      </c>
      <c r="E3583" s="6" t="s">
        <v>194</v>
      </c>
      <c r="F3583" s="6" t="s">
        <v>2967</v>
      </c>
      <c r="G3583" t="s">
        <v>47</v>
      </c>
      <c r="H3583" t="s">
        <v>6419</v>
      </c>
      <c r="I3583" s="5">
        <v>41888</v>
      </c>
      <c r="J3583" t="s">
        <v>6447</v>
      </c>
      <c r="K3583" s="5">
        <v>45236</v>
      </c>
      <c r="L3583" s="5">
        <v>45236</v>
      </c>
      <c r="M3583" s="7" t="s">
        <v>6448</v>
      </c>
    </row>
    <row r="3584" spans="1:13" x14ac:dyDescent="0.3">
      <c r="A3584">
        <v>2023</v>
      </c>
      <c r="B3584" s="5">
        <v>45200</v>
      </c>
      <c r="C3584" s="5">
        <v>45230</v>
      </c>
      <c r="D3584" t="s">
        <v>469</v>
      </c>
      <c r="E3584" s="6" t="s">
        <v>194</v>
      </c>
      <c r="F3584" s="6" t="s">
        <v>744</v>
      </c>
      <c r="G3584" t="s">
        <v>47</v>
      </c>
      <c r="H3584" t="s">
        <v>6398</v>
      </c>
      <c r="I3584" s="5">
        <v>40652</v>
      </c>
      <c r="J3584" t="s">
        <v>6447</v>
      </c>
      <c r="K3584" s="5">
        <v>45236</v>
      </c>
      <c r="L3584" s="5">
        <v>45236</v>
      </c>
      <c r="M3584" s="7" t="s">
        <v>6448</v>
      </c>
    </row>
    <row r="3585" spans="1:13" x14ac:dyDescent="0.3">
      <c r="A3585">
        <v>2023</v>
      </c>
      <c r="B3585" s="5">
        <v>45200</v>
      </c>
      <c r="C3585" s="5">
        <v>45230</v>
      </c>
      <c r="D3585" t="s">
        <v>1389</v>
      </c>
      <c r="E3585" s="6" t="s">
        <v>194</v>
      </c>
      <c r="F3585" s="6" t="s">
        <v>751</v>
      </c>
      <c r="G3585" t="s">
        <v>47</v>
      </c>
      <c r="H3585" t="s">
        <v>6405</v>
      </c>
      <c r="I3585" s="5">
        <v>39890</v>
      </c>
      <c r="J3585" t="s">
        <v>6447</v>
      </c>
      <c r="K3585" s="5">
        <v>45236</v>
      </c>
      <c r="L3585" s="5">
        <v>45236</v>
      </c>
      <c r="M3585" s="7" t="s">
        <v>6448</v>
      </c>
    </row>
    <row r="3586" spans="1:13" x14ac:dyDescent="0.3">
      <c r="A3586">
        <v>2023</v>
      </c>
      <c r="B3586" s="5">
        <v>45200</v>
      </c>
      <c r="C3586" s="5">
        <v>45230</v>
      </c>
      <c r="D3586" t="s">
        <v>2968</v>
      </c>
      <c r="E3586" s="6" t="s">
        <v>194</v>
      </c>
      <c r="F3586" s="6" t="s">
        <v>977</v>
      </c>
      <c r="G3586" t="s">
        <v>47</v>
      </c>
      <c r="H3586" t="s">
        <v>6411</v>
      </c>
      <c r="I3586" s="5">
        <v>39488</v>
      </c>
      <c r="J3586" t="s">
        <v>6447</v>
      </c>
      <c r="K3586" s="5">
        <v>45236</v>
      </c>
      <c r="L3586" s="5">
        <v>45236</v>
      </c>
      <c r="M3586" s="7" t="s">
        <v>6448</v>
      </c>
    </row>
    <row r="3587" spans="1:13" x14ac:dyDescent="0.3">
      <c r="A3587">
        <v>2023</v>
      </c>
      <c r="B3587" s="5">
        <v>45200</v>
      </c>
      <c r="C3587" s="5">
        <v>45230</v>
      </c>
      <c r="D3587" t="s">
        <v>2969</v>
      </c>
      <c r="E3587" s="6" t="s">
        <v>194</v>
      </c>
      <c r="F3587" s="6" t="s">
        <v>222</v>
      </c>
      <c r="G3587" t="s">
        <v>47</v>
      </c>
      <c r="H3587" t="s">
        <v>6400</v>
      </c>
      <c r="I3587" s="5">
        <v>41346</v>
      </c>
      <c r="J3587" t="s">
        <v>6447</v>
      </c>
      <c r="K3587" s="5">
        <v>45236</v>
      </c>
      <c r="L3587" s="5">
        <v>45236</v>
      </c>
      <c r="M3587" s="7" t="s">
        <v>6448</v>
      </c>
    </row>
    <row r="3588" spans="1:13" x14ac:dyDescent="0.3">
      <c r="A3588">
        <v>2023</v>
      </c>
      <c r="B3588" s="5">
        <v>45200</v>
      </c>
      <c r="C3588" s="5">
        <v>45230</v>
      </c>
      <c r="D3588" t="s">
        <v>2970</v>
      </c>
      <c r="E3588" s="6" t="s">
        <v>194</v>
      </c>
      <c r="F3588" s="6" t="s">
        <v>1174</v>
      </c>
      <c r="G3588" t="s">
        <v>47</v>
      </c>
      <c r="H3588" t="s">
        <v>6409</v>
      </c>
      <c r="I3588" s="5">
        <v>41672</v>
      </c>
      <c r="J3588" t="s">
        <v>6447</v>
      </c>
      <c r="K3588" s="5">
        <v>45236</v>
      </c>
      <c r="L3588" s="5">
        <v>45236</v>
      </c>
      <c r="M3588" s="7" t="s">
        <v>6448</v>
      </c>
    </row>
    <row r="3589" spans="1:13" x14ac:dyDescent="0.3">
      <c r="A3589">
        <v>2023</v>
      </c>
      <c r="B3589" s="5">
        <v>45200</v>
      </c>
      <c r="C3589" s="5">
        <v>45230</v>
      </c>
      <c r="D3589" t="s">
        <v>2971</v>
      </c>
      <c r="E3589" s="6" t="s">
        <v>194</v>
      </c>
      <c r="F3589" s="6" t="s">
        <v>1582</v>
      </c>
      <c r="G3589" t="s">
        <v>47</v>
      </c>
      <c r="H3589" t="s">
        <v>6400</v>
      </c>
      <c r="I3589" s="5">
        <v>41568</v>
      </c>
      <c r="J3589" t="s">
        <v>6447</v>
      </c>
      <c r="K3589" s="5">
        <v>45236</v>
      </c>
      <c r="L3589" s="5">
        <v>45236</v>
      </c>
      <c r="M3589" s="7" t="s">
        <v>6448</v>
      </c>
    </row>
    <row r="3590" spans="1:13" x14ac:dyDescent="0.3">
      <c r="A3590">
        <v>2023</v>
      </c>
      <c r="B3590" s="5">
        <v>45200</v>
      </c>
      <c r="C3590" s="5">
        <v>45230</v>
      </c>
      <c r="D3590" t="s">
        <v>2972</v>
      </c>
      <c r="E3590" s="6" t="s">
        <v>194</v>
      </c>
      <c r="F3590" s="6" t="s">
        <v>765</v>
      </c>
      <c r="G3590" t="s">
        <v>47</v>
      </c>
      <c r="H3590" t="s">
        <v>6422</v>
      </c>
      <c r="I3590" s="5">
        <v>41670</v>
      </c>
      <c r="J3590" t="s">
        <v>6447</v>
      </c>
      <c r="K3590" s="5">
        <v>45236</v>
      </c>
      <c r="L3590" s="5">
        <v>45236</v>
      </c>
      <c r="M3590" s="7" t="s">
        <v>6448</v>
      </c>
    </row>
    <row r="3591" spans="1:13" x14ac:dyDescent="0.3">
      <c r="A3591">
        <v>2023</v>
      </c>
      <c r="B3591" s="5">
        <v>45200</v>
      </c>
      <c r="C3591" s="5">
        <v>45230</v>
      </c>
      <c r="D3591" t="s">
        <v>693</v>
      </c>
      <c r="E3591" s="6" t="s">
        <v>194</v>
      </c>
      <c r="F3591" s="6" t="s">
        <v>452</v>
      </c>
      <c r="G3591" t="s">
        <v>47</v>
      </c>
      <c r="H3591" t="s">
        <v>6400</v>
      </c>
      <c r="I3591" s="5">
        <v>41411</v>
      </c>
      <c r="J3591" t="s">
        <v>6447</v>
      </c>
      <c r="K3591" s="5">
        <v>45236</v>
      </c>
      <c r="L3591" s="5">
        <v>45236</v>
      </c>
      <c r="M3591" s="7" t="s">
        <v>6448</v>
      </c>
    </row>
    <row r="3592" spans="1:13" x14ac:dyDescent="0.3">
      <c r="A3592">
        <v>2023</v>
      </c>
      <c r="B3592" s="5">
        <v>45200</v>
      </c>
      <c r="C3592" s="5">
        <v>45230</v>
      </c>
      <c r="D3592" t="s">
        <v>2973</v>
      </c>
      <c r="E3592" s="6" t="s">
        <v>194</v>
      </c>
      <c r="F3592" s="6" t="s">
        <v>1075</v>
      </c>
      <c r="G3592" t="s">
        <v>47</v>
      </c>
      <c r="H3592" t="s">
        <v>6400</v>
      </c>
      <c r="I3592" s="5">
        <v>40751</v>
      </c>
      <c r="J3592" t="s">
        <v>6447</v>
      </c>
      <c r="K3592" s="5">
        <v>45236</v>
      </c>
      <c r="L3592" s="5">
        <v>45236</v>
      </c>
      <c r="M3592" s="7" t="s">
        <v>6448</v>
      </c>
    </row>
    <row r="3593" spans="1:13" x14ac:dyDescent="0.3">
      <c r="A3593">
        <v>2023</v>
      </c>
      <c r="B3593" s="5">
        <v>45200</v>
      </c>
      <c r="C3593" s="5">
        <v>45230</v>
      </c>
      <c r="D3593" t="s">
        <v>1954</v>
      </c>
      <c r="E3593" s="6" t="s">
        <v>194</v>
      </c>
      <c r="F3593" s="6" t="s">
        <v>784</v>
      </c>
      <c r="G3593" t="s">
        <v>47</v>
      </c>
      <c r="H3593" t="s">
        <v>6400</v>
      </c>
      <c r="I3593" s="5">
        <v>40529</v>
      </c>
      <c r="J3593" t="s">
        <v>6447</v>
      </c>
      <c r="K3593" s="5">
        <v>45236</v>
      </c>
      <c r="L3593" s="5">
        <v>45236</v>
      </c>
      <c r="M3593" s="7" t="s">
        <v>6448</v>
      </c>
    </row>
    <row r="3594" spans="1:13" x14ac:dyDescent="0.3">
      <c r="A3594">
        <v>2023</v>
      </c>
      <c r="B3594" s="5">
        <v>45200</v>
      </c>
      <c r="C3594" s="5">
        <v>45230</v>
      </c>
      <c r="D3594" t="s">
        <v>1885</v>
      </c>
      <c r="E3594" s="6" t="s">
        <v>194</v>
      </c>
      <c r="F3594" s="6" t="s">
        <v>784</v>
      </c>
      <c r="G3594" t="s">
        <v>47</v>
      </c>
      <c r="H3594" t="s">
        <v>6409</v>
      </c>
      <c r="I3594" s="5">
        <v>41659</v>
      </c>
      <c r="J3594" t="s">
        <v>6447</v>
      </c>
      <c r="K3594" s="5">
        <v>45236</v>
      </c>
      <c r="L3594" s="5">
        <v>45236</v>
      </c>
      <c r="M3594" s="7" t="s">
        <v>6448</v>
      </c>
    </row>
    <row r="3595" spans="1:13" x14ac:dyDescent="0.3">
      <c r="A3595">
        <v>2023</v>
      </c>
      <c r="B3595" s="5">
        <v>45200</v>
      </c>
      <c r="C3595" s="5">
        <v>45230</v>
      </c>
      <c r="D3595" t="s">
        <v>2974</v>
      </c>
      <c r="E3595" s="6" t="s">
        <v>194</v>
      </c>
      <c r="F3595" s="6" t="s">
        <v>1859</v>
      </c>
      <c r="G3595" t="s">
        <v>47</v>
      </c>
      <c r="H3595" t="s">
        <v>6400</v>
      </c>
      <c r="I3595" s="5">
        <v>42811</v>
      </c>
      <c r="J3595" t="s">
        <v>6447</v>
      </c>
      <c r="K3595" s="5">
        <v>45236</v>
      </c>
      <c r="L3595" s="5">
        <v>45236</v>
      </c>
      <c r="M3595" s="7" t="s">
        <v>6448</v>
      </c>
    </row>
    <row r="3596" spans="1:13" x14ac:dyDescent="0.3">
      <c r="A3596">
        <v>2023</v>
      </c>
      <c r="B3596" s="5">
        <v>45200</v>
      </c>
      <c r="C3596" s="5">
        <v>45230</v>
      </c>
      <c r="D3596" t="s">
        <v>2975</v>
      </c>
      <c r="E3596" s="6" t="s">
        <v>194</v>
      </c>
      <c r="F3596" s="6" t="s">
        <v>74</v>
      </c>
      <c r="G3596" t="s">
        <v>47</v>
      </c>
      <c r="H3596" t="s">
        <v>6398</v>
      </c>
      <c r="I3596" s="5">
        <v>40690</v>
      </c>
      <c r="J3596" t="s">
        <v>6447</v>
      </c>
      <c r="K3596" s="5">
        <v>45236</v>
      </c>
      <c r="L3596" s="5">
        <v>45236</v>
      </c>
      <c r="M3596" s="7" t="s">
        <v>6448</v>
      </c>
    </row>
    <row r="3597" spans="1:13" x14ac:dyDescent="0.3">
      <c r="A3597">
        <v>2023</v>
      </c>
      <c r="B3597" s="5">
        <v>45200</v>
      </c>
      <c r="C3597" s="5">
        <v>45230</v>
      </c>
      <c r="D3597" t="s">
        <v>2976</v>
      </c>
      <c r="E3597" s="6" t="s">
        <v>194</v>
      </c>
      <c r="F3597" s="6" t="s">
        <v>1214</v>
      </c>
      <c r="G3597" t="s">
        <v>47</v>
      </c>
      <c r="H3597" t="s">
        <v>6406</v>
      </c>
      <c r="I3597" s="5">
        <v>42662</v>
      </c>
      <c r="J3597" t="s">
        <v>6447</v>
      </c>
      <c r="K3597" s="5">
        <v>45236</v>
      </c>
      <c r="L3597" s="5">
        <v>45236</v>
      </c>
      <c r="M3597" s="7" t="s">
        <v>6448</v>
      </c>
    </row>
    <row r="3598" spans="1:13" x14ac:dyDescent="0.3">
      <c r="A3598">
        <v>2023</v>
      </c>
      <c r="B3598" s="5">
        <v>45200</v>
      </c>
      <c r="C3598" s="5">
        <v>45230</v>
      </c>
      <c r="D3598" t="s">
        <v>2977</v>
      </c>
      <c r="E3598" s="6" t="s">
        <v>194</v>
      </c>
      <c r="F3598" s="6" t="s">
        <v>256</v>
      </c>
      <c r="G3598" t="s">
        <v>47</v>
      </c>
      <c r="H3598" t="s">
        <v>6431</v>
      </c>
      <c r="I3598" s="5">
        <v>41038</v>
      </c>
      <c r="J3598" t="s">
        <v>6447</v>
      </c>
      <c r="K3598" s="5">
        <v>45236</v>
      </c>
      <c r="L3598" s="5">
        <v>45236</v>
      </c>
      <c r="M3598" s="7" t="s">
        <v>6448</v>
      </c>
    </row>
    <row r="3599" spans="1:13" x14ac:dyDescent="0.3">
      <c r="A3599">
        <v>2023</v>
      </c>
      <c r="B3599" s="5">
        <v>45200</v>
      </c>
      <c r="C3599" s="5">
        <v>45230</v>
      </c>
      <c r="D3599" t="s">
        <v>2978</v>
      </c>
      <c r="E3599" s="6" t="s">
        <v>194</v>
      </c>
      <c r="F3599" s="6" t="s">
        <v>256</v>
      </c>
      <c r="G3599" t="s">
        <v>47</v>
      </c>
      <c r="H3599" t="s">
        <v>6431</v>
      </c>
      <c r="I3599" s="5">
        <v>41038</v>
      </c>
      <c r="J3599" t="s">
        <v>6447</v>
      </c>
      <c r="K3599" s="5">
        <v>45236</v>
      </c>
      <c r="L3599" s="5">
        <v>45236</v>
      </c>
      <c r="M3599" s="7" t="s">
        <v>6448</v>
      </c>
    </row>
    <row r="3600" spans="1:13" x14ac:dyDescent="0.3">
      <c r="A3600">
        <v>2023</v>
      </c>
      <c r="B3600" s="5">
        <v>45200</v>
      </c>
      <c r="C3600" s="5">
        <v>45230</v>
      </c>
      <c r="D3600" t="s">
        <v>983</v>
      </c>
      <c r="E3600" s="6" t="s">
        <v>194</v>
      </c>
      <c r="F3600" s="6" t="s">
        <v>2914</v>
      </c>
      <c r="G3600" t="s">
        <v>47</v>
      </c>
      <c r="H3600" t="s">
        <v>6401</v>
      </c>
      <c r="I3600" s="5">
        <v>41869</v>
      </c>
      <c r="J3600" t="s">
        <v>6447</v>
      </c>
      <c r="K3600" s="5">
        <v>45236</v>
      </c>
      <c r="L3600" s="5">
        <v>45236</v>
      </c>
      <c r="M3600" s="7" t="s">
        <v>6448</v>
      </c>
    </row>
    <row r="3601" spans="1:13" x14ac:dyDescent="0.3">
      <c r="A3601">
        <v>2023</v>
      </c>
      <c r="B3601" s="5">
        <v>45200</v>
      </c>
      <c r="C3601" s="5">
        <v>45230</v>
      </c>
      <c r="D3601" t="s">
        <v>2448</v>
      </c>
      <c r="E3601" s="6" t="s">
        <v>194</v>
      </c>
      <c r="F3601" s="6" t="s">
        <v>194</v>
      </c>
      <c r="G3601" t="s">
        <v>47</v>
      </c>
      <c r="H3601" t="s">
        <v>6409</v>
      </c>
      <c r="I3601" s="5">
        <v>40257</v>
      </c>
      <c r="J3601" t="s">
        <v>6447</v>
      </c>
      <c r="K3601" s="5">
        <v>45236</v>
      </c>
      <c r="L3601" s="5">
        <v>45236</v>
      </c>
      <c r="M3601" s="7" t="s">
        <v>6448</v>
      </c>
    </row>
    <row r="3602" spans="1:13" x14ac:dyDescent="0.3">
      <c r="A3602">
        <v>2023</v>
      </c>
      <c r="B3602" s="5">
        <v>45200</v>
      </c>
      <c r="C3602" s="5">
        <v>45230</v>
      </c>
      <c r="D3602" t="s">
        <v>2979</v>
      </c>
      <c r="E3602" s="6" t="s">
        <v>194</v>
      </c>
      <c r="F3602" s="6" t="s">
        <v>194</v>
      </c>
      <c r="G3602" t="s">
        <v>47</v>
      </c>
      <c r="H3602" t="s">
        <v>6398</v>
      </c>
      <c r="I3602" s="5">
        <v>41722</v>
      </c>
      <c r="J3602" t="s">
        <v>6447</v>
      </c>
      <c r="K3602" s="5">
        <v>45236</v>
      </c>
      <c r="L3602" s="5">
        <v>45236</v>
      </c>
      <c r="M3602" s="7" t="s">
        <v>6448</v>
      </c>
    </row>
    <row r="3603" spans="1:13" x14ac:dyDescent="0.3">
      <c r="A3603">
        <v>2023</v>
      </c>
      <c r="B3603" s="5">
        <v>45200</v>
      </c>
      <c r="C3603" s="5">
        <v>45230</v>
      </c>
      <c r="D3603" t="s">
        <v>1188</v>
      </c>
      <c r="E3603" s="6" t="s">
        <v>194</v>
      </c>
      <c r="F3603" s="6" t="s">
        <v>194</v>
      </c>
      <c r="G3603" t="s">
        <v>47</v>
      </c>
      <c r="H3603" t="s">
        <v>6398</v>
      </c>
      <c r="I3603" s="5">
        <v>40617</v>
      </c>
      <c r="J3603" t="s">
        <v>6447</v>
      </c>
      <c r="K3603" s="5">
        <v>45236</v>
      </c>
      <c r="L3603" s="5">
        <v>45236</v>
      </c>
      <c r="M3603" s="7" t="s">
        <v>6448</v>
      </c>
    </row>
    <row r="3604" spans="1:13" x14ac:dyDescent="0.3">
      <c r="A3604">
        <v>2023</v>
      </c>
      <c r="B3604" s="5">
        <v>45200</v>
      </c>
      <c r="C3604" s="5">
        <v>45230</v>
      </c>
      <c r="D3604" t="s">
        <v>2980</v>
      </c>
      <c r="E3604" s="6" t="s">
        <v>194</v>
      </c>
      <c r="F3604" s="6" t="s">
        <v>157</v>
      </c>
      <c r="G3604" t="s">
        <v>47</v>
      </c>
      <c r="H3604" t="s">
        <v>6405</v>
      </c>
      <c r="I3604" s="5">
        <v>41659</v>
      </c>
      <c r="J3604" t="s">
        <v>6447</v>
      </c>
      <c r="K3604" s="5">
        <v>45236</v>
      </c>
      <c r="L3604" s="5">
        <v>45236</v>
      </c>
      <c r="M3604" s="7" t="s">
        <v>6448</v>
      </c>
    </row>
    <row r="3605" spans="1:13" x14ac:dyDescent="0.3">
      <c r="A3605">
        <v>2023</v>
      </c>
      <c r="B3605" s="5">
        <v>45200</v>
      </c>
      <c r="C3605" s="5">
        <v>45230</v>
      </c>
      <c r="D3605" t="s">
        <v>1984</v>
      </c>
      <c r="E3605" s="6" t="s">
        <v>194</v>
      </c>
      <c r="F3605" s="6" t="s">
        <v>90</v>
      </c>
      <c r="G3605" t="s">
        <v>47</v>
      </c>
      <c r="H3605" t="s">
        <v>2102</v>
      </c>
      <c r="I3605" s="5">
        <v>39465</v>
      </c>
      <c r="J3605" t="s">
        <v>6447</v>
      </c>
      <c r="K3605" s="5">
        <v>45236</v>
      </c>
      <c r="L3605" s="5">
        <v>45236</v>
      </c>
      <c r="M3605" s="7" t="s">
        <v>6448</v>
      </c>
    </row>
    <row r="3606" spans="1:13" x14ac:dyDescent="0.3">
      <c r="A3606">
        <v>2023</v>
      </c>
      <c r="B3606" s="5">
        <v>45200</v>
      </c>
      <c r="C3606" s="5">
        <v>45230</v>
      </c>
      <c r="D3606" t="s">
        <v>486</v>
      </c>
      <c r="E3606" s="6" t="s">
        <v>194</v>
      </c>
      <c r="F3606" s="6" t="s">
        <v>90</v>
      </c>
      <c r="G3606" t="s">
        <v>47</v>
      </c>
      <c r="H3606" t="s">
        <v>6402</v>
      </c>
      <c r="I3606" s="5">
        <v>39633</v>
      </c>
      <c r="J3606" t="s">
        <v>6447</v>
      </c>
      <c r="K3606" s="5">
        <v>45236</v>
      </c>
      <c r="L3606" s="5">
        <v>45236</v>
      </c>
      <c r="M3606" s="7" t="s">
        <v>6448</v>
      </c>
    </row>
    <row r="3607" spans="1:13" x14ac:dyDescent="0.3">
      <c r="A3607">
        <v>2023</v>
      </c>
      <c r="B3607" s="5">
        <v>45200</v>
      </c>
      <c r="C3607" s="5">
        <v>45230</v>
      </c>
      <c r="D3607" t="s">
        <v>1674</v>
      </c>
      <c r="E3607" s="6" t="s">
        <v>194</v>
      </c>
      <c r="F3607" s="6" t="s">
        <v>1621</v>
      </c>
      <c r="G3607" t="s">
        <v>47</v>
      </c>
      <c r="H3607" t="s">
        <v>6409</v>
      </c>
      <c r="I3607" s="5">
        <v>41672</v>
      </c>
      <c r="J3607" t="s">
        <v>6447</v>
      </c>
      <c r="K3607" s="5">
        <v>45236</v>
      </c>
      <c r="L3607" s="5">
        <v>45236</v>
      </c>
      <c r="M3607" s="7" t="s">
        <v>6448</v>
      </c>
    </row>
    <row r="3608" spans="1:13" x14ac:dyDescent="0.3">
      <c r="A3608">
        <v>2023</v>
      </c>
      <c r="B3608" s="5">
        <v>45200</v>
      </c>
      <c r="C3608" s="5">
        <v>45230</v>
      </c>
      <c r="D3608" t="s">
        <v>2868</v>
      </c>
      <c r="E3608" s="6" t="s">
        <v>194</v>
      </c>
      <c r="F3608" s="6" t="s">
        <v>1621</v>
      </c>
      <c r="G3608" t="s">
        <v>47</v>
      </c>
      <c r="H3608" t="s">
        <v>6409</v>
      </c>
      <c r="I3608" s="5">
        <v>40690</v>
      </c>
      <c r="J3608" t="s">
        <v>6447</v>
      </c>
      <c r="K3608" s="5">
        <v>45236</v>
      </c>
      <c r="L3608" s="5">
        <v>45236</v>
      </c>
      <c r="M3608" s="7" t="s">
        <v>6448</v>
      </c>
    </row>
    <row r="3609" spans="1:13" x14ac:dyDescent="0.3">
      <c r="A3609">
        <v>2023</v>
      </c>
      <c r="B3609" s="5">
        <v>45200</v>
      </c>
      <c r="C3609" s="5">
        <v>45230</v>
      </c>
      <c r="D3609" t="s">
        <v>2981</v>
      </c>
      <c r="E3609" s="6" t="s">
        <v>194</v>
      </c>
      <c r="F3609" s="6" t="s">
        <v>1159</v>
      </c>
      <c r="G3609" t="s">
        <v>47</v>
      </c>
      <c r="H3609" t="s">
        <v>6410</v>
      </c>
      <c r="I3609" s="5">
        <v>39941</v>
      </c>
      <c r="J3609" t="s">
        <v>6447</v>
      </c>
      <c r="K3609" s="5">
        <v>45236</v>
      </c>
      <c r="L3609" s="5">
        <v>45236</v>
      </c>
      <c r="M3609" s="7" t="s">
        <v>6448</v>
      </c>
    </row>
    <row r="3610" spans="1:13" x14ac:dyDescent="0.3">
      <c r="A3610">
        <v>2023</v>
      </c>
      <c r="B3610" s="5">
        <v>45200</v>
      </c>
      <c r="C3610" s="5">
        <v>45230</v>
      </c>
      <c r="D3610" t="s">
        <v>711</v>
      </c>
      <c r="E3610" s="6" t="s">
        <v>194</v>
      </c>
      <c r="F3610" s="6" t="s">
        <v>1078</v>
      </c>
      <c r="G3610" t="s">
        <v>47</v>
      </c>
      <c r="H3610" t="s">
        <v>6406</v>
      </c>
      <c r="I3610" s="5">
        <v>42129</v>
      </c>
      <c r="J3610" t="s">
        <v>6447</v>
      </c>
      <c r="K3610" s="5">
        <v>45236</v>
      </c>
      <c r="L3610" s="5">
        <v>45236</v>
      </c>
      <c r="M3610" s="7" t="s">
        <v>6448</v>
      </c>
    </row>
    <row r="3611" spans="1:13" x14ac:dyDescent="0.3">
      <c r="A3611">
        <v>2023</v>
      </c>
      <c r="B3611" s="5">
        <v>45200</v>
      </c>
      <c r="C3611" s="5">
        <v>45230</v>
      </c>
      <c r="D3611" t="s">
        <v>2982</v>
      </c>
      <c r="E3611" s="6" t="s">
        <v>194</v>
      </c>
      <c r="F3611" s="6" t="s">
        <v>137</v>
      </c>
      <c r="G3611" t="s">
        <v>47</v>
      </c>
      <c r="H3611" t="s">
        <v>6432</v>
      </c>
      <c r="I3611" s="5">
        <v>40745</v>
      </c>
      <c r="J3611" t="s">
        <v>6447</v>
      </c>
      <c r="K3611" s="5">
        <v>45236</v>
      </c>
      <c r="L3611" s="5">
        <v>45236</v>
      </c>
      <c r="M3611" s="7" t="s">
        <v>6448</v>
      </c>
    </row>
    <row r="3612" spans="1:13" x14ac:dyDescent="0.3">
      <c r="A3612">
        <v>2023</v>
      </c>
      <c r="B3612" s="5">
        <v>45200</v>
      </c>
      <c r="C3612" s="5">
        <v>45230</v>
      </c>
      <c r="D3612" t="s">
        <v>339</v>
      </c>
      <c r="E3612" s="6" t="s">
        <v>194</v>
      </c>
      <c r="F3612" s="6" t="s">
        <v>137</v>
      </c>
      <c r="G3612" t="s">
        <v>47</v>
      </c>
      <c r="H3612" t="s">
        <v>6400</v>
      </c>
      <c r="I3612" s="5">
        <v>39395</v>
      </c>
      <c r="J3612" t="s">
        <v>6447</v>
      </c>
      <c r="K3612" s="5">
        <v>45236</v>
      </c>
      <c r="L3612" s="5">
        <v>45236</v>
      </c>
      <c r="M3612" s="7" t="s">
        <v>6448</v>
      </c>
    </row>
    <row r="3613" spans="1:13" x14ac:dyDescent="0.3">
      <c r="A3613">
        <v>2023</v>
      </c>
      <c r="B3613" s="5">
        <v>45200</v>
      </c>
      <c r="C3613" s="5">
        <v>45230</v>
      </c>
      <c r="D3613" t="s">
        <v>786</v>
      </c>
      <c r="E3613" s="6" t="s">
        <v>194</v>
      </c>
      <c r="F3613" s="6" t="s">
        <v>137</v>
      </c>
      <c r="G3613" t="s">
        <v>47</v>
      </c>
      <c r="H3613" t="s">
        <v>6400</v>
      </c>
      <c r="I3613" s="5">
        <v>39419</v>
      </c>
      <c r="J3613" t="s">
        <v>6447</v>
      </c>
      <c r="K3613" s="5">
        <v>45236</v>
      </c>
      <c r="L3613" s="5">
        <v>45236</v>
      </c>
      <c r="M3613" s="7" t="s">
        <v>6448</v>
      </c>
    </row>
    <row r="3614" spans="1:13" x14ac:dyDescent="0.3">
      <c r="A3614">
        <v>2023</v>
      </c>
      <c r="B3614" s="5">
        <v>45200</v>
      </c>
      <c r="C3614" s="5">
        <v>45230</v>
      </c>
      <c r="D3614" t="s">
        <v>2983</v>
      </c>
      <c r="E3614" s="6" t="s">
        <v>194</v>
      </c>
      <c r="F3614" s="6" t="s">
        <v>137</v>
      </c>
      <c r="G3614" t="s">
        <v>47</v>
      </c>
      <c r="H3614" t="s">
        <v>6400</v>
      </c>
      <c r="I3614" s="5">
        <v>39627</v>
      </c>
      <c r="J3614" t="s">
        <v>6447</v>
      </c>
      <c r="K3614" s="5">
        <v>45236</v>
      </c>
      <c r="L3614" s="5">
        <v>45236</v>
      </c>
      <c r="M3614" s="7" t="s">
        <v>6448</v>
      </c>
    </row>
    <row r="3615" spans="1:13" x14ac:dyDescent="0.3">
      <c r="A3615">
        <v>2023</v>
      </c>
      <c r="B3615" s="5">
        <v>45200</v>
      </c>
      <c r="C3615" s="5">
        <v>45230</v>
      </c>
      <c r="D3615" t="s">
        <v>322</v>
      </c>
      <c r="E3615" s="6" t="s">
        <v>194</v>
      </c>
      <c r="F3615" s="6" t="s">
        <v>137</v>
      </c>
      <c r="G3615" t="s">
        <v>47</v>
      </c>
      <c r="H3615" t="s">
        <v>6400</v>
      </c>
      <c r="I3615" s="5">
        <v>39627</v>
      </c>
      <c r="J3615" t="s">
        <v>6447</v>
      </c>
      <c r="K3615" s="5">
        <v>45236</v>
      </c>
      <c r="L3615" s="5">
        <v>45236</v>
      </c>
      <c r="M3615" s="7" t="s">
        <v>6448</v>
      </c>
    </row>
    <row r="3616" spans="1:13" x14ac:dyDescent="0.3">
      <c r="A3616">
        <v>2023</v>
      </c>
      <c r="B3616" s="5">
        <v>45200</v>
      </c>
      <c r="C3616" s="5">
        <v>45230</v>
      </c>
      <c r="D3616" t="s">
        <v>2457</v>
      </c>
      <c r="E3616" s="6" t="s">
        <v>194</v>
      </c>
      <c r="F3616" s="6" t="s">
        <v>137</v>
      </c>
      <c r="G3616" t="s">
        <v>47</v>
      </c>
      <c r="H3616" t="s">
        <v>6400</v>
      </c>
      <c r="I3616" s="5">
        <v>39402</v>
      </c>
      <c r="J3616" t="s">
        <v>6447</v>
      </c>
      <c r="K3616" s="5">
        <v>45236</v>
      </c>
      <c r="L3616" s="5">
        <v>45236</v>
      </c>
      <c r="M3616" s="7" t="s">
        <v>6448</v>
      </c>
    </row>
    <row r="3617" spans="1:13" x14ac:dyDescent="0.3">
      <c r="A3617">
        <v>2023</v>
      </c>
      <c r="B3617" s="5">
        <v>45200</v>
      </c>
      <c r="C3617" s="5">
        <v>45230</v>
      </c>
      <c r="D3617" t="s">
        <v>447</v>
      </c>
      <c r="E3617" s="6" t="s">
        <v>194</v>
      </c>
      <c r="F3617" s="6" t="s">
        <v>137</v>
      </c>
      <c r="G3617" t="s">
        <v>47</v>
      </c>
      <c r="H3617" t="s">
        <v>6409</v>
      </c>
      <c r="I3617" s="5">
        <v>41658</v>
      </c>
      <c r="J3617" t="s">
        <v>6447</v>
      </c>
      <c r="K3617" s="5">
        <v>45236</v>
      </c>
      <c r="L3617" s="5">
        <v>45236</v>
      </c>
      <c r="M3617" s="7" t="s">
        <v>6448</v>
      </c>
    </row>
    <row r="3618" spans="1:13" x14ac:dyDescent="0.3">
      <c r="A3618">
        <v>2023</v>
      </c>
      <c r="B3618" s="5">
        <v>45200</v>
      </c>
      <c r="C3618" s="5">
        <v>45230</v>
      </c>
      <c r="D3618" t="s">
        <v>486</v>
      </c>
      <c r="E3618" s="6" t="s">
        <v>194</v>
      </c>
      <c r="F3618" s="6" t="s">
        <v>137</v>
      </c>
      <c r="G3618" t="s">
        <v>47</v>
      </c>
      <c r="H3618" t="s">
        <v>6400</v>
      </c>
      <c r="I3618" s="5">
        <v>39395</v>
      </c>
      <c r="J3618" t="s">
        <v>6447</v>
      </c>
      <c r="K3618" s="5">
        <v>45236</v>
      </c>
      <c r="L3618" s="5">
        <v>45236</v>
      </c>
      <c r="M3618" s="7" t="s">
        <v>6448</v>
      </c>
    </row>
    <row r="3619" spans="1:13" x14ac:dyDescent="0.3">
      <c r="A3619">
        <v>2023</v>
      </c>
      <c r="B3619" s="5">
        <v>45200</v>
      </c>
      <c r="C3619" s="5">
        <v>45230</v>
      </c>
      <c r="D3619" t="s">
        <v>2984</v>
      </c>
      <c r="E3619" s="6" t="s">
        <v>194</v>
      </c>
      <c r="F3619" s="6" t="s">
        <v>137</v>
      </c>
      <c r="G3619" t="s">
        <v>47</v>
      </c>
      <c r="H3619" t="s">
        <v>6402</v>
      </c>
      <c r="I3619" s="5">
        <v>42731</v>
      </c>
      <c r="J3619" t="s">
        <v>6447</v>
      </c>
      <c r="K3619" s="5">
        <v>45236</v>
      </c>
      <c r="L3619" s="5">
        <v>45236</v>
      </c>
      <c r="M3619" s="7" t="s">
        <v>6448</v>
      </c>
    </row>
    <row r="3620" spans="1:13" x14ac:dyDescent="0.3">
      <c r="A3620">
        <v>2023</v>
      </c>
      <c r="B3620" s="5">
        <v>45200</v>
      </c>
      <c r="C3620" s="5">
        <v>45230</v>
      </c>
      <c r="D3620" t="s">
        <v>216</v>
      </c>
      <c r="E3620" s="6" t="s">
        <v>194</v>
      </c>
      <c r="F3620" s="6" t="s">
        <v>137</v>
      </c>
      <c r="G3620" t="s">
        <v>47</v>
      </c>
      <c r="H3620" t="s">
        <v>6405</v>
      </c>
      <c r="I3620" s="5">
        <v>42643</v>
      </c>
      <c r="J3620" t="s">
        <v>6447</v>
      </c>
      <c r="K3620" s="5">
        <v>45236</v>
      </c>
      <c r="L3620" s="5">
        <v>45236</v>
      </c>
      <c r="M3620" s="7" t="s">
        <v>6448</v>
      </c>
    </row>
    <row r="3621" spans="1:13" x14ac:dyDescent="0.3">
      <c r="A3621">
        <v>2023</v>
      </c>
      <c r="B3621" s="5">
        <v>45200</v>
      </c>
      <c r="C3621" s="5">
        <v>45230</v>
      </c>
      <c r="D3621" t="s">
        <v>2985</v>
      </c>
      <c r="E3621" s="6" t="s">
        <v>194</v>
      </c>
      <c r="F3621" s="6" t="s">
        <v>137</v>
      </c>
      <c r="G3621" t="s">
        <v>47</v>
      </c>
      <c r="H3621" t="s">
        <v>6402</v>
      </c>
      <c r="I3621" s="5">
        <v>42594</v>
      </c>
      <c r="J3621" t="s">
        <v>6447</v>
      </c>
      <c r="K3621" s="5">
        <v>45236</v>
      </c>
      <c r="L3621" s="5">
        <v>45236</v>
      </c>
      <c r="M3621" s="7" t="s">
        <v>6448</v>
      </c>
    </row>
    <row r="3622" spans="1:13" x14ac:dyDescent="0.3">
      <c r="A3622">
        <v>2023</v>
      </c>
      <c r="B3622" s="5">
        <v>45200</v>
      </c>
      <c r="C3622" s="5">
        <v>45230</v>
      </c>
      <c r="D3622" t="s">
        <v>414</v>
      </c>
      <c r="E3622" s="6" t="s">
        <v>194</v>
      </c>
      <c r="F3622" s="6" t="s">
        <v>137</v>
      </c>
      <c r="G3622" t="s">
        <v>47</v>
      </c>
      <c r="H3622" t="s">
        <v>6400</v>
      </c>
      <c r="I3622" s="5">
        <v>41662</v>
      </c>
      <c r="J3622" t="s">
        <v>6447</v>
      </c>
      <c r="K3622" s="5">
        <v>45236</v>
      </c>
      <c r="L3622" s="5">
        <v>45236</v>
      </c>
      <c r="M3622" s="7" t="s">
        <v>6448</v>
      </c>
    </row>
    <row r="3623" spans="1:13" x14ac:dyDescent="0.3">
      <c r="A3623">
        <v>2023</v>
      </c>
      <c r="B3623" s="5">
        <v>45200</v>
      </c>
      <c r="C3623" s="5">
        <v>45230</v>
      </c>
      <c r="D3623" t="s">
        <v>1315</v>
      </c>
      <c r="E3623" s="6" t="s">
        <v>194</v>
      </c>
      <c r="F3623" s="6" t="s">
        <v>137</v>
      </c>
      <c r="G3623" t="s">
        <v>47</v>
      </c>
      <c r="H3623" t="s">
        <v>6400</v>
      </c>
      <c r="I3623" s="5">
        <v>39627</v>
      </c>
      <c r="J3623" t="s">
        <v>6447</v>
      </c>
      <c r="K3623" s="5">
        <v>45236</v>
      </c>
      <c r="L3623" s="5">
        <v>45236</v>
      </c>
      <c r="M3623" s="7" t="s">
        <v>6448</v>
      </c>
    </row>
    <row r="3624" spans="1:13" x14ac:dyDescent="0.3">
      <c r="A3624">
        <v>2023</v>
      </c>
      <c r="B3624" s="5">
        <v>45200</v>
      </c>
      <c r="C3624" s="5">
        <v>45230</v>
      </c>
      <c r="D3624" t="s">
        <v>255</v>
      </c>
      <c r="E3624" s="6" t="s">
        <v>194</v>
      </c>
      <c r="F3624" s="6" t="s">
        <v>577</v>
      </c>
      <c r="G3624" t="s">
        <v>47</v>
      </c>
      <c r="H3624" t="s">
        <v>6400</v>
      </c>
      <c r="I3624" s="5">
        <v>39395</v>
      </c>
      <c r="J3624" t="s">
        <v>6447</v>
      </c>
      <c r="K3624" s="5">
        <v>45236</v>
      </c>
      <c r="L3624" s="5">
        <v>45236</v>
      </c>
      <c r="M3624" s="7" t="s">
        <v>6448</v>
      </c>
    </row>
    <row r="3625" spans="1:13" x14ac:dyDescent="0.3">
      <c r="A3625">
        <v>2023</v>
      </c>
      <c r="B3625" s="5">
        <v>45200</v>
      </c>
      <c r="C3625" s="5">
        <v>45230</v>
      </c>
      <c r="D3625" t="s">
        <v>2986</v>
      </c>
      <c r="E3625" s="6" t="s">
        <v>194</v>
      </c>
      <c r="F3625" s="6" t="s">
        <v>577</v>
      </c>
      <c r="G3625" t="s">
        <v>47</v>
      </c>
      <c r="H3625" t="s">
        <v>6406</v>
      </c>
      <c r="I3625" s="5">
        <v>40583</v>
      </c>
      <c r="J3625" t="s">
        <v>6447</v>
      </c>
      <c r="K3625" s="5">
        <v>45236</v>
      </c>
      <c r="L3625" s="5">
        <v>45236</v>
      </c>
      <c r="M3625" s="7" t="s">
        <v>6448</v>
      </c>
    </row>
    <row r="3626" spans="1:13" x14ac:dyDescent="0.3">
      <c r="A3626">
        <v>2023</v>
      </c>
      <c r="B3626" s="5">
        <v>45200</v>
      </c>
      <c r="C3626" s="5">
        <v>45230</v>
      </c>
      <c r="D3626" t="s">
        <v>184</v>
      </c>
      <c r="E3626" s="6" t="s">
        <v>194</v>
      </c>
      <c r="F3626" s="6" t="s">
        <v>687</v>
      </c>
      <c r="G3626" t="s">
        <v>47</v>
      </c>
      <c r="H3626" t="s">
        <v>6398</v>
      </c>
      <c r="I3626" s="5">
        <v>41894</v>
      </c>
      <c r="J3626" t="s">
        <v>6447</v>
      </c>
      <c r="K3626" s="5">
        <v>45236</v>
      </c>
      <c r="L3626" s="5">
        <v>45236</v>
      </c>
      <c r="M3626" s="7" t="s">
        <v>6448</v>
      </c>
    </row>
    <row r="3627" spans="1:13" x14ac:dyDescent="0.3">
      <c r="A3627">
        <v>2023</v>
      </c>
      <c r="B3627" s="5">
        <v>45200</v>
      </c>
      <c r="C3627" s="5">
        <v>45230</v>
      </c>
      <c r="D3627" t="s">
        <v>2236</v>
      </c>
      <c r="E3627" s="6" t="s">
        <v>194</v>
      </c>
      <c r="F3627" s="6" t="s">
        <v>502</v>
      </c>
      <c r="G3627" t="s">
        <v>47</v>
      </c>
      <c r="H3627" t="s">
        <v>6400</v>
      </c>
      <c r="I3627" s="5">
        <v>41570</v>
      </c>
      <c r="J3627" t="s">
        <v>6447</v>
      </c>
      <c r="K3627" s="5">
        <v>45236</v>
      </c>
      <c r="L3627" s="5">
        <v>45236</v>
      </c>
      <c r="M3627" s="7" t="s">
        <v>6448</v>
      </c>
    </row>
    <row r="3628" spans="1:13" x14ac:dyDescent="0.3">
      <c r="A3628">
        <v>2023</v>
      </c>
      <c r="B3628" s="5">
        <v>45200</v>
      </c>
      <c r="C3628" s="5">
        <v>45230</v>
      </c>
      <c r="D3628" t="s">
        <v>2987</v>
      </c>
      <c r="E3628" s="6" t="s">
        <v>194</v>
      </c>
      <c r="F3628" s="6" t="s">
        <v>502</v>
      </c>
      <c r="G3628" t="s">
        <v>47</v>
      </c>
      <c r="H3628" t="s">
        <v>6400</v>
      </c>
      <c r="I3628" s="5">
        <v>41570</v>
      </c>
      <c r="J3628" t="s">
        <v>6447</v>
      </c>
      <c r="K3628" s="5">
        <v>45236</v>
      </c>
      <c r="L3628" s="5">
        <v>45236</v>
      </c>
      <c r="M3628" s="7" t="s">
        <v>6448</v>
      </c>
    </row>
    <row r="3629" spans="1:13" x14ac:dyDescent="0.3">
      <c r="A3629">
        <v>2023</v>
      </c>
      <c r="B3629" s="5">
        <v>45200</v>
      </c>
      <c r="C3629" s="5">
        <v>45230</v>
      </c>
      <c r="D3629" t="s">
        <v>465</v>
      </c>
      <c r="E3629" s="6" t="s">
        <v>194</v>
      </c>
      <c r="F3629" s="6" t="s">
        <v>270</v>
      </c>
      <c r="G3629" t="s">
        <v>47</v>
      </c>
      <c r="H3629" t="s">
        <v>2102</v>
      </c>
      <c r="I3629" s="5">
        <v>39495</v>
      </c>
      <c r="J3629" t="s">
        <v>6447</v>
      </c>
      <c r="K3629" s="5">
        <v>45236</v>
      </c>
      <c r="L3629" s="5">
        <v>45236</v>
      </c>
      <c r="M3629" s="7" t="s">
        <v>6448</v>
      </c>
    </row>
    <row r="3630" spans="1:13" x14ac:dyDescent="0.3">
      <c r="A3630">
        <v>2023</v>
      </c>
      <c r="B3630" s="5">
        <v>45200</v>
      </c>
      <c r="C3630" s="5">
        <v>45230</v>
      </c>
      <c r="D3630" t="s">
        <v>745</v>
      </c>
      <c r="E3630" s="6" t="s">
        <v>194</v>
      </c>
      <c r="F3630" s="6" t="s">
        <v>2775</v>
      </c>
      <c r="G3630" t="s">
        <v>47</v>
      </c>
      <c r="H3630" t="s">
        <v>6400</v>
      </c>
      <c r="I3630" s="5">
        <v>40451</v>
      </c>
      <c r="J3630" t="s">
        <v>6447</v>
      </c>
      <c r="K3630" s="5">
        <v>45236</v>
      </c>
      <c r="L3630" s="5">
        <v>45236</v>
      </c>
      <c r="M3630" s="7" t="s">
        <v>6448</v>
      </c>
    </row>
    <row r="3631" spans="1:13" x14ac:dyDescent="0.3">
      <c r="A3631">
        <v>2023</v>
      </c>
      <c r="B3631" s="5">
        <v>45200</v>
      </c>
      <c r="C3631" s="5">
        <v>45230</v>
      </c>
      <c r="D3631" t="s">
        <v>2988</v>
      </c>
      <c r="E3631" s="6" t="s">
        <v>194</v>
      </c>
      <c r="F3631" s="6" t="s">
        <v>1382</v>
      </c>
      <c r="G3631" t="s">
        <v>47</v>
      </c>
      <c r="H3631" t="s">
        <v>6411</v>
      </c>
      <c r="I3631" s="5">
        <v>41249</v>
      </c>
      <c r="J3631" t="s">
        <v>6447</v>
      </c>
      <c r="K3631" s="5">
        <v>45236</v>
      </c>
      <c r="L3631" s="5">
        <v>45236</v>
      </c>
      <c r="M3631" s="7" t="s">
        <v>6448</v>
      </c>
    </row>
    <row r="3632" spans="1:13" x14ac:dyDescent="0.3">
      <c r="A3632">
        <v>2023</v>
      </c>
      <c r="B3632" s="5">
        <v>45200</v>
      </c>
      <c r="C3632" s="5">
        <v>45230</v>
      </c>
      <c r="D3632" t="s">
        <v>2266</v>
      </c>
      <c r="E3632" s="6" t="s">
        <v>194</v>
      </c>
      <c r="F3632" s="6" t="s">
        <v>204</v>
      </c>
      <c r="G3632" t="s">
        <v>47</v>
      </c>
      <c r="H3632" t="s">
        <v>6419</v>
      </c>
      <c r="I3632" s="5">
        <v>41671</v>
      </c>
      <c r="J3632" t="s">
        <v>6447</v>
      </c>
      <c r="K3632" s="5">
        <v>45236</v>
      </c>
      <c r="L3632" s="5">
        <v>45236</v>
      </c>
      <c r="M3632" s="7" t="s">
        <v>6448</v>
      </c>
    </row>
    <row r="3633" spans="1:13" x14ac:dyDescent="0.3">
      <c r="A3633">
        <v>2023</v>
      </c>
      <c r="B3633" s="5">
        <v>45200</v>
      </c>
      <c r="C3633" s="5">
        <v>45230</v>
      </c>
      <c r="D3633" t="s">
        <v>2989</v>
      </c>
      <c r="E3633" s="6" t="s">
        <v>194</v>
      </c>
      <c r="F3633" s="6" t="s">
        <v>204</v>
      </c>
      <c r="G3633" t="s">
        <v>47</v>
      </c>
      <c r="H3633" t="s">
        <v>6400</v>
      </c>
      <c r="I3633" s="5">
        <v>39395</v>
      </c>
      <c r="J3633" t="s">
        <v>6447</v>
      </c>
      <c r="K3633" s="5">
        <v>45236</v>
      </c>
      <c r="L3633" s="5">
        <v>45236</v>
      </c>
      <c r="M3633" s="7" t="s">
        <v>6448</v>
      </c>
    </row>
    <row r="3634" spans="1:13" x14ac:dyDescent="0.3">
      <c r="A3634">
        <v>2023</v>
      </c>
      <c r="B3634" s="5">
        <v>45200</v>
      </c>
      <c r="C3634" s="5">
        <v>45230</v>
      </c>
      <c r="D3634" t="s">
        <v>2990</v>
      </c>
      <c r="E3634" s="6" t="s">
        <v>194</v>
      </c>
      <c r="F3634" s="6" t="s">
        <v>204</v>
      </c>
      <c r="G3634" t="s">
        <v>47</v>
      </c>
      <c r="H3634" t="s">
        <v>6399</v>
      </c>
      <c r="I3634" s="5">
        <v>41402</v>
      </c>
      <c r="J3634" t="s">
        <v>6447</v>
      </c>
      <c r="K3634" s="5">
        <v>45236</v>
      </c>
      <c r="L3634" s="5">
        <v>45236</v>
      </c>
      <c r="M3634" s="7" t="s">
        <v>6448</v>
      </c>
    </row>
    <row r="3635" spans="1:13" x14ac:dyDescent="0.3">
      <c r="A3635">
        <v>2023</v>
      </c>
      <c r="B3635" s="5">
        <v>45200</v>
      </c>
      <c r="C3635" s="5">
        <v>45230</v>
      </c>
      <c r="D3635" t="s">
        <v>2991</v>
      </c>
      <c r="E3635" s="6" t="s">
        <v>194</v>
      </c>
      <c r="F3635" s="6" t="s">
        <v>2992</v>
      </c>
      <c r="G3635" t="s">
        <v>47</v>
      </c>
      <c r="H3635" t="s">
        <v>6418</v>
      </c>
      <c r="I3635" s="5">
        <v>39836</v>
      </c>
      <c r="J3635" t="s">
        <v>6447</v>
      </c>
      <c r="K3635" s="5">
        <v>45236</v>
      </c>
      <c r="L3635" s="5">
        <v>45236</v>
      </c>
      <c r="M3635" s="7" t="s">
        <v>6448</v>
      </c>
    </row>
    <row r="3636" spans="1:13" x14ac:dyDescent="0.3">
      <c r="A3636">
        <v>2023</v>
      </c>
      <c r="B3636" s="5">
        <v>45200</v>
      </c>
      <c r="C3636" s="5">
        <v>45230</v>
      </c>
      <c r="D3636" t="s">
        <v>2993</v>
      </c>
      <c r="E3636" s="6" t="s">
        <v>194</v>
      </c>
      <c r="F3636" s="6" t="s">
        <v>94</v>
      </c>
      <c r="G3636" t="s">
        <v>47</v>
      </c>
      <c r="H3636" t="s">
        <v>6406</v>
      </c>
      <c r="I3636" s="5">
        <v>40776</v>
      </c>
      <c r="J3636" t="s">
        <v>6447</v>
      </c>
      <c r="K3636" s="5">
        <v>45236</v>
      </c>
      <c r="L3636" s="5">
        <v>45236</v>
      </c>
      <c r="M3636" s="7" t="s">
        <v>6448</v>
      </c>
    </row>
    <row r="3637" spans="1:13" x14ac:dyDescent="0.3">
      <c r="A3637">
        <v>2023</v>
      </c>
      <c r="B3637" s="5">
        <v>45200</v>
      </c>
      <c r="C3637" s="5">
        <v>45230</v>
      </c>
      <c r="D3637" t="s">
        <v>2994</v>
      </c>
      <c r="E3637" s="6" t="s">
        <v>194</v>
      </c>
      <c r="F3637" s="6" t="s">
        <v>94</v>
      </c>
      <c r="G3637" t="s">
        <v>47</v>
      </c>
      <c r="H3637" t="s">
        <v>6400</v>
      </c>
      <c r="I3637" s="5">
        <v>40851</v>
      </c>
      <c r="J3637" t="s">
        <v>6447</v>
      </c>
      <c r="K3637" s="5">
        <v>45236</v>
      </c>
      <c r="L3637" s="5">
        <v>45236</v>
      </c>
      <c r="M3637" s="7" t="s">
        <v>6448</v>
      </c>
    </row>
    <row r="3638" spans="1:13" x14ac:dyDescent="0.3">
      <c r="A3638">
        <v>2023</v>
      </c>
      <c r="B3638" s="5">
        <v>45200</v>
      </c>
      <c r="C3638" s="5">
        <v>45230</v>
      </c>
      <c r="D3638" t="s">
        <v>381</v>
      </c>
      <c r="E3638" s="6" t="s">
        <v>194</v>
      </c>
      <c r="F3638" s="6" t="s">
        <v>94</v>
      </c>
      <c r="G3638" t="s">
        <v>47</v>
      </c>
      <c r="H3638" t="s">
        <v>6398</v>
      </c>
      <c r="I3638" s="5">
        <v>40856</v>
      </c>
      <c r="J3638" t="s">
        <v>6447</v>
      </c>
      <c r="K3638" s="5">
        <v>45236</v>
      </c>
      <c r="L3638" s="5">
        <v>45236</v>
      </c>
      <c r="M3638" s="7" t="s">
        <v>6448</v>
      </c>
    </row>
    <row r="3639" spans="1:13" x14ac:dyDescent="0.3">
      <c r="A3639">
        <v>2023</v>
      </c>
      <c r="B3639" s="5">
        <v>45200</v>
      </c>
      <c r="C3639" s="5">
        <v>45230</v>
      </c>
      <c r="D3639" t="s">
        <v>2995</v>
      </c>
      <c r="E3639" s="6" t="s">
        <v>194</v>
      </c>
      <c r="F3639" s="6" t="s">
        <v>94</v>
      </c>
      <c r="G3639" t="s">
        <v>47</v>
      </c>
      <c r="H3639" t="s">
        <v>2102</v>
      </c>
      <c r="I3639" s="5">
        <v>39580</v>
      </c>
      <c r="J3639" t="s">
        <v>6447</v>
      </c>
      <c r="K3639" s="5">
        <v>45236</v>
      </c>
      <c r="L3639" s="5">
        <v>45236</v>
      </c>
      <c r="M3639" s="7" t="s">
        <v>6448</v>
      </c>
    </row>
    <row r="3640" spans="1:13" x14ac:dyDescent="0.3">
      <c r="A3640">
        <v>2023</v>
      </c>
      <c r="B3640" s="5">
        <v>45200</v>
      </c>
      <c r="C3640" s="5">
        <v>45230</v>
      </c>
      <c r="D3640" t="s">
        <v>2996</v>
      </c>
      <c r="E3640" s="6" t="s">
        <v>194</v>
      </c>
      <c r="F3640" s="6" t="s">
        <v>94</v>
      </c>
      <c r="G3640" t="s">
        <v>47</v>
      </c>
      <c r="H3640" t="s">
        <v>6422</v>
      </c>
      <c r="I3640" s="5">
        <v>39407</v>
      </c>
      <c r="J3640" t="s">
        <v>6447</v>
      </c>
      <c r="K3640" s="5">
        <v>45236</v>
      </c>
      <c r="L3640" s="5">
        <v>45236</v>
      </c>
      <c r="M3640" s="7" t="s">
        <v>6448</v>
      </c>
    </row>
    <row r="3641" spans="1:13" x14ac:dyDescent="0.3">
      <c r="A3641">
        <v>2023</v>
      </c>
      <c r="B3641" s="5">
        <v>45200</v>
      </c>
      <c r="C3641" s="5">
        <v>45230</v>
      </c>
      <c r="D3641" t="s">
        <v>629</v>
      </c>
      <c r="E3641" s="6" t="s">
        <v>194</v>
      </c>
      <c r="F3641" s="6" t="s">
        <v>94</v>
      </c>
      <c r="G3641" t="s">
        <v>47</v>
      </c>
      <c r="H3641" t="s">
        <v>6405</v>
      </c>
      <c r="I3641" s="5">
        <v>42073</v>
      </c>
      <c r="J3641" t="s">
        <v>6447</v>
      </c>
      <c r="K3641" s="5">
        <v>45236</v>
      </c>
      <c r="L3641" s="5">
        <v>45236</v>
      </c>
      <c r="M3641" s="7" t="s">
        <v>6448</v>
      </c>
    </row>
    <row r="3642" spans="1:13" x14ac:dyDescent="0.3">
      <c r="A3642">
        <v>2023</v>
      </c>
      <c r="B3642" s="5">
        <v>45200</v>
      </c>
      <c r="C3642" s="5">
        <v>45230</v>
      </c>
      <c r="D3642" t="s">
        <v>2126</v>
      </c>
      <c r="E3642" s="6" t="s">
        <v>194</v>
      </c>
      <c r="F3642" s="6" t="s">
        <v>588</v>
      </c>
      <c r="G3642" t="s">
        <v>47</v>
      </c>
      <c r="H3642" t="s">
        <v>6400</v>
      </c>
      <c r="I3642" s="5">
        <v>41558</v>
      </c>
      <c r="J3642" t="s">
        <v>6447</v>
      </c>
      <c r="K3642" s="5">
        <v>45236</v>
      </c>
      <c r="L3642" s="5">
        <v>45236</v>
      </c>
      <c r="M3642" s="7" t="s">
        <v>6448</v>
      </c>
    </row>
    <row r="3643" spans="1:13" x14ac:dyDescent="0.3">
      <c r="A3643">
        <v>2023</v>
      </c>
      <c r="B3643" s="5">
        <v>45200</v>
      </c>
      <c r="C3643" s="5">
        <v>45230</v>
      </c>
      <c r="D3643" t="s">
        <v>2997</v>
      </c>
      <c r="E3643" s="6" t="s">
        <v>194</v>
      </c>
      <c r="F3643" s="6" t="s">
        <v>1817</v>
      </c>
      <c r="G3643" t="s">
        <v>47</v>
      </c>
      <c r="H3643" t="s">
        <v>6409</v>
      </c>
      <c r="I3643" s="5">
        <v>41672</v>
      </c>
      <c r="J3643" t="s">
        <v>6447</v>
      </c>
      <c r="K3643" s="5">
        <v>45236</v>
      </c>
      <c r="L3643" s="5">
        <v>45236</v>
      </c>
      <c r="M3643" s="7" t="s">
        <v>6448</v>
      </c>
    </row>
    <row r="3644" spans="1:13" x14ac:dyDescent="0.3">
      <c r="A3644">
        <v>2023</v>
      </c>
      <c r="B3644" s="5">
        <v>45200</v>
      </c>
      <c r="C3644" s="5">
        <v>45230</v>
      </c>
      <c r="D3644" t="s">
        <v>2998</v>
      </c>
      <c r="E3644" s="6" t="s">
        <v>194</v>
      </c>
      <c r="F3644" s="6" t="s">
        <v>1033</v>
      </c>
      <c r="G3644" t="s">
        <v>47</v>
      </c>
      <c r="H3644" t="s">
        <v>6398</v>
      </c>
      <c r="I3644" s="5">
        <v>41943</v>
      </c>
      <c r="J3644" t="s">
        <v>6447</v>
      </c>
      <c r="K3644" s="5">
        <v>45236</v>
      </c>
      <c r="L3644" s="5">
        <v>45236</v>
      </c>
      <c r="M3644" s="7" t="s">
        <v>6448</v>
      </c>
    </row>
    <row r="3645" spans="1:13" x14ac:dyDescent="0.3">
      <c r="A3645">
        <v>2023</v>
      </c>
      <c r="B3645" s="5">
        <v>45200</v>
      </c>
      <c r="C3645" s="5">
        <v>45230</v>
      </c>
      <c r="D3645" t="s">
        <v>1954</v>
      </c>
      <c r="E3645" s="6" t="s">
        <v>194</v>
      </c>
      <c r="F3645" s="6" t="s">
        <v>288</v>
      </c>
      <c r="G3645" t="s">
        <v>47</v>
      </c>
      <c r="H3645" t="s">
        <v>6400</v>
      </c>
      <c r="I3645" s="5">
        <v>39402</v>
      </c>
      <c r="J3645" t="s">
        <v>6447</v>
      </c>
      <c r="K3645" s="5">
        <v>45236</v>
      </c>
      <c r="L3645" s="5">
        <v>45236</v>
      </c>
      <c r="M3645" s="7" t="s">
        <v>6448</v>
      </c>
    </row>
    <row r="3646" spans="1:13" x14ac:dyDescent="0.3">
      <c r="A3646">
        <v>2023</v>
      </c>
      <c r="B3646" s="5">
        <v>45200</v>
      </c>
      <c r="C3646" s="5">
        <v>45230</v>
      </c>
      <c r="D3646" t="s">
        <v>1109</v>
      </c>
      <c r="E3646" s="6" t="s">
        <v>194</v>
      </c>
      <c r="F3646" s="6" t="s">
        <v>139</v>
      </c>
      <c r="G3646" t="s">
        <v>47</v>
      </c>
      <c r="H3646" t="s">
        <v>6401</v>
      </c>
      <c r="I3646" s="5">
        <v>39606</v>
      </c>
      <c r="J3646" t="s">
        <v>6447</v>
      </c>
      <c r="K3646" s="5">
        <v>45236</v>
      </c>
      <c r="L3646" s="5">
        <v>45236</v>
      </c>
      <c r="M3646" s="7" t="s">
        <v>6448</v>
      </c>
    </row>
    <row r="3647" spans="1:13" x14ac:dyDescent="0.3">
      <c r="A3647">
        <v>2023</v>
      </c>
      <c r="B3647" s="5">
        <v>45200</v>
      </c>
      <c r="C3647" s="5">
        <v>45230</v>
      </c>
      <c r="D3647" t="s">
        <v>1255</v>
      </c>
      <c r="E3647" s="6" t="s">
        <v>194</v>
      </c>
      <c r="F3647" s="6" t="s">
        <v>97</v>
      </c>
      <c r="G3647" t="s">
        <v>47</v>
      </c>
      <c r="H3647" t="s">
        <v>6429</v>
      </c>
      <c r="I3647" s="5">
        <v>40690</v>
      </c>
      <c r="J3647" t="s">
        <v>6447</v>
      </c>
      <c r="K3647" s="5">
        <v>45236</v>
      </c>
      <c r="L3647" s="5">
        <v>45236</v>
      </c>
      <c r="M3647" s="7" t="s">
        <v>6448</v>
      </c>
    </row>
    <row r="3648" spans="1:13" x14ac:dyDescent="0.3">
      <c r="A3648">
        <v>2023</v>
      </c>
      <c r="B3648" s="5">
        <v>45200</v>
      </c>
      <c r="C3648" s="5">
        <v>45230</v>
      </c>
      <c r="D3648" t="s">
        <v>1280</v>
      </c>
      <c r="E3648" s="6" t="s">
        <v>194</v>
      </c>
      <c r="F3648" s="6" t="s">
        <v>97</v>
      </c>
      <c r="G3648" t="s">
        <v>47</v>
      </c>
      <c r="H3648" t="s">
        <v>6400</v>
      </c>
      <c r="I3648" s="5">
        <v>42619</v>
      </c>
      <c r="J3648" t="s">
        <v>6447</v>
      </c>
      <c r="K3648" s="5">
        <v>45236</v>
      </c>
      <c r="L3648" s="5">
        <v>45236</v>
      </c>
      <c r="M3648" s="7" t="s">
        <v>6448</v>
      </c>
    </row>
    <row r="3649" spans="1:13" x14ac:dyDescent="0.3">
      <c r="A3649">
        <v>2023</v>
      </c>
      <c r="B3649" s="5">
        <v>45200</v>
      </c>
      <c r="C3649" s="5">
        <v>45230</v>
      </c>
      <c r="D3649" t="s">
        <v>315</v>
      </c>
      <c r="E3649" s="6" t="s">
        <v>194</v>
      </c>
      <c r="F3649" s="6" t="s">
        <v>2999</v>
      </c>
      <c r="G3649" t="s">
        <v>47</v>
      </c>
      <c r="H3649" t="s">
        <v>6418</v>
      </c>
      <c r="I3649" s="5">
        <v>39836</v>
      </c>
      <c r="J3649" t="s">
        <v>6447</v>
      </c>
      <c r="K3649" s="5">
        <v>45236</v>
      </c>
      <c r="L3649" s="5">
        <v>45236</v>
      </c>
      <c r="M3649" s="7" t="s">
        <v>6448</v>
      </c>
    </row>
    <row r="3650" spans="1:13" x14ac:dyDescent="0.3">
      <c r="A3650">
        <v>2023</v>
      </c>
      <c r="B3650" s="5">
        <v>45200</v>
      </c>
      <c r="C3650" s="5">
        <v>45230</v>
      </c>
      <c r="D3650" t="s">
        <v>3000</v>
      </c>
      <c r="E3650" s="6" t="s">
        <v>194</v>
      </c>
      <c r="F3650" s="6" t="s">
        <v>3001</v>
      </c>
      <c r="G3650" t="s">
        <v>47</v>
      </c>
      <c r="H3650" t="s">
        <v>6418</v>
      </c>
      <c r="I3650" s="5">
        <v>39836</v>
      </c>
      <c r="J3650" t="s">
        <v>6447</v>
      </c>
      <c r="K3650" s="5">
        <v>45236</v>
      </c>
      <c r="L3650" s="5">
        <v>45236</v>
      </c>
      <c r="M3650" s="7" t="s">
        <v>6448</v>
      </c>
    </row>
    <row r="3651" spans="1:13" x14ac:dyDescent="0.3">
      <c r="A3651">
        <v>2023</v>
      </c>
      <c r="B3651" s="5">
        <v>45200</v>
      </c>
      <c r="C3651" s="5">
        <v>45230</v>
      </c>
      <c r="D3651" t="s">
        <v>2951</v>
      </c>
      <c r="E3651" s="6" t="s">
        <v>194</v>
      </c>
      <c r="F3651" s="6" t="s">
        <v>1919</v>
      </c>
      <c r="G3651" t="s">
        <v>47</v>
      </c>
      <c r="H3651" t="s">
        <v>6400</v>
      </c>
      <c r="I3651" s="5">
        <v>41662</v>
      </c>
      <c r="J3651" t="s">
        <v>6447</v>
      </c>
      <c r="K3651" s="5">
        <v>45236</v>
      </c>
      <c r="L3651" s="5">
        <v>45236</v>
      </c>
      <c r="M3651" s="7" t="s">
        <v>6448</v>
      </c>
    </row>
    <row r="3652" spans="1:13" x14ac:dyDescent="0.3">
      <c r="A3652">
        <v>2023</v>
      </c>
      <c r="B3652" s="5">
        <v>45200</v>
      </c>
      <c r="C3652" s="5">
        <v>45230</v>
      </c>
      <c r="D3652" t="s">
        <v>3002</v>
      </c>
      <c r="E3652" s="6" t="s">
        <v>194</v>
      </c>
      <c r="F3652" s="6" t="s">
        <v>1084</v>
      </c>
      <c r="G3652" t="s">
        <v>47</v>
      </c>
      <c r="H3652" t="s">
        <v>6400</v>
      </c>
      <c r="I3652" s="5">
        <v>39395</v>
      </c>
      <c r="J3652" t="s">
        <v>6447</v>
      </c>
      <c r="K3652" s="5">
        <v>45236</v>
      </c>
      <c r="L3652" s="5">
        <v>45236</v>
      </c>
      <c r="M3652" s="7" t="s">
        <v>6448</v>
      </c>
    </row>
    <row r="3653" spans="1:13" x14ac:dyDescent="0.3">
      <c r="A3653">
        <v>2023</v>
      </c>
      <c r="B3653" s="5">
        <v>45200</v>
      </c>
      <c r="C3653" s="5">
        <v>45230</v>
      </c>
      <c r="D3653" t="s">
        <v>996</v>
      </c>
      <c r="E3653" s="6" t="s">
        <v>194</v>
      </c>
      <c r="F3653" s="6" t="s">
        <v>301</v>
      </c>
      <c r="G3653" t="s">
        <v>47</v>
      </c>
      <c r="H3653" t="s">
        <v>6401</v>
      </c>
      <c r="I3653" s="5">
        <v>41919</v>
      </c>
      <c r="J3653" t="s">
        <v>6447</v>
      </c>
      <c r="K3653" s="5">
        <v>45236</v>
      </c>
      <c r="L3653" s="5">
        <v>45236</v>
      </c>
      <c r="M3653" s="7" t="s">
        <v>6448</v>
      </c>
    </row>
    <row r="3654" spans="1:13" x14ac:dyDescent="0.3">
      <c r="A3654">
        <v>2023</v>
      </c>
      <c r="B3654" s="5">
        <v>45200</v>
      </c>
      <c r="C3654" s="5">
        <v>45230</v>
      </c>
      <c r="D3654" t="s">
        <v>3003</v>
      </c>
      <c r="E3654" s="6" t="s">
        <v>194</v>
      </c>
      <c r="F3654" s="6" t="s">
        <v>143</v>
      </c>
      <c r="G3654" t="s">
        <v>47</v>
      </c>
      <c r="H3654" t="s">
        <v>6402</v>
      </c>
      <c r="I3654" s="5">
        <v>42592</v>
      </c>
      <c r="J3654" t="s">
        <v>6447</v>
      </c>
      <c r="K3654" s="5">
        <v>45236</v>
      </c>
      <c r="L3654" s="5">
        <v>45236</v>
      </c>
      <c r="M3654" s="7" t="s">
        <v>6448</v>
      </c>
    </row>
    <row r="3655" spans="1:13" x14ac:dyDescent="0.3">
      <c r="A3655">
        <v>2023</v>
      </c>
      <c r="B3655" s="5">
        <v>45200</v>
      </c>
      <c r="C3655" s="5">
        <v>45230</v>
      </c>
      <c r="D3655" t="s">
        <v>834</v>
      </c>
      <c r="E3655" s="6" t="s">
        <v>194</v>
      </c>
      <c r="F3655" s="6" t="s">
        <v>1772</v>
      </c>
      <c r="G3655" t="s">
        <v>47</v>
      </c>
      <c r="H3655" t="s">
        <v>6400</v>
      </c>
      <c r="I3655" s="5">
        <v>42122</v>
      </c>
      <c r="J3655" t="s">
        <v>6447</v>
      </c>
      <c r="K3655" s="5">
        <v>45236</v>
      </c>
      <c r="L3655" s="5">
        <v>45236</v>
      </c>
      <c r="M3655" s="7" t="s">
        <v>6448</v>
      </c>
    </row>
    <row r="3656" spans="1:13" x14ac:dyDescent="0.3">
      <c r="A3656">
        <v>2023</v>
      </c>
      <c r="B3656" s="5">
        <v>45200</v>
      </c>
      <c r="C3656" s="5">
        <v>45230</v>
      </c>
      <c r="D3656" t="s">
        <v>2906</v>
      </c>
      <c r="E3656" s="6" t="s">
        <v>194</v>
      </c>
      <c r="F3656" s="6" t="s">
        <v>932</v>
      </c>
      <c r="G3656" t="s">
        <v>47</v>
      </c>
      <c r="H3656" t="s">
        <v>320</v>
      </c>
      <c r="I3656" s="5">
        <v>40766</v>
      </c>
      <c r="J3656" t="s">
        <v>6447</v>
      </c>
      <c r="K3656" s="5">
        <v>45236</v>
      </c>
      <c r="L3656" s="5">
        <v>45236</v>
      </c>
      <c r="M3656" s="7" t="s">
        <v>6448</v>
      </c>
    </row>
    <row r="3657" spans="1:13" x14ac:dyDescent="0.3">
      <c r="A3657">
        <v>2023</v>
      </c>
      <c r="B3657" s="5">
        <v>45200</v>
      </c>
      <c r="C3657" s="5">
        <v>45230</v>
      </c>
      <c r="D3657" t="s">
        <v>3004</v>
      </c>
      <c r="E3657" s="6" t="s">
        <v>194</v>
      </c>
      <c r="F3657" s="6" t="s">
        <v>108</v>
      </c>
      <c r="G3657" t="s">
        <v>47</v>
      </c>
      <c r="H3657" t="s">
        <v>6409</v>
      </c>
      <c r="I3657" s="5">
        <v>41631</v>
      </c>
      <c r="J3657" t="s">
        <v>6447</v>
      </c>
      <c r="K3657" s="5">
        <v>45236</v>
      </c>
      <c r="L3657" s="5">
        <v>45236</v>
      </c>
      <c r="M3657" s="7" t="s">
        <v>6448</v>
      </c>
    </row>
    <row r="3658" spans="1:13" x14ac:dyDescent="0.3">
      <c r="A3658">
        <v>2023</v>
      </c>
      <c r="B3658" s="5">
        <v>45200</v>
      </c>
      <c r="C3658" s="5">
        <v>45230</v>
      </c>
      <c r="D3658" t="s">
        <v>3005</v>
      </c>
      <c r="E3658" s="6" t="s">
        <v>194</v>
      </c>
      <c r="F3658" s="6" t="s">
        <v>108</v>
      </c>
      <c r="G3658" t="s">
        <v>47</v>
      </c>
      <c r="H3658" t="s">
        <v>6398</v>
      </c>
      <c r="I3658" s="5">
        <v>41696</v>
      </c>
      <c r="J3658" t="s">
        <v>6447</v>
      </c>
      <c r="K3658" s="5">
        <v>45236</v>
      </c>
      <c r="L3658" s="5">
        <v>45236</v>
      </c>
      <c r="M3658" s="7" t="s">
        <v>6448</v>
      </c>
    </row>
    <row r="3659" spans="1:13" x14ac:dyDescent="0.3">
      <c r="A3659">
        <v>2023</v>
      </c>
      <c r="B3659" s="5">
        <v>45200</v>
      </c>
      <c r="C3659" s="5">
        <v>45230</v>
      </c>
      <c r="D3659" t="s">
        <v>3006</v>
      </c>
      <c r="E3659" s="6" t="s">
        <v>194</v>
      </c>
      <c r="F3659" s="6" t="s">
        <v>108</v>
      </c>
      <c r="G3659" t="s">
        <v>47</v>
      </c>
      <c r="H3659" t="s">
        <v>6409</v>
      </c>
      <c r="I3659" s="5">
        <v>41671</v>
      </c>
      <c r="J3659" t="s">
        <v>6447</v>
      </c>
      <c r="K3659" s="5">
        <v>45236</v>
      </c>
      <c r="L3659" s="5">
        <v>45236</v>
      </c>
      <c r="M3659" s="7" t="s">
        <v>6448</v>
      </c>
    </row>
    <row r="3660" spans="1:13" x14ac:dyDescent="0.3">
      <c r="A3660">
        <v>2023</v>
      </c>
      <c r="B3660" s="5">
        <v>45200</v>
      </c>
      <c r="C3660" s="5">
        <v>45230</v>
      </c>
      <c r="D3660" t="s">
        <v>3007</v>
      </c>
      <c r="E3660" s="6" t="s">
        <v>194</v>
      </c>
      <c r="F3660" s="6" t="s">
        <v>305</v>
      </c>
      <c r="G3660" t="s">
        <v>47</v>
      </c>
      <c r="H3660" t="s">
        <v>6420</v>
      </c>
      <c r="I3660" s="5">
        <v>40745</v>
      </c>
      <c r="J3660" t="s">
        <v>6447</v>
      </c>
      <c r="K3660" s="5">
        <v>45236</v>
      </c>
      <c r="L3660" s="5">
        <v>45236</v>
      </c>
      <c r="M3660" s="7" t="s">
        <v>6448</v>
      </c>
    </row>
    <row r="3661" spans="1:13" x14ac:dyDescent="0.3">
      <c r="A3661">
        <v>2023</v>
      </c>
      <c r="B3661" s="5">
        <v>45200</v>
      </c>
      <c r="C3661" s="5">
        <v>45230</v>
      </c>
      <c r="D3661" t="s">
        <v>3008</v>
      </c>
      <c r="E3661" s="6" t="s">
        <v>194</v>
      </c>
      <c r="F3661" s="6" t="s">
        <v>168</v>
      </c>
      <c r="G3661" t="s">
        <v>47</v>
      </c>
      <c r="H3661" t="s">
        <v>6400</v>
      </c>
      <c r="I3661" s="5">
        <v>41660</v>
      </c>
      <c r="J3661" t="s">
        <v>6447</v>
      </c>
      <c r="K3661" s="5">
        <v>45236</v>
      </c>
      <c r="L3661" s="5">
        <v>45236</v>
      </c>
      <c r="M3661" s="7" t="s">
        <v>6448</v>
      </c>
    </row>
    <row r="3662" spans="1:13" x14ac:dyDescent="0.3">
      <c r="A3662">
        <v>2023</v>
      </c>
      <c r="B3662" s="5">
        <v>45200</v>
      </c>
      <c r="C3662" s="5">
        <v>45230</v>
      </c>
      <c r="D3662" t="s">
        <v>3009</v>
      </c>
      <c r="E3662" s="6" t="s">
        <v>194</v>
      </c>
      <c r="F3662" s="6" t="s">
        <v>168</v>
      </c>
      <c r="G3662" t="s">
        <v>47</v>
      </c>
      <c r="H3662" t="s">
        <v>6409</v>
      </c>
      <c r="I3662" s="5">
        <v>41576</v>
      </c>
      <c r="J3662" t="s">
        <v>6447</v>
      </c>
      <c r="K3662" s="5">
        <v>45236</v>
      </c>
      <c r="L3662" s="5">
        <v>45236</v>
      </c>
      <c r="M3662" s="7" t="s">
        <v>6448</v>
      </c>
    </row>
    <row r="3663" spans="1:13" x14ac:dyDescent="0.3">
      <c r="A3663">
        <v>2023</v>
      </c>
      <c r="B3663" s="5">
        <v>45200</v>
      </c>
      <c r="C3663" s="5">
        <v>45230</v>
      </c>
      <c r="D3663" t="s">
        <v>465</v>
      </c>
      <c r="E3663" s="6" t="s">
        <v>194</v>
      </c>
      <c r="F3663" s="6" t="s">
        <v>433</v>
      </c>
      <c r="G3663" t="s">
        <v>47</v>
      </c>
      <c r="H3663" t="s">
        <v>6422</v>
      </c>
      <c r="I3663" s="5">
        <v>39458</v>
      </c>
      <c r="J3663" t="s">
        <v>6447</v>
      </c>
      <c r="K3663" s="5">
        <v>45236</v>
      </c>
      <c r="L3663" s="5">
        <v>45236</v>
      </c>
      <c r="M3663" s="7" t="s">
        <v>6448</v>
      </c>
    </row>
    <row r="3664" spans="1:13" x14ac:dyDescent="0.3">
      <c r="A3664">
        <v>2023</v>
      </c>
      <c r="B3664" s="5">
        <v>45200</v>
      </c>
      <c r="C3664" s="5">
        <v>45230</v>
      </c>
      <c r="D3664" t="s">
        <v>3010</v>
      </c>
      <c r="E3664" s="6" t="s">
        <v>194</v>
      </c>
      <c r="F3664" s="6" t="s">
        <v>433</v>
      </c>
      <c r="G3664" t="s">
        <v>47</v>
      </c>
      <c r="H3664" t="s">
        <v>6422</v>
      </c>
      <c r="I3664" s="5">
        <v>39466</v>
      </c>
      <c r="J3664" t="s">
        <v>6447</v>
      </c>
      <c r="K3664" s="5">
        <v>45236</v>
      </c>
      <c r="L3664" s="5">
        <v>45236</v>
      </c>
      <c r="M3664" s="7" t="s">
        <v>6448</v>
      </c>
    </row>
    <row r="3665" spans="1:13" x14ac:dyDescent="0.3">
      <c r="A3665">
        <v>2023</v>
      </c>
      <c r="B3665" s="5">
        <v>45200</v>
      </c>
      <c r="C3665" s="5">
        <v>45230</v>
      </c>
      <c r="D3665" t="s">
        <v>1509</v>
      </c>
      <c r="E3665" s="6" t="s">
        <v>194</v>
      </c>
      <c r="F3665" s="6" t="s">
        <v>433</v>
      </c>
      <c r="G3665" t="s">
        <v>47</v>
      </c>
      <c r="H3665" t="s">
        <v>6422</v>
      </c>
      <c r="I3665" s="5">
        <v>41676</v>
      </c>
      <c r="J3665" t="s">
        <v>6447</v>
      </c>
      <c r="K3665" s="5">
        <v>45236</v>
      </c>
      <c r="L3665" s="5">
        <v>45236</v>
      </c>
      <c r="M3665" s="7" t="s">
        <v>6448</v>
      </c>
    </row>
    <row r="3666" spans="1:13" x14ac:dyDescent="0.3">
      <c r="A3666">
        <v>2023</v>
      </c>
      <c r="B3666" s="5">
        <v>45200</v>
      </c>
      <c r="C3666" s="5">
        <v>45230</v>
      </c>
      <c r="D3666" t="s">
        <v>3011</v>
      </c>
      <c r="E3666" s="6" t="s">
        <v>194</v>
      </c>
      <c r="F3666" s="6" t="s">
        <v>433</v>
      </c>
      <c r="G3666" t="s">
        <v>47</v>
      </c>
      <c r="H3666" t="s">
        <v>6398</v>
      </c>
      <c r="I3666" s="5">
        <v>40617</v>
      </c>
      <c r="J3666" t="s">
        <v>6447</v>
      </c>
      <c r="K3666" s="5">
        <v>45236</v>
      </c>
      <c r="L3666" s="5">
        <v>45236</v>
      </c>
      <c r="M3666" s="7" t="s">
        <v>6448</v>
      </c>
    </row>
    <row r="3667" spans="1:13" x14ac:dyDescent="0.3">
      <c r="A3667">
        <v>2023</v>
      </c>
      <c r="B3667" s="5">
        <v>45200</v>
      </c>
      <c r="C3667" s="5">
        <v>45230</v>
      </c>
      <c r="D3667" t="s">
        <v>3012</v>
      </c>
      <c r="E3667" s="6" t="s">
        <v>194</v>
      </c>
      <c r="F3667" s="6" t="s">
        <v>433</v>
      </c>
      <c r="G3667" t="s">
        <v>47</v>
      </c>
      <c r="H3667" t="s">
        <v>6421</v>
      </c>
      <c r="I3667" s="5">
        <v>39282</v>
      </c>
      <c r="J3667" t="s">
        <v>6447</v>
      </c>
      <c r="K3667" s="5">
        <v>45236</v>
      </c>
      <c r="L3667" s="5">
        <v>45236</v>
      </c>
      <c r="M3667" s="7" t="s">
        <v>6448</v>
      </c>
    </row>
    <row r="3668" spans="1:13" x14ac:dyDescent="0.3">
      <c r="A3668">
        <v>2023</v>
      </c>
      <c r="B3668" s="5">
        <v>45200</v>
      </c>
      <c r="C3668" s="5">
        <v>45230</v>
      </c>
      <c r="D3668" t="s">
        <v>2211</v>
      </c>
      <c r="E3668" s="6" t="s">
        <v>194</v>
      </c>
      <c r="F3668" s="6" t="s">
        <v>113</v>
      </c>
      <c r="G3668" t="s">
        <v>47</v>
      </c>
      <c r="H3668" t="s">
        <v>6437</v>
      </c>
      <c r="I3668" s="5">
        <v>41739</v>
      </c>
      <c r="J3668" t="s">
        <v>6447</v>
      </c>
      <c r="K3668" s="5">
        <v>45236</v>
      </c>
      <c r="L3668" s="5">
        <v>45236</v>
      </c>
      <c r="M3668" s="7" t="s">
        <v>6448</v>
      </c>
    </row>
    <row r="3669" spans="1:13" x14ac:dyDescent="0.3">
      <c r="A3669">
        <v>2023</v>
      </c>
      <c r="B3669" s="5">
        <v>45200</v>
      </c>
      <c r="C3669" s="5">
        <v>45230</v>
      </c>
      <c r="D3669" t="s">
        <v>257</v>
      </c>
      <c r="E3669" s="6" t="s">
        <v>194</v>
      </c>
      <c r="F3669" s="6" t="s">
        <v>113</v>
      </c>
      <c r="G3669" t="s">
        <v>47</v>
      </c>
      <c r="H3669" t="s">
        <v>6401</v>
      </c>
      <c r="I3669" s="5">
        <v>39627</v>
      </c>
      <c r="J3669" t="s">
        <v>6447</v>
      </c>
      <c r="K3669" s="5">
        <v>45236</v>
      </c>
      <c r="L3669" s="5">
        <v>45236</v>
      </c>
      <c r="M3669" s="7" t="s">
        <v>6448</v>
      </c>
    </row>
    <row r="3670" spans="1:13" x14ac:dyDescent="0.3">
      <c r="A3670">
        <v>2023</v>
      </c>
      <c r="B3670" s="5">
        <v>45200</v>
      </c>
      <c r="C3670" s="5">
        <v>45230</v>
      </c>
      <c r="D3670" t="s">
        <v>629</v>
      </c>
      <c r="E3670" s="6" t="s">
        <v>194</v>
      </c>
      <c r="F3670" s="6" t="s">
        <v>316</v>
      </c>
      <c r="G3670" t="s">
        <v>47</v>
      </c>
      <c r="H3670" t="s">
        <v>6402</v>
      </c>
      <c r="I3670" s="5">
        <v>42731</v>
      </c>
      <c r="J3670" t="s">
        <v>6447</v>
      </c>
      <c r="K3670" s="5">
        <v>45236</v>
      </c>
      <c r="L3670" s="5">
        <v>45236</v>
      </c>
      <c r="M3670" s="7" t="s">
        <v>6448</v>
      </c>
    </row>
    <row r="3671" spans="1:13" x14ac:dyDescent="0.3">
      <c r="A3671">
        <v>2023</v>
      </c>
      <c r="B3671" s="5">
        <v>45200</v>
      </c>
      <c r="C3671" s="5">
        <v>45230</v>
      </c>
      <c r="D3671" t="s">
        <v>701</v>
      </c>
      <c r="E3671" s="6" t="s">
        <v>194</v>
      </c>
      <c r="F3671" s="6" t="s">
        <v>316</v>
      </c>
      <c r="G3671" t="s">
        <v>47</v>
      </c>
      <c r="H3671" t="s">
        <v>6400</v>
      </c>
      <c r="I3671" s="5">
        <v>41660</v>
      </c>
      <c r="J3671" t="s">
        <v>6447</v>
      </c>
      <c r="K3671" s="5">
        <v>45236</v>
      </c>
      <c r="L3671" s="5">
        <v>45236</v>
      </c>
      <c r="M3671" s="7" t="s">
        <v>6448</v>
      </c>
    </row>
    <row r="3672" spans="1:13" x14ac:dyDescent="0.3">
      <c r="A3672">
        <v>2023</v>
      </c>
      <c r="B3672" s="5">
        <v>45200</v>
      </c>
      <c r="C3672" s="5">
        <v>45230</v>
      </c>
      <c r="D3672" t="s">
        <v>586</v>
      </c>
      <c r="E3672" s="6" t="s">
        <v>194</v>
      </c>
      <c r="F3672" s="6" t="s">
        <v>316</v>
      </c>
      <c r="G3672" t="s">
        <v>47</v>
      </c>
      <c r="H3672" t="s">
        <v>6400</v>
      </c>
      <c r="I3672" s="5">
        <v>39399</v>
      </c>
      <c r="J3672" t="s">
        <v>6447</v>
      </c>
      <c r="K3672" s="5">
        <v>45236</v>
      </c>
      <c r="L3672" s="5">
        <v>45236</v>
      </c>
      <c r="M3672" s="7" t="s">
        <v>6448</v>
      </c>
    </row>
    <row r="3673" spans="1:13" x14ac:dyDescent="0.3">
      <c r="A3673">
        <v>2023</v>
      </c>
      <c r="B3673" s="5">
        <v>45200</v>
      </c>
      <c r="C3673" s="5">
        <v>45230</v>
      </c>
      <c r="D3673" t="s">
        <v>519</v>
      </c>
      <c r="E3673" s="6" t="s">
        <v>194</v>
      </c>
      <c r="F3673" s="6" t="s">
        <v>1798</v>
      </c>
      <c r="G3673" t="s">
        <v>47</v>
      </c>
      <c r="H3673" t="s">
        <v>6418</v>
      </c>
      <c r="I3673" s="5">
        <v>39836</v>
      </c>
      <c r="J3673" t="s">
        <v>6447</v>
      </c>
      <c r="K3673" s="5">
        <v>45236</v>
      </c>
      <c r="L3673" s="5">
        <v>45236</v>
      </c>
      <c r="M3673" s="7" t="s">
        <v>6448</v>
      </c>
    </row>
    <row r="3674" spans="1:13" x14ac:dyDescent="0.3">
      <c r="A3674">
        <v>2023</v>
      </c>
      <c r="B3674" s="5">
        <v>45200</v>
      </c>
      <c r="C3674" s="5">
        <v>45230</v>
      </c>
      <c r="D3674" t="s">
        <v>822</v>
      </c>
      <c r="E3674" s="6" t="s">
        <v>194</v>
      </c>
      <c r="F3674" s="6" t="s">
        <v>115</v>
      </c>
      <c r="G3674" t="s">
        <v>47</v>
      </c>
      <c r="H3674" t="s">
        <v>2102</v>
      </c>
      <c r="I3674" s="5">
        <v>39979</v>
      </c>
      <c r="J3674" t="s">
        <v>6447</v>
      </c>
      <c r="K3674" s="5">
        <v>45236</v>
      </c>
      <c r="L3674" s="5">
        <v>45236</v>
      </c>
      <c r="M3674" s="7" t="s">
        <v>6448</v>
      </c>
    </row>
    <row r="3675" spans="1:13" x14ac:dyDescent="0.3">
      <c r="A3675">
        <v>2023</v>
      </c>
      <c r="B3675" s="5">
        <v>45200</v>
      </c>
      <c r="C3675" s="5">
        <v>45230</v>
      </c>
      <c r="D3675" t="s">
        <v>469</v>
      </c>
      <c r="E3675" s="6" t="s">
        <v>194</v>
      </c>
      <c r="F3675" s="6" t="s">
        <v>115</v>
      </c>
      <c r="G3675" t="s">
        <v>47</v>
      </c>
      <c r="H3675" t="s">
        <v>6422</v>
      </c>
      <c r="I3675" s="5">
        <v>41695</v>
      </c>
      <c r="J3675" t="s">
        <v>6447</v>
      </c>
      <c r="K3675" s="5">
        <v>45236</v>
      </c>
      <c r="L3675" s="5">
        <v>45236</v>
      </c>
      <c r="M3675" s="7" t="s">
        <v>6448</v>
      </c>
    </row>
    <row r="3676" spans="1:13" x14ac:dyDescent="0.3">
      <c r="A3676">
        <v>2023</v>
      </c>
      <c r="B3676" s="5">
        <v>45200</v>
      </c>
      <c r="C3676" s="5">
        <v>45230</v>
      </c>
      <c r="D3676" t="s">
        <v>3013</v>
      </c>
      <c r="E3676" s="6" t="s">
        <v>194</v>
      </c>
      <c r="F3676" s="6" t="s">
        <v>115</v>
      </c>
      <c r="G3676" t="s">
        <v>47</v>
      </c>
      <c r="H3676" t="s">
        <v>6406</v>
      </c>
      <c r="I3676" s="5">
        <v>41660</v>
      </c>
      <c r="J3676" t="s">
        <v>6447</v>
      </c>
      <c r="K3676" s="5">
        <v>45236</v>
      </c>
      <c r="L3676" s="5">
        <v>45236</v>
      </c>
      <c r="M3676" s="7" t="s">
        <v>6448</v>
      </c>
    </row>
    <row r="3677" spans="1:13" x14ac:dyDescent="0.3">
      <c r="A3677">
        <v>2023</v>
      </c>
      <c r="B3677" s="5">
        <v>45200</v>
      </c>
      <c r="C3677" s="5">
        <v>45230</v>
      </c>
      <c r="D3677" t="s">
        <v>486</v>
      </c>
      <c r="E3677" s="6" t="s">
        <v>194</v>
      </c>
      <c r="F3677" s="6" t="s">
        <v>115</v>
      </c>
      <c r="G3677" t="s">
        <v>47</v>
      </c>
      <c r="H3677" t="s">
        <v>6398</v>
      </c>
      <c r="I3677" s="5">
        <v>40816</v>
      </c>
      <c r="J3677" t="s">
        <v>6447</v>
      </c>
      <c r="K3677" s="5">
        <v>45236</v>
      </c>
      <c r="L3677" s="5">
        <v>45236</v>
      </c>
      <c r="M3677" s="7" t="s">
        <v>6448</v>
      </c>
    </row>
    <row r="3678" spans="1:13" x14ac:dyDescent="0.3">
      <c r="A3678">
        <v>2023</v>
      </c>
      <c r="B3678" s="5">
        <v>45200</v>
      </c>
      <c r="C3678" s="5">
        <v>45230</v>
      </c>
      <c r="D3678" t="s">
        <v>2985</v>
      </c>
      <c r="E3678" s="6" t="s">
        <v>194</v>
      </c>
      <c r="F3678" s="6" t="s">
        <v>115</v>
      </c>
      <c r="G3678" t="s">
        <v>47</v>
      </c>
      <c r="H3678" t="s">
        <v>2102</v>
      </c>
      <c r="I3678" s="5">
        <v>41670</v>
      </c>
      <c r="J3678" t="s">
        <v>6447</v>
      </c>
      <c r="K3678" s="5">
        <v>45236</v>
      </c>
      <c r="L3678" s="5">
        <v>45236</v>
      </c>
      <c r="M3678" s="7" t="s">
        <v>6448</v>
      </c>
    </row>
    <row r="3679" spans="1:13" x14ac:dyDescent="0.3">
      <c r="A3679">
        <v>2023</v>
      </c>
      <c r="B3679" s="5">
        <v>45200</v>
      </c>
      <c r="C3679" s="5">
        <v>45230</v>
      </c>
      <c r="D3679" t="s">
        <v>615</v>
      </c>
      <c r="E3679" s="6" t="s">
        <v>194</v>
      </c>
      <c r="F3679" s="6" t="s">
        <v>115</v>
      </c>
      <c r="G3679" t="s">
        <v>47</v>
      </c>
      <c r="H3679" t="s">
        <v>2102</v>
      </c>
      <c r="I3679" s="5">
        <v>39979</v>
      </c>
      <c r="J3679" t="s">
        <v>6447</v>
      </c>
      <c r="K3679" s="5">
        <v>45236</v>
      </c>
      <c r="L3679" s="5">
        <v>45236</v>
      </c>
      <c r="M3679" s="7" t="s">
        <v>6448</v>
      </c>
    </row>
    <row r="3680" spans="1:13" x14ac:dyDescent="0.3">
      <c r="A3680">
        <v>2023</v>
      </c>
      <c r="B3680" s="5">
        <v>45200</v>
      </c>
      <c r="C3680" s="5">
        <v>45230</v>
      </c>
      <c r="D3680" t="s">
        <v>3014</v>
      </c>
      <c r="E3680" s="6" t="s">
        <v>194</v>
      </c>
      <c r="F3680" s="6" t="s">
        <v>345</v>
      </c>
      <c r="G3680" t="s">
        <v>47</v>
      </c>
      <c r="H3680" t="s">
        <v>6409</v>
      </c>
      <c r="I3680" s="5">
        <v>39321</v>
      </c>
      <c r="J3680" t="s">
        <v>6447</v>
      </c>
      <c r="K3680" s="5">
        <v>45236</v>
      </c>
      <c r="L3680" s="5">
        <v>45236</v>
      </c>
      <c r="M3680" s="7" t="s">
        <v>6448</v>
      </c>
    </row>
    <row r="3681" spans="1:13" x14ac:dyDescent="0.3">
      <c r="A3681">
        <v>2023</v>
      </c>
      <c r="B3681" s="5">
        <v>45200</v>
      </c>
      <c r="C3681" s="5">
        <v>45230</v>
      </c>
      <c r="D3681" t="s">
        <v>440</v>
      </c>
      <c r="E3681" s="6" t="s">
        <v>194</v>
      </c>
      <c r="F3681" s="6" t="s">
        <v>118</v>
      </c>
      <c r="G3681" t="s">
        <v>47</v>
      </c>
      <c r="H3681" t="s">
        <v>6400</v>
      </c>
      <c r="I3681" s="5">
        <v>41054</v>
      </c>
      <c r="J3681" t="s">
        <v>6447</v>
      </c>
      <c r="K3681" s="5">
        <v>45236</v>
      </c>
      <c r="L3681" s="5">
        <v>45236</v>
      </c>
      <c r="M3681" s="7" t="s">
        <v>6448</v>
      </c>
    </row>
    <row r="3682" spans="1:13" x14ac:dyDescent="0.3">
      <c r="A3682">
        <v>2023</v>
      </c>
      <c r="B3682" s="5">
        <v>45200</v>
      </c>
      <c r="C3682" s="5">
        <v>45230</v>
      </c>
      <c r="D3682" t="s">
        <v>753</v>
      </c>
      <c r="E3682" s="6" t="s">
        <v>194</v>
      </c>
      <c r="F3682" s="6" t="s">
        <v>118</v>
      </c>
      <c r="G3682" t="s">
        <v>47</v>
      </c>
      <c r="H3682" t="s">
        <v>6422</v>
      </c>
      <c r="I3682" s="5">
        <v>41676</v>
      </c>
      <c r="J3682" t="s">
        <v>6447</v>
      </c>
      <c r="K3682" s="5">
        <v>45236</v>
      </c>
      <c r="L3682" s="5">
        <v>45236</v>
      </c>
      <c r="M3682" s="7" t="s">
        <v>6448</v>
      </c>
    </row>
    <row r="3683" spans="1:13" x14ac:dyDescent="0.3">
      <c r="A3683">
        <v>2023</v>
      </c>
      <c r="B3683" s="5">
        <v>45200</v>
      </c>
      <c r="C3683" s="5">
        <v>45230</v>
      </c>
      <c r="D3683" t="s">
        <v>2619</v>
      </c>
      <c r="E3683" s="6" t="s">
        <v>194</v>
      </c>
      <c r="F3683" s="6" t="s">
        <v>118</v>
      </c>
      <c r="G3683" t="s">
        <v>47</v>
      </c>
      <c r="H3683" t="s">
        <v>2102</v>
      </c>
      <c r="I3683" s="5">
        <v>39630</v>
      </c>
      <c r="J3683" t="s">
        <v>6447</v>
      </c>
      <c r="K3683" s="5">
        <v>45236</v>
      </c>
      <c r="L3683" s="5">
        <v>45236</v>
      </c>
      <c r="M3683" s="7" t="s">
        <v>6448</v>
      </c>
    </row>
    <row r="3684" spans="1:13" x14ac:dyDescent="0.3">
      <c r="A3684">
        <v>2023</v>
      </c>
      <c r="B3684" s="5">
        <v>45200</v>
      </c>
      <c r="C3684" s="5">
        <v>45230</v>
      </c>
      <c r="D3684" t="s">
        <v>3015</v>
      </c>
      <c r="E3684" s="6" t="s">
        <v>194</v>
      </c>
      <c r="F3684" s="6" t="s">
        <v>118</v>
      </c>
      <c r="G3684" t="s">
        <v>47</v>
      </c>
      <c r="H3684" t="s">
        <v>2102</v>
      </c>
      <c r="I3684" s="5">
        <v>41687</v>
      </c>
      <c r="J3684" t="s">
        <v>6447</v>
      </c>
      <c r="K3684" s="5">
        <v>45236</v>
      </c>
      <c r="L3684" s="5">
        <v>45236</v>
      </c>
      <c r="M3684" s="7" t="s">
        <v>6448</v>
      </c>
    </row>
    <row r="3685" spans="1:13" x14ac:dyDescent="0.3">
      <c r="A3685">
        <v>2023</v>
      </c>
      <c r="B3685" s="5">
        <v>45200</v>
      </c>
      <c r="C3685" s="5">
        <v>45230</v>
      </c>
      <c r="D3685" t="s">
        <v>275</v>
      </c>
      <c r="E3685" s="6" t="s">
        <v>194</v>
      </c>
      <c r="F3685" s="6" t="s">
        <v>900</v>
      </c>
      <c r="G3685" t="s">
        <v>47</v>
      </c>
      <c r="H3685" t="s">
        <v>6400</v>
      </c>
      <c r="I3685" s="5">
        <v>39633</v>
      </c>
      <c r="J3685" t="s">
        <v>6447</v>
      </c>
      <c r="K3685" s="5">
        <v>45236</v>
      </c>
      <c r="L3685" s="5">
        <v>45236</v>
      </c>
      <c r="M3685" s="7" t="s">
        <v>6448</v>
      </c>
    </row>
    <row r="3686" spans="1:13" x14ac:dyDescent="0.3">
      <c r="A3686">
        <v>2023</v>
      </c>
      <c r="B3686" s="5">
        <v>45200</v>
      </c>
      <c r="C3686" s="5">
        <v>45230</v>
      </c>
      <c r="D3686" t="s">
        <v>3016</v>
      </c>
      <c r="E3686" s="6" t="s">
        <v>194</v>
      </c>
      <c r="F3686" s="6" t="s">
        <v>121</v>
      </c>
      <c r="G3686" t="s">
        <v>47</v>
      </c>
      <c r="H3686" t="s">
        <v>6401</v>
      </c>
      <c r="I3686" s="5">
        <v>41697</v>
      </c>
      <c r="J3686" t="s">
        <v>6447</v>
      </c>
      <c r="K3686" s="5">
        <v>45236</v>
      </c>
      <c r="L3686" s="5">
        <v>45236</v>
      </c>
      <c r="M3686" s="7" t="s">
        <v>6448</v>
      </c>
    </row>
    <row r="3687" spans="1:13" x14ac:dyDescent="0.3">
      <c r="A3687">
        <v>2023</v>
      </c>
      <c r="B3687" s="5">
        <v>45200</v>
      </c>
      <c r="C3687" s="5">
        <v>45230</v>
      </c>
      <c r="D3687" t="s">
        <v>2767</v>
      </c>
      <c r="E3687" s="6" t="s">
        <v>194</v>
      </c>
      <c r="F3687" s="6" t="s">
        <v>121</v>
      </c>
      <c r="G3687" t="s">
        <v>47</v>
      </c>
      <c r="H3687" t="s">
        <v>6422</v>
      </c>
      <c r="I3687" s="5">
        <v>40309</v>
      </c>
      <c r="J3687" t="s">
        <v>6447</v>
      </c>
      <c r="K3687" s="5">
        <v>45236</v>
      </c>
      <c r="L3687" s="5">
        <v>45236</v>
      </c>
      <c r="M3687" s="7" t="s">
        <v>6448</v>
      </c>
    </row>
    <row r="3688" spans="1:13" x14ac:dyDescent="0.3">
      <c r="A3688">
        <v>2023</v>
      </c>
      <c r="B3688" s="5">
        <v>45200</v>
      </c>
      <c r="C3688" s="5">
        <v>45230</v>
      </c>
      <c r="D3688" t="s">
        <v>3017</v>
      </c>
      <c r="E3688" s="6" t="s">
        <v>194</v>
      </c>
      <c r="F3688" s="6" t="s">
        <v>914</v>
      </c>
      <c r="G3688" t="s">
        <v>47</v>
      </c>
      <c r="H3688" t="s">
        <v>2102</v>
      </c>
      <c r="I3688" s="5">
        <v>39559</v>
      </c>
      <c r="J3688" t="s">
        <v>6447</v>
      </c>
      <c r="K3688" s="5">
        <v>45236</v>
      </c>
      <c r="L3688" s="5">
        <v>45236</v>
      </c>
      <c r="M3688" s="7" t="s">
        <v>6448</v>
      </c>
    </row>
    <row r="3689" spans="1:13" x14ac:dyDescent="0.3">
      <c r="A3689">
        <v>2023</v>
      </c>
      <c r="B3689" s="5">
        <v>45200</v>
      </c>
      <c r="C3689" s="5">
        <v>45230</v>
      </c>
      <c r="D3689" t="s">
        <v>3018</v>
      </c>
      <c r="E3689" s="6" t="s">
        <v>194</v>
      </c>
      <c r="F3689" s="6" t="s">
        <v>172</v>
      </c>
      <c r="G3689" t="s">
        <v>47</v>
      </c>
      <c r="H3689" t="s">
        <v>4265</v>
      </c>
      <c r="I3689" s="5">
        <v>41681</v>
      </c>
      <c r="J3689" t="s">
        <v>6447</v>
      </c>
      <c r="K3689" s="5">
        <v>45236</v>
      </c>
      <c r="L3689" s="5">
        <v>45236</v>
      </c>
      <c r="M3689" s="7" t="s">
        <v>6448</v>
      </c>
    </row>
    <row r="3690" spans="1:13" x14ac:dyDescent="0.3">
      <c r="A3690">
        <v>2023</v>
      </c>
      <c r="B3690" s="5">
        <v>45200</v>
      </c>
      <c r="C3690" s="5">
        <v>45230</v>
      </c>
      <c r="D3690" t="s">
        <v>1046</v>
      </c>
      <c r="E3690" s="6" t="s">
        <v>194</v>
      </c>
      <c r="F3690" s="6" t="s">
        <v>172</v>
      </c>
      <c r="G3690" t="s">
        <v>47</v>
      </c>
      <c r="H3690" t="s">
        <v>6405</v>
      </c>
      <c r="I3690" s="5">
        <v>41690</v>
      </c>
      <c r="J3690" t="s">
        <v>6447</v>
      </c>
      <c r="K3690" s="5">
        <v>45236</v>
      </c>
      <c r="L3690" s="5">
        <v>45236</v>
      </c>
      <c r="M3690" s="7" t="s">
        <v>6448</v>
      </c>
    </row>
    <row r="3691" spans="1:13" x14ac:dyDescent="0.3">
      <c r="A3691">
        <v>2023</v>
      </c>
      <c r="B3691" s="5">
        <v>45200</v>
      </c>
      <c r="C3691" s="5">
        <v>45230</v>
      </c>
      <c r="D3691" t="s">
        <v>2236</v>
      </c>
      <c r="E3691" s="6" t="s">
        <v>194</v>
      </c>
      <c r="F3691" s="6" t="s">
        <v>1592</v>
      </c>
      <c r="G3691" t="s">
        <v>47</v>
      </c>
      <c r="H3691" t="s">
        <v>2102</v>
      </c>
      <c r="I3691" s="5">
        <v>41257</v>
      </c>
      <c r="J3691" t="s">
        <v>6447</v>
      </c>
      <c r="K3691" s="5">
        <v>45236</v>
      </c>
      <c r="L3691" s="5">
        <v>45236</v>
      </c>
      <c r="M3691" s="7" t="s">
        <v>6448</v>
      </c>
    </row>
    <row r="3692" spans="1:13" x14ac:dyDescent="0.3">
      <c r="A3692">
        <v>2023</v>
      </c>
      <c r="B3692" s="5">
        <v>45200</v>
      </c>
      <c r="C3692" s="5">
        <v>45230</v>
      </c>
      <c r="D3692" t="s">
        <v>428</v>
      </c>
      <c r="E3692" s="6" t="s">
        <v>194</v>
      </c>
      <c r="F3692" s="6" t="s">
        <v>1423</v>
      </c>
      <c r="G3692" t="s">
        <v>47</v>
      </c>
      <c r="H3692" t="s">
        <v>6409</v>
      </c>
      <c r="I3692" s="5">
        <v>40690</v>
      </c>
      <c r="J3692" t="s">
        <v>6447</v>
      </c>
      <c r="K3692" s="5">
        <v>45236</v>
      </c>
      <c r="L3692" s="5">
        <v>45236</v>
      </c>
      <c r="M3692" s="7" t="s">
        <v>6448</v>
      </c>
    </row>
    <row r="3693" spans="1:13" x14ac:dyDescent="0.3">
      <c r="A3693">
        <v>2023</v>
      </c>
      <c r="B3693" s="5">
        <v>45200</v>
      </c>
      <c r="C3693" s="5">
        <v>45230</v>
      </c>
      <c r="D3693" t="s">
        <v>440</v>
      </c>
      <c r="E3693" s="6" t="s">
        <v>194</v>
      </c>
      <c r="F3693" s="6" t="s">
        <v>1043</v>
      </c>
      <c r="G3693" t="s">
        <v>47</v>
      </c>
      <c r="H3693" t="s">
        <v>6409</v>
      </c>
      <c r="I3693" s="5">
        <v>41631</v>
      </c>
      <c r="J3693" t="s">
        <v>6447</v>
      </c>
      <c r="K3693" s="5">
        <v>45236</v>
      </c>
      <c r="L3693" s="5">
        <v>45236</v>
      </c>
      <c r="M3693" s="7" t="s">
        <v>6448</v>
      </c>
    </row>
    <row r="3694" spans="1:13" x14ac:dyDescent="0.3">
      <c r="A3694">
        <v>2023</v>
      </c>
      <c r="B3694" s="5">
        <v>45200</v>
      </c>
      <c r="C3694" s="5">
        <v>45230</v>
      </c>
      <c r="D3694" t="s">
        <v>499</v>
      </c>
      <c r="E3694" s="6" t="s">
        <v>194</v>
      </c>
      <c r="F3694" s="6" t="s">
        <v>325</v>
      </c>
      <c r="G3694" t="s">
        <v>47</v>
      </c>
      <c r="H3694" t="s">
        <v>6409</v>
      </c>
      <c r="I3694" s="5">
        <v>41687</v>
      </c>
      <c r="J3694" t="s">
        <v>6447</v>
      </c>
      <c r="K3694" s="5">
        <v>45236</v>
      </c>
      <c r="L3694" s="5">
        <v>45236</v>
      </c>
      <c r="M3694" s="7" t="s">
        <v>6448</v>
      </c>
    </row>
    <row r="3695" spans="1:13" x14ac:dyDescent="0.3">
      <c r="A3695">
        <v>2023</v>
      </c>
      <c r="B3695" s="5">
        <v>45200</v>
      </c>
      <c r="C3695" s="5">
        <v>45230</v>
      </c>
      <c r="D3695" t="s">
        <v>1938</v>
      </c>
      <c r="E3695" s="6" t="s">
        <v>194</v>
      </c>
      <c r="F3695" s="6" t="s">
        <v>325</v>
      </c>
      <c r="G3695" t="s">
        <v>47</v>
      </c>
      <c r="H3695" t="s">
        <v>6409</v>
      </c>
      <c r="I3695" s="5">
        <v>41572</v>
      </c>
      <c r="J3695" t="s">
        <v>6447</v>
      </c>
      <c r="K3695" s="5">
        <v>45236</v>
      </c>
      <c r="L3695" s="5">
        <v>45236</v>
      </c>
      <c r="M3695" s="7" t="s">
        <v>6448</v>
      </c>
    </row>
    <row r="3696" spans="1:13" x14ac:dyDescent="0.3">
      <c r="A3696">
        <v>2023</v>
      </c>
      <c r="B3696" s="5">
        <v>45200</v>
      </c>
      <c r="C3696" s="5">
        <v>45230</v>
      </c>
      <c r="D3696" t="s">
        <v>1839</v>
      </c>
      <c r="E3696" s="6" t="s">
        <v>194</v>
      </c>
      <c r="F3696" s="6" t="s">
        <v>326</v>
      </c>
      <c r="G3696" t="s">
        <v>47</v>
      </c>
      <c r="H3696" t="s">
        <v>6398</v>
      </c>
      <c r="I3696" s="5">
        <v>41519</v>
      </c>
      <c r="J3696" t="s">
        <v>6447</v>
      </c>
      <c r="K3696" s="5">
        <v>45236</v>
      </c>
      <c r="L3696" s="5">
        <v>45236</v>
      </c>
      <c r="M3696" s="7" t="s">
        <v>6448</v>
      </c>
    </row>
    <row r="3697" spans="1:13" x14ac:dyDescent="0.3">
      <c r="A3697">
        <v>2023</v>
      </c>
      <c r="B3697" s="5">
        <v>45200</v>
      </c>
      <c r="C3697" s="5">
        <v>45230</v>
      </c>
      <c r="D3697" t="s">
        <v>1099</v>
      </c>
      <c r="E3697" s="6" t="s">
        <v>194</v>
      </c>
      <c r="F3697" s="6" t="s">
        <v>438</v>
      </c>
      <c r="G3697" t="s">
        <v>47</v>
      </c>
      <c r="H3697" t="s">
        <v>2102</v>
      </c>
      <c r="I3697" s="5">
        <v>39407</v>
      </c>
      <c r="J3697" t="s">
        <v>6447</v>
      </c>
      <c r="K3697" s="5">
        <v>45236</v>
      </c>
      <c r="L3697" s="5">
        <v>45236</v>
      </c>
      <c r="M3697" s="7" t="s">
        <v>6448</v>
      </c>
    </row>
    <row r="3698" spans="1:13" x14ac:dyDescent="0.3">
      <c r="A3698">
        <v>2023</v>
      </c>
      <c r="B3698" s="5">
        <v>45200</v>
      </c>
      <c r="C3698" s="5">
        <v>45230</v>
      </c>
      <c r="D3698" t="s">
        <v>432</v>
      </c>
      <c r="E3698" s="6" t="s">
        <v>194</v>
      </c>
      <c r="F3698" s="6" t="s">
        <v>438</v>
      </c>
      <c r="G3698" t="s">
        <v>47</v>
      </c>
      <c r="H3698" t="s">
        <v>2102</v>
      </c>
      <c r="I3698" s="5">
        <v>39407</v>
      </c>
      <c r="J3698" t="s">
        <v>6447</v>
      </c>
      <c r="K3698" s="5">
        <v>45236</v>
      </c>
      <c r="L3698" s="5">
        <v>45236</v>
      </c>
      <c r="M3698" s="7" t="s">
        <v>6448</v>
      </c>
    </row>
    <row r="3699" spans="1:13" x14ac:dyDescent="0.3">
      <c r="A3699">
        <v>2023</v>
      </c>
      <c r="B3699" s="5">
        <v>45200</v>
      </c>
      <c r="C3699" s="5">
        <v>45230</v>
      </c>
      <c r="D3699" t="s">
        <v>92</v>
      </c>
      <c r="E3699" s="6" t="s">
        <v>194</v>
      </c>
      <c r="F3699" s="6" t="s">
        <v>438</v>
      </c>
      <c r="G3699" t="s">
        <v>47</v>
      </c>
      <c r="H3699" t="s">
        <v>2102</v>
      </c>
      <c r="I3699" s="5">
        <v>39407</v>
      </c>
      <c r="J3699" t="s">
        <v>6447</v>
      </c>
      <c r="K3699" s="5">
        <v>45236</v>
      </c>
      <c r="L3699" s="5">
        <v>45236</v>
      </c>
      <c r="M3699" s="7" t="s">
        <v>6448</v>
      </c>
    </row>
    <row r="3700" spans="1:13" x14ac:dyDescent="0.3">
      <c r="A3700">
        <v>2023</v>
      </c>
      <c r="B3700" s="5">
        <v>45200</v>
      </c>
      <c r="C3700" s="5">
        <v>45230</v>
      </c>
      <c r="D3700" t="s">
        <v>3019</v>
      </c>
      <c r="E3700" s="6" t="s">
        <v>194</v>
      </c>
      <c r="F3700" s="6" t="s">
        <v>328</v>
      </c>
      <c r="G3700" t="s">
        <v>47</v>
      </c>
      <c r="H3700" t="s">
        <v>6400</v>
      </c>
      <c r="I3700" s="5">
        <v>39633</v>
      </c>
      <c r="J3700" t="s">
        <v>6447</v>
      </c>
      <c r="K3700" s="5">
        <v>45236</v>
      </c>
      <c r="L3700" s="5">
        <v>45236</v>
      </c>
      <c r="M3700" s="7" t="s">
        <v>6448</v>
      </c>
    </row>
    <row r="3701" spans="1:13" x14ac:dyDescent="0.3">
      <c r="A3701">
        <v>2023</v>
      </c>
      <c r="B3701" s="5">
        <v>45200</v>
      </c>
      <c r="C3701" s="5">
        <v>45230</v>
      </c>
      <c r="D3701" t="s">
        <v>3020</v>
      </c>
      <c r="E3701" s="6" t="s">
        <v>194</v>
      </c>
      <c r="F3701" s="6" t="s">
        <v>477</v>
      </c>
      <c r="G3701" t="s">
        <v>47</v>
      </c>
      <c r="H3701" t="s">
        <v>6398</v>
      </c>
      <c r="I3701" s="5">
        <v>40617</v>
      </c>
      <c r="J3701" t="s">
        <v>6447</v>
      </c>
      <c r="K3701" s="5">
        <v>45236</v>
      </c>
      <c r="L3701" s="5">
        <v>45236</v>
      </c>
      <c r="M3701" s="7" t="s">
        <v>6448</v>
      </c>
    </row>
    <row r="3702" spans="1:13" x14ac:dyDescent="0.3">
      <c r="A3702">
        <v>2023</v>
      </c>
      <c r="B3702" s="5">
        <v>45200</v>
      </c>
      <c r="C3702" s="5">
        <v>45230</v>
      </c>
      <c r="D3702" t="s">
        <v>3021</v>
      </c>
      <c r="E3702" s="6" t="s">
        <v>194</v>
      </c>
      <c r="F3702" s="6" t="s">
        <v>477</v>
      </c>
      <c r="G3702" t="s">
        <v>47</v>
      </c>
      <c r="H3702" t="s">
        <v>6409</v>
      </c>
      <c r="I3702" s="5">
        <v>41673</v>
      </c>
      <c r="J3702" t="s">
        <v>6447</v>
      </c>
      <c r="K3702" s="5">
        <v>45236</v>
      </c>
      <c r="L3702" s="5">
        <v>45236</v>
      </c>
      <c r="M3702" s="7" t="s">
        <v>6448</v>
      </c>
    </row>
    <row r="3703" spans="1:13" x14ac:dyDescent="0.3">
      <c r="A3703">
        <v>2023</v>
      </c>
      <c r="B3703" s="5">
        <v>45200</v>
      </c>
      <c r="C3703" s="5">
        <v>45230</v>
      </c>
      <c r="D3703" t="s">
        <v>2788</v>
      </c>
      <c r="E3703" s="6" t="s">
        <v>194</v>
      </c>
      <c r="F3703" s="6" t="s">
        <v>3022</v>
      </c>
      <c r="G3703" t="s">
        <v>47</v>
      </c>
      <c r="H3703" t="s">
        <v>6422</v>
      </c>
      <c r="I3703" s="5">
        <v>41670</v>
      </c>
      <c r="J3703" t="s">
        <v>6447</v>
      </c>
      <c r="K3703" s="5">
        <v>45236</v>
      </c>
      <c r="L3703" s="5">
        <v>45236</v>
      </c>
      <c r="M3703" s="7" t="s">
        <v>6448</v>
      </c>
    </row>
    <row r="3704" spans="1:13" x14ac:dyDescent="0.3">
      <c r="A3704">
        <v>2023</v>
      </c>
      <c r="B3704" s="5">
        <v>45200</v>
      </c>
      <c r="C3704" s="5">
        <v>45230</v>
      </c>
      <c r="D3704" t="s">
        <v>2794</v>
      </c>
      <c r="E3704" s="6" t="s">
        <v>194</v>
      </c>
      <c r="F3704" s="6" t="s">
        <v>661</v>
      </c>
      <c r="G3704" t="s">
        <v>47</v>
      </c>
      <c r="H3704" t="s">
        <v>6422</v>
      </c>
      <c r="I3704" s="5">
        <v>41695</v>
      </c>
      <c r="J3704" t="s">
        <v>6447</v>
      </c>
      <c r="K3704" s="5">
        <v>45236</v>
      </c>
      <c r="L3704" s="5">
        <v>45236</v>
      </c>
      <c r="M3704" s="7" t="s">
        <v>6448</v>
      </c>
    </row>
    <row r="3705" spans="1:13" x14ac:dyDescent="0.3">
      <c r="A3705">
        <v>2023</v>
      </c>
      <c r="B3705" s="5">
        <v>45200</v>
      </c>
      <c r="C3705" s="5">
        <v>45230</v>
      </c>
      <c r="D3705" t="s">
        <v>3023</v>
      </c>
      <c r="E3705" s="6" t="s">
        <v>194</v>
      </c>
      <c r="F3705" s="6" t="s">
        <v>186</v>
      </c>
      <c r="G3705" t="s">
        <v>47</v>
      </c>
      <c r="H3705" t="s">
        <v>6426</v>
      </c>
      <c r="I3705" s="5">
        <v>40617</v>
      </c>
      <c r="J3705" t="s">
        <v>6447</v>
      </c>
      <c r="K3705" s="5">
        <v>45236</v>
      </c>
      <c r="L3705" s="5">
        <v>45236</v>
      </c>
      <c r="M3705" s="7" t="s">
        <v>6448</v>
      </c>
    </row>
    <row r="3706" spans="1:13" x14ac:dyDescent="0.3">
      <c r="A3706">
        <v>2023</v>
      </c>
      <c r="B3706" s="5">
        <v>45200</v>
      </c>
      <c r="C3706" s="5">
        <v>45230</v>
      </c>
      <c r="D3706" t="s">
        <v>3024</v>
      </c>
      <c r="E3706" s="6" t="s">
        <v>194</v>
      </c>
      <c r="F3706" s="6" t="s">
        <v>186</v>
      </c>
      <c r="G3706" t="s">
        <v>47</v>
      </c>
      <c r="H3706" t="s">
        <v>6419</v>
      </c>
      <c r="I3706" s="5">
        <v>40501</v>
      </c>
      <c r="J3706" t="s">
        <v>6447</v>
      </c>
      <c r="K3706" s="5">
        <v>45236</v>
      </c>
      <c r="L3706" s="5">
        <v>45236</v>
      </c>
      <c r="M3706" s="7" t="s">
        <v>6448</v>
      </c>
    </row>
    <row r="3707" spans="1:13" x14ac:dyDescent="0.3">
      <c r="A3707">
        <v>2023</v>
      </c>
      <c r="B3707" s="5">
        <v>45200</v>
      </c>
      <c r="C3707" s="5">
        <v>45230</v>
      </c>
      <c r="D3707" t="s">
        <v>3025</v>
      </c>
      <c r="E3707" s="6" t="s">
        <v>194</v>
      </c>
      <c r="F3707" s="6" t="s">
        <v>2098</v>
      </c>
      <c r="G3707" t="s">
        <v>47</v>
      </c>
      <c r="H3707" t="s">
        <v>6400</v>
      </c>
      <c r="I3707" s="5">
        <v>42065</v>
      </c>
      <c r="J3707" t="s">
        <v>6447</v>
      </c>
      <c r="K3707" s="5">
        <v>45236</v>
      </c>
      <c r="L3707" s="5">
        <v>45236</v>
      </c>
      <c r="M3707" s="7" t="s">
        <v>6448</v>
      </c>
    </row>
    <row r="3708" spans="1:13" x14ac:dyDescent="0.3">
      <c r="A3708">
        <v>2023</v>
      </c>
      <c r="B3708" s="5">
        <v>45200</v>
      </c>
      <c r="C3708" s="5">
        <v>45230</v>
      </c>
      <c r="D3708" t="s">
        <v>1283</v>
      </c>
      <c r="E3708" s="6" t="s">
        <v>194</v>
      </c>
      <c r="F3708" s="6" t="s">
        <v>2234</v>
      </c>
      <c r="G3708" t="s">
        <v>47</v>
      </c>
      <c r="H3708" t="s">
        <v>2102</v>
      </c>
      <c r="I3708" s="5">
        <v>39465</v>
      </c>
      <c r="J3708" t="s">
        <v>6447</v>
      </c>
      <c r="K3708" s="5">
        <v>45236</v>
      </c>
      <c r="L3708" s="5">
        <v>45236</v>
      </c>
      <c r="M3708" s="7" t="s">
        <v>6448</v>
      </c>
    </row>
    <row r="3709" spans="1:13" x14ac:dyDescent="0.3">
      <c r="A3709">
        <v>2023</v>
      </c>
      <c r="B3709" s="5">
        <v>45200</v>
      </c>
      <c r="C3709" s="5">
        <v>45230</v>
      </c>
      <c r="D3709" t="s">
        <v>3026</v>
      </c>
      <c r="E3709" s="6" t="s">
        <v>3027</v>
      </c>
      <c r="F3709" s="6" t="s">
        <v>536</v>
      </c>
      <c r="G3709" t="s">
        <v>47</v>
      </c>
      <c r="H3709" t="s">
        <v>6398</v>
      </c>
      <c r="I3709" s="5">
        <v>40856</v>
      </c>
      <c r="J3709" t="s">
        <v>6447</v>
      </c>
      <c r="K3709" s="5">
        <v>45236</v>
      </c>
      <c r="L3709" s="5">
        <v>45236</v>
      </c>
      <c r="M3709" s="7" t="s">
        <v>6448</v>
      </c>
    </row>
    <row r="3710" spans="1:13" x14ac:dyDescent="0.3">
      <c r="A3710">
        <v>2023</v>
      </c>
      <c r="B3710" s="5">
        <v>45200</v>
      </c>
      <c r="C3710" s="5">
        <v>45230</v>
      </c>
      <c r="D3710" t="s">
        <v>2892</v>
      </c>
      <c r="E3710" s="6" t="s">
        <v>1150</v>
      </c>
      <c r="F3710" s="6" t="s">
        <v>88</v>
      </c>
      <c r="G3710" t="s">
        <v>47</v>
      </c>
      <c r="H3710" t="s">
        <v>6398</v>
      </c>
      <c r="I3710" s="5">
        <v>39959</v>
      </c>
      <c r="J3710" t="s">
        <v>6447</v>
      </c>
      <c r="K3710" s="5">
        <v>45236</v>
      </c>
      <c r="L3710" s="5">
        <v>45236</v>
      </c>
      <c r="M3710" s="7" t="s">
        <v>6448</v>
      </c>
    </row>
    <row r="3711" spans="1:13" x14ac:dyDescent="0.3">
      <c r="A3711">
        <v>2023</v>
      </c>
      <c r="B3711" s="5">
        <v>45200</v>
      </c>
      <c r="C3711" s="5">
        <v>45230</v>
      </c>
      <c r="D3711" t="s">
        <v>465</v>
      </c>
      <c r="E3711" s="6" t="s">
        <v>1150</v>
      </c>
      <c r="F3711" s="6" t="s">
        <v>94</v>
      </c>
      <c r="G3711" t="s">
        <v>47</v>
      </c>
      <c r="H3711" t="s">
        <v>6409</v>
      </c>
      <c r="I3711" s="5">
        <v>41673</v>
      </c>
      <c r="J3711" t="s">
        <v>6447</v>
      </c>
      <c r="K3711" s="5">
        <v>45236</v>
      </c>
      <c r="L3711" s="5">
        <v>45236</v>
      </c>
      <c r="M3711" s="7" t="s">
        <v>6448</v>
      </c>
    </row>
    <row r="3712" spans="1:13" x14ac:dyDescent="0.3">
      <c r="A3712">
        <v>2023</v>
      </c>
      <c r="B3712" s="5">
        <v>45200</v>
      </c>
      <c r="C3712" s="5">
        <v>45230</v>
      </c>
      <c r="D3712" t="s">
        <v>2752</v>
      </c>
      <c r="E3712" s="6" t="s">
        <v>3028</v>
      </c>
      <c r="F3712" s="6" t="s">
        <v>752</v>
      </c>
      <c r="G3712" t="s">
        <v>47</v>
      </c>
      <c r="H3712" t="s">
        <v>6427</v>
      </c>
      <c r="I3712" s="5">
        <v>41561</v>
      </c>
      <c r="J3712" t="s">
        <v>6447</v>
      </c>
      <c r="K3712" s="5">
        <v>45236</v>
      </c>
      <c r="L3712" s="5">
        <v>45236</v>
      </c>
      <c r="M3712" s="7" t="s">
        <v>6448</v>
      </c>
    </row>
    <row r="3713" spans="1:13" x14ac:dyDescent="0.3">
      <c r="A3713">
        <v>2023</v>
      </c>
      <c r="B3713" s="5">
        <v>45200</v>
      </c>
      <c r="C3713" s="5">
        <v>45230</v>
      </c>
      <c r="D3713" t="s">
        <v>273</v>
      </c>
      <c r="E3713" s="6" t="s">
        <v>3028</v>
      </c>
      <c r="F3713" s="6" t="s">
        <v>137</v>
      </c>
      <c r="G3713" t="s">
        <v>47</v>
      </c>
      <c r="H3713" t="s">
        <v>6398</v>
      </c>
      <c r="I3713" s="5">
        <v>40652</v>
      </c>
      <c r="J3713" t="s">
        <v>6447</v>
      </c>
      <c r="K3713" s="5">
        <v>45236</v>
      </c>
      <c r="L3713" s="5">
        <v>45236</v>
      </c>
      <c r="M3713" s="7" t="s">
        <v>6448</v>
      </c>
    </row>
    <row r="3714" spans="1:13" x14ac:dyDescent="0.3">
      <c r="A3714">
        <v>2023</v>
      </c>
      <c r="B3714" s="5">
        <v>45200</v>
      </c>
      <c r="C3714" s="5">
        <v>45230</v>
      </c>
      <c r="D3714" t="s">
        <v>788</v>
      </c>
      <c r="E3714" s="6" t="s">
        <v>3029</v>
      </c>
      <c r="F3714" s="6" t="s">
        <v>454</v>
      </c>
      <c r="G3714" t="s">
        <v>47</v>
      </c>
      <c r="H3714" t="s">
        <v>534</v>
      </c>
      <c r="I3714" s="5">
        <v>40500</v>
      </c>
      <c r="J3714" t="s">
        <v>6447</v>
      </c>
      <c r="K3714" s="5">
        <v>45236</v>
      </c>
      <c r="L3714" s="5">
        <v>45236</v>
      </c>
      <c r="M3714" s="7" t="s">
        <v>6448</v>
      </c>
    </row>
    <row r="3715" spans="1:13" x14ac:dyDescent="0.3">
      <c r="A3715">
        <v>2023</v>
      </c>
      <c r="B3715" s="5">
        <v>45200</v>
      </c>
      <c r="C3715" s="5">
        <v>45230</v>
      </c>
      <c r="D3715" t="s">
        <v>3030</v>
      </c>
      <c r="E3715" s="6" t="s">
        <v>3031</v>
      </c>
      <c r="F3715" s="6" t="s">
        <v>230</v>
      </c>
      <c r="G3715" t="s">
        <v>47</v>
      </c>
      <c r="H3715" t="s">
        <v>6406</v>
      </c>
      <c r="I3715" s="5">
        <v>42103</v>
      </c>
      <c r="J3715" t="s">
        <v>6447</v>
      </c>
      <c r="K3715" s="5">
        <v>45236</v>
      </c>
      <c r="L3715" s="5">
        <v>45236</v>
      </c>
      <c r="M3715" s="7" t="s">
        <v>6448</v>
      </c>
    </row>
    <row r="3716" spans="1:13" x14ac:dyDescent="0.3">
      <c r="A3716">
        <v>2023</v>
      </c>
      <c r="B3716" s="5">
        <v>45200</v>
      </c>
      <c r="C3716" s="5">
        <v>45230</v>
      </c>
      <c r="D3716" t="s">
        <v>3032</v>
      </c>
      <c r="E3716" s="6" t="s">
        <v>3031</v>
      </c>
      <c r="F3716" s="6" t="s">
        <v>687</v>
      </c>
      <c r="G3716" t="s">
        <v>47</v>
      </c>
      <c r="H3716" t="s">
        <v>6400</v>
      </c>
      <c r="I3716" s="5">
        <v>39659</v>
      </c>
      <c r="J3716" t="s">
        <v>6447</v>
      </c>
      <c r="K3716" s="5">
        <v>45236</v>
      </c>
      <c r="L3716" s="5">
        <v>45236</v>
      </c>
      <c r="M3716" s="7" t="s">
        <v>6448</v>
      </c>
    </row>
    <row r="3717" spans="1:13" x14ac:dyDescent="0.3">
      <c r="A3717">
        <v>2023</v>
      </c>
      <c r="B3717" s="5">
        <v>45200</v>
      </c>
      <c r="C3717" s="5">
        <v>45230</v>
      </c>
      <c r="D3717" t="s">
        <v>1470</v>
      </c>
      <c r="E3717" s="6" t="s">
        <v>3031</v>
      </c>
      <c r="F3717" s="6" t="s">
        <v>1672</v>
      </c>
      <c r="G3717" t="s">
        <v>47</v>
      </c>
      <c r="H3717" t="s">
        <v>6400</v>
      </c>
      <c r="I3717" s="5">
        <v>39606</v>
      </c>
      <c r="J3717" t="s">
        <v>6447</v>
      </c>
      <c r="K3717" s="5">
        <v>45236</v>
      </c>
      <c r="L3717" s="5">
        <v>45236</v>
      </c>
      <c r="M3717" s="7" t="s">
        <v>6448</v>
      </c>
    </row>
    <row r="3718" spans="1:13" x14ac:dyDescent="0.3">
      <c r="A3718">
        <v>2023</v>
      </c>
      <c r="B3718" s="5">
        <v>45200</v>
      </c>
      <c r="C3718" s="5">
        <v>45230</v>
      </c>
      <c r="D3718" t="s">
        <v>505</v>
      </c>
      <c r="E3718" s="6" t="s">
        <v>406</v>
      </c>
      <c r="F3718" s="6" t="s">
        <v>789</v>
      </c>
      <c r="G3718" t="s">
        <v>47</v>
      </c>
      <c r="H3718" t="s">
        <v>6410</v>
      </c>
      <c r="I3718" s="5">
        <v>39860</v>
      </c>
      <c r="J3718" t="s">
        <v>6447</v>
      </c>
      <c r="K3718" s="5">
        <v>45236</v>
      </c>
      <c r="L3718" s="5">
        <v>45236</v>
      </c>
      <c r="M3718" s="7" t="s">
        <v>6448</v>
      </c>
    </row>
    <row r="3719" spans="1:13" x14ac:dyDescent="0.3">
      <c r="A3719">
        <v>2023</v>
      </c>
      <c r="B3719" s="5">
        <v>45200</v>
      </c>
      <c r="C3719" s="5">
        <v>45230</v>
      </c>
      <c r="D3719" t="s">
        <v>2583</v>
      </c>
      <c r="E3719" s="6" t="s">
        <v>406</v>
      </c>
      <c r="F3719" s="6" t="s">
        <v>789</v>
      </c>
      <c r="G3719" t="s">
        <v>47</v>
      </c>
      <c r="H3719" t="s">
        <v>6410</v>
      </c>
      <c r="I3719" s="5">
        <v>39941</v>
      </c>
      <c r="J3719" t="s">
        <v>6447</v>
      </c>
      <c r="K3719" s="5">
        <v>45236</v>
      </c>
      <c r="L3719" s="5">
        <v>45236</v>
      </c>
      <c r="M3719" s="7" t="s">
        <v>6448</v>
      </c>
    </row>
    <row r="3720" spans="1:13" x14ac:dyDescent="0.3">
      <c r="A3720">
        <v>2023</v>
      </c>
      <c r="B3720" s="5">
        <v>45200</v>
      </c>
      <c r="C3720" s="5">
        <v>45230</v>
      </c>
      <c r="D3720" t="s">
        <v>3033</v>
      </c>
      <c r="E3720" s="6" t="s">
        <v>406</v>
      </c>
      <c r="F3720" s="6" t="s">
        <v>784</v>
      </c>
      <c r="G3720" t="s">
        <v>47</v>
      </c>
      <c r="H3720" t="s">
        <v>6426</v>
      </c>
      <c r="I3720" s="5">
        <v>40583</v>
      </c>
      <c r="J3720" t="s">
        <v>6447</v>
      </c>
      <c r="K3720" s="5">
        <v>45236</v>
      </c>
      <c r="L3720" s="5">
        <v>45236</v>
      </c>
      <c r="M3720" s="7" t="s">
        <v>6448</v>
      </c>
    </row>
    <row r="3721" spans="1:13" x14ac:dyDescent="0.3">
      <c r="A3721">
        <v>2023</v>
      </c>
      <c r="B3721" s="5">
        <v>45200</v>
      </c>
      <c r="C3721" s="5">
        <v>45230</v>
      </c>
      <c r="D3721" t="s">
        <v>2930</v>
      </c>
      <c r="E3721" s="6" t="s">
        <v>406</v>
      </c>
      <c r="F3721" s="6" t="s">
        <v>3034</v>
      </c>
      <c r="G3721" t="s">
        <v>47</v>
      </c>
      <c r="H3721" t="s">
        <v>6410</v>
      </c>
      <c r="I3721" s="5">
        <v>39906</v>
      </c>
      <c r="J3721" t="s">
        <v>6447</v>
      </c>
      <c r="K3721" s="5">
        <v>45236</v>
      </c>
      <c r="L3721" s="5">
        <v>45236</v>
      </c>
      <c r="M3721" s="7" t="s">
        <v>6448</v>
      </c>
    </row>
    <row r="3722" spans="1:13" x14ac:dyDescent="0.3">
      <c r="A3722">
        <v>2023</v>
      </c>
      <c r="B3722" s="5">
        <v>45200</v>
      </c>
      <c r="C3722" s="5">
        <v>45230</v>
      </c>
      <c r="D3722" t="s">
        <v>3035</v>
      </c>
      <c r="E3722" s="6" t="s">
        <v>406</v>
      </c>
      <c r="F3722" s="6" t="s">
        <v>1159</v>
      </c>
      <c r="G3722" t="s">
        <v>47</v>
      </c>
      <c r="H3722" t="s">
        <v>6410</v>
      </c>
      <c r="I3722" s="5">
        <v>39857</v>
      </c>
      <c r="J3722" t="s">
        <v>6447</v>
      </c>
      <c r="K3722" s="5">
        <v>45236</v>
      </c>
      <c r="L3722" s="5">
        <v>45236</v>
      </c>
      <c r="M3722" s="7" t="s">
        <v>6448</v>
      </c>
    </row>
    <row r="3723" spans="1:13" x14ac:dyDescent="0.3">
      <c r="A3723">
        <v>2023</v>
      </c>
      <c r="B3723" s="5">
        <v>45200</v>
      </c>
      <c r="C3723" s="5">
        <v>45230</v>
      </c>
      <c r="D3723" t="s">
        <v>1543</v>
      </c>
      <c r="E3723" s="6" t="s">
        <v>406</v>
      </c>
      <c r="F3723" s="6" t="s">
        <v>137</v>
      </c>
      <c r="G3723" t="s">
        <v>47</v>
      </c>
      <c r="H3723" t="s">
        <v>6435</v>
      </c>
      <c r="I3723" s="5">
        <v>40501</v>
      </c>
      <c r="J3723" t="s">
        <v>6447</v>
      </c>
      <c r="K3723" s="5">
        <v>45236</v>
      </c>
      <c r="L3723" s="5">
        <v>45236</v>
      </c>
      <c r="M3723" s="7" t="s">
        <v>6448</v>
      </c>
    </row>
    <row r="3724" spans="1:13" x14ac:dyDescent="0.3">
      <c r="A3724">
        <v>2023</v>
      </c>
      <c r="B3724" s="5">
        <v>45200</v>
      </c>
      <c r="C3724" s="5">
        <v>45230</v>
      </c>
      <c r="D3724" t="s">
        <v>546</v>
      </c>
      <c r="E3724" s="6" t="s">
        <v>406</v>
      </c>
      <c r="F3724" s="6" t="s">
        <v>255</v>
      </c>
      <c r="G3724" t="s">
        <v>47</v>
      </c>
      <c r="H3724" t="s">
        <v>6410</v>
      </c>
      <c r="I3724" s="5">
        <v>39959</v>
      </c>
      <c r="J3724" t="s">
        <v>6447</v>
      </c>
      <c r="K3724" s="5">
        <v>45236</v>
      </c>
      <c r="L3724" s="5">
        <v>45236</v>
      </c>
      <c r="M3724" s="7" t="s">
        <v>6448</v>
      </c>
    </row>
    <row r="3725" spans="1:13" x14ac:dyDescent="0.3">
      <c r="A3725">
        <v>2023</v>
      </c>
      <c r="B3725" s="5">
        <v>45200</v>
      </c>
      <c r="C3725" s="5">
        <v>45230</v>
      </c>
      <c r="D3725" t="s">
        <v>1172</v>
      </c>
      <c r="E3725" s="6" t="s">
        <v>406</v>
      </c>
      <c r="F3725" s="6" t="s">
        <v>686</v>
      </c>
      <c r="G3725" t="s">
        <v>47</v>
      </c>
      <c r="H3725" t="s">
        <v>6410</v>
      </c>
      <c r="I3725" s="5">
        <v>39858</v>
      </c>
      <c r="J3725" t="s">
        <v>6447</v>
      </c>
      <c r="K3725" s="5">
        <v>45236</v>
      </c>
      <c r="L3725" s="5">
        <v>45236</v>
      </c>
      <c r="M3725" s="7" t="s">
        <v>6448</v>
      </c>
    </row>
    <row r="3726" spans="1:13" x14ac:dyDescent="0.3">
      <c r="A3726">
        <v>2023</v>
      </c>
      <c r="B3726" s="5">
        <v>45200</v>
      </c>
      <c r="C3726" s="5">
        <v>45230</v>
      </c>
      <c r="D3726" t="s">
        <v>368</v>
      </c>
      <c r="E3726" s="6" t="s">
        <v>406</v>
      </c>
      <c r="F3726" s="6" t="s">
        <v>1032</v>
      </c>
      <c r="G3726" t="s">
        <v>47</v>
      </c>
      <c r="H3726" t="s">
        <v>6429</v>
      </c>
      <c r="I3726" s="5">
        <v>41696</v>
      </c>
      <c r="J3726" t="s">
        <v>6447</v>
      </c>
      <c r="K3726" s="5">
        <v>45236</v>
      </c>
      <c r="L3726" s="5">
        <v>45236</v>
      </c>
      <c r="M3726" s="7" t="s">
        <v>6448</v>
      </c>
    </row>
    <row r="3727" spans="1:13" x14ac:dyDescent="0.3">
      <c r="A3727">
        <v>2023</v>
      </c>
      <c r="B3727" s="5">
        <v>45200</v>
      </c>
      <c r="C3727" s="5">
        <v>45230</v>
      </c>
      <c r="D3727" t="s">
        <v>3036</v>
      </c>
      <c r="E3727" s="6" t="s">
        <v>406</v>
      </c>
      <c r="F3727" s="6" t="s">
        <v>186</v>
      </c>
      <c r="G3727" t="s">
        <v>47</v>
      </c>
      <c r="H3727" t="s">
        <v>6410</v>
      </c>
      <c r="I3727" s="5">
        <v>39905</v>
      </c>
      <c r="J3727" t="s">
        <v>6447</v>
      </c>
      <c r="K3727" s="5">
        <v>45236</v>
      </c>
      <c r="L3727" s="5">
        <v>45236</v>
      </c>
      <c r="M3727" s="7" t="s">
        <v>6448</v>
      </c>
    </row>
    <row r="3728" spans="1:13" x14ac:dyDescent="0.3">
      <c r="A3728">
        <v>2023</v>
      </c>
      <c r="B3728" s="5">
        <v>45200</v>
      </c>
      <c r="C3728" s="5">
        <v>45230</v>
      </c>
      <c r="D3728" t="s">
        <v>461</v>
      </c>
      <c r="E3728" s="6" t="s">
        <v>550</v>
      </c>
      <c r="F3728" s="6" t="s">
        <v>213</v>
      </c>
      <c r="G3728" t="s">
        <v>47</v>
      </c>
      <c r="H3728" t="s">
        <v>6400</v>
      </c>
      <c r="I3728" s="5">
        <v>42038</v>
      </c>
      <c r="J3728" t="s">
        <v>6447</v>
      </c>
      <c r="K3728" s="5">
        <v>45236</v>
      </c>
      <c r="L3728" s="5">
        <v>45236</v>
      </c>
      <c r="M3728" s="7" t="s">
        <v>6448</v>
      </c>
    </row>
    <row r="3729" spans="1:13" x14ac:dyDescent="0.3">
      <c r="A3729">
        <v>2023</v>
      </c>
      <c r="B3729" s="5">
        <v>45200</v>
      </c>
      <c r="C3729" s="5">
        <v>45230</v>
      </c>
      <c r="D3729" t="s">
        <v>303</v>
      </c>
      <c r="E3729" s="6" t="s">
        <v>550</v>
      </c>
      <c r="F3729" s="6" t="s">
        <v>3037</v>
      </c>
      <c r="G3729" t="s">
        <v>47</v>
      </c>
      <c r="H3729" t="s">
        <v>6401</v>
      </c>
      <c r="I3729" s="5">
        <v>39938</v>
      </c>
      <c r="J3729" t="s">
        <v>6447</v>
      </c>
      <c r="K3729" s="5">
        <v>45236</v>
      </c>
      <c r="L3729" s="5">
        <v>45236</v>
      </c>
      <c r="M3729" s="7" t="s">
        <v>6448</v>
      </c>
    </row>
    <row r="3730" spans="1:13" x14ac:dyDescent="0.3">
      <c r="A3730">
        <v>2023</v>
      </c>
      <c r="B3730" s="5">
        <v>45200</v>
      </c>
      <c r="C3730" s="5">
        <v>45230</v>
      </c>
      <c r="D3730" t="s">
        <v>1255</v>
      </c>
      <c r="E3730" s="6" t="s">
        <v>550</v>
      </c>
      <c r="F3730" s="6" t="s">
        <v>2892</v>
      </c>
      <c r="G3730" t="s">
        <v>47</v>
      </c>
      <c r="H3730" t="s">
        <v>6427</v>
      </c>
      <c r="I3730" s="5">
        <v>41561</v>
      </c>
      <c r="J3730" t="s">
        <v>6447</v>
      </c>
      <c r="K3730" s="5">
        <v>45236</v>
      </c>
      <c r="L3730" s="5">
        <v>45236</v>
      </c>
      <c r="M3730" s="7" t="s">
        <v>6448</v>
      </c>
    </row>
    <row r="3731" spans="1:13" x14ac:dyDescent="0.3">
      <c r="A3731">
        <v>2023</v>
      </c>
      <c r="B3731" s="5">
        <v>45200</v>
      </c>
      <c r="C3731" s="5">
        <v>45230</v>
      </c>
      <c r="D3731" t="s">
        <v>808</v>
      </c>
      <c r="E3731" s="6" t="s">
        <v>550</v>
      </c>
      <c r="F3731" s="6" t="s">
        <v>2892</v>
      </c>
      <c r="G3731" t="s">
        <v>47</v>
      </c>
      <c r="H3731" t="s">
        <v>6427</v>
      </c>
      <c r="I3731" s="5">
        <v>41561</v>
      </c>
      <c r="J3731" t="s">
        <v>6447</v>
      </c>
      <c r="K3731" s="5">
        <v>45236</v>
      </c>
      <c r="L3731" s="5">
        <v>45236</v>
      </c>
      <c r="M3731" s="7" t="s">
        <v>6448</v>
      </c>
    </row>
    <row r="3732" spans="1:13" x14ac:dyDescent="0.3">
      <c r="A3732">
        <v>2023</v>
      </c>
      <c r="B3732" s="5">
        <v>45200</v>
      </c>
      <c r="C3732" s="5">
        <v>45230</v>
      </c>
      <c r="D3732" t="s">
        <v>323</v>
      </c>
      <c r="E3732" s="6" t="s">
        <v>550</v>
      </c>
      <c r="F3732" s="6" t="s">
        <v>90</v>
      </c>
      <c r="G3732" t="s">
        <v>47</v>
      </c>
      <c r="H3732" t="s">
        <v>6405</v>
      </c>
      <c r="I3732" s="5">
        <v>42073</v>
      </c>
      <c r="J3732" t="s">
        <v>6447</v>
      </c>
      <c r="K3732" s="5">
        <v>45236</v>
      </c>
      <c r="L3732" s="5">
        <v>45236</v>
      </c>
      <c r="M3732" s="7" t="s">
        <v>6448</v>
      </c>
    </row>
    <row r="3733" spans="1:13" x14ac:dyDescent="0.3">
      <c r="A3733">
        <v>2023</v>
      </c>
      <c r="B3733" s="5">
        <v>45200</v>
      </c>
      <c r="C3733" s="5">
        <v>45230</v>
      </c>
      <c r="D3733" t="s">
        <v>782</v>
      </c>
      <c r="E3733" s="6" t="s">
        <v>550</v>
      </c>
      <c r="F3733" s="6" t="s">
        <v>137</v>
      </c>
      <c r="G3733" t="s">
        <v>47</v>
      </c>
      <c r="H3733" t="s">
        <v>6405</v>
      </c>
      <c r="I3733" s="5">
        <v>42073</v>
      </c>
      <c r="J3733" t="s">
        <v>6447</v>
      </c>
      <c r="K3733" s="5">
        <v>45236</v>
      </c>
      <c r="L3733" s="5">
        <v>45236</v>
      </c>
      <c r="M3733" s="7" t="s">
        <v>6448</v>
      </c>
    </row>
    <row r="3734" spans="1:13" x14ac:dyDescent="0.3">
      <c r="A3734">
        <v>2023</v>
      </c>
      <c r="B3734" s="5">
        <v>45200</v>
      </c>
      <c r="C3734" s="5">
        <v>45230</v>
      </c>
      <c r="D3734" t="s">
        <v>3038</v>
      </c>
      <c r="E3734" s="6" t="s">
        <v>198</v>
      </c>
      <c r="F3734" s="6" t="s">
        <v>413</v>
      </c>
      <c r="G3734" t="s">
        <v>47</v>
      </c>
      <c r="H3734" t="s">
        <v>6401</v>
      </c>
      <c r="I3734" s="5">
        <v>41932</v>
      </c>
      <c r="J3734" t="s">
        <v>6447</v>
      </c>
      <c r="K3734" s="5">
        <v>45236</v>
      </c>
      <c r="L3734" s="5">
        <v>45236</v>
      </c>
      <c r="M3734" s="7" t="s">
        <v>6448</v>
      </c>
    </row>
    <row r="3735" spans="1:13" x14ac:dyDescent="0.3">
      <c r="A3735">
        <v>2023</v>
      </c>
      <c r="B3735" s="5">
        <v>45200</v>
      </c>
      <c r="C3735" s="5">
        <v>45230</v>
      </c>
      <c r="D3735" t="s">
        <v>3039</v>
      </c>
      <c r="E3735" s="6" t="s">
        <v>198</v>
      </c>
      <c r="F3735" s="6" t="s">
        <v>413</v>
      </c>
      <c r="G3735" t="s">
        <v>47</v>
      </c>
      <c r="H3735" t="s">
        <v>6401</v>
      </c>
      <c r="I3735" s="5">
        <v>40870</v>
      </c>
      <c r="J3735" t="s">
        <v>6447</v>
      </c>
      <c r="K3735" s="5">
        <v>45236</v>
      </c>
      <c r="L3735" s="5">
        <v>45236</v>
      </c>
      <c r="M3735" s="7" t="s">
        <v>6448</v>
      </c>
    </row>
    <row r="3736" spans="1:13" x14ac:dyDescent="0.3">
      <c r="A3736">
        <v>2023</v>
      </c>
      <c r="B3736" s="5">
        <v>45200</v>
      </c>
      <c r="C3736" s="5">
        <v>45230</v>
      </c>
      <c r="D3736" t="s">
        <v>3040</v>
      </c>
      <c r="E3736" s="6" t="s">
        <v>198</v>
      </c>
      <c r="F3736" s="6" t="s">
        <v>413</v>
      </c>
      <c r="G3736" t="s">
        <v>47</v>
      </c>
      <c r="H3736" t="s">
        <v>6401</v>
      </c>
      <c r="I3736" s="5">
        <v>41981</v>
      </c>
      <c r="J3736" t="s">
        <v>6447</v>
      </c>
      <c r="K3736" s="5">
        <v>45236</v>
      </c>
      <c r="L3736" s="5">
        <v>45236</v>
      </c>
      <c r="M3736" s="7" t="s">
        <v>6448</v>
      </c>
    </row>
    <row r="3737" spans="1:13" x14ac:dyDescent="0.3">
      <c r="A3737">
        <v>2023</v>
      </c>
      <c r="B3737" s="5">
        <v>45200</v>
      </c>
      <c r="C3737" s="5">
        <v>45230</v>
      </c>
      <c r="D3737" t="s">
        <v>3041</v>
      </c>
      <c r="E3737" s="6" t="s">
        <v>198</v>
      </c>
      <c r="F3737" s="6" t="s">
        <v>413</v>
      </c>
      <c r="G3737" t="s">
        <v>47</v>
      </c>
      <c r="H3737" t="s">
        <v>6401</v>
      </c>
      <c r="I3737" s="5">
        <v>40870</v>
      </c>
      <c r="J3737" t="s">
        <v>6447</v>
      </c>
      <c r="K3737" s="5">
        <v>45236</v>
      </c>
      <c r="L3737" s="5">
        <v>45236</v>
      </c>
      <c r="M3737" s="7" t="s">
        <v>6448</v>
      </c>
    </row>
    <row r="3738" spans="1:13" x14ac:dyDescent="0.3">
      <c r="A3738">
        <v>2023</v>
      </c>
      <c r="B3738" s="5">
        <v>45200</v>
      </c>
      <c r="C3738" s="5">
        <v>45230</v>
      </c>
      <c r="D3738" t="s">
        <v>3042</v>
      </c>
      <c r="E3738" s="6" t="s">
        <v>198</v>
      </c>
      <c r="F3738" s="6" t="s">
        <v>413</v>
      </c>
      <c r="G3738" t="s">
        <v>47</v>
      </c>
      <c r="H3738" t="s">
        <v>6401</v>
      </c>
      <c r="I3738" s="5">
        <v>40870</v>
      </c>
      <c r="J3738" t="s">
        <v>6447</v>
      </c>
      <c r="K3738" s="5">
        <v>45236</v>
      </c>
      <c r="L3738" s="5">
        <v>45236</v>
      </c>
      <c r="M3738" s="7" t="s">
        <v>6448</v>
      </c>
    </row>
    <row r="3739" spans="1:13" x14ac:dyDescent="0.3">
      <c r="A3739">
        <v>2023</v>
      </c>
      <c r="B3739" s="5">
        <v>45200</v>
      </c>
      <c r="C3739" s="5">
        <v>45230</v>
      </c>
      <c r="D3739" t="s">
        <v>1753</v>
      </c>
      <c r="E3739" s="6" t="s">
        <v>198</v>
      </c>
      <c r="F3739" s="6" t="s">
        <v>1239</v>
      </c>
      <c r="G3739" t="s">
        <v>47</v>
      </c>
      <c r="H3739" t="s">
        <v>2102</v>
      </c>
      <c r="I3739" s="5">
        <v>39516</v>
      </c>
      <c r="J3739" t="s">
        <v>6447</v>
      </c>
      <c r="K3739" s="5">
        <v>45236</v>
      </c>
      <c r="L3739" s="5">
        <v>45236</v>
      </c>
      <c r="M3739" s="7" t="s">
        <v>6448</v>
      </c>
    </row>
    <row r="3740" spans="1:13" x14ac:dyDescent="0.3">
      <c r="A3740">
        <v>2023</v>
      </c>
      <c r="B3740" s="5">
        <v>45200</v>
      </c>
      <c r="C3740" s="5">
        <v>45230</v>
      </c>
      <c r="D3740" t="s">
        <v>2679</v>
      </c>
      <c r="E3740" s="6" t="s">
        <v>198</v>
      </c>
      <c r="F3740" s="6" t="s">
        <v>1239</v>
      </c>
      <c r="G3740" t="s">
        <v>47</v>
      </c>
      <c r="H3740" t="s">
        <v>2102</v>
      </c>
      <c r="I3740" s="5">
        <v>39516</v>
      </c>
      <c r="J3740" t="s">
        <v>6447</v>
      </c>
      <c r="K3740" s="5">
        <v>45236</v>
      </c>
      <c r="L3740" s="5">
        <v>45236</v>
      </c>
      <c r="M3740" s="7" t="s">
        <v>6448</v>
      </c>
    </row>
    <row r="3741" spans="1:13" x14ac:dyDescent="0.3">
      <c r="A3741">
        <v>2023</v>
      </c>
      <c r="B3741" s="5">
        <v>45200</v>
      </c>
      <c r="C3741" s="5">
        <v>45230</v>
      </c>
      <c r="D3741" t="s">
        <v>2702</v>
      </c>
      <c r="E3741" s="6" t="s">
        <v>198</v>
      </c>
      <c r="F3741" s="6" t="s">
        <v>288</v>
      </c>
      <c r="G3741" t="s">
        <v>47</v>
      </c>
      <c r="H3741" t="s">
        <v>2102</v>
      </c>
      <c r="I3741" s="5">
        <v>39520</v>
      </c>
      <c r="J3741" t="s">
        <v>6447</v>
      </c>
      <c r="K3741" s="5">
        <v>45236</v>
      </c>
      <c r="L3741" s="5">
        <v>45236</v>
      </c>
      <c r="M3741" s="7" t="s">
        <v>6448</v>
      </c>
    </row>
    <row r="3742" spans="1:13" x14ac:dyDescent="0.3">
      <c r="A3742">
        <v>2023</v>
      </c>
      <c r="B3742" s="5">
        <v>45200</v>
      </c>
      <c r="C3742" s="5">
        <v>45230</v>
      </c>
      <c r="D3742" t="s">
        <v>3043</v>
      </c>
      <c r="E3742" s="6" t="s">
        <v>198</v>
      </c>
      <c r="F3742" s="6" t="s">
        <v>118</v>
      </c>
      <c r="G3742" t="s">
        <v>47</v>
      </c>
      <c r="H3742" t="s">
        <v>2102</v>
      </c>
      <c r="I3742" s="5">
        <v>39630</v>
      </c>
      <c r="J3742" t="s">
        <v>6447</v>
      </c>
      <c r="K3742" s="5">
        <v>45236</v>
      </c>
      <c r="L3742" s="5">
        <v>45236</v>
      </c>
      <c r="M3742" s="7" t="s">
        <v>6448</v>
      </c>
    </row>
    <row r="3743" spans="1:13" x14ac:dyDescent="0.3">
      <c r="A3743">
        <v>2023</v>
      </c>
      <c r="B3743" s="5">
        <v>45200</v>
      </c>
      <c r="C3743" s="5">
        <v>45230</v>
      </c>
      <c r="D3743" t="s">
        <v>3044</v>
      </c>
      <c r="E3743" s="6" t="s">
        <v>3045</v>
      </c>
      <c r="F3743" s="6" t="s">
        <v>186</v>
      </c>
      <c r="G3743" t="s">
        <v>47</v>
      </c>
      <c r="H3743" t="s">
        <v>6410</v>
      </c>
      <c r="I3743" s="5">
        <v>39901</v>
      </c>
      <c r="J3743" t="s">
        <v>6447</v>
      </c>
      <c r="K3743" s="5">
        <v>45236</v>
      </c>
      <c r="L3743" s="5">
        <v>45236</v>
      </c>
      <c r="M3743" s="7" t="s">
        <v>6448</v>
      </c>
    </row>
    <row r="3744" spans="1:13" x14ac:dyDescent="0.3">
      <c r="A3744">
        <v>2023</v>
      </c>
      <c r="B3744" s="5">
        <v>45200</v>
      </c>
      <c r="C3744" s="5">
        <v>45230</v>
      </c>
      <c r="D3744" t="s">
        <v>3046</v>
      </c>
      <c r="E3744" s="6" t="s">
        <v>3047</v>
      </c>
      <c r="F3744" s="6" t="s">
        <v>728</v>
      </c>
      <c r="G3744" t="s">
        <v>47</v>
      </c>
      <c r="H3744" t="s">
        <v>6401</v>
      </c>
      <c r="I3744" s="5">
        <v>42681</v>
      </c>
      <c r="J3744" t="s">
        <v>6447</v>
      </c>
      <c r="K3744" s="5">
        <v>45236</v>
      </c>
      <c r="L3744" s="5">
        <v>45236</v>
      </c>
      <c r="M3744" s="7" t="s">
        <v>6448</v>
      </c>
    </row>
    <row r="3745" spans="1:13" x14ac:dyDescent="0.3">
      <c r="A3745">
        <v>2023</v>
      </c>
      <c r="B3745" s="5">
        <v>45200</v>
      </c>
      <c r="C3745" s="5">
        <v>45230</v>
      </c>
      <c r="D3745" t="s">
        <v>3048</v>
      </c>
      <c r="E3745" s="6" t="s">
        <v>3047</v>
      </c>
      <c r="F3745" s="6" t="s">
        <v>1078</v>
      </c>
      <c r="G3745" t="s">
        <v>47</v>
      </c>
      <c r="H3745" t="s">
        <v>534</v>
      </c>
      <c r="I3745" s="5">
        <v>41838</v>
      </c>
      <c r="J3745" t="s">
        <v>6447</v>
      </c>
      <c r="K3745" s="5">
        <v>45236</v>
      </c>
      <c r="L3745" s="5">
        <v>45236</v>
      </c>
      <c r="M3745" s="7" t="s">
        <v>6448</v>
      </c>
    </row>
    <row r="3746" spans="1:13" x14ac:dyDescent="0.3">
      <c r="A3746">
        <v>2023</v>
      </c>
      <c r="B3746" s="5">
        <v>45200</v>
      </c>
      <c r="C3746" s="5">
        <v>45230</v>
      </c>
      <c r="D3746" t="s">
        <v>3049</v>
      </c>
      <c r="E3746" s="6" t="s">
        <v>3047</v>
      </c>
      <c r="F3746" s="6" t="s">
        <v>2772</v>
      </c>
      <c r="G3746" t="s">
        <v>47</v>
      </c>
      <c r="H3746" t="s">
        <v>6409</v>
      </c>
      <c r="I3746" s="5">
        <v>41695</v>
      </c>
      <c r="J3746" t="s">
        <v>6447</v>
      </c>
      <c r="K3746" s="5">
        <v>45236</v>
      </c>
      <c r="L3746" s="5">
        <v>45236</v>
      </c>
      <c r="M3746" s="7" t="s">
        <v>6448</v>
      </c>
    </row>
    <row r="3747" spans="1:13" x14ac:dyDescent="0.3">
      <c r="A3747">
        <v>2023</v>
      </c>
      <c r="B3747" s="5">
        <v>45200</v>
      </c>
      <c r="C3747" s="5">
        <v>45230</v>
      </c>
      <c r="D3747" t="s">
        <v>3050</v>
      </c>
      <c r="E3747" s="6" t="s">
        <v>3047</v>
      </c>
      <c r="F3747" s="6" t="s">
        <v>99</v>
      </c>
      <c r="G3747" t="s">
        <v>47</v>
      </c>
      <c r="H3747" t="s">
        <v>2102</v>
      </c>
      <c r="I3747" s="5">
        <v>39946</v>
      </c>
      <c r="J3747" t="s">
        <v>6447</v>
      </c>
      <c r="K3747" s="5">
        <v>45236</v>
      </c>
      <c r="L3747" s="5">
        <v>45236</v>
      </c>
      <c r="M3747" s="7" t="s">
        <v>6448</v>
      </c>
    </row>
    <row r="3748" spans="1:13" x14ac:dyDescent="0.3">
      <c r="A3748">
        <v>2023</v>
      </c>
      <c r="B3748" s="5">
        <v>45200</v>
      </c>
      <c r="C3748" s="5">
        <v>45230</v>
      </c>
      <c r="D3748" t="s">
        <v>3051</v>
      </c>
      <c r="E3748" s="6" t="s">
        <v>3047</v>
      </c>
      <c r="F3748" s="6" t="s">
        <v>2556</v>
      </c>
      <c r="G3748" t="s">
        <v>47</v>
      </c>
      <c r="H3748" t="s">
        <v>6434</v>
      </c>
      <c r="I3748" s="5">
        <v>41577</v>
      </c>
      <c r="J3748" t="s">
        <v>6447</v>
      </c>
      <c r="K3748" s="5">
        <v>45236</v>
      </c>
      <c r="L3748" s="5">
        <v>45236</v>
      </c>
      <c r="M3748" s="7" t="s">
        <v>6448</v>
      </c>
    </row>
    <row r="3749" spans="1:13" x14ac:dyDescent="0.3">
      <c r="A3749">
        <v>2023</v>
      </c>
      <c r="B3749" s="5">
        <v>45200</v>
      </c>
      <c r="C3749" s="5">
        <v>45230</v>
      </c>
      <c r="D3749" t="s">
        <v>3052</v>
      </c>
      <c r="E3749" s="6" t="s">
        <v>3047</v>
      </c>
      <c r="F3749" s="6" t="s">
        <v>3053</v>
      </c>
      <c r="G3749" t="s">
        <v>47</v>
      </c>
      <c r="H3749" t="s">
        <v>6406</v>
      </c>
      <c r="I3749" s="5">
        <v>42121</v>
      </c>
      <c r="J3749" t="s">
        <v>6447</v>
      </c>
      <c r="K3749" s="5">
        <v>45236</v>
      </c>
      <c r="L3749" s="5">
        <v>45236</v>
      </c>
      <c r="M3749" s="7" t="s">
        <v>6448</v>
      </c>
    </row>
    <row r="3750" spans="1:13" x14ac:dyDescent="0.3">
      <c r="A3750">
        <v>2023</v>
      </c>
      <c r="B3750" s="5">
        <v>45200</v>
      </c>
      <c r="C3750" s="5">
        <v>45230</v>
      </c>
      <c r="D3750" t="s">
        <v>381</v>
      </c>
      <c r="E3750" s="6" t="s">
        <v>3047</v>
      </c>
      <c r="F3750" s="6" t="s">
        <v>325</v>
      </c>
      <c r="G3750" t="s">
        <v>47</v>
      </c>
      <c r="H3750" t="s">
        <v>6409</v>
      </c>
      <c r="I3750" s="5">
        <v>41659</v>
      </c>
      <c r="J3750" t="s">
        <v>6447</v>
      </c>
      <c r="K3750" s="5">
        <v>45236</v>
      </c>
      <c r="L3750" s="5">
        <v>45236</v>
      </c>
      <c r="M3750" s="7" t="s">
        <v>6448</v>
      </c>
    </row>
    <row r="3751" spans="1:13" x14ac:dyDescent="0.3">
      <c r="A3751">
        <v>2023</v>
      </c>
      <c r="B3751" s="5">
        <v>45200</v>
      </c>
      <c r="C3751" s="5">
        <v>45230</v>
      </c>
      <c r="D3751" t="s">
        <v>1031</v>
      </c>
      <c r="E3751" s="6" t="s">
        <v>3054</v>
      </c>
      <c r="F3751" s="6" t="s">
        <v>850</v>
      </c>
      <c r="G3751" t="s">
        <v>47</v>
      </c>
      <c r="H3751" t="s">
        <v>6429</v>
      </c>
      <c r="I3751" s="5">
        <v>40693</v>
      </c>
      <c r="J3751" t="s">
        <v>6447</v>
      </c>
      <c r="K3751" s="5">
        <v>45236</v>
      </c>
      <c r="L3751" s="5">
        <v>45236</v>
      </c>
      <c r="M3751" s="7" t="s">
        <v>6448</v>
      </c>
    </row>
    <row r="3752" spans="1:13" x14ac:dyDescent="0.3">
      <c r="A3752">
        <v>2023</v>
      </c>
      <c r="B3752" s="5">
        <v>45200</v>
      </c>
      <c r="C3752" s="5">
        <v>45230</v>
      </c>
      <c r="D3752" t="s">
        <v>3055</v>
      </c>
      <c r="E3752" s="6" t="s">
        <v>876</v>
      </c>
      <c r="F3752" s="6" t="s">
        <v>820</v>
      </c>
      <c r="G3752" t="s">
        <v>47</v>
      </c>
      <c r="H3752" t="s">
        <v>6408</v>
      </c>
      <c r="I3752" s="5">
        <v>39540</v>
      </c>
      <c r="J3752" t="s">
        <v>6447</v>
      </c>
      <c r="K3752" s="5">
        <v>45236</v>
      </c>
      <c r="L3752" s="5">
        <v>45236</v>
      </c>
      <c r="M3752" s="7" t="s">
        <v>6448</v>
      </c>
    </row>
    <row r="3753" spans="1:13" x14ac:dyDescent="0.3">
      <c r="A3753">
        <v>2023</v>
      </c>
      <c r="B3753" s="5">
        <v>45200</v>
      </c>
      <c r="C3753" s="5">
        <v>45230</v>
      </c>
      <c r="D3753" t="s">
        <v>2371</v>
      </c>
      <c r="E3753" s="6" t="s">
        <v>876</v>
      </c>
      <c r="F3753" s="6" t="s">
        <v>1962</v>
      </c>
      <c r="G3753" t="s">
        <v>47</v>
      </c>
      <c r="H3753" t="s">
        <v>6408</v>
      </c>
      <c r="I3753" s="5">
        <v>42048</v>
      </c>
      <c r="J3753" t="s">
        <v>6447</v>
      </c>
      <c r="K3753" s="5">
        <v>45236</v>
      </c>
      <c r="L3753" s="5">
        <v>45236</v>
      </c>
      <c r="M3753" s="7" t="s">
        <v>6448</v>
      </c>
    </row>
    <row r="3754" spans="1:13" x14ac:dyDescent="0.3">
      <c r="A3754">
        <v>2023</v>
      </c>
      <c r="B3754" s="5">
        <v>45200</v>
      </c>
      <c r="C3754" s="5">
        <v>45230</v>
      </c>
      <c r="D3754" t="s">
        <v>1376</v>
      </c>
      <c r="E3754" s="6" t="s">
        <v>876</v>
      </c>
      <c r="F3754" s="6" t="s">
        <v>1962</v>
      </c>
      <c r="G3754" t="s">
        <v>47</v>
      </c>
      <c r="H3754" t="s">
        <v>6408</v>
      </c>
      <c r="I3754" s="5">
        <v>41657</v>
      </c>
      <c r="J3754" t="s">
        <v>6447</v>
      </c>
      <c r="K3754" s="5">
        <v>45236</v>
      </c>
      <c r="L3754" s="5">
        <v>45236</v>
      </c>
      <c r="M3754" s="7" t="s">
        <v>6448</v>
      </c>
    </row>
    <row r="3755" spans="1:13" x14ac:dyDescent="0.3">
      <c r="A3755">
        <v>2023</v>
      </c>
      <c r="B3755" s="5">
        <v>45200</v>
      </c>
      <c r="C3755" s="5">
        <v>45230</v>
      </c>
      <c r="D3755" t="s">
        <v>2742</v>
      </c>
      <c r="E3755" s="6" t="s">
        <v>876</v>
      </c>
      <c r="F3755" s="6" t="s">
        <v>876</v>
      </c>
      <c r="G3755" t="s">
        <v>47</v>
      </c>
      <c r="H3755" t="s">
        <v>6408</v>
      </c>
      <c r="I3755" s="5">
        <v>41696</v>
      </c>
      <c r="J3755" t="s">
        <v>6447</v>
      </c>
      <c r="K3755" s="5">
        <v>45236</v>
      </c>
      <c r="L3755" s="5">
        <v>45236</v>
      </c>
      <c r="M3755" s="7" t="s">
        <v>6448</v>
      </c>
    </row>
    <row r="3756" spans="1:13" x14ac:dyDescent="0.3">
      <c r="A3756">
        <v>2023</v>
      </c>
      <c r="B3756" s="5">
        <v>45200</v>
      </c>
      <c r="C3756" s="5">
        <v>45230</v>
      </c>
      <c r="D3756" t="s">
        <v>1509</v>
      </c>
      <c r="E3756" s="6" t="s">
        <v>876</v>
      </c>
      <c r="F3756" s="6" t="s">
        <v>90</v>
      </c>
      <c r="G3756" t="s">
        <v>47</v>
      </c>
      <c r="H3756" t="s">
        <v>6408</v>
      </c>
      <c r="I3756" s="5">
        <v>41657</v>
      </c>
      <c r="J3756" t="s">
        <v>6447</v>
      </c>
      <c r="K3756" s="5">
        <v>45236</v>
      </c>
      <c r="L3756" s="5">
        <v>45236</v>
      </c>
      <c r="M3756" s="7" t="s">
        <v>6448</v>
      </c>
    </row>
    <row r="3757" spans="1:13" x14ac:dyDescent="0.3">
      <c r="A3757">
        <v>2023</v>
      </c>
      <c r="B3757" s="5">
        <v>45200</v>
      </c>
      <c r="C3757" s="5">
        <v>45230</v>
      </c>
      <c r="D3757" t="s">
        <v>1984</v>
      </c>
      <c r="E3757" s="6" t="s">
        <v>876</v>
      </c>
      <c r="F3757" s="6" t="s">
        <v>183</v>
      </c>
      <c r="G3757" t="s">
        <v>47</v>
      </c>
      <c r="H3757" t="s">
        <v>6408</v>
      </c>
      <c r="I3757" s="5">
        <v>41657</v>
      </c>
      <c r="J3757" t="s">
        <v>6447</v>
      </c>
      <c r="K3757" s="5">
        <v>45236</v>
      </c>
      <c r="L3757" s="5">
        <v>45236</v>
      </c>
      <c r="M3757" s="7" t="s">
        <v>6448</v>
      </c>
    </row>
    <row r="3758" spans="1:13" x14ac:dyDescent="0.3">
      <c r="A3758">
        <v>2023</v>
      </c>
      <c r="B3758" s="5">
        <v>45200</v>
      </c>
      <c r="C3758" s="5">
        <v>45230</v>
      </c>
      <c r="D3758" t="s">
        <v>3056</v>
      </c>
      <c r="E3758" s="6" t="s">
        <v>876</v>
      </c>
      <c r="F3758" s="6" t="s">
        <v>183</v>
      </c>
      <c r="G3758" t="s">
        <v>47</v>
      </c>
      <c r="H3758" t="s">
        <v>6408</v>
      </c>
      <c r="I3758" s="5">
        <v>41696</v>
      </c>
      <c r="J3758" t="s">
        <v>6447</v>
      </c>
      <c r="K3758" s="5">
        <v>45236</v>
      </c>
      <c r="L3758" s="5">
        <v>45236</v>
      </c>
      <c r="M3758" s="7" t="s">
        <v>6448</v>
      </c>
    </row>
    <row r="3759" spans="1:13" x14ac:dyDescent="0.3">
      <c r="A3759">
        <v>2023</v>
      </c>
      <c r="B3759" s="5">
        <v>45200</v>
      </c>
      <c r="C3759" s="5">
        <v>45230</v>
      </c>
      <c r="D3759" t="s">
        <v>2151</v>
      </c>
      <c r="E3759" s="6" t="s">
        <v>876</v>
      </c>
      <c r="F3759" s="6" t="s">
        <v>588</v>
      </c>
      <c r="G3759" t="s">
        <v>47</v>
      </c>
      <c r="H3759" t="s">
        <v>6408</v>
      </c>
      <c r="I3759" s="5">
        <v>41696</v>
      </c>
      <c r="J3759" t="s">
        <v>6447</v>
      </c>
      <c r="K3759" s="5">
        <v>45236</v>
      </c>
      <c r="L3759" s="5">
        <v>45236</v>
      </c>
      <c r="M3759" s="7" t="s">
        <v>6448</v>
      </c>
    </row>
    <row r="3760" spans="1:13" x14ac:dyDescent="0.3">
      <c r="A3760">
        <v>2023</v>
      </c>
      <c r="B3760" s="5">
        <v>45200</v>
      </c>
      <c r="C3760" s="5">
        <v>45230</v>
      </c>
      <c r="D3760" t="s">
        <v>257</v>
      </c>
      <c r="E3760" s="6" t="s">
        <v>876</v>
      </c>
      <c r="F3760" s="6" t="s">
        <v>186</v>
      </c>
      <c r="G3760" t="s">
        <v>47</v>
      </c>
      <c r="H3760" t="s">
        <v>6430</v>
      </c>
      <c r="I3760" s="5">
        <v>40943</v>
      </c>
      <c r="J3760" t="s">
        <v>6447</v>
      </c>
      <c r="K3760" s="5">
        <v>45236</v>
      </c>
      <c r="L3760" s="5">
        <v>45236</v>
      </c>
      <c r="M3760" s="7" t="s">
        <v>6448</v>
      </c>
    </row>
    <row r="3761" spans="1:13" x14ac:dyDescent="0.3">
      <c r="A3761">
        <v>2023</v>
      </c>
      <c r="B3761" s="5">
        <v>45200</v>
      </c>
      <c r="C3761" s="5">
        <v>45230</v>
      </c>
      <c r="D3761" t="s">
        <v>3057</v>
      </c>
      <c r="E3761" s="6" t="s">
        <v>876</v>
      </c>
      <c r="F3761" s="6" t="s">
        <v>331</v>
      </c>
      <c r="G3761" t="s">
        <v>47</v>
      </c>
      <c r="H3761" t="s">
        <v>6408</v>
      </c>
      <c r="I3761" s="5">
        <v>39540</v>
      </c>
      <c r="J3761" t="s">
        <v>6447</v>
      </c>
      <c r="K3761" s="5">
        <v>45236</v>
      </c>
      <c r="L3761" s="5">
        <v>45236</v>
      </c>
      <c r="M3761" s="7" t="s">
        <v>6448</v>
      </c>
    </row>
    <row r="3762" spans="1:13" x14ac:dyDescent="0.3">
      <c r="A3762">
        <v>2023</v>
      </c>
      <c r="B3762" s="5">
        <v>45200</v>
      </c>
      <c r="C3762" s="5">
        <v>45230</v>
      </c>
      <c r="D3762" t="s">
        <v>257</v>
      </c>
      <c r="E3762" s="6" t="s">
        <v>1292</v>
      </c>
      <c r="F3762" s="6" t="s">
        <v>3058</v>
      </c>
      <c r="G3762" t="s">
        <v>47</v>
      </c>
      <c r="H3762" t="s">
        <v>6399</v>
      </c>
      <c r="I3762" s="5">
        <v>41695</v>
      </c>
      <c r="J3762" t="s">
        <v>6447</v>
      </c>
      <c r="K3762" s="5">
        <v>45236</v>
      </c>
      <c r="L3762" s="5">
        <v>45236</v>
      </c>
      <c r="M3762" s="7" t="s">
        <v>6448</v>
      </c>
    </row>
    <row r="3763" spans="1:13" x14ac:dyDescent="0.3">
      <c r="A3763">
        <v>2023</v>
      </c>
      <c r="B3763" s="5">
        <v>45200</v>
      </c>
      <c r="C3763" s="5">
        <v>45230</v>
      </c>
      <c r="D3763" t="s">
        <v>3059</v>
      </c>
      <c r="E3763" s="6" t="s">
        <v>1292</v>
      </c>
      <c r="F3763" s="6" t="s">
        <v>487</v>
      </c>
      <c r="G3763" t="s">
        <v>47</v>
      </c>
      <c r="H3763" t="s">
        <v>6399</v>
      </c>
      <c r="I3763" s="5">
        <v>40633</v>
      </c>
      <c r="J3763" t="s">
        <v>6447</v>
      </c>
      <c r="K3763" s="5">
        <v>45236</v>
      </c>
      <c r="L3763" s="5">
        <v>45236</v>
      </c>
      <c r="M3763" s="7" t="s">
        <v>6448</v>
      </c>
    </row>
    <row r="3764" spans="1:13" x14ac:dyDescent="0.3">
      <c r="A3764">
        <v>2023</v>
      </c>
      <c r="B3764" s="5">
        <v>45200</v>
      </c>
      <c r="C3764" s="5">
        <v>45230</v>
      </c>
      <c r="D3764" t="s">
        <v>1172</v>
      </c>
      <c r="E3764" s="6" t="s">
        <v>1292</v>
      </c>
      <c r="F3764" s="6" t="s">
        <v>1238</v>
      </c>
      <c r="G3764" t="s">
        <v>47</v>
      </c>
      <c r="H3764" t="s">
        <v>6406</v>
      </c>
      <c r="I3764" s="5">
        <v>40870</v>
      </c>
      <c r="J3764" t="s">
        <v>6447</v>
      </c>
      <c r="K3764" s="5">
        <v>45236</v>
      </c>
      <c r="L3764" s="5">
        <v>45236</v>
      </c>
      <c r="M3764" s="7" t="s">
        <v>6448</v>
      </c>
    </row>
    <row r="3765" spans="1:13" x14ac:dyDescent="0.3">
      <c r="A3765">
        <v>2023</v>
      </c>
      <c r="B3765" s="5">
        <v>45200</v>
      </c>
      <c r="C3765" s="5">
        <v>45230</v>
      </c>
      <c r="D3765" t="s">
        <v>1376</v>
      </c>
      <c r="E3765" s="6" t="s">
        <v>1292</v>
      </c>
      <c r="F3765" s="6" t="s">
        <v>90</v>
      </c>
      <c r="G3765" t="s">
        <v>47</v>
      </c>
      <c r="H3765" t="s">
        <v>2102</v>
      </c>
      <c r="I3765" s="5">
        <v>39828</v>
      </c>
      <c r="J3765" t="s">
        <v>6447</v>
      </c>
      <c r="K3765" s="5">
        <v>45236</v>
      </c>
      <c r="L3765" s="5">
        <v>45236</v>
      </c>
      <c r="M3765" s="7" t="s">
        <v>6448</v>
      </c>
    </row>
    <row r="3766" spans="1:13" x14ac:dyDescent="0.3">
      <c r="A3766">
        <v>2023</v>
      </c>
      <c r="B3766" s="5">
        <v>45200</v>
      </c>
      <c r="C3766" s="5">
        <v>45230</v>
      </c>
      <c r="D3766" t="s">
        <v>368</v>
      </c>
      <c r="E3766" s="6" t="s">
        <v>1292</v>
      </c>
      <c r="F3766" s="6" t="s">
        <v>577</v>
      </c>
      <c r="G3766" t="s">
        <v>47</v>
      </c>
      <c r="H3766" t="s">
        <v>6411</v>
      </c>
      <c r="I3766" s="5">
        <v>42027</v>
      </c>
      <c r="J3766" t="s">
        <v>6447</v>
      </c>
      <c r="K3766" s="5">
        <v>45236</v>
      </c>
      <c r="L3766" s="5">
        <v>45236</v>
      </c>
      <c r="M3766" s="7" t="s">
        <v>6448</v>
      </c>
    </row>
    <row r="3767" spans="1:13" x14ac:dyDescent="0.3">
      <c r="A3767">
        <v>2023</v>
      </c>
      <c r="B3767" s="5">
        <v>45200</v>
      </c>
      <c r="C3767" s="5">
        <v>45230</v>
      </c>
      <c r="D3767" t="s">
        <v>3060</v>
      </c>
      <c r="E3767" s="6" t="s">
        <v>1292</v>
      </c>
      <c r="F3767" s="6" t="s">
        <v>502</v>
      </c>
      <c r="G3767" t="s">
        <v>47</v>
      </c>
      <c r="H3767" t="s">
        <v>6400</v>
      </c>
      <c r="I3767" s="5">
        <v>40870</v>
      </c>
      <c r="J3767" t="s">
        <v>6447</v>
      </c>
      <c r="K3767" s="5">
        <v>45236</v>
      </c>
      <c r="L3767" s="5">
        <v>45236</v>
      </c>
      <c r="M3767" s="7" t="s">
        <v>6448</v>
      </c>
    </row>
    <row r="3768" spans="1:13" x14ac:dyDescent="0.3">
      <c r="A3768">
        <v>2023</v>
      </c>
      <c r="B3768" s="5">
        <v>45200</v>
      </c>
      <c r="C3768" s="5">
        <v>45230</v>
      </c>
      <c r="D3768" t="s">
        <v>3061</v>
      </c>
      <c r="E3768" s="6" t="s">
        <v>1292</v>
      </c>
      <c r="F3768" s="6" t="s">
        <v>502</v>
      </c>
      <c r="G3768" t="s">
        <v>47</v>
      </c>
      <c r="H3768" t="s">
        <v>6406</v>
      </c>
      <c r="I3768" s="5">
        <v>40870</v>
      </c>
      <c r="J3768" t="s">
        <v>6447</v>
      </c>
      <c r="K3768" s="5">
        <v>45236</v>
      </c>
      <c r="L3768" s="5">
        <v>45236</v>
      </c>
      <c r="M3768" s="7" t="s">
        <v>6448</v>
      </c>
    </row>
    <row r="3769" spans="1:13" x14ac:dyDescent="0.3">
      <c r="A3769">
        <v>2023</v>
      </c>
      <c r="B3769" s="5">
        <v>45200</v>
      </c>
      <c r="C3769" s="5">
        <v>45230</v>
      </c>
      <c r="D3769" t="s">
        <v>3062</v>
      </c>
      <c r="E3769" s="6" t="s">
        <v>1292</v>
      </c>
      <c r="F3769" s="6" t="s">
        <v>94</v>
      </c>
      <c r="G3769" t="s">
        <v>47</v>
      </c>
      <c r="H3769" t="s">
        <v>2102</v>
      </c>
      <c r="I3769" s="5">
        <v>40032</v>
      </c>
      <c r="J3769" t="s">
        <v>6447</v>
      </c>
      <c r="K3769" s="5">
        <v>45236</v>
      </c>
      <c r="L3769" s="5">
        <v>45236</v>
      </c>
      <c r="M3769" s="7" t="s">
        <v>6448</v>
      </c>
    </row>
    <row r="3770" spans="1:13" x14ac:dyDescent="0.3">
      <c r="A3770">
        <v>2023</v>
      </c>
      <c r="B3770" s="5">
        <v>45200</v>
      </c>
      <c r="C3770" s="5">
        <v>45230</v>
      </c>
      <c r="D3770" t="s">
        <v>72</v>
      </c>
      <c r="E3770" s="6" t="s">
        <v>1292</v>
      </c>
      <c r="F3770" s="6" t="s">
        <v>297</v>
      </c>
      <c r="G3770" t="s">
        <v>47</v>
      </c>
      <c r="H3770" t="s">
        <v>6399</v>
      </c>
      <c r="I3770" s="5">
        <v>41689</v>
      </c>
      <c r="J3770" t="s">
        <v>6447</v>
      </c>
      <c r="K3770" s="5">
        <v>45236</v>
      </c>
      <c r="L3770" s="5">
        <v>45236</v>
      </c>
      <c r="M3770" s="7" t="s">
        <v>6448</v>
      </c>
    </row>
    <row r="3771" spans="1:13" x14ac:dyDescent="0.3">
      <c r="A3771">
        <v>2023</v>
      </c>
      <c r="B3771" s="5">
        <v>45200</v>
      </c>
      <c r="C3771" s="5">
        <v>45230</v>
      </c>
      <c r="D3771" t="s">
        <v>837</v>
      </c>
      <c r="E3771" s="6" t="s">
        <v>1292</v>
      </c>
      <c r="F3771" s="6" t="s">
        <v>299</v>
      </c>
      <c r="G3771" t="s">
        <v>47</v>
      </c>
      <c r="H3771" t="s">
        <v>6401</v>
      </c>
      <c r="I3771" s="5">
        <v>41892</v>
      </c>
      <c r="J3771" t="s">
        <v>6447</v>
      </c>
      <c r="K3771" s="5">
        <v>45236</v>
      </c>
      <c r="L3771" s="5">
        <v>45236</v>
      </c>
      <c r="M3771" s="7" t="s">
        <v>6448</v>
      </c>
    </row>
    <row r="3772" spans="1:13" x14ac:dyDescent="0.3">
      <c r="A3772">
        <v>2023</v>
      </c>
      <c r="B3772" s="5">
        <v>45200</v>
      </c>
      <c r="C3772" s="5">
        <v>45230</v>
      </c>
      <c r="D3772" t="s">
        <v>568</v>
      </c>
      <c r="E3772" s="6" t="s">
        <v>1292</v>
      </c>
      <c r="F3772" s="6" t="s">
        <v>108</v>
      </c>
      <c r="G3772" t="s">
        <v>47</v>
      </c>
      <c r="H3772" t="s">
        <v>6399</v>
      </c>
      <c r="I3772" s="5">
        <v>40731</v>
      </c>
      <c r="J3772" t="s">
        <v>6447</v>
      </c>
      <c r="K3772" s="5">
        <v>45236</v>
      </c>
      <c r="L3772" s="5">
        <v>45236</v>
      </c>
      <c r="M3772" s="7" t="s">
        <v>6448</v>
      </c>
    </row>
    <row r="3773" spans="1:13" x14ac:dyDescent="0.3">
      <c r="A3773">
        <v>2023</v>
      </c>
      <c r="B3773" s="5">
        <v>45200</v>
      </c>
      <c r="C3773" s="5">
        <v>45230</v>
      </c>
      <c r="D3773" t="s">
        <v>3063</v>
      </c>
      <c r="E3773" s="6" t="s">
        <v>1292</v>
      </c>
      <c r="F3773" s="6" t="s">
        <v>3064</v>
      </c>
      <c r="G3773" t="s">
        <v>47</v>
      </c>
      <c r="H3773" t="s">
        <v>2102</v>
      </c>
      <c r="I3773" s="5">
        <v>39938</v>
      </c>
      <c r="J3773" t="s">
        <v>6447</v>
      </c>
      <c r="K3773" s="5">
        <v>45236</v>
      </c>
      <c r="L3773" s="5">
        <v>45236</v>
      </c>
      <c r="M3773" s="7" t="s">
        <v>6448</v>
      </c>
    </row>
    <row r="3774" spans="1:13" x14ac:dyDescent="0.3">
      <c r="A3774">
        <v>2023</v>
      </c>
      <c r="B3774" s="5">
        <v>45200</v>
      </c>
      <c r="C3774" s="5">
        <v>45230</v>
      </c>
      <c r="D3774" t="s">
        <v>1109</v>
      </c>
      <c r="E3774" s="6" t="s">
        <v>1292</v>
      </c>
      <c r="F3774" s="6" t="s">
        <v>3064</v>
      </c>
      <c r="G3774" t="s">
        <v>47</v>
      </c>
      <c r="H3774" t="s">
        <v>2102</v>
      </c>
      <c r="I3774" s="5">
        <v>39828</v>
      </c>
      <c r="J3774" t="s">
        <v>6447</v>
      </c>
      <c r="K3774" s="5">
        <v>45236</v>
      </c>
      <c r="L3774" s="5">
        <v>45236</v>
      </c>
      <c r="M3774" s="7" t="s">
        <v>6448</v>
      </c>
    </row>
    <row r="3775" spans="1:13" x14ac:dyDescent="0.3">
      <c r="A3775">
        <v>2023</v>
      </c>
      <c r="B3775" s="5">
        <v>45200</v>
      </c>
      <c r="C3775" s="5">
        <v>45230</v>
      </c>
      <c r="D3775" t="s">
        <v>3065</v>
      </c>
      <c r="E3775" s="6" t="s">
        <v>1292</v>
      </c>
      <c r="F3775" s="6" t="s">
        <v>118</v>
      </c>
      <c r="G3775" t="s">
        <v>47</v>
      </c>
      <c r="H3775" t="s">
        <v>6399</v>
      </c>
      <c r="I3775" s="5">
        <v>40633</v>
      </c>
      <c r="J3775" t="s">
        <v>6447</v>
      </c>
      <c r="K3775" s="5">
        <v>45236</v>
      </c>
      <c r="L3775" s="5">
        <v>45236</v>
      </c>
      <c r="M3775" s="7" t="s">
        <v>6448</v>
      </c>
    </row>
    <row r="3776" spans="1:13" x14ac:dyDescent="0.3">
      <c r="A3776">
        <v>2023</v>
      </c>
      <c r="B3776" s="5">
        <v>45200</v>
      </c>
      <c r="C3776" s="5">
        <v>45230</v>
      </c>
      <c r="D3776" t="s">
        <v>3066</v>
      </c>
      <c r="E3776" s="6" t="s">
        <v>3067</v>
      </c>
      <c r="F3776" s="6" t="s">
        <v>618</v>
      </c>
      <c r="G3776" t="s">
        <v>47</v>
      </c>
      <c r="H3776" t="s">
        <v>6405</v>
      </c>
      <c r="I3776" s="5">
        <v>40805</v>
      </c>
      <c r="J3776" t="s">
        <v>6447</v>
      </c>
      <c r="K3776" s="5">
        <v>45236</v>
      </c>
      <c r="L3776" s="5">
        <v>45236</v>
      </c>
      <c r="M3776" s="7" t="s">
        <v>6448</v>
      </c>
    </row>
    <row r="3777" spans="1:13" x14ac:dyDescent="0.3">
      <c r="A3777">
        <v>2023</v>
      </c>
      <c r="B3777" s="5">
        <v>45200</v>
      </c>
      <c r="C3777" s="5">
        <v>45230</v>
      </c>
      <c r="D3777" t="s">
        <v>786</v>
      </c>
      <c r="E3777" s="6" t="s">
        <v>3067</v>
      </c>
      <c r="F3777" s="6" t="s">
        <v>245</v>
      </c>
      <c r="G3777" t="s">
        <v>47</v>
      </c>
      <c r="H3777" t="s">
        <v>6405</v>
      </c>
      <c r="I3777" s="5">
        <v>42636</v>
      </c>
      <c r="J3777" t="s">
        <v>6447</v>
      </c>
      <c r="K3777" s="5">
        <v>45236</v>
      </c>
      <c r="L3777" s="5">
        <v>45236</v>
      </c>
      <c r="M3777" s="7" t="s">
        <v>6448</v>
      </c>
    </row>
    <row r="3778" spans="1:13" x14ac:dyDescent="0.3">
      <c r="A3778">
        <v>2023</v>
      </c>
      <c r="B3778" s="5">
        <v>45200</v>
      </c>
      <c r="C3778" s="5">
        <v>45230</v>
      </c>
      <c r="D3778" t="s">
        <v>2520</v>
      </c>
      <c r="E3778" s="6" t="s">
        <v>3067</v>
      </c>
      <c r="F3778" s="6" t="s">
        <v>1379</v>
      </c>
      <c r="G3778" t="s">
        <v>47</v>
      </c>
      <c r="H3778" t="s">
        <v>6420</v>
      </c>
      <c r="I3778" s="5">
        <v>40745</v>
      </c>
      <c r="J3778" t="s">
        <v>6447</v>
      </c>
      <c r="K3778" s="5">
        <v>45236</v>
      </c>
      <c r="L3778" s="5">
        <v>45236</v>
      </c>
      <c r="M3778" s="7" t="s">
        <v>6448</v>
      </c>
    </row>
    <row r="3779" spans="1:13" x14ac:dyDescent="0.3">
      <c r="A3779">
        <v>2023</v>
      </c>
      <c r="B3779" s="5">
        <v>45200</v>
      </c>
      <c r="C3779" s="5">
        <v>45230</v>
      </c>
      <c r="D3779" t="s">
        <v>3068</v>
      </c>
      <c r="E3779" s="6" t="s">
        <v>3067</v>
      </c>
      <c r="F3779" s="6" t="s">
        <v>137</v>
      </c>
      <c r="G3779" t="s">
        <v>47</v>
      </c>
      <c r="H3779" t="s">
        <v>6406</v>
      </c>
      <c r="I3779" s="5">
        <v>41501</v>
      </c>
      <c r="J3779" t="s">
        <v>6447</v>
      </c>
      <c r="K3779" s="5">
        <v>45236</v>
      </c>
      <c r="L3779" s="5">
        <v>45236</v>
      </c>
      <c r="M3779" s="7" t="s">
        <v>6448</v>
      </c>
    </row>
    <row r="3780" spans="1:13" x14ac:dyDescent="0.3">
      <c r="A3780">
        <v>2023</v>
      </c>
      <c r="B3780" s="5">
        <v>45200</v>
      </c>
      <c r="C3780" s="5">
        <v>45230</v>
      </c>
      <c r="D3780" t="s">
        <v>786</v>
      </c>
      <c r="E3780" s="6" t="s">
        <v>3067</v>
      </c>
      <c r="F3780" s="6" t="s">
        <v>288</v>
      </c>
      <c r="G3780" t="s">
        <v>47</v>
      </c>
      <c r="H3780" t="s">
        <v>6405</v>
      </c>
      <c r="I3780" s="5">
        <v>42636</v>
      </c>
      <c r="J3780" t="s">
        <v>6447</v>
      </c>
      <c r="K3780" s="5">
        <v>45236</v>
      </c>
      <c r="L3780" s="5">
        <v>45236</v>
      </c>
      <c r="M3780" s="7" t="s">
        <v>6448</v>
      </c>
    </row>
    <row r="3781" spans="1:13" x14ac:dyDescent="0.3">
      <c r="A3781">
        <v>2023</v>
      </c>
      <c r="B3781" s="5">
        <v>45200</v>
      </c>
      <c r="C3781" s="5">
        <v>45230</v>
      </c>
      <c r="D3781" t="s">
        <v>3069</v>
      </c>
      <c r="E3781" s="6" t="s">
        <v>3067</v>
      </c>
      <c r="F3781" s="6" t="s">
        <v>148</v>
      </c>
      <c r="G3781" t="s">
        <v>47</v>
      </c>
      <c r="H3781" t="s">
        <v>6400</v>
      </c>
      <c r="I3781" s="5">
        <v>39321</v>
      </c>
      <c r="J3781" t="s">
        <v>6447</v>
      </c>
      <c r="K3781" s="5">
        <v>45236</v>
      </c>
      <c r="L3781" s="5">
        <v>45236</v>
      </c>
      <c r="M3781" s="7" t="s">
        <v>6448</v>
      </c>
    </row>
    <row r="3782" spans="1:13" x14ac:dyDescent="0.3">
      <c r="A3782">
        <v>2023</v>
      </c>
      <c r="B3782" s="5">
        <v>45200</v>
      </c>
      <c r="C3782" s="5">
        <v>45230</v>
      </c>
      <c r="D3782" t="s">
        <v>3070</v>
      </c>
      <c r="E3782" s="6" t="s">
        <v>3067</v>
      </c>
      <c r="F3782" s="6" t="s">
        <v>3071</v>
      </c>
      <c r="G3782" t="s">
        <v>47</v>
      </c>
      <c r="H3782" t="s">
        <v>6400</v>
      </c>
      <c r="I3782" s="5">
        <v>40745</v>
      </c>
      <c r="J3782" t="s">
        <v>6447</v>
      </c>
      <c r="K3782" s="5">
        <v>45236</v>
      </c>
      <c r="L3782" s="5">
        <v>45236</v>
      </c>
      <c r="M3782" s="7" t="s">
        <v>6448</v>
      </c>
    </row>
    <row r="3783" spans="1:13" x14ac:dyDescent="0.3">
      <c r="A3783">
        <v>2023</v>
      </c>
      <c r="B3783" s="5">
        <v>45200</v>
      </c>
      <c r="C3783" s="5">
        <v>45230</v>
      </c>
      <c r="D3783" t="s">
        <v>1283</v>
      </c>
      <c r="E3783" s="6" t="s">
        <v>3072</v>
      </c>
      <c r="F3783" s="6" t="s">
        <v>316</v>
      </c>
      <c r="G3783" t="s">
        <v>47</v>
      </c>
      <c r="H3783" t="s">
        <v>6406</v>
      </c>
      <c r="I3783" s="5">
        <v>39619</v>
      </c>
      <c r="J3783" t="s">
        <v>6447</v>
      </c>
      <c r="K3783" s="5">
        <v>45236</v>
      </c>
      <c r="L3783" s="5">
        <v>45236</v>
      </c>
      <c r="M3783" s="7" t="s">
        <v>6448</v>
      </c>
    </row>
    <row r="3784" spans="1:13" x14ac:dyDescent="0.3">
      <c r="A3784">
        <v>2023</v>
      </c>
      <c r="B3784" s="5">
        <v>45200</v>
      </c>
      <c r="C3784" s="5">
        <v>45230</v>
      </c>
      <c r="D3784" t="s">
        <v>702</v>
      </c>
      <c r="E3784" s="6" t="s">
        <v>2447</v>
      </c>
      <c r="F3784" s="6" t="s">
        <v>1332</v>
      </c>
      <c r="G3784" t="s">
        <v>47</v>
      </c>
      <c r="H3784" t="s">
        <v>320</v>
      </c>
      <c r="I3784" s="5">
        <v>40241</v>
      </c>
      <c r="J3784" t="s">
        <v>6447</v>
      </c>
      <c r="K3784" s="5">
        <v>45236</v>
      </c>
      <c r="L3784" s="5">
        <v>45236</v>
      </c>
      <c r="M3784" s="7" t="s">
        <v>6448</v>
      </c>
    </row>
    <row r="3785" spans="1:13" x14ac:dyDescent="0.3">
      <c r="A3785">
        <v>2023</v>
      </c>
      <c r="B3785" s="5">
        <v>45200</v>
      </c>
      <c r="C3785" s="5">
        <v>45230</v>
      </c>
      <c r="D3785" t="s">
        <v>3073</v>
      </c>
      <c r="E3785" s="6" t="s">
        <v>2447</v>
      </c>
      <c r="F3785" s="6" t="s">
        <v>2310</v>
      </c>
      <c r="G3785" t="s">
        <v>47</v>
      </c>
      <c r="H3785" t="s">
        <v>6400</v>
      </c>
      <c r="I3785" s="5">
        <v>42096</v>
      </c>
      <c r="J3785" t="s">
        <v>6447</v>
      </c>
      <c r="K3785" s="5">
        <v>45236</v>
      </c>
      <c r="L3785" s="5">
        <v>45236</v>
      </c>
      <c r="M3785" s="7" t="s">
        <v>6448</v>
      </c>
    </row>
    <row r="3786" spans="1:13" x14ac:dyDescent="0.3">
      <c r="A3786">
        <v>2023</v>
      </c>
      <c r="B3786" s="5">
        <v>45200</v>
      </c>
      <c r="C3786" s="5">
        <v>45230</v>
      </c>
      <c r="D3786" t="s">
        <v>3074</v>
      </c>
      <c r="E3786" s="6" t="s">
        <v>2447</v>
      </c>
      <c r="F3786" s="6" t="s">
        <v>80</v>
      </c>
      <c r="G3786" t="s">
        <v>47</v>
      </c>
      <c r="H3786" t="s">
        <v>6399</v>
      </c>
      <c r="I3786" s="5">
        <v>41400</v>
      </c>
      <c r="J3786" t="s">
        <v>6447</v>
      </c>
      <c r="K3786" s="5">
        <v>45236</v>
      </c>
      <c r="L3786" s="5">
        <v>45236</v>
      </c>
      <c r="M3786" s="7" t="s">
        <v>6448</v>
      </c>
    </row>
    <row r="3787" spans="1:13" x14ac:dyDescent="0.3">
      <c r="A3787">
        <v>2023</v>
      </c>
      <c r="B3787" s="5">
        <v>45200</v>
      </c>
      <c r="C3787" s="5">
        <v>45230</v>
      </c>
      <c r="D3787" t="s">
        <v>3075</v>
      </c>
      <c r="E3787" s="6" t="s">
        <v>2447</v>
      </c>
      <c r="F3787" s="6" t="s">
        <v>194</v>
      </c>
      <c r="G3787" t="s">
        <v>47</v>
      </c>
      <c r="H3787" t="s">
        <v>6400</v>
      </c>
      <c r="I3787" s="5">
        <v>40128</v>
      </c>
      <c r="J3787" t="s">
        <v>6447</v>
      </c>
      <c r="K3787" s="5">
        <v>45236</v>
      </c>
      <c r="L3787" s="5">
        <v>45236</v>
      </c>
      <c r="M3787" s="7" t="s">
        <v>6448</v>
      </c>
    </row>
    <row r="3788" spans="1:13" x14ac:dyDescent="0.3">
      <c r="A3788">
        <v>2023</v>
      </c>
      <c r="B3788" s="5">
        <v>45200</v>
      </c>
      <c r="C3788" s="5">
        <v>45230</v>
      </c>
      <c r="D3788" t="s">
        <v>72</v>
      </c>
      <c r="E3788" s="6" t="s">
        <v>2447</v>
      </c>
      <c r="F3788" s="6" t="s">
        <v>157</v>
      </c>
      <c r="G3788" t="s">
        <v>47</v>
      </c>
      <c r="H3788" t="s">
        <v>6401</v>
      </c>
      <c r="I3788" s="5">
        <v>41661</v>
      </c>
      <c r="J3788" t="s">
        <v>6447</v>
      </c>
      <c r="K3788" s="5">
        <v>45236</v>
      </c>
      <c r="L3788" s="5">
        <v>45236</v>
      </c>
      <c r="M3788" s="7" t="s">
        <v>6448</v>
      </c>
    </row>
    <row r="3789" spans="1:13" x14ac:dyDescent="0.3">
      <c r="A3789">
        <v>2023</v>
      </c>
      <c r="B3789" s="5">
        <v>45200</v>
      </c>
      <c r="C3789" s="5">
        <v>45230</v>
      </c>
      <c r="D3789" t="s">
        <v>300</v>
      </c>
      <c r="E3789" s="6" t="s">
        <v>2447</v>
      </c>
      <c r="F3789" s="6" t="s">
        <v>90</v>
      </c>
      <c r="G3789" t="s">
        <v>47</v>
      </c>
      <c r="H3789" t="s">
        <v>6399</v>
      </c>
      <c r="I3789" s="5">
        <v>39501</v>
      </c>
      <c r="J3789" t="s">
        <v>6447</v>
      </c>
      <c r="K3789" s="5">
        <v>45236</v>
      </c>
      <c r="L3789" s="5">
        <v>45236</v>
      </c>
      <c r="M3789" s="7" t="s">
        <v>6448</v>
      </c>
    </row>
    <row r="3790" spans="1:13" x14ac:dyDescent="0.3">
      <c r="A3790">
        <v>2023</v>
      </c>
      <c r="B3790" s="5">
        <v>45200</v>
      </c>
      <c r="C3790" s="5">
        <v>45230</v>
      </c>
      <c r="D3790" t="s">
        <v>3076</v>
      </c>
      <c r="E3790" s="6" t="s">
        <v>2447</v>
      </c>
      <c r="F3790" s="6" t="s">
        <v>90</v>
      </c>
      <c r="G3790" t="s">
        <v>47</v>
      </c>
      <c r="H3790" t="s">
        <v>6399</v>
      </c>
      <c r="I3790" s="5">
        <v>41675</v>
      </c>
      <c r="J3790" t="s">
        <v>6447</v>
      </c>
      <c r="K3790" s="5">
        <v>45236</v>
      </c>
      <c r="L3790" s="5">
        <v>45236</v>
      </c>
      <c r="M3790" s="7" t="s">
        <v>6448</v>
      </c>
    </row>
    <row r="3791" spans="1:13" x14ac:dyDescent="0.3">
      <c r="A3791">
        <v>2023</v>
      </c>
      <c r="B3791" s="5">
        <v>45200</v>
      </c>
      <c r="C3791" s="5">
        <v>45230</v>
      </c>
      <c r="D3791" t="s">
        <v>432</v>
      </c>
      <c r="E3791" s="6" t="s">
        <v>2447</v>
      </c>
      <c r="F3791" s="6" t="s">
        <v>90</v>
      </c>
      <c r="G3791" t="s">
        <v>47</v>
      </c>
      <c r="H3791" t="s">
        <v>6400</v>
      </c>
      <c r="I3791" s="5">
        <v>40032</v>
      </c>
      <c r="J3791" t="s">
        <v>6447</v>
      </c>
      <c r="K3791" s="5">
        <v>45236</v>
      </c>
      <c r="L3791" s="5">
        <v>45236</v>
      </c>
      <c r="M3791" s="7" t="s">
        <v>6448</v>
      </c>
    </row>
    <row r="3792" spans="1:13" x14ac:dyDescent="0.3">
      <c r="A3792">
        <v>2023</v>
      </c>
      <c r="B3792" s="5">
        <v>45200</v>
      </c>
      <c r="C3792" s="5">
        <v>45230</v>
      </c>
      <c r="D3792" t="s">
        <v>568</v>
      </c>
      <c r="E3792" s="6" t="s">
        <v>2447</v>
      </c>
      <c r="F3792" s="6" t="s">
        <v>90</v>
      </c>
      <c r="G3792" t="s">
        <v>47</v>
      </c>
      <c r="H3792" t="s">
        <v>6399</v>
      </c>
      <c r="I3792" s="5">
        <v>39501</v>
      </c>
      <c r="J3792" t="s">
        <v>6447</v>
      </c>
      <c r="K3792" s="5">
        <v>45236</v>
      </c>
      <c r="L3792" s="5">
        <v>45236</v>
      </c>
      <c r="M3792" s="7" t="s">
        <v>6448</v>
      </c>
    </row>
    <row r="3793" spans="1:13" x14ac:dyDescent="0.3">
      <c r="A3793">
        <v>2023</v>
      </c>
      <c r="B3793" s="5">
        <v>45200</v>
      </c>
      <c r="C3793" s="5">
        <v>45230</v>
      </c>
      <c r="D3793" t="s">
        <v>2211</v>
      </c>
      <c r="E3793" s="6" t="s">
        <v>2447</v>
      </c>
      <c r="F3793" s="6" t="s">
        <v>460</v>
      </c>
      <c r="G3793" t="s">
        <v>47</v>
      </c>
      <c r="H3793" t="s">
        <v>320</v>
      </c>
      <c r="I3793" s="5">
        <v>42706</v>
      </c>
      <c r="J3793" t="s">
        <v>6447</v>
      </c>
      <c r="K3793" s="5">
        <v>45236</v>
      </c>
      <c r="L3793" s="5">
        <v>45236</v>
      </c>
      <c r="M3793" s="7" t="s">
        <v>6448</v>
      </c>
    </row>
    <row r="3794" spans="1:13" x14ac:dyDescent="0.3">
      <c r="A3794">
        <v>2023</v>
      </c>
      <c r="B3794" s="5">
        <v>45200</v>
      </c>
      <c r="C3794" s="5">
        <v>45230</v>
      </c>
      <c r="D3794" t="s">
        <v>2165</v>
      </c>
      <c r="E3794" s="6" t="s">
        <v>2447</v>
      </c>
      <c r="F3794" s="6" t="s">
        <v>137</v>
      </c>
      <c r="G3794" t="s">
        <v>47</v>
      </c>
      <c r="H3794" t="s">
        <v>6400</v>
      </c>
      <c r="I3794" s="5">
        <v>41922</v>
      </c>
      <c r="J3794" t="s">
        <v>6447</v>
      </c>
      <c r="K3794" s="5">
        <v>45236</v>
      </c>
      <c r="L3794" s="5">
        <v>45236</v>
      </c>
      <c r="M3794" s="7" t="s">
        <v>6448</v>
      </c>
    </row>
    <row r="3795" spans="1:13" x14ac:dyDescent="0.3">
      <c r="A3795">
        <v>2023</v>
      </c>
      <c r="B3795" s="5">
        <v>45200</v>
      </c>
      <c r="C3795" s="5">
        <v>45230</v>
      </c>
      <c r="D3795" t="s">
        <v>753</v>
      </c>
      <c r="E3795" s="6" t="s">
        <v>2447</v>
      </c>
      <c r="F3795" s="6" t="s">
        <v>94</v>
      </c>
      <c r="G3795" t="s">
        <v>47</v>
      </c>
      <c r="H3795" t="s">
        <v>320</v>
      </c>
      <c r="I3795" s="5">
        <v>40690</v>
      </c>
      <c r="J3795" t="s">
        <v>6447</v>
      </c>
      <c r="K3795" s="5">
        <v>45236</v>
      </c>
      <c r="L3795" s="5">
        <v>45236</v>
      </c>
      <c r="M3795" s="7" t="s">
        <v>6448</v>
      </c>
    </row>
    <row r="3796" spans="1:13" x14ac:dyDescent="0.3">
      <c r="A3796">
        <v>2023</v>
      </c>
      <c r="B3796" s="5">
        <v>45200</v>
      </c>
      <c r="C3796" s="5">
        <v>45230</v>
      </c>
      <c r="D3796" t="s">
        <v>788</v>
      </c>
      <c r="E3796" s="6" t="s">
        <v>2447</v>
      </c>
      <c r="F3796" s="6" t="s">
        <v>172</v>
      </c>
      <c r="G3796" t="s">
        <v>47</v>
      </c>
      <c r="H3796" t="s">
        <v>320</v>
      </c>
      <c r="I3796" s="5">
        <v>42720</v>
      </c>
      <c r="J3796" t="s">
        <v>6447</v>
      </c>
      <c r="K3796" s="5">
        <v>45236</v>
      </c>
      <c r="L3796" s="5">
        <v>45236</v>
      </c>
      <c r="M3796" s="7" t="s">
        <v>6448</v>
      </c>
    </row>
    <row r="3797" spans="1:13" x14ac:dyDescent="0.3">
      <c r="A3797">
        <v>2023</v>
      </c>
      <c r="B3797" s="5">
        <v>45200</v>
      </c>
      <c r="C3797" s="5">
        <v>45230</v>
      </c>
      <c r="D3797" t="s">
        <v>3077</v>
      </c>
      <c r="E3797" s="6" t="s">
        <v>3078</v>
      </c>
      <c r="F3797" s="6" t="s">
        <v>88</v>
      </c>
      <c r="G3797" t="s">
        <v>47</v>
      </c>
      <c r="H3797" t="s">
        <v>6398</v>
      </c>
      <c r="I3797" s="5">
        <v>39944</v>
      </c>
      <c r="J3797" t="s">
        <v>6447</v>
      </c>
      <c r="K3797" s="5">
        <v>45236</v>
      </c>
      <c r="L3797" s="5">
        <v>45236</v>
      </c>
      <c r="M3797" s="7" t="s">
        <v>6448</v>
      </c>
    </row>
    <row r="3798" spans="1:13" x14ac:dyDescent="0.3">
      <c r="A3798">
        <v>2023</v>
      </c>
      <c r="B3798" s="5">
        <v>45200</v>
      </c>
      <c r="C3798" s="5">
        <v>45230</v>
      </c>
      <c r="D3798" t="s">
        <v>3079</v>
      </c>
      <c r="E3798" s="6" t="s">
        <v>3078</v>
      </c>
      <c r="F3798" s="6" t="s">
        <v>157</v>
      </c>
      <c r="G3798" t="s">
        <v>47</v>
      </c>
      <c r="H3798" t="s">
        <v>6398</v>
      </c>
      <c r="I3798" s="5">
        <v>41672</v>
      </c>
      <c r="J3798" t="s">
        <v>6447</v>
      </c>
      <c r="K3798" s="5">
        <v>45236</v>
      </c>
      <c r="L3798" s="5">
        <v>45236</v>
      </c>
      <c r="M3798" s="7" t="s">
        <v>6448</v>
      </c>
    </row>
    <row r="3799" spans="1:13" x14ac:dyDescent="0.3">
      <c r="A3799">
        <v>2023</v>
      </c>
      <c r="B3799" s="5">
        <v>45200</v>
      </c>
      <c r="C3799" s="5">
        <v>45230</v>
      </c>
      <c r="D3799" t="s">
        <v>2211</v>
      </c>
      <c r="E3799" s="6" t="s">
        <v>3078</v>
      </c>
      <c r="F3799" s="6" t="s">
        <v>90</v>
      </c>
      <c r="G3799" t="s">
        <v>47</v>
      </c>
      <c r="H3799" t="s">
        <v>6409</v>
      </c>
      <c r="I3799" s="5">
        <v>41536</v>
      </c>
      <c r="J3799" t="s">
        <v>6447</v>
      </c>
      <c r="K3799" s="5">
        <v>45236</v>
      </c>
      <c r="L3799" s="5">
        <v>45236</v>
      </c>
      <c r="M3799" s="7" t="s">
        <v>6448</v>
      </c>
    </row>
    <row r="3800" spans="1:13" x14ac:dyDescent="0.3">
      <c r="A3800">
        <v>2023</v>
      </c>
      <c r="B3800" s="5">
        <v>45200</v>
      </c>
      <c r="C3800" s="5">
        <v>45230</v>
      </c>
      <c r="D3800" t="s">
        <v>255</v>
      </c>
      <c r="E3800" s="6" t="s">
        <v>3078</v>
      </c>
      <c r="F3800" s="6" t="s">
        <v>3080</v>
      </c>
      <c r="G3800" t="s">
        <v>47</v>
      </c>
      <c r="H3800" t="s">
        <v>6400</v>
      </c>
      <c r="I3800" s="5">
        <v>42447</v>
      </c>
      <c r="J3800" t="s">
        <v>6447</v>
      </c>
      <c r="K3800" s="5">
        <v>45236</v>
      </c>
      <c r="L3800" s="5">
        <v>45236</v>
      </c>
      <c r="M3800" s="7" t="s">
        <v>6448</v>
      </c>
    </row>
    <row r="3801" spans="1:13" x14ac:dyDescent="0.3">
      <c r="A3801">
        <v>2023</v>
      </c>
      <c r="B3801" s="5">
        <v>45200</v>
      </c>
      <c r="C3801" s="5">
        <v>45230</v>
      </c>
      <c r="D3801" t="s">
        <v>789</v>
      </c>
      <c r="E3801" s="6" t="s">
        <v>3078</v>
      </c>
      <c r="F3801" s="6" t="s">
        <v>94</v>
      </c>
      <c r="G3801" t="s">
        <v>47</v>
      </c>
      <c r="H3801" t="s">
        <v>6432</v>
      </c>
      <c r="I3801" s="5">
        <v>41695</v>
      </c>
      <c r="J3801" t="s">
        <v>6447</v>
      </c>
      <c r="K3801" s="5">
        <v>45236</v>
      </c>
      <c r="L3801" s="5">
        <v>45236</v>
      </c>
      <c r="M3801" s="7" t="s">
        <v>6448</v>
      </c>
    </row>
    <row r="3802" spans="1:13" x14ac:dyDescent="0.3">
      <c r="A3802">
        <v>2023</v>
      </c>
      <c r="B3802" s="5">
        <v>45200</v>
      </c>
      <c r="C3802" s="5">
        <v>45230</v>
      </c>
      <c r="D3802" t="s">
        <v>257</v>
      </c>
      <c r="E3802" s="6" t="s">
        <v>3078</v>
      </c>
      <c r="F3802" s="6" t="s">
        <v>94</v>
      </c>
      <c r="G3802" t="s">
        <v>47</v>
      </c>
      <c r="H3802" t="s">
        <v>6398</v>
      </c>
      <c r="I3802" s="5">
        <v>40652</v>
      </c>
      <c r="J3802" t="s">
        <v>6447</v>
      </c>
      <c r="K3802" s="5">
        <v>45236</v>
      </c>
      <c r="L3802" s="5">
        <v>45236</v>
      </c>
      <c r="M3802" s="7" t="s">
        <v>6448</v>
      </c>
    </row>
    <row r="3803" spans="1:13" x14ac:dyDescent="0.3">
      <c r="A3803">
        <v>2023</v>
      </c>
      <c r="B3803" s="5">
        <v>45200</v>
      </c>
      <c r="C3803" s="5">
        <v>45230</v>
      </c>
      <c r="D3803" t="s">
        <v>3081</v>
      </c>
      <c r="E3803" s="6" t="s">
        <v>3078</v>
      </c>
      <c r="F3803" s="6" t="s">
        <v>288</v>
      </c>
      <c r="G3803" t="s">
        <v>47</v>
      </c>
      <c r="H3803" t="s">
        <v>6409</v>
      </c>
      <c r="I3803" s="5">
        <v>41672</v>
      </c>
      <c r="J3803" t="s">
        <v>6447</v>
      </c>
      <c r="K3803" s="5">
        <v>45236</v>
      </c>
      <c r="L3803" s="5">
        <v>45236</v>
      </c>
      <c r="M3803" s="7" t="s">
        <v>6448</v>
      </c>
    </row>
    <row r="3804" spans="1:13" x14ac:dyDescent="0.3">
      <c r="A3804">
        <v>2023</v>
      </c>
      <c r="B3804" s="5">
        <v>45200</v>
      </c>
      <c r="C3804" s="5">
        <v>45230</v>
      </c>
      <c r="D3804" t="s">
        <v>845</v>
      </c>
      <c r="E3804" s="6" t="s">
        <v>3078</v>
      </c>
      <c r="F3804" s="6" t="s">
        <v>97</v>
      </c>
      <c r="G3804" t="s">
        <v>47</v>
      </c>
      <c r="H3804" t="s">
        <v>6398</v>
      </c>
      <c r="I3804" s="5">
        <v>41589</v>
      </c>
      <c r="J3804" t="s">
        <v>6447</v>
      </c>
      <c r="K3804" s="5">
        <v>45236</v>
      </c>
      <c r="L3804" s="5">
        <v>45236</v>
      </c>
      <c r="M3804" s="7" t="s">
        <v>6448</v>
      </c>
    </row>
    <row r="3805" spans="1:13" x14ac:dyDescent="0.3">
      <c r="A3805">
        <v>2023</v>
      </c>
      <c r="B3805" s="5">
        <v>45200</v>
      </c>
      <c r="C3805" s="5">
        <v>45230</v>
      </c>
      <c r="D3805" t="s">
        <v>2922</v>
      </c>
      <c r="E3805" s="6" t="s">
        <v>3078</v>
      </c>
      <c r="F3805" s="6" t="s">
        <v>99</v>
      </c>
      <c r="G3805" t="s">
        <v>47</v>
      </c>
      <c r="H3805" t="s">
        <v>6398</v>
      </c>
      <c r="I3805" s="5">
        <v>40994</v>
      </c>
      <c r="J3805" t="s">
        <v>6447</v>
      </c>
      <c r="K3805" s="5">
        <v>45236</v>
      </c>
      <c r="L3805" s="5">
        <v>45236</v>
      </c>
      <c r="M3805" s="7" t="s">
        <v>6448</v>
      </c>
    </row>
    <row r="3806" spans="1:13" x14ac:dyDescent="0.3">
      <c r="A3806">
        <v>2023</v>
      </c>
      <c r="B3806" s="5">
        <v>45200</v>
      </c>
      <c r="C3806" s="5">
        <v>45230</v>
      </c>
      <c r="D3806" t="s">
        <v>216</v>
      </c>
      <c r="E3806" s="6" t="s">
        <v>3078</v>
      </c>
      <c r="F3806" s="6" t="s">
        <v>99</v>
      </c>
      <c r="G3806" t="s">
        <v>47</v>
      </c>
      <c r="H3806" t="s">
        <v>6398</v>
      </c>
      <c r="I3806" s="5">
        <v>40994</v>
      </c>
      <c r="J3806" t="s">
        <v>6447</v>
      </c>
      <c r="K3806" s="5">
        <v>45236</v>
      </c>
      <c r="L3806" s="5">
        <v>45236</v>
      </c>
      <c r="M3806" s="7" t="s">
        <v>6448</v>
      </c>
    </row>
    <row r="3807" spans="1:13" x14ac:dyDescent="0.3">
      <c r="A3807">
        <v>2023</v>
      </c>
      <c r="B3807" s="5">
        <v>45200</v>
      </c>
      <c r="C3807" s="5">
        <v>45230</v>
      </c>
      <c r="D3807" t="s">
        <v>3082</v>
      </c>
      <c r="E3807" s="6" t="s">
        <v>3078</v>
      </c>
      <c r="F3807" s="6" t="s">
        <v>477</v>
      </c>
      <c r="G3807" t="s">
        <v>47</v>
      </c>
      <c r="H3807" t="s">
        <v>6398</v>
      </c>
      <c r="I3807" s="5">
        <v>41591</v>
      </c>
      <c r="J3807" t="s">
        <v>6447</v>
      </c>
      <c r="K3807" s="5">
        <v>45236</v>
      </c>
      <c r="L3807" s="5">
        <v>45236</v>
      </c>
      <c r="M3807" s="7" t="s">
        <v>6448</v>
      </c>
    </row>
    <row r="3808" spans="1:13" x14ac:dyDescent="0.3">
      <c r="A3808">
        <v>2023</v>
      </c>
      <c r="B3808" s="5">
        <v>45200</v>
      </c>
      <c r="C3808" s="5">
        <v>45230</v>
      </c>
      <c r="D3808" t="s">
        <v>1157</v>
      </c>
      <c r="E3808" s="6" t="s">
        <v>86</v>
      </c>
      <c r="F3808" s="6" t="s">
        <v>86</v>
      </c>
      <c r="G3808" t="s">
        <v>47</v>
      </c>
      <c r="H3808" t="s">
        <v>320</v>
      </c>
      <c r="I3808" s="5">
        <v>40690</v>
      </c>
      <c r="J3808" t="s">
        <v>6447</v>
      </c>
      <c r="K3808" s="5">
        <v>45236</v>
      </c>
      <c r="L3808" s="5">
        <v>45236</v>
      </c>
      <c r="M3808" s="7" t="s">
        <v>6448</v>
      </c>
    </row>
    <row r="3809" spans="1:13" x14ac:dyDescent="0.3">
      <c r="A3809">
        <v>2023</v>
      </c>
      <c r="B3809" s="5">
        <v>45200</v>
      </c>
      <c r="C3809" s="5">
        <v>45230</v>
      </c>
      <c r="D3809" t="s">
        <v>3083</v>
      </c>
      <c r="E3809" s="6" t="s">
        <v>86</v>
      </c>
      <c r="F3809" s="6" t="s">
        <v>94</v>
      </c>
      <c r="G3809" t="s">
        <v>47</v>
      </c>
      <c r="H3809" t="s">
        <v>320</v>
      </c>
      <c r="I3809" s="5">
        <v>40690</v>
      </c>
      <c r="J3809" t="s">
        <v>6447</v>
      </c>
      <c r="K3809" s="5">
        <v>45236</v>
      </c>
      <c r="L3809" s="5">
        <v>45236</v>
      </c>
      <c r="M3809" s="7" t="s">
        <v>6448</v>
      </c>
    </row>
    <row r="3810" spans="1:13" x14ac:dyDescent="0.3">
      <c r="A3810">
        <v>2023</v>
      </c>
      <c r="B3810" s="5">
        <v>45200</v>
      </c>
      <c r="C3810" s="5">
        <v>45230</v>
      </c>
      <c r="D3810" t="s">
        <v>1954</v>
      </c>
      <c r="E3810" s="6" t="s">
        <v>86</v>
      </c>
      <c r="F3810" s="6" t="s">
        <v>311</v>
      </c>
      <c r="G3810" t="s">
        <v>47</v>
      </c>
      <c r="H3810" t="s">
        <v>6405</v>
      </c>
      <c r="I3810" s="5">
        <v>40443</v>
      </c>
      <c r="J3810" t="s">
        <v>6447</v>
      </c>
      <c r="K3810" s="5">
        <v>45236</v>
      </c>
      <c r="L3810" s="5">
        <v>45236</v>
      </c>
      <c r="M3810" s="7" t="s">
        <v>6448</v>
      </c>
    </row>
    <row r="3811" spans="1:13" x14ac:dyDescent="0.3">
      <c r="A3811">
        <v>2023</v>
      </c>
      <c r="B3811" s="5">
        <v>45200</v>
      </c>
      <c r="C3811" s="5">
        <v>45230</v>
      </c>
      <c r="D3811" t="s">
        <v>660</v>
      </c>
      <c r="E3811" s="6" t="s">
        <v>86</v>
      </c>
      <c r="F3811" s="6" t="s">
        <v>118</v>
      </c>
      <c r="G3811" t="s">
        <v>47</v>
      </c>
      <c r="H3811" t="s">
        <v>320</v>
      </c>
      <c r="I3811" s="5">
        <v>40690</v>
      </c>
      <c r="J3811" t="s">
        <v>6447</v>
      </c>
      <c r="K3811" s="5">
        <v>45236</v>
      </c>
      <c r="L3811" s="5">
        <v>45236</v>
      </c>
      <c r="M3811" s="7" t="s">
        <v>6448</v>
      </c>
    </row>
    <row r="3812" spans="1:13" x14ac:dyDescent="0.3">
      <c r="A3812">
        <v>2023</v>
      </c>
      <c r="B3812" s="5">
        <v>45200</v>
      </c>
      <c r="C3812" s="5">
        <v>45230</v>
      </c>
      <c r="D3812" t="s">
        <v>129</v>
      </c>
      <c r="E3812" s="6" t="s">
        <v>2615</v>
      </c>
      <c r="F3812" s="6" t="s">
        <v>1204</v>
      </c>
      <c r="G3812" t="s">
        <v>47</v>
      </c>
      <c r="H3812" t="s">
        <v>6400</v>
      </c>
      <c r="I3812" s="5">
        <v>41823</v>
      </c>
      <c r="J3812" t="s">
        <v>6447</v>
      </c>
      <c r="K3812" s="5">
        <v>45236</v>
      </c>
      <c r="L3812" s="5">
        <v>45236</v>
      </c>
      <c r="M3812" s="7" t="s">
        <v>6448</v>
      </c>
    </row>
    <row r="3813" spans="1:13" x14ac:dyDescent="0.3">
      <c r="A3813">
        <v>2023</v>
      </c>
      <c r="B3813" s="5">
        <v>45200</v>
      </c>
      <c r="C3813" s="5">
        <v>45230</v>
      </c>
      <c r="D3813" t="s">
        <v>3084</v>
      </c>
      <c r="E3813" s="6" t="s">
        <v>2615</v>
      </c>
      <c r="F3813" s="6" t="s">
        <v>245</v>
      </c>
      <c r="G3813" t="s">
        <v>47</v>
      </c>
      <c r="H3813" t="s">
        <v>6400</v>
      </c>
      <c r="I3813" s="5">
        <v>42522</v>
      </c>
      <c r="J3813" t="s">
        <v>6447</v>
      </c>
      <c r="K3813" s="5">
        <v>45236</v>
      </c>
      <c r="L3813" s="5">
        <v>45236</v>
      </c>
      <c r="M3813" s="7" t="s">
        <v>6448</v>
      </c>
    </row>
    <row r="3814" spans="1:13" x14ac:dyDescent="0.3">
      <c r="A3814">
        <v>2023</v>
      </c>
      <c r="B3814" s="5">
        <v>45200</v>
      </c>
      <c r="C3814" s="5">
        <v>45230</v>
      </c>
      <c r="D3814" t="s">
        <v>3085</v>
      </c>
      <c r="E3814" s="6" t="s">
        <v>2615</v>
      </c>
      <c r="F3814" s="6" t="s">
        <v>1408</v>
      </c>
      <c r="G3814" t="s">
        <v>47</v>
      </c>
      <c r="H3814" t="s">
        <v>6418</v>
      </c>
      <c r="I3814" s="5">
        <v>39836</v>
      </c>
      <c r="J3814" t="s">
        <v>6447</v>
      </c>
      <c r="K3814" s="5">
        <v>45236</v>
      </c>
      <c r="L3814" s="5">
        <v>45236</v>
      </c>
      <c r="M3814" s="7" t="s">
        <v>6448</v>
      </c>
    </row>
    <row r="3815" spans="1:13" x14ac:dyDescent="0.3">
      <c r="A3815">
        <v>2023</v>
      </c>
      <c r="B3815" s="5">
        <v>45200</v>
      </c>
      <c r="C3815" s="5">
        <v>45230</v>
      </c>
      <c r="D3815" t="s">
        <v>469</v>
      </c>
      <c r="E3815" s="6" t="s">
        <v>2615</v>
      </c>
      <c r="F3815" s="6" t="s">
        <v>90</v>
      </c>
      <c r="G3815" t="s">
        <v>47</v>
      </c>
      <c r="H3815" t="s">
        <v>6400</v>
      </c>
      <c r="I3815" s="5">
        <v>39509</v>
      </c>
      <c r="J3815" t="s">
        <v>6447</v>
      </c>
      <c r="K3815" s="5">
        <v>45236</v>
      </c>
      <c r="L3815" s="5">
        <v>45236</v>
      </c>
      <c r="M3815" s="7" t="s">
        <v>6448</v>
      </c>
    </row>
    <row r="3816" spans="1:13" x14ac:dyDescent="0.3">
      <c r="A3816">
        <v>2023</v>
      </c>
      <c r="B3816" s="5">
        <v>45200</v>
      </c>
      <c r="C3816" s="5">
        <v>45230</v>
      </c>
      <c r="D3816" t="s">
        <v>2272</v>
      </c>
      <c r="E3816" s="6" t="s">
        <v>2615</v>
      </c>
      <c r="F3816" s="6" t="s">
        <v>137</v>
      </c>
      <c r="G3816" t="s">
        <v>47</v>
      </c>
      <c r="H3816" t="s">
        <v>6420</v>
      </c>
      <c r="I3816" s="5">
        <v>40745</v>
      </c>
      <c r="J3816" t="s">
        <v>6447</v>
      </c>
      <c r="K3816" s="5">
        <v>45236</v>
      </c>
      <c r="L3816" s="5">
        <v>45236</v>
      </c>
      <c r="M3816" s="7" t="s">
        <v>6448</v>
      </c>
    </row>
    <row r="3817" spans="1:13" x14ac:dyDescent="0.3">
      <c r="A3817">
        <v>2023</v>
      </c>
      <c r="B3817" s="5">
        <v>45200</v>
      </c>
      <c r="C3817" s="5">
        <v>45230</v>
      </c>
      <c r="D3817" t="s">
        <v>464</v>
      </c>
      <c r="E3817" s="6" t="s">
        <v>2615</v>
      </c>
      <c r="F3817" s="6" t="s">
        <v>137</v>
      </c>
      <c r="G3817" t="s">
        <v>47</v>
      </c>
      <c r="H3817" t="s">
        <v>6420</v>
      </c>
      <c r="I3817" s="5">
        <v>42121</v>
      </c>
      <c r="J3817" t="s">
        <v>6447</v>
      </c>
      <c r="K3817" s="5">
        <v>45236</v>
      </c>
      <c r="L3817" s="5">
        <v>45236</v>
      </c>
      <c r="M3817" s="7" t="s">
        <v>6448</v>
      </c>
    </row>
    <row r="3818" spans="1:13" x14ac:dyDescent="0.3">
      <c r="A3818">
        <v>2023</v>
      </c>
      <c r="B3818" s="5">
        <v>45200</v>
      </c>
      <c r="C3818" s="5">
        <v>45230</v>
      </c>
      <c r="D3818" t="s">
        <v>1157</v>
      </c>
      <c r="E3818" s="6" t="s">
        <v>2615</v>
      </c>
      <c r="F3818" s="6" t="s">
        <v>113</v>
      </c>
      <c r="G3818" t="s">
        <v>47</v>
      </c>
      <c r="H3818" t="s">
        <v>6420</v>
      </c>
      <c r="I3818" s="5">
        <v>40745</v>
      </c>
      <c r="J3818" t="s">
        <v>6447</v>
      </c>
      <c r="K3818" s="5">
        <v>45236</v>
      </c>
      <c r="L3818" s="5">
        <v>45236</v>
      </c>
      <c r="M3818" s="7" t="s">
        <v>6448</v>
      </c>
    </row>
    <row r="3819" spans="1:13" x14ac:dyDescent="0.3">
      <c r="A3819">
        <v>2023</v>
      </c>
      <c r="B3819" s="5">
        <v>45200</v>
      </c>
      <c r="C3819" s="5">
        <v>45230</v>
      </c>
      <c r="D3819" t="s">
        <v>3086</v>
      </c>
      <c r="E3819" s="6" t="s">
        <v>88</v>
      </c>
      <c r="F3819" s="6" t="s">
        <v>418</v>
      </c>
      <c r="G3819" t="s">
        <v>47</v>
      </c>
      <c r="H3819" t="s">
        <v>2102</v>
      </c>
      <c r="I3819" s="5">
        <v>42009</v>
      </c>
      <c r="J3819" t="s">
        <v>6447</v>
      </c>
      <c r="K3819" s="5">
        <v>45236</v>
      </c>
      <c r="L3819" s="5">
        <v>45236</v>
      </c>
      <c r="M3819" s="7" t="s">
        <v>6448</v>
      </c>
    </row>
    <row r="3820" spans="1:13" x14ac:dyDescent="0.3">
      <c r="A3820">
        <v>2023</v>
      </c>
      <c r="B3820" s="5">
        <v>45200</v>
      </c>
      <c r="C3820" s="5">
        <v>45230</v>
      </c>
      <c r="D3820" t="s">
        <v>1172</v>
      </c>
      <c r="E3820" s="6" t="s">
        <v>88</v>
      </c>
      <c r="F3820" s="6" t="s">
        <v>418</v>
      </c>
      <c r="G3820" t="s">
        <v>47</v>
      </c>
      <c r="H3820" t="s">
        <v>6400</v>
      </c>
      <c r="I3820" s="5">
        <v>41624</v>
      </c>
      <c r="J3820" t="s">
        <v>6447</v>
      </c>
      <c r="K3820" s="5">
        <v>45236</v>
      </c>
      <c r="L3820" s="5">
        <v>45236</v>
      </c>
      <c r="M3820" s="7" t="s">
        <v>6448</v>
      </c>
    </row>
    <row r="3821" spans="1:13" x14ac:dyDescent="0.3">
      <c r="A3821">
        <v>2023</v>
      </c>
      <c r="B3821" s="5">
        <v>45200</v>
      </c>
      <c r="C3821" s="5">
        <v>45230</v>
      </c>
      <c r="D3821" t="s">
        <v>381</v>
      </c>
      <c r="E3821" s="6" t="s">
        <v>88</v>
      </c>
      <c r="F3821" s="6" t="s">
        <v>446</v>
      </c>
      <c r="G3821" t="s">
        <v>47</v>
      </c>
      <c r="H3821" t="s">
        <v>2102</v>
      </c>
      <c r="I3821" s="5">
        <v>39911</v>
      </c>
      <c r="J3821" t="s">
        <v>6447</v>
      </c>
      <c r="K3821" s="5">
        <v>45236</v>
      </c>
      <c r="L3821" s="5">
        <v>45236</v>
      </c>
      <c r="M3821" s="7" t="s">
        <v>6448</v>
      </c>
    </row>
    <row r="3822" spans="1:13" x14ac:dyDescent="0.3">
      <c r="A3822">
        <v>2023</v>
      </c>
      <c r="B3822" s="5">
        <v>45200</v>
      </c>
      <c r="C3822" s="5">
        <v>45230</v>
      </c>
      <c r="D3822" t="s">
        <v>2813</v>
      </c>
      <c r="E3822" s="6" t="s">
        <v>88</v>
      </c>
      <c r="F3822" s="6" t="s">
        <v>1073</v>
      </c>
      <c r="G3822" t="s">
        <v>47</v>
      </c>
      <c r="H3822" t="s">
        <v>6400</v>
      </c>
      <c r="I3822" s="5">
        <v>42180</v>
      </c>
      <c r="J3822" t="s">
        <v>6447</v>
      </c>
      <c r="K3822" s="5">
        <v>45236</v>
      </c>
      <c r="L3822" s="5">
        <v>45236</v>
      </c>
      <c r="M3822" s="7" t="s">
        <v>6448</v>
      </c>
    </row>
    <row r="3823" spans="1:13" x14ac:dyDescent="0.3">
      <c r="A3823">
        <v>2023</v>
      </c>
      <c r="B3823" s="5">
        <v>45200</v>
      </c>
      <c r="C3823" s="5">
        <v>45230</v>
      </c>
      <c r="D3823" t="s">
        <v>283</v>
      </c>
      <c r="E3823" s="6" t="s">
        <v>88</v>
      </c>
      <c r="F3823" s="6" t="s">
        <v>3087</v>
      </c>
      <c r="G3823" t="s">
        <v>47</v>
      </c>
      <c r="H3823" t="s">
        <v>6409</v>
      </c>
      <c r="I3823" s="5">
        <v>41673</v>
      </c>
      <c r="J3823" t="s">
        <v>6447</v>
      </c>
      <c r="K3823" s="5">
        <v>45236</v>
      </c>
      <c r="L3823" s="5">
        <v>45236</v>
      </c>
      <c r="M3823" s="7" t="s">
        <v>6448</v>
      </c>
    </row>
    <row r="3824" spans="1:13" x14ac:dyDescent="0.3">
      <c r="A3824">
        <v>2023</v>
      </c>
      <c r="B3824" s="5">
        <v>45200</v>
      </c>
      <c r="C3824" s="5">
        <v>45230</v>
      </c>
      <c r="D3824" t="s">
        <v>3088</v>
      </c>
      <c r="E3824" s="6" t="s">
        <v>88</v>
      </c>
      <c r="F3824" s="6" t="s">
        <v>241</v>
      </c>
      <c r="G3824" t="s">
        <v>47</v>
      </c>
      <c r="H3824" t="s">
        <v>2102</v>
      </c>
      <c r="I3824" s="5">
        <v>40584</v>
      </c>
      <c r="J3824" t="s">
        <v>6447</v>
      </c>
      <c r="K3824" s="5">
        <v>45236</v>
      </c>
      <c r="L3824" s="5">
        <v>45236</v>
      </c>
      <c r="M3824" s="7" t="s">
        <v>6448</v>
      </c>
    </row>
    <row r="3825" spans="1:13" x14ac:dyDescent="0.3">
      <c r="A3825">
        <v>2023</v>
      </c>
      <c r="B3825" s="5">
        <v>45200</v>
      </c>
      <c r="C3825" s="5">
        <v>45230</v>
      </c>
      <c r="D3825" t="s">
        <v>1562</v>
      </c>
      <c r="E3825" s="6" t="s">
        <v>88</v>
      </c>
      <c r="F3825" s="6" t="s">
        <v>561</v>
      </c>
      <c r="G3825" t="s">
        <v>47</v>
      </c>
      <c r="H3825" t="s">
        <v>6433</v>
      </c>
      <c r="I3825" s="5">
        <v>39458</v>
      </c>
      <c r="J3825" t="s">
        <v>6447</v>
      </c>
      <c r="K3825" s="5">
        <v>45236</v>
      </c>
      <c r="L3825" s="5">
        <v>45236</v>
      </c>
      <c r="M3825" s="7" t="s">
        <v>6448</v>
      </c>
    </row>
    <row r="3826" spans="1:13" x14ac:dyDescent="0.3">
      <c r="A3826">
        <v>2023</v>
      </c>
      <c r="B3826" s="5">
        <v>45200</v>
      </c>
      <c r="C3826" s="5">
        <v>45230</v>
      </c>
      <c r="D3826" t="s">
        <v>569</v>
      </c>
      <c r="E3826" s="6" t="s">
        <v>88</v>
      </c>
      <c r="F3826" s="6" t="s">
        <v>561</v>
      </c>
      <c r="G3826" t="s">
        <v>47</v>
      </c>
      <c r="H3826" t="s">
        <v>6407</v>
      </c>
      <c r="I3826" s="5">
        <v>40856</v>
      </c>
      <c r="J3826" t="s">
        <v>6447</v>
      </c>
      <c r="K3826" s="5">
        <v>45236</v>
      </c>
      <c r="L3826" s="5">
        <v>45236</v>
      </c>
      <c r="M3826" s="7" t="s">
        <v>6448</v>
      </c>
    </row>
    <row r="3827" spans="1:13" x14ac:dyDescent="0.3">
      <c r="A3827">
        <v>2023</v>
      </c>
      <c r="B3827" s="5">
        <v>45200</v>
      </c>
      <c r="C3827" s="5">
        <v>45230</v>
      </c>
      <c r="D3827" t="s">
        <v>695</v>
      </c>
      <c r="E3827" s="6" t="s">
        <v>88</v>
      </c>
      <c r="F3827" s="6" t="s">
        <v>454</v>
      </c>
      <c r="G3827" t="s">
        <v>47</v>
      </c>
      <c r="H3827" t="s">
        <v>2102</v>
      </c>
      <c r="I3827" s="5">
        <v>39630</v>
      </c>
      <c r="J3827" t="s">
        <v>6447</v>
      </c>
      <c r="K3827" s="5">
        <v>45236</v>
      </c>
      <c r="L3827" s="5">
        <v>45236</v>
      </c>
      <c r="M3827" s="7" t="s">
        <v>6448</v>
      </c>
    </row>
    <row r="3828" spans="1:13" x14ac:dyDescent="0.3">
      <c r="A3828">
        <v>2023</v>
      </c>
      <c r="B3828" s="5">
        <v>45200</v>
      </c>
      <c r="C3828" s="5">
        <v>45230</v>
      </c>
      <c r="D3828" t="s">
        <v>569</v>
      </c>
      <c r="E3828" s="6" t="s">
        <v>88</v>
      </c>
      <c r="F3828" s="6" t="s">
        <v>454</v>
      </c>
      <c r="G3828" t="s">
        <v>47</v>
      </c>
      <c r="H3828" t="s">
        <v>2102</v>
      </c>
      <c r="I3828" s="5">
        <v>39419</v>
      </c>
      <c r="J3828" t="s">
        <v>6447</v>
      </c>
      <c r="K3828" s="5">
        <v>45236</v>
      </c>
      <c r="L3828" s="5">
        <v>45236</v>
      </c>
      <c r="M3828" s="7" t="s">
        <v>6448</v>
      </c>
    </row>
    <row r="3829" spans="1:13" x14ac:dyDescent="0.3">
      <c r="A3829">
        <v>2023</v>
      </c>
      <c r="B3829" s="5">
        <v>45200</v>
      </c>
      <c r="C3829" s="5">
        <v>45230</v>
      </c>
      <c r="D3829" t="s">
        <v>576</v>
      </c>
      <c r="E3829" s="6" t="s">
        <v>88</v>
      </c>
      <c r="F3829" s="6" t="s">
        <v>3089</v>
      </c>
      <c r="G3829" t="s">
        <v>47</v>
      </c>
      <c r="H3829" t="s">
        <v>6406</v>
      </c>
      <c r="I3829" s="5">
        <v>42662</v>
      </c>
      <c r="J3829" t="s">
        <v>6447</v>
      </c>
      <c r="K3829" s="5">
        <v>45236</v>
      </c>
      <c r="L3829" s="5">
        <v>45236</v>
      </c>
      <c r="M3829" s="7" t="s">
        <v>6448</v>
      </c>
    </row>
    <row r="3830" spans="1:13" x14ac:dyDescent="0.3">
      <c r="A3830">
        <v>2023</v>
      </c>
      <c r="B3830" s="5">
        <v>45200</v>
      </c>
      <c r="C3830" s="5">
        <v>45230</v>
      </c>
      <c r="D3830" t="s">
        <v>1553</v>
      </c>
      <c r="E3830" s="6" t="s">
        <v>88</v>
      </c>
      <c r="F3830" s="6" t="s">
        <v>3089</v>
      </c>
      <c r="G3830" t="s">
        <v>47</v>
      </c>
      <c r="H3830" t="s">
        <v>6406</v>
      </c>
      <c r="I3830" s="5">
        <v>39619</v>
      </c>
      <c r="J3830" t="s">
        <v>6447</v>
      </c>
      <c r="K3830" s="5">
        <v>45236</v>
      </c>
      <c r="L3830" s="5">
        <v>45236</v>
      </c>
      <c r="M3830" s="7" t="s">
        <v>6448</v>
      </c>
    </row>
    <row r="3831" spans="1:13" x14ac:dyDescent="0.3">
      <c r="A3831">
        <v>2023</v>
      </c>
      <c r="B3831" s="5">
        <v>45200</v>
      </c>
      <c r="C3831" s="5">
        <v>45230</v>
      </c>
      <c r="D3831" t="s">
        <v>590</v>
      </c>
      <c r="E3831" s="6" t="s">
        <v>88</v>
      </c>
      <c r="F3831" s="6" t="s">
        <v>88</v>
      </c>
      <c r="G3831" t="s">
        <v>47</v>
      </c>
      <c r="H3831" t="s">
        <v>6400</v>
      </c>
      <c r="I3831" s="5">
        <v>40731</v>
      </c>
      <c r="J3831" t="s">
        <v>6447</v>
      </c>
      <c r="K3831" s="5">
        <v>45236</v>
      </c>
      <c r="L3831" s="5">
        <v>45236</v>
      </c>
      <c r="M3831" s="7" t="s">
        <v>6448</v>
      </c>
    </row>
    <row r="3832" spans="1:13" x14ac:dyDescent="0.3">
      <c r="A3832">
        <v>2023</v>
      </c>
      <c r="B3832" s="5">
        <v>45200</v>
      </c>
      <c r="C3832" s="5">
        <v>45230</v>
      </c>
      <c r="D3832" t="s">
        <v>3090</v>
      </c>
      <c r="E3832" s="6" t="s">
        <v>88</v>
      </c>
      <c r="F3832" s="6" t="s">
        <v>88</v>
      </c>
      <c r="G3832" t="s">
        <v>47</v>
      </c>
      <c r="H3832" t="s">
        <v>6400</v>
      </c>
      <c r="I3832" s="5">
        <v>40731</v>
      </c>
      <c r="J3832" t="s">
        <v>6447</v>
      </c>
      <c r="K3832" s="5">
        <v>45236</v>
      </c>
      <c r="L3832" s="5">
        <v>45236</v>
      </c>
      <c r="M3832" s="7" t="s">
        <v>6448</v>
      </c>
    </row>
    <row r="3833" spans="1:13" x14ac:dyDescent="0.3">
      <c r="A3833">
        <v>2023</v>
      </c>
      <c r="B3833" s="5">
        <v>45200</v>
      </c>
      <c r="C3833" s="5">
        <v>45230</v>
      </c>
      <c r="D3833" t="s">
        <v>3091</v>
      </c>
      <c r="E3833" s="6" t="s">
        <v>88</v>
      </c>
      <c r="F3833" s="6" t="s">
        <v>191</v>
      </c>
      <c r="G3833" t="s">
        <v>47</v>
      </c>
      <c r="H3833" t="s">
        <v>6427</v>
      </c>
      <c r="I3833" s="5">
        <v>40977</v>
      </c>
      <c r="J3833" t="s">
        <v>6447</v>
      </c>
      <c r="K3833" s="5">
        <v>45236</v>
      </c>
      <c r="L3833" s="5">
        <v>45236</v>
      </c>
      <c r="M3833" s="7" t="s">
        <v>6448</v>
      </c>
    </row>
    <row r="3834" spans="1:13" x14ac:dyDescent="0.3">
      <c r="A3834">
        <v>2023</v>
      </c>
      <c r="B3834" s="5">
        <v>45200</v>
      </c>
      <c r="C3834" s="5">
        <v>45230</v>
      </c>
      <c r="D3834" t="s">
        <v>2126</v>
      </c>
      <c r="E3834" s="6" t="s">
        <v>88</v>
      </c>
      <c r="F3834" s="6" t="s">
        <v>90</v>
      </c>
      <c r="G3834" t="s">
        <v>47</v>
      </c>
      <c r="H3834" t="s">
        <v>2102</v>
      </c>
      <c r="I3834" s="5">
        <v>42752</v>
      </c>
      <c r="J3834" t="s">
        <v>6447</v>
      </c>
      <c r="K3834" s="5">
        <v>45236</v>
      </c>
      <c r="L3834" s="5">
        <v>45236</v>
      </c>
      <c r="M3834" s="7" t="s">
        <v>6448</v>
      </c>
    </row>
    <row r="3835" spans="1:13" x14ac:dyDescent="0.3">
      <c r="A3835">
        <v>2023</v>
      </c>
      <c r="B3835" s="5">
        <v>45200</v>
      </c>
      <c r="C3835" s="5">
        <v>45230</v>
      </c>
      <c r="D3835" t="s">
        <v>701</v>
      </c>
      <c r="E3835" s="6" t="s">
        <v>88</v>
      </c>
      <c r="F3835" s="6" t="s">
        <v>90</v>
      </c>
      <c r="G3835" t="s">
        <v>47</v>
      </c>
      <c r="H3835" t="s">
        <v>2102</v>
      </c>
      <c r="I3835" s="5">
        <v>42752</v>
      </c>
      <c r="J3835" t="s">
        <v>6447</v>
      </c>
      <c r="K3835" s="5">
        <v>45236</v>
      </c>
      <c r="L3835" s="5">
        <v>45236</v>
      </c>
      <c r="M3835" s="7" t="s">
        <v>6448</v>
      </c>
    </row>
    <row r="3836" spans="1:13" x14ac:dyDescent="0.3">
      <c r="A3836">
        <v>2023</v>
      </c>
      <c r="B3836" s="5">
        <v>45200</v>
      </c>
      <c r="C3836" s="5">
        <v>45230</v>
      </c>
      <c r="D3836" t="s">
        <v>2306</v>
      </c>
      <c r="E3836" s="6" t="s">
        <v>88</v>
      </c>
      <c r="F3836" s="6" t="s">
        <v>137</v>
      </c>
      <c r="G3836" t="s">
        <v>47</v>
      </c>
      <c r="H3836" t="s">
        <v>534</v>
      </c>
      <c r="I3836" s="5">
        <v>41689</v>
      </c>
      <c r="J3836" t="s">
        <v>6447</v>
      </c>
      <c r="K3836" s="5">
        <v>45236</v>
      </c>
      <c r="L3836" s="5">
        <v>45236</v>
      </c>
      <c r="M3836" s="7" t="s">
        <v>6448</v>
      </c>
    </row>
    <row r="3837" spans="1:13" x14ac:dyDescent="0.3">
      <c r="A3837">
        <v>2023</v>
      </c>
      <c r="B3837" s="5">
        <v>45200</v>
      </c>
      <c r="C3837" s="5">
        <v>45230</v>
      </c>
      <c r="D3837" t="s">
        <v>1135</v>
      </c>
      <c r="E3837" s="6" t="s">
        <v>88</v>
      </c>
      <c r="F3837" s="6" t="s">
        <v>137</v>
      </c>
      <c r="G3837" t="s">
        <v>47</v>
      </c>
      <c r="H3837" t="s">
        <v>6400</v>
      </c>
      <c r="I3837" s="5">
        <v>40453</v>
      </c>
      <c r="J3837" t="s">
        <v>6447</v>
      </c>
      <c r="K3837" s="5">
        <v>45236</v>
      </c>
      <c r="L3837" s="5">
        <v>45236</v>
      </c>
      <c r="M3837" s="7" t="s">
        <v>6448</v>
      </c>
    </row>
    <row r="3838" spans="1:13" x14ac:dyDescent="0.3">
      <c r="A3838">
        <v>2023</v>
      </c>
      <c r="B3838" s="5">
        <v>45200</v>
      </c>
      <c r="C3838" s="5">
        <v>45230</v>
      </c>
      <c r="D3838" t="s">
        <v>3092</v>
      </c>
      <c r="E3838" s="6" t="s">
        <v>88</v>
      </c>
      <c r="F3838" s="6" t="s">
        <v>137</v>
      </c>
      <c r="G3838" t="s">
        <v>47</v>
      </c>
      <c r="H3838" t="s">
        <v>6405</v>
      </c>
      <c r="I3838" s="5">
        <v>39598</v>
      </c>
      <c r="J3838" t="s">
        <v>6447</v>
      </c>
      <c r="K3838" s="5">
        <v>45236</v>
      </c>
      <c r="L3838" s="5">
        <v>45236</v>
      </c>
      <c r="M3838" s="7" t="s">
        <v>6448</v>
      </c>
    </row>
    <row r="3839" spans="1:13" x14ac:dyDescent="0.3">
      <c r="A3839">
        <v>2023</v>
      </c>
      <c r="B3839" s="5">
        <v>45200</v>
      </c>
      <c r="C3839" s="5">
        <v>45230</v>
      </c>
      <c r="D3839" t="s">
        <v>3093</v>
      </c>
      <c r="E3839" s="6" t="s">
        <v>88</v>
      </c>
      <c r="F3839" s="6" t="s">
        <v>137</v>
      </c>
      <c r="G3839" t="s">
        <v>47</v>
      </c>
      <c r="H3839" t="s">
        <v>6400</v>
      </c>
      <c r="I3839" s="5">
        <v>42070</v>
      </c>
      <c r="J3839" t="s">
        <v>6447</v>
      </c>
      <c r="K3839" s="5">
        <v>45236</v>
      </c>
      <c r="L3839" s="5">
        <v>45236</v>
      </c>
      <c r="M3839" s="7" t="s">
        <v>6448</v>
      </c>
    </row>
    <row r="3840" spans="1:13" x14ac:dyDescent="0.3">
      <c r="A3840">
        <v>2023</v>
      </c>
      <c r="B3840" s="5">
        <v>45200</v>
      </c>
      <c r="C3840" s="5">
        <v>45230</v>
      </c>
      <c r="D3840" t="s">
        <v>420</v>
      </c>
      <c r="E3840" s="6" t="s">
        <v>88</v>
      </c>
      <c r="F3840" s="6" t="s">
        <v>1828</v>
      </c>
      <c r="G3840" t="s">
        <v>47</v>
      </c>
      <c r="H3840" t="s">
        <v>6400</v>
      </c>
      <c r="I3840" s="5">
        <v>39636</v>
      </c>
      <c r="J3840" t="s">
        <v>6447</v>
      </c>
      <c r="K3840" s="5">
        <v>45236</v>
      </c>
      <c r="L3840" s="5">
        <v>45236</v>
      </c>
      <c r="M3840" s="7" t="s">
        <v>6448</v>
      </c>
    </row>
    <row r="3841" spans="1:13" x14ac:dyDescent="0.3">
      <c r="A3841">
        <v>2023</v>
      </c>
      <c r="B3841" s="5">
        <v>45200</v>
      </c>
      <c r="C3841" s="5">
        <v>45230</v>
      </c>
      <c r="D3841" t="s">
        <v>3094</v>
      </c>
      <c r="E3841" s="6" t="s">
        <v>88</v>
      </c>
      <c r="F3841" s="6" t="s">
        <v>278</v>
      </c>
      <c r="G3841" t="s">
        <v>47</v>
      </c>
      <c r="H3841" t="s">
        <v>2102</v>
      </c>
      <c r="I3841" s="5">
        <v>39419</v>
      </c>
      <c r="J3841" t="s">
        <v>6447</v>
      </c>
      <c r="K3841" s="5">
        <v>45236</v>
      </c>
      <c r="L3841" s="5">
        <v>45236</v>
      </c>
      <c r="M3841" s="7" t="s">
        <v>6448</v>
      </c>
    </row>
    <row r="3842" spans="1:13" x14ac:dyDescent="0.3">
      <c r="A3842">
        <v>2023</v>
      </c>
      <c r="B3842" s="5">
        <v>45200</v>
      </c>
      <c r="C3842" s="5">
        <v>45230</v>
      </c>
      <c r="D3842" t="s">
        <v>3095</v>
      </c>
      <c r="E3842" s="6" t="s">
        <v>88</v>
      </c>
      <c r="F3842" s="6" t="s">
        <v>278</v>
      </c>
      <c r="G3842" t="s">
        <v>47</v>
      </c>
      <c r="H3842" t="s">
        <v>2102</v>
      </c>
      <c r="I3842" s="5">
        <v>39419</v>
      </c>
      <c r="J3842" t="s">
        <v>6447</v>
      </c>
      <c r="K3842" s="5">
        <v>45236</v>
      </c>
      <c r="L3842" s="5">
        <v>45236</v>
      </c>
      <c r="M3842" s="7" t="s">
        <v>6448</v>
      </c>
    </row>
    <row r="3843" spans="1:13" x14ac:dyDescent="0.3">
      <c r="A3843">
        <v>2023</v>
      </c>
      <c r="B3843" s="5">
        <v>45200</v>
      </c>
      <c r="C3843" s="5">
        <v>45230</v>
      </c>
      <c r="D3843" t="s">
        <v>255</v>
      </c>
      <c r="E3843" s="6" t="s">
        <v>88</v>
      </c>
      <c r="F3843" s="6" t="s">
        <v>278</v>
      </c>
      <c r="G3843" t="s">
        <v>47</v>
      </c>
      <c r="H3843" t="s">
        <v>2102</v>
      </c>
      <c r="I3843" s="5">
        <v>39419</v>
      </c>
      <c r="J3843" t="s">
        <v>6447</v>
      </c>
      <c r="K3843" s="5">
        <v>45236</v>
      </c>
      <c r="L3843" s="5">
        <v>45236</v>
      </c>
      <c r="M3843" s="7" t="s">
        <v>6448</v>
      </c>
    </row>
    <row r="3844" spans="1:13" x14ac:dyDescent="0.3">
      <c r="A3844">
        <v>2023</v>
      </c>
      <c r="B3844" s="5">
        <v>45200</v>
      </c>
      <c r="C3844" s="5">
        <v>45230</v>
      </c>
      <c r="D3844" t="s">
        <v>3096</v>
      </c>
      <c r="E3844" s="6" t="s">
        <v>88</v>
      </c>
      <c r="F3844" s="6" t="s">
        <v>94</v>
      </c>
      <c r="G3844" t="s">
        <v>47</v>
      </c>
      <c r="H3844" t="s">
        <v>6398</v>
      </c>
      <c r="I3844" s="5">
        <v>40577</v>
      </c>
      <c r="J3844" t="s">
        <v>6447</v>
      </c>
      <c r="K3844" s="5">
        <v>45236</v>
      </c>
      <c r="L3844" s="5">
        <v>45236</v>
      </c>
      <c r="M3844" s="7" t="s">
        <v>6448</v>
      </c>
    </row>
    <row r="3845" spans="1:13" x14ac:dyDescent="0.3">
      <c r="A3845">
        <v>2023</v>
      </c>
      <c r="B3845" s="5">
        <v>45200</v>
      </c>
      <c r="C3845" s="5">
        <v>45230</v>
      </c>
      <c r="D3845" t="s">
        <v>693</v>
      </c>
      <c r="E3845" s="6" t="s">
        <v>88</v>
      </c>
      <c r="F3845" s="6" t="s">
        <v>288</v>
      </c>
      <c r="G3845" t="s">
        <v>47</v>
      </c>
      <c r="H3845" t="s">
        <v>6400</v>
      </c>
      <c r="I3845" s="5">
        <v>41632</v>
      </c>
      <c r="J3845" t="s">
        <v>6447</v>
      </c>
      <c r="K3845" s="5">
        <v>45236</v>
      </c>
      <c r="L3845" s="5">
        <v>45236</v>
      </c>
      <c r="M3845" s="7" t="s">
        <v>6448</v>
      </c>
    </row>
    <row r="3846" spans="1:13" x14ac:dyDescent="0.3">
      <c r="A3846">
        <v>2023</v>
      </c>
      <c r="B3846" s="5">
        <v>45200</v>
      </c>
      <c r="C3846" s="5">
        <v>45230</v>
      </c>
      <c r="D3846" t="s">
        <v>3097</v>
      </c>
      <c r="E3846" s="6" t="s">
        <v>88</v>
      </c>
      <c r="F3846" s="6" t="s">
        <v>3098</v>
      </c>
      <c r="G3846" t="s">
        <v>47</v>
      </c>
      <c r="H3846" t="s">
        <v>6406</v>
      </c>
      <c r="I3846" s="5">
        <v>40298</v>
      </c>
      <c r="J3846" t="s">
        <v>6447</v>
      </c>
      <c r="K3846" s="5">
        <v>45236</v>
      </c>
      <c r="L3846" s="5">
        <v>45236</v>
      </c>
      <c r="M3846" s="7" t="s">
        <v>6448</v>
      </c>
    </row>
    <row r="3847" spans="1:13" x14ac:dyDescent="0.3">
      <c r="A3847">
        <v>2023</v>
      </c>
      <c r="B3847" s="5">
        <v>45200</v>
      </c>
      <c r="C3847" s="5">
        <v>45230</v>
      </c>
      <c r="D3847" t="s">
        <v>2927</v>
      </c>
      <c r="E3847" s="6" t="s">
        <v>88</v>
      </c>
      <c r="F3847" s="6" t="s">
        <v>431</v>
      </c>
      <c r="G3847" t="s">
        <v>47</v>
      </c>
      <c r="H3847" t="s">
        <v>2102</v>
      </c>
      <c r="I3847" s="5">
        <v>39419</v>
      </c>
      <c r="J3847" t="s">
        <v>6447</v>
      </c>
      <c r="K3847" s="5">
        <v>45236</v>
      </c>
      <c r="L3847" s="5">
        <v>45236</v>
      </c>
      <c r="M3847" s="7" t="s">
        <v>6448</v>
      </c>
    </row>
    <row r="3848" spans="1:13" x14ac:dyDescent="0.3">
      <c r="A3848">
        <v>2023</v>
      </c>
      <c r="B3848" s="5">
        <v>45200</v>
      </c>
      <c r="C3848" s="5">
        <v>45230</v>
      </c>
      <c r="D3848" t="s">
        <v>461</v>
      </c>
      <c r="E3848" s="6" t="s">
        <v>88</v>
      </c>
      <c r="F3848" s="6" t="s">
        <v>431</v>
      </c>
      <c r="G3848" t="s">
        <v>47</v>
      </c>
      <c r="H3848" t="s">
        <v>2102</v>
      </c>
      <c r="I3848" s="5">
        <v>39419</v>
      </c>
      <c r="J3848" t="s">
        <v>6447</v>
      </c>
      <c r="K3848" s="5">
        <v>45236</v>
      </c>
      <c r="L3848" s="5">
        <v>45236</v>
      </c>
      <c r="M3848" s="7" t="s">
        <v>6448</v>
      </c>
    </row>
    <row r="3849" spans="1:13" x14ac:dyDescent="0.3">
      <c r="A3849">
        <v>2023</v>
      </c>
      <c r="B3849" s="5">
        <v>45200</v>
      </c>
      <c r="C3849" s="5">
        <v>45230</v>
      </c>
      <c r="D3849" t="s">
        <v>624</v>
      </c>
      <c r="E3849" s="6" t="s">
        <v>88</v>
      </c>
      <c r="F3849" s="6" t="s">
        <v>431</v>
      </c>
      <c r="G3849" t="s">
        <v>47</v>
      </c>
      <c r="H3849" t="s">
        <v>2102</v>
      </c>
      <c r="I3849" s="5">
        <v>39419</v>
      </c>
      <c r="J3849" t="s">
        <v>6447</v>
      </c>
      <c r="K3849" s="5">
        <v>45236</v>
      </c>
      <c r="L3849" s="5">
        <v>45236</v>
      </c>
      <c r="M3849" s="7" t="s">
        <v>6448</v>
      </c>
    </row>
    <row r="3850" spans="1:13" x14ac:dyDescent="0.3">
      <c r="A3850">
        <v>2023</v>
      </c>
      <c r="B3850" s="5">
        <v>45200</v>
      </c>
      <c r="C3850" s="5">
        <v>45230</v>
      </c>
      <c r="D3850" t="s">
        <v>2148</v>
      </c>
      <c r="E3850" s="6" t="s">
        <v>88</v>
      </c>
      <c r="F3850" s="6" t="s">
        <v>431</v>
      </c>
      <c r="G3850" t="s">
        <v>47</v>
      </c>
      <c r="H3850" t="s">
        <v>2102</v>
      </c>
      <c r="I3850" s="5">
        <v>39419</v>
      </c>
      <c r="J3850" t="s">
        <v>6447</v>
      </c>
      <c r="K3850" s="5">
        <v>45236</v>
      </c>
      <c r="L3850" s="5">
        <v>45236</v>
      </c>
      <c r="M3850" s="7" t="s">
        <v>6448</v>
      </c>
    </row>
    <row r="3851" spans="1:13" x14ac:dyDescent="0.3">
      <c r="A3851">
        <v>2023</v>
      </c>
      <c r="B3851" s="5">
        <v>45200</v>
      </c>
      <c r="C3851" s="5">
        <v>45230</v>
      </c>
      <c r="D3851" t="s">
        <v>905</v>
      </c>
      <c r="E3851" s="6" t="s">
        <v>88</v>
      </c>
      <c r="F3851" s="6" t="s">
        <v>108</v>
      </c>
      <c r="G3851" t="s">
        <v>47</v>
      </c>
      <c r="H3851" t="s">
        <v>320</v>
      </c>
      <c r="I3851" s="5">
        <v>40296</v>
      </c>
      <c r="J3851" t="s">
        <v>6447</v>
      </c>
      <c r="K3851" s="5">
        <v>45236</v>
      </c>
      <c r="L3851" s="5">
        <v>45236</v>
      </c>
      <c r="M3851" s="7" t="s">
        <v>6448</v>
      </c>
    </row>
    <row r="3852" spans="1:13" x14ac:dyDescent="0.3">
      <c r="A3852">
        <v>2023</v>
      </c>
      <c r="B3852" s="5">
        <v>45200</v>
      </c>
      <c r="C3852" s="5">
        <v>45230</v>
      </c>
      <c r="D3852" t="s">
        <v>247</v>
      </c>
      <c r="E3852" s="6" t="s">
        <v>88</v>
      </c>
      <c r="F3852" s="6" t="s">
        <v>308</v>
      </c>
      <c r="G3852" t="s">
        <v>47</v>
      </c>
      <c r="H3852" t="s">
        <v>6422</v>
      </c>
      <c r="I3852" s="5">
        <v>41393</v>
      </c>
      <c r="J3852" t="s">
        <v>6447</v>
      </c>
      <c r="K3852" s="5">
        <v>45236</v>
      </c>
      <c r="L3852" s="5">
        <v>45236</v>
      </c>
      <c r="M3852" s="7" t="s">
        <v>6448</v>
      </c>
    </row>
    <row r="3853" spans="1:13" x14ac:dyDescent="0.3">
      <c r="A3853">
        <v>2023</v>
      </c>
      <c r="B3853" s="5">
        <v>45200</v>
      </c>
      <c r="C3853" s="5">
        <v>45230</v>
      </c>
      <c r="D3853" t="s">
        <v>550</v>
      </c>
      <c r="E3853" s="6" t="s">
        <v>88</v>
      </c>
      <c r="F3853" s="6" t="s">
        <v>354</v>
      </c>
      <c r="G3853" t="s">
        <v>47</v>
      </c>
      <c r="H3853" t="s">
        <v>6401</v>
      </c>
      <c r="I3853" s="5">
        <v>39627</v>
      </c>
      <c r="J3853" t="s">
        <v>6447</v>
      </c>
      <c r="K3853" s="5">
        <v>45236</v>
      </c>
      <c r="L3853" s="5">
        <v>45236</v>
      </c>
      <c r="M3853" s="7" t="s">
        <v>6448</v>
      </c>
    </row>
    <row r="3854" spans="1:13" x14ac:dyDescent="0.3">
      <c r="A3854">
        <v>2023</v>
      </c>
      <c r="B3854" s="5">
        <v>45200</v>
      </c>
      <c r="C3854" s="5">
        <v>45230</v>
      </c>
      <c r="D3854" t="s">
        <v>709</v>
      </c>
      <c r="E3854" s="6" t="s">
        <v>88</v>
      </c>
      <c r="F3854" s="6" t="s">
        <v>316</v>
      </c>
      <c r="G3854" t="s">
        <v>47</v>
      </c>
      <c r="H3854" t="s">
        <v>6406</v>
      </c>
      <c r="I3854" s="5">
        <v>40829</v>
      </c>
      <c r="J3854" t="s">
        <v>6447</v>
      </c>
      <c r="K3854" s="5">
        <v>45236</v>
      </c>
      <c r="L3854" s="5">
        <v>45236</v>
      </c>
      <c r="M3854" s="7" t="s">
        <v>6448</v>
      </c>
    </row>
    <row r="3855" spans="1:13" x14ac:dyDescent="0.3">
      <c r="A3855">
        <v>2023</v>
      </c>
      <c r="B3855" s="5">
        <v>45200</v>
      </c>
      <c r="C3855" s="5">
        <v>45230</v>
      </c>
      <c r="D3855" t="s">
        <v>486</v>
      </c>
      <c r="E3855" s="6" t="s">
        <v>88</v>
      </c>
      <c r="F3855" s="6" t="s">
        <v>316</v>
      </c>
      <c r="G3855" t="s">
        <v>47</v>
      </c>
      <c r="H3855" t="s">
        <v>6400</v>
      </c>
      <c r="I3855" s="5">
        <v>40829</v>
      </c>
      <c r="J3855" t="s">
        <v>6447</v>
      </c>
      <c r="K3855" s="5">
        <v>45236</v>
      </c>
      <c r="L3855" s="5">
        <v>45236</v>
      </c>
      <c r="M3855" s="7" t="s">
        <v>6448</v>
      </c>
    </row>
    <row r="3856" spans="1:13" x14ac:dyDescent="0.3">
      <c r="A3856">
        <v>2023</v>
      </c>
      <c r="B3856" s="5">
        <v>45200</v>
      </c>
      <c r="C3856" s="5">
        <v>45230</v>
      </c>
      <c r="D3856" t="s">
        <v>3099</v>
      </c>
      <c r="E3856" s="6" t="s">
        <v>88</v>
      </c>
      <c r="F3856" s="6" t="s">
        <v>115</v>
      </c>
      <c r="G3856" t="s">
        <v>47</v>
      </c>
      <c r="H3856" t="s">
        <v>2102</v>
      </c>
      <c r="I3856" s="5">
        <v>40584</v>
      </c>
      <c r="J3856" t="s">
        <v>6447</v>
      </c>
      <c r="K3856" s="5">
        <v>45236</v>
      </c>
      <c r="L3856" s="5">
        <v>45236</v>
      </c>
      <c r="M3856" s="7" t="s">
        <v>6448</v>
      </c>
    </row>
    <row r="3857" spans="1:13" x14ac:dyDescent="0.3">
      <c r="A3857">
        <v>2023</v>
      </c>
      <c r="B3857" s="5">
        <v>45200</v>
      </c>
      <c r="C3857" s="5">
        <v>45230</v>
      </c>
      <c r="D3857" t="s">
        <v>1147</v>
      </c>
      <c r="E3857" s="6" t="s">
        <v>88</v>
      </c>
      <c r="F3857" s="6" t="s">
        <v>118</v>
      </c>
      <c r="G3857" t="s">
        <v>47</v>
      </c>
      <c r="H3857" t="s">
        <v>2102</v>
      </c>
      <c r="I3857" s="5">
        <v>41689</v>
      </c>
      <c r="J3857" t="s">
        <v>6447</v>
      </c>
      <c r="K3857" s="5">
        <v>45236</v>
      </c>
      <c r="L3857" s="5">
        <v>45236</v>
      </c>
      <c r="M3857" s="7" t="s">
        <v>6448</v>
      </c>
    </row>
    <row r="3858" spans="1:13" x14ac:dyDescent="0.3">
      <c r="A3858">
        <v>2023</v>
      </c>
      <c r="B3858" s="5">
        <v>45200</v>
      </c>
      <c r="C3858" s="5">
        <v>45230</v>
      </c>
      <c r="D3858" t="s">
        <v>381</v>
      </c>
      <c r="E3858" s="6" t="s">
        <v>88</v>
      </c>
      <c r="F3858" s="6" t="s">
        <v>598</v>
      </c>
      <c r="G3858" t="s">
        <v>47</v>
      </c>
      <c r="H3858" t="s">
        <v>6409</v>
      </c>
      <c r="I3858" s="5">
        <v>41659</v>
      </c>
      <c r="J3858" t="s">
        <v>6447</v>
      </c>
      <c r="K3858" s="5">
        <v>45236</v>
      </c>
      <c r="L3858" s="5">
        <v>45236</v>
      </c>
      <c r="M3858" s="7" t="s">
        <v>6448</v>
      </c>
    </row>
    <row r="3859" spans="1:13" x14ac:dyDescent="0.3">
      <c r="A3859">
        <v>2023</v>
      </c>
      <c r="B3859" s="5">
        <v>45200</v>
      </c>
      <c r="C3859" s="5">
        <v>45230</v>
      </c>
      <c r="D3859" t="s">
        <v>3100</v>
      </c>
      <c r="E3859" s="6" t="s">
        <v>88</v>
      </c>
      <c r="F3859" s="6" t="s">
        <v>172</v>
      </c>
      <c r="G3859" t="s">
        <v>47</v>
      </c>
      <c r="H3859" t="s">
        <v>6406</v>
      </c>
      <c r="I3859" s="5">
        <v>39535</v>
      </c>
      <c r="J3859" t="s">
        <v>6447</v>
      </c>
      <c r="K3859" s="5">
        <v>45236</v>
      </c>
      <c r="L3859" s="5">
        <v>45236</v>
      </c>
      <c r="M3859" s="7" t="s">
        <v>6448</v>
      </c>
    </row>
    <row r="3860" spans="1:13" x14ac:dyDescent="0.3">
      <c r="A3860">
        <v>2023</v>
      </c>
      <c r="B3860" s="5">
        <v>45200</v>
      </c>
      <c r="C3860" s="5">
        <v>45230</v>
      </c>
      <c r="D3860" t="s">
        <v>3101</v>
      </c>
      <c r="E3860" s="6" t="s">
        <v>88</v>
      </c>
      <c r="F3860" s="6" t="s">
        <v>3102</v>
      </c>
      <c r="G3860" t="s">
        <v>47</v>
      </c>
      <c r="H3860" t="s">
        <v>6406</v>
      </c>
      <c r="I3860" s="5">
        <v>41983</v>
      </c>
      <c r="J3860" t="s">
        <v>6447</v>
      </c>
      <c r="K3860" s="5">
        <v>45236</v>
      </c>
      <c r="L3860" s="5">
        <v>45236</v>
      </c>
      <c r="M3860" s="7" t="s">
        <v>6448</v>
      </c>
    </row>
    <row r="3861" spans="1:13" x14ac:dyDescent="0.3">
      <c r="A3861">
        <v>2023</v>
      </c>
      <c r="B3861" s="5">
        <v>45200</v>
      </c>
      <c r="C3861" s="5">
        <v>45230</v>
      </c>
      <c r="D3861" t="s">
        <v>1933</v>
      </c>
      <c r="E3861" s="6" t="s">
        <v>88</v>
      </c>
      <c r="F3861" s="6" t="s">
        <v>1592</v>
      </c>
      <c r="G3861" t="s">
        <v>47</v>
      </c>
      <c r="H3861" t="s">
        <v>6400</v>
      </c>
      <c r="I3861" s="5">
        <v>41625</v>
      </c>
      <c r="J3861" t="s">
        <v>6447</v>
      </c>
      <c r="K3861" s="5">
        <v>45236</v>
      </c>
      <c r="L3861" s="5">
        <v>45236</v>
      </c>
      <c r="M3861" s="7" t="s">
        <v>6448</v>
      </c>
    </row>
    <row r="3862" spans="1:13" x14ac:dyDescent="0.3">
      <c r="A3862">
        <v>2023</v>
      </c>
      <c r="B3862" s="5">
        <v>45200</v>
      </c>
      <c r="C3862" s="5">
        <v>45230</v>
      </c>
      <c r="D3862" t="s">
        <v>2568</v>
      </c>
      <c r="E3862" s="6" t="s">
        <v>88</v>
      </c>
      <c r="F3862" s="6" t="s">
        <v>1592</v>
      </c>
      <c r="G3862" t="s">
        <v>47</v>
      </c>
      <c r="H3862" t="s">
        <v>6400</v>
      </c>
      <c r="I3862" s="5">
        <v>41624</v>
      </c>
      <c r="J3862" t="s">
        <v>6447</v>
      </c>
      <c r="K3862" s="5">
        <v>45236</v>
      </c>
      <c r="L3862" s="5">
        <v>45236</v>
      </c>
      <c r="M3862" s="7" t="s">
        <v>6448</v>
      </c>
    </row>
    <row r="3863" spans="1:13" x14ac:dyDescent="0.3">
      <c r="A3863">
        <v>2023</v>
      </c>
      <c r="B3863" s="5">
        <v>45200</v>
      </c>
      <c r="C3863" s="5">
        <v>45230</v>
      </c>
      <c r="D3863" t="s">
        <v>464</v>
      </c>
      <c r="E3863" s="6" t="s">
        <v>88</v>
      </c>
      <c r="F3863" s="6" t="s">
        <v>397</v>
      </c>
      <c r="G3863" t="s">
        <v>47</v>
      </c>
      <c r="H3863" t="s">
        <v>6409</v>
      </c>
      <c r="I3863" s="5">
        <v>40603</v>
      </c>
      <c r="J3863" t="s">
        <v>6447</v>
      </c>
      <c r="K3863" s="5">
        <v>45236</v>
      </c>
      <c r="L3863" s="5">
        <v>45236</v>
      </c>
      <c r="M3863" s="7" t="s">
        <v>6448</v>
      </c>
    </row>
    <row r="3864" spans="1:13" x14ac:dyDescent="0.3">
      <c r="A3864">
        <v>2023</v>
      </c>
      <c r="B3864" s="5">
        <v>45200</v>
      </c>
      <c r="C3864" s="5">
        <v>45230</v>
      </c>
      <c r="D3864" t="s">
        <v>573</v>
      </c>
      <c r="E3864" s="6" t="s">
        <v>88</v>
      </c>
      <c r="F3864" s="6" t="s">
        <v>605</v>
      </c>
      <c r="G3864" t="s">
        <v>47</v>
      </c>
      <c r="H3864" t="s">
        <v>6411</v>
      </c>
      <c r="I3864" s="5">
        <v>41675</v>
      </c>
      <c r="J3864" t="s">
        <v>6447</v>
      </c>
      <c r="K3864" s="5">
        <v>45236</v>
      </c>
      <c r="L3864" s="5">
        <v>45236</v>
      </c>
      <c r="M3864" s="7" t="s">
        <v>6448</v>
      </c>
    </row>
    <row r="3865" spans="1:13" x14ac:dyDescent="0.3">
      <c r="A3865">
        <v>2023</v>
      </c>
      <c r="B3865" s="5">
        <v>45200</v>
      </c>
      <c r="C3865" s="5">
        <v>45230</v>
      </c>
      <c r="D3865" t="s">
        <v>3103</v>
      </c>
      <c r="E3865" s="6" t="s">
        <v>88</v>
      </c>
      <c r="F3865" s="6" t="s">
        <v>325</v>
      </c>
      <c r="G3865" t="s">
        <v>47</v>
      </c>
      <c r="H3865" t="s">
        <v>6401</v>
      </c>
      <c r="I3865" s="5">
        <v>41928</v>
      </c>
      <c r="J3865" t="s">
        <v>6447</v>
      </c>
      <c r="K3865" s="5">
        <v>45236</v>
      </c>
      <c r="L3865" s="5">
        <v>45236</v>
      </c>
      <c r="M3865" s="7" t="s">
        <v>6448</v>
      </c>
    </row>
    <row r="3866" spans="1:13" x14ac:dyDescent="0.3">
      <c r="A3866">
        <v>2023</v>
      </c>
      <c r="B3866" s="5">
        <v>45200</v>
      </c>
      <c r="C3866" s="5">
        <v>45230</v>
      </c>
      <c r="D3866" t="s">
        <v>3104</v>
      </c>
      <c r="E3866" s="6" t="s">
        <v>88</v>
      </c>
      <c r="F3866" s="6" t="s">
        <v>2949</v>
      </c>
      <c r="G3866" t="s">
        <v>47</v>
      </c>
      <c r="H3866" t="s">
        <v>6400</v>
      </c>
      <c r="I3866" s="5">
        <v>42122</v>
      </c>
      <c r="J3866" t="s">
        <v>6447</v>
      </c>
      <c r="K3866" s="5">
        <v>45236</v>
      </c>
      <c r="L3866" s="5">
        <v>45236</v>
      </c>
      <c r="M3866" s="7" t="s">
        <v>6448</v>
      </c>
    </row>
    <row r="3867" spans="1:13" x14ac:dyDescent="0.3">
      <c r="A3867">
        <v>2023</v>
      </c>
      <c r="B3867" s="5">
        <v>45200</v>
      </c>
      <c r="C3867" s="5">
        <v>45230</v>
      </c>
      <c r="D3867" t="s">
        <v>95</v>
      </c>
      <c r="E3867" s="6" t="s">
        <v>88</v>
      </c>
      <c r="F3867" s="6" t="s">
        <v>477</v>
      </c>
      <c r="G3867" t="s">
        <v>47</v>
      </c>
      <c r="H3867" t="s">
        <v>6400</v>
      </c>
      <c r="I3867" s="5">
        <v>39407</v>
      </c>
      <c r="J3867" t="s">
        <v>6447</v>
      </c>
      <c r="K3867" s="5">
        <v>45236</v>
      </c>
      <c r="L3867" s="5">
        <v>45236</v>
      </c>
      <c r="M3867" s="7" t="s">
        <v>6448</v>
      </c>
    </row>
    <row r="3868" spans="1:13" x14ac:dyDescent="0.3">
      <c r="A3868">
        <v>2023</v>
      </c>
      <c r="B3868" s="5">
        <v>45200</v>
      </c>
      <c r="C3868" s="5">
        <v>45230</v>
      </c>
      <c r="D3868" t="s">
        <v>2947</v>
      </c>
      <c r="E3868" s="6" t="s">
        <v>88</v>
      </c>
      <c r="F3868" s="6" t="s">
        <v>661</v>
      </c>
      <c r="G3868" t="s">
        <v>47</v>
      </c>
      <c r="H3868" t="s">
        <v>6419</v>
      </c>
      <c r="I3868" s="5">
        <v>41692</v>
      </c>
      <c r="J3868" t="s">
        <v>6447</v>
      </c>
      <c r="K3868" s="5">
        <v>45236</v>
      </c>
      <c r="L3868" s="5">
        <v>45236</v>
      </c>
      <c r="M3868" s="7" t="s">
        <v>6448</v>
      </c>
    </row>
    <row r="3869" spans="1:13" x14ac:dyDescent="0.3">
      <c r="A3869">
        <v>2023</v>
      </c>
      <c r="B3869" s="5">
        <v>45200</v>
      </c>
      <c r="C3869" s="5">
        <v>45230</v>
      </c>
      <c r="D3869" t="s">
        <v>1839</v>
      </c>
      <c r="E3869" s="6" t="s">
        <v>88</v>
      </c>
      <c r="F3869" s="6" t="s">
        <v>717</v>
      </c>
      <c r="G3869" t="s">
        <v>47</v>
      </c>
      <c r="H3869" t="s">
        <v>6401</v>
      </c>
      <c r="I3869" s="5">
        <v>41661</v>
      </c>
      <c r="J3869" t="s">
        <v>6447</v>
      </c>
      <c r="K3869" s="5">
        <v>45236</v>
      </c>
      <c r="L3869" s="5">
        <v>45236</v>
      </c>
      <c r="M3869" s="7" t="s">
        <v>6448</v>
      </c>
    </row>
    <row r="3870" spans="1:13" x14ac:dyDescent="0.3">
      <c r="A3870">
        <v>2023</v>
      </c>
      <c r="B3870" s="5">
        <v>45200</v>
      </c>
      <c r="C3870" s="5">
        <v>45230</v>
      </c>
      <c r="D3870" t="s">
        <v>3105</v>
      </c>
      <c r="E3870" s="6" t="s">
        <v>88</v>
      </c>
      <c r="F3870" s="6" t="s">
        <v>154</v>
      </c>
      <c r="G3870" t="s">
        <v>47</v>
      </c>
      <c r="H3870" t="s">
        <v>6400</v>
      </c>
      <c r="I3870" s="5">
        <v>41547</v>
      </c>
      <c r="J3870" t="s">
        <v>6447</v>
      </c>
      <c r="K3870" s="5">
        <v>45236</v>
      </c>
      <c r="L3870" s="5">
        <v>45236</v>
      </c>
      <c r="M3870" s="7" t="s">
        <v>6448</v>
      </c>
    </row>
    <row r="3871" spans="1:13" x14ac:dyDescent="0.3">
      <c r="A3871">
        <v>2023</v>
      </c>
      <c r="B3871" s="5">
        <v>45200</v>
      </c>
      <c r="C3871" s="5">
        <v>45230</v>
      </c>
      <c r="D3871" t="s">
        <v>2371</v>
      </c>
      <c r="E3871" s="6" t="s">
        <v>88</v>
      </c>
      <c r="F3871" s="6" t="s">
        <v>722</v>
      </c>
      <c r="G3871" t="s">
        <v>47</v>
      </c>
      <c r="H3871" t="s">
        <v>6400</v>
      </c>
      <c r="I3871" s="5">
        <v>39419</v>
      </c>
      <c r="J3871" t="s">
        <v>6447</v>
      </c>
      <c r="K3871" s="5">
        <v>45236</v>
      </c>
      <c r="L3871" s="5">
        <v>45236</v>
      </c>
      <c r="M3871" s="7" t="s">
        <v>6448</v>
      </c>
    </row>
    <row r="3872" spans="1:13" x14ac:dyDescent="0.3">
      <c r="A3872">
        <v>2023</v>
      </c>
      <c r="B3872" s="5">
        <v>45200</v>
      </c>
      <c r="C3872" s="5">
        <v>45230</v>
      </c>
      <c r="D3872" t="s">
        <v>2107</v>
      </c>
      <c r="E3872" s="6" t="s">
        <v>88</v>
      </c>
      <c r="F3872" s="6" t="s">
        <v>722</v>
      </c>
      <c r="G3872" t="s">
        <v>47</v>
      </c>
      <c r="H3872" t="s">
        <v>6400</v>
      </c>
      <c r="I3872" s="5">
        <v>39536</v>
      </c>
      <c r="J3872" t="s">
        <v>6447</v>
      </c>
      <c r="K3872" s="5">
        <v>45236</v>
      </c>
      <c r="L3872" s="5">
        <v>45236</v>
      </c>
      <c r="M3872" s="7" t="s">
        <v>6448</v>
      </c>
    </row>
    <row r="3873" spans="1:13" x14ac:dyDescent="0.3">
      <c r="A3873">
        <v>2023</v>
      </c>
      <c r="B3873" s="5">
        <v>45200</v>
      </c>
      <c r="C3873" s="5">
        <v>45230</v>
      </c>
      <c r="D3873" t="s">
        <v>3106</v>
      </c>
      <c r="E3873" s="6" t="s">
        <v>88</v>
      </c>
      <c r="F3873" s="6" t="s">
        <v>722</v>
      </c>
      <c r="G3873" t="s">
        <v>47</v>
      </c>
      <c r="H3873" t="s">
        <v>6406</v>
      </c>
      <c r="I3873" s="5">
        <v>39409</v>
      </c>
      <c r="J3873" t="s">
        <v>6447</v>
      </c>
      <c r="K3873" s="5">
        <v>45236</v>
      </c>
      <c r="L3873" s="5">
        <v>45236</v>
      </c>
      <c r="M3873" s="7" t="s">
        <v>6448</v>
      </c>
    </row>
    <row r="3874" spans="1:13" x14ac:dyDescent="0.3">
      <c r="A3874">
        <v>2023</v>
      </c>
      <c r="B3874" s="5">
        <v>45200</v>
      </c>
      <c r="C3874" s="5">
        <v>45230</v>
      </c>
      <c r="D3874" t="s">
        <v>2586</v>
      </c>
      <c r="E3874" s="6" t="s">
        <v>261</v>
      </c>
      <c r="F3874" s="6" t="s">
        <v>418</v>
      </c>
      <c r="G3874" t="s">
        <v>47</v>
      </c>
      <c r="H3874" t="s">
        <v>320</v>
      </c>
      <c r="I3874" s="5">
        <v>39495</v>
      </c>
      <c r="J3874" t="s">
        <v>6447</v>
      </c>
      <c r="K3874" s="5">
        <v>45236</v>
      </c>
      <c r="L3874" s="5">
        <v>45236</v>
      </c>
      <c r="M3874" s="7" t="s">
        <v>6448</v>
      </c>
    </row>
    <row r="3875" spans="1:13" x14ac:dyDescent="0.3">
      <c r="A3875">
        <v>2023</v>
      </c>
      <c r="B3875" s="5">
        <v>45200</v>
      </c>
      <c r="C3875" s="5">
        <v>45230</v>
      </c>
      <c r="D3875" t="s">
        <v>201</v>
      </c>
      <c r="E3875" s="6" t="s">
        <v>261</v>
      </c>
      <c r="F3875" s="6" t="s">
        <v>526</v>
      </c>
      <c r="G3875" t="s">
        <v>47</v>
      </c>
      <c r="H3875" t="s">
        <v>320</v>
      </c>
      <c r="I3875" s="5">
        <v>41775</v>
      </c>
      <c r="J3875" t="s">
        <v>6447</v>
      </c>
      <c r="K3875" s="5">
        <v>45236</v>
      </c>
      <c r="L3875" s="5">
        <v>45236</v>
      </c>
      <c r="M3875" s="7" t="s">
        <v>6448</v>
      </c>
    </row>
    <row r="3876" spans="1:13" x14ac:dyDescent="0.3">
      <c r="A3876">
        <v>2023</v>
      </c>
      <c r="B3876" s="5">
        <v>45200</v>
      </c>
      <c r="C3876" s="5">
        <v>45230</v>
      </c>
      <c r="D3876" t="s">
        <v>300</v>
      </c>
      <c r="E3876" s="6" t="s">
        <v>261</v>
      </c>
      <c r="F3876" s="6" t="s">
        <v>548</v>
      </c>
      <c r="G3876" t="s">
        <v>47</v>
      </c>
      <c r="H3876" t="s">
        <v>320</v>
      </c>
      <c r="I3876" s="5">
        <v>39619</v>
      </c>
      <c r="J3876" t="s">
        <v>6447</v>
      </c>
      <c r="K3876" s="5">
        <v>45236</v>
      </c>
      <c r="L3876" s="5">
        <v>45236</v>
      </c>
      <c r="M3876" s="7" t="s">
        <v>6448</v>
      </c>
    </row>
    <row r="3877" spans="1:13" x14ac:dyDescent="0.3">
      <c r="A3877">
        <v>2023</v>
      </c>
      <c r="B3877" s="5">
        <v>45200</v>
      </c>
      <c r="C3877" s="5">
        <v>45230</v>
      </c>
      <c r="D3877" t="s">
        <v>903</v>
      </c>
      <c r="E3877" s="6" t="s">
        <v>261</v>
      </c>
      <c r="F3877" s="6" t="s">
        <v>548</v>
      </c>
      <c r="G3877" t="s">
        <v>47</v>
      </c>
      <c r="H3877" t="s">
        <v>320</v>
      </c>
      <c r="I3877" s="5">
        <v>39619</v>
      </c>
      <c r="J3877" t="s">
        <v>6447</v>
      </c>
      <c r="K3877" s="5">
        <v>45236</v>
      </c>
      <c r="L3877" s="5">
        <v>45236</v>
      </c>
      <c r="M3877" s="7" t="s">
        <v>6448</v>
      </c>
    </row>
    <row r="3878" spans="1:13" x14ac:dyDescent="0.3">
      <c r="A3878">
        <v>2023</v>
      </c>
      <c r="B3878" s="5">
        <v>45200</v>
      </c>
      <c r="C3878" s="5">
        <v>45230</v>
      </c>
      <c r="D3878" t="s">
        <v>3107</v>
      </c>
      <c r="E3878" s="6" t="s">
        <v>261</v>
      </c>
      <c r="F3878" s="6" t="s">
        <v>213</v>
      </c>
      <c r="G3878" t="s">
        <v>47</v>
      </c>
      <c r="H3878" t="s">
        <v>2102</v>
      </c>
      <c r="I3878" s="5">
        <v>40934</v>
      </c>
      <c r="J3878" t="s">
        <v>6447</v>
      </c>
      <c r="K3878" s="5">
        <v>45236</v>
      </c>
      <c r="L3878" s="5">
        <v>45236</v>
      </c>
      <c r="M3878" s="7" t="s">
        <v>6448</v>
      </c>
    </row>
    <row r="3879" spans="1:13" x14ac:dyDescent="0.3">
      <c r="A3879">
        <v>2023</v>
      </c>
      <c r="B3879" s="5">
        <v>45200</v>
      </c>
      <c r="C3879" s="5">
        <v>45230</v>
      </c>
      <c r="D3879" t="s">
        <v>3108</v>
      </c>
      <c r="E3879" s="6" t="s">
        <v>261</v>
      </c>
      <c r="F3879" s="6" t="s">
        <v>213</v>
      </c>
      <c r="G3879" t="s">
        <v>47</v>
      </c>
      <c r="H3879" t="s">
        <v>2102</v>
      </c>
      <c r="I3879" s="5">
        <v>39630</v>
      </c>
      <c r="J3879" t="s">
        <v>6447</v>
      </c>
      <c r="K3879" s="5">
        <v>45236</v>
      </c>
      <c r="L3879" s="5">
        <v>45236</v>
      </c>
      <c r="M3879" s="7" t="s">
        <v>6448</v>
      </c>
    </row>
    <row r="3880" spans="1:13" x14ac:dyDescent="0.3">
      <c r="A3880">
        <v>2023</v>
      </c>
      <c r="B3880" s="5">
        <v>45200</v>
      </c>
      <c r="C3880" s="5">
        <v>45230</v>
      </c>
      <c r="D3880" t="s">
        <v>285</v>
      </c>
      <c r="E3880" s="6" t="s">
        <v>261</v>
      </c>
      <c r="F3880" s="6" t="s">
        <v>213</v>
      </c>
      <c r="G3880" t="s">
        <v>47</v>
      </c>
      <c r="H3880" t="s">
        <v>2102</v>
      </c>
      <c r="I3880" s="5">
        <v>41043</v>
      </c>
      <c r="J3880" t="s">
        <v>6447</v>
      </c>
      <c r="K3880" s="5">
        <v>45236</v>
      </c>
      <c r="L3880" s="5">
        <v>45236</v>
      </c>
      <c r="M3880" s="7" t="s">
        <v>6448</v>
      </c>
    </row>
    <row r="3881" spans="1:13" x14ac:dyDescent="0.3">
      <c r="A3881">
        <v>2023</v>
      </c>
      <c r="B3881" s="5">
        <v>45200</v>
      </c>
      <c r="C3881" s="5">
        <v>45230</v>
      </c>
      <c r="D3881" t="s">
        <v>3109</v>
      </c>
      <c r="E3881" s="6" t="s">
        <v>261</v>
      </c>
      <c r="F3881" s="6" t="s">
        <v>213</v>
      </c>
      <c r="G3881" t="s">
        <v>47</v>
      </c>
      <c r="H3881" t="s">
        <v>2102</v>
      </c>
      <c r="I3881" s="5">
        <v>39407</v>
      </c>
      <c r="J3881" t="s">
        <v>6447</v>
      </c>
      <c r="K3881" s="5">
        <v>45236</v>
      </c>
      <c r="L3881" s="5">
        <v>45236</v>
      </c>
      <c r="M3881" s="7" t="s">
        <v>6448</v>
      </c>
    </row>
    <row r="3882" spans="1:13" x14ac:dyDescent="0.3">
      <c r="A3882">
        <v>2023</v>
      </c>
      <c r="B3882" s="5">
        <v>45200</v>
      </c>
      <c r="C3882" s="5">
        <v>45230</v>
      </c>
      <c r="D3882" t="s">
        <v>2719</v>
      </c>
      <c r="E3882" s="6" t="s">
        <v>261</v>
      </c>
      <c r="F3882" s="6" t="s">
        <v>213</v>
      </c>
      <c r="G3882" t="s">
        <v>47</v>
      </c>
      <c r="H3882" t="s">
        <v>2102</v>
      </c>
      <c r="I3882" s="5">
        <v>39407</v>
      </c>
      <c r="J3882" t="s">
        <v>6447</v>
      </c>
      <c r="K3882" s="5">
        <v>45236</v>
      </c>
      <c r="L3882" s="5">
        <v>45236</v>
      </c>
      <c r="M3882" s="7" t="s">
        <v>6448</v>
      </c>
    </row>
    <row r="3883" spans="1:13" x14ac:dyDescent="0.3">
      <c r="A3883">
        <v>2023</v>
      </c>
      <c r="B3883" s="5">
        <v>45200</v>
      </c>
      <c r="C3883" s="5">
        <v>45230</v>
      </c>
      <c r="D3883" t="s">
        <v>1312</v>
      </c>
      <c r="E3883" s="6" t="s">
        <v>261</v>
      </c>
      <c r="F3883" s="6" t="s">
        <v>213</v>
      </c>
      <c r="G3883" t="s">
        <v>47</v>
      </c>
      <c r="H3883" t="s">
        <v>2102</v>
      </c>
      <c r="I3883" s="5">
        <v>41866</v>
      </c>
      <c r="J3883" t="s">
        <v>6447</v>
      </c>
      <c r="K3883" s="5">
        <v>45236</v>
      </c>
      <c r="L3883" s="5">
        <v>45236</v>
      </c>
      <c r="M3883" s="7" t="s">
        <v>6448</v>
      </c>
    </row>
    <row r="3884" spans="1:13" x14ac:dyDescent="0.3">
      <c r="A3884">
        <v>2023</v>
      </c>
      <c r="B3884" s="5">
        <v>45200</v>
      </c>
      <c r="C3884" s="5">
        <v>45230</v>
      </c>
      <c r="D3884" t="s">
        <v>958</v>
      </c>
      <c r="E3884" s="6" t="s">
        <v>261</v>
      </c>
      <c r="F3884" s="6" t="s">
        <v>213</v>
      </c>
      <c r="G3884" t="s">
        <v>47</v>
      </c>
      <c r="H3884" t="s">
        <v>6412</v>
      </c>
      <c r="I3884" s="5">
        <v>41934</v>
      </c>
      <c r="J3884" t="s">
        <v>6447</v>
      </c>
      <c r="K3884" s="5">
        <v>45236</v>
      </c>
      <c r="L3884" s="5">
        <v>45236</v>
      </c>
      <c r="M3884" s="7" t="s">
        <v>6448</v>
      </c>
    </row>
    <row r="3885" spans="1:13" x14ac:dyDescent="0.3">
      <c r="A3885">
        <v>2023</v>
      </c>
      <c r="B3885" s="5">
        <v>45200</v>
      </c>
      <c r="C3885" s="5">
        <v>45230</v>
      </c>
      <c r="D3885" t="s">
        <v>2448</v>
      </c>
      <c r="E3885" s="6" t="s">
        <v>261</v>
      </c>
      <c r="F3885" s="6" t="s">
        <v>213</v>
      </c>
      <c r="G3885" t="s">
        <v>47</v>
      </c>
      <c r="H3885" t="s">
        <v>6409</v>
      </c>
      <c r="I3885" s="5">
        <v>41572</v>
      </c>
      <c r="J3885" t="s">
        <v>6447</v>
      </c>
      <c r="K3885" s="5">
        <v>45236</v>
      </c>
      <c r="L3885" s="5">
        <v>45236</v>
      </c>
      <c r="M3885" s="7" t="s">
        <v>6448</v>
      </c>
    </row>
    <row r="3886" spans="1:13" x14ac:dyDescent="0.3">
      <c r="A3886">
        <v>2023</v>
      </c>
      <c r="B3886" s="5">
        <v>45200</v>
      </c>
      <c r="C3886" s="5">
        <v>45230</v>
      </c>
      <c r="D3886" t="s">
        <v>1039</v>
      </c>
      <c r="E3886" s="6" t="s">
        <v>261</v>
      </c>
      <c r="F3886" s="6" t="s">
        <v>957</v>
      </c>
      <c r="G3886" t="s">
        <v>47</v>
      </c>
      <c r="H3886" t="s">
        <v>6401</v>
      </c>
      <c r="I3886" s="5">
        <v>41928</v>
      </c>
      <c r="J3886" t="s">
        <v>6447</v>
      </c>
      <c r="K3886" s="5">
        <v>45236</v>
      </c>
      <c r="L3886" s="5">
        <v>45236</v>
      </c>
      <c r="M3886" s="7" t="s">
        <v>6448</v>
      </c>
    </row>
    <row r="3887" spans="1:13" x14ac:dyDescent="0.3">
      <c r="A3887">
        <v>2023</v>
      </c>
      <c r="B3887" s="5">
        <v>45200</v>
      </c>
      <c r="C3887" s="5">
        <v>45230</v>
      </c>
      <c r="D3887" t="s">
        <v>1470</v>
      </c>
      <c r="E3887" s="6" t="s">
        <v>261</v>
      </c>
      <c r="F3887" s="6" t="s">
        <v>997</v>
      </c>
      <c r="G3887" t="s">
        <v>47</v>
      </c>
      <c r="H3887" t="s">
        <v>6409</v>
      </c>
      <c r="I3887" s="5">
        <v>40631</v>
      </c>
      <c r="J3887" t="s">
        <v>6447</v>
      </c>
      <c r="K3887" s="5">
        <v>45236</v>
      </c>
      <c r="L3887" s="5">
        <v>45236</v>
      </c>
      <c r="M3887" s="7" t="s">
        <v>6448</v>
      </c>
    </row>
    <row r="3888" spans="1:13" x14ac:dyDescent="0.3">
      <c r="A3888">
        <v>2023</v>
      </c>
      <c r="B3888" s="5">
        <v>45200</v>
      </c>
      <c r="C3888" s="5">
        <v>45230</v>
      </c>
      <c r="D3888" t="s">
        <v>2496</v>
      </c>
      <c r="E3888" s="6" t="s">
        <v>261</v>
      </c>
      <c r="F3888" s="6" t="s">
        <v>1024</v>
      </c>
      <c r="G3888" t="s">
        <v>47</v>
      </c>
      <c r="H3888" t="s">
        <v>6407</v>
      </c>
      <c r="I3888" s="5">
        <v>41695</v>
      </c>
      <c r="J3888" t="s">
        <v>6447</v>
      </c>
      <c r="K3888" s="5">
        <v>45236</v>
      </c>
      <c r="L3888" s="5">
        <v>45236</v>
      </c>
      <c r="M3888" s="7" t="s">
        <v>6448</v>
      </c>
    </row>
    <row r="3889" spans="1:13" x14ac:dyDescent="0.3">
      <c r="A3889">
        <v>2023</v>
      </c>
      <c r="B3889" s="5">
        <v>45200</v>
      </c>
      <c r="C3889" s="5">
        <v>45230</v>
      </c>
      <c r="D3889" t="s">
        <v>300</v>
      </c>
      <c r="E3889" s="6" t="s">
        <v>261</v>
      </c>
      <c r="F3889" s="6" t="s">
        <v>752</v>
      </c>
      <c r="G3889" t="s">
        <v>47</v>
      </c>
      <c r="H3889" t="s">
        <v>6409</v>
      </c>
      <c r="I3889" s="5">
        <v>41660</v>
      </c>
      <c r="J3889" t="s">
        <v>6447</v>
      </c>
      <c r="K3889" s="5">
        <v>45236</v>
      </c>
      <c r="L3889" s="5">
        <v>45236</v>
      </c>
      <c r="M3889" s="7" t="s">
        <v>6448</v>
      </c>
    </row>
    <row r="3890" spans="1:13" x14ac:dyDescent="0.3">
      <c r="A3890">
        <v>2023</v>
      </c>
      <c r="B3890" s="5">
        <v>45200</v>
      </c>
      <c r="C3890" s="5">
        <v>45230</v>
      </c>
      <c r="D3890" t="s">
        <v>2767</v>
      </c>
      <c r="E3890" s="6" t="s">
        <v>261</v>
      </c>
      <c r="F3890" s="6" t="s">
        <v>752</v>
      </c>
      <c r="G3890" t="s">
        <v>47</v>
      </c>
      <c r="H3890" t="s">
        <v>6409</v>
      </c>
      <c r="I3890" s="5">
        <v>41660</v>
      </c>
      <c r="J3890" t="s">
        <v>6447</v>
      </c>
      <c r="K3890" s="5">
        <v>45236</v>
      </c>
      <c r="L3890" s="5">
        <v>45236</v>
      </c>
      <c r="M3890" s="7" t="s">
        <v>6448</v>
      </c>
    </row>
    <row r="3891" spans="1:13" x14ac:dyDescent="0.3">
      <c r="A3891">
        <v>2023</v>
      </c>
      <c r="B3891" s="5">
        <v>45200</v>
      </c>
      <c r="C3891" s="5">
        <v>45230</v>
      </c>
      <c r="D3891" t="s">
        <v>1315</v>
      </c>
      <c r="E3891" s="6" t="s">
        <v>261</v>
      </c>
      <c r="F3891" s="6" t="s">
        <v>234</v>
      </c>
      <c r="G3891" t="s">
        <v>47</v>
      </c>
      <c r="H3891" t="s">
        <v>6409</v>
      </c>
      <c r="I3891" s="5">
        <v>41687</v>
      </c>
      <c r="J3891" t="s">
        <v>6447</v>
      </c>
      <c r="K3891" s="5">
        <v>45236</v>
      </c>
      <c r="L3891" s="5">
        <v>45236</v>
      </c>
      <c r="M3891" s="7" t="s">
        <v>6448</v>
      </c>
    </row>
    <row r="3892" spans="1:13" x14ac:dyDescent="0.3">
      <c r="A3892">
        <v>2023</v>
      </c>
      <c r="B3892" s="5">
        <v>45200</v>
      </c>
      <c r="C3892" s="5">
        <v>45230</v>
      </c>
      <c r="D3892" t="s">
        <v>1202</v>
      </c>
      <c r="E3892" s="6" t="s">
        <v>261</v>
      </c>
      <c r="F3892" s="6" t="s">
        <v>245</v>
      </c>
      <c r="G3892" t="s">
        <v>47</v>
      </c>
      <c r="H3892" t="s">
        <v>6408</v>
      </c>
      <c r="I3892" s="5">
        <v>41674</v>
      </c>
      <c r="J3892" t="s">
        <v>6447</v>
      </c>
      <c r="K3892" s="5">
        <v>45236</v>
      </c>
      <c r="L3892" s="5">
        <v>45236</v>
      </c>
      <c r="M3892" s="7" t="s">
        <v>6448</v>
      </c>
    </row>
    <row r="3893" spans="1:13" x14ac:dyDescent="0.3">
      <c r="A3893">
        <v>2023</v>
      </c>
      <c r="B3893" s="5">
        <v>45200</v>
      </c>
      <c r="C3893" s="5">
        <v>45230</v>
      </c>
      <c r="D3893" t="s">
        <v>3110</v>
      </c>
      <c r="E3893" s="6" t="s">
        <v>261</v>
      </c>
      <c r="F3893" s="6" t="s">
        <v>452</v>
      </c>
      <c r="G3893" t="s">
        <v>47</v>
      </c>
      <c r="H3893" t="s">
        <v>6401</v>
      </c>
      <c r="I3893" s="5">
        <v>39630</v>
      </c>
      <c r="J3893" t="s">
        <v>6447</v>
      </c>
      <c r="K3893" s="5">
        <v>45236</v>
      </c>
      <c r="L3893" s="5">
        <v>45236</v>
      </c>
      <c r="M3893" s="7" t="s">
        <v>6448</v>
      </c>
    </row>
    <row r="3894" spans="1:13" x14ac:dyDescent="0.3">
      <c r="A3894">
        <v>2023</v>
      </c>
      <c r="B3894" s="5">
        <v>45200</v>
      </c>
      <c r="C3894" s="5">
        <v>45230</v>
      </c>
      <c r="D3894" t="s">
        <v>2906</v>
      </c>
      <c r="E3894" s="6" t="s">
        <v>261</v>
      </c>
      <c r="F3894" s="6" t="s">
        <v>454</v>
      </c>
      <c r="G3894" t="s">
        <v>47</v>
      </c>
      <c r="H3894" t="s">
        <v>320</v>
      </c>
      <c r="I3894" s="5">
        <v>40766</v>
      </c>
      <c r="J3894" t="s">
        <v>6447</v>
      </c>
      <c r="K3894" s="5">
        <v>45236</v>
      </c>
      <c r="L3894" s="5">
        <v>45236</v>
      </c>
      <c r="M3894" s="7" t="s">
        <v>6448</v>
      </c>
    </row>
    <row r="3895" spans="1:13" x14ac:dyDescent="0.3">
      <c r="A3895">
        <v>2023</v>
      </c>
      <c r="B3895" s="5">
        <v>45200</v>
      </c>
      <c r="C3895" s="5">
        <v>45230</v>
      </c>
      <c r="D3895" t="s">
        <v>1462</v>
      </c>
      <c r="E3895" s="6" t="s">
        <v>261</v>
      </c>
      <c r="F3895" s="6" t="s">
        <v>74</v>
      </c>
      <c r="G3895" t="s">
        <v>47</v>
      </c>
      <c r="H3895" t="s">
        <v>6417</v>
      </c>
      <c r="I3895" s="5">
        <v>39647</v>
      </c>
      <c r="J3895" t="s">
        <v>6447</v>
      </c>
      <c r="K3895" s="5">
        <v>45236</v>
      </c>
      <c r="L3895" s="5">
        <v>45236</v>
      </c>
      <c r="M3895" s="7" t="s">
        <v>6448</v>
      </c>
    </row>
    <row r="3896" spans="1:13" x14ac:dyDescent="0.3">
      <c r="A3896">
        <v>2023</v>
      </c>
      <c r="B3896" s="5">
        <v>45200</v>
      </c>
      <c r="C3896" s="5">
        <v>45230</v>
      </c>
      <c r="D3896" t="s">
        <v>255</v>
      </c>
      <c r="E3896" s="6" t="s">
        <v>261</v>
      </c>
      <c r="F3896" s="6" t="s">
        <v>728</v>
      </c>
      <c r="G3896" t="s">
        <v>47</v>
      </c>
      <c r="H3896" t="s">
        <v>2102</v>
      </c>
      <c r="I3896" s="5">
        <v>39407</v>
      </c>
      <c r="J3896" t="s">
        <v>6447</v>
      </c>
      <c r="K3896" s="5">
        <v>45236</v>
      </c>
      <c r="L3896" s="5">
        <v>45236</v>
      </c>
      <c r="M3896" s="7" t="s">
        <v>6448</v>
      </c>
    </row>
    <row r="3897" spans="1:13" x14ac:dyDescent="0.3">
      <c r="A3897">
        <v>2023</v>
      </c>
      <c r="B3897" s="5">
        <v>45200</v>
      </c>
      <c r="C3897" s="5">
        <v>45230</v>
      </c>
      <c r="D3897" t="s">
        <v>3111</v>
      </c>
      <c r="E3897" s="6" t="s">
        <v>261</v>
      </c>
      <c r="F3897" s="6" t="s">
        <v>1127</v>
      </c>
      <c r="G3897" t="s">
        <v>47</v>
      </c>
      <c r="H3897" t="s">
        <v>6409</v>
      </c>
      <c r="I3897" s="5">
        <v>41695</v>
      </c>
      <c r="J3897" t="s">
        <v>6447</v>
      </c>
      <c r="K3897" s="5">
        <v>45236</v>
      </c>
      <c r="L3897" s="5">
        <v>45236</v>
      </c>
      <c r="M3897" s="7" t="s">
        <v>6448</v>
      </c>
    </row>
    <row r="3898" spans="1:13" x14ac:dyDescent="0.3">
      <c r="A3898">
        <v>2023</v>
      </c>
      <c r="B3898" s="5">
        <v>45200</v>
      </c>
      <c r="C3898" s="5">
        <v>45230</v>
      </c>
      <c r="D3898" t="s">
        <v>1070</v>
      </c>
      <c r="E3898" s="6" t="s">
        <v>261</v>
      </c>
      <c r="F3898" s="6" t="s">
        <v>1127</v>
      </c>
      <c r="G3898" t="s">
        <v>47</v>
      </c>
      <c r="H3898" t="s">
        <v>6409</v>
      </c>
      <c r="I3898" s="5">
        <v>41695</v>
      </c>
      <c r="J3898" t="s">
        <v>6447</v>
      </c>
      <c r="K3898" s="5">
        <v>45236</v>
      </c>
      <c r="L3898" s="5">
        <v>45236</v>
      </c>
      <c r="M3898" s="7" t="s">
        <v>6448</v>
      </c>
    </row>
    <row r="3899" spans="1:13" x14ac:dyDescent="0.3">
      <c r="A3899">
        <v>2023</v>
      </c>
      <c r="B3899" s="5">
        <v>45200</v>
      </c>
      <c r="C3899" s="5">
        <v>45230</v>
      </c>
      <c r="D3899" t="s">
        <v>3112</v>
      </c>
      <c r="E3899" s="6" t="s">
        <v>261</v>
      </c>
      <c r="F3899" s="6" t="s">
        <v>1127</v>
      </c>
      <c r="G3899" t="s">
        <v>47</v>
      </c>
      <c r="H3899" t="s">
        <v>6409</v>
      </c>
      <c r="I3899" s="5">
        <v>41695</v>
      </c>
      <c r="J3899" t="s">
        <v>6447</v>
      </c>
      <c r="K3899" s="5">
        <v>45236</v>
      </c>
      <c r="L3899" s="5">
        <v>45236</v>
      </c>
      <c r="M3899" s="7" t="s">
        <v>6448</v>
      </c>
    </row>
    <row r="3900" spans="1:13" x14ac:dyDescent="0.3">
      <c r="A3900">
        <v>2023</v>
      </c>
      <c r="B3900" s="5">
        <v>45200</v>
      </c>
      <c r="C3900" s="5">
        <v>45230</v>
      </c>
      <c r="D3900" t="s">
        <v>229</v>
      </c>
      <c r="E3900" s="6" t="s">
        <v>261</v>
      </c>
      <c r="F3900" s="6" t="s">
        <v>261</v>
      </c>
      <c r="G3900" t="s">
        <v>47</v>
      </c>
      <c r="H3900" t="s">
        <v>2102</v>
      </c>
      <c r="I3900" s="5">
        <v>41648</v>
      </c>
      <c r="J3900" t="s">
        <v>6447</v>
      </c>
      <c r="K3900" s="5">
        <v>45236</v>
      </c>
      <c r="L3900" s="5">
        <v>45236</v>
      </c>
      <c r="M3900" s="7" t="s">
        <v>6448</v>
      </c>
    </row>
    <row r="3901" spans="1:13" x14ac:dyDescent="0.3">
      <c r="A3901">
        <v>2023</v>
      </c>
      <c r="B3901" s="5">
        <v>45200</v>
      </c>
      <c r="C3901" s="5">
        <v>45230</v>
      </c>
      <c r="D3901" t="s">
        <v>1445</v>
      </c>
      <c r="E3901" s="6" t="s">
        <v>261</v>
      </c>
      <c r="F3901" s="6" t="s">
        <v>157</v>
      </c>
      <c r="G3901" t="s">
        <v>47</v>
      </c>
      <c r="H3901" t="s">
        <v>6398</v>
      </c>
      <c r="I3901" s="5">
        <v>40977</v>
      </c>
      <c r="J3901" t="s">
        <v>6447</v>
      </c>
      <c r="K3901" s="5">
        <v>45236</v>
      </c>
      <c r="L3901" s="5">
        <v>45236</v>
      </c>
      <c r="M3901" s="7" t="s">
        <v>6448</v>
      </c>
    </row>
    <row r="3902" spans="1:13" x14ac:dyDescent="0.3">
      <c r="A3902">
        <v>2023</v>
      </c>
      <c r="B3902" s="5">
        <v>45200</v>
      </c>
      <c r="C3902" s="5">
        <v>45230</v>
      </c>
      <c r="D3902" t="s">
        <v>575</v>
      </c>
      <c r="E3902" s="6" t="s">
        <v>261</v>
      </c>
      <c r="F3902" s="6" t="s">
        <v>191</v>
      </c>
      <c r="G3902" t="s">
        <v>47</v>
      </c>
      <c r="H3902" t="s">
        <v>320</v>
      </c>
      <c r="I3902" s="5">
        <v>39619</v>
      </c>
      <c r="J3902" t="s">
        <v>6447</v>
      </c>
      <c r="K3902" s="5">
        <v>45236</v>
      </c>
      <c r="L3902" s="5">
        <v>45236</v>
      </c>
      <c r="M3902" s="7" t="s">
        <v>6448</v>
      </c>
    </row>
    <row r="3903" spans="1:13" x14ac:dyDescent="0.3">
      <c r="A3903">
        <v>2023</v>
      </c>
      <c r="B3903" s="5">
        <v>45200</v>
      </c>
      <c r="C3903" s="5">
        <v>45230</v>
      </c>
      <c r="D3903" t="s">
        <v>3113</v>
      </c>
      <c r="E3903" s="6" t="s">
        <v>261</v>
      </c>
      <c r="F3903" s="6" t="s">
        <v>90</v>
      </c>
      <c r="G3903" t="s">
        <v>47</v>
      </c>
      <c r="H3903" t="s">
        <v>2102</v>
      </c>
      <c r="I3903" s="5">
        <v>41658</v>
      </c>
      <c r="J3903" t="s">
        <v>6447</v>
      </c>
      <c r="K3903" s="5">
        <v>45236</v>
      </c>
      <c r="L3903" s="5">
        <v>45236</v>
      </c>
      <c r="M3903" s="7" t="s">
        <v>6448</v>
      </c>
    </row>
    <row r="3904" spans="1:13" x14ac:dyDescent="0.3">
      <c r="A3904">
        <v>2023</v>
      </c>
      <c r="B3904" s="5">
        <v>45200</v>
      </c>
      <c r="C3904" s="5">
        <v>45230</v>
      </c>
      <c r="D3904" t="s">
        <v>641</v>
      </c>
      <c r="E3904" s="6" t="s">
        <v>261</v>
      </c>
      <c r="F3904" s="6" t="s">
        <v>90</v>
      </c>
      <c r="G3904" t="s">
        <v>47</v>
      </c>
      <c r="H3904" t="s">
        <v>6401</v>
      </c>
      <c r="I3904" s="5">
        <v>41572</v>
      </c>
      <c r="J3904" t="s">
        <v>6447</v>
      </c>
      <c r="K3904" s="5">
        <v>45236</v>
      </c>
      <c r="L3904" s="5">
        <v>45236</v>
      </c>
      <c r="M3904" s="7" t="s">
        <v>6448</v>
      </c>
    </row>
    <row r="3905" spans="1:13" x14ac:dyDescent="0.3">
      <c r="A3905">
        <v>2023</v>
      </c>
      <c r="B3905" s="5">
        <v>45200</v>
      </c>
      <c r="C3905" s="5">
        <v>45230</v>
      </c>
      <c r="D3905" t="s">
        <v>544</v>
      </c>
      <c r="E3905" s="6" t="s">
        <v>261</v>
      </c>
      <c r="F3905" s="6" t="s">
        <v>1954</v>
      </c>
      <c r="G3905" t="s">
        <v>47</v>
      </c>
      <c r="H3905" t="s">
        <v>6419</v>
      </c>
      <c r="I3905" s="5">
        <v>41674</v>
      </c>
      <c r="J3905" t="s">
        <v>6447</v>
      </c>
      <c r="K3905" s="5">
        <v>45236</v>
      </c>
      <c r="L3905" s="5">
        <v>45236</v>
      </c>
      <c r="M3905" s="7" t="s">
        <v>6448</v>
      </c>
    </row>
    <row r="3906" spans="1:13" x14ac:dyDescent="0.3">
      <c r="A3906">
        <v>2023</v>
      </c>
      <c r="B3906" s="5">
        <v>45200</v>
      </c>
      <c r="C3906" s="5">
        <v>45230</v>
      </c>
      <c r="D3906" t="s">
        <v>465</v>
      </c>
      <c r="E3906" s="6" t="s">
        <v>261</v>
      </c>
      <c r="F3906" s="6" t="s">
        <v>137</v>
      </c>
      <c r="G3906" t="s">
        <v>47</v>
      </c>
      <c r="H3906" t="s">
        <v>6409</v>
      </c>
      <c r="I3906" s="5">
        <v>41695</v>
      </c>
      <c r="J3906" t="s">
        <v>6447</v>
      </c>
      <c r="K3906" s="5">
        <v>45236</v>
      </c>
      <c r="L3906" s="5">
        <v>45236</v>
      </c>
      <c r="M3906" s="7" t="s">
        <v>6448</v>
      </c>
    </row>
    <row r="3907" spans="1:13" x14ac:dyDescent="0.3">
      <c r="A3907">
        <v>2023</v>
      </c>
      <c r="B3907" s="5">
        <v>45200</v>
      </c>
      <c r="C3907" s="5">
        <v>45230</v>
      </c>
      <c r="D3907" t="s">
        <v>3114</v>
      </c>
      <c r="E3907" s="6" t="s">
        <v>261</v>
      </c>
      <c r="F3907" s="6" t="s">
        <v>137</v>
      </c>
      <c r="G3907" t="s">
        <v>47</v>
      </c>
      <c r="H3907" t="s">
        <v>6400</v>
      </c>
      <c r="I3907" s="5">
        <v>39421</v>
      </c>
      <c r="J3907" t="s">
        <v>6447</v>
      </c>
      <c r="K3907" s="5">
        <v>45236</v>
      </c>
      <c r="L3907" s="5">
        <v>45236</v>
      </c>
      <c r="M3907" s="7" t="s">
        <v>6448</v>
      </c>
    </row>
    <row r="3908" spans="1:13" x14ac:dyDescent="0.3">
      <c r="A3908">
        <v>2023</v>
      </c>
      <c r="B3908" s="5">
        <v>45200</v>
      </c>
      <c r="C3908" s="5">
        <v>45230</v>
      </c>
      <c r="D3908" t="s">
        <v>3115</v>
      </c>
      <c r="E3908" s="6" t="s">
        <v>261</v>
      </c>
      <c r="F3908" s="6" t="s">
        <v>137</v>
      </c>
      <c r="G3908" t="s">
        <v>47</v>
      </c>
      <c r="H3908" t="s">
        <v>6401</v>
      </c>
      <c r="I3908" s="5">
        <v>41946</v>
      </c>
      <c r="J3908" t="s">
        <v>6447</v>
      </c>
      <c r="K3908" s="5">
        <v>45236</v>
      </c>
      <c r="L3908" s="5">
        <v>45236</v>
      </c>
      <c r="M3908" s="7" t="s">
        <v>6448</v>
      </c>
    </row>
    <row r="3909" spans="1:13" x14ac:dyDescent="0.3">
      <c r="A3909">
        <v>2023</v>
      </c>
      <c r="B3909" s="5">
        <v>45200</v>
      </c>
      <c r="C3909" s="5">
        <v>45230</v>
      </c>
      <c r="D3909" t="s">
        <v>546</v>
      </c>
      <c r="E3909" s="6" t="s">
        <v>261</v>
      </c>
      <c r="F3909" s="6" t="s">
        <v>1881</v>
      </c>
      <c r="G3909" t="s">
        <v>47</v>
      </c>
      <c r="H3909" t="s">
        <v>6409</v>
      </c>
      <c r="I3909" s="5">
        <v>40926</v>
      </c>
      <c r="J3909" t="s">
        <v>6447</v>
      </c>
      <c r="K3909" s="5">
        <v>45236</v>
      </c>
      <c r="L3909" s="5">
        <v>45236</v>
      </c>
      <c r="M3909" s="7" t="s">
        <v>6448</v>
      </c>
    </row>
    <row r="3910" spans="1:13" x14ac:dyDescent="0.3">
      <c r="A3910">
        <v>2023</v>
      </c>
      <c r="B3910" s="5">
        <v>45200</v>
      </c>
      <c r="C3910" s="5">
        <v>45230</v>
      </c>
      <c r="D3910" t="s">
        <v>2826</v>
      </c>
      <c r="E3910" s="6" t="s">
        <v>261</v>
      </c>
      <c r="F3910" s="6" t="s">
        <v>204</v>
      </c>
      <c r="G3910" t="s">
        <v>47</v>
      </c>
      <c r="H3910" t="s">
        <v>6409</v>
      </c>
      <c r="I3910" s="5">
        <v>41648</v>
      </c>
      <c r="J3910" t="s">
        <v>6447</v>
      </c>
      <c r="K3910" s="5">
        <v>45236</v>
      </c>
      <c r="L3910" s="5">
        <v>45236</v>
      </c>
      <c r="M3910" s="7" t="s">
        <v>6448</v>
      </c>
    </row>
    <row r="3911" spans="1:13" x14ac:dyDescent="0.3">
      <c r="A3911">
        <v>2023</v>
      </c>
      <c r="B3911" s="5">
        <v>45200</v>
      </c>
      <c r="C3911" s="5">
        <v>45230</v>
      </c>
      <c r="D3911" t="s">
        <v>686</v>
      </c>
      <c r="E3911" s="6" t="s">
        <v>261</v>
      </c>
      <c r="F3911" s="6" t="s">
        <v>94</v>
      </c>
      <c r="G3911" t="s">
        <v>47</v>
      </c>
      <c r="H3911" t="s">
        <v>6409</v>
      </c>
      <c r="I3911" s="5">
        <v>41695</v>
      </c>
      <c r="J3911" t="s">
        <v>6447</v>
      </c>
      <c r="K3911" s="5">
        <v>45236</v>
      </c>
      <c r="L3911" s="5">
        <v>45236</v>
      </c>
      <c r="M3911" s="7" t="s">
        <v>6448</v>
      </c>
    </row>
    <row r="3912" spans="1:13" x14ac:dyDescent="0.3">
      <c r="A3912">
        <v>2023</v>
      </c>
      <c r="B3912" s="5">
        <v>45200</v>
      </c>
      <c r="C3912" s="5">
        <v>45230</v>
      </c>
      <c r="D3912" t="s">
        <v>3116</v>
      </c>
      <c r="E3912" s="6" t="s">
        <v>261</v>
      </c>
      <c r="F3912" s="6" t="s">
        <v>94</v>
      </c>
      <c r="G3912" t="s">
        <v>47</v>
      </c>
      <c r="H3912" t="s">
        <v>6400</v>
      </c>
      <c r="I3912" s="5">
        <v>42447</v>
      </c>
      <c r="J3912" t="s">
        <v>6447</v>
      </c>
      <c r="K3912" s="5">
        <v>45236</v>
      </c>
      <c r="L3912" s="5">
        <v>45236</v>
      </c>
      <c r="M3912" s="7" t="s">
        <v>6448</v>
      </c>
    </row>
    <row r="3913" spans="1:13" x14ac:dyDescent="0.3">
      <c r="A3913">
        <v>2023</v>
      </c>
      <c r="B3913" s="5">
        <v>45200</v>
      </c>
      <c r="C3913" s="5">
        <v>45230</v>
      </c>
      <c r="D3913" t="s">
        <v>3117</v>
      </c>
      <c r="E3913" s="6" t="s">
        <v>261</v>
      </c>
      <c r="F3913" s="6" t="s">
        <v>94</v>
      </c>
      <c r="G3913" t="s">
        <v>47</v>
      </c>
      <c r="H3913" t="s">
        <v>6405</v>
      </c>
      <c r="I3913" s="5">
        <v>42073</v>
      </c>
      <c r="J3913" t="s">
        <v>6447</v>
      </c>
      <c r="K3913" s="5">
        <v>45236</v>
      </c>
      <c r="L3913" s="5">
        <v>45236</v>
      </c>
      <c r="M3913" s="7" t="s">
        <v>6448</v>
      </c>
    </row>
    <row r="3914" spans="1:13" x14ac:dyDescent="0.3">
      <c r="A3914">
        <v>2023</v>
      </c>
      <c r="B3914" s="5">
        <v>45200</v>
      </c>
      <c r="C3914" s="5">
        <v>45230</v>
      </c>
      <c r="D3914" t="s">
        <v>1470</v>
      </c>
      <c r="E3914" s="6" t="s">
        <v>261</v>
      </c>
      <c r="F3914" s="6" t="s">
        <v>1672</v>
      </c>
      <c r="G3914" t="s">
        <v>47</v>
      </c>
      <c r="H3914" t="s">
        <v>6409</v>
      </c>
      <c r="I3914" s="5">
        <v>41695</v>
      </c>
      <c r="J3914" t="s">
        <v>6447</v>
      </c>
      <c r="K3914" s="5">
        <v>45236</v>
      </c>
      <c r="L3914" s="5">
        <v>45236</v>
      </c>
      <c r="M3914" s="7" t="s">
        <v>6448</v>
      </c>
    </row>
    <row r="3915" spans="1:13" x14ac:dyDescent="0.3">
      <c r="A3915">
        <v>2023</v>
      </c>
      <c r="B3915" s="5">
        <v>45200</v>
      </c>
      <c r="C3915" s="5">
        <v>45230</v>
      </c>
      <c r="D3915" t="s">
        <v>3118</v>
      </c>
      <c r="E3915" s="6" t="s">
        <v>261</v>
      </c>
      <c r="F3915" s="6" t="s">
        <v>2635</v>
      </c>
      <c r="G3915" t="s">
        <v>47</v>
      </c>
      <c r="H3915" t="s">
        <v>6398</v>
      </c>
      <c r="I3915" s="5">
        <v>42055</v>
      </c>
      <c r="J3915" t="s">
        <v>6447</v>
      </c>
      <c r="K3915" s="5">
        <v>45236</v>
      </c>
      <c r="L3915" s="5">
        <v>45236</v>
      </c>
      <c r="M3915" s="7" t="s">
        <v>6448</v>
      </c>
    </row>
    <row r="3916" spans="1:13" x14ac:dyDescent="0.3">
      <c r="A3916">
        <v>2023</v>
      </c>
      <c r="B3916" s="5">
        <v>45200</v>
      </c>
      <c r="C3916" s="5">
        <v>45230</v>
      </c>
      <c r="D3916" t="s">
        <v>3119</v>
      </c>
      <c r="E3916" s="6" t="s">
        <v>261</v>
      </c>
      <c r="F3916" s="6" t="s">
        <v>108</v>
      </c>
      <c r="G3916" t="s">
        <v>47</v>
      </c>
      <c r="H3916" t="s">
        <v>6409</v>
      </c>
      <c r="I3916" s="5">
        <v>41695</v>
      </c>
      <c r="J3916" t="s">
        <v>6447</v>
      </c>
      <c r="K3916" s="5">
        <v>45236</v>
      </c>
      <c r="L3916" s="5">
        <v>45236</v>
      </c>
      <c r="M3916" s="7" t="s">
        <v>6448</v>
      </c>
    </row>
    <row r="3917" spans="1:13" x14ac:dyDescent="0.3">
      <c r="A3917">
        <v>2023</v>
      </c>
      <c r="B3917" s="5">
        <v>45200</v>
      </c>
      <c r="C3917" s="5">
        <v>45230</v>
      </c>
      <c r="D3917" t="s">
        <v>3120</v>
      </c>
      <c r="E3917" s="6" t="s">
        <v>261</v>
      </c>
      <c r="F3917" s="6" t="s">
        <v>108</v>
      </c>
      <c r="G3917" t="s">
        <v>47</v>
      </c>
      <c r="H3917" t="s">
        <v>6409</v>
      </c>
      <c r="I3917" s="5">
        <v>41695</v>
      </c>
      <c r="J3917" t="s">
        <v>6447</v>
      </c>
      <c r="K3917" s="5">
        <v>45236</v>
      </c>
      <c r="L3917" s="5">
        <v>45236</v>
      </c>
      <c r="M3917" s="7" t="s">
        <v>6448</v>
      </c>
    </row>
    <row r="3918" spans="1:13" x14ac:dyDescent="0.3">
      <c r="A3918">
        <v>2023</v>
      </c>
      <c r="B3918" s="5">
        <v>45200</v>
      </c>
      <c r="C3918" s="5">
        <v>45230</v>
      </c>
      <c r="D3918" t="s">
        <v>3121</v>
      </c>
      <c r="E3918" s="6" t="s">
        <v>261</v>
      </c>
      <c r="F3918" s="6" t="s">
        <v>108</v>
      </c>
      <c r="G3918" t="s">
        <v>47</v>
      </c>
      <c r="H3918" t="s">
        <v>6409</v>
      </c>
      <c r="I3918" s="5">
        <v>41695</v>
      </c>
      <c r="J3918" t="s">
        <v>6447</v>
      </c>
      <c r="K3918" s="5">
        <v>45236</v>
      </c>
      <c r="L3918" s="5">
        <v>45236</v>
      </c>
      <c r="M3918" s="7" t="s">
        <v>6448</v>
      </c>
    </row>
    <row r="3919" spans="1:13" x14ac:dyDescent="0.3">
      <c r="A3919">
        <v>2023</v>
      </c>
      <c r="B3919" s="5">
        <v>45200</v>
      </c>
      <c r="C3919" s="5">
        <v>45230</v>
      </c>
      <c r="D3919" t="s">
        <v>387</v>
      </c>
      <c r="E3919" s="6" t="s">
        <v>261</v>
      </c>
      <c r="F3919" s="6" t="s">
        <v>305</v>
      </c>
      <c r="G3919" t="s">
        <v>47</v>
      </c>
      <c r="H3919" t="s">
        <v>6408</v>
      </c>
      <c r="I3919" s="5">
        <v>40948</v>
      </c>
      <c r="J3919" t="s">
        <v>6447</v>
      </c>
      <c r="K3919" s="5">
        <v>45236</v>
      </c>
      <c r="L3919" s="5">
        <v>45236</v>
      </c>
      <c r="M3919" s="7" t="s">
        <v>6448</v>
      </c>
    </row>
    <row r="3920" spans="1:13" x14ac:dyDescent="0.3">
      <c r="A3920">
        <v>2023</v>
      </c>
      <c r="B3920" s="5">
        <v>45200</v>
      </c>
      <c r="C3920" s="5">
        <v>45230</v>
      </c>
      <c r="D3920" t="s">
        <v>2186</v>
      </c>
      <c r="E3920" s="6" t="s">
        <v>261</v>
      </c>
      <c r="F3920" s="6" t="s">
        <v>305</v>
      </c>
      <c r="G3920" t="s">
        <v>47</v>
      </c>
      <c r="H3920" t="s">
        <v>6408</v>
      </c>
      <c r="I3920" s="5">
        <v>41674</v>
      </c>
      <c r="J3920" t="s">
        <v>6447</v>
      </c>
      <c r="K3920" s="5">
        <v>45236</v>
      </c>
      <c r="L3920" s="5">
        <v>45236</v>
      </c>
      <c r="M3920" s="7" t="s">
        <v>6448</v>
      </c>
    </row>
    <row r="3921" spans="1:13" x14ac:dyDescent="0.3">
      <c r="A3921">
        <v>2023</v>
      </c>
      <c r="B3921" s="5">
        <v>45200</v>
      </c>
      <c r="C3921" s="5">
        <v>45230</v>
      </c>
      <c r="D3921" t="s">
        <v>300</v>
      </c>
      <c r="E3921" s="6" t="s">
        <v>261</v>
      </c>
      <c r="F3921" s="6" t="s">
        <v>115</v>
      </c>
      <c r="G3921" t="s">
        <v>47</v>
      </c>
      <c r="H3921" t="s">
        <v>2102</v>
      </c>
      <c r="I3921" s="5">
        <v>39407</v>
      </c>
      <c r="J3921" t="s">
        <v>6447</v>
      </c>
      <c r="K3921" s="5">
        <v>45236</v>
      </c>
      <c r="L3921" s="5">
        <v>45236</v>
      </c>
      <c r="M3921" s="7" t="s">
        <v>6448</v>
      </c>
    </row>
    <row r="3922" spans="1:13" x14ac:dyDescent="0.3">
      <c r="A3922">
        <v>2023</v>
      </c>
      <c r="B3922" s="5">
        <v>45200</v>
      </c>
      <c r="C3922" s="5">
        <v>45230</v>
      </c>
      <c r="D3922" t="s">
        <v>3122</v>
      </c>
      <c r="E3922" s="6" t="s">
        <v>261</v>
      </c>
      <c r="F3922" s="6" t="s">
        <v>118</v>
      </c>
      <c r="G3922" t="s">
        <v>47</v>
      </c>
      <c r="H3922" t="s">
        <v>6400</v>
      </c>
      <c r="I3922" s="5">
        <v>42199</v>
      </c>
      <c r="J3922" t="s">
        <v>6447</v>
      </c>
      <c r="K3922" s="5">
        <v>45236</v>
      </c>
      <c r="L3922" s="5">
        <v>45236</v>
      </c>
      <c r="M3922" s="7" t="s">
        <v>6448</v>
      </c>
    </row>
    <row r="3923" spans="1:13" x14ac:dyDescent="0.3">
      <c r="A3923">
        <v>2023</v>
      </c>
      <c r="B3923" s="5">
        <v>45200</v>
      </c>
      <c r="C3923" s="5">
        <v>45230</v>
      </c>
      <c r="D3923" t="s">
        <v>75</v>
      </c>
      <c r="E3923" s="6" t="s">
        <v>261</v>
      </c>
      <c r="F3923" s="6" t="s">
        <v>118</v>
      </c>
      <c r="G3923" t="s">
        <v>47</v>
      </c>
      <c r="H3923" t="s">
        <v>6406</v>
      </c>
      <c r="I3923" s="5">
        <v>39282</v>
      </c>
      <c r="J3923" t="s">
        <v>6447</v>
      </c>
      <c r="K3923" s="5">
        <v>45236</v>
      </c>
      <c r="L3923" s="5">
        <v>45236</v>
      </c>
      <c r="M3923" s="7" t="s">
        <v>6448</v>
      </c>
    </row>
    <row r="3924" spans="1:13" x14ac:dyDescent="0.3">
      <c r="A3924">
        <v>2023</v>
      </c>
      <c r="B3924" s="5">
        <v>45200</v>
      </c>
      <c r="C3924" s="5">
        <v>45230</v>
      </c>
      <c r="D3924" t="s">
        <v>1868</v>
      </c>
      <c r="E3924" s="6" t="s">
        <v>261</v>
      </c>
      <c r="F3924" s="6" t="s">
        <v>118</v>
      </c>
      <c r="G3924" t="s">
        <v>47</v>
      </c>
      <c r="H3924" t="s">
        <v>6421</v>
      </c>
      <c r="I3924" s="5">
        <v>41257</v>
      </c>
      <c r="J3924" t="s">
        <v>6447</v>
      </c>
      <c r="K3924" s="5">
        <v>45236</v>
      </c>
      <c r="L3924" s="5">
        <v>45236</v>
      </c>
      <c r="M3924" s="7" t="s">
        <v>6448</v>
      </c>
    </row>
    <row r="3925" spans="1:13" x14ac:dyDescent="0.3">
      <c r="A3925">
        <v>2023</v>
      </c>
      <c r="B3925" s="5">
        <v>45200</v>
      </c>
      <c r="C3925" s="5">
        <v>45230</v>
      </c>
      <c r="D3925" t="s">
        <v>1068</v>
      </c>
      <c r="E3925" s="6" t="s">
        <v>261</v>
      </c>
      <c r="F3925" s="6" t="s">
        <v>1512</v>
      </c>
      <c r="G3925" t="s">
        <v>47</v>
      </c>
      <c r="H3925" t="s">
        <v>2102</v>
      </c>
      <c r="I3925" s="5">
        <v>39407</v>
      </c>
      <c r="J3925" t="s">
        <v>6447</v>
      </c>
      <c r="K3925" s="5">
        <v>45236</v>
      </c>
      <c r="L3925" s="5">
        <v>45236</v>
      </c>
      <c r="M3925" s="7" t="s">
        <v>6448</v>
      </c>
    </row>
    <row r="3926" spans="1:13" x14ac:dyDescent="0.3">
      <c r="A3926">
        <v>2023</v>
      </c>
      <c r="B3926" s="5">
        <v>45200</v>
      </c>
      <c r="C3926" s="5">
        <v>45230</v>
      </c>
      <c r="D3926" t="s">
        <v>1068</v>
      </c>
      <c r="E3926" s="6" t="s">
        <v>261</v>
      </c>
      <c r="F3926" s="6" t="s">
        <v>1512</v>
      </c>
      <c r="G3926" t="s">
        <v>47</v>
      </c>
      <c r="H3926" t="s">
        <v>2102</v>
      </c>
      <c r="I3926" s="5">
        <v>39465</v>
      </c>
      <c r="J3926" t="s">
        <v>6447</v>
      </c>
      <c r="K3926" s="5">
        <v>45236</v>
      </c>
      <c r="L3926" s="5">
        <v>45236</v>
      </c>
      <c r="M3926" s="7" t="s">
        <v>6448</v>
      </c>
    </row>
    <row r="3927" spans="1:13" x14ac:dyDescent="0.3">
      <c r="A3927">
        <v>2023</v>
      </c>
      <c r="B3927" s="5">
        <v>45200</v>
      </c>
      <c r="C3927" s="5">
        <v>45230</v>
      </c>
      <c r="D3927" t="s">
        <v>1414</v>
      </c>
      <c r="E3927" s="6" t="s">
        <v>261</v>
      </c>
      <c r="F3927" s="6" t="s">
        <v>1512</v>
      </c>
      <c r="G3927" t="s">
        <v>47</v>
      </c>
      <c r="H3927" t="s">
        <v>2102</v>
      </c>
      <c r="I3927" s="5">
        <v>39407</v>
      </c>
      <c r="J3927" t="s">
        <v>6447</v>
      </c>
      <c r="K3927" s="5">
        <v>45236</v>
      </c>
      <c r="L3927" s="5">
        <v>45236</v>
      </c>
      <c r="M3927" s="7" t="s">
        <v>6448</v>
      </c>
    </row>
    <row r="3928" spans="1:13" x14ac:dyDescent="0.3">
      <c r="A3928">
        <v>2023</v>
      </c>
      <c r="B3928" s="5">
        <v>45200</v>
      </c>
      <c r="C3928" s="5">
        <v>45230</v>
      </c>
      <c r="D3928" t="s">
        <v>2561</v>
      </c>
      <c r="E3928" s="6" t="s">
        <v>261</v>
      </c>
      <c r="F3928" s="6" t="s">
        <v>1512</v>
      </c>
      <c r="G3928" t="s">
        <v>47</v>
      </c>
      <c r="H3928" t="s">
        <v>2102</v>
      </c>
      <c r="I3928" s="5">
        <v>41514</v>
      </c>
      <c r="J3928" t="s">
        <v>6447</v>
      </c>
      <c r="K3928" s="5">
        <v>45236</v>
      </c>
      <c r="L3928" s="5">
        <v>45236</v>
      </c>
      <c r="M3928" s="7" t="s">
        <v>6448</v>
      </c>
    </row>
    <row r="3929" spans="1:13" x14ac:dyDescent="0.3">
      <c r="A3929">
        <v>2023</v>
      </c>
      <c r="B3929" s="5">
        <v>45200</v>
      </c>
      <c r="C3929" s="5">
        <v>45230</v>
      </c>
      <c r="D3929" t="s">
        <v>3123</v>
      </c>
      <c r="E3929" s="6" t="s">
        <v>261</v>
      </c>
      <c r="F3929" s="6" t="s">
        <v>600</v>
      </c>
      <c r="G3929" t="s">
        <v>47</v>
      </c>
      <c r="H3929" t="s">
        <v>320</v>
      </c>
      <c r="I3929" s="5">
        <v>39619</v>
      </c>
      <c r="J3929" t="s">
        <v>6447</v>
      </c>
      <c r="K3929" s="5">
        <v>45236</v>
      </c>
      <c r="L3929" s="5">
        <v>45236</v>
      </c>
      <c r="M3929" s="7" t="s">
        <v>6448</v>
      </c>
    </row>
    <row r="3930" spans="1:13" x14ac:dyDescent="0.3">
      <c r="A3930">
        <v>2023</v>
      </c>
      <c r="B3930" s="5">
        <v>45200</v>
      </c>
      <c r="C3930" s="5">
        <v>45230</v>
      </c>
      <c r="D3930" t="s">
        <v>1430</v>
      </c>
      <c r="E3930" s="6" t="s">
        <v>261</v>
      </c>
      <c r="F3930" s="6" t="s">
        <v>600</v>
      </c>
      <c r="G3930" t="s">
        <v>47</v>
      </c>
      <c r="H3930" t="s">
        <v>320</v>
      </c>
      <c r="I3930" s="5">
        <v>40301</v>
      </c>
      <c r="J3930" t="s">
        <v>6447</v>
      </c>
      <c r="K3930" s="5">
        <v>45236</v>
      </c>
      <c r="L3930" s="5">
        <v>45236</v>
      </c>
      <c r="M3930" s="7" t="s">
        <v>6448</v>
      </c>
    </row>
    <row r="3931" spans="1:13" x14ac:dyDescent="0.3">
      <c r="A3931">
        <v>2023</v>
      </c>
      <c r="B3931" s="5">
        <v>45200</v>
      </c>
      <c r="C3931" s="5">
        <v>45230</v>
      </c>
      <c r="D3931" t="s">
        <v>3124</v>
      </c>
      <c r="E3931" s="6" t="s">
        <v>261</v>
      </c>
      <c r="F3931" s="6" t="s">
        <v>600</v>
      </c>
      <c r="G3931" t="s">
        <v>47</v>
      </c>
      <c r="H3931" t="s">
        <v>320</v>
      </c>
      <c r="I3931" s="5">
        <v>39619</v>
      </c>
      <c r="J3931" t="s">
        <v>6447</v>
      </c>
      <c r="K3931" s="5">
        <v>45236</v>
      </c>
      <c r="L3931" s="5">
        <v>45236</v>
      </c>
      <c r="M3931" s="7" t="s">
        <v>6448</v>
      </c>
    </row>
    <row r="3932" spans="1:13" x14ac:dyDescent="0.3">
      <c r="A3932">
        <v>2023</v>
      </c>
      <c r="B3932" s="5">
        <v>45200</v>
      </c>
      <c r="C3932" s="5">
        <v>45230</v>
      </c>
      <c r="D3932" t="s">
        <v>3125</v>
      </c>
      <c r="E3932" s="6" t="s">
        <v>261</v>
      </c>
      <c r="F3932" s="6" t="s">
        <v>121</v>
      </c>
      <c r="G3932" t="s">
        <v>47</v>
      </c>
      <c r="H3932" t="s">
        <v>6400</v>
      </c>
      <c r="I3932" s="5">
        <v>42216</v>
      </c>
      <c r="J3932" t="s">
        <v>6447</v>
      </c>
      <c r="K3932" s="5">
        <v>45236</v>
      </c>
      <c r="L3932" s="5">
        <v>45236</v>
      </c>
      <c r="M3932" s="7" t="s">
        <v>6448</v>
      </c>
    </row>
    <row r="3933" spans="1:13" x14ac:dyDescent="0.3">
      <c r="A3933">
        <v>2023</v>
      </c>
      <c r="B3933" s="5">
        <v>45200</v>
      </c>
      <c r="C3933" s="5">
        <v>45230</v>
      </c>
      <c r="D3933" t="s">
        <v>319</v>
      </c>
      <c r="E3933" s="6" t="s">
        <v>261</v>
      </c>
      <c r="F3933" s="6" t="s">
        <v>172</v>
      </c>
      <c r="G3933" t="s">
        <v>47</v>
      </c>
      <c r="H3933" t="s">
        <v>6417</v>
      </c>
      <c r="I3933" s="5">
        <v>39584</v>
      </c>
      <c r="J3933" t="s">
        <v>6447</v>
      </c>
      <c r="K3933" s="5">
        <v>45236</v>
      </c>
      <c r="L3933" s="5">
        <v>45236</v>
      </c>
      <c r="M3933" s="7" t="s">
        <v>6448</v>
      </c>
    </row>
    <row r="3934" spans="1:13" x14ac:dyDescent="0.3">
      <c r="A3934">
        <v>2023</v>
      </c>
      <c r="B3934" s="5">
        <v>45200</v>
      </c>
      <c r="C3934" s="5">
        <v>45230</v>
      </c>
      <c r="D3934" t="s">
        <v>98</v>
      </c>
      <c r="E3934" s="6" t="s">
        <v>261</v>
      </c>
      <c r="F3934" s="6" t="s">
        <v>172</v>
      </c>
      <c r="G3934" t="s">
        <v>47</v>
      </c>
      <c r="H3934" t="s">
        <v>6417</v>
      </c>
      <c r="I3934" s="5">
        <v>39584</v>
      </c>
      <c r="J3934" t="s">
        <v>6447</v>
      </c>
      <c r="K3934" s="5">
        <v>45236</v>
      </c>
      <c r="L3934" s="5">
        <v>45236</v>
      </c>
      <c r="M3934" s="7" t="s">
        <v>6448</v>
      </c>
    </row>
    <row r="3935" spans="1:13" x14ac:dyDescent="0.3">
      <c r="A3935">
        <v>2023</v>
      </c>
      <c r="B3935" s="5">
        <v>45200</v>
      </c>
      <c r="C3935" s="5">
        <v>45230</v>
      </c>
      <c r="D3935" t="s">
        <v>3126</v>
      </c>
      <c r="E3935" s="6" t="s">
        <v>261</v>
      </c>
      <c r="F3935" s="6" t="s">
        <v>804</v>
      </c>
      <c r="G3935" t="s">
        <v>47</v>
      </c>
      <c r="H3935" t="s">
        <v>6409</v>
      </c>
      <c r="I3935" s="5">
        <v>41695</v>
      </c>
      <c r="J3935" t="s">
        <v>6447</v>
      </c>
      <c r="K3935" s="5">
        <v>45236</v>
      </c>
      <c r="L3935" s="5">
        <v>45236</v>
      </c>
      <c r="M3935" s="7" t="s">
        <v>6448</v>
      </c>
    </row>
    <row r="3936" spans="1:13" x14ac:dyDescent="0.3">
      <c r="A3936">
        <v>2023</v>
      </c>
      <c r="B3936" s="5">
        <v>45200</v>
      </c>
      <c r="C3936" s="5">
        <v>45230</v>
      </c>
      <c r="D3936" t="s">
        <v>3127</v>
      </c>
      <c r="E3936" s="6" t="s">
        <v>261</v>
      </c>
      <c r="F3936" s="6" t="s">
        <v>325</v>
      </c>
      <c r="G3936" t="s">
        <v>47</v>
      </c>
      <c r="H3936" t="s">
        <v>2102</v>
      </c>
      <c r="I3936" s="5">
        <v>41670</v>
      </c>
      <c r="J3936" t="s">
        <v>6447</v>
      </c>
      <c r="K3936" s="5">
        <v>45236</v>
      </c>
      <c r="L3936" s="5">
        <v>45236</v>
      </c>
      <c r="M3936" s="7" t="s">
        <v>6448</v>
      </c>
    </row>
    <row r="3937" spans="1:13" x14ac:dyDescent="0.3">
      <c r="A3937">
        <v>2023</v>
      </c>
      <c r="B3937" s="5">
        <v>45200</v>
      </c>
      <c r="C3937" s="5">
        <v>45230</v>
      </c>
      <c r="D3937" t="s">
        <v>92</v>
      </c>
      <c r="E3937" s="6" t="s">
        <v>261</v>
      </c>
      <c r="F3937" s="6" t="s">
        <v>477</v>
      </c>
      <c r="G3937" t="s">
        <v>47</v>
      </c>
      <c r="H3937" t="s">
        <v>6437</v>
      </c>
      <c r="I3937" s="5">
        <v>39334</v>
      </c>
      <c r="J3937" t="s">
        <v>6447</v>
      </c>
      <c r="K3937" s="5">
        <v>45236</v>
      </c>
      <c r="L3937" s="5">
        <v>45236</v>
      </c>
      <c r="M3937" s="7" t="s">
        <v>6448</v>
      </c>
    </row>
    <row r="3938" spans="1:13" x14ac:dyDescent="0.3">
      <c r="A3938">
        <v>2023</v>
      </c>
      <c r="B3938" s="5">
        <v>45200</v>
      </c>
      <c r="C3938" s="5">
        <v>45230</v>
      </c>
      <c r="D3938" t="s">
        <v>2592</v>
      </c>
      <c r="E3938" s="6" t="s">
        <v>261</v>
      </c>
      <c r="F3938" s="6" t="s">
        <v>402</v>
      </c>
      <c r="G3938" t="s">
        <v>47</v>
      </c>
      <c r="H3938" t="s">
        <v>320</v>
      </c>
      <c r="I3938" s="5">
        <v>42719</v>
      </c>
      <c r="J3938" t="s">
        <v>6447</v>
      </c>
      <c r="K3938" s="5">
        <v>45236</v>
      </c>
      <c r="L3938" s="5">
        <v>45236</v>
      </c>
      <c r="M3938" s="7" t="s">
        <v>6448</v>
      </c>
    </row>
    <row r="3939" spans="1:13" x14ac:dyDescent="0.3">
      <c r="A3939">
        <v>2023</v>
      </c>
      <c r="B3939" s="5">
        <v>45200</v>
      </c>
      <c r="C3939" s="5">
        <v>45230</v>
      </c>
      <c r="D3939" t="s">
        <v>3128</v>
      </c>
      <c r="E3939" s="6" t="s">
        <v>261</v>
      </c>
      <c r="F3939" s="6" t="s">
        <v>3129</v>
      </c>
      <c r="G3939" t="s">
        <v>47</v>
      </c>
      <c r="H3939" t="s">
        <v>6408</v>
      </c>
      <c r="I3939" s="5">
        <v>39684</v>
      </c>
      <c r="J3939" t="s">
        <v>6447</v>
      </c>
      <c r="K3939" s="5">
        <v>45236</v>
      </c>
      <c r="L3939" s="5">
        <v>45236</v>
      </c>
      <c r="M3939" s="7" t="s">
        <v>6448</v>
      </c>
    </row>
    <row r="3940" spans="1:13" x14ac:dyDescent="0.3">
      <c r="A3940">
        <v>2023</v>
      </c>
      <c r="B3940" s="5">
        <v>45200</v>
      </c>
      <c r="C3940" s="5">
        <v>45230</v>
      </c>
      <c r="D3940" t="s">
        <v>2592</v>
      </c>
      <c r="E3940" s="6" t="s">
        <v>261</v>
      </c>
      <c r="F3940" s="6" t="s">
        <v>186</v>
      </c>
      <c r="G3940" t="s">
        <v>47</v>
      </c>
      <c r="H3940" t="s">
        <v>6412</v>
      </c>
      <c r="I3940" s="5">
        <v>42045</v>
      </c>
      <c r="J3940" t="s">
        <v>6447</v>
      </c>
      <c r="K3940" s="5">
        <v>45236</v>
      </c>
      <c r="L3940" s="5">
        <v>45236</v>
      </c>
      <c r="M3940" s="7" t="s">
        <v>6448</v>
      </c>
    </row>
    <row r="3941" spans="1:13" x14ac:dyDescent="0.3">
      <c r="A3941">
        <v>2023</v>
      </c>
      <c r="B3941" s="5">
        <v>45200</v>
      </c>
      <c r="C3941" s="5">
        <v>45230</v>
      </c>
      <c r="D3941" t="s">
        <v>368</v>
      </c>
      <c r="E3941" s="6" t="s">
        <v>1650</v>
      </c>
      <c r="F3941" s="6" t="s">
        <v>172</v>
      </c>
      <c r="G3941" t="s">
        <v>47</v>
      </c>
      <c r="H3941" t="s">
        <v>6406</v>
      </c>
      <c r="I3941" s="5">
        <v>41524</v>
      </c>
      <c r="J3941" t="s">
        <v>6447</v>
      </c>
      <c r="K3941" s="5">
        <v>45236</v>
      </c>
      <c r="L3941" s="5">
        <v>45236</v>
      </c>
      <c r="M3941" s="7" t="s">
        <v>6448</v>
      </c>
    </row>
    <row r="3942" spans="1:13" x14ac:dyDescent="0.3">
      <c r="A3942">
        <v>2023</v>
      </c>
      <c r="B3942" s="5">
        <v>45200</v>
      </c>
      <c r="C3942" s="5">
        <v>45230</v>
      </c>
      <c r="D3942" t="s">
        <v>3130</v>
      </c>
      <c r="E3942" s="6" t="s">
        <v>3131</v>
      </c>
      <c r="F3942" s="6" t="s">
        <v>97</v>
      </c>
      <c r="G3942" t="s">
        <v>47</v>
      </c>
      <c r="H3942" t="s">
        <v>6398</v>
      </c>
      <c r="I3942" s="5">
        <v>39684</v>
      </c>
      <c r="J3942" t="s">
        <v>6447</v>
      </c>
      <c r="K3942" s="5">
        <v>45236</v>
      </c>
      <c r="L3942" s="5">
        <v>45236</v>
      </c>
      <c r="M3942" s="7" t="s">
        <v>6448</v>
      </c>
    </row>
    <row r="3943" spans="1:13" x14ac:dyDescent="0.3">
      <c r="A3943">
        <v>2023</v>
      </c>
      <c r="B3943" s="5">
        <v>45200</v>
      </c>
      <c r="C3943" s="5">
        <v>45230</v>
      </c>
      <c r="D3943" t="s">
        <v>414</v>
      </c>
      <c r="E3943" s="6" t="s">
        <v>1129</v>
      </c>
      <c r="F3943" s="6" t="s">
        <v>206</v>
      </c>
      <c r="G3943" t="s">
        <v>47</v>
      </c>
      <c r="H3943" t="s">
        <v>6400</v>
      </c>
      <c r="I3943" s="5">
        <v>42709</v>
      </c>
      <c r="J3943" t="s">
        <v>6447</v>
      </c>
      <c r="K3943" s="5">
        <v>45236</v>
      </c>
      <c r="L3943" s="5">
        <v>45236</v>
      </c>
      <c r="M3943" s="7" t="s">
        <v>6448</v>
      </c>
    </row>
    <row r="3944" spans="1:13" x14ac:dyDescent="0.3">
      <c r="A3944">
        <v>2023</v>
      </c>
      <c r="B3944" s="5">
        <v>45200</v>
      </c>
      <c r="C3944" s="5">
        <v>45230</v>
      </c>
      <c r="D3944" t="s">
        <v>1177</v>
      </c>
      <c r="E3944" s="6" t="s">
        <v>1129</v>
      </c>
      <c r="F3944" s="6" t="s">
        <v>1407</v>
      </c>
      <c r="G3944" t="s">
        <v>47</v>
      </c>
      <c r="H3944" t="s">
        <v>6400</v>
      </c>
      <c r="I3944" s="5">
        <v>40851</v>
      </c>
      <c r="J3944" t="s">
        <v>6447</v>
      </c>
      <c r="K3944" s="5">
        <v>45236</v>
      </c>
      <c r="L3944" s="5">
        <v>45236</v>
      </c>
      <c r="M3944" s="7" t="s">
        <v>6448</v>
      </c>
    </row>
    <row r="3945" spans="1:13" x14ac:dyDescent="0.3">
      <c r="A3945">
        <v>2023</v>
      </c>
      <c r="B3945" s="5">
        <v>45200</v>
      </c>
      <c r="C3945" s="5">
        <v>45230</v>
      </c>
      <c r="D3945" t="s">
        <v>3132</v>
      </c>
      <c r="E3945" s="6" t="s">
        <v>1129</v>
      </c>
      <c r="F3945" s="6" t="s">
        <v>558</v>
      </c>
      <c r="G3945" t="s">
        <v>47</v>
      </c>
      <c r="H3945" t="s">
        <v>534</v>
      </c>
      <c r="I3945" s="5">
        <v>40633</v>
      </c>
      <c r="J3945" t="s">
        <v>6447</v>
      </c>
      <c r="K3945" s="5">
        <v>45236</v>
      </c>
      <c r="L3945" s="5">
        <v>45236</v>
      </c>
      <c r="M3945" s="7" t="s">
        <v>6448</v>
      </c>
    </row>
    <row r="3946" spans="1:13" x14ac:dyDescent="0.3">
      <c r="A3946">
        <v>2023</v>
      </c>
      <c r="B3946" s="5">
        <v>45200</v>
      </c>
      <c r="C3946" s="5">
        <v>45230</v>
      </c>
      <c r="D3946" t="s">
        <v>3133</v>
      </c>
      <c r="E3946" s="6" t="s">
        <v>1129</v>
      </c>
      <c r="F3946" s="6" t="s">
        <v>558</v>
      </c>
      <c r="G3946" t="s">
        <v>47</v>
      </c>
      <c r="H3946" t="s">
        <v>534</v>
      </c>
      <c r="I3946" s="5">
        <v>40633</v>
      </c>
      <c r="J3946" t="s">
        <v>6447</v>
      </c>
      <c r="K3946" s="5">
        <v>45236</v>
      </c>
      <c r="L3946" s="5">
        <v>45236</v>
      </c>
      <c r="M3946" s="7" t="s">
        <v>6448</v>
      </c>
    </row>
    <row r="3947" spans="1:13" x14ac:dyDescent="0.3">
      <c r="A3947">
        <v>2023</v>
      </c>
      <c r="B3947" s="5">
        <v>45200</v>
      </c>
      <c r="C3947" s="5">
        <v>45230</v>
      </c>
      <c r="D3947" t="s">
        <v>3134</v>
      </c>
      <c r="E3947" s="6" t="s">
        <v>1129</v>
      </c>
      <c r="F3947" s="6" t="s">
        <v>558</v>
      </c>
      <c r="G3947" t="s">
        <v>47</v>
      </c>
      <c r="H3947" t="s">
        <v>534</v>
      </c>
      <c r="I3947" s="5">
        <v>40633</v>
      </c>
      <c r="J3947" t="s">
        <v>6447</v>
      </c>
      <c r="K3947" s="5">
        <v>45236</v>
      </c>
      <c r="L3947" s="5">
        <v>45236</v>
      </c>
      <c r="M3947" s="7" t="s">
        <v>6448</v>
      </c>
    </row>
    <row r="3948" spans="1:13" x14ac:dyDescent="0.3">
      <c r="A3948">
        <v>2023</v>
      </c>
      <c r="B3948" s="5">
        <v>45200</v>
      </c>
      <c r="C3948" s="5">
        <v>45230</v>
      </c>
      <c r="D3948" t="s">
        <v>2355</v>
      </c>
      <c r="E3948" s="6" t="s">
        <v>1129</v>
      </c>
      <c r="F3948" s="6" t="s">
        <v>558</v>
      </c>
      <c r="G3948" t="s">
        <v>47</v>
      </c>
      <c r="H3948" t="s">
        <v>534</v>
      </c>
      <c r="I3948" s="5">
        <v>39282</v>
      </c>
      <c r="J3948" t="s">
        <v>6447</v>
      </c>
      <c r="K3948" s="5">
        <v>45236</v>
      </c>
      <c r="L3948" s="5">
        <v>45236</v>
      </c>
      <c r="M3948" s="7" t="s">
        <v>6448</v>
      </c>
    </row>
    <row r="3949" spans="1:13" x14ac:dyDescent="0.3">
      <c r="A3949">
        <v>2023</v>
      </c>
      <c r="B3949" s="5">
        <v>45200</v>
      </c>
      <c r="C3949" s="5">
        <v>45230</v>
      </c>
      <c r="D3949" t="s">
        <v>739</v>
      </c>
      <c r="E3949" s="6" t="s">
        <v>1129</v>
      </c>
      <c r="F3949" s="6" t="s">
        <v>784</v>
      </c>
      <c r="G3949" t="s">
        <v>47</v>
      </c>
      <c r="H3949" t="s">
        <v>6410</v>
      </c>
      <c r="I3949" s="5">
        <v>39857</v>
      </c>
      <c r="J3949" t="s">
        <v>6447</v>
      </c>
      <c r="K3949" s="5">
        <v>45236</v>
      </c>
      <c r="L3949" s="5">
        <v>45236</v>
      </c>
      <c r="M3949" s="7" t="s">
        <v>6448</v>
      </c>
    </row>
    <row r="3950" spans="1:13" x14ac:dyDescent="0.3">
      <c r="A3950">
        <v>2023</v>
      </c>
      <c r="B3950" s="5">
        <v>45200</v>
      </c>
      <c r="C3950" s="5">
        <v>45230</v>
      </c>
      <c r="D3950" t="s">
        <v>826</v>
      </c>
      <c r="E3950" s="6" t="s">
        <v>1129</v>
      </c>
      <c r="F3950" s="6" t="s">
        <v>784</v>
      </c>
      <c r="G3950" t="s">
        <v>47</v>
      </c>
      <c r="H3950" t="s">
        <v>6398</v>
      </c>
      <c r="I3950" s="5">
        <v>39959</v>
      </c>
      <c r="J3950" t="s">
        <v>6447</v>
      </c>
      <c r="K3950" s="5">
        <v>45236</v>
      </c>
      <c r="L3950" s="5">
        <v>45236</v>
      </c>
      <c r="M3950" s="7" t="s">
        <v>6448</v>
      </c>
    </row>
    <row r="3951" spans="1:13" x14ac:dyDescent="0.3">
      <c r="A3951">
        <v>2023</v>
      </c>
      <c r="B3951" s="5">
        <v>45200</v>
      </c>
      <c r="C3951" s="5">
        <v>45230</v>
      </c>
      <c r="D3951" t="s">
        <v>1864</v>
      </c>
      <c r="E3951" s="6" t="s">
        <v>1129</v>
      </c>
      <c r="F3951" s="6" t="s">
        <v>681</v>
      </c>
      <c r="G3951" t="s">
        <v>47</v>
      </c>
      <c r="H3951" t="s">
        <v>6409</v>
      </c>
      <c r="I3951" s="5">
        <v>41672</v>
      </c>
      <c r="J3951" t="s">
        <v>6447</v>
      </c>
      <c r="K3951" s="5">
        <v>45236</v>
      </c>
      <c r="L3951" s="5">
        <v>45236</v>
      </c>
      <c r="M3951" s="7" t="s">
        <v>6448</v>
      </c>
    </row>
    <row r="3952" spans="1:13" x14ac:dyDescent="0.3">
      <c r="A3952">
        <v>2023</v>
      </c>
      <c r="B3952" s="5">
        <v>45200</v>
      </c>
      <c r="C3952" s="5">
        <v>45230</v>
      </c>
      <c r="D3952" t="s">
        <v>3135</v>
      </c>
      <c r="E3952" s="6" t="s">
        <v>1129</v>
      </c>
      <c r="F3952" s="6" t="s">
        <v>3136</v>
      </c>
      <c r="G3952" t="s">
        <v>47</v>
      </c>
      <c r="H3952" t="s">
        <v>6409</v>
      </c>
      <c r="I3952" s="5">
        <v>41672</v>
      </c>
      <c r="J3952" t="s">
        <v>6447</v>
      </c>
      <c r="K3952" s="5">
        <v>45236</v>
      </c>
      <c r="L3952" s="5">
        <v>45236</v>
      </c>
      <c r="M3952" s="7" t="s">
        <v>6448</v>
      </c>
    </row>
    <row r="3953" spans="1:13" x14ac:dyDescent="0.3">
      <c r="A3953">
        <v>2023</v>
      </c>
      <c r="B3953" s="5">
        <v>45200</v>
      </c>
      <c r="C3953" s="5">
        <v>45230</v>
      </c>
      <c r="D3953" t="s">
        <v>2966</v>
      </c>
      <c r="E3953" s="6" t="s">
        <v>1129</v>
      </c>
      <c r="F3953" s="6" t="s">
        <v>3136</v>
      </c>
      <c r="G3953" t="s">
        <v>47</v>
      </c>
      <c r="H3953" t="s">
        <v>6409</v>
      </c>
      <c r="I3953" s="5">
        <v>41672</v>
      </c>
      <c r="J3953" t="s">
        <v>6447</v>
      </c>
      <c r="K3953" s="5">
        <v>45236</v>
      </c>
      <c r="L3953" s="5">
        <v>45236</v>
      </c>
      <c r="M3953" s="7" t="s">
        <v>6448</v>
      </c>
    </row>
    <row r="3954" spans="1:13" x14ac:dyDescent="0.3">
      <c r="A3954">
        <v>2023</v>
      </c>
      <c r="B3954" s="5">
        <v>45200</v>
      </c>
      <c r="C3954" s="5">
        <v>45230</v>
      </c>
      <c r="D3954" t="s">
        <v>380</v>
      </c>
      <c r="E3954" s="6" t="s">
        <v>1129</v>
      </c>
      <c r="F3954" s="6" t="s">
        <v>157</v>
      </c>
      <c r="G3954" t="s">
        <v>47</v>
      </c>
      <c r="H3954" t="s">
        <v>6412</v>
      </c>
      <c r="I3954" s="5">
        <v>41724</v>
      </c>
      <c r="J3954" t="s">
        <v>6447</v>
      </c>
      <c r="K3954" s="5">
        <v>45236</v>
      </c>
      <c r="L3954" s="5">
        <v>45236</v>
      </c>
      <c r="M3954" s="7" t="s">
        <v>6448</v>
      </c>
    </row>
    <row r="3955" spans="1:13" x14ac:dyDescent="0.3">
      <c r="A3955">
        <v>2023</v>
      </c>
      <c r="B3955" s="5">
        <v>45200</v>
      </c>
      <c r="C3955" s="5">
        <v>45230</v>
      </c>
      <c r="D3955" t="s">
        <v>1954</v>
      </c>
      <c r="E3955" s="6" t="s">
        <v>1129</v>
      </c>
      <c r="F3955" s="6" t="s">
        <v>2369</v>
      </c>
      <c r="G3955" t="s">
        <v>47</v>
      </c>
      <c r="H3955" t="s">
        <v>6401</v>
      </c>
      <c r="I3955" s="5">
        <v>41661</v>
      </c>
      <c r="J3955" t="s">
        <v>6447</v>
      </c>
      <c r="K3955" s="5">
        <v>45236</v>
      </c>
      <c r="L3955" s="5">
        <v>45236</v>
      </c>
      <c r="M3955" s="7" t="s">
        <v>6448</v>
      </c>
    </row>
    <row r="3956" spans="1:13" x14ac:dyDescent="0.3">
      <c r="A3956">
        <v>2023</v>
      </c>
      <c r="B3956" s="5">
        <v>45200</v>
      </c>
      <c r="C3956" s="5">
        <v>45230</v>
      </c>
      <c r="D3956" t="s">
        <v>3137</v>
      </c>
      <c r="E3956" s="6" t="s">
        <v>1129</v>
      </c>
      <c r="F3956" s="6" t="s">
        <v>90</v>
      </c>
      <c r="G3956" t="s">
        <v>47</v>
      </c>
      <c r="H3956" t="s">
        <v>534</v>
      </c>
      <c r="I3956" s="5">
        <v>39321</v>
      </c>
      <c r="J3956" t="s">
        <v>6447</v>
      </c>
      <c r="K3956" s="5">
        <v>45236</v>
      </c>
      <c r="L3956" s="5">
        <v>45236</v>
      </c>
      <c r="M3956" s="7" t="s">
        <v>6448</v>
      </c>
    </row>
    <row r="3957" spans="1:13" x14ac:dyDescent="0.3">
      <c r="A3957">
        <v>2023</v>
      </c>
      <c r="B3957" s="5">
        <v>45200</v>
      </c>
      <c r="C3957" s="5">
        <v>45230</v>
      </c>
      <c r="D3957" t="s">
        <v>3138</v>
      </c>
      <c r="E3957" s="6" t="s">
        <v>1129</v>
      </c>
      <c r="F3957" s="6" t="s">
        <v>90</v>
      </c>
      <c r="G3957" t="s">
        <v>47</v>
      </c>
      <c r="H3957" t="s">
        <v>6405</v>
      </c>
      <c r="I3957" s="5">
        <v>40340</v>
      </c>
      <c r="J3957" t="s">
        <v>6447</v>
      </c>
      <c r="K3957" s="5">
        <v>45236</v>
      </c>
      <c r="L3957" s="5">
        <v>45236</v>
      </c>
      <c r="M3957" s="7" t="s">
        <v>6448</v>
      </c>
    </row>
    <row r="3958" spans="1:13" x14ac:dyDescent="0.3">
      <c r="A3958">
        <v>2023</v>
      </c>
      <c r="B3958" s="5">
        <v>45200</v>
      </c>
      <c r="C3958" s="5">
        <v>45230</v>
      </c>
      <c r="D3958" t="s">
        <v>107</v>
      </c>
      <c r="E3958" s="6" t="s">
        <v>1129</v>
      </c>
      <c r="F3958" s="6" t="s">
        <v>90</v>
      </c>
      <c r="G3958" t="s">
        <v>47</v>
      </c>
      <c r="H3958" t="s">
        <v>534</v>
      </c>
      <c r="I3958" s="5">
        <v>40340</v>
      </c>
      <c r="J3958" t="s">
        <v>6447</v>
      </c>
      <c r="K3958" s="5">
        <v>45236</v>
      </c>
      <c r="L3958" s="5">
        <v>45236</v>
      </c>
      <c r="M3958" s="7" t="s">
        <v>6448</v>
      </c>
    </row>
    <row r="3959" spans="1:13" x14ac:dyDescent="0.3">
      <c r="A3959">
        <v>2023</v>
      </c>
      <c r="B3959" s="5">
        <v>45200</v>
      </c>
      <c r="C3959" s="5">
        <v>45230</v>
      </c>
      <c r="D3959" t="s">
        <v>2030</v>
      </c>
      <c r="E3959" s="6" t="s">
        <v>1129</v>
      </c>
      <c r="F3959" s="6" t="s">
        <v>90</v>
      </c>
      <c r="G3959" t="s">
        <v>47</v>
      </c>
      <c r="H3959" t="s">
        <v>534</v>
      </c>
      <c r="I3959" s="5">
        <v>41593</v>
      </c>
      <c r="J3959" t="s">
        <v>6447</v>
      </c>
      <c r="K3959" s="5">
        <v>45236</v>
      </c>
      <c r="L3959" s="5">
        <v>45236</v>
      </c>
      <c r="M3959" s="7" t="s">
        <v>6448</v>
      </c>
    </row>
    <row r="3960" spans="1:13" x14ac:dyDescent="0.3">
      <c r="A3960">
        <v>2023</v>
      </c>
      <c r="B3960" s="5">
        <v>45200</v>
      </c>
      <c r="C3960" s="5">
        <v>45230</v>
      </c>
      <c r="D3960" t="s">
        <v>3139</v>
      </c>
      <c r="E3960" s="6" t="s">
        <v>1129</v>
      </c>
      <c r="F3960" s="6" t="s">
        <v>137</v>
      </c>
      <c r="G3960" t="s">
        <v>47</v>
      </c>
      <c r="H3960" t="s">
        <v>6414</v>
      </c>
      <c r="I3960" s="5">
        <v>41722</v>
      </c>
      <c r="J3960" t="s">
        <v>6447</v>
      </c>
      <c r="K3960" s="5">
        <v>45236</v>
      </c>
      <c r="L3960" s="5">
        <v>45236</v>
      </c>
      <c r="M3960" s="7" t="s">
        <v>6448</v>
      </c>
    </row>
    <row r="3961" spans="1:13" x14ac:dyDescent="0.3">
      <c r="A3961">
        <v>2023</v>
      </c>
      <c r="B3961" s="5">
        <v>45200</v>
      </c>
      <c r="C3961" s="5">
        <v>45230</v>
      </c>
      <c r="D3961" t="s">
        <v>1376</v>
      </c>
      <c r="E3961" s="6" t="s">
        <v>1129</v>
      </c>
      <c r="F3961" s="6" t="s">
        <v>274</v>
      </c>
      <c r="G3961" t="s">
        <v>47</v>
      </c>
      <c r="H3961" t="s">
        <v>6406</v>
      </c>
      <c r="I3961" s="5">
        <v>40704</v>
      </c>
      <c r="J3961" t="s">
        <v>6447</v>
      </c>
      <c r="K3961" s="5">
        <v>45236</v>
      </c>
      <c r="L3961" s="5">
        <v>45236</v>
      </c>
      <c r="M3961" s="7" t="s">
        <v>6448</v>
      </c>
    </row>
    <row r="3962" spans="1:13" x14ac:dyDescent="0.3">
      <c r="A3962">
        <v>2023</v>
      </c>
      <c r="B3962" s="5">
        <v>45200</v>
      </c>
      <c r="C3962" s="5">
        <v>45230</v>
      </c>
      <c r="D3962" t="s">
        <v>2149</v>
      </c>
      <c r="E3962" s="6" t="s">
        <v>1129</v>
      </c>
      <c r="F3962" s="6" t="s">
        <v>94</v>
      </c>
      <c r="G3962" t="s">
        <v>47</v>
      </c>
      <c r="H3962" t="s">
        <v>6412</v>
      </c>
      <c r="I3962" s="5">
        <v>41668</v>
      </c>
      <c r="J3962" t="s">
        <v>6447</v>
      </c>
      <c r="K3962" s="5">
        <v>45236</v>
      </c>
      <c r="L3962" s="5">
        <v>45236</v>
      </c>
      <c r="M3962" s="7" t="s">
        <v>6448</v>
      </c>
    </row>
    <row r="3963" spans="1:13" x14ac:dyDescent="0.3">
      <c r="A3963">
        <v>2023</v>
      </c>
      <c r="B3963" s="5">
        <v>45200</v>
      </c>
      <c r="C3963" s="5">
        <v>45230</v>
      </c>
      <c r="D3963" t="s">
        <v>575</v>
      </c>
      <c r="E3963" s="6" t="s">
        <v>1129</v>
      </c>
      <c r="F3963" s="6" t="s">
        <v>1672</v>
      </c>
      <c r="G3963" t="s">
        <v>47</v>
      </c>
      <c r="H3963" t="s">
        <v>534</v>
      </c>
      <c r="I3963" s="5">
        <v>41893</v>
      </c>
      <c r="J3963" t="s">
        <v>6447</v>
      </c>
      <c r="K3963" s="5">
        <v>45236</v>
      </c>
      <c r="L3963" s="5">
        <v>45236</v>
      </c>
      <c r="M3963" s="7" t="s">
        <v>6448</v>
      </c>
    </row>
    <row r="3964" spans="1:13" x14ac:dyDescent="0.3">
      <c r="A3964">
        <v>2023</v>
      </c>
      <c r="B3964" s="5">
        <v>45200</v>
      </c>
      <c r="C3964" s="5">
        <v>45230</v>
      </c>
      <c r="D3964" t="s">
        <v>360</v>
      </c>
      <c r="E3964" s="6" t="s">
        <v>1129</v>
      </c>
      <c r="F3964" s="6" t="s">
        <v>115</v>
      </c>
      <c r="G3964" t="s">
        <v>47</v>
      </c>
      <c r="H3964" t="s">
        <v>6409</v>
      </c>
      <c r="I3964" s="5">
        <v>41695</v>
      </c>
      <c r="J3964" t="s">
        <v>6447</v>
      </c>
      <c r="K3964" s="5">
        <v>45236</v>
      </c>
      <c r="L3964" s="5">
        <v>45236</v>
      </c>
      <c r="M3964" s="7" t="s">
        <v>6448</v>
      </c>
    </row>
    <row r="3965" spans="1:13" x14ac:dyDescent="0.3">
      <c r="A3965">
        <v>2023</v>
      </c>
      <c r="B3965" s="5">
        <v>45200</v>
      </c>
      <c r="C3965" s="5">
        <v>45230</v>
      </c>
      <c r="D3965" t="s">
        <v>2636</v>
      </c>
      <c r="E3965" s="6" t="s">
        <v>1129</v>
      </c>
      <c r="F3965" s="6" t="s">
        <v>118</v>
      </c>
      <c r="G3965" t="s">
        <v>47</v>
      </c>
      <c r="H3965" t="s">
        <v>6400</v>
      </c>
      <c r="I3965" s="5">
        <v>40032</v>
      </c>
      <c r="J3965" t="s">
        <v>6447</v>
      </c>
      <c r="K3965" s="5">
        <v>45236</v>
      </c>
      <c r="L3965" s="5">
        <v>45236</v>
      </c>
      <c r="M3965" s="7" t="s">
        <v>6448</v>
      </c>
    </row>
    <row r="3966" spans="1:13" x14ac:dyDescent="0.3">
      <c r="A3966">
        <v>2023</v>
      </c>
      <c r="B3966" s="5">
        <v>45200</v>
      </c>
      <c r="C3966" s="5">
        <v>45230</v>
      </c>
      <c r="D3966" t="s">
        <v>3140</v>
      </c>
      <c r="E3966" s="6" t="s">
        <v>1129</v>
      </c>
      <c r="F3966" s="6" t="s">
        <v>118</v>
      </c>
      <c r="G3966" t="s">
        <v>47</v>
      </c>
      <c r="H3966" t="s">
        <v>6400</v>
      </c>
      <c r="I3966" s="5">
        <v>40032</v>
      </c>
      <c r="J3966" t="s">
        <v>6447</v>
      </c>
      <c r="K3966" s="5">
        <v>45236</v>
      </c>
      <c r="L3966" s="5">
        <v>45236</v>
      </c>
      <c r="M3966" s="7" t="s">
        <v>6448</v>
      </c>
    </row>
    <row r="3967" spans="1:13" x14ac:dyDescent="0.3">
      <c r="A3967">
        <v>2023</v>
      </c>
      <c r="B3967" s="5">
        <v>45200</v>
      </c>
      <c r="C3967" s="5">
        <v>45230</v>
      </c>
      <c r="D3967" t="s">
        <v>3141</v>
      </c>
      <c r="E3967" s="6" t="s">
        <v>1129</v>
      </c>
      <c r="F3967" s="6" t="s">
        <v>900</v>
      </c>
      <c r="G3967" t="s">
        <v>47</v>
      </c>
      <c r="H3967" t="s">
        <v>6400</v>
      </c>
      <c r="I3967" s="5">
        <v>41867</v>
      </c>
      <c r="J3967" t="s">
        <v>6447</v>
      </c>
      <c r="K3967" s="5">
        <v>45236</v>
      </c>
      <c r="L3967" s="5">
        <v>45236</v>
      </c>
      <c r="M3967" s="7" t="s">
        <v>6448</v>
      </c>
    </row>
    <row r="3968" spans="1:13" x14ac:dyDescent="0.3">
      <c r="A3968">
        <v>2023</v>
      </c>
      <c r="B3968" s="5">
        <v>45200</v>
      </c>
      <c r="C3968" s="5">
        <v>45230</v>
      </c>
      <c r="D3968" t="s">
        <v>260</v>
      </c>
      <c r="E3968" s="6" t="s">
        <v>1129</v>
      </c>
      <c r="F3968" s="6" t="s">
        <v>733</v>
      </c>
      <c r="G3968" t="s">
        <v>47</v>
      </c>
      <c r="H3968" t="s">
        <v>6400</v>
      </c>
      <c r="I3968" s="5">
        <v>39627</v>
      </c>
      <c r="J3968" t="s">
        <v>6447</v>
      </c>
      <c r="K3968" s="5">
        <v>45236</v>
      </c>
      <c r="L3968" s="5">
        <v>45236</v>
      </c>
      <c r="M3968" s="7" t="s">
        <v>6448</v>
      </c>
    </row>
    <row r="3969" spans="1:13" x14ac:dyDescent="0.3">
      <c r="A3969">
        <v>2023</v>
      </c>
      <c r="B3969" s="5">
        <v>45200</v>
      </c>
      <c r="C3969" s="5">
        <v>45230</v>
      </c>
      <c r="D3969" t="s">
        <v>3142</v>
      </c>
      <c r="E3969" s="6" t="s">
        <v>1129</v>
      </c>
      <c r="F3969" s="6" t="s">
        <v>328</v>
      </c>
      <c r="G3969" t="s">
        <v>47</v>
      </c>
      <c r="H3969" t="s">
        <v>6412</v>
      </c>
      <c r="I3969" s="5">
        <v>41989</v>
      </c>
      <c r="J3969" t="s">
        <v>6447</v>
      </c>
      <c r="K3969" s="5">
        <v>45236</v>
      </c>
      <c r="L3969" s="5">
        <v>45236</v>
      </c>
      <c r="M3969" s="7" t="s">
        <v>6448</v>
      </c>
    </row>
    <row r="3970" spans="1:13" x14ac:dyDescent="0.3">
      <c r="A3970">
        <v>2023</v>
      </c>
      <c r="B3970" s="5">
        <v>45200</v>
      </c>
      <c r="C3970" s="5">
        <v>45230</v>
      </c>
      <c r="D3970" t="s">
        <v>1954</v>
      </c>
      <c r="E3970" s="6" t="s">
        <v>3143</v>
      </c>
      <c r="F3970" s="6" t="s">
        <v>118</v>
      </c>
      <c r="G3970" t="s">
        <v>47</v>
      </c>
      <c r="H3970" t="s">
        <v>6419</v>
      </c>
      <c r="I3970" s="5">
        <v>40501</v>
      </c>
      <c r="J3970" t="s">
        <v>6447</v>
      </c>
      <c r="K3970" s="5">
        <v>45236</v>
      </c>
      <c r="L3970" s="5">
        <v>45236</v>
      </c>
      <c r="M3970" s="7" t="s">
        <v>6448</v>
      </c>
    </row>
    <row r="3971" spans="1:13" x14ac:dyDescent="0.3">
      <c r="A3971">
        <v>2023</v>
      </c>
      <c r="B3971" s="5">
        <v>45200</v>
      </c>
      <c r="C3971" s="5">
        <v>45230</v>
      </c>
      <c r="D3971" t="s">
        <v>3144</v>
      </c>
      <c r="E3971" s="6" t="s">
        <v>3145</v>
      </c>
      <c r="F3971" s="6" t="s">
        <v>3146</v>
      </c>
      <c r="G3971" t="s">
        <v>47</v>
      </c>
      <c r="H3971" t="s">
        <v>6405</v>
      </c>
      <c r="I3971" s="5">
        <v>40578</v>
      </c>
      <c r="J3971" t="s">
        <v>6447</v>
      </c>
      <c r="K3971" s="5">
        <v>45236</v>
      </c>
      <c r="L3971" s="5">
        <v>45236</v>
      </c>
      <c r="M3971" s="7" t="s">
        <v>6448</v>
      </c>
    </row>
    <row r="3972" spans="1:13" x14ac:dyDescent="0.3">
      <c r="A3972">
        <v>2023</v>
      </c>
      <c r="B3972" s="5">
        <v>45200</v>
      </c>
      <c r="C3972" s="5">
        <v>45230</v>
      </c>
      <c r="D3972" t="s">
        <v>788</v>
      </c>
      <c r="E3972" s="6" t="s">
        <v>3145</v>
      </c>
      <c r="F3972" s="6" t="s">
        <v>172</v>
      </c>
      <c r="G3972" t="s">
        <v>47</v>
      </c>
      <c r="H3972" t="s">
        <v>6405</v>
      </c>
      <c r="I3972" s="5">
        <v>41514</v>
      </c>
      <c r="J3972" t="s">
        <v>6447</v>
      </c>
      <c r="K3972" s="5">
        <v>45236</v>
      </c>
      <c r="L3972" s="5">
        <v>45236</v>
      </c>
      <c r="M3972" s="7" t="s">
        <v>6448</v>
      </c>
    </row>
    <row r="3973" spans="1:13" x14ac:dyDescent="0.3">
      <c r="A3973">
        <v>2023</v>
      </c>
      <c r="B3973" s="5">
        <v>45200</v>
      </c>
      <c r="C3973" s="5">
        <v>45230</v>
      </c>
      <c r="D3973" t="s">
        <v>1402</v>
      </c>
      <c r="E3973" s="6" t="s">
        <v>157</v>
      </c>
      <c r="F3973" s="6" t="s">
        <v>206</v>
      </c>
      <c r="G3973" t="s">
        <v>47</v>
      </c>
      <c r="H3973" t="s">
        <v>6411</v>
      </c>
      <c r="I3973" s="5">
        <v>39488</v>
      </c>
      <c r="J3973" t="s">
        <v>6447</v>
      </c>
      <c r="K3973" s="5">
        <v>45236</v>
      </c>
      <c r="L3973" s="5">
        <v>45236</v>
      </c>
      <c r="M3973" s="7" t="s">
        <v>6448</v>
      </c>
    </row>
    <row r="3974" spans="1:13" x14ac:dyDescent="0.3">
      <c r="A3974">
        <v>2023</v>
      </c>
      <c r="B3974" s="5">
        <v>45200</v>
      </c>
      <c r="C3974" s="5">
        <v>45230</v>
      </c>
      <c r="D3974" t="s">
        <v>3147</v>
      </c>
      <c r="E3974" s="6" t="s">
        <v>157</v>
      </c>
      <c r="F3974" s="6" t="s">
        <v>206</v>
      </c>
      <c r="G3974" t="s">
        <v>47</v>
      </c>
      <c r="H3974" t="s">
        <v>6399</v>
      </c>
      <c r="I3974" s="5">
        <v>41674</v>
      </c>
      <c r="J3974" t="s">
        <v>6447</v>
      </c>
      <c r="K3974" s="5">
        <v>45236</v>
      </c>
      <c r="L3974" s="5">
        <v>45236</v>
      </c>
      <c r="M3974" s="7" t="s">
        <v>6448</v>
      </c>
    </row>
    <row r="3975" spans="1:13" x14ac:dyDescent="0.3">
      <c r="A3975">
        <v>2023</v>
      </c>
      <c r="B3975" s="5">
        <v>45200</v>
      </c>
      <c r="C3975" s="5">
        <v>45230</v>
      </c>
      <c r="D3975" t="s">
        <v>3148</v>
      </c>
      <c r="E3975" s="6" t="s">
        <v>157</v>
      </c>
      <c r="F3975" s="6" t="s">
        <v>206</v>
      </c>
      <c r="G3975" t="s">
        <v>47</v>
      </c>
      <c r="H3975" t="s">
        <v>6400</v>
      </c>
      <c r="I3975" s="5">
        <v>41579</v>
      </c>
      <c r="J3975" t="s">
        <v>6447</v>
      </c>
      <c r="K3975" s="5">
        <v>45236</v>
      </c>
      <c r="L3975" s="5">
        <v>45236</v>
      </c>
      <c r="M3975" s="7" t="s">
        <v>6448</v>
      </c>
    </row>
    <row r="3976" spans="1:13" x14ac:dyDescent="0.3">
      <c r="A3976">
        <v>2023</v>
      </c>
      <c r="B3976" s="5">
        <v>45200</v>
      </c>
      <c r="C3976" s="5">
        <v>45230</v>
      </c>
      <c r="D3976" t="s">
        <v>300</v>
      </c>
      <c r="E3976" s="6" t="s">
        <v>157</v>
      </c>
      <c r="F3976" s="6" t="s">
        <v>418</v>
      </c>
      <c r="G3976" t="s">
        <v>47</v>
      </c>
      <c r="H3976" t="s">
        <v>2723</v>
      </c>
      <c r="I3976" s="5">
        <v>40585</v>
      </c>
      <c r="J3976" t="s">
        <v>6447</v>
      </c>
      <c r="K3976" s="5">
        <v>45236</v>
      </c>
      <c r="L3976" s="5">
        <v>45236</v>
      </c>
      <c r="M3976" s="7" t="s">
        <v>6448</v>
      </c>
    </row>
    <row r="3977" spans="1:13" x14ac:dyDescent="0.3">
      <c r="A3977">
        <v>2023</v>
      </c>
      <c r="B3977" s="5">
        <v>45200</v>
      </c>
      <c r="C3977" s="5">
        <v>45230</v>
      </c>
      <c r="D3977" t="s">
        <v>2109</v>
      </c>
      <c r="E3977" s="6" t="s">
        <v>157</v>
      </c>
      <c r="F3977" s="6" t="s">
        <v>418</v>
      </c>
      <c r="G3977" t="s">
        <v>47</v>
      </c>
      <c r="H3977" t="s">
        <v>2723</v>
      </c>
      <c r="I3977" s="5">
        <v>40585</v>
      </c>
      <c r="J3977" t="s">
        <v>6447</v>
      </c>
      <c r="K3977" s="5">
        <v>45236</v>
      </c>
      <c r="L3977" s="5">
        <v>45236</v>
      </c>
      <c r="M3977" s="7" t="s">
        <v>6448</v>
      </c>
    </row>
    <row r="3978" spans="1:13" x14ac:dyDescent="0.3">
      <c r="A3978">
        <v>2023</v>
      </c>
      <c r="B3978" s="5">
        <v>45200</v>
      </c>
      <c r="C3978" s="5">
        <v>45230</v>
      </c>
      <c r="D3978" t="s">
        <v>3149</v>
      </c>
      <c r="E3978" s="6" t="s">
        <v>157</v>
      </c>
      <c r="F3978" s="6" t="s">
        <v>418</v>
      </c>
      <c r="G3978" t="s">
        <v>47</v>
      </c>
      <c r="H3978" t="s">
        <v>2723</v>
      </c>
      <c r="I3978" s="5">
        <v>40585</v>
      </c>
      <c r="J3978" t="s">
        <v>6447</v>
      </c>
      <c r="K3978" s="5">
        <v>45236</v>
      </c>
      <c r="L3978" s="5">
        <v>45236</v>
      </c>
      <c r="M3978" s="7" t="s">
        <v>6448</v>
      </c>
    </row>
    <row r="3979" spans="1:13" x14ac:dyDescent="0.3">
      <c r="A3979">
        <v>2023</v>
      </c>
      <c r="B3979" s="5">
        <v>45200</v>
      </c>
      <c r="C3979" s="5">
        <v>45230</v>
      </c>
      <c r="D3979" t="s">
        <v>2654</v>
      </c>
      <c r="E3979" s="6" t="s">
        <v>157</v>
      </c>
      <c r="F3979" s="6" t="s">
        <v>483</v>
      </c>
      <c r="G3979" t="s">
        <v>47</v>
      </c>
      <c r="H3979" t="s">
        <v>6411</v>
      </c>
      <c r="I3979" s="5">
        <v>39421</v>
      </c>
      <c r="J3979" t="s">
        <v>6447</v>
      </c>
      <c r="K3979" s="5">
        <v>45236</v>
      </c>
      <c r="L3979" s="5">
        <v>45236</v>
      </c>
      <c r="M3979" s="7" t="s">
        <v>6448</v>
      </c>
    </row>
    <row r="3980" spans="1:13" x14ac:dyDescent="0.3">
      <c r="A3980">
        <v>2023</v>
      </c>
      <c r="B3980" s="5">
        <v>45200</v>
      </c>
      <c r="C3980" s="5">
        <v>45230</v>
      </c>
      <c r="D3980" t="s">
        <v>3150</v>
      </c>
      <c r="E3980" s="6" t="s">
        <v>157</v>
      </c>
      <c r="F3980" s="6" t="s">
        <v>487</v>
      </c>
      <c r="G3980" t="s">
        <v>47</v>
      </c>
      <c r="H3980" t="s">
        <v>6399</v>
      </c>
      <c r="I3980" s="5">
        <v>41674</v>
      </c>
      <c r="J3980" t="s">
        <v>6447</v>
      </c>
      <c r="K3980" s="5">
        <v>45236</v>
      </c>
      <c r="L3980" s="5">
        <v>45236</v>
      </c>
      <c r="M3980" s="7" t="s">
        <v>6448</v>
      </c>
    </row>
    <row r="3981" spans="1:13" x14ac:dyDescent="0.3">
      <c r="A3981">
        <v>2023</v>
      </c>
      <c r="B3981" s="5">
        <v>45200</v>
      </c>
      <c r="C3981" s="5">
        <v>45230</v>
      </c>
      <c r="D3981" t="s">
        <v>662</v>
      </c>
      <c r="E3981" s="6" t="s">
        <v>157</v>
      </c>
      <c r="F3981" s="6" t="s">
        <v>487</v>
      </c>
      <c r="G3981" t="s">
        <v>47</v>
      </c>
      <c r="H3981" t="s">
        <v>6399</v>
      </c>
      <c r="I3981" s="5">
        <v>40633</v>
      </c>
      <c r="J3981" t="s">
        <v>6447</v>
      </c>
      <c r="K3981" s="5">
        <v>45236</v>
      </c>
      <c r="L3981" s="5">
        <v>45236</v>
      </c>
      <c r="M3981" s="7" t="s">
        <v>6448</v>
      </c>
    </row>
    <row r="3982" spans="1:13" x14ac:dyDescent="0.3">
      <c r="A3982">
        <v>2023</v>
      </c>
      <c r="B3982" s="5">
        <v>45200</v>
      </c>
      <c r="C3982" s="5">
        <v>45230</v>
      </c>
      <c r="D3982" t="s">
        <v>368</v>
      </c>
      <c r="E3982" s="6" t="s">
        <v>157</v>
      </c>
      <c r="F3982" s="6" t="s">
        <v>487</v>
      </c>
      <c r="G3982" t="s">
        <v>47</v>
      </c>
      <c r="H3982" t="s">
        <v>6399</v>
      </c>
      <c r="I3982" s="5">
        <v>40633</v>
      </c>
      <c r="J3982" t="s">
        <v>6447</v>
      </c>
      <c r="K3982" s="5">
        <v>45236</v>
      </c>
      <c r="L3982" s="5">
        <v>45236</v>
      </c>
      <c r="M3982" s="7" t="s">
        <v>6448</v>
      </c>
    </row>
    <row r="3983" spans="1:13" x14ac:dyDescent="0.3">
      <c r="A3983">
        <v>2023</v>
      </c>
      <c r="B3983" s="5">
        <v>45200</v>
      </c>
      <c r="C3983" s="5">
        <v>45230</v>
      </c>
      <c r="D3983" t="s">
        <v>2510</v>
      </c>
      <c r="E3983" s="6" t="s">
        <v>157</v>
      </c>
      <c r="F3983" s="6" t="s">
        <v>487</v>
      </c>
      <c r="G3983" t="s">
        <v>47</v>
      </c>
      <c r="H3983" t="s">
        <v>6399</v>
      </c>
      <c r="I3983" s="5">
        <v>41675</v>
      </c>
      <c r="J3983" t="s">
        <v>6447</v>
      </c>
      <c r="K3983" s="5">
        <v>45236</v>
      </c>
      <c r="L3983" s="5">
        <v>45236</v>
      </c>
      <c r="M3983" s="7" t="s">
        <v>6448</v>
      </c>
    </row>
    <row r="3984" spans="1:13" x14ac:dyDescent="0.3">
      <c r="A3984">
        <v>2023</v>
      </c>
      <c r="B3984" s="5">
        <v>45200</v>
      </c>
      <c r="C3984" s="5">
        <v>45230</v>
      </c>
      <c r="D3984" t="s">
        <v>3151</v>
      </c>
      <c r="E3984" s="6" t="s">
        <v>157</v>
      </c>
      <c r="F3984" s="6" t="s">
        <v>487</v>
      </c>
      <c r="G3984" t="s">
        <v>47</v>
      </c>
      <c r="H3984" t="s">
        <v>6399</v>
      </c>
      <c r="I3984" s="5">
        <v>40633</v>
      </c>
      <c r="J3984" t="s">
        <v>6447</v>
      </c>
      <c r="K3984" s="5">
        <v>45236</v>
      </c>
      <c r="L3984" s="5">
        <v>45236</v>
      </c>
      <c r="M3984" s="7" t="s">
        <v>6448</v>
      </c>
    </row>
    <row r="3985" spans="1:13" x14ac:dyDescent="0.3">
      <c r="A3985">
        <v>2023</v>
      </c>
      <c r="B3985" s="5">
        <v>45200</v>
      </c>
      <c r="C3985" s="5">
        <v>45230</v>
      </c>
      <c r="D3985" t="s">
        <v>3152</v>
      </c>
      <c r="E3985" s="6" t="s">
        <v>157</v>
      </c>
      <c r="F3985" s="6" t="s">
        <v>526</v>
      </c>
      <c r="G3985" t="s">
        <v>47</v>
      </c>
      <c r="H3985" t="s">
        <v>6406</v>
      </c>
      <c r="I3985" s="5">
        <v>40773</v>
      </c>
      <c r="J3985" t="s">
        <v>6447</v>
      </c>
      <c r="K3985" s="5">
        <v>45236</v>
      </c>
      <c r="L3985" s="5">
        <v>45236</v>
      </c>
      <c r="M3985" s="7" t="s">
        <v>6448</v>
      </c>
    </row>
    <row r="3986" spans="1:13" x14ac:dyDescent="0.3">
      <c r="A3986">
        <v>2023</v>
      </c>
      <c r="B3986" s="5">
        <v>45200</v>
      </c>
      <c r="C3986" s="5">
        <v>45230</v>
      </c>
      <c r="D3986" t="s">
        <v>2791</v>
      </c>
      <c r="E3986" s="6" t="s">
        <v>157</v>
      </c>
      <c r="F3986" s="6" t="s">
        <v>526</v>
      </c>
      <c r="G3986" t="s">
        <v>47</v>
      </c>
      <c r="H3986" t="s">
        <v>6406</v>
      </c>
      <c r="I3986" s="5">
        <v>42140</v>
      </c>
      <c r="J3986" t="s">
        <v>6447</v>
      </c>
      <c r="K3986" s="5">
        <v>45236</v>
      </c>
      <c r="L3986" s="5">
        <v>45236</v>
      </c>
      <c r="M3986" s="7" t="s">
        <v>6448</v>
      </c>
    </row>
    <row r="3987" spans="1:13" x14ac:dyDescent="0.3">
      <c r="A3987">
        <v>2023</v>
      </c>
      <c r="B3987" s="5">
        <v>45200</v>
      </c>
      <c r="C3987" s="5">
        <v>45230</v>
      </c>
      <c r="D3987" t="s">
        <v>428</v>
      </c>
      <c r="E3987" s="6" t="s">
        <v>157</v>
      </c>
      <c r="F3987" s="6" t="s">
        <v>526</v>
      </c>
      <c r="G3987" t="s">
        <v>47</v>
      </c>
      <c r="H3987" t="s">
        <v>6406</v>
      </c>
      <c r="I3987" s="5">
        <v>42140</v>
      </c>
      <c r="J3987" t="s">
        <v>6447</v>
      </c>
      <c r="K3987" s="5">
        <v>45236</v>
      </c>
      <c r="L3987" s="5">
        <v>45236</v>
      </c>
      <c r="M3987" s="7" t="s">
        <v>6448</v>
      </c>
    </row>
    <row r="3988" spans="1:13" x14ac:dyDescent="0.3">
      <c r="A3988">
        <v>2023</v>
      </c>
      <c r="B3988" s="5">
        <v>45200</v>
      </c>
      <c r="C3988" s="5">
        <v>45230</v>
      </c>
      <c r="D3988" t="s">
        <v>368</v>
      </c>
      <c r="E3988" s="6" t="s">
        <v>157</v>
      </c>
      <c r="F3988" s="6" t="s">
        <v>526</v>
      </c>
      <c r="G3988" t="s">
        <v>47</v>
      </c>
      <c r="H3988" t="s">
        <v>6399</v>
      </c>
      <c r="I3988" s="5">
        <v>40633</v>
      </c>
      <c r="J3988" t="s">
        <v>6447</v>
      </c>
      <c r="K3988" s="5">
        <v>45236</v>
      </c>
      <c r="L3988" s="5">
        <v>45236</v>
      </c>
      <c r="M3988" s="7" t="s">
        <v>6448</v>
      </c>
    </row>
    <row r="3989" spans="1:13" x14ac:dyDescent="0.3">
      <c r="A3989">
        <v>2023</v>
      </c>
      <c r="B3989" s="5">
        <v>45200</v>
      </c>
      <c r="C3989" s="5">
        <v>45230</v>
      </c>
      <c r="D3989" t="s">
        <v>2046</v>
      </c>
      <c r="E3989" s="6" t="s">
        <v>157</v>
      </c>
      <c r="F3989" s="6" t="s">
        <v>609</v>
      </c>
      <c r="G3989" t="s">
        <v>47</v>
      </c>
      <c r="H3989" t="s">
        <v>6399</v>
      </c>
      <c r="I3989" s="5">
        <v>41615</v>
      </c>
      <c r="J3989" t="s">
        <v>6447</v>
      </c>
      <c r="K3989" s="5">
        <v>45236</v>
      </c>
      <c r="L3989" s="5">
        <v>45236</v>
      </c>
      <c r="M3989" s="7" t="s">
        <v>6448</v>
      </c>
    </row>
    <row r="3990" spans="1:13" x14ac:dyDescent="0.3">
      <c r="A3990">
        <v>2023</v>
      </c>
      <c r="B3990" s="5">
        <v>45200</v>
      </c>
      <c r="C3990" s="5">
        <v>45230</v>
      </c>
      <c r="D3990" t="s">
        <v>3153</v>
      </c>
      <c r="E3990" s="6" t="s">
        <v>157</v>
      </c>
      <c r="F3990" s="6" t="s">
        <v>213</v>
      </c>
      <c r="G3990" t="s">
        <v>47</v>
      </c>
      <c r="H3990" t="s">
        <v>6405</v>
      </c>
      <c r="I3990" s="5">
        <v>42739</v>
      </c>
      <c r="J3990" t="s">
        <v>6447</v>
      </c>
      <c r="K3990" s="5">
        <v>45236</v>
      </c>
      <c r="L3990" s="5">
        <v>45236</v>
      </c>
      <c r="M3990" s="7" t="s">
        <v>6448</v>
      </c>
    </row>
    <row r="3991" spans="1:13" x14ac:dyDescent="0.3">
      <c r="A3991">
        <v>2023</v>
      </c>
      <c r="B3991" s="5">
        <v>45200</v>
      </c>
      <c r="C3991" s="5">
        <v>45230</v>
      </c>
      <c r="D3991" t="s">
        <v>3154</v>
      </c>
      <c r="E3991" s="6" t="s">
        <v>157</v>
      </c>
      <c r="F3991" s="6" t="s">
        <v>213</v>
      </c>
      <c r="G3991" t="s">
        <v>47</v>
      </c>
      <c r="H3991" t="s">
        <v>6405</v>
      </c>
      <c r="I3991" s="5">
        <v>40826</v>
      </c>
      <c r="J3991" t="s">
        <v>6447</v>
      </c>
      <c r="K3991" s="5">
        <v>45236</v>
      </c>
      <c r="L3991" s="5">
        <v>45236</v>
      </c>
      <c r="M3991" s="7" t="s">
        <v>6448</v>
      </c>
    </row>
    <row r="3992" spans="1:13" x14ac:dyDescent="0.3">
      <c r="A3992">
        <v>2023</v>
      </c>
      <c r="B3992" s="5">
        <v>45200</v>
      </c>
      <c r="C3992" s="5">
        <v>45230</v>
      </c>
      <c r="D3992" t="s">
        <v>255</v>
      </c>
      <c r="E3992" s="6" t="s">
        <v>157</v>
      </c>
      <c r="F3992" s="6" t="s">
        <v>213</v>
      </c>
      <c r="G3992" t="s">
        <v>47</v>
      </c>
      <c r="H3992" t="s">
        <v>6405</v>
      </c>
      <c r="I3992" s="5">
        <v>42817</v>
      </c>
      <c r="J3992" t="s">
        <v>6447</v>
      </c>
      <c r="K3992" s="5">
        <v>45236</v>
      </c>
      <c r="L3992" s="5">
        <v>45236</v>
      </c>
      <c r="M3992" s="7" t="s">
        <v>6448</v>
      </c>
    </row>
    <row r="3993" spans="1:13" x14ac:dyDescent="0.3">
      <c r="A3993">
        <v>2023</v>
      </c>
      <c r="B3993" s="5">
        <v>45200</v>
      </c>
      <c r="C3993" s="5">
        <v>45230</v>
      </c>
      <c r="D3993" t="s">
        <v>255</v>
      </c>
      <c r="E3993" s="6" t="s">
        <v>157</v>
      </c>
      <c r="F3993" s="6" t="s">
        <v>213</v>
      </c>
      <c r="G3993" t="s">
        <v>47</v>
      </c>
      <c r="H3993" t="s">
        <v>6405</v>
      </c>
      <c r="I3993" s="5">
        <v>42073</v>
      </c>
      <c r="J3993" t="s">
        <v>6447</v>
      </c>
      <c r="K3993" s="5">
        <v>45236</v>
      </c>
      <c r="L3993" s="5">
        <v>45236</v>
      </c>
      <c r="M3993" s="7" t="s">
        <v>6448</v>
      </c>
    </row>
    <row r="3994" spans="1:13" x14ac:dyDescent="0.3">
      <c r="A3994">
        <v>2023</v>
      </c>
      <c r="B3994" s="5">
        <v>45200</v>
      </c>
      <c r="C3994" s="5">
        <v>45230</v>
      </c>
      <c r="D3994" t="s">
        <v>1202</v>
      </c>
      <c r="E3994" s="6" t="s">
        <v>157</v>
      </c>
      <c r="F3994" s="6" t="s">
        <v>213</v>
      </c>
      <c r="G3994" t="s">
        <v>47</v>
      </c>
      <c r="H3994" t="s">
        <v>6405</v>
      </c>
      <c r="I3994" s="5">
        <v>41934</v>
      </c>
      <c r="J3994" t="s">
        <v>6447</v>
      </c>
      <c r="K3994" s="5">
        <v>45236</v>
      </c>
      <c r="L3994" s="5">
        <v>45236</v>
      </c>
      <c r="M3994" s="7" t="s">
        <v>6448</v>
      </c>
    </row>
    <row r="3995" spans="1:13" x14ac:dyDescent="0.3">
      <c r="A3995">
        <v>2023</v>
      </c>
      <c r="B3995" s="5">
        <v>45200</v>
      </c>
      <c r="C3995" s="5">
        <v>45230</v>
      </c>
      <c r="D3995" t="s">
        <v>3155</v>
      </c>
      <c r="E3995" s="6" t="s">
        <v>157</v>
      </c>
      <c r="F3995" s="6" t="s">
        <v>744</v>
      </c>
      <c r="G3995" t="s">
        <v>47</v>
      </c>
      <c r="H3995" t="s">
        <v>6401</v>
      </c>
      <c r="I3995" s="5">
        <v>42033</v>
      </c>
      <c r="J3995" t="s">
        <v>6447</v>
      </c>
      <c r="K3995" s="5">
        <v>45236</v>
      </c>
      <c r="L3995" s="5">
        <v>45236</v>
      </c>
      <c r="M3995" s="7" t="s">
        <v>6448</v>
      </c>
    </row>
    <row r="3996" spans="1:13" x14ac:dyDescent="0.3">
      <c r="A3996">
        <v>2023</v>
      </c>
      <c r="B3996" s="5">
        <v>45200</v>
      </c>
      <c r="C3996" s="5">
        <v>45230</v>
      </c>
      <c r="D3996" t="s">
        <v>3156</v>
      </c>
      <c r="E3996" s="6" t="s">
        <v>157</v>
      </c>
      <c r="F3996" s="6" t="s">
        <v>744</v>
      </c>
      <c r="G3996" t="s">
        <v>47</v>
      </c>
      <c r="H3996" t="s">
        <v>6398</v>
      </c>
      <c r="I3996" s="5">
        <v>40892</v>
      </c>
      <c r="J3996" t="s">
        <v>6447</v>
      </c>
      <c r="K3996" s="5">
        <v>45236</v>
      </c>
      <c r="L3996" s="5">
        <v>45236</v>
      </c>
      <c r="M3996" s="7" t="s">
        <v>6448</v>
      </c>
    </row>
    <row r="3997" spans="1:13" x14ac:dyDescent="0.3">
      <c r="A3997">
        <v>2023</v>
      </c>
      <c r="B3997" s="5">
        <v>45200</v>
      </c>
      <c r="C3997" s="5">
        <v>45230</v>
      </c>
      <c r="D3997" t="s">
        <v>3157</v>
      </c>
      <c r="E3997" s="6" t="s">
        <v>157</v>
      </c>
      <c r="F3997" s="6" t="s">
        <v>744</v>
      </c>
      <c r="G3997" t="s">
        <v>47</v>
      </c>
      <c r="H3997" t="s">
        <v>6401</v>
      </c>
      <c r="I3997" s="5">
        <v>42033</v>
      </c>
      <c r="J3997" t="s">
        <v>6447</v>
      </c>
      <c r="K3997" s="5">
        <v>45236</v>
      </c>
      <c r="L3997" s="5">
        <v>45236</v>
      </c>
      <c r="M3997" s="7" t="s">
        <v>6448</v>
      </c>
    </row>
    <row r="3998" spans="1:13" x14ac:dyDescent="0.3">
      <c r="A3998">
        <v>2023</v>
      </c>
      <c r="B3998" s="5">
        <v>45200</v>
      </c>
      <c r="C3998" s="5">
        <v>45230</v>
      </c>
      <c r="D3998" t="s">
        <v>1456</v>
      </c>
      <c r="E3998" s="6" t="s">
        <v>157</v>
      </c>
      <c r="F3998" s="6" t="s">
        <v>749</v>
      </c>
      <c r="G3998" t="s">
        <v>47</v>
      </c>
      <c r="H3998" t="s">
        <v>2102</v>
      </c>
      <c r="I3998" s="5">
        <v>39934</v>
      </c>
      <c r="J3998" t="s">
        <v>6447</v>
      </c>
      <c r="K3998" s="5">
        <v>45236</v>
      </c>
      <c r="L3998" s="5">
        <v>45236</v>
      </c>
      <c r="M3998" s="7" t="s">
        <v>6448</v>
      </c>
    </row>
    <row r="3999" spans="1:13" x14ac:dyDescent="0.3">
      <c r="A3999">
        <v>2023</v>
      </c>
      <c r="B3999" s="5">
        <v>45200</v>
      </c>
      <c r="C3999" s="5">
        <v>45230</v>
      </c>
      <c r="D3999" t="s">
        <v>3158</v>
      </c>
      <c r="E3999" s="6" t="s">
        <v>157</v>
      </c>
      <c r="F3999" s="6" t="s">
        <v>764</v>
      </c>
      <c r="G3999" t="s">
        <v>47</v>
      </c>
      <c r="H3999" t="s">
        <v>6400</v>
      </c>
      <c r="I3999" s="5">
        <v>40032</v>
      </c>
      <c r="J3999" t="s">
        <v>6447</v>
      </c>
      <c r="K3999" s="5">
        <v>45236</v>
      </c>
      <c r="L3999" s="5">
        <v>45236</v>
      </c>
      <c r="M3999" s="7" t="s">
        <v>6448</v>
      </c>
    </row>
    <row r="4000" spans="1:13" x14ac:dyDescent="0.3">
      <c r="A4000">
        <v>2023</v>
      </c>
      <c r="B4000" s="5">
        <v>45200</v>
      </c>
      <c r="C4000" s="5">
        <v>45230</v>
      </c>
      <c r="D4000" t="s">
        <v>1254</v>
      </c>
      <c r="E4000" s="6" t="s">
        <v>157</v>
      </c>
      <c r="F4000" s="6" t="s">
        <v>777</v>
      </c>
      <c r="G4000" t="s">
        <v>47</v>
      </c>
      <c r="H4000" t="s">
        <v>6410</v>
      </c>
      <c r="I4000" s="5">
        <v>39941</v>
      </c>
      <c r="J4000" t="s">
        <v>6447</v>
      </c>
      <c r="K4000" s="5">
        <v>45236</v>
      </c>
      <c r="L4000" s="5">
        <v>45236</v>
      </c>
      <c r="M4000" s="7" t="s">
        <v>6448</v>
      </c>
    </row>
    <row r="4001" spans="1:13" x14ac:dyDescent="0.3">
      <c r="A4001">
        <v>2023</v>
      </c>
      <c r="B4001" s="5">
        <v>45200</v>
      </c>
      <c r="C4001" s="5">
        <v>45230</v>
      </c>
      <c r="D4001" t="s">
        <v>2583</v>
      </c>
      <c r="E4001" s="6" t="s">
        <v>157</v>
      </c>
      <c r="F4001" s="6" t="s">
        <v>865</v>
      </c>
      <c r="G4001" t="s">
        <v>47</v>
      </c>
      <c r="H4001" t="s">
        <v>6408</v>
      </c>
      <c r="I4001" s="5">
        <v>39535</v>
      </c>
      <c r="J4001" t="s">
        <v>6447</v>
      </c>
      <c r="K4001" s="5">
        <v>45236</v>
      </c>
      <c r="L4001" s="5">
        <v>45236</v>
      </c>
      <c r="M4001" s="7" t="s">
        <v>6448</v>
      </c>
    </row>
    <row r="4002" spans="1:13" x14ac:dyDescent="0.3">
      <c r="A4002">
        <v>2023</v>
      </c>
      <c r="B4002" s="5">
        <v>45200</v>
      </c>
      <c r="C4002" s="5">
        <v>45230</v>
      </c>
      <c r="D4002" t="s">
        <v>2495</v>
      </c>
      <c r="E4002" s="6" t="s">
        <v>157</v>
      </c>
      <c r="F4002" s="6" t="s">
        <v>923</v>
      </c>
      <c r="G4002" t="s">
        <v>47</v>
      </c>
      <c r="H4002" t="s">
        <v>6409</v>
      </c>
      <c r="I4002" s="5">
        <v>39959</v>
      </c>
      <c r="J4002" t="s">
        <v>6447</v>
      </c>
      <c r="K4002" s="5">
        <v>45236</v>
      </c>
      <c r="L4002" s="5">
        <v>45236</v>
      </c>
      <c r="M4002" s="7" t="s">
        <v>6448</v>
      </c>
    </row>
    <row r="4003" spans="1:13" x14ac:dyDescent="0.3">
      <c r="A4003">
        <v>2023</v>
      </c>
      <c r="B4003" s="5">
        <v>45200</v>
      </c>
      <c r="C4003" s="5">
        <v>45230</v>
      </c>
      <c r="D4003" t="s">
        <v>3159</v>
      </c>
      <c r="E4003" s="6" t="s">
        <v>157</v>
      </c>
      <c r="F4003" s="6" t="s">
        <v>3160</v>
      </c>
      <c r="G4003" t="s">
        <v>47</v>
      </c>
      <c r="H4003" t="s">
        <v>6399</v>
      </c>
      <c r="I4003" s="5">
        <v>41724</v>
      </c>
      <c r="J4003" t="s">
        <v>6447</v>
      </c>
      <c r="K4003" s="5">
        <v>45236</v>
      </c>
      <c r="L4003" s="5">
        <v>45236</v>
      </c>
      <c r="M4003" s="7" t="s">
        <v>6448</v>
      </c>
    </row>
    <row r="4004" spans="1:13" x14ac:dyDescent="0.3">
      <c r="A4004">
        <v>2023</v>
      </c>
      <c r="B4004" s="5">
        <v>45200</v>
      </c>
      <c r="C4004" s="5">
        <v>45230</v>
      </c>
      <c r="D4004" t="s">
        <v>3161</v>
      </c>
      <c r="E4004" s="6" t="s">
        <v>157</v>
      </c>
      <c r="F4004" s="6" t="s">
        <v>997</v>
      </c>
      <c r="G4004" t="s">
        <v>47</v>
      </c>
      <c r="H4004" t="s">
        <v>6401</v>
      </c>
      <c r="I4004" s="5">
        <v>41628</v>
      </c>
      <c r="J4004" t="s">
        <v>6447</v>
      </c>
      <c r="K4004" s="5">
        <v>45236</v>
      </c>
      <c r="L4004" s="5">
        <v>45236</v>
      </c>
      <c r="M4004" s="7" t="s">
        <v>6448</v>
      </c>
    </row>
    <row r="4005" spans="1:13" x14ac:dyDescent="0.3">
      <c r="A4005">
        <v>2023</v>
      </c>
      <c r="B4005" s="5">
        <v>45200</v>
      </c>
      <c r="C4005" s="5">
        <v>45230</v>
      </c>
      <c r="D4005" t="s">
        <v>3162</v>
      </c>
      <c r="E4005" s="6" t="s">
        <v>157</v>
      </c>
      <c r="F4005" s="6" t="s">
        <v>997</v>
      </c>
      <c r="G4005" t="s">
        <v>47</v>
      </c>
      <c r="H4005" t="s">
        <v>6401</v>
      </c>
      <c r="I4005" s="5">
        <v>41628</v>
      </c>
      <c r="J4005" t="s">
        <v>6447</v>
      </c>
      <c r="K4005" s="5">
        <v>45236</v>
      </c>
      <c r="L4005" s="5">
        <v>45236</v>
      </c>
      <c r="M4005" s="7" t="s">
        <v>6448</v>
      </c>
    </row>
    <row r="4006" spans="1:13" x14ac:dyDescent="0.3">
      <c r="A4006">
        <v>2023</v>
      </c>
      <c r="B4006" s="5">
        <v>45200</v>
      </c>
      <c r="C4006" s="5">
        <v>45230</v>
      </c>
      <c r="D4006" t="s">
        <v>300</v>
      </c>
      <c r="E4006" s="6" t="s">
        <v>157</v>
      </c>
      <c r="F4006" s="6" t="s">
        <v>1020</v>
      </c>
      <c r="G4006" t="s">
        <v>47</v>
      </c>
      <c r="H4006" t="s">
        <v>320</v>
      </c>
      <c r="I4006" s="5">
        <v>41512</v>
      </c>
      <c r="J4006" t="s">
        <v>6447</v>
      </c>
      <c r="K4006" s="5">
        <v>45236</v>
      </c>
      <c r="L4006" s="5">
        <v>45236</v>
      </c>
      <c r="M4006" s="7" t="s">
        <v>6448</v>
      </c>
    </row>
    <row r="4007" spans="1:13" x14ac:dyDescent="0.3">
      <c r="A4007">
        <v>2023</v>
      </c>
      <c r="B4007" s="5">
        <v>45200</v>
      </c>
      <c r="C4007" s="5">
        <v>45230</v>
      </c>
      <c r="D4007" t="s">
        <v>935</v>
      </c>
      <c r="E4007" s="6" t="s">
        <v>157</v>
      </c>
      <c r="F4007" s="6" t="s">
        <v>222</v>
      </c>
      <c r="G4007" t="s">
        <v>47</v>
      </c>
      <c r="H4007" t="s">
        <v>6399</v>
      </c>
      <c r="I4007" s="5">
        <v>41695</v>
      </c>
      <c r="J4007" t="s">
        <v>6447</v>
      </c>
      <c r="K4007" s="5">
        <v>45236</v>
      </c>
      <c r="L4007" s="5">
        <v>45236</v>
      </c>
      <c r="M4007" s="7" t="s">
        <v>6448</v>
      </c>
    </row>
    <row r="4008" spans="1:13" x14ac:dyDescent="0.3">
      <c r="A4008">
        <v>2023</v>
      </c>
      <c r="B4008" s="5">
        <v>45200</v>
      </c>
      <c r="C4008" s="5">
        <v>45230</v>
      </c>
      <c r="D4008" t="s">
        <v>255</v>
      </c>
      <c r="E4008" s="6" t="s">
        <v>157</v>
      </c>
      <c r="F4008" s="6" t="s">
        <v>222</v>
      </c>
      <c r="G4008" t="s">
        <v>47</v>
      </c>
      <c r="H4008" t="s">
        <v>6399</v>
      </c>
      <c r="I4008" s="5">
        <v>41695</v>
      </c>
      <c r="J4008" t="s">
        <v>6447</v>
      </c>
      <c r="K4008" s="5">
        <v>45236</v>
      </c>
      <c r="L4008" s="5">
        <v>45236</v>
      </c>
      <c r="M4008" s="7" t="s">
        <v>6448</v>
      </c>
    </row>
    <row r="4009" spans="1:13" x14ac:dyDescent="0.3">
      <c r="A4009">
        <v>2023</v>
      </c>
      <c r="B4009" s="5">
        <v>45200</v>
      </c>
      <c r="C4009" s="5">
        <v>45230</v>
      </c>
      <c r="D4009" t="s">
        <v>3011</v>
      </c>
      <c r="E4009" s="6" t="s">
        <v>157</v>
      </c>
      <c r="F4009" s="6" t="s">
        <v>222</v>
      </c>
      <c r="G4009" t="s">
        <v>47</v>
      </c>
      <c r="H4009" t="s">
        <v>6400</v>
      </c>
      <c r="I4009" s="5">
        <v>40785</v>
      </c>
      <c r="J4009" t="s">
        <v>6447</v>
      </c>
      <c r="K4009" s="5">
        <v>45236</v>
      </c>
      <c r="L4009" s="5">
        <v>45236</v>
      </c>
      <c r="M4009" s="7" t="s">
        <v>6448</v>
      </c>
    </row>
    <row r="4010" spans="1:13" x14ac:dyDescent="0.3">
      <c r="A4010">
        <v>2023</v>
      </c>
      <c r="B4010" s="5">
        <v>45200</v>
      </c>
      <c r="C4010" s="5">
        <v>45230</v>
      </c>
      <c r="D4010" t="s">
        <v>2531</v>
      </c>
      <c r="E4010" s="6" t="s">
        <v>157</v>
      </c>
      <c r="F4010" s="6" t="s">
        <v>222</v>
      </c>
      <c r="G4010" t="s">
        <v>47</v>
      </c>
      <c r="H4010" t="s">
        <v>534</v>
      </c>
      <c r="I4010" s="5">
        <v>41593</v>
      </c>
      <c r="J4010" t="s">
        <v>6447</v>
      </c>
      <c r="K4010" s="5">
        <v>45236</v>
      </c>
      <c r="L4010" s="5">
        <v>45236</v>
      </c>
      <c r="M4010" s="7" t="s">
        <v>6448</v>
      </c>
    </row>
    <row r="4011" spans="1:13" x14ac:dyDescent="0.3">
      <c r="A4011">
        <v>2023</v>
      </c>
      <c r="B4011" s="5">
        <v>45200</v>
      </c>
      <c r="C4011" s="5">
        <v>45230</v>
      </c>
      <c r="D4011" t="s">
        <v>3163</v>
      </c>
      <c r="E4011" s="6" t="s">
        <v>157</v>
      </c>
      <c r="F4011" s="6" t="s">
        <v>222</v>
      </c>
      <c r="G4011" t="s">
        <v>47</v>
      </c>
      <c r="H4011" t="s">
        <v>6400</v>
      </c>
      <c r="I4011" s="5">
        <v>40149</v>
      </c>
      <c r="J4011" t="s">
        <v>6447</v>
      </c>
      <c r="K4011" s="5">
        <v>45236</v>
      </c>
      <c r="L4011" s="5">
        <v>45236</v>
      </c>
      <c r="M4011" s="7" t="s">
        <v>6448</v>
      </c>
    </row>
    <row r="4012" spans="1:13" x14ac:dyDescent="0.3">
      <c r="A4012">
        <v>2023</v>
      </c>
      <c r="B4012" s="5">
        <v>45200</v>
      </c>
      <c r="C4012" s="5">
        <v>45230</v>
      </c>
      <c r="D4012" t="s">
        <v>3164</v>
      </c>
      <c r="E4012" s="6" t="s">
        <v>157</v>
      </c>
      <c r="F4012" s="6" t="s">
        <v>1060</v>
      </c>
      <c r="G4012" t="s">
        <v>47</v>
      </c>
      <c r="H4012" t="s">
        <v>6410</v>
      </c>
      <c r="I4012" s="5">
        <v>39941</v>
      </c>
      <c r="J4012" t="s">
        <v>6447</v>
      </c>
      <c r="K4012" s="5">
        <v>45236</v>
      </c>
      <c r="L4012" s="5">
        <v>45236</v>
      </c>
      <c r="M4012" s="7" t="s">
        <v>6448</v>
      </c>
    </row>
    <row r="4013" spans="1:13" x14ac:dyDescent="0.3">
      <c r="A4013">
        <v>2023</v>
      </c>
      <c r="B4013" s="5">
        <v>45200</v>
      </c>
      <c r="C4013" s="5">
        <v>45230</v>
      </c>
      <c r="D4013" t="s">
        <v>3165</v>
      </c>
      <c r="E4013" s="6" t="s">
        <v>157</v>
      </c>
      <c r="F4013" s="6" t="s">
        <v>3166</v>
      </c>
      <c r="G4013" t="s">
        <v>47</v>
      </c>
      <c r="H4013" t="s">
        <v>6399</v>
      </c>
      <c r="I4013" s="5">
        <v>39540</v>
      </c>
      <c r="J4013" t="s">
        <v>6447</v>
      </c>
      <c r="K4013" s="5">
        <v>45236</v>
      </c>
      <c r="L4013" s="5">
        <v>45236</v>
      </c>
      <c r="M4013" s="7" t="s">
        <v>6448</v>
      </c>
    </row>
    <row r="4014" spans="1:13" x14ac:dyDescent="0.3">
      <c r="A4014">
        <v>2023</v>
      </c>
      <c r="B4014" s="5">
        <v>45200</v>
      </c>
      <c r="C4014" s="5">
        <v>45230</v>
      </c>
      <c r="D4014" t="s">
        <v>714</v>
      </c>
      <c r="E4014" s="6" t="s">
        <v>157</v>
      </c>
      <c r="F4014" s="6" t="s">
        <v>1174</v>
      </c>
      <c r="G4014" t="s">
        <v>47</v>
      </c>
      <c r="H4014" t="s">
        <v>6406</v>
      </c>
      <c r="I4014" s="5">
        <v>41199</v>
      </c>
      <c r="J4014" t="s">
        <v>6447</v>
      </c>
      <c r="K4014" s="5">
        <v>45236</v>
      </c>
      <c r="L4014" s="5">
        <v>45236</v>
      </c>
      <c r="M4014" s="7" t="s">
        <v>6448</v>
      </c>
    </row>
    <row r="4015" spans="1:13" x14ac:dyDescent="0.3">
      <c r="A4015">
        <v>2023</v>
      </c>
      <c r="B4015" s="5">
        <v>45200</v>
      </c>
      <c r="C4015" s="5">
        <v>45230</v>
      </c>
      <c r="D4015" t="s">
        <v>3167</v>
      </c>
      <c r="E4015" s="6" t="s">
        <v>157</v>
      </c>
      <c r="F4015" s="6" t="s">
        <v>1186</v>
      </c>
      <c r="G4015" t="s">
        <v>47</v>
      </c>
      <c r="H4015" t="s">
        <v>6405</v>
      </c>
      <c r="I4015" s="5">
        <v>41590</v>
      </c>
      <c r="J4015" t="s">
        <v>6447</v>
      </c>
      <c r="K4015" s="5">
        <v>45236</v>
      </c>
      <c r="L4015" s="5">
        <v>45236</v>
      </c>
      <c r="M4015" s="7" t="s">
        <v>6448</v>
      </c>
    </row>
    <row r="4016" spans="1:13" x14ac:dyDescent="0.3">
      <c r="A4016">
        <v>2023</v>
      </c>
      <c r="B4016" s="5">
        <v>45200</v>
      </c>
      <c r="C4016" s="5">
        <v>45230</v>
      </c>
      <c r="D4016" t="s">
        <v>368</v>
      </c>
      <c r="E4016" s="6" t="s">
        <v>157</v>
      </c>
      <c r="F4016" s="6" t="s">
        <v>1244</v>
      </c>
      <c r="G4016" t="s">
        <v>47</v>
      </c>
      <c r="H4016" t="s">
        <v>6401</v>
      </c>
      <c r="I4016" s="5">
        <v>41661</v>
      </c>
      <c r="J4016" t="s">
        <v>6447</v>
      </c>
      <c r="K4016" s="5">
        <v>45236</v>
      </c>
      <c r="L4016" s="5">
        <v>45236</v>
      </c>
      <c r="M4016" s="7" t="s">
        <v>6448</v>
      </c>
    </row>
    <row r="4017" spans="1:13" x14ac:dyDescent="0.3">
      <c r="A4017">
        <v>2023</v>
      </c>
      <c r="B4017" s="5">
        <v>45200</v>
      </c>
      <c r="C4017" s="5">
        <v>45230</v>
      </c>
      <c r="D4017" t="s">
        <v>1071</v>
      </c>
      <c r="E4017" s="6" t="s">
        <v>157</v>
      </c>
      <c r="F4017" s="6" t="s">
        <v>228</v>
      </c>
      <c r="G4017" t="s">
        <v>47</v>
      </c>
      <c r="H4017" t="s">
        <v>6399</v>
      </c>
      <c r="I4017" s="5">
        <v>39536</v>
      </c>
      <c r="J4017" t="s">
        <v>6447</v>
      </c>
      <c r="K4017" s="5">
        <v>45236</v>
      </c>
      <c r="L4017" s="5">
        <v>45236</v>
      </c>
      <c r="M4017" s="7" t="s">
        <v>6448</v>
      </c>
    </row>
    <row r="4018" spans="1:13" x14ac:dyDescent="0.3">
      <c r="A4018">
        <v>2023</v>
      </c>
      <c r="B4018" s="5">
        <v>45200</v>
      </c>
      <c r="C4018" s="5">
        <v>45230</v>
      </c>
      <c r="D4018" t="s">
        <v>1933</v>
      </c>
      <c r="E4018" s="6" t="s">
        <v>157</v>
      </c>
      <c r="F4018" s="6" t="s">
        <v>752</v>
      </c>
      <c r="G4018" t="s">
        <v>47</v>
      </c>
      <c r="H4018" t="s">
        <v>6409</v>
      </c>
      <c r="I4018" s="5">
        <v>39312</v>
      </c>
      <c r="J4018" t="s">
        <v>6447</v>
      </c>
      <c r="K4018" s="5">
        <v>45236</v>
      </c>
      <c r="L4018" s="5">
        <v>45236</v>
      </c>
      <c r="M4018" s="7" t="s">
        <v>6448</v>
      </c>
    </row>
    <row r="4019" spans="1:13" x14ac:dyDescent="0.3">
      <c r="A4019">
        <v>2023</v>
      </c>
      <c r="B4019" s="5">
        <v>45200</v>
      </c>
      <c r="C4019" s="5">
        <v>45230</v>
      </c>
      <c r="D4019" t="s">
        <v>2832</v>
      </c>
      <c r="E4019" s="6" t="s">
        <v>157</v>
      </c>
      <c r="F4019" s="6" t="s">
        <v>752</v>
      </c>
      <c r="G4019" t="s">
        <v>47</v>
      </c>
      <c r="H4019" t="s">
        <v>6410</v>
      </c>
      <c r="I4019" s="5">
        <v>39941</v>
      </c>
      <c r="J4019" t="s">
        <v>6447</v>
      </c>
      <c r="K4019" s="5">
        <v>45236</v>
      </c>
      <c r="L4019" s="5">
        <v>45236</v>
      </c>
      <c r="M4019" s="7" t="s">
        <v>6448</v>
      </c>
    </row>
    <row r="4020" spans="1:13" x14ac:dyDescent="0.3">
      <c r="A4020">
        <v>2023</v>
      </c>
      <c r="B4020" s="5">
        <v>45200</v>
      </c>
      <c r="C4020" s="5">
        <v>45230</v>
      </c>
      <c r="D4020" t="s">
        <v>323</v>
      </c>
      <c r="E4020" s="6" t="s">
        <v>157</v>
      </c>
      <c r="F4020" s="6" t="s">
        <v>752</v>
      </c>
      <c r="G4020" t="s">
        <v>47</v>
      </c>
      <c r="H4020" t="s">
        <v>6419</v>
      </c>
      <c r="I4020" s="5">
        <v>40501</v>
      </c>
      <c r="J4020" t="s">
        <v>6447</v>
      </c>
      <c r="K4020" s="5">
        <v>45236</v>
      </c>
      <c r="L4020" s="5">
        <v>45236</v>
      </c>
      <c r="M4020" s="7" t="s">
        <v>6448</v>
      </c>
    </row>
    <row r="4021" spans="1:13" x14ac:dyDescent="0.3">
      <c r="A4021">
        <v>2023</v>
      </c>
      <c r="B4021" s="5">
        <v>45200</v>
      </c>
      <c r="C4021" s="5">
        <v>45230</v>
      </c>
      <c r="D4021" t="s">
        <v>1113</v>
      </c>
      <c r="E4021" s="6" t="s">
        <v>157</v>
      </c>
      <c r="F4021" s="6" t="s">
        <v>489</v>
      </c>
      <c r="G4021" t="s">
        <v>47</v>
      </c>
      <c r="H4021" t="s">
        <v>6399</v>
      </c>
      <c r="I4021" s="5">
        <v>41695</v>
      </c>
      <c r="J4021" t="s">
        <v>6447</v>
      </c>
      <c r="K4021" s="5">
        <v>45236</v>
      </c>
      <c r="L4021" s="5">
        <v>45236</v>
      </c>
      <c r="M4021" s="7" t="s">
        <v>6448</v>
      </c>
    </row>
    <row r="4022" spans="1:13" x14ac:dyDescent="0.3">
      <c r="A4022">
        <v>2023</v>
      </c>
      <c r="B4022" s="5">
        <v>45200</v>
      </c>
      <c r="C4022" s="5">
        <v>45230</v>
      </c>
      <c r="D4022" t="s">
        <v>360</v>
      </c>
      <c r="E4022" s="6" t="s">
        <v>157</v>
      </c>
      <c r="F4022" s="6" t="s">
        <v>489</v>
      </c>
      <c r="G4022" t="s">
        <v>47</v>
      </c>
      <c r="H4022" t="s">
        <v>6399</v>
      </c>
      <c r="I4022" s="5">
        <v>41695</v>
      </c>
      <c r="J4022" t="s">
        <v>6447</v>
      </c>
      <c r="K4022" s="5">
        <v>45236</v>
      </c>
      <c r="L4022" s="5">
        <v>45236</v>
      </c>
      <c r="M4022" s="7" t="s">
        <v>6448</v>
      </c>
    </row>
    <row r="4023" spans="1:13" x14ac:dyDescent="0.3">
      <c r="A4023">
        <v>2023</v>
      </c>
      <c r="B4023" s="5">
        <v>45200</v>
      </c>
      <c r="C4023" s="5">
        <v>45230</v>
      </c>
      <c r="D4023" t="s">
        <v>486</v>
      </c>
      <c r="E4023" s="6" t="s">
        <v>157</v>
      </c>
      <c r="F4023" s="6" t="s">
        <v>489</v>
      </c>
      <c r="G4023" t="s">
        <v>47</v>
      </c>
      <c r="H4023" t="s">
        <v>6399</v>
      </c>
      <c r="I4023" s="5">
        <v>40633</v>
      </c>
      <c r="J4023" t="s">
        <v>6447</v>
      </c>
      <c r="K4023" s="5">
        <v>45236</v>
      </c>
      <c r="L4023" s="5">
        <v>45236</v>
      </c>
      <c r="M4023" s="7" t="s">
        <v>6448</v>
      </c>
    </row>
    <row r="4024" spans="1:13" x14ac:dyDescent="0.3">
      <c r="A4024">
        <v>2023</v>
      </c>
      <c r="B4024" s="5">
        <v>45200</v>
      </c>
      <c r="C4024" s="5">
        <v>45230</v>
      </c>
      <c r="D4024" t="s">
        <v>3168</v>
      </c>
      <c r="E4024" s="6" t="s">
        <v>157</v>
      </c>
      <c r="F4024" s="6" t="s">
        <v>489</v>
      </c>
      <c r="G4024" t="s">
        <v>47</v>
      </c>
      <c r="H4024" t="s">
        <v>6406</v>
      </c>
      <c r="I4024" s="5">
        <v>41179</v>
      </c>
      <c r="J4024" t="s">
        <v>6447</v>
      </c>
      <c r="K4024" s="5">
        <v>45236</v>
      </c>
      <c r="L4024" s="5">
        <v>45236</v>
      </c>
      <c r="M4024" s="7" t="s">
        <v>6448</v>
      </c>
    </row>
    <row r="4025" spans="1:13" x14ac:dyDescent="0.3">
      <c r="A4025">
        <v>2023</v>
      </c>
      <c r="B4025" s="5">
        <v>45200</v>
      </c>
      <c r="C4025" s="5">
        <v>45230</v>
      </c>
      <c r="D4025" t="s">
        <v>524</v>
      </c>
      <c r="E4025" s="6" t="s">
        <v>157</v>
      </c>
      <c r="F4025" s="6" t="s">
        <v>489</v>
      </c>
      <c r="G4025" t="s">
        <v>47</v>
      </c>
      <c r="H4025" t="s">
        <v>6399</v>
      </c>
      <c r="I4025" s="5">
        <v>42723</v>
      </c>
      <c r="J4025" t="s">
        <v>6447</v>
      </c>
      <c r="K4025" s="5">
        <v>45236</v>
      </c>
      <c r="L4025" s="5">
        <v>45236</v>
      </c>
      <c r="M4025" s="7" t="s">
        <v>6448</v>
      </c>
    </row>
    <row r="4026" spans="1:13" x14ac:dyDescent="0.3">
      <c r="A4026">
        <v>2023</v>
      </c>
      <c r="B4026" s="5">
        <v>45200</v>
      </c>
      <c r="C4026" s="5">
        <v>45230</v>
      </c>
      <c r="D4026" t="s">
        <v>850</v>
      </c>
      <c r="E4026" s="6" t="s">
        <v>157</v>
      </c>
      <c r="F4026" s="6" t="s">
        <v>489</v>
      </c>
      <c r="G4026" t="s">
        <v>47</v>
      </c>
      <c r="H4026" t="s">
        <v>6399</v>
      </c>
      <c r="I4026" s="5">
        <v>41695</v>
      </c>
      <c r="J4026" t="s">
        <v>6447</v>
      </c>
      <c r="K4026" s="5">
        <v>45236</v>
      </c>
      <c r="L4026" s="5">
        <v>45236</v>
      </c>
      <c r="M4026" s="7" t="s">
        <v>6448</v>
      </c>
    </row>
    <row r="4027" spans="1:13" x14ac:dyDescent="0.3">
      <c r="A4027">
        <v>2023</v>
      </c>
      <c r="B4027" s="5">
        <v>45200</v>
      </c>
      <c r="C4027" s="5">
        <v>45230</v>
      </c>
      <c r="D4027" t="s">
        <v>2284</v>
      </c>
      <c r="E4027" s="6" t="s">
        <v>157</v>
      </c>
      <c r="F4027" s="6" t="s">
        <v>633</v>
      </c>
      <c r="G4027" t="s">
        <v>47</v>
      </c>
      <c r="H4027" t="s">
        <v>6410</v>
      </c>
      <c r="I4027" s="5">
        <v>39941</v>
      </c>
      <c r="J4027" t="s">
        <v>6447</v>
      </c>
      <c r="K4027" s="5">
        <v>45236</v>
      </c>
      <c r="L4027" s="5">
        <v>45236</v>
      </c>
      <c r="M4027" s="7" t="s">
        <v>6448</v>
      </c>
    </row>
    <row r="4028" spans="1:13" x14ac:dyDescent="0.3">
      <c r="A4028">
        <v>2023</v>
      </c>
      <c r="B4028" s="5">
        <v>45200</v>
      </c>
      <c r="C4028" s="5">
        <v>45230</v>
      </c>
      <c r="D4028" t="s">
        <v>428</v>
      </c>
      <c r="E4028" s="6" t="s">
        <v>157</v>
      </c>
      <c r="F4028" s="6" t="s">
        <v>1145</v>
      </c>
      <c r="G4028" t="s">
        <v>47</v>
      </c>
      <c r="H4028" t="s">
        <v>6408</v>
      </c>
      <c r="I4028" s="5">
        <v>39575</v>
      </c>
      <c r="J4028" t="s">
        <v>6447</v>
      </c>
      <c r="K4028" s="5">
        <v>45236</v>
      </c>
      <c r="L4028" s="5">
        <v>45236</v>
      </c>
      <c r="M4028" s="7" t="s">
        <v>6448</v>
      </c>
    </row>
    <row r="4029" spans="1:13" x14ac:dyDescent="0.3">
      <c r="A4029">
        <v>2023</v>
      </c>
      <c r="B4029" s="5">
        <v>45200</v>
      </c>
      <c r="C4029" s="5">
        <v>45230</v>
      </c>
      <c r="D4029" t="s">
        <v>3169</v>
      </c>
      <c r="E4029" s="6" t="s">
        <v>157</v>
      </c>
      <c r="F4029" s="6" t="s">
        <v>1145</v>
      </c>
      <c r="G4029" t="s">
        <v>47</v>
      </c>
      <c r="H4029" t="s">
        <v>6408</v>
      </c>
      <c r="I4029" s="5">
        <v>39502</v>
      </c>
      <c r="J4029" t="s">
        <v>6447</v>
      </c>
      <c r="K4029" s="5">
        <v>45236</v>
      </c>
      <c r="L4029" s="5">
        <v>45236</v>
      </c>
      <c r="M4029" s="7" t="s">
        <v>6448</v>
      </c>
    </row>
    <row r="4030" spans="1:13" x14ac:dyDescent="0.3">
      <c r="A4030">
        <v>2023</v>
      </c>
      <c r="B4030" s="5">
        <v>45200</v>
      </c>
      <c r="C4030" s="5">
        <v>45230</v>
      </c>
      <c r="D4030" t="s">
        <v>568</v>
      </c>
      <c r="E4030" s="6" t="s">
        <v>157</v>
      </c>
      <c r="F4030" s="6" t="s">
        <v>232</v>
      </c>
      <c r="G4030" t="s">
        <v>47</v>
      </c>
      <c r="H4030" t="s">
        <v>6431</v>
      </c>
      <c r="I4030" s="5">
        <v>41549</v>
      </c>
      <c r="J4030" t="s">
        <v>6447</v>
      </c>
      <c r="K4030" s="5">
        <v>45236</v>
      </c>
      <c r="L4030" s="5">
        <v>45236</v>
      </c>
      <c r="M4030" s="7" t="s">
        <v>6448</v>
      </c>
    </row>
    <row r="4031" spans="1:13" x14ac:dyDescent="0.3">
      <c r="A4031">
        <v>2023</v>
      </c>
      <c r="B4031" s="5">
        <v>45200</v>
      </c>
      <c r="C4031" s="5">
        <v>45230</v>
      </c>
      <c r="D4031" t="s">
        <v>1824</v>
      </c>
      <c r="E4031" s="6" t="s">
        <v>157</v>
      </c>
      <c r="F4031" s="6" t="s">
        <v>1200</v>
      </c>
      <c r="G4031" t="s">
        <v>47</v>
      </c>
      <c r="H4031" t="s">
        <v>320</v>
      </c>
      <c r="I4031" s="5">
        <v>41615</v>
      </c>
      <c r="J4031" t="s">
        <v>6447</v>
      </c>
      <c r="K4031" s="5">
        <v>45236</v>
      </c>
      <c r="L4031" s="5">
        <v>45236</v>
      </c>
      <c r="M4031" s="7" t="s">
        <v>6448</v>
      </c>
    </row>
    <row r="4032" spans="1:13" x14ac:dyDescent="0.3">
      <c r="A4032">
        <v>2023</v>
      </c>
      <c r="B4032" s="5">
        <v>45200</v>
      </c>
      <c r="C4032" s="5">
        <v>45230</v>
      </c>
      <c r="D4032" t="s">
        <v>668</v>
      </c>
      <c r="E4032" s="6" t="s">
        <v>157</v>
      </c>
      <c r="F4032" s="6" t="s">
        <v>236</v>
      </c>
      <c r="G4032" t="s">
        <v>47</v>
      </c>
      <c r="H4032" t="s">
        <v>6411</v>
      </c>
      <c r="I4032" s="5">
        <v>39488</v>
      </c>
      <c r="J4032" t="s">
        <v>6447</v>
      </c>
      <c r="K4032" s="5">
        <v>45236</v>
      </c>
      <c r="L4032" s="5">
        <v>45236</v>
      </c>
      <c r="M4032" s="7" t="s">
        <v>6448</v>
      </c>
    </row>
    <row r="4033" spans="1:13" x14ac:dyDescent="0.3">
      <c r="A4033">
        <v>2023</v>
      </c>
      <c r="B4033" s="5">
        <v>45200</v>
      </c>
      <c r="C4033" s="5">
        <v>45230</v>
      </c>
      <c r="D4033" t="s">
        <v>2745</v>
      </c>
      <c r="E4033" s="6" t="s">
        <v>157</v>
      </c>
      <c r="F4033" s="6" t="s">
        <v>236</v>
      </c>
      <c r="G4033" t="s">
        <v>47</v>
      </c>
      <c r="H4033" t="s">
        <v>534</v>
      </c>
      <c r="I4033" s="5">
        <v>41936</v>
      </c>
      <c r="J4033" t="s">
        <v>6447</v>
      </c>
      <c r="K4033" s="5">
        <v>45236</v>
      </c>
      <c r="L4033" s="5">
        <v>45236</v>
      </c>
      <c r="M4033" s="7" t="s">
        <v>6448</v>
      </c>
    </row>
    <row r="4034" spans="1:13" x14ac:dyDescent="0.3">
      <c r="A4034">
        <v>2023</v>
      </c>
      <c r="B4034" s="5">
        <v>45200</v>
      </c>
      <c r="C4034" s="5">
        <v>45230</v>
      </c>
      <c r="D4034" t="s">
        <v>584</v>
      </c>
      <c r="E4034" s="6" t="s">
        <v>157</v>
      </c>
      <c r="F4034" s="6" t="s">
        <v>236</v>
      </c>
      <c r="G4034" t="s">
        <v>47</v>
      </c>
      <c r="H4034" t="s">
        <v>6400</v>
      </c>
      <c r="I4034" s="5">
        <v>41585</v>
      </c>
      <c r="J4034" t="s">
        <v>6447</v>
      </c>
      <c r="K4034" s="5">
        <v>45236</v>
      </c>
      <c r="L4034" s="5">
        <v>45236</v>
      </c>
      <c r="M4034" s="7" t="s">
        <v>6448</v>
      </c>
    </row>
    <row r="4035" spans="1:13" x14ac:dyDescent="0.3">
      <c r="A4035">
        <v>2023</v>
      </c>
      <c r="B4035" s="5">
        <v>45200</v>
      </c>
      <c r="C4035" s="5">
        <v>45230</v>
      </c>
      <c r="D4035" t="s">
        <v>3170</v>
      </c>
      <c r="E4035" s="6" t="s">
        <v>157</v>
      </c>
      <c r="F4035" s="6" t="s">
        <v>1683</v>
      </c>
      <c r="G4035" t="s">
        <v>47</v>
      </c>
      <c r="H4035" t="s">
        <v>6406</v>
      </c>
      <c r="I4035" s="5">
        <v>39630</v>
      </c>
      <c r="J4035" t="s">
        <v>6447</v>
      </c>
      <c r="K4035" s="5">
        <v>45236</v>
      </c>
      <c r="L4035" s="5">
        <v>45236</v>
      </c>
      <c r="M4035" s="7" t="s">
        <v>6448</v>
      </c>
    </row>
    <row r="4036" spans="1:13" x14ac:dyDescent="0.3">
      <c r="A4036">
        <v>2023</v>
      </c>
      <c r="B4036" s="5">
        <v>45200</v>
      </c>
      <c r="C4036" s="5">
        <v>45230</v>
      </c>
      <c r="D4036" t="s">
        <v>3171</v>
      </c>
      <c r="E4036" s="6" t="s">
        <v>157</v>
      </c>
      <c r="F4036" s="6" t="s">
        <v>241</v>
      </c>
      <c r="G4036" t="s">
        <v>47</v>
      </c>
      <c r="H4036" t="s">
        <v>6399</v>
      </c>
      <c r="I4036" s="5">
        <v>41678</v>
      </c>
      <c r="J4036" t="s">
        <v>6447</v>
      </c>
      <c r="K4036" s="5">
        <v>45236</v>
      </c>
      <c r="L4036" s="5">
        <v>45236</v>
      </c>
      <c r="M4036" s="7" t="s">
        <v>6448</v>
      </c>
    </row>
    <row r="4037" spans="1:13" x14ac:dyDescent="0.3">
      <c r="A4037">
        <v>2023</v>
      </c>
      <c r="B4037" s="5">
        <v>45200</v>
      </c>
      <c r="C4037" s="5">
        <v>45230</v>
      </c>
      <c r="D4037" t="s">
        <v>3172</v>
      </c>
      <c r="E4037" s="6" t="s">
        <v>157</v>
      </c>
      <c r="F4037" s="6" t="s">
        <v>241</v>
      </c>
      <c r="G4037" t="s">
        <v>47</v>
      </c>
      <c r="H4037" t="s">
        <v>6399</v>
      </c>
      <c r="I4037" s="5">
        <v>41681</v>
      </c>
      <c r="J4037" t="s">
        <v>6447</v>
      </c>
      <c r="K4037" s="5">
        <v>45236</v>
      </c>
      <c r="L4037" s="5">
        <v>45236</v>
      </c>
      <c r="M4037" s="7" t="s">
        <v>6448</v>
      </c>
    </row>
    <row r="4038" spans="1:13" x14ac:dyDescent="0.3">
      <c r="A4038">
        <v>2023</v>
      </c>
      <c r="B4038" s="5">
        <v>45200</v>
      </c>
      <c r="C4038" s="5">
        <v>45230</v>
      </c>
      <c r="D4038" t="s">
        <v>935</v>
      </c>
      <c r="E4038" s="6" t="s">
        <v>157</v>
      </c>
      <c r="F4038" s="6" t="s">
        <v>241</v>
      </c>
      <c r="G4038" t="s">
        <v>47</v>
      </c>
      <c r="H4038" t="s">
        <v>6399</v>
      </c>
      <c r="I4038" s="5">
        <v>39520</v>
      </c>
      <c r="J4038" t="s">
        <v>6447</v>
      </c>
      <c r="K4038" s="5">
        <v>45236</v>
      </c>
      <c r="L4038" s="5">
        <v>45236</v>
      </c>
      <c r="M4038" s="7" t="s">
        <v>6448</v>
      </c>
    </row>
    <row r="4039" spans="1:13" x14ac:dyDescent="0.3">
      <c r="A4039">
        <v>2023</v>
      </c>
      <c r="B4039" s="5">
        <v>45200</v>
      </c>
      <c r="C4039" s="5">
        <v>45230</v>
      </c>
      <c r="D4039" t="s">
        <v>3173</v>
      </c>
      <c r="E4039" s="6" t="s">
        <v>157</v>
      </c>
      <c r="F4039" s="6" t="s">
        <v>241</v>
      </c>
      <c r="G4039" t="s">
        <v>47</v>
      </c>
      <c r="H4039" t="s">
        <v>6399</v>
      </c>
      <c r="I4039" s="5">
        <v>41681</v>
      </c>
      <c r="J4039" t="s">
        <v>6447</v>
      </c>
      <c r="K4039" s="5">
        <v>45236</v>
      </c>
      <c r="L4039" s="5">
        <v>45236</v>
      </c>
      <c r="M4039" s="7" t="s">
        <v>6448</v>
      </c>
    </row>
    <row r="4040" spans="1:13" x14ac:dyDescent="0.3">
      <c r="A4040">
        <v>2023</v>
      </c>
      <c r="B4040" s="5">
        <v>45200</v>
      </c>
      <c r="C4040" s="5">
        <v>45230</v>
      </c>
      <c r="D4040" t="s">
        <v>3174</v>
      </c>
      <c r="E4040" s="6" t="s">
        <v>157</v>
      </c>
      <c r="F4040" s="6" t="s">
        <v>241</v>
      </c>
      <c r="G4040" t="s">
        <v>47</v>
      </c>
      <c r="H4040" t="s">
        <v>6399</v>
      </c>
      <c r="I4040" s="5">
        <v>41678</v>
      </c>
      <c r="J4040" t="s">
        <v>6447</v>
      </c>
      <c r="K4040" s="5">
        <v>45236</v>
      </c>
      <c r="L4040" s="5">
        <v>45236</v>
      </c>
      <c r="M4040" s="7" t="s">
        <v>6448</v>
      </c>
    </row>
    <row r="4041" spans="1:13" x14ac:dyDescent="0.3">
      <c r="A4041">
        <v>2023</v>
      </c>
      <c r="B4041" s="5">
        <v>45200</v>
      </c>
      <c r="C4041" s="5">
        <v>45230</v>
      </c>
      <c r="D4041" t="s">
        <v>1300</v>
      </c>
      <c r="E4041" s="6" t="s">
        <v>157</v>
      </c>
      <c r="F4041" s="6" t="s">
        <v>1775</v>
      </c>
      <c r="G4041" t="s">
        <v>47</v>
      </c>
      <c r="H4041" t="s">
        <v>6400</v>
      </c>
      <c r="I4041" s="5">
        <v>40273</v>
      </c>
      <c r="J4041" t="s">
        <v>6447</v>
      </c>
      <c r="K4041" s="5">
        <v>45236</v>
      </c>
      <c r="L4041" s="5">
        <v>45236</v>
      </c>
      <c r="M4041" s="7" t="s">
        <v>6448</v>
      </c>
    </row>
    <row r="4042" spans="1:13" x14ac:dyDescent="0.3">
      <c r="A4042">
        <v>2023</v>
      </c>
      <c r="B4042" s="5">
        <v>45200</v>
      </c>
      <c r="C4042" s="5">
        <v>45230</v>
      </c>
      <c r="D4042" t="s">
        <v>455</v>
      </c>
      <c r="E4042" s="6" t="s">
        <v>157</v>
      </c>
      <c r="F4042" s="6" t="s">
        <v>1783</v>
      </c>
      <c r="G4042" t="s">
        <v>47</v>
      </c>
      <c r="H4042" t="s">
        <v>2102</v>
      </c>
      <c r="I4042" s="5">
        <v>42746</v>
      </c>
      <c r="J4042" t="s">
        <v>6447</v>
      </c>
      <c r="K4042" s="5">
        <v>45236</v>
      </c>
      <c r="L4042" s="5">
        <v>45236</v>
      </c>
      <c r="M4042" s="7" t="s">
        <v>6448</v>
      </c>
    </row>
    <row r="4043" spans="1:13" x14ac:dyDescent="0.3">
      <c r="A4043">
        <v>2023</v>
      </c>
      <c r="B4043" s="5">
        <v>45200</v>
      </c>
      <c r="C4043" s="5">
        <v>45230</v>
      </c>
      <c r="D4043" t="s">
        <v>585</v>
      </c>
      <c r="E4043" s="6" t="s">
        <v>157</v>
      </c>
      <c r="F4043" s="6" t="s">
        <v>245</v>
      </c>
      <c r="G4043" t="s">
        <v>47</v>
      </c>
      <c r="H4043" t="s">
        <v>6406</v>
      </c>
      <c r="I4043" s="5">
        <v>41837</v>
      </c>
      <c r="J4043" t="s">
        <v>6447</v>
      </c>
      <c r="K4043" s="5">
        <v>45236</v>
      </c>
      <c r="L4043" s="5">
        <v>45236</v>
      </c>
      <c r="M4043" s="7" t="s">
        <v>6448</v>
      </c>
    </row>
    <row r="4044" spans="1:13" x14ac:dyDescent="0.3">
      <c r="A4044">
        <v>2023</v>
      </c>
      <c r="B4044" s="5">
        <v>45200</v>
      </c>
      <c r="C4044" s="5">
        <v>45230</v>
      </c>
      <c r="D4044" t="s">
        <v>597</v>
      </c>
      <c r="E4044" s="6" t="s">
        <v>157</v>
      </c>
      <c r="F4044" s="6" t="s">
        <v>245</v>
      </c>
      <c r="G4044" t="s">
        <v>47</v>
      </c>
      <c r="H4044" t="s">
        <v>320</v>
      </c>
      <c r="I4044" s="5">
        <v>41620</v>
      </c>
      <c r="J4044" t="s">
        <v>6447</v>
      </c>
      <c r="K4044" s="5">
        <v>45236</v>
      </c>
      <c r="L4044" s="5">
        <v>45236</v>
      </c>
      <c r="M4044" s="7" t="s">
        <v>6448</v>
      </c>
    </row>
    <row r="4045" spans="1:13" x14ac:dyDescent="0.3">
      <c r="A4045">
        <v>2023</v>
      </c>
      <c r="B4045" s="5">
        <v>45200</v>
      </c>
      <c r="C4045" s="5">
        <v>45230</v>
      </c>
      <c r="D4045" t="s">
        <v>3175</v>
      </c>
      <c r="E4045" s="6" t="s">
        <v>157</v>
      </c>
      <c r="F4045" s="6" t="s">
        <v>245</v>
      </c>
      <c r="G4045" t="s">
        <v>47</v>
      </c>
      <c r="H4045" t="s">
        <v>6408</v>
      </c>
      <c r="I4045" s="5">
        <v>41696</v>
      </c>
      <c r="J4045" t="s">
        <v>6447</v>
      </c>
      <c r="K4045" s="5">
        <v>45236</v>
      </c>
      <c r="L4045" s="5">
        <v>45236</v>
      </c>
      <c r="M4045" s="7" t="s">
        <v>6448</v>
      </c>
    </row>
    <row r="4046" spans="1:13" x14ac:dyDescent="0.3">
      <c r="A4046">
        <v>2023</v>
      </c>
      <c r="B4046" s="5">
        <v>45200</v>
      </c>
      <c r="C4046" s="5">
        <v>45230</v>
      </c>
      <c r="D4046" t="s">
        <v>3176</v>
      </c>
      <c r="E4046" s="6" t="s">
        <v>157</v>
      </c>
      <c r="F4046" s="6" t="s">
        <v>245</v>
      </c>
      <c r="G4046" t="s">
        <v>47</v>
      </c>
      <c r="H4046" t="s">
        <v>6408</v>
      </c>
      <c r="I4046" s="5">
        <v>41673</v>
      </c>
      <c r="J4046" t="s">
        <v>6447</v>
      </c>
      <c r="K4046" s="5">
        <v>45236</v>
      </c>
      <c r="L4046" s="5">
        <v>45236</v>
      </c>
      <c r="M4046" s="7" t="s">
        <v>6448</v>
      </c>
    </row>
    <row r="4047" spans="1:13" x14ac:dyDescent="0.3">
      <c r="A4047">
        <v>2023</v>
      </c>
      <c r="B4047" s="5">
        <v>45200</v>
      </c>
      <c r="C4047" s="5">
        <v>45230</v>
      </c>
      <c r="D4047" t="s">
        <v>3177</v>
      </c>
      <c r="E4047" s="6" t="s">
        <v>157</v>
      </c>
      <c r="F4047" s="6" t="s">
        <v>245</v>
      </c>
      <c r="G4047" t="s">
        <v>47</v>
      </c>
      <c r="H4047" t="s">
        <v>2102</v>
      </c>
      <c r="I4047" s="5">
        <v>40032</v>
      </c>
      <c r="J4047" t="s">
        <v>6447</v>
      </c>
      <c r="K4047" s="5">
        <v>45236</v>
      </c>
      <c r="L4047" s="5">
        <v>45236</v>
      </c>
      <c r="M4047" s="7" t="s">
        <v>6448</v>
      </c>
    </row>
    <row r="4048" spans="1:13" x14ac:dyDescent="0.3">
      <c r="A4048">
        <v>2023</v>
      </c>
      <c r="B4048" s="5">
        <v>45200</v>
      </c>
      <c r="C4048" s="5">
        <v>45230</v>
      </c>
      <c r="D4048" t="s">
        <v>570</v>
      </c>
      <c r="E4048" s="6" t="s">
        <v>157</v>
      </c>
      <c r="F4048" s="6" t="s">
        <v>245</v>
      </c>
      <c r="G4048" t="s">
        <v>47</v>
      </c>
      <c r="H4048" t="s">
        <v>320</v>
      </c>
      <c r="I4048" s="5">
        <v>41620</v>
      </c>
      <c r="J4048" t="s">
        <v>6447</v>
      </c>
      <c r="K4048" s="5">
        <v>45236</v>
      </c>
      <c r="L4048" s="5">
        <v>45236</v>
      </c>
      <c r="M4048" s="7" t="s">
        <v>6448</v>
      </c>
    </row>
    <row r="4049" spans="1:13" x14ac:dyDescent="0.3">
      <c r="A4049">
        <v>2023</v>
      </c>
      <c r="B4049" s="5">
        <v>45200</v>
      </c>
      <c r="C4049" s="5">
        <v>45230</v>
      </c>
      <c r="D4049" t="s">
        <v>812</v>
      </c>
      <c r="E4049" s="6" t="s">
        <v>157</v>
      </c>
      <c r="F4049" s="6" t="s">
        <v>245</v>
      </c>
      <c r="G4049" t="s">
        <v>47</v>
      </c>
      <c r="H4049" t="s">
        <v>6400</v>
      </c>
      <c r="I4049" s="5">
        <v>39419</v>
      </c>
      <c r="J4049" t="s">
        <v>6447</v>
      </c>
      <c r="K4049" s="5">
        <v>45236</v>
      </c>
      <c r="L4049" s="5">
        <v>45236</v>
      </c>
      <c r="M4049" s="7" t="s">
        <v>6448</v>
      </c>
    </row>
    <row r="4050" spans="1:13" x14ac:dyDescent="0.3">
      <c r="A4050">
        <v>2023</v>
      </c>
      <c r="B4050" s="5">
        <v>45200</v>
      </c>
      <c r="C4050" s="5">
        <v>45230</v>
      </c>
      <c r="D4050" t="s">
        <v>3178</v>
      </c>
      <c r="E4050" s="6" t="s">
        <v>157</v>
      </c>
      <c r="F4050" s="6" t="s">
        <v>245</v>
      </c>
      <c r="G4050" t="s">
        <v>47</v>
      </c>
      <c r="H4050" t="s">
        <v>320</v>
      </c>
      <c r="I4050" s="5">
        <v>41620</v>
      </c>
      <c r="J4050" t="s">
        <v>6447</v>
      </c>
      <c r="K4050" s="5">
        <v>45236</v>
      </c>
      <c r="L4050" s="5">
        <v>45236</v>
      </c>
      <c r="M4050" s="7" t="s">
        <v>6448</v>
      </c>
    </row>
    <row r="4051" spans="1:13" x14ac:dyDescent="0.3">
      <c r="A4051">
        <v>2023</v>
      </c>
      <c r="B4051" s="5">
        <v>45200</v>
      </c>
      <c r="C4051" s="5">
        <v>45230</v>
      </c>
      <c r="D4051" t="s">
        <v>3179</v>
      </c>
      <c r="E4051" s="6" t="s">
        <v>157</v>
      </c>
      <c r="F4051" s="6" t="s">
        <v>245</v>
      </c>
      <c r="G4051" t="s">
        <v>47</v>
      </c>
      <c r="H4051" t="s">
        <v>6406</v>
      </c>
      <c r="I4051" s="5">
        <v>42089</v>
      </c>
      <c r="J4051" t="s">
        <v>6447</v>
      </c>
      <c r="K4051" s="5">
        <v>45236</v>
      </c>
      <c r="L4051" s="5">
        <v>45236</v>
      </c>
      <c r="M4051" s="7" t="s">
        <v>6448</v>
      </c>
    </row>
    <row r="4052" spans="1:13" x14ac:dyDescent="0.3">
      <c r="A4052">
        <v>2023</v>
      </c>
      <c r="B4052" s="5">
        <v>45200</v>
      </c>
      <c r="C4052" s="5">
        <v>45230</v>
      </c>
      <c r="D4052" t="s">
        <v>3180</v>
      </c>
      <c r="E4052" s="6" t="s">
        <v>157</v>
      </c>
      <c r="F4052" s="6" t="s">
        <v>558</v>
      </c>
      <c r="G4052" t="s">
        <v>47</v>
      </c>
      <c r="H4052" t="s">
        <v>6402</v>
      </c>
      <c r="I4052" s="5">
        <v>40731</v>
      </c>
      <c r="J4052" t="s">
        <v>6447</v>
      </c>
      <c r="K4052" s="5">
        <v>45236</v>
      </c>
      <c r="L4052" s="5">
        <v>45236</v>
      </c>
      <c r="M4052" s="7" t="s">
        <v>6448</v>
      </c>
    </row>
    <row r="4053" spans="1:13" x14ac:dyDescent="0.3">
      <c r="A4053">
        <v>2023</v>
      </c>
      <c r="B4053" s="5">
        <v>45200</v>
      </c>
      <c r="C4053" s="5">
        <v>45230</v>
      </c>
      <c r="D4053" t="s">
        <v>3181</v>
      </c>
      <c r="E4053" s="6" t="s">
        <v>157</v>
      </c>
      <c r="F4053" s="6" t="s">
        <v>3182</v>
      </c>
      <c r="G4053" t="s">
        <v>47</v>
      </c>
      <c r="H4053" t="s">
        <v>6406</v>
      </c>
      <c r="I4053" s="5">
        <v>41199</v>
      </c>
      <c r="J4053" t="s">
        <v>6447</v>
      </c>
      <c r="K4053" s="5">
        <v>45236</v>
      </c>
      <c r="L4053" s="5">
        <v>45236</v>
      </c>
      <c r="M4053" s="7" t="s">
        <v>6448</v>
      </c>
    </row>
    <row r="4054" spans="1:13" x14ac:dyDescent="0.3">
      <c r="A4054">
        <v>2023</v>
      </c>
      <c r="B4054" s="5">
        <v>45200</v>
      </c>
      <c r="C4054" s="5">
        <v>45230</v>
      </c>
      <c r="D4054" t="s">
        <v>485</v>
      </c>
      <c r="E4054" s="6" t="s">
        <v>157</v>
      </c>
      <c r="F4054" s="6" t="s">
        <v>2094</v>
      </c>
      <c r="G4054" t="s">
        <v>47</v>
      </c>
      <c r="H4054" t="s">
        <v>6400</v>
      </c>
      <c r="I4054" s="5">
        <v>41717</v>
      </c>
      <c r="J4054" t="s">
        <v>6447</v>
      </c>
      <c r="K4054" s="5">
        <v>45236</v>
      </c>
      <c r="L4054" s="5">
        <v>45236</v>
      </c>
      <c r="M4054" s="7" t="s">
        <v>6448</v>
      </c>
    </row>
    <row r="4055" spans="1:13" x14ac:dyDescent="0.3">
      <c r="A4055">
        <v>2023</v>
      </c>
      <c r="B4055" s="5">
        <v>45200</v>
      </c>
      <c r="C4055" s="5">
        <v>45230</v>
      </c>
      <c r="D4055" t="s">
        <v>92</v>
      </c>
      <c r="E4055" s="6" t="s">
        <v>157</v>
      </c>
      <c r="F4055" s="6" t="s">
        <v>2094</v>
      </c>
      <c r="G4055" t="s">
        <v>47</v>
      </c>
      <c r="H4055" t="s">
        <v>6406</v>
      </c>
      <c r="I4055" s="5">
        <v>41695</v>
      </c>
      <c r="J4055" t="s">
        <v>6447</v>
      </c>
      <c r="K4055" s="5">
        <v>45236</v>
      </c>
      <c r="L4055" s="5">
        <v>45236</v>
      </c>
      <c r="M4055" s="7" t="s">
        <v>6448</v>
      </c>
    </row>
    <row r="4056" spans="1:13" x14ac:dyDescent="0.3">
      <c r="A4056">
        <v>2023</v>
      </c>
      <c r="B4056" s="5">
        <v>45200</v>
      </c>
      <c r="C4056" s="5">
        <v>45230</v>
      </c>
      <c r="D4056" t="s">
        <v>3183</v>
      </c>
      <c r="E4056" s="6" t="s">
        <v>157</v>
      </c>
      <c r="F4056" s="6" t="s">
        <v>561</v>
      </c>
      <c r="G4056" t="s">
        <v>47</v>
      </c>
      <c r="H4056" t="s">
        <v>6434</v>
      </c>
      <c r="I4056" s="5">
        <v>39334</v>
      </c>
      <c r="J4056" t="s">
        <v>6447</v>
      </c>
      <c r="K4056" s="5">
        <v>45236</v>
      </c>
      <c r="L4056" s="5">
        <v>45236</v>
      </c>
      <c r="M4056" s="7" t="s">
        <v>6448</v>
      </c>
    </row>
    <row r="4057" spans="1:13" x14ac:dyDescent="0.3">
      <c r="A4057">
        <v>2023</v>
      </c>
      <c r="B4057" s="5">
        <v>45200</v>
      </c>
      <c r="C4057" s="5">
        <v>45230</v>
      </c>
      <c r="D4057" t="s">
        <v>3184</v>
      </c>
      <c r="E4057" s="6" t="s">
        <v>157</v>
      </c>
      <c r="F4057" s="6" t="s">
        <v>561</v>
      </c>
      <c r="G4057" t="s">
        <v>47</v>
      </c>
      <c r="H4057" t="s">
        <v>2102</v>
      </c>
      <c r="I4057" s="5">
        <v>39946</v>
      </c>
      <c r="J4057" t="s">
        <v>6447</v>
      </c>
      <c r="K4057" s="5">
        <v>45236</v>
      </c>
      <c r="L4057" s="5">
        <v>45236</v>
      </c>
      <c r="M4057" s="7" t="s">
        <v>6448</v>
      </c>
    </row>
    <row r="4058" spans="1:13" x14ac:dyDescent="0.3">
      <c r="A4058">
        <v>2023</v>
      </c>
      <c r="B4058" s="5">
        <v>45200</v>
      </c>
      <c r="C4058" s="5">
        <v>45230</v>
      </c>
      <c r="D4058" t="s">
        <v>432</v>
      </c>
      <c r="E4058" s="6" t="s">
        <v>157</v>
      </c>
      <c r="F4058" s="6" t="s">
        <v>3185</v>
      </c>
      <c r="G4058" t="s">
        <v>47</v>
      </c>
      <c r="H4058" t="s">
        <v>6400</v>
      </c>
      <c r="I4058" s="5">
        <v>40226</v>
      </c>
      <c r="J4058" t="s">
        <v>6447</v>
      </c>
      <c r="K4058" s="5">
        <v>45236</v>
      </c>
      <c r="L4058" s="5">
        <v>45236</v>
      </c>
      <c r="M4058" s="7" t="s">
        <v>6448</v>
      </c>
    </row>
    <row r="4059" spans="1:13" x14ac:dyDescent="0.3">
      <c r="A4059">
        <v>2023</v>
      </c>
      <c r="B4059" s="5">
        <v>45200</v>
      </c>
      <c r="C4059" s="5">
        <v>45230</v>
      </c>
      <c r="D4059" t="s">
        <v>3186</v>
      </c>
      <c r="E4059" s="6" t="s">
        <v>157</v>
      </c>
      <c r="F4059" s="6" t="s">
        <v>252</v>
      </c>
      <c r="G4059" t="s">
        <v>47</v>
      </c>
      <c r="H4059" t="s">
        <v>6409</v>
      </c>
      <c r="I4059" s="5">
        <v>40704</v>
      </c>
      <c r="J4059" t="s">
        <v>6447</v>
      </c>
      <c r="K4059" s="5">
        <v>45236</v>
      </c>
      <c r="L4059" s="5">
        <v>45236</v>
      </c>
      <c r="M4059" s="7" t="s">
        <v>6448</v>
      </c>
    </row>
    <row r="4060" spans="1:13" x14ac:dyDescent="0.3">
      <c r="A4060">
        <v>2023</v>
      </c>
      <c r="B4060" s="5">
        <v>45200</v>
      </c>
      <c r="C4060" s="5">
        <v>45230</v>
      </c>
      <c r="D4060" t="s">
        <v>1427</v>
      </c>
      <c r="E4060" s="6" t="s">
        <v>157</v>
      </c>
      <c r="F4060" s="6" t="s">
        <v>252</v>
      </c>
      <c r="G4060" t="s">
        <v>47</v>
      </c>
      <c r="H4060" t="s">
        <v>6400</v>
      </c>
      <c r="I4060" s="5">
        <v>39627</v>
      </c>
      <c r="J4060" t="s">
        <v>6447</v>
      </c>
      <c r="K4060" s="5">
        <v>45236</v>
      </c>
      <c r="L4060" s="5">
        <v>45236</v>
      </c>
      <c r="M4060" s="7" t="s">
        <v>6448</v>
      </c>
    </row>
    <row r="4061" spans="1:13" x14ac:dyDescent="0.3">
      <c r="A4061">
        <v>2023</v>
      </c>
      <c r="B4061" s="5">
        <v>45200</v>
      </c>
      <c r="C4061" s="5">
        <v>45230</v>
      </c>
      <c r="D4061" t="s">
        <v>420</v>
      </c>
      <c r="E4061" s="6" t="s">
        <v>157</v>
      </c>
      <c r="F4061" s="6" t="s">
        <v>252</v>
      </c>
      <c r="G4061" t="s">
        <v>47</v>
      </c>
      <c r="H4061" t="s">
        <v>6401</v>
      </c>
      <c r="I4061" s="5">
        <v>40687</v>
      </c>
      <c r="J4061" t="s">
        <v>6447</v>
      </c>
      <c r="K4061" s="5">
        <v>45236</v>
      </c>
      <c r="L4061" s="5">
        <v>45236</v>
      </c>
      <c r="M4061" s="7" t="s">
        <v>6448</v>
      </c>
    </row>
    <row r="4062" spans="1:13" x14ac:dyDescent="0.3">
      <c r="A4062">
        <v>2023</v>
      </c>
      <c r="B4062" s="5">
        <v>45200</v>
      </c>
      <c r="C4062" s="5">
        <v>45230</v>
      </c>
      <c r="D4062" t="s">
        <v>1038</v>
      </c>
      <c r="E4062" s="6" t="s">
        <v>157</v>
      </c>
      <c r="F4062" s="6" t="s">
        <v>252</v>
      </c>
      <c r="G4062" t="s">
        <v>47</v>
      </c>
      <c r="H4062" t="s">
        <v>320</v>
      </c>
      <c r="I4062" s="5">
        <v>41512</v>
      </c>
      <c r="J4062" t="s">
        <v>6447</v>
      </c>
      <c r="K4062" s="5">
        <v>45236</v>
      </c>
      <c r="L4062" s="5">
        <v>45236</v>
      </c>
      <c r="M4062" s="7" t="s">
        <v>6448</v>
      </c>
    </row>
    <row r="4063" spans="1:13" x14ac:dyDescent="0.3">
      <c r="A4063">
        <v>2023</v>
      </c>
      <c r="B4063" s="5">
        <v>45200</v>
      </c>
      <c r="C4063" s="5">
        <v>45230</v>
      </c>
      <c r="D4063" t="s">
        <v>3187</v>
      </c>
      <c r="E4063" s="6" t="s">
        <v>157</v>
      </c>
      <c r="F4063" s="6" t="s">
        <v>252</v>
      </c>
      <c r="G4063" t="s">
        <v>47</v>
      </c>
      <c r="H4063" t="s">
        <v>6400</v>
      </c>
      <c r="I4063" s="5">
        <v>40130</v>
      </c>
      <c r="J4063" t="s">
        <v>6447</v>
      </c>
      <c r="K4063" s="5">
        <v>45236</v>
      </c>
      <c r="L4063" s="5">
        <v>45236</v>
      </c>
      <c r="M4063" s="7" t="s">
        <v>6448</v>
      </c>
    </row>
    <row r="4064" spans="1:13" x14ac:dyDescent="0.3">
      <c r="A4064">
        <v>2023</v>
      </c>
      <c r="B4064" s="5">
        <v>45200</v>
      </c>
      <c r="C4064" s="5">
        <v>45230</v>
      </c>
      <c r="D4064" t="s">
        <v>459</v>
      </c>
      <c r="E4064" s="6" t="s">
        <v>157</v>
      </c>
      <c r="F4064" s="6" t="s">
        <v>2231</v>
      </c>
      <c r="G4064" t="s">
        <v>47</v>
      </c>
      <c r="H4064" t="s">
        <v>6408</v>
      </c>
      <c r="I4064" s="5">
        <v>39458</v>
      </c>
      <c r="J4064" t="s">
        <v>6447</v>
      </c>
      <c r="K4064" s="5">
        <v>45236</v>
      </c>
      <c r="L4064" s="5">
        <v>45236</v>
      </c>
      <c r="M4064" s="7" t="s">
        <v>6448</v>
      </c>
    </row>
    <row r="4065" spans="1:13" x14ac:dyDescent="0.3">
      <c r="A4065">
        <v>2023</v>
      </c>
      <c r="B4065" s="5">
        <v>45200</v>
      </c>
      <c r="C4065" s="5">
        <v>45230</v>
      </c>
      <c r="D4065" t="s">
        <v>2813</v>
      </c>
      <c r="E4065" s="6" t="s">
        <v>157</v>
      </c>
      <c r="F4065" s="6" t="s">
        <v>564</v>
      </c>
      <c r="G4065" t="s">
        <v>47</v>
      </c>
      <c r="H4065" t="s">
        <v>6399</v>
      </c>
      <c r="I4065" s="5">
        <v>40633</v>
      </c>
      <c r="J4065" t="s">
        <v>6447</v>
      </c>
      <c r="K4065" s="5">
        <v>45236</v>
      </c>
      <c r="L4065" s="5">
        <v>45236</v>
      </c>
      <c r="M4065" s="7" t="s">
        <v>6448</v>
      </c>
    </row>
    <row r="4066" spans="1:13" x14ac:dyDescent="0.3">
      <c r="A4066">
        <v>2023</v>
      </c>
      <c r="B4066" s="5">
        <v>45200</v>
      </c>
      <c r="C4066" s="5">
        <v>45230</v>
      </c>
      <c r="D4066" t="s">
        <v>3188</v>
      </c>
      <c r="E4066" s="6" t="s">
        <v>157</v>
      </c>
      <c r="F4066" s="6" t="s">
        <v>564</v>
      </c>
      <c r="G4066" t="s">
        <v>47</v>
      </c>
      <c r="H4066" t="s">
        <v>320</v>
      </c>
      <c r="I4066" s="5">
        <v>41149</v>
      </c>
      <c r="J4066" t="s">
        <v>6447</v>
      </c>
      <c r="K4066" s="5">
        <v>45236</v>
      </c>
      <c r="L4066" s="5">
        <v>45236</v>
      </c>
      <c r="M4066" s="7" t="s">
        <v>6448</v>
      </c>
    </row>
    <row r="4067" spans="1:13" x14ac:dyDescent="0.3">
      <c r="A4067">
        <v>2023</v>
      </c>
      <c r="B4067" s="5">
        <v>45200</v>
      </c>
      <c r="C4067" s="5">
        <v>45230</v>
      </c>
      <c r="D4067" t="s">
        <v>3189</v>
      </c>
      <c r="E4067" s="6" t="s">
        <v>157</v>
      </c>
      <c r="F4067" s="6" t="s">
        <v>1454</v>
      </c>
      <c r="G4067" t="s">
        <v>47</v>
      </c>
      <c r="H4067" t="s">
        <v>6408</v>
      </c>
      <c r="I4067" s="5">
        <v>39535</v>
      </c>
      <c r="J4067" t="s">
        <v>6447</v>
      </c>
      <c r="K4067" s="5">
        <v>45236</v>
      </c>
      <c r="L4067" s="5">
        <v>45236</v>
      </c>
      <c r="M4067" s="7" t="s">
        <v>6448</v>
      </c>
    </row>
    <row r="4068" spans="1:13" x14ac:dyDescent="0.3">
      <c r="A4068">
        <v>2023</v>
      </c>
      <c r="B4068" s="5">
        <v>45200</v>
      </c>
      <c r="C4068" s="5">
        <v>45230</v>
      </c>
      <c r="D4068" t="s">
        <v>3167</v>
      </c>
      <c r="E4068" s="6" t="s">
        <v>157</v>
      </c>
      <c r="F4068" s="6" t="s">
        <v>1502</v>
      </c>
      <c r="G4068" t="s">
        <v>47</v>
      </c>
      <c r="H4068" t="s">
        <v>6400</v>
      </c>
      <c r="I4068" s="5">
        <v>42039</v>
      </c>
      <c r="J4068" t="s">
        <v>6447</v>
      </c>
      <c r="K4068" s="5">
        <v>45236</v>
      </c>
      <c r="L4068" s="5">
        <v>45236</v>
      </c>
      <c r="M4068" s="7" t="s">
        <v>6448</v>
      </c>
    </row>
    <row r="4069" spans="1:13" x14ac:dyDescent="0.3">
      <c r="A4069">
        <v>2023</v>
      </c>
      <c r="B4069" s="5">
        <v>45200</v>
      </c>
      <c r="C4069" s="5">
        <v>45230</v>
      </c>
      <c r="D4069" t="s">
        <v>1159</v>
      </c>
      <c r="E4069" s="6" t="s">
        <v>157</v>
      </c>
      <c r="F4069" s="6" t="s">
        <v>784</v>
      </c>
      <c r="G4069" t="s">
        <v>47</v>
      </c>
      <c r="H4069" t="s">
        <v>6426</v>
      </c>
      <c r="I4069" s="5">
        <v>40617</v>
      </c>
      <c r="J4069" t="s">
        <v>6447</v>
      </c>
      <c r="K4069" s="5">
        <v>45236</v>
      </c>
      <c r="L4069" s="5">
        <v>45236</v>
      </c>
      <c r="M4069" s="7" t="s">
        <v>6448</v>
      </c>
    </row>
    <row r="4070" spans="1:13" x14ac:dyDescent="0.3">
      <c r="A4070">
        <v>2023</v>
      </c>
      <c r="B4070" s="5">
        <v>45200</v>
      </c>
      <c r="C4070" s="5">
        <v>45230</v>
      </c>
      <c r="D4070" t="s">
        <v>808</v>
      </c>
      <c r="E4070" s="6" t="s">
        <v>157</v>
      </c>
      <c r="F4070" s="6" t="s">
        <v>784</v>
      </c>
      <c r="G4070" t="s">
        <v>47</v>
      </c>
      <c r="H4070" t="s">
        <v>6400</v>
      </c>
      <c r="I4070" s="5">
        <v>41970</v>
      </c>
      <c r="J4070" t="s">
        <v>6447</v>
      </c>
      <c r="K4070" s="5">
        <v>45236</v>
      </c>
      <c r="L4070" s="5">
        <v>45236</v>
      </c>
      <c r="M4070" s="7" t="s">
        <v>6448</v>
      </c>
    </row>
    <row r="4071" spans="1:13" x14ac:dyDescent="0.3">
      <c r="A4071">
        <v>2023</v>
      </c>
      <c r="B4071" s="5">
        <v>45200</v>
      </c>
      <c r="C4071" s="5">
        <v>45230</v>
      </c>
      <c r="D4071" t="s">
        <v>3190</v>
      </c>
      <c r="E4071" s="6" t="s">
        <v>157</v>
      </c>
      <c r="F4071" s="6" t="s">
        <v>784</v>
      </c>
      <c r="G4071" t="s">
        <v>47</v>
      </c>
      <c r="H4071" t="s">
        <v>6426</v>
      </c>
      <c r="I4071" s="5">
        <v>40588</v>
      </c>
      <c r="J4071" t="s">
        <v>6447</v>
      </c>
      <c r="K4071" s="5">
        <v>45236</v>
      </c>
      <c r="L4071" s="5">
        <v>45236</v>
      </c>
      <c r="M4071" s="7" t="s">
        <v>6448</v>
      </c>
    </row>
    <row r="4072" spans="1:13" x14ac:dyDescent="0.3">
      <c r="A4072">
        <v>2023</v>
      </c>
      <c r="B4072" s="5">
        <v>45200</v>
      </c>
      <c r="C4072" s="5">
        <v>45230</v>
      </c>
      <c r="D4072" t="s">
        <v>1723</v>
      </c>
      <c r="E4072" s="6" t="s">
        <v>157</v>
      </c>
      <c r="F4072" s="6" t="s">
        <v>80</v>
      </c>
      <c r="G4072" t="s">
        <v>47</v>
      </c>
      <c r="H4072" t="s">
        <v>6415</v>
      </c>
      <c r="I4072" s="5">
        <v>41615</v>
      </c>
      <c r="J4072" t="s">
        <v>6447</v>
      </c>
      <c r="K4072" s="5">
        <v>45236</v>
      </c>
      <c r="L4072" s="5">
        <v>45236</v>
      </c>
      <c r="M4072" s="7" t="s">
        <v>6448</v>
      </c>
    </row>
    <row r="4073" spans="1:13" x14ac:dyDescent="0.3">
      <c r="A4073">
        <v>2023</v>
      </c>
      <c r="B4073" s="5">
        <v>45200</v>
      </c>
      <c r="C4073" s="5">
        <v>45230</v>
      </c>
      <c r="D4073" t="s">
        <v>3191</v>
      </c>
      <c r="E4073" s="6" t="s">
        <v>157</v>
      </c>
      <c r="F4073" s="6" t="s">
        <v>80</v>
      </c>
      <c r="G4073" t="s">
        <v>47</v>
      </c>
      <c r="H4073" t="s">
        <v>6399</v>
      </c>
      <c r="I4073" s="5">
        <v>41674</v>
      </c>
      <c r="J4073" t="s">
        <v>6447</v>
      </c>
      <c r="K4073" s="5">
        <v>45236</v>
      </c>
      <c r="L4073" s="5">
        <v>45236</v>
      </c>
      <c r="M4073" s="7" t="s">
        <v>6448</v>
      </c>
    </row>
    <row r="4074" spans="1:13" x14ac:dyDescent="0.3">
      <c r="A4074">
        <v>2023</v>
      </c>
      <c r="B4074" s="5">
        <v>45200</v>
      </c>
      <c r="C4074" s="5">
        <v>45230</v>
      </c>
      <c r="D4074" t="s">
        <v>3009</v>
      </c>
      <c r="E4074" s="6" t="s">
        <v>157</v>
      </c>
      <c r="F4074" s="6" t="s">
        <v>820</v>
      </c>
      <c r="G4074" t="s">
        <v>47</v>
      </c>
      <c r="H4074" t="s">
        <v>6399</v>
      </c>
      <c r="I4074" s="5">
        <v>39623</v>
      </c>
      <c r="J4074" t="s">
        <v>6447</v>
      </c>
      <c r="K4074" s="5">
        <v>45236</v>
      </c>
      <c r="L4074" s="5">
        <v>45236</v>
      </c>
      <c r="M4074" s="7" t="s">
        <v>6448</v>
      </c>
    </row>
    <row r="4075" spans="1:13" x14ac:dyDescent="0.3">
      <c r="A4075">
        <v>2023</v>
      </c>
      <c r="B4075" s="5">
        <v>45200</v>
      </c>
      <c r="C4075" s="5">
        <v>45230</v>
      </c>
      <c r="D4075" t="s">
        <v>2752</v>
      </c>
      <c r="E4075" s="6" t="s">
        <v>157</v>
      </c>
      <c r="F4075" s="6" t="s">
        <v>820</v>
      </c>
      <c r="G4075" t="s">
        <v>47</v>
      </c>
      <c r="H4075" t="s">
        <v>6399</v>
      </c>
      <c r="I4075" s="5">
        <v>40633</v>
      </c>
      <c r="J4075" t="s">
        <v>6447</v>
      </c>
      <c r="K4075" s="5">
        <v>45236</v>
      </c>
      <c r="L4075" s="5">
        <v>45236</v>
      </c>
      <c r="M4075" s="7" t="s">
        <v>6448</v>
      </c>
    </row>
    <row r="4076" spans="1:13" x14ac:dyDescent="0.3">
      <c r="A4076">
        <v>2023</v>
      </c>
      <c r="B4076" s="5">
        <v>45200</v>
      </c>
      <c r="C4076" s="5">
        <v>45230</v>
      </c>
      <c r="D4076" t="s">
        <v>72</v>
      </c>
      <c r="E4076" s="6" t="s">
        <v>157</v>
      </c>
      <c r="F4076" s="6" t="s">
        <v>820</v>
      </c>
      <c r="G4076" t="s">
        <v>47</v>
      </c>
      <c r="H4076" t="s">
        <v>6422</v>
      </c>
      <c r="I4076" s="5">
        <v>41695</v>
      </c>
      <c r="J4076" t="s">
        <v>6447</v>
      </c>
      <c r="K4076" s="5">
        <v>45236</v>
      </c>
      <c r="L4076" s="5">
        <v>45236</v>
      </c>
      <c r="M4076" s="7" t="s">
        <v>6448</v>
      </c>
    </row>
    <row r="4077" spans="1:13" x14ac:dyDescent="0.3">
      <c r="A4077">
        <v>2023</v>
      </c>
      <c r="B4077" s="5">
        <v>45200</v>
      </c>
      <c r="C4077" s="5">
        <v>45230</v>
      </c>
      <c r="D4077" t="s">
        <v>468</v>
      </c>
      <c r="E4077" s="6" t="s">
        <v>157</v>
      </c>
      <c r="F4077" s="6" t="s">
        <v>820</v>
      </c>
      <c r="G4077" t="s">
        <v>47</v>
      </c>
      <c r="H4077" t="s">
        <v>6399</v>
      </c>
      <c r="I4077" s="5">
        <v>39520</v>
      </c>
      <c r="J4077" t="s">
        <v>6447</v>
      </c>
      <c r="K4077" s="5">
        <v>45236</v>
      </c>
      <c r="L4077" s="5">
        <v>45236</v>
      </c>
      <c r="M4077" s="7" t="s">
        <v>6448</v>
      </c>
    </row>
    <row r="4078" spans="1:13" x14ac:dyDescent="0.3">
      <c r="A4078">
        <v>2023</v>
      </c>
      <c r="B4078" s="5">
        <v>45200</v>
      </c>
      <c r="C4078" s="5">
        <v>45230</v>
      </c>
      <c r="D4078" t="s">
        <v>2922</v>
      </c>
      <c r="E4078" s="6" t="s">
        <v>157</v>
      </c>
      <c r="F4078" s="6" t="s">
        <v>820</v>
      </c>
      <c r="G4078" t="s">
        <v>47</v>
      </c>
      <c r="H4078" t="s">
        <v>6399</v>
      </c>
      <c r="I4078" s="5">
        <v>39520</v>
      </c>
      <c r="J4078" t="s">
        <v>6447</v>
      </c>
      <c r="K4078" s="5">
        <v>45236</v>
      </c>
      <c r="L4078" s="5">
        <v>45236</v>
      </c>
      <c r="M4078" s="7" t="s">
        <v>6448</v>
      </c>
    </row>
    <row r="4079" spans="1:13" x14ac:dyDescent="0.3">
      <c r="A4079">
        <v>2023</v>
      </c>
      <c r="B4079" s="5">
        <v>45200</v>
      </c>
      <c r="C4079" s="5">
        <v>45230</v>
      </c>
      <c r="D4079" t="s">
        <v>3192</v>
      </c>
      <c r="E4079" s="6" t="s">
        <v>157</v>
      </c>
      <c r="F4079" s="6" t="s">
        <v>820</v>
      </c>
      <c r="G4079" t="s">
        <v>47</v>
      </c>
      <c r="H4079" t="s">
        <v>6399</v>
      </c>
      <c r="I4079" s="5">
        <v>40633</v>
      </c>
      <c r="J4079" t="s">
        <v>6447</v>
      </c>
      <c r="K4079" s="5">
        <v>45236</v>
      </c>
      <c r="L4079" s="5">
        <v>45236</v>
      </c>
      <c r="M4079" s="7" t="s">
        <v>6448</v>
      </c>
    </row>
    <row r="4080" spans="1:13" x14ac:dyDescent="0.3">
      <c r="A4080">
        <v>2023</v>
      </c>
      <c r="B4080" s="5">
        <v>45200</v>
      </c>
      <c r="C4080" s="5">
        <v>45230</v>
      </c>
      <c r="D4080" t="s">
        <v>1021</v>
      </c>
      <c r="E4080" s="6" t="s">
        <v>157</v>
      </c>
      <c r="F4080" s="6" t="s">
        <v>1859</v>
      </c>
      <c r="G4080" t="s">
        <v>47</v>
      </c>
      <c r="H4080" t="s">
        <v>6399</v>
      </c>
      <c r="I4080" s="5">
        <v>39520</v>
      </c>
      <c r="J4080" t="s">
        <v>6447</v>
      </c>
      <c r="K4080" s="5">
        <v>45236</v>
      </c>
      <c r="L4080" s="5">
        <v>45236</v>
      </c>
      <c r="M4080" s="7" t="s">
        <v>6448</v>
      </c>
    </row>
    <row r="4081" spans="1:13" x14ac:dyDescent="0.3">
      <c r="A4081">
        <v>2023</v>
      </c>
      <c r="B4081" s="5">
        <v>45200</v>
      </c>
      <c r="C4081" s="5">
        <v>45230</v>
      </c>
      <c r="D4081" t="s">
        <v>3193</v>
      </c>
      <c r="E4081" s="6" t="s">
        <v>157</v>
      </c>
      <c r="F4081" s="6" t="s">
        <v>1859</v>
      </c>
      <c r="G4081" t="s">
        <v>47</v>
      </c>
      <c r="H4081" t="s">
        <v>6400</v>
      </c>
      <c r="I4081" s="5">
        <v>39432</v>
      </c>
      <c r="J4081" t="s">
        <v>6447</v>
      </c>
      <c r="K4081" s="5">
        <v>45236</v>
      </c>
      <c r="L4081" s="5">
        <v>45236</v>
      </c>
      <c r="M4081" s="7" t="s">
        <v>6448</v>
      </c>
    </row>
    <row r="4082" spans="1:13" x14ac:dyDescent="0.3">
      <c r="A4082">
        <v>2023</v>
      </c>
      <c r="B4082" s="5">
        <v>45200</v>
      </c>
      <c r="C4082" s="5">
        <v>45230</v>
      </c>
      <c r="D4082" t="s">
        <v>641</v>
      </c>
      <c r="E4082" s="6" t="s">
        <v>157</v>
      </c>
      <c r="F4082" s="6" t="s">
        <v>1859</v>
      </c>
      <c r="G4082" t="s">
        <v>47</v>
      </c>
      <c r="H4082" t="s">
        <v>6399</v>
      </c>
      <c r="I4082" s="5">
        <v>40633</v>
      </c>
      <c r="J4082" t="s">
        <v>6447</v>
      </c>
      <c r="K4082" s="5">
        <v>45236</v>
      </c>
      <c r="L4082" s="5">
        <v>45236</v>
      </c>
      <c r="M4082" s="7" t="s">
        <v>6448</v>
      </c>
    </row>
    <row r="4083" spans="1:13" x14ac:dyDescent="0.3">
      <c r="A4083">
        <v>2023</v>
      </c>
      <c r="B4083" s="5">
        <v>45200</v>
      </c>
      <c r="C4083" s="5">
        <v>45230</v>
      </c>
      <c r="D4083" t="s">
        <v>2171</v>
      </c>
      <c r="E4083" s="6" t="s">
        <v>157</v>
      </c>
      <c r="F4083" s="6" t="s">
        <v>1859</v>
      </c>
      <c r="G4083" t="s">
        <v>47</v>
      </c>
      <c r="H4083" t="s">
        <v>6399</v>
      </c>
      <c r="I4083" s="5">
        <v>39516</v>
      </c>
      <c r="J4083" t="s">
        <v>6447</v>
      </c>
      <c r="K4083" s="5">
        <v>45236</v>
      </c>
      <c r="L4083" s="5">
        <v>45236</v>
      </c>
      <c r="M4083" s="7" t="s">
        <v>6448</v>
      </c>
    </row>
    <row r="4084" spans="1:13" x14ac:dyDescent="0.3">
      <c r="A4084">
        <v>2023</v>
      </c>
      <c r="B4084" s="5">
        <v>45200</v>
      </c>
      <c r="C4084" s="5">
        <v>45230</v>
      </c>
      <c r="D4084" t="s">
        <v>3194</v>
      </c>
      <c r="E4084" s="6" t="s">
        <v>157</v>
      </c>
      <c r="F4084" s="6" t="s">
        <v>536</v>
      </c>
      <c r="G4084" t="s">
        <v>47</v>
      </c>
      <c r="H4084" t="s">
        <v>6398</v>
      </c>
      <c r="I4084" s="5">
        <v>40690</v>
      </c>
      <c r="J4084" t="s">
        <v>6447</v>
      </c>
      <c r="K4084" s="5">
        <v>45236</v>
      </c>
      <c r="L4084" s="5">
        <v>45236</v>
      </c>
      <c r="M4084" s="7" t="s">
        <v>6448</v>
      </c>
    </row>
    <row r="4085" spans="1:13" x14ac:dyDescent="0.3">
      <c r="A4085">
        <v>2023</v>
      </c>
      <c r="B4085" s="5">
        <v>45200</v>
      </c>
      <c r="C4085" s="5">
        <v>45230</v>
      </c>
      <c r="D4085" t="s">
        <v>1583</v>
      </c>
      <c r="E4085" s="6" t="s">
        <v>157</v>
      </c>
      <c r="F4085" s="6" t="s">
        <v>1599</v>
      </c>
      <c r="G4085" t="s">
        <v>47</v>
      </c>
      <c r="H4085" t="s">
        <v>320</v>
      </c>
      <c r="I4085" s="5">
        <v>41512</v>
      </c>
      <c r="J4085" t="s">
        <v>6447</v>
      </c>
      <c r="K4085" s="5">
        <v>45236</v>
      </c>
      <c r="L4085" s="5">
        <v>45236</v>
      </c>
      <c r="M4085" s="7" t="s">
        <v>6448</v>
      </c>
    </row>
    <row r="4086" spans="1:13" x14ac:dyDescent="0.3">
      <c r="A4086">
        <v>2023</v>
      </c>
      <c r="B4086" s="5">
        <v>45200</v>
      </c>
      <c r="C4086" s="5">
        <v>45230</v>
      </c>
      <c r="D4086" t="s">
        <v>819</v>
      </c>
      <c r="E4086" s="6" t="s">
        <v>157</v>
      </c>
      <c r="F4086" s="6" t="s">
        <v>1599</v>
      </c>
      <c r="G4086" t="s">
        <v>47</v>
      </c>
      <c r="H4086" t="s">
        <v>320</v>
      </c>
      <c r="I4086" s="5">
        <v>40633</v>
      </c>
      <c r="J4086" t="s">
        <v>6447</v>
      </c>
      <c r="K4086" s="5">
        <v>45236</v>
      </c>
      <c r="L4086" s="5">
        <v>45236</v>
      </c>
      <c r="M4086" s="7" t="s">
        <v>6448</v>
      </c>
    </row>
    <row r="4087" spans="1:13" x14ac:dyDescent="0.3">
      <c r="A4087">
        <v>2023</v>
      </c>
      <c r="B4087" s="5">
        <v>45200</v>
      </c>
      <c r="C4087" s="5">
        <v>45230</v>
      </c>
      <c r="D4087" t="s">
        <v>285</v>
      </c>
      <c r="E4087" s="6" t="s">
        <v>157</v>
      </c>
      <c r="F4087" s="6" t="s">
        <v>3195</v>
      </c>
      <c r="G4087" t="s">
        <v>47</v>
      </c>
      <c r="H4087" t="s">
        <v>6405</v>
      </c>
      <c r="I4087" s="5">
        <v>42073</v>
      </c>
      <c r="J4087" t="s">
        <v>6447</v>
      </c>
      <c r="K4087" s="5">
        <v>45236</v>
      </c>
      <c r="L4087" s="5">
        <v>45236</v>
      </c>
      <c r="M4087" s="7" t="s">
        <v>6448</v>
      </c>
    </row>
    <row r="4088" spans="1:13" x14ac:dyDescent="0.3">
      <c r="A4088">
        <v>2023</v>
      </c>
      <c r="B4088" s="5">
        <v>45200</v>
      </c>
      <c r="C4088" s="5">
        <v>45230</v>
      </c>
      <c r="D4088" t="s">
        <v>1723</v>
      </c>
      <c r="E4088" s="6" t="s">
        <v>157</v>
      </c>
      <c r="F4088" s="6" t="s">
        <v>3195</v>
      </c>
      <c r="G4088" t="s">
        <v>47</v>
      </c>
      <c r="H4088" t="s">
        <v>6405</v>
      </c>
      <c r="I4088" s="5">
        <v>42073</v>
      </c>
      <c r="J4088" t="s">
        <v>6447</v>
      </c>
      <c r="K4088" s="5">
        <v>45236</v>
      </c>
      <c r="L4088" s="5">
        <v>45236</v>
      </c>
      <c r="M4088" s="7" t="s">
        <v>6448</v>
      </c>
    </row>
    <row r="4089" spans="1:13" x14ac:dyDescent="0.3">
      <c r="A4089">
        <v>2023</v>
      </c>
      <c r="B4089" s="5">
        <v>45200</v>
      </c>
      <c r="C4089" s="5">
        <v>45230</v>
      </c>
      <c r="D4089" t="s">
        <v>3196</v>
      </c>
      <c r="E4089" s="6" t="s">
        <v>157</v>
      </c>
      <c r="F4089" s="6" t="s">
        <v>3197</v>
      </c>
      <c r="G4089" t="s">
        <v>47</v>
      </c>
      <c r="H4089" t="s">
        <v>6400</v>
      </c>
      <c r="I4089" s="5">
        <v>40973</v>
      </c>
      <c r="J4089" t="s">
        <v>6447</v>
      </c>
      <c r="K4089" s="5">
        <v>45236</v>
      </c>
      <c r="L4089" s="5">
        <v>45236</v>
      </c>
      <c r="M4089" s="7" t="s">
        <v>6448</v>
      </c>
    </row>
    <row r="4090" spans="1:13" x14ac:dyDescent="0.3">
      <c r="A4090">
        <v>2023</v>
      </c>
      <c r="B4090" s="5">
        <v>45200</v>
      </c>
      <c r="C4090" s="5">
        <v>45230</v>
      </c>
      <c r="D4090" t="s">
        <v>2482</v>
      </c>
      <c r="E4090" s="6" t="s">
        <v>157</v>
      </c>
      <c r="F4090" s="6" t="s">
        <v>882</v>
      </c>
      <c r="G4090" t="s">
        <v>47</v>
      </c>
      <c r="H4090" t="s">
        <v>320</v>
      </c>
      <c r="I4090" s="5">
        <v>41615</v>
      </c>
      <c r="J4090" t="s">
        <v>6447</v>
      </c>
      <c r="K4090" s="5">
        <v>45236</v>
      </c>
      <c r="L4090" s="5">
        <v>45236</v>
      </c>
      <c r="M4090" s="7" t="s">
        <v>6448</v>
      </c>
    </row>
    <row r="4091" spans="1:13" x14ac:dyDescent="0.3">
      <c r="A4091">
        <v>2023</v>
      </c>
      <c r="B4091" s="5">
        <v>45200</v>
      </c>
      <c r="C4091" s="5">
        <v>45230</v>
      </c>
      <c r="D4091" t="s">
        <v>2897</v>
      </c>
      <c r="E4091" s="6" t="s">
        <v>157</v>
      </c>
      <c r="F4091" s="6" t="s">
        <v>454</v>
      </c>
      <c r="G4091" t="s">
        <v>47</v>
      </c>
      <c r="H4091" t="s">
        <v>6400</v>
      </c>
      <c r="I4091" s="5">
        <v>39402</v>
      </c>
      <c r="J4091" t="s">
        <v>6447</v>
      </c>
      <c r="K4091" s="5">
        <v>45236</v>
      </c>
      <c r="L4091" s="5">
        <v>45236</v>
      </c>
      <c r="M4091" s="7" t="s">
        <v>6448</v>
      </c>
    </row>
    <row r="4092" spans="1:13" x14ac:dyDescent="0.3">
      <c r="A4092">
        <v>2023</v>
      </c>
      <c r="B4092" s="5">
        <v>45200</v>
      </c>
      <c r="C4092" s="5">
        <v>45230</v>
      </c>
      <c r="D4092" t="s">
        <v>3198</v>
      </c>
      <c r="E4092" s="6" t="s">
        <v>157</v>
      </c>
      <c r="F4092" s="6" t="s">
        <v>3199</v>
      </c>
      <c r="G4092" t="s">
        <v>47</v>
      </c>
      <c r="H4092" t="s">
        <v>6398</v>
      </c>
      <c r="I4092" s="5">
        <v>41671</v>
      </c>
      <c r="J4092" t="s">
        <v>6447</v>
      </c>
      <c r="K4092" s="5">
        <v>45236</v>
      </c>
      <c r="L4092" s="5">
        <v>45236</v>
      </c>
      <c r="M4092" s="7" t="s">
        <v>6448</v>
      </c>
    </row>
    <row r="4093" spans="1:13" x14ac:dyDescent="0.3">
      <c r="A4093">
        <v>2023</v>
      </c>
      <c r="B4093" s="5">
        <v>45200</v>
      </c>
      <c r="C4093" s="5">
        <v>45230</v>
      </c>
      <c r="D4093" t="s">
        <v>1068</v>
      </c>
      <c r="E4093" s="6" t="s">
        <v>157</v>
      </c>
      <c r="F4093" s="6" t="s">
        <v>74</v>
      </c>
      <c r="G4093" t="s">
        <v>47</v>
      </c>
      <c r="H4093" t="s">
        <v>6399</v>
      </c>
      <c r="I4093" s="5">
        <v>41695</v>
      </c>
      <c r="J4093" t="s">
        <v>6447</v>
      </c>
      <c r="K4093" s="5">
        <v>45236</v>
      </c>
      <c r="L4093" s="5">
        <v>45236</v>
      </c>
      <c r="M4093" s="7" t="s">
        <v>6448</v>
      </c>
    </row>
    <row r="4094" spans="1:13" x14ac:dyDescent="0.3">
      <c r="A4094">
        <v>2023</v>
      </c>
      <c r="B4094" s="5">
        <v>45200</v>
      </c>
      <c r="C4094" s="5">
        <v>45230</v>
      </c>
      <c r="D4094" t="s">
        <v>3200</v>
      </c>
      <c r="E4094" s="6" t="s">
        <v>157</v>
      </c>
      <c r="F4094" s="6" t="s">
        <v>74</v>
      </c>
      <c r="G4094" t="s">
        <v>47</v>
      </c>
      <c r="H4094" t="s">
        <v>6399</v>
      </c>
      <c r="I4094" s="5">
        <v>41695</v>
      </c>
      <c r="J4094" t="s">
        <v>6447</v>
      </c>
      <c r="K4094" s="5">
        <v>45236</v>
      </c>
      <c r="L4094" s="5">
        <v>45236</v>
      </c>
      <c r="M4094" s="7" t="s">
        <v>6448</v>
      </c>
    </row>
    <row r="4095" spans="1:13" x14ac:dyDescent="0.3">
      <c r="A4095">
        <v>2023</v>
      </c>
      <c r="B4095" s="5">
        <v>45200</v>
      </c>
      <c r="C4095" s="5">
        <v>45230</v>
      </c>
      <c r="D4095" t="s">
        <v>2264</v>
      </c>
      <c r="E4095" s="6" t="s">
        <v>157</v>
      </c>
      <c r="F4095" s="6" t="s">
        <v>74</v>
      </c>
      <c r="G4095" t="s">
        <v>47</v>
      </c>
      <c r="H4095" t="s">
        <v>6399</v>
      </c>
      <c r="I4095" s="5">
        <v>41695</v>
      </c>
      <c r="J4095" t="s">
        <v>6447</v>
      </c>
      <c r="K4095" s="5">
        <v>45236</v>
      </c>
      <c r="L4095" s="5">
        <v>45236</v>
      </c>
      <c r="M4095" s="7" t="s">
        <v>6448</v>
      </c>
    </row>
    <row r="4096" spans="1:13" x14ac:dyDescent="0.3">
      <c r="A4096">
        <v>2023</v>
      </c>
      <c r="B4096" s="5">
        <v>45200</v>
      </c>
      <c r="C4096" s="5">
        <v>45230</v>
      </c>
      <c r="D4096" t="s">
        <v>3201</v>
      </c>
      <c r="E4096" s="6" t="s">
        <v>157</v>
      </c>
      <c r="F4096" s="6" t="s">
        <v>74</v>
      </c>
      <c r="G4096" t="s">
        <v>47</v>
      </c>
      <c r="H4096" t="s">
        <v>534</v>
      </c>
      <c r="I4096" s="5">
        <v>40577</v>
      </c>
      <c r="J4096" t="s">
        <v>6447</v>
      </c>
      <c r="K4096" s="5">
        <v>45236</v>
      </c>
      <c r="L4096" s="5">
        <v>45236</v>
      </c>
      <c r="M4096" s="7" t="s">
        <v>6448</v>
      </c>
    </row>
    <row r="4097" spans="1:13" x14ac:dyDescent="0.3">
      <c r="A4097">
        <v>2023</v>
      </c>
      <c r="B4097" s="5">
        <v>45200</v>
      </c>
      <c r="C4097" s="5">
        <v>45230</v>
      </c>
      <c r="D4097" t="s">
        <v>368</v>
      </c>
      <c r="E4097" s="6" t="s">
        <v>157</v>
      </c>
      <c r="F4097" s="6" t="s">
        <v>74</v>
      </c>
      <c r="G4097" t="s">
        <v>47</v>
      </c>
      <c r="H4097" t="s">
        <v>6409</v>
      </c>
      <c r="I4097" s="5">
        <v>39321</v>
      </c>
      <c r="J4097" t="s">
        <v>6447</v>
      </c>
      <c r="K4097" s="5">
        <v>45236</v>
      </c>
      <c r="L4097" s="5">
        <v>45236</v>
      </c>
      <c r="M4097" s="7" t="s">
        <v>6448</v>
      </c>
    </row>
    <row r="4098" spans="1:13" x14ac:dyDescent="0.3">
      <c r="A4098">
        <v>2023</v>
      </c>
      <c r="B4098" s="5">
        <v>45200</v>
      </c>
      <c r="C4098" s="5">
        <v>45230</v>
      </c>
      <c r="D4098" t="s">
        <v>3202</v>
      </c>
      <c r="E4098" s="6" t="s">
        <v>157</v>
      </c>
      <c r="F4098" s="6" t="s">
        <v>74</v>
      </c>
      <c r="G4098" t="s">
        <v>47</v>
      </c>
      <c r="H4098" t="s">
        <v>6399</v>
      </c>
      <c r="I4098" s="5">
        <v>41695</v>
      </c>
      <c r="J4098" t="s">
        <v>6447</v>
      </c>
      <c r="K4098" s="5">
        <v>45236</v>
      </c>
      <c r="L4098" s="5">
        <v>45236</v>
      </c>
      <c r="M4098" s="7" t="s">
        <v>6448</v>
      </c>
    </row>
    <row r="4099" spans="1:13" x14ac:dyDescent="0.3">
      <c r="A4099">
        <v>2023</v>
      </c>
      <c r="B4099" s="5">
        <v>45200</v>
      </c>
      <c r="C4099" s="5">
        <v>45230</v>
      </c>
      <c r="D4099" t="s">
        <v>2001</v>
      </c>
      <c r="E4099" s="6" t="s">
        <v>157</v>
      </c>
      <c r="F4099" s="6" t="s">
        <v>74</v>
      </c>
      <c r="G4099" t="s">
        <v>47</v>
      </c>
      <c r="H4099" t="s">
        <v>6399</v>
      </c>
      <c r="I4099" s="5">
        <v>39623</v>
      </c>
      <c r="J4099" t="s">
        <v>6447</v>
      </c>
      <c r="K4099" s="5">
        <v>45236</v>
      </c>
      <c r="L4099" s="5">
        <v>45236</v>
      </c>
      <c r="M4099" s="7" t="s">
        <v>6448</v>
      </c>
    </row>
    <row r="4100" spans="1:13" x14ac:dyDescent="0.3">
      <c r="A4100">
        <v>2023</v>
      </c>
      <c r="B4100" s="5">
        <v>45200</v>
      </c>
      <c r="C4100" s="5">
        <v>45230</v>
      </c>
      <c r="D4100" t="s">
        <v>568</v>
      </c>
      <c r="E4100" s="6" t="s">
        <v>157</v>
      </c>
      <c r="F4100" s="6" t="s">
        <v>681</v>
      </c>
      <c r="G4100" t="s">
        <v>47</v>
      </c>
      <c r="H4100" t="s">
        <v>320</v>
      </c>
      <c r="I4100" s="5">
        <v>41512</v>
      </c>
      <c r="J4100" t="s">
        <v>6447</v>
      </c>
      <c r="K4100" s="5">
        <v>45236</v>
      </c>
      <c r="L4100" s="5">
        <v>45236</v>
      </c>
      <c r="M4100" s="7" t="s">
        <v>6448</v>
      </c>
    </row>
    <row r="4101" spans="1:13" x14ac:dyDescent="0.3">
      <c r="A4101">
        <v>2023</v>
      </c>
      <c r="B4101" s="5">
        <v>45200</v>
      </c>
      <c r="C4101" s="5">
        <v>45230</v>
      </c>
      <c r="D4101" t="s">
        <v>92</v>
      </c>
      <c r="E4101" s="6" t="s">
        <v>157</v>
      </c>
      <c r="F4101" s="6" t="s">
        <v>2800</v>
      </c>
      <c r="G4101" t="s">
        <v>47</v>
      </c>
      <c r="H4101" t="s">
        <v>6400</v>
      </c>
      <c r="I4101" s="5">
        <v>39619</v>
      </c>
      <c r="J4101" t="s">
        <v>6447</v>
      </c>
      <c r="K4101" s="5">
        <v>45236</v>
      </c>
      <c r="L4101" s="5">
        <v>45236</v>
      </c>
      <c r="M4101" s="7" t="s">
        <v>6448</v>
      </c>
    </row>
    <row r="4102" spans="1:13" x14ac:dyDescent="0.3">
      <c r="A4102">
        <v>2023</v>
      </c>
      <c r="B4102" s="5">
        <v>45200</v>
      </c>
      <c r="C4102" s="5">
        <v>45230</v>
      </c>
      <c r="D4102" t="s">
        <v>3203</v>
      </c>
      <c r="E4102" s="6" t="s">
        <v>157</v>
      </c>
      <c r="F4102" s="6" t="s">
        <v>728</v>
      </c>
      <c r="G4102" t="s">
        <v>47</v>
      </c>
      <c r="H4102" t="s">
        <v>534</v>
      </c>
      <c r="I4102" s="5">
        <v>42724</v>
      </c>
      <c r="J4102" t="s">
        <v>6447</v>
      </c>
      <c r="K4102" s="5">
        <v>45236</v>
      </c>
      <c r="L4102" s="5">
        <v>45236</v>
      </c>
      <c r="M4102" s="7" t="s">
        <v>6448</v>
      </c>
    </row>
    <row r="4103" spans="1:13" x14ac:dyDescent="0.3">
      <c r="A4103">
        <v>2023</v>
      </c>
      <c r="B4103" s="5">
        <v>45200</v>
      </c>
      <c r="C4103" s="5">
        <v>45230</v>
      </c>
      <c r="D4103" t="s">
        <v>231</v>
      </c>
      <c r="E4103" s="6" t="s">
        <v>157</v>
      </c>
      <c r="F4103" s="6" t="s">
        <v>728</v>
      </c>
      <c r="G4103" t="s">
        <v>47</v>
      </c>
      <c r="H4103" t="s">
        <v>2102</v>
      </c>
      <c r="I4103" s="5">
        <v>39465</v>
      </c>
      <c r="J4103" t="s">
        <v>6447</v>
      </c>
      <c r="K4103" s="5">
        <v>45236</v>
      </c>
      <c r="L4103" s="5">
        <v>45236</v>
      </c>
      <c r="M4103" s="7" t="s">
        <v>6448</v>
      </c>
    </row>
    <row r="4104" spans="1:13" x14ac:dyDescent="0.3">
      <c r="A4104">
        <v>2023</v>
      </c>
      <c r="B4104" s="5">
        <v>45200</v>
      </c>
      <c r="C4104" s="5">
        <v>45230</v>
      </c>
      <c r="D4104" t="s">
        <v>570</v>
      </c>
      <c r="E4104" s="6" t="s">
        <v>157</v>
      </c>
      <c r="F4104" s="6" t="s">
        <v>728</v>
      </c>
      <c r="G4104" t="s">
        <v>47</v>
      </c>
      <c r="H4104" t="s">
        <v>2102</v>
      </c>
      <c r="I4104" s="5">
        <v>39828</v>
      </c>
      <c r="J4104" t="s">
        <v>6447</v>
      </c>
      <c r="K4104" s="5">
        <v>45236</v>
      </c>
      <c r="L4104" s="5">
        <v>45236</v>
      </c>
      <c r="M4104" s="7" t="s">
        <v>6448</v>
      </c>
    </row>
    <row r="4105" spans="1:13" x14ac:dyDescent="0.3">
      <c r="A4105">
        <v>2023</v>
      </c>
      <c r="B4105" s="5">
        <v>45200</v>
      </c>
      <c r="C4105" s="5">
        <v>45230</v>
      </c>
      <c r="D4105" t="s">
        <v>3123</v>
      </c>
      <c r="E4105" s="6" t="s">
        <v>157</v>
      </c>
      <c r="F4105" s="6" t="s">
        <v>728</v>
      </c>
      <c r="G4105" t="s">
        <v>47</v>
      </c>
      <c r="H4105" t="s">
        <v>6401</v>
      </c>
      <c r="I4105" s="5">
        <v>41892</v>
      </c>
      <c r="J4105" t="s">
        <v>6447</v>
      </c>
      <c r="K4105" s="5">
        <v>45236</v>
      </c>
      <c r="L4105" s="5">
        <v>45236</v>
      </c>
      <c r="M4105" s="7" t="s">
        <v>6448</v>
      </c>
    </row>
    <row r="4106" spans="1:13" x14ac:dyDescent="0.3">
      <c r="A4106">
        <v>2023</v>
      </c>
      <c r="B4106" s="5">
        <v>45200</v>
      </c>
      <c r="C4106" s="5">
        <v>45230</v>
      </c>
      <c r="D4106" t="s">
        <v>275</v>
      </c>
      <c r="E4106" s="6" t="s">
        <v>157</v>
      </c>
      <c r="F4106" s="6" t="s">
        <v>728</v>
      </c>
      <c r="G4106" t="s">
        <v>47</v>
      </c>
      <c r="H4106" t="s">
        <v>534</v>
      </c>
      <c r="I4106" s="5">
        <v>41636</v>
      </c>
      <c r="J4106" t="s">
        <v>6447</v>
      </c>
      <c r="K4106" s="5">
        <v>45236</v>
      </c>
      <c r="L4106" s="5">
        <v>45236</v>
      </c>
      <c r="M4106" s="7" t="s">
        <v>6448</v>
      </c>
    </row>
    <row r="4107" spans="1:13" x14ac:dyDescent="0.3">
      <c r="A4107">
        <v>2023</v>
      </c>
      <c r="B4107" s="5">
        <v>45200</v>
      </c>
      <c r="C4107" s="5">
        <v>45230</v>
      </c>
      <c r="D4107" t="s">
        <v>788</v>
      </c>
      <c r="E4107" s="6" t="s">
        <v>157</v>
      </c>
      <c r="F4107" s="6" t="s">
        <v>2246</v>
      </c>
      <c r="G4107" t="s">
        <v>47</v>
      </c>
      <c r="H4107" t="s">
        <v>6401</v>
      </c>
      <c r="I4107" s="5">
        <v>42033</v>
      </c>
      <c r="J4107" t="s">
        <v>6447</v>
      </c>
      <c r="K4107" s="5">
        <v>45236</v>
      </c>
      <c r="L4107" s="5">
        <v>45236</v>
      </c>
      <c r="M4107" s="7" t="s">
        <v>6448</v>
      </c>
    </row>
    <row r="4108" spans="1:13" x14ac:dyDescent="0.3">
      <c r="A4108">
        <v>2023</v>
      </c>
      <c r="B4108" s="5">
        <v>45200</v>
      </c>
      <c r="C4108" s="5">
        <v>45230</v>
      </c>
      <c r="D4108" t="s">
        <v>225</v>
      </c>
      <c r="E4108" s="6" t="s">
        <v>157</v>
      </c>
      <c r="F4108" s="6" t="s">
        <v>825</v>
      </c>
      <c r="G4108" t="s">
        <v>47</v>
      </c>
      <c r="H4108" t="s">
        <v>6426</v>
      </c>
      <c r="I4108" s="5">
        <v>40583</v>
      </c>
      <c r="J4108" t="s">
        <v>6447</v>
      </c>
      <c r="K4108" s="5">
        <v>45236</v>
      </c>
      <c r="L4108" s="5">
        <v>45236</v>
      </c>
      <c r="M4108" s="7" t="s">
        <v>6448</v>
      </c>
    </row>
    <row r="4109" spans="1:13" x14ac:dyDescent="0.3">
      <c r="A4109">
        <v>2023</v>
      </c>
      <c r="B4109" s="5">
        <v>45200</v>
      </c>
      <c r="C4109" s="5">
        <v>45230</v>
      </c>
      <c r="D4109" t="s">
        <v>358</v>
      </c>
      <c r="E4109" s="6" t="s">
        <v>157</v>
      </c>
      <c r="F4109" s="6" t="s">
        <v>194</v>
      </c>
      <c r="G4109" t="s">
        <v>47</v>
      </c>
      <c r="H4109" t="s">
        <v>6422</v>
      </c>
      <c r="I4109" s="5">
        <v>41695</v>
      </c>
      <c r="J4109" t="s">
        <v>6447</v>
      </c>
      <c r="K4109" s="5">
        <v>45236</v>
      </c>
      <c r="L4109" s="5">
        <v>45236</v>
      </c>
      <c r="M4109" s="7" t="s">
        <v>6448</v>
      </c>
    </row>
    <row r="4110" spans="1:13" x14ac:dyDescent="0.3">
      <c r="A4110">
        <v>2023</v>
      </c>
      <c r="B4110" s="5">
        <v>45200</v>
      </c>
      <c r="C4110" s="5">
        <v>45230</v>
      </c>
      <c r="D4110" t="s">
        <v>3204</v>
      </c>
      <c r="E4110" s="6" t="s">
        <v>157</v>
      </c>
      <c r="F4110" s="6" t="s">
        <v>194</v>
      </c>
      <c r="G4110" t="s">
        <v>47</v>
      </c>
      <c r="H4110" t="s">
        <v>6422</v>
      </c>
      <c r="I4110" s="5">
        <v>41695</v>
      </c>
      <c r="J4110" t="s">
        <v>6447</v>
      </c>
      <c r="K4110" s="5">
        <v>45236</v>
      </c>
      <c r="L4110" s="5">
        <v>45236</v>
      </c>
      <c r="M4110" s="7" t="s">
        <v>6448</v>
      </c>
    </row>
    <row r="4111" spans="1:13" x14ac:dyDescent="0.3">
      <c r="A4111">
        <v>2023</v>
      </c>
      <c r="B4111" s="5">
        <v>45200</v>
      </c>
      <c r="C4111" s="5">
        <v>45230</v>
      </c>
      <c r="D4111" t="s">
        <v>3205</v>
      </c>
      <c r="E4111" s="6" t="s">
        <v>157</v>
      </c>
      <c r="F4111" s="6" t="s">
        <v>194</v>
      </c>
      <c r="G4111" t="s">
        <v>47</v>
      </c>
      <c r="H4111" t="s">
        <v>6406</v>
      </c>
      <c r="I4111" s="5">
        <v>40869</v>
      </c>
      <c r="J4111" t="s">
        <v>6447</v>
      </c>
      <c r="K4111" s="5">
        <v>45236</v>
      </c>
      <c r="L4111" s="5">
        <v>45236</v>
      </c>
      <c r="M4111" s="7" t="s">
        <v>6448</v>
      </c>
    </row>
    <row r="4112" spans="1:13" x14ac:dyDescent="0.3">
      <c r="A4112">
        <v>2023</v>
      </c>
      <c r="B4112" s="5">
        <v>45200</v>
      </c>
      <c r="C4112" s="5">
        <v>45230</v>
      </c>
      <c r="D4112" t="s">
        <v>1039</v>
      </c>
      <c r="E4112" s="6" t="s">
        <v>157</v>
      </c>
      <c r="F4112" s="6" t="s">
        <v>2447</v>
      </c>
      <c r="G4112" t="s">
        <v>47</v>
      </c>
      <c r="H4112" t="s">
        <v>320</v>
      </c>
      <c r="I4112" s="5">
        <v>41508</v>
      </c>
      <c r="J4112" t="s">
        <v>6447</v>
      </c>
      <c r="K4112" s="5">
        <v>45236</v>
      </c>
      <c r="L4112" s="5">
        <v>45236</v>
      </c>
      <c r="M4112" s="7" t="s">
        <v>6448</v>
      </c>
    </row>
    <row r="4113" spans="1:13" x14ac:dyDescent="0.3">
      <c r="A4113">
        <v>2023</v>
      </c>
      <c r="B4113" s="5">
        <v>45200</v>
      </c>
      <c r="C4113" s="5">
        <v>45230</v>
      </c>
      <c r="D4113" t="s">
        <v>92</v>
      </c>
      <c r="E4113" s="6" t="s">
        <v>157</v>
      </c>
      <c r="F4113" s="6" t="s">
        <v>88</v>
      </c>
      <c r="G4113" t="s">
        <v>47</v>
      </c>
      <c r="H4113" t="s">
        <v>2102</v>
      </c>
      <c r="I4113" s="5">
        <v>39911</v>
      </c>
      <c r="J4113" t="s">
        <v>6447</v>
      </c>
      <c r="K4113" s="5">
        <v>45236</v>
      </c>
      <c r="L4113" s="5">
        <v>45236</v>
      </c>
      <c r="M4113" s="7" t="s">
        <v>6448</v>
      </c>
    </row>
    <row r="4114" spans="1:13" x14ac:dyDescent="0.3">
      <c r="A4114">
        <v>2023</v>
      </c>
      <c r="B4114" s="5">
        <v>45200</v>
      </c>
      <c r="C4114" s="5">
        <v>45230</v>
      </c>
      <c r="D4114" t="s">
        <v>72</v>
      </c>
      <c r="E4114" s="6" t="s">
        <v>157</v>
      </c>
      <c r="F4114" s="6" t="s">
        <v>261</v>
      </c>
      <c r="G4114" t="s">
        <v>47</v>
      </c>
      <c r="H4114" t="s">
        <v>6399</v>
      </c>
      <c r="I4114" s="5">
        <v>39520</v>
      </c>
      <c r="J4114" t="s">
        <v>6447</v>
      </c>
      <c r="K4114" s="5">
        <v>45236</v>
      </c>
      <c r="L4114" s="5">
        <v>45236</v>
      </c>
      <c r="M4114" s="7" t="s">
        <v>6448</v>
      </c>
    </row>
    <row r="4115" spans="1:13" x14ac:dyDescent="0.3">
      <c r="A4115">
        <v>2023</v>
      </c>
      <c r="B4115" s="5">
        <v>45200</v>
      </c>
      <c r="C4115" s="5">
        <v>45230</v>
      </c>
      <c r="D4115" t="s">
        <v>1473</v>
      </c>
      <c r="E4115" s="6" t="s">
        <v>157</v>
      </c>
      <c r="F4115" s="6" t="s">
        <v>261</v>
      </c>
      <c r="G4115" t="s">
        <v>47</v>
      </c>
      <c r="H4115" t="s">
        <v>6399</v>
      </c>
      <c r="I4115" s="5">
        <v>39623</v>
      </c>
      <c r="J4115" t="s">
        <v>6447</v>
      </c>
      <c r="K4115" s="5">
        <v>45236</v>
      </c>
      <c r="L4115" s="5">
        <v>45236</v>
      </c>
      <c r="M4115" s="7" t="s">
        <v>6448</v>
      </c>
    </row>
    <row r="4116" spans="1:13" x14ac:dyDescent="0.3">
      <c r="A4116">
        <v>2023</v>
      </c>
      <c r="B4116" s="5">
        <v>45200</v>
      </c>
      <c r="C4116" s="5">
        <v>45230</v>
      </c>
      <c r="D4116" t="s">
        <v>1177</v>
      </c>
      <c r="E4116" s="6" t="s">
        <v>157</v>
      </c>
      <c r="F4116" s="6" t="s">
        <v>157</v>
      </c>
      <c r="G4116" t="s">
        <v>47</v>
      </c>
      <c r="H4116" t="s">
        <v>6400</v>
      </c>
      <c r="I4116" s="5">
        <v>39436</v>
      </c>
      <c r="J4116" t="s">
        <v>6447</v>
      </c>
      <c r="K4116" s="5">
        <v>45236</v>
      </c>
      <c r="L4116" s="5">
        <v>45236</v>
      </c>
      <c r="M4116" s="7" t="s">
        <v>6448</v>
      </c>
    </row>
    <row r="4117" spans="1:13" x14ac:dyDescent="0.3">
      <c r="A4117">
        <v>2023</v>
      </c>
      <c r="B4117" s="5">
        <v>45200</v>
      </c>
      <c r="C4117" s="5">
        <v>45230</v>
      </c>
      <c r="D4117" t="s">
        <v>2149</v>
      </c>
      <c r="E4117" s="6" t="s">
        <v>157</v>
      </c>
      <c r="F4117" s="6" t="s">
        <v>157</v>
      </c>
      <c r="G4117" t="s">
        <v>47</v>
      </c>
      <c r="H4117" t="s">
        <v>6399</v>
      </c>
      <c r="I4117" s="5">
        <v>41695</v>
      </c>
      <c r="J4117" t="s">
        <v>6447</v>
      </c>
      <c r="K4117" s="5">
        <v>45236</v>
      </c>
      <c r="L4117" s="5">
        <v>45236</v>
      </c>
      <c r="M4117" s="7" t="s">
        <v>6448</v>
      </c>
    </row>
    <row r="4118" spans="1:13" x14ac:dyDescent="0.3">
      <c r="A4118">
        <v>2023</v>
      </c>
      <c r="B4118" s="5">
        <v>45200</v>
      </c>
      <c r="C4118" s="5">
        <v>45230</v>
      </c>
      <c r="D4118" t="s">
        <v>544</v>
      </c>
      <c r="E4118" s="6" t="s">
        <v>157</v>
      </c>
      <c r="F4118" s="6" t="s">
        <v>157</v>
      </c>
      <c r="G4118" t="s">
        <v>47</v>
      </c>
      <c r="H4118" t="s">
        <v>6415</v>
      </c>
      <c r="I4118" s="5">
        <v>41615</v>
      </c>
      <c r="J4118" t="s">
        <v>6447</v>
      </c>
      <c r="K4118" s="5">
        <v>45236</v>
      </c>
      <c r="L4118" s="5">
        <v>45236</v>
      </c>
      <c r="M4118" s="7" t="s">
        <v>6448</v>
      </c>
    </row>
    <row r="4119" spans="1:13" x14ac:dyDescent="0.3">
      <c r="A4119">
        <v>2023</v>
      </c>
      <c r="B4119" s="5">
        <v>45200</v>
      </c>
      <c r="C4119" s="5">
        <v>45230</v>
      </c>
      <c r="D4119" t="s">
        <v>1071</v>
      </c>
      <c r="E4119" s="6" t="s">
        <v>157</v>
      </c>
      <c r="F4119" s="6" t="s">
        <v>157</v>
      </c>
      <c r="G4119" t="s">
        <v>47</v>
      </c>
      <c r="H4119" t="s">
        <v>6399</v>
      </c>
      <c r="I4119" s="5">
        <v>41695</v>
      </c>
      <c r="J4119" t="s">
        <v>6447</v>
      </c>
      <c r="K4119" s="5">
        <v>45236</v>
      </c>
      <c r="L4119" s="5">
        <v>45236</v>
      </c>
      <c r="M4119" s="7" t="s">
        <v>6448</v>
      </c>
    </row>
    <row r="4120" spans="1:13" x14ac:dyDescent="0.3">
      <c r="A4120">
        <v>2023</v>
      </c>
      <c r="B4120" s="5">
        <v>45200</v>
      </c>
      <c r="C4120" s="5">
        <v>45230</v>
      </c>
      <c r="D4120" t="s">
        <v>1346</v>
      </c>
      <c r="E4120" s="6" t="s">
        <v>157</v>
      </c>
      <c r="F4120" s="6" t="s">
        <v>157</v>
      </c>
      <c r="G4120" t="s">
        <v>47</v>
      </c>
      <c r="H4120" t="s">
        <v>6398</v>
      </c>
      <c r="I4120" s="5">
        <v>40816</v>
      </c>
      <c r="J4120" t="s">
        <v>6447</v>
      </c>
      <c r="K4120" s="5">
        <v>45236</v>
      </c>
      <c r="L4120" s="5">
        <v>45236</v>
      </c>
      <c r="M4120" s="7" t="s">
        <v>6448</v>
      </c>
    </row>
    <row r="4121" spans="1:13" x14ac:dyDescent="0.3">
      <c r="A4121">
        <v>2023</v>
      </c>
      <c r="B4121" s="5">
        <v>45200</v>
      </c>
      <c r="C4121" s="5">
        <v>45230</v>
      </c>
      <c r="D4121" t="s">
        <v>3206</v>
      </c>
      <c r="E4121" s="6" t="s">
        <v>157</v>
      </c>
      <c r="F4121" s="6" t="s">
        <v>157</v>
      </c>
      <c r="G4121" t="s">
        <v>47</v>
      </c>
      <c r="H4121" t="s">
        <v>320</v>
      </c>
      <c r="I4121" s="5">
        <v>40462</v>
      </c>
      <c r="J4121" t="s">
        <v>6447</v>
      </c>
      <c r="K4121" s="5">
        <v>45236</v>
      </c>
      <c r="L4121" s="5">
        <v>45236</v>
      </c>
      <c r="M4121" s="7" t="s">
        <v>6448</v>
      </c>
    </row>
    <row r="4122" spans="1:13" x14ac:dyDescent="0.3">
      <c r="A4122">
        <v>2023</v>
      </c>
      <c r="B4122" s="5">
        <v>45200</v>
      </c>
      <c r="C4122" s="5">
        <v>45230</v>
      </c>
      <c r="D4122" t="s">
        <v>2614</v>
      </c>
      <c r="E4122" s="6" t="s">
        <v>157</v>
      </c>
      <c r="F4122" s="6" t="s">
        <v>157</v>
      </c>
      <c r="G4122" t="s">
        <v>47</v>
      </c>
      <c r="H4122" t="s">
        <v>6432</v>
      </c>
      <c r="I4122" s="5">
        <v>40217</v>
      </c>
      <c r="J4122" t="s">
        <v>6447</v>
      </c>
      <c r="K4122" s="5">
        <v>45236</v>
      </c>
      <c r="L4122" s="5">
        <v>45236</v>
      </c>
      <c r="M4122" s="7" t="s">
        <v>6448</v>
      </c>
    </row>
    <row r="4123" spans="1:13" x14ac:dyDescent="0.3">
      <c r="A4123">
        <v>2023</v>
      </c>
      <c r="B4123" s="5">
        <v>45200</v>
      </c>
      <c r="C4123" s="5">
        <v>45230</v>
      </c>
      <c r="D4123" t="s">
        <v>3207</v>
      </c>
      <c r="E4123" s="6" t="s">
        <v>157</v>
      </c>
      <c r="F4123" s="6" t="s">
        <v>157</v>
      </c>
      <c r="G4123" t="s">
        <v>47</v>
      </c>
      <c r="H4123" t="s">
        <v>6400</v>
      </c>
      <c r="I4123" s="5">
        <v>41726</v>
      </c>
      <c r="J4123" t="s">
        <v>6447</v>
      </c>
      <c r="K4123" s="5">
        <v>45236</v>
      </c>
      <c r="L4123" s="5">
        <v>45236</v>
      </c>
      <c r="M4123" s="7" t="s">
        <v>6448</v>
      </c>
    </row>
    <row r="4124" spans="1:13" x14ac:dyDescent="0.3">
      <c r="A4124">
        <v>2023</v>
      </c>
      <c r="B4124" s="5">
        <v>45200</v>
      </c>
      <c r="C4124" s="5">
        <v>45230</v>
      </c>
      <c r="D4124" t="s">
        <v>3208</v>
      </c>
      <c r="E4124" s="6" t="s">
        <v>157</v>
      </c>
      <c r="F4124" s="6" t="s">
        <v>157</v>
      </c>
      <c r="G4124" t="s">
        <v>47</v>
      </c>
      <c r="H4124" t="s">
        <v>6399</v>
      </c>
      <c r="I4124" s="5">
        <v>41695</v>
      </c>
      <c r="J4124" t="s">
        <v>6447</v>
      </c>
      <c r="K4124" s="5">
        <v>45236</v>
      </c>
      <c r="L4124" s="5">
        <v>45236</v>
      </c>
      <c r="M4124" s="7" t="s">
        <v>6448</v>
      </c>
    </row>
    <row r="4125" spans="1:13" x14ac:dyDescent="0.3">
      <c r="A4125">
        <v>2023</v>
      </c>
      <c r="B4125" s="5">
        <v>45200</v>
      </c>
      <c r="C4125" s="5">
        <v>45230</v>
      </c>
      <c r="D4125" t="s">
        <v>592</v>
      </c>
      <c r="E4125" s="6" t="s">
        <v>157</v>
      </c>
      <c r="F4125" s="6" t="s">
        <v>157</v>
      </c>
      <c r="G4125" t="s">
        <v>47</v>
      </c>
      <c r="H4125" t="s">
        <v>6399</v>
      </c>
      <c r="I4125" s="5">
        <v>41695</v>
      </c>
      <c r="J4125" t="s">
        <v>6447</v>
      </c>
      <c r="K4125" s="5">
        <v>45236</v>
      </c>
      <c r="L4125" s="5">
        <v>45236</v>
      </c>
      <c r="M4125" s="7" t="s">
        <v>6448</v>
      </c>
    </row>
    <row r="4126" spans="1:13" x14ac:dyDescent="0.3">
      <c r="A4126">
        <v>2023</v>
      </c>
      <c r="B4126" s="5">
        <v>45200</v>
      </c>
      <c r="C4126" s="5">
        <v>45230</v>
      </c>
      <c r="D4126" t="s">
        <v>3209</v>
      </c>
      <c r="E4126" s="6" t="s">
        <v>157</v>
      </c>
      <c r="F4126" s="6" t="s">
        <v>157</v>
      </c>
      <c r="G4126" t="s">
        <v>47</v>
      </c>
      <c r="H4126" t="s">
        <v>6406</v>
      </c>
      <c r="I4126" s="5">
        <v>39627</v>
      </c>
      <c r="J4126" t="s">
        <v>6447</v>
      </c>
      <c r="K4126" s="5">
        <v>45236</v>
      </c>
      <c r="L4126" s="5">
        <v>45236</v>
      </c>
      <c r="M4126" s="7" t="s">
        <v>6448</v>
      </c>
    </row>
    <row r="4127" spans="1:13" x14ac:dyDescent="0.3">
      <c r="A4127">
        <v>2023</v>
      </c>
      <c r="B4127" s="5">
        <v>45200</v>
      </c>
      <c r="C4127" s="5">
        <v>45230</v>
      </c>
      <c r="D4127" t="s">
        <v>551</v>
      </c>
      <c r="E4127" s="6" t="s">
        <v>157</v>
      </c>
      <c r="F4127" s="6" t="s">
        <v>157</v>
      </c>
      <c r="G4127" t="s">
        <v>47</v>
      </c>
      <c r="H4127" t="s">
        <v>6400</v>
      </c>
      <c r="I4127" s="5">
        <v>41823</v>
      </c>
      <c r="J4127" t="s">
        <v>6447</v>
      </c>
      <c r="K4127" s="5">
        <v>45236</v>
      </c>
      <c r="L4127" s="5">
        <v>45236</v>
      </c>
      <c r="M4127" s="7" t="s">
        <v>6448</v>
      </c>
    </row>
    <row r="4128" spans="1:13" x14ac:dyDescent="0.3">
      <c r="A4128">
        <v>2023</v>
      </c>
      <c r="B4128" s="5">
        <v>45200</v>
      </c>
      <c r="C4128" s="5">
        <v>45230</v>
      </c>
      <c r="D4128" t="s">
        <v>947</v>
      </c>
      <c r="E4128" s="6" t="s">
        <v>157</v>
      </c>
      <c r="F4128" s="6" t="s">
        <v>157</v>
      </c>
      <c r="G4128" t="s">
        <v>47</v>
      </c>
      <c r="H4128" t="s">
        <v>2723</v>
      </c>
      <c r="I4128" s="5">
        <v>40585</v>
      </c>
      <c r="J4128" t="s">
        <v>6447</v>
      </c>
      <c r="K4128" s="5">
        <v>45236</v>
      </c>
      <c r="L4128" s="5">
        <v>45236</v>
      </c>
      <c r="M4128" s="7" t="s">
        <v>6448</v>
      </c>
    </row>
    <row r="4129" spans="1:13" x14ac:dyDescent="0.3">
      <c r="A4129">
        <v>2023</v>
      </c>
      <c r="B4129" s="5">
        <v>45200</v>
      </c>
      <c r="C4129" s="5">
        <v>45230</v>
      </c>
      <c r="D4129" t="s">
        <v>257</v>
      </c>
      <c r="E4129" s="6" t="s">
        <v>157</v>
      </c>
      <c r="F4129" s="6" t="s">
        <v>157</v>
      </c>
      <c r="G4129" t="s">
        <v>47</v>
      </c>
      <c r="H4129" t="s">
        <v>6399</v>
      </c>
      <c r="I4129" s="5">
        <v>40731</v>
      </c>
      <c r="J4129" t="s">
        <v>6447</v>
      </c>
      <c r="K4129" s="5">
        <v>45236</v>
      </c>
      <c r="L4129" s="5">
        <v>45236</v>
      </c>
      <c r="M4129" s="7" t="s">
        <v>6448</v>
      </c>
    </row>
    <row r="4130" spans="1:13" x14ac:dyDescent="0.3">
      <c r="A4130">
        <v>2023</v>
      </c>
      <c r="B4130" s="5">
        <v>45200</v>
      </c>
      <c r="C4130" s="5">
        <v>45230</v>
      </c>
      <c r="D4130" t="s">
        <v>3210</v>
      </c>
      <c r="E4130" s="6" t="s">
        <v>157</v>
      </c>
      <c r="F4130" s="6" t="s">
        <v>157</v>
      </c>
      <c r="G4130" t="s">
        <v>47</v>
      </c>
      <c r="H4130" t="s">
        <v>320</v>
      </c>
      <c r="I4130" s="5">
        <v>41692</v>
      </c>
      <c r="J4130" t="s">
        <v>6447</v>
      </c>
      <c r="K4130" s="5">
        <v>45236</v>
      </c>
      <c r="L4130" s="5">
        <v>45236</v>
      </c>
      <c r="M4130" s="7" t="s">
        <v>6448</v>
      </c>
    </row>
    <row r="4131" spans="1:13" x14ac:dyDescent="0.3">
      <c r="A4131">
        <v>2023</v>
      </c>
      <c r="B4131" s="5">
        <v>45200</v>
      </c>
      <c r="C4131" s="5">
        <v>45230</v>
      </c>
      <c r="D4131" t="s">
        <v>2827</v>
      </c>
      <c r="E4131" s="6" t="s">
        <v>157</v>
      </c>
      <c r="F4131" s="6" t="s">
        <v>157</v>
      </c>
      <c r="G4131" t="s">
        <v>47</v>
      </c>
      <c r="H4131" t="s">
        <v>320</v>
      </c>
      <c r="I4131" s="5">
        <v>41695</v>
      </c>
      <c r="J4131" t="s">
        <v>6447</v>
      </c>
      <c r="K4131" s="5">
        <v>45236</v>
      </c>
      <c r="L4131" s="5">
        <v>45236</v>
      </c>
      <c r="M4131" s="7" t="s">
        <v>6448</v>
      </c>
    </row>
    <row r="4132" spans="1:13" x14ac:dyDescent="0.3">
      <c r="A4132">
        <v>2023</v>
      </c>
      <c r="B4132" s="5">
        <v>45200</v>
      </c>
      <c r="C4132" s="5">
        <v>45230</v>
      </c>
      <c r="D4132" t="s">
        <v>581</v>
      </c>
      <c r="E4132" s="6" t="s">
        <v>157</v>
      </c>
      <c r="F4132" s="6" t="s">
        <v>157</v>
      </c>
      <c r="G4132" t="s">
        <v>47</v>
      </c>
      <c r="H4132" t="s">
        <v>320</v>
      </c>
      <c r="I4132" s="5">
        <v>40731</v>
      </c>
      <c r="J4132" t="s">
        <v>6447</v>
      </c>
      <c r="K4132" s="5">
        <v>45236</v>
      </c>
      <c r="L4132" s="5">
        <v>45236</v>
      </c>
      <c r="M4132" s="7" t="s">
        <v>6448</v>
      </c>
    </row>
    <row r="4133" spans="1:13" x14ac:dyDescent="0.3">
      <c r="A4133">
        <v>2023</v>
      </c>
      <c r="B4133" s="5">
        <v>45200</v>
      </c>
      <c r="C4133" s="5">
        <v>45230</v>
      </c>
      <c r="D4133" t="s">
        <v>400</v>
      </c>
      <c r="E4133" s="6" t="s">
        <v>157</v>
      </c>
      <c r="F4133" s="6" t="s">
        <v>157</v>
      </c>
      <c r="G4133" t="s">
        <v>47</v>
      </c>
      <c r="H4133" t="s">
        <v>320</v>
      </c>
      <c r="I4133" s="5">
        <v>41692</v>
      </c>
      <c r="J4133" t="s">
        <v>6447</v>
      </c>
      <c r="K4133" s="5">
        <v>45236</v>
      </c>
      <c r="L4133" s="5">
        <v>45236</v>
      </c>
      <c r="M4133" s="7" t="s">
        <v>6448</v>
      </c>
    </row>
    <row r="4134" spans="1:13" x14ac:dyDescent="0.3">
      <c r="A4134">
        <v>2023</v>
      </c>
      <c r="B4134" s="5">
        <v>45200</v>
      </c>
      <c r="C4134" s="5">
        <v>45230</v>
      </c>
      <c r="D4134" t="s">
        <v>837</v>
      </c>
      <c r="E4134" s="6" t="s">
        <v>157</v>
      </c>
      <c r="F4134" s="6" t="s">
        <v>1379</v>
      </c>
      <c r="G4134" t="s">
        <v>47</v>
      </c>
      <c r="H4134" t="s">
        <v>6400</v>
      </c>
      <c r="I4134" s="5">
        <v>40113</v>
      </c>
      <c r="J4134" t="s">
        <v>6447</v>
      </c>
      <c r="K4134" s="5">
        <v>45236</v>
      </c>
      <c r="L4134" s="5">
        <v>45236</v>
      </c>
      <c r="M4134" s="7" t="s">
        <v>6448</v>
      </c>
    </row>
    <row r="4135" spans="1:13" x14ac:dyDescent="0.3">
      <c r="A4135">
        <v>2023</v>
      </c>
      <c r="B4135" s="5">
        <v>45200</v>
      </c>
      <c r="C4135" s="5">
        <v>45230</v>
      </c>
      <c r="D4135" t="s">
        <v>576</v>
      </c>
      <c r="E4135" s="6" t="s">
        <v>157</v>
      </c>
      <c r="F4135" s="6" t="s">
        <v>191</v>
      </c>
      <c r="G4135" t="s">
        <v>47</v>
      </c>
      <c r="H4135" t="s">
        <v>6431</v>
      </c>
      <c r="I4135" s="5">
        <v>40856</v>
      </c>
      <c r="J4135" t="s">
        <v>6447</v>
      </c>
      <c r="K4135" s="5">
        <v>45236</v>
      </c>
      <c r="L4135" s="5">
        <v>45236</v>
      </c>
      <c r="M4135" s="7" t="s">
        <v>6448</v>
      </c>
    </row>
    <row r="4136" spans="1:13" x14ac:dyDescent="0.3">
      <c r="A4136">
        <v>2023</v>
      </c>
      <c r="B4136" s="5">
        <v>45200</v>
      </c>
      <c r="C4136" s="5">
        <v>45230</v>
      </c>
      <c r="D4136" t="s">
        <v>1816</v>
      </c>
      <c r="E4136" s="6" t="s">
        <v>157</v>
      </c>
      <c r="F4136" s="6" t="s">
        <v>90</v>
      </c>
      <c r="G4136" t="s">
        <v>47</v>
      </c>
      <c r="H4136" t="s">
        <v>6406</v>
      </c>
      <c r="I4136" s="5">
        <v>42089</v>
      </c>
      <c r="J4136" t="s">
        <v>6447</v>
      </c>
      <c r="K4136" s="5">
        <v>45236</v>
      </c>
      <c r="L4136" s="5">
        <v>45236</v>
      </c>
      <c r="M4136" s="7" t="s">
        <v>6448</v>
      </c>
    </row>
    <row r="4137" spans="1:13" x14ac:dyDescent="0.3">
      <c r="A4137">
        <v>2023</v>
      </c>
      <c r="B4137" s="5">
        <v>45200</v>
      </c>
      <c r="C4137" s="5">
        <v>45230</v>
      </c>
      <c r="D4137" t="s">
        <v>987</v>
      </c>
      <c r="E4137" s="6" t="s">
        <v>157</v>
      </c>
      <c r="F4137" s="6" t="s">
        <v>90</v>
      </c>
      <c r="G4137" t="s">
        <v>47</v>
      </c>
      <c r="H4137" t="s">
        <v>6399</v>
      </c>
      <c r="I4137" s="5">
        <v>39623</v>
      </c>
      <c r="J4137" t="s">
        <v>6447</v>
      </c>
      <c r="K4137" s="5">
        <v>45236</v>
      </c>
      <c r="L4137" s="5">
        <v>45236</v>
      </c>
      <c r="M4137" s="7" t="s">
        <v>6448</v>
      </c>
    </row>
    <row r="4138" spans="1:13" x14ac:dyDescent="0.3">
      <c r="A4138">
        <v>2023</v>
      </c>
      <c r="B4138" s="5">
        <v>45200</v>
      </c>
      <c r="C4138" s="5">
        <v>45230</v>
      </c>
      <c r="D4138" t="s">
        <v>1470</v>
      </c>
      <c r="E4138" s="6" t="s">
        <v>157</v>
      </c>
      <c r="F4138" s="6" t="s">
        <v>90</v>
      </c>
      <c r="G4138" t="s">
        <v>47</v>
      </c>
      <c r="H4138" t="s">
        <v>6406</v>
      </c>
      <c r="I4138" s="5">
        <v>42143</v>
      </c>
      <c r="J4138" t="s">
        <v>6447</v>
      </c>
      <c r="K4138" s="5">
        <v>45236</v>
      </c>
      <c r="L4138" s="5">
        <v>45236</v>
      </c>
      <c r="M4138" s="7" t="s">
        <v>6448</v>
      </c>
    </row>
    <row r="4139" spans="1:13" x14ac:dyDescent="0.3">
      <c r="A4139">
        <v>2023</v>
      </c>
      <c r="B4139" s="5">
        <v>45200</v>
      </c>
      <c r="C4139" s="5">
        <v>45230</v>
      </c>
      <c r="D4139" t="s">
        <v>3211</v>
      </c>
      <c r="E4139" s="6" t="s">
        <v>157</v>
      </c>
      <c r="F4139" s="6" t="s">
        <v>90</v>
      </c>
      <c r="G4139" t="s">
        <v>47</v>
      </c>
      <c r="H4139" t="s">
        <v>2102</v>
      </c>
      <c r="I4139" s="5">
        <v>42752</v>
      </c>
      <c r="J4139" t="s">
        <v>6447</v>
      </c>
      <c r="K4139" s="5">
        <v>45236</v>
      </c>
      <c r="L4139" s="5">
        <v>45236</v>
      </c>
      <c r="M4139" s="7" t="s">
        <v>6448</v>
      </c>
    </row>
    <row r="4140" spans="1:13" x14ac:dyDescent="0.3">
      <c r="A4140">
        <v>2023</v>
      </c>
      <c r="B4140" s="5">
        <v>45200</v>
      </c>
      <c r="C4140" s="5">
        <v>45230</v>
      </c>
      <c r="D4140" t="s">
        <v>456</v>
      </c>
      <c r="E4140" s="6" t="s">
        <v>157</v>
      </c>
      <c r="F4140" s="6" t="s">
        <v>90</v>
      </c>
      <c r="G4140" t="s">
        <v>47</v>
      </c>
      <c r="H4140" t="s">
        <v>2102</v>
      </c>
      <c r="I4140" s="5">
        <v>39495</v>
      </c>
      <c r="J4140" t="s">
        <v>6447</v>
      </c>
      <c r="K4140" s="5">
        <v>45236</v>
      </c>
      <c r="L4140" s="5">
        <v>45236</v>
      </c>
      <c r="M4140" s="7" t="s">
        <v>6448</v>
      </c>
    </row>
    <row r="4141" spans="1:13" x14ac:dyDescent="0.3">
      <c r="A4141">
        <v>2023</v>
      </c>
      <c r="B4141" s="5">
        <v>45200</v>
      </c>
      <c r="C4141" s="5">
        <v>45230</v>
      </c>
      <c r="D4141" t="s">
        <v>3212</v>
      </c>
      <c r="E4141" s="6" t="s">
        <v>157</v>
      </c>
      <c r="F4141" s="6" t="s">
        <v>90</v>
      </c>
      <c r="G4141" t="s">
        <v>47</v>
      </c>
      <c r="H4141" t="s">
        <v>6409</v>
      </c>
      <c r="I4141" s="5">
        <v>41708</v>
      </c>
      <c r="J4141" t="s">
        <v>6447</v>
      </c>
      <c r="K4141" s="5">
        <v>45236</v>
      </c>
      <c r="L4141" s="5">
        <v>45236</v>
      </c>
      <c r="M4141" s="7" t="s">
        <v>6448</v>
      </c>
    </row>
    <row r="4142" spans="1:13" x14ac:dyDescent="0.3">
      <c r="A4142">
        <v>2023</v>
      </c>
      <c r="B4142" s="5">
        <v>45200</v>
      </c>
      <c r="C4142" s="5">
        <v>45230</v>
      </c>
      <c r="D4142" t="s">
        <v>2871</v>
      </c>
      <c r="E4142" s="6" t="s">
        <v>157</v>
      </c>
      <c r="F4142" s="6" t="s">
        <v>90</v>
      </c>
      <c r="G4142" t="s">
        <v>47</v>
      </c>
      <c r="H4142" t="s">
        <v>6409</v>
      </c>
      <c r="I4142" s="5">
        <v>41673</v>
      </c>
      <c r="J4142" t="s">
        <v>6447</v>
      </c>
      <c r="K4142" s="5">
        <v>45236</v>
      </c>
      <c r="L4142" s="5">
        <v>45236</v>
      </c>
      <c r="M4142" s="7" t="s">
        <v>6448</v>
      </c>
    </row>
    <row r="4143" spans="1:13" x14ac:dyDescent="0.3">
      <c r="A4143">
        <v>2023</v>
      </c>
      <c r="B4143" s="5">
        <v>45200</v>
      </c>
      <c r="C4143" s="5">
        <v>45230</v>
      </c>
      <c r="D4143" t="s">
        <v>1922</v>
      </c>
      <c r="E4143" s="6" t="s">
        <v>157</v>
      </c>
      <c r="F4143" s="6" t="s">
        <v>90</v>
      </c>
      <c r="G4143" t="s">
        <v>47</v>
      </c>
      <c r="H4143" t="s">
        <v>6399</v>
      </c>
      <c r="I4143" s="5">
        <v>40676</v>
      </c>
      <c r="J4143" t="s">
        <v>6447</v>
      </c>
      <c r="K4143" s="5">
        <v>45236</v>
      </c>
      <c r="L4143" s="5">
        <v>45236</v>
      </c>
      <c r="M4143" s="7" t="s">
        <v>6448</v>
      </c>
    </row>
    <row r="4144" spans="1:13" x14ac:dyDescent="0.3">
      <c r="A4144">
        <v>2023</v>
      </c>
      <c r="B4144" s="5">
        <v>45200</v>
      </c>
      <c r="C4144" s="5">
        <v>45230</v>
      </c>
      <c r="D4144" t="s">
        <v>1260</v>
      </c>
      <c r="E4144" s="6" t="s">
        <v>157</v>
      </c>
      <c r="F4144" s="6" t="s">
        <v>460</v>
      </c>
      <c r="G4144" t="s">
        <v>47</v>
      </c>
      <c r="H4144" t="s">
        <v>6398</v>
      </c>
      <c r="I4144" s="5">
        <v>40816</v>
      </c>
      <c r="J4144" t="s">
        <v>6447</v>
      </c>
      <c r="K4144" s="5">
        <v>45236</v>
      </c>
      <c r="L4144" s="5">
        <v>45236</v>
      </c>
      <c r="M4144" s="7" t="s">
        <v>6448</v>
      </c>
    </row>
    <row r="4145" spans="1:13" x14ac:dyDescent="0.3">
      <c r="A4145">
        <v>2023</v>
      </c>
      <c r="B4145" s="5">
        <v>45200</v>
      </c>
      <c r="C4145" s="5">
        <v>45230</v>
      </c>
      <c r="D4145" t="s">
        <v>3213</v>
      </c>
      <c r="E4145" s="6" t="s">
        <v>157</v>
      </c>
      <c r="F4145" s="6" t="s">
        <v>1969</v>
      </c>
      <c r="G4145" t="s">
        <v>47</v>
      </c>
      <c r="H4145" t="s">
        <v>6399</v>
      </c>
      <c r="I4145" s="5">
        <v>41659</v>
      </c>
      <c r="J4145" t="s">
        <v>6447</v>
      </c>
      <c r="K4145" s="5">
        <v>45236</v>
      </c>
      <c r="L4145" s="5">
        <v>45236</v>
      </c>
      <c r="M4145" s="7" t="s">
        <v>6448</v>
      </c>
    </row>
    <row r="4146" spans="1:13" x14ac:dyDescent="0.3">
      <c r="A4146">
        <v>2023</v>
      </c>
      <c r="B4146" s="5">
        <v>45200</v>
      </c>
      <c r="C4146" s="5">
        <v>45230</v>
      </c>
      <c r="D4146" t="s">
        <v>789</v>
      </c>
      <c r="E4146" s="6" t="s">
        <v>157</v>
      </c>
      <c r="F4146" s="6" t="s">
        <v>137</v>
      </c>
      <c r="G4146" t="s">
        <v>47</v>
      </c>
      <c r="H4146" t="s">
        <v>6412</v>
      </c>
      <c r="I4146" s="5">
        <v>41989</v>
      </c>
      <c r="J4146" t="s">
        <v>6447</v>
      </c>
      <c r="K4146" s="5">
        <v>45236</v>
      </c>
      <c r="L4146" s="5">
        <v>45236</v>
      </c>
      <c r="M4146" s="7" t="s">
        <v>6448</v>
      </c>
    </row>
    <row r="4147" spans="1:13" x14ac:dyDescent="0.3">
      <c r="A4147">
        <v>2023</v>
      </c>
      <c r="B4147" s="5">
        <v>45200</v>
      </c>
      <c r="C4147" s="5">
        <v>45230</v>
      </c>
      <c r="D4147" t="s">
        <v>3214</v>
      </c>
      <c r="E4147" s="6" t="s">
        <v>157</v>
      </c>
      <c r="F4147" s="6" t="s">
        <v>137</v>
      </c>
      <c r="G4147" t="s">
        <v>47</v>
      </c>
      <c r="H4147" t="s">
        <v>6400</v>
      </c>
      <c r="I4147" s="5">
        <v>42100</v>
      </c>
      <c r="J4147" t="s">
        <v>6447</v>
      </c>
      <c r="K4147" s="5">
        <v>45236</v>
      </c>
      <c r="L4147" s="5">
        <v>45236</v>
      </c>
      <c r="M4147" s="7" t="s">
        <v>6448</v>
      </c>
    </row>
    <row r="4148" spans="1:13" x14ac:dyDescent="0.3">
      <c r="A4148">
        <v>2023</v>
      </c>
      <c r="B4148" s="5">
        <v>45200</v>
      </c>
      <c r="C4148" s="5">
        <v>45230</v>
      </c>
      <c r="D4148" t="s">
        <v>2517</v>
      </c>
      <c r="E4148" s="6" t="s">
        <v>157</v>
      </c>
      <c r="F4148" s="6" t="s">
        <v>137</v>
      </c>
      <c r="G4148" t="s">
        <v>47</v>
      </c>
      <c r="H4148" t="s">
        <v>320</v>
      </c>
      <c r="I4148" s="5">
        <v>41509</v>
      </c>
      <c r="J4148" t="s">
        <v>6447</v>
      </c>
      <c r="K4148" s="5">
        <v>45236</v>
      </c>
      <c r="L4148" s="5">
        <v>45236</v>
      </c>
      <c r="M4148" s="7" t="s">
        <v>6448</v>
      </c>
    </row>
    <row r="4149" spans="1:13" x14ac:dyDescent="0.3">
      <c r="A4149">
        <v>2023</v>
      </c>
      <c r="B4149" s="5">
        <v>45200</v>
      </c>
      <c r="C4149" s="5">
        <v>45230</v>
      </c>
      <c r="D4149" t="s">
        <v>3215</v>
      </c>
      <c r="E4149" s="6" t="s">
        <v>157</v>
      </c>
      <c r="F4149" s="6" t="s">
        <v>137</v>
      </c>
      <c r="G4149" t="s">
        <v>47</v>
      </c>
      <c r="H4149" t="s">
        <v>6405</v>
      </c>
      <c r="I4149" s="5">
        <v>39890</v>
      </c>
      <c r="J4149" t="s">
        <v>6447</v>
      </c>
      <c r="K4149" s="5">
        <v>45236</v>
      </c>
      <c r="L4149" s="5">
        <v>45236</v>
      </c>
      <c r="M4149" s="7" t="s">
        <v>6448</v>
      </c>
    </row>
    <row r="4150" spans="1:13" x14ac:dyDescent="0.3">
      <c r="A4150">
        <v>2023</v>
      </c>
      <c r="B4150" s="5">
        <v>45200</v>
      </c>
      <c r="C4150" s="5">
        <v>45230</v>
      </c>
      <c r="D4150" t="s">
        <v>3216</v>
      </c>
      <c r="E4150" s="6" t="s">
        <v>157</v>
      </c>
      <c r="F4150" s="6" t="s">
        <v>137</v>
      </c>
      <c r="G4150" t="s">
        <v>47</v>
      </c>
      <c r="H4150" t="s">
        <v>6426</v>
      </c>
      <c r="I4150" s="5">
        <v>41725</v>
      </c>
      <c r="J4150" t="s">
        <v>6447</v>
      </c>
      <c r="K4150" s="5">
        <v>45236</v>
      </c>
      <c r="L4150" s="5">
        <v>45236</v>
      </c>
      <c r="M4150" s="7" t="s">
        <v>6448</v>
      </c>
    </row>
    <row r="4151" spans="1:13" x14ac:dyDescent="0.3">
      <c r="A4151">
        <v>2023</v>
      </c>
      <c r="B4151" s="5">
        <v>45200</v>
      </c>
      <c r="C4151" s="5">
        <v>45230</v>
      </c>
      <c r="D4151" t="s">
        <v>834</v>
      </c>
      <c r="E4151" s="6" t="s">
        <v>157</v>
      </c>
      <c r="F4151" s="6" t="s">
        <v>137</v>
      </c>
      <c r="G4151" t="s">
        <v>47</v>
      </c>
      <c r="H4151" t="s">
        <v>6430</v>
      </c>
      <c r="I4151" s="5">
        <v>40935</v>
      </c>
      <c r="J4151" t="s">
        <v>6447</v>
      </c>
      <c r="K4151" s="5">
        <v>45236</v>
      </c>
      <c r="L4151" s="5">
        <v>45236</v>
      </c>
      <c r="M4151" s="7" t="s">
        <v>6448</v>
      </c>
    </row>
    <row r="4152" spans="1:13" x14ac:dyDescent="0.3">
      <c r="A4152">
        <v>2023</v>
      </c>
      <c r="B4152" s="5">
        <v>45200</v>
      </c>
      <c r="C4152" s="5">
        <v>45230</v>
      </c>
      <c r="D4152" t="s">
        <v>3210</v>
      </c>
      <c r="E4152" s="6" t="s">
        <v>157</v>
      </c>
      <c r="F4152" s="6" t="s">
        <v>137</v>
      </c>
      <c r="G4152" t="s">
        <v>47</v>
      </c>
      <c r="H4152" t="s">
        <v>6412</v>
      </c>
      <c r="I4152" s="5">
        <v>41989</v>
      </c>
      <c r="J4152" t="s">
        <v>6447</v>
      </c>
      <c r="K4152" s="5">
        <v>45236</v>
      </c>
      <c r="L4152" s="5">
        <v>45236</v>
      </c>
      <c r="M4152" s="7" t="s">
        <v>6448</v>
      </c>
    </row>
    <row r="4153" spans="1:13" x14ac:dyDescent="0.3">
      <c r="A4153">
        <v>2023</v>
      </c>
      <c r="B4153" s="5">
        <v>45200</v>
      </c>
      <c r="C4153" s="5">
        <v>45230</v>
      </c>
      <c r="D4153" t="s">
        <v>3188</v>
      </c>
      <c r="E4153" s="6" t="s">
        <v>157</v>
      </c>
      <c r="F4153" s="6" t="s">
        <v>137</v>
      </c>
      <c r="G4153" t="s">
        <v>47</v>
      </c>
      <c r="H4153" t="s">
        <v>6398</v>
      </c>
      <c r="I4153" s="5">
        <v>40652</v>
      </c>
      <c r="J4153" t="s">
        <v>6447</v>
      </c>
      <c r="K4153" s="5">
        <v>45236</v>
      </c>
      <c r="L4153" s="5">
        <v>45236</v>
      </c>
      <c r="M4153" s="7" t="s">
        <v>6448</v>
      </c>
    </row>
    <row r="4154" spans="1:13" x14ac:dyDescent="0.3">
      <c r="A4154">
        <v>2023</v>
      </c>
      <c r="B4154" s="5">
        <v>45200</v>
      </c>
      <c r="C4154" s="5">
        <v>45230</v>
      </c>
      <c r="D4154" t="s">
        <v>2721</v>
      </c>
      <c r="E4154" s="6" t="s">
        <v>157</v>
      </c>
      <c r="F4154" s="6" t="s">
        <v>137</v>
      </c>
      <c r="G4154" t="s">
        <v>47</v>
      </c>
      <c r="H4154" t="s">
        <v>6400</v>
      </c>
      <c r="I4154" s="5">
        <v>41494</v>
      </c>
      <c r="J4154" t="s">
        <v>6447</v>
      </c>
      <c r="K4154" s="5">
        <v>45236</v>
      </c>
      <c r="L4154" s="5">
        <v>45236</v>
      </c>
      <c r="M4154" s="7" t="s">
        <v>6448</v>
      </c>
    </row>
    <row r="4155" spans="1:13" x14ac:dyDescent="0.3">
      <c r="A4155">
        <v>2023</v>
      </c>
      <c r="B4155" s="5">
        <v>45200</v>
      </c>
      <c r="C4155" s="5">
        <v>45230</v>
      </c>
      <c r="D4155" t="s">
        <v>2617</v>
      </c>
      <c r="E4155" s="6" t="s">
        <v>157</v>
      </c>
      <c r="F4155" s="6" t="s">
        <v>137</v>
      </c>
      <c r="G4155" t="s">
        <v>47</v>
      </c>
      <c r="H4155" t="s">
        <v>6400</v>
      </c>
      <c r="I4155" s="5">
        <v>42179</v>
      </c>
      <c r="J4155" t="s">
        <v>6447</v>
      </c>
      <c r="K4155" s="5">
        <v>45236</v>
      </c>
      <c r="L4155" s="5">
        <v>45236</v>
      </c>
      <c r="M4155" s="7" t="s">
        <v>6448</v>
      </c>
    </row>
    <row r="4156" spans="1:13" x14ac:dyDescent="0.3">
      <c r="A4156">
        <v>2023</v>
      </c>
      <c r="B4156" s="5">
        <v>45200</v>
      </c>
      <c r="C4156" s="5">
        <v>45230</v>
      </c>
      <c r="D4156" t="s">
        <v>3217</v>
      </c>
      <c r="E4156" s="6" t="s">
        <v>157</v>
      </c>
      <c r="F4156" s="6" t="s">
        <v>137</v>
      </c>
      <c r="G4156" t="s">
        <v>47</v>
      </c>
      <c r="H4156" t="s">
        <v>6414</v>
      </c>
      <c r="I4156" s="5">
        <v>41689</v>
      </c>
      <c r="J4156" t="s">
        <v>6447</v>
      </c>
      <c r="K4156" s="5">
        <v>45236</v>
      </c>
      <c r="L4156" s="5">
        <v>45236</v>
      </c>
      <c r="M4156" s="7" t="s">
        <v>6448</v>
      </c>
    </row>
    <row r="4157" spans="1:13" x14ac:dyDescent="0.3">
      <c r="A4157">
        <v>2023</v>
      </c>
      <c r="B4157" s="5">
        <v>45200</v>
      </c>
      <c r="C4157" s="5">
        <v>45230</v>
      </c>
      <c r="D4157" t="s">
        <v>3218</v>
      </c>
      <c r="E4157" s="6" t="s">
        <v>157</v>
      </c>
      <c r="F4157" s="6" t="s">
        <v>137</v>
      </c>
      <c r="G4157" t="s">
        <v>47</v>
      </c>
      <c r="H4157" t="s">
        <v>6422</v>
      </c>
      <c r="I4157" s="5">
        <v>41695</v>
      </c>
      <c r="J4157" t="s">
        <v>6447</v>
      </c>
      <c r="K4157" s="5">
        <v>45236</v>
      </c>
      <c r="L4157" s="5">
        <v>45236</v>
      </c>
      <c r="M4157" s="7" t="s">
        <v>6448</v>
      </c>
    </row>
    <row r="4158" spans="1:13" x14ac:dyDescent="0.3">
      <c r="A4158">
        <v>2023</v>
      </c>
      <c r="B4158" s="5">
        <v>45200</v>
      </c>
      <c r="C4158" s="5">
        <v>45230</v>
      </c>
      <c r="D4158" t="s">
        <v>3219</v>
      </c>
      <c r="E4158" s="6" t="s">
        <v>157</v>
      </c>
      <c r="F4158" s="6" t="s">
        <v>577</v>
      </c>
      <c r="G4158" t="s">
        <v>47</v>
      </c>
      <c r="H4158" t="s">
        <v>6429</v>
      </c>
      <c r="I4158" s="5">
        <v>41617</v>
      </c>
      <c r="J4158" t="s">
        <v>6447</v>
      </c>
      <c r="K4158" s="5">
        <v>45236</v>
      </c>
      <c r="L4158" s="5">
        <v>45236</v>
      </c>
      <c r="M4158" s="7" t="s">
        <v>6448</v>
      </c>
    </row>
    <row r="4159" spans="1:13" x14ac:dyDescent="0.3">
      <c r="A4159">
        <v>2023</v>
      </c>
      <c r="B4159" s="5">
        <v>45200</v>
      </c>
      <c r="C4159" s="5">
        <v>45230</v>
      </c>
      <c r="D4159" t="s">
        <v>72</v>
      </c>
      <c r="E4159" s="6" t="s">
        <v>157</v>
      </c>
      <c r="F4159" s="6" t="s">
        <v>577</v>
      </c>
      <c r="G4159" t="s">
        <v>47</v>
      </c>
      <c r="H4159" t="s">
        <v>2102</v>
      </c>
      <c r="I4159" s="5">
        <v>41695</v>
      </c>
      <c r="J4159" t="s">
        <v>6447</v>
      </c>
      <c r="K4159" s="5">
        <v>45236</v>
      </c>
      <c r="L4159" s="5">
        <v>45236</v>
      </c>
      <c r="M4159" s="7" t="s">
        <v>6448</v>
      </c>
    </row>
    <row r="4160" spans="1:13" x14ac:dyDescent="0.3">
      <c r="A4160">
        <v>2023</v>
      </c>
      <c r="B4160" s="5">
        <v>45200</v>
      </c>
      <c r="C4160" s="5">
        <v>45230</v>
      </c>
      <c r="D4160" t="s">
        <v>2372</v>
      </c>
      <c r="E4160" s="6" t="s">
        <v>157</v>
      </c>
      <c r="F4160" s="6" t="s">
        <v>687</v>
      </c>
      <c r="G4160" t="s">
        <v>47</v>
      </c>
      <c r="H4160" t="s">
        <v>6406</v>
      </c>
      <c r="I4160" s="5">
        <v>40874</v>
      </c>
      <c r="J4160" t="s">
        <v>6447</v>
      </c>
      <c r="K4160" s="5">
        <v>45236</v>
      </c>
      <c r="L4160" s="5">
        <v>45236</v>
      </c>
      <c r="M4160" s="7" t="s">
        <v>6448</v>
      </c>
    </row>
    <row r="4161" spans="1:13" x14ac:dyDescent="0.3">
      <c r="A4161">
        <v>2023</v>
      </c>
      <c r="B4161" s="5">
        <v>45200</v>
      </c>
      <c r="C4161" s="5">
        <v>45230</v>
      </c>
      <c r="D4161" t="s">
        <v>491</v>
      </c>
      <c r="E4161" s="6" t="s">
        <v>157</v>
      </c>
      <c r="F4161" s="6" t="s">
        <v>687</v>
      </c>
      <c r="G4161" t="s">
        <v>47</v>
      </c>
      <c r="H4161" t="s">
        <v>6405</v>
      </c>
      <c r="I4161" s="5">
        <v>40485</v>
      </c>
      <c r="J4161" t="s">
        <v>6447</v>
      </c>
      <c r="K4161" s="5">
        <v>45236</v>
      </c>
      <c r="L4161" s="5">
        <v>45236</v>
      </c>
      <c r="M4161" s="7" t="s">
        <v>6448</v>
      </c>
    </row>
    <row r="4162" spans="1:13" x14ac:dyDescent="0.3">
      <c r="A4162">
        <v>2023</v>
      </c>
      <c r="B4162" s="5">
        <v>45200</v>
      </c>
      <c r="C4162" s="5">
        <v>45230</v>
      </c>
      <c r="D4162" t="s">
        <v>3220</v>
      </c>
      <c r="E4162" s="6" t="s">
        <v>157</v>
      </c>
      <c r="F4162" s="6" t="s">
        <v>1208</v>
      </c>
      <c r="G4162" t="s">
        <v>47</v>
      </c>
      <c r="H4162" t="s">
        <v>2723</v>
      </c>
      <c r="I4162" s="5">
        <v>39828</v>
      </c>
      <c r="J4162" t="s">
        <v>6447</v>
      </c>
      <c r="K4162" s="5">
        <v>45236</v>
      </c>
      <c r="L4162" s="5">
        <v>45236</v>
      </c>
      <c r="M4162" s="7" t="s">
        <v>6448</v>
      </c>
    </row>
    <row r="4163" spans="1:13" x14ac:dyDescent="0.3">
      <c r="A4163">
        <v>2023</v>
      </c>
      <c r="B4163" s="5">
        <v>45200</v>
      </c>
      <c r="C4163" s="5">
        <v>45230</v>
      </c>
      <c r="D4163" t="s">
        <v>3221</v>
      </c>
      <c r="E4163" s="6" t="s">
        <v>157</v>
      </c>
      <c r="F4163" s="6" t="s">
        <v>689</v>
      </c>
      <c r="G4163" t="s">
        <v>47</v>
      </c>
      <c r="H4163" t="s">
        <v>6400</v>
      </c>
      <c r="I4163" s="5">
        <v>39421</v>
      </c>
      <c r="J4163" t="s">
        <v>6447</v>
      </c>
      <c r="K4163" s="5">
        <v>45236</v>
      </c>
      <c r="L4163" s="5">
        <v>45236</v>
      </c>
      <c r="M4163" s="7" t="s">
        <v>6448</v>
      </c>
    </row>
    <row r="4164" spans="1:13" x14ac:dyDescent="0.3">
      <c r="A4164">
        <v>2023</v>
      </c>
      <c r="B4164" s="5">
        <v>45200</v>
      </c>
      <c r="C4164" s="5">
        <v>45230</v>
      </c>
      <c r="D4164" t="s">
        <v>3222</v>
      </c>
      <c r="E4164" s="6" t="s">
        <v>157</v>
      </c>
      <c r="F4164" s="6" t="s">
        <v>689</v>
      </c>
      <c r="G4164" t="s">
        <v>47</v>
      </c>
      <c r="H4164" t="s">
        <v>6400</v>
      </c>
      <c r="I4164" s="5">
        <v>39421</v>
      </c>
      <c r="J4164" t="s">
        <v>6447</v>
      </c>
      <c r="K4164" s="5">
        <v>45236</v>
      </c>
      <c r="L4164" s="5">
        <v>45236</v>
      </c>
      <c r="M4164" s="7" t="s">
        <v>6448</v>
      </c>
    </row>
    <row r="4165" spans="1:13" x14ac:dyDescent="0.3">
      <c r="A4165">
        <v>2023</v>
      </c>
      <c r="B4165" s="5">
        <v>45200</v>
      </c>
      <c r="C4165" s="5">
        <v>45230</v>
      </c>
      <c r="D4165" t="s">
        <v>597</v>
      </c>
      <c r="E4165" s="6" t="s">
        <v>157</v>
      </c>
      <c r="F4165" s="6" t="s">
        <v>3223</v>
      </c>
      <c r="G4165" t="s">
        <v>47</v>
      </c>
      <c r="H4165" t="s">
        <v>6432</v>
      </c>
      <c r="I4165" s="5">
        <v>40253</v>
      </c>
      <c r="J4165" t="s">
        <v>6447</v>
      </c>
      <c r="K4165" s="5">
        <v>45236</v>
      </c>
      <c r="L4165" s="5">
        <v>45236</v>
      </c>
      <c r="M4165" s="7" t="s">
        <v>6448</v>
      </c>
    </row>
    <row r="4166" spans="1:13" x14ac:dyDescent="0.3">
      <c r="A4166">
        <v>2023</v>
      </c>
      <c r="B4166" s="5">
        <v>45200</v>
      </c>
      <c r="C4166" s="5">
        <v>45230</v>
      </c>
      <c r="D4166" t="s">
        <v>2617</v>
      </c>
      <c r="E4166" s="6" t="s">
        <v>157</v>
      </c>
      <c r="F4166" s="6" t="s">
        <v>269</v>
      </c>
      <c r="G4166" t="s">
        <v>47</v>
      </c>
      <c r="H4166" t="s">
        <v>2723</v>
      </c>
      <c r="I4166" s="5">
        <v>40585</v>
      </c>
      <c r="J4166" t="s">
        <v>6447</v>
      </c>
      <c r="K4166" s="5">
        <v>45236</v>
      </c>
      <c r="L4166" s="5">
        <v>45236</v>
      </c>
      <c r="M4166" s="7" t="s">
        <v>6448</v>
      </c>
    </row>
    <row r="4167" spans="1:13" x14ac:dyDescent="0.3">
      <c r="A4167">
        <v>2023</v>
      </c>
      <c r="B4167" s="5">
        <v>45200</v>
      </c>
      <c r="C4167" s="5">
        <v>45230</v>
      </c>
      <c r="D4167" t="s">
        <v>464</v>
      </c>
      <c r="E4167" s="6" t="s">
        <v>157</v>
      </c>
      <c r="F4167" s="6" t="s">
        <v>269</v>
      </c>
      <c r="G4167" t="s">
        <v>47</v>
      </c>
      <c r="H4167" t="s">
        <v>2723</v>
      </c>
      <c r="I4167" s="5">
        <v>40585</v>
      </c>
      <c r="J4167" t="s">
        <v>6447</v>
      </c>
      <c r="K4167" s="5">
        <v>45236</v>
      </c>
      <c r="L4167" s="5">
        <v>45236</v>
      </c>
      <c r="M4167" s="7" t="s">
        <v>6448</v>
      </c>
    </row>
    <row r="4168" spans="1:13" x14ac:dyDescent="0.3">
      <c r="A4168">
        <v>2023</v>
      </c>
      <c r="B4168" s="5">
        <v>45200</v>
      </c>
      <c r="C4168" s="5">
        <v>45230</v>
      </c>
      <c r="D4168" t="s">
        <v>789</v>
      </c>
      <c r="E4168" s="6" t="s">
        <v>157</v>
      </c>
      <c r="F4168" s="6" t="s">
        <v>691</v>
      </c>
      <c r="G4168" t="s">
        <v>47</v>
      </c>
      <c r="H4168" t="s">
        <v>6424</v>
      </c>
      <c r="I4168" s="5">
        <v>39619</v>
      </c>
      <c r="J4168" t="s">
        <v>6447</v>
      </c>
      <c r="K4168" s="5">
        <v>45236</v>
      </c>
      <c r="L4168" s="5">
        <v>45236</v>
      </c>
      <c r="M4168" s="7" t="s">
        <v>6448</v>
      </c>
    </row>
    <row r="4169" spans="1:13" x14ac:dyDescent="0.3">
      <c r="A4169">
        <v>2023</v>
      </c>
      <c r="B4169" s="5">
        <v>45200</v>
      </c>
      <c r="C4169" s="5">
        <v>45230</v>
      </c>
      <c r="D4169" t="s">
        <v>2745</v>
      </c>
      <c r="E4169" s="6" t="s">
        <v>157</v>
      </c>
      <c r="F4169" s="6" t="s">
        <v>272</v>
      </c>
      <c r="G4169" t="s">
        <v>47</v>
      </c>
      <c r="H4169" t="s">
        <v>6409</v>
      </c>
      <c r="I4169" s="5">
        <v>41695</v>
      </c>
      <c r="J4169" t="s">
        <v>6447</v>
      </c>
      <c r="K4169" s="5">
        <v>45236</v>
      </c>
      <c r="L4169" s="5">
        <v>45236</v>
      </c>
      <c r="M4169" s="7" t="s">
        <v>6448</v>
      </c>
    </row>
    <row r="4170" spans="1:13" x14ac:dyDescent="0.3">
      <c r="A4170">
        <v>2023</v>
      </c>
      <c r="B4170" s="5">
        <v>45200</v>
      </c>
      <c r="C4170" s="5">
        <v>45230</v>
      </c>
      <c r="D4170" t="s">
        <v>3224</v>
      </c>
      <c r="E4170" s="6" t="s">
        <v>157</v>
      </c>
      <c r="F4170" s="6" t="s">
        <v>274</v>
      </c>
      <c r="G4170" t="s">
        <v>47</v>
      </c>
      <c r="H4170" t="s">
        <v>6398</v>
      </c>
      <c r="I4170" s="5">
        <v>40690</v>
      </c>
      <c r="J4170" t="s">
        <v>6447</v>
      </c>
      <c r="K4170" s="5">
        <v>45236</v>
      </c>
      <c r="L4170" s="5">
        <v>45236</v>
      </c>
      <c r="M4170" s="7" t="s">
        <v>6448</v>
      </c>
    </row>
    <row r="4171" spans="1:13" x14ac:dyDescent="0.3">
      <c r="A4171">
        <v>2023</v>
      </c>
      <c r="B4171" s="5">
        <v>45200</v>
      </c>
      <c r="C4171" s="5">
        <v>45230</v>
      </c>
      <c r="D4171" t="s">
        <v>2304</v>
      </c>
      <c r="E4171" s="6" t="s">
        <v>157</v>
      </c>
      <c r="F4171" s="6" t="s">
        <v>510</v>
      </c>
      <c r="G4171" t="s">
        <v>47</v>
      </c>
      <c r="H4171" t="s">
        <v>6409</v>
      </c>
      <c r="I4171" s="5">
        <v>41555</v>
      </c>
      <c r="J4171" t="s">
        <v>6447</v>
      </c>
      <c r="K4171" s="5">
        <v>45236</v>
      </c>
      <c r="L4171" s="5">
        <v>45236</v>
      </c>
      <c r="M4171" s="7" t="s">
        <v>6448</v>
      </c>
    </row>
    <row r="4172" spans="1:13" x14ac:dyDescent="0.3">
      <c r="A4172">
        <v>2023</v>
      </c>
      <c r="B4172" s="5">
        <v>45200</v>
      </c>
      <c r="C4172" s="5">
        <v>45230</v>
      </c>
      <c r="D4172" t="s">
        <v>2752</v>
      </c>
      <c r="E4172" s="6" t="s">
        <v>157</v>
      </c>
      <c r="F4172" s="6" t="s">
        <v>510</v>
      </c>
      <c r="G4172" t="s">
        <v>47</v>
      </c>
      <c r="H4172" t="s">
        <v>6409</v>
      </c>
      <c r="I4172" s="5">
        <v>41564</v>
      </c>
      <c r="J4172" t="s">
        <v>6447</v>
      </c>
      <c r="K4172" s="5">
        <v>45236</v>
      </c>
      <c r="L4172" s="5">
        <v>45236</v>
      </c>
      <c r="M4172" s="7" t="s">
        <v>6448</v>
      </c>
    </row>
    <row r="4173" spans="1:13" x14ac:dyDescent="0.3">
      <c r="A4173">
        <v>2023</v>
      </c>
      <c r="B4173" s="5">
        <v>45200</v>
      </c>
      <c r="C4173" s="5">
        <v>45230</v>
      </c>
      <c r="D4173" t="s">
        <v>570</v>
      </c>
      <c r="E4173" s="6" t="s">
        <v>157</v>
      </c>
      <c r="F4173" s="6" t="s">
        <v>510</v>
      </c>
      <c r="G4173" t="s">
        <v>47</v>
      </c>
      <c r="H4173" t="s">
        <v>6409</v>
      </c>
      <c r="I4173" s="5">
        <v>41564</v>
      </c>
      <c r="J4173" t="s">
        <v>6447</v>
      </c>
      <c r="K4173" s="5">
        <v>45236</v>
      </c>
      <c r="L4173" s="5">
        <v>45236</v>
      </c>
      <c r="M4173" s="7" t="s">
        <v>6448</v>
      </c>
    </row>
    <row r="4174" spans="1:13" x14ac:dyDescent="0.3">
      <c r="A4174">
        <v>2023</v>
      </c>
      <c r="B4174" s="5">
        <v>45200</v>
      </c>
      <c r="C4174" s="5">
        <v>45230</v>
      </c>
      <c r="D4174" t="s">
        <v>1376</v>
      </c>
      <c r="E4174" s="6" t="s">
        <v>157</v>
      </c>
      <c r="F4174" s="6" t="s">
        <v>510</v>
      </c>
      <c r="G4174" t="s">
        <v>47</v>
      </c>
      <c r="H4174" t="s">
        <v>6409</v>
      </c>
      <c r="I4174" s="5">
        <v>41563</v>
      </c>
      <c r="J4174" t="s">
        <v>6447</v>
      </c>
      <c r="K4174" s="5">
        <v>45236</v>
      </c>
      <c r="L4174" s="5">
        <v>45236</v>
      </c>
      <c r="M4174" s="7" t="s">
        <v>6448</v>
      </c>
    </row>
    <row r="4175" spans="1:13" x14ac:dyDescent="0.3">
      <c r="A4175">
        <v>2023</v>
      </c>
      <c r="B4175" s="5">
        <v>45200</v>
      </c>
      <c r="C4175" s="5">
        <v>45230</v>
      </c>
      <c r="D4175" t="s">
        <v>3225</v>
      </c>
      <c r="E4175" s="6" t="s">
        <v>157</v>
      </c>
      <c r="F4175" s="6" t="s">
        <v>694</v>
      </c>
      <c r="G4175" t="s">
        <v>47</v>
      </c>
      <c r="H4175" t="s">
        <v>6400</v>
      </c>
      <c r="I4175" s="5">
        <v>42040</v>
      </c>
      <c r="J4175" t="s">
        <v>6447</v>
      </c>
      <c r="K4175" s="5">
        <v>45236</v>
      </c>
      <c r="L4175" s="5">
        <v>45236</v>
      </c>
      <c r="M4175" s="7" t="s">
        <v>6448</v>
      </c>
    </row>
    <row r="4176" spans="1:13" x14ac:dyDescent="0.3">
      <c r="A4176">
        <v>2023</v>
      </c>
      <c r="B4176" s="5">
        <v>45200</v>
      </c>
      <c r="C4176" s="5">
        <v>45230</v>
      </c>
      <c r="D4176" t="s">
        <v>652</v>
      </c>
      <c r="E4176" s="6" t="s">
        <v>157</v>
      </c>
      <c r="F4176" s="6" t="s">
        <v>204</v>
      </c>
      <c r="G4176" t="s">
        <v>47</v>
      </c>
      <c r="H4176" t="s">
        <v>320</v>
      </c>
      <c r="I4176" s="5">
        <v>41619</v>
      </c>
      <c r="J4176" t="s">
        <v>6447</v>
      </c>
      <c r="K4176" s="5">
        <v>45236</v>
      </c>
      <c r="L4176" s="5">
        <v>45236</v>
      </c>
      <c r="M4176" s="7" t="s">
        <v>6448</v>
      </c>
    </row>
    <row r="4177" spans="1:13" x14ac:dyDescent="0.3">
      <c r="A4177">
        <v>2023</v>
      </c>
      <c r="B4177" s="5">
        <v>45200</v>
      </c>
      <c r="C4177" s="5">
        <v>45230</v>
      </c>
      <c r="D4177" t="s">
        <v>1069</v>
      </c>
      <c r="E4177" s="6" t="s">
        <v>157</v>
      </c>
      <c r="F4177" s="6" t="s">
        <v>204</v>
      </c>
      <c r="G4177" t="s">
        <v>47</v>
      </c>
      <c r="H4177" t="s">
        <v>6399</v>
      </c>
      <c r="I4177" s="5">
        <v>39520</v>
      </c>
      <c r="J4177" t="s">
        <v>6447</v>
      </c>
      <c r="K4177" s="5">
        <v>45236</v>
      </c>
      <c r="L4177" s="5">
        <v>45236</v>
      </c>
      <c r="M4177" s="7" t="s">
        <v>6448</v>
      </c>
    </row>
    <row r="4178" spans="1:13" x14ac:dyDescent="0.3">
      <c r="A4178">
        <v>2023</v>
      </c>
      <c r="B4178" s="5">
        <v>45200</v>
      </c>
      <c r="C4178" s="5">
        <v>45230</v>
      </c>
      <c r="D4178" t="s">
        <v>641</v>
      </c>
      <c r="E4178" s="6" t="s">
        <v>157</v>
      </c>
      <c r="F4178" s="6" t="s">
        <v>204</v>
      </c>
      <c r="G4178" t="s">
        <v>47</v>
      </c>
      <c r="H4178" t="s">
        <v>6399</v>
      </c>
      <c r="I4178" s="5">
        <v>41678</v>
      </c>
      <c r="J4178" t="s">
        <v>6447</v>
      </c>
      <c r="K4178" s="5">
        <v>45236</v>
      </c>
      <c r="L4178" s="5">
        <v>45236</v>
      </c>
      <c r="M4178" s="7" t="s">
        <v>6448</v>
      </c>
    </row>
    <row r="4179" spans="1:13" x14ac:dyDescent="0.3">
      <c r="A4179">
        <v>2023</v>
      </c>
      <c r="B4179" s="5">
        <v>45200</v>
      </c>
      <c r="C4179" s="5">
        <v>45230</v>
      </c>
      <c r="D4179" t="s">
        <v>786</v>
      </c>
      <c r="E4179" s="6" t="s">
        <v>157</v>
      </c>
      <c r="F4179" s="6" t="s">
        <v>204</v>
      </c>
      <c r="G4179" t="s">
        <v>47</v>
      </c>
      <c r="H4179" t="s">
        <v>2102</v>
      </c>
      <c r="I4179" s="5">
        <v>39828</v>
      </c>
      <c r="J4179" t="s">
        <v>6447</v>
      </c>
      <c r="K4179" s="5">
        <v>45236</v>
      </c>
      <c r="L4179" s="5">
        <v>45236</v>
      </c>
      <c r="M4179" s="7" t="s">
        <v>6448</v>
      </c>
    </row>
    <row r="4180" spans="1:13" x14ac:dyDescent="0.3">
      <c r="A4180">
        <v>2023</v>
      </c>
      <c r="B4180" s="5">
        <v>45200</v>
      </c>
      <c r="C4180" s="5">
        <v>45230</v>
      </c>
      <c r="D4180" t="s">
        <v>935</v>
      </c>
      <c r="E4180" s="6" t="s">
        <v>157</v>
      </c>
      <c r="F4180" s="6" t="s">
        <v>204</v>
      </c>
      <c r="G4180" t="s">
        <v>47</v>
      </c>
      <c r="H4180" t="s">
        <v>320</v>
      </c>
      <c r="I4180" s="5">
        <v>41621</v>
      </c>
      <c r="J4180" t="s">
        <v>6447</v>
      </c>
      <c r="K4180" s="5">
        <v>45236</v>
      </c>
      <c r="L4180" s="5">
        <v>45236</v>
      </c>
      <c r="M4180" s="7" t="s">
        <v>6448</v>
      </c>
    </row>
    <row r="4181" spans="1:13" x14ac:dyDescent="0.3">
      <c r="A4181">
        <v>2023</v>
      </c>
      <c r="B4181" s="5">
        <v>45200</v>
      </c>
      <c r="C4181" s="5">
        <v>45230</v>
      </c>
      <c r="D4181" t="s">
        <v>3226</v>
      </c>
      <c r="E4181" s="6" t="s">
        <v>157</v>
      </c>
      <c r="F4181" s="6" t="s">
        <v>204</v>
      </c>
      <c r="G4181" t="s">
        <v>47</v>
      </c>
      <c r="H4181" t="s">
        <v>2102</v>
      </c>
      <c r="I4181" s="5">
        <v>39647</v>
      </c>
      <c r="J4181" t="s">
        <v>6447</v>
      </c>
      <c r="K4181" s="5">
        <v>45236</v>
      </c>
      <c r="L4181" s="5">
        <v>45236</v>
      </c>
      <c r="M4181" s="7" t="s">
        <v>6448</v>
      </c>
    </row>
    <row r="4182" spans="1:13" x14ac:dyDescent="0.3">
      <c r="A4182">
        <v>2023</v>
      </c>
      <c r="B4182" s="5">
        <v>45200</v>
      </c>
      <c r="C4182" s="5">
        <v>45230</v>
      </c>
      <c r="D4182" t="s">
        <v>3227</v>
      </c>
      <c r="E4182" s="6" t="s">
        <v>157</v>
      </c>
      <c r="F4182" s="6" t="s">
        <v>204</v>
      </c>
      <c r="G4182" t="s">
        <v>47</v>
      </c>
      <c r="H4182" t="s">
        <v>534</v>
      </c>
      <c r="I4182" s="5">
        <v>41393</v>
      </c>
      <c r="J4182" t="s">
        <v>6447</v>
      </c>
      <c r="K4182" s="5">
        <v>45236</v>
      </c>
      <c r="L4182" s="5">
        <v>45236</v>
      </c>
      <c r="M4182" s="7" t="s">
        <v>6448</v>
      </c>
    </row>
    <row r="4183" spans="1:13" x14ac:dyDescent="0.3">
      <c r="A4183">
        <v>2023</v>
      </c>
      <c r="B4183" s="5">
        <v>45200</v>
      </c>
      <c r="C4183" s="5">
        <v>45230</v>
      </c>
      <c r="D4183" t="s">
        <v>850</v>
      </c>
      <c r="E4183" s="6" t="s">
        <v>157</v>
      </c>
      <c r="F4183" s="6" t="s">
        <v>204</v>
      </c>
      <c r="G4183" t="s">
        <v>47</v>
      </c>
      <c r="H4183" t="s">
        <v>2102</v>
      </c>
      <c r="I4183" s="5">
        <v>39407</v>
      </c>
      <c r="J4183" t="s">
        <v>6447</v>
      </c>
      <c r="K4183" s="5">
        <v>45236</v>
      </c>
      <c r="L4183" s="5">
        <v>45236</v>
      </c>
      <c r="M4183" s="7" t="s">
        <v>6448</v>
      </c>
    </row>
    <row r="4184" spans="1:13" x14ac:dyDescent="0.3">
      <c r="A4184">
        <v>2023</v>
      </c>
      <c r="B4184" s="5">
        <v>45200</v>
      </c>
      <c r="C4184" s="5">
        <v>45230</v>
      </c>
      <c r="D4184" t="s">
        <v>912</v>
      </c>
      <c r="E4184" s="6" t="s">
        <v>157</v>
      </c>
      <c r="F4184" s="6" t="s">
        <v>731</v>
      </c>
      <c r="G4184" t="s">
        <v>47</v>
      </c>
      <c r="H4184" t="s">
        <v>6400</v>
      </c>
      <c r="I4184" s="5">
        <v>41582</v>
      </c>
      <c r="J4184" t="s">
        <v>6447</v>
      </c>
      <c r="K4184" s="5">
        <v>45236</v>
      </c>
      <c r="L4184" s="5">
        <v>45236</v>
      </c>
      <c r="M4184" s="7" t="s">
        <v>6448</v>
      </c>
    </row>
    <row r="4185" spans="1:13" x14ac:dyDescent="0.3">
      <c r="A4185">
        <v>2023</v>
      </c>
      <c r="B4185" s="5">
        <v>45200</v>
      </c>
      <c r="C4185" s="5">
        <v>45230</v>
      </c>
      <c r="D4185" t="s">
        <v>264</v>
      </c>
      <c r="E4185" s="6" t="s">
        <v>157</v>
      </c>
      <c r="F4185" s="6" t="s">
        <v>731</v>
      </c>
      <c r="G4185" t="s">
        <v>47</v>
      </c>
      <c r="H4185" t="s">
        <v>6400</v>
      </c>
      <c r="I4185" s="5">
        <v>41692</v>
      </c>
      <c r="J4185" t="s">
        <v>6447</v>
      </c>
      <c r="K4185" s="5">
        <v>45236</v>
      </c>
      <c r="L4185" s="5">
        <v>45236</v>
      </c>
      <c r="M4185" s="7" t="s">
        <v>6448</v>
      </c>
    </row>
    <row r="4186" spans="1:13" x14ac:dyDescent="0.3">
      <c r="A4186">
        <v>2023</v>
      </c>
      <c r="B4186" s="5">
        <v>45200</v>
      </c>
      <c r="C4186" s="5">
        <v>45230</v>
      </c>
      <c r="D4186" t="s">
        <v>701</v>
      </c>
      <c r="E4186" s="6" t="s">
        <v>157</v>
      </c>
      <c r="F4186" s="6" t="s">
        <v>731</v>
      </c>
      <c r="G4186" t="s">
        <v>47</v>
      </c>
      <c r="H4186" t="s">
        <v>6400</v>
      </c>
      <c r="I4186" s="5">
        <v>41582</v>
      </c>
      <c r="J4186" t="s">
        <v>6447</v>
      </c>
      <c r="K4186" s="5">
        <v>45236</v>
      </c>
      <c r="L4186" s="5">
        <v>45236</v>
      </c>
      <c r="M4186" s="7" t="s">
        <v>6448</v>
      </c>
    </row>
    <row r="4187" spans="1:13" x14ac:dyDescent="0.3">
      <c r="A4187">
        <v>2023</v>
      </c>
      <c r="B4187" s="5">
        <v>45200</v>
      </c>
      <c r="C4187" s="5">
        <v>45230</v>
      </c>
      <c r="D4187" t="s">
        <v>428</v>
      </c>
      <c r="E4187" s="6" t="s">
        <v>157</v>
      </c>
      <c r="F4187" s="6" t="s">
        <v>731</v>
      </c>
      <c r="G4187" t="s">
        <v>47</v>
      </c>
      <c r="H4187" t="s">
        <v>6400</v>
      </c>
      <c r="I4187" s="5">
        <v>41582</v>
      </c>
      <c r="J4187" t="s">
        <v>6447</v>
      </c>
      <c r="K4187" s="5">
        <v>45236</v>
      </c>
      <c r="L4187" s="5">
        <v>45236</v>
      </c>
      <c r="M4187" s="7" t="s">
        <v>6448</v>
      </c>
    </row>
    <row r="4188" spans="1:13" x14ac:dyDescent="0.3">
      <c r="A4188">
        <v>2023</v>
      </c>
      <c r="B4188" s="5">
        <v>45200</v>
      </c>
      <c r="C4188" s="5">
        <v>45230</v>
      </c>
      <c r="D4188" t="s">
        <v>788</v>
      </c>
      <c r="E4188" s="6" t="s">
        <v>157</v>
      </c>
      <c r="F4188" s="6" t="s">
        <v>3228</v>
      </c>
      <c r="G4188" t="s">
        <v>47</v>
      </c>
      <c r="H4188" t="s">
        <v>6406</v>
      </c>
      <c r="I4188" s="5">
        <v>41717</v>
      </c>
      <c r="J4188" t="s">
        <v>6447</v>
      </c>
      <c r="K4188" s="5">
        <v>45236</v>
      </c>
      <c r="L4188" s="5">
        <v>45236</v>
      </c>
      <c r="M4188" s="7" t="s">
        <v>6448</v>
      </c>
    </row>
    <row r="4189" spans="1:13" x14ac:dyDescent="0.3">
      <c r="A4189">
        <v>2023</v>
      </c>
      <c r="B4189" s="5">
        <v>45200</v>
      </c>
      <c r="C4189" s="5">
        <v>45230</v>
      </c>
      <c r="D4189" t="s">
        <v>3075</v>
      </c>
      <c r="E4189" s="6" t="s">
        <v>157</v>
      </c>
      <c r="F4189" s="6" t="s">
        <v>278</v>
      </c>
      <c r="G4189" t="s">
        <v>47</v>
      </c>
      <c r="H4189" t="s">
        <v>6401</v>
      </c>
      <c r="I4189" s="5">
        <v>39604</v>
      </c>
      <c r="J4189" t="s">
        <v>6447</v>
      </c>
      <c r="K4189" s="5">
        <v>45236</v>
      </c>
      <c r="L4189" s="5">
        <v>45236</v>
      </c>
      <c r="M4189" s="7" t="s">
        <v>6448</v>
      </c>
    </row>
    <row r="4190" spans="1:13" x14ac:dyDescent="0.3">
      <c r="A4190">
        <v>2023</v>
      </c>
      <c r="B4190" s="5">
        <v>45200</v>
      </c>
      <c r="C4190" s="5">
        <v>45230</v>
      </c>
      <c r="D4190" t="s">
        <v>257</v>
      </c>
      <c r="E4190" s="6" t="s">
        <v>157</v>
      </c>
      <c r="F4190" s="6" t="s">
        <v>2832</v>
      </c>
      <c r="G4190" t="s">
        <v>47</v>
      </c>
      <c r="H4190" t="s">
        <v>2723</v>
      </c>
      <c r="I4190" s="5">
        <v>39828</v>
      </c>
      <c r="J4190" t="s">
        <v>6447</v>
      </c>
      <c r="K4190" s="5">
        <v>45236</v>
      </c>
      <c r="L4190" s="5">
        <v>45236</v>
      </c>
      <c r="M4190" s="7" t="s">
        <v>6448</v>
      </c>
    </row>
    <row r="4191" spans="1:13" x14ac:dyDescent="0.3">
      <c r="A4191">
        <v>2023</v>
      </c>
      <c r="B4191" s="5">
        <v>45200</v>
      </c>
      <c r="C4191" s="5">
        <v>45230</v>
      </c>
      <c r="D4191" t="s">
        <v>3229</v>
      </c>
      <c r="E4191" s="6" t="s">
        <v>157</v>
      </c>
      <c r="F4191" s="6" t="s">
        <v>160</v>
      </c>
      <c r="G4191" t="s">
        <v>47</v>
      </c>
      <c r="H4191" t="s">
        <v>6400</v>
      </c>
      <c r="I4191" s="5">
        <v>39282</v>
      </c>
      <c r="J4191" t="s">
        <v>6447</v>
      </c>
      <c r="K4191" s="5">
        <v>45236</v>
      </c>
      <c r="L4191" s="5">
        <v>45236</v>
      </c>
      <c r="M4191" s="7" t="s">
        <v>6448</v>
      </c>
    </row>
    <row r="4192" spans="1:13" x14ac:dyDescent="0.3">
      <c r="A4192">
        <v>2023</v>
      </c>
      <c r="B4192" s="5">
        <v>45200</v>
      </c>
      <c r="C4192" s="5">
        <v>45230</v>
      </c>
      <c r="D4192" t="s">
        <v>1491</v>
      </c>
      <c r="E4192" s="6" t="s">
        <v>157</v>
      </c>
      <c r="F4192" s="6" t="s">
        <v>1172</v>
      </c>
      <c r="G4192" t="s">
        <v>47</v>
      </c>
      <c r="H4192" t="s">
        <v>6426</v>
      </c>
      <c r="I4192" s="5">
        <v>41433</v>
      </c>
      <c r="J4192" t="s">
        <v>6447</v>
      </c>
      <c r="K4192" s="5">
        <v>45236</v>
      </c>
      <c r="L4192" s="5">
        <v>45236</v>
      </c>
      <c r="M4192" s="7" t="s">
        <v>6448</v>
      </c>
    </row>
    <row r="4193" spans="1:13" x14ac:dyDescent="0.3">
      <c r="A4193">
        <v>2023</v>
      </c>
      <c r="B4193" s="5">
        <v>45200</v>
      </c>
      <c r="C4193" s="5">
        <v>45230</v>
      </c>
      <c r="D4193" t="s">
        <v>3230</v>
      </c>
      <c r="E4193" s="6" t="s">
        <v>157</v>
      </c>
      <c r="F4193" s="6" t="s">
        <v>792</v>
      </c>
      <c r="G4193" t="s">
        <v>47</v>
      </c>
      <c r="H4193" t="s">
        <v>6406</v>
      </c>
      <c r="I4193" s="5">
        <v>41181</v>
      </c>
      <c r="J4193" t="s">
        <v>6447</v>
      </c>
      <c r="K4193" s="5">
        <v>45236</v>
      </c>
      <c r="L4193" s="5">
        <v>45236</v>
      </c>
      <c r="M4193" s="7" t="s">
        <v>6448</v>
      </c>
    </row>
    <row r="4194" spans="1:13" x14ac:dyDescent="0.3">
      <c r="A4194">
        <v>2023</v>
      </c>
      <c r="B4194" s="5">
        <v>45200</v>
      </c>
      <c r="C4194" s="5">
        <v>45230</v>
      </c>
      <c r="D4194" t="s">
        <v>1649</v>
      </c>
      <c r="E4194" s="6" t="s">
        <v>157</v>
      </c>
      <c r="F4194" s="6" t="s">
        <v>162</v>
      </c>
      <c r="G4194" t="s">
        <v>47</v>
      </c>
      <c r="H4194" t="s">
        <v>6403</v>
      </c>
      <c r="I4194" s="5">
        <v>42140</v>
      </c>
      <c r="J4194" t="s">
        <v>6447</v>
      </c>
      <c r="K4194" s="5">
        <v>45236</v>
      </c>
      <c r="L4194" s="5">
        <v>45236</v>
      </c>
      <c r="M4194" s="7" t="s">
        <v>6448</v>
      </c>
    </row>
    <row r="4195" spans="1:13" x14ac:dyDescent="0.3">
      <c r="A4195">
        <v>2023</v>
      </c>
      <c r="B4195" s="5">
        <v>45200</v>
      </c>
      <c r="C4195" s="5">
        <v>45230</v>
      </c>
      <c r="D4195" t="s">
        <v>440</v>
      </c>
      <c r="E4195" s="6" t="s">
        <v>157</v>
      </c>
      <c r="F4195" s="6" t="s">
        <v>94</v>
      </c>
      <c r="G4195" t="s">
        <v>47</v>
      </c>
      <c r="H4195" t="s">
        <v>6400</v>
      </c>
      <c r="I4195" s="5">
        <v>41970</v>
      </c>
      <c r="J4195" t="s">
        <v>6447</v>
      </c>
      <c r="K4195" s="5">
        <v>45236</v>
      </c>
      <c r="L4195" s="5">
        <v>45236</v>
      </c>
      <c r="M4195" s="7" t="s">
        <v>6448</v>
      </c>
    </row>
    <row r="4196" spans="1:13" x14ac:dyDescent="0.3">
      <c r="A4196">
        <v>2023</v>
      </c>
      <c r="B4196" s="5">
        <v>45200</v>
      </c>
      <c r="C4196" s="5">
        <v>45230</v>
      </c>
      <c r="D4196" t="s">
        <v>406</v>
      </c>
      <c r="E4196" s="6" t="s">
        <v>157</v>
      </c>
      <c r="F4196" s="6" t="s">
        <v>94</v>
      </c>
      <c r="G4196" t="s">
        <v>47</v>
      </c>
      <c r="H4196" t="s">
        <v>6418</v>
      </c>
      <c r="I4196" s="5">
        <v>39849</v>
      </c>
      <c r="J4196" t="s">
        <v>6447</v>
      </c>
      <c r="K4196" s="5">
        <v>45236</v>
      </c>
      <c r="L4196" s="5">
        <v>45236</v>
      </c>
      <c r="M4196" s="7" t="s">
        <v>6448</v>
      </c>
    </row>
    <row r="4197" spans="1:13" x14ac:dyDescent="0.3">
      <c r="A4197">
        <v>2023</v>
      </c>
      <c r="B4197" s="5">
        <v>45200</v>
      </c>
      <c r="C4197" s="5">
        <v>45230</v>
      </c>
      <c r="D4197" t="s">
        <v>432</v>
      </c>
      <c r="E4197" s="6" t="s">
        <v>157</v>
      </c>
      <c r="F4197" s="6" t="s">
        <v>94</v>
      </c>
      <c r="G4197" t="s">
        <v>47</v>
      </c>
      <c r="H4197" t="s">
        <v>6399</v>
      </c>
      <c r="I4197" s="5">
        <v>41695</v>
      </c>
      <c r="J4197" t="s">
        <v>6447</v>
      </c>
      <c r="K4197" s="5">
        <v>45236</v>
      </c>
      <c r="L4197" s="5">
        <v>45236</v>
      </c>
      <c r="M4197" s="7" t="s">
        <v>6448</v>
      </c>
    </row>
    <row r="4198" spans="1:13" x14ac:dyDescent="0.3">
      <c r="A4198">
        <v>2023</v>
      </c>
      <c r="B4198" s="5">
        <v>45200</v>
      </c>
      <c r="C4198" s="5">
        <v>45230</v>
      </c>
      <c r="D4198" t="s">
        <v>3231</v>
      </c>
      <c r="E4198" s="6" t="s">
        <v>157</v>
      </c>
      <c r="F4198" s="6" t="s">
        <v>94</v>
      </c>
      <c r="G4198" t="s">
        <v>47</v>
      </c>
      <c r="H4198" t="s">
        <v>6400</v>
      </c>
      <c r="I4198" s="5">
        <v>39409</v>
      </c>
      <c r="J4198" t="s">
        <v>6447</v>
      </c>
      <c r="K4198" s="5">
        <v>45236</v>
      </c>
      <c r="L4198" s="5">
        <v>45236</v>
      </c>
      <c r="M4198" s="7" t="s">
        <v>6448</v>
      </c>
    </row>
    <row r="4199" spans="1:13" x14ac:dyDescent="0.3">
      <c r="A4199">
        <v>2023</v>
      </c>
      <c r="B4199" s="5">
        <v>45200</v>
      </c>
      <c r="C4199" s="5">
        <v>45230</v>
      </c>
      <c r="D4199" t="s">
        <v>72</v>
      </c>
      <c r="E4199" s="6" t="s">
        <v>157</v>
      </c>
      <c r="F4199" s="6" t="s">
        <v>94</v>
      </c>
      <c r="G4199" t="s">
        <v>47</v>
      </c>
      <c r="H4199" t="s">
        <v>6400</v>
      </c>
      <c r="I4199" s="5">
        <v>40583</v>
      </c>
      <c r="J4199" t="s">
        <v>6447</v>
      </c>
      <c r="K4199" s="5">
        <v>45236</v>
      </c>
      <c r="L4199" s="5">
        <v>45236</v>
      </c>
      <c r="M4199" s="7" t="s">
        <v>6448</v>
      </c>
    </row>
    <row r="4200" spans="1:13" x14ac:dyDescent="0.3">
      <c r="A4200">
        <v>2023</v>
      </c>
      <c r="B4200" s="5">
        <v>45200</v>
      </c>
      <c r="C4200" s="5">
        <v>45230</v>
      </c>
      <c r="D4200" t="s">
        <v>468</v>
      </c>
      <c r="E4200" s="6" t="s">
        <v>157</v>
      </c>
      <c r="F4200" s="6" t="s">
        <v>94</v>
      </c>
      <c r="G4200" t="s">
        <v>47</v>
      </c>
      <c r="H4200" t="s">
        <v>6401</v>
      </c>
      <c r="I4200" s="5">
        <v>39604</v>
      </c>
      <c r="J4200" t="s">
        <v>6447</v>
      </c>
      <c r="K4200" s="5">
        <v>45236</v>
      </c>
      <c r="L4200" s="5">
        <v>45236</v>
      </c>
      <c r="M4200" s="7" t="s">
        <v>6448</v>
      </c>
    </row>
    <row r="4201" spans="1:13" x14ac:dyDescent="0.3">
      <c r="A4201">
        <v>2023</v>
      </c>
      <c r="B4201" s="5">
        <v>45200</v>
      </c>
      <c r="C4201" s="5">
        <v>45230</v>
      </c>
      <c r="D4201" t="s">
        <v>693</v>
      </c>
      <c r="E4201" s="6" t="s">
        <v>157</v>
      </c>
      <c r="F4201" s="6" t="s">
        <v>94</v>
      </c>
      <c r="G4201" t="s">
        <v>47</v>
      </c>
      <c r="H4201" t="s">
        <v>6406</v>
      </c>
      <c r="I4201" s="5">
        <v>41838</v>
      </c>
      <c r="J4201" t="s">
        <v>6447</v>
      </c>
      <c r="K4201" s="5">
        <v>45236</v>
      </c>
      <c r="L4201" s="5">
        <v>45236</v>
      </c>
      <c r="M4201" s="7" t="s">
        <v>6448</v>
      </c>
    </row>
    <row r="4202" spans="1:13" x14ac:dyDescent="0.3">
      <c r="A4202">
        <v>2023</v>
      </c>
      <c r="B4202" s="5">
        <v>45200</v>
      </c>
      <c r="C4202" s="5">
        <v>45230</v>
      </c>
      <c r="D4202" t="s">
        <v>3232</v>
      </c>
      <c r="E4202" s="6" t="s">
        <v>157</v>
      </c>
      <c r="F4202" s="6" t="s">
        <v>94</v>
      </c>
      <c r="G4202" t="s">
        <v>47</v>
      </c>
      <c r="H4202" t="s">
        <v>6399</v>
      </c>
      <c r="I4202" s="5">
        <v>41724</v>
      </c>
      <c r="J4202" t="s">
        <v>6447</v>
      </c>
      <c r="K4202" s="5">
        <v>45236</v>
      </c>
      <c r="L4202" s="5">
        <v>45236</v>
      </c>
      <c r="M4202" s="7" t="s">
        <v>6448</v>
      </c>
    </row>
    <row r="4203" spans="1:13" x14ac:dyDescent="0.3">
      <c r="A4203">
        <v>2023</v>
      </c>
      <c r="B4203" s="5">
        <v>45200</v>
      </c>
      <c r="C4203" s="5">
        <v>45230</v>
      </c>
      <c r="D4203" t="s">
        <v>714</v>
      </c>
      <c r="E4203" s="6" t="s">
        <v>157</v>
      </c>
      <c r="F4203" s="6" t="s">
        <v>94</v>
      </c>
      <c r="G4203" t="s">
        <v>47</v>
      </c>
      <c r="H4203" t="s">
        <v>6400</v>
      </c>
      <c r="I4203" s="5">
        <v>39409</v>
      </c>
      <c r="J4203" t="s">
        <v>6447</v>
      </c>
      <c r="K4203" s="5">
        <v>45236</v>
      </c>
      <c r="L4203" s="5">
        <v>45236</v>
      </c>
      <c r="M4203" s="7" t="s">
        <v>6448</v>
      </c>
    </row>
    <row r="4204" spans="1:13" x14ac:dyDescent="0.3">
      <c r="A4204">
        <v>2023</v>
      </c>
      <c r="B4204" s="5">
        <v>45200</v>
      </c>
      <c r="C4204" s="5">
        <v>45230</v>
      </c>
      <c r="D4204" t="s">
        <v>963</v>
      </c>
      <c r="E4204" s="6" t="s">
        <v>157</v>
      </c>
      <c r="F4204" s="6" t="s">
        <v>94</v>
      </c>
      <c r="G4204" t="s">
        <v>47</v>
      </c>
      <c r="H4204" t="s">
        <v>320</v>
      </c>
      <c r="I4204" s="5">
        <v>41692</v>
      </c>
      <c r="J4204" t="s">
        <v>6447</v>
      </c>
      <c r="K4204" s="5">
        <v>45236</v>
      </c>
      <c r="L4204" s="5">
        <v>45236</v>
      </c>
      <c r="M4204" s="7" t="s">
        <v>6448</v>
      </c>
    </row>
    <row r="4205" spans="1:13" x14ac:dyDescent="0.3">
      <c r="A4205">
        <v>2023</v>
      </c>
      <c r="B4205" s="5">
        <v>45200</v>
      </c>
      <c r="C4205" s="5">
        <v>45230</v>
      </c>
      <c r="D4205" t="s">
        <v>711</v>
      </c>
      <c r="E4205" s="6" t="s">
        <v>157</v>
      </c>
      <c r="F4205" s="6" t="s">
        <v>94</v>
      </c>
      <c r="G4205" t="s">
        <v>47</v>
      </c>
      <c r="H4205" t="s">
        <v>6418</v>
      </c>
      <c r="I4205" s="5">
        <v>39849</v>
      </c>
      <c r="J4205" t="s">
        <v>6447</v>
      </c>
      <c r="K4205" s="5">
        <v>45236</v>
      </c>
      <c r="L4205" s="5">
        <v>45236</v>
      </c>
      <c r="M4205" s="7" t="s">
        <v>6448</v>
      </c>
    </row>
    <row r="4206" spans="1:13" x14ac:dyDescent="0.3">
      <c r="A4206">
        <v>2023</v>
      </c>
      <c r="B4206" s="5">
        <v>45200</v>
      </c>
      <c r="C4206" s="5">
        <v>45230</v>
      </c>
      <c r="D4206" t="s">
        <v>3178</v>
      </c>
      <c r="E4206" s="6" t="s">
        <v>157</v>
      </c>
      <c r="F4206" s="6" t="s">
        <v>94</v>
      </c>
      <c r="G4206" t="s">
        <v>47</v>
      </c>
      <c r="H4206" t="s">
        <v>6406</v>
      </c>
      <c r="I4206" s="5">
        <v>40826</v>
      </c>
      <c r="J4206" t="s">
        <v>6447</v>
      </c>
      <c r="K4206" s="5">
        <v>45236</v>
      </c>
      <c r="L4206" s="5">
        <v>45236</v>
      </c>
      <c r="M4206" s="7" t="s">
        <v>6448</v>
      </c>
    </row>
    <row r="4207" spans="1:13" x14ac:dyDescent="0.3">
      <c r="A4207">
        <v>2023</v>
      </c>
      <c r="B4207" s="5">
        <v>45200</v>
      </c>
      <c r="C4207" s="5">
        <v>45230</v>
      </c>
      <c r="D4207" t="s">
        <v>3233</v>
      </c>
      <c r="E4207" s="6" t="s">
        <v>157</v>
      </c>
      <c r="F4207" s="6" t="s">
        <v>94</v>
      </c>
      <c r="G4207" t="s">
        <v>47</v>
      </c>
      <c r="H4207" t="s">
        <v>6399</v>
      </c>
      <c r="I4207" s="5">
        <v>41695</v>
      </c>
      <c r="J4207" t="s">
        <v>6447</v>
      </c>
      <c r="K4207" s="5">
        <v>45236</v>
      </c>
      <c r="L4207" s="5">
        <v>45236</v>
      </c>
      <c r="M4207" s="7" t="s">
        <v>6448</v>
      </c>
    </row>
    <row r="4208" spans="1:13" x14ac:dyDescent="0.3">
      <c r="A4208">
        <v>2023</v>
      </c>
      <c r="B4208" s="5">
        <v>45200</v>
      </c>
      <c r="C4208" s="5">
        <v>45230</v>
      </c>
      <c r="D4208" t="s">
        <v>844</v>
      </c>
      <c r="E4208" s="6" t="s">
        <v>157</v>
      </c>
      <c r="F4208" s="6" t="s">
        <v>94</v>
      </c>
      <c r="G4208" t="s">
        <v>47</v>
      </c>
      <c r="H4208" t="s">
        <v>6399</v>
      </c>
      <c r="I4208" s="5">
        <v>41695</v>
      </c>
      <c r="J4208" t="s">
        <v>6447</v>
      </c>
      <c r="K4208" s="5">
        <v>45236</v>
      </c>
      <c r="L4208" s="5">
        <v>45236</v>
      </c>
      <c r="M4208" s="7" t="s">
        <v>6448</v>
      </c>
    </row>
    <row r="4209" spans="1:13" x14ac:dyDescent="0.3">
      <c r="A4209">
        <v>2023</v>
      </c>
      <c r="B4209" s="5">
        <v>45200</v>
      </c>
      <c r="C4209" s="5">
        <v>45230</v>
      </c>
      <c r="D4209" t="s">
        <v>1315</v>
      </c>
      <c r="E4209" s="6" t="s">
        <v>157</v>
      </c>
      <c r="F4209" s="6" t="s">
        <v>94</v>
      </c>
      <c r="G4209" t="s">
        <v>47</v>
      </c>
      <c r="H4209" t="s">
        <v>6400</v>
      </c>
      <c r="I4209" s="5">
        <v>40851</v>
      </c>
      <c r="J4209" t="s">
        <v>6447</v>
      </c>
      <c r="K4209" s="5">
        <v>45236</v>
      </c>
      <c r="L4209" s="5">
        <v>45236</v>
      </c>
      <c r="M4209" s="7" t="s">
        <v>6448</v>
      </c>
    </row>
    <row r="4210" spans="1:13" x14ac:dyDescent="0.3">
      <c r="A4210">
        <v>2023</v>
      </c>
      <c r="B4210" s="5">
        <v>45200</v>
      </c>
      <c r="C4210" s="5">
        <v>45230</v>
      </c>
      <c r="D4210" t="s">
        <v>273</v>
      </c>
      <c r="E4210" s="6" t="s">
        <v>157</v>
      </c>
      <c r="F4210" s="6" t="s">
        <v>183</v>
      </c>
      <c r="G4210" t="s">
        <v>47</v>
      </c>
      <c r="H4210" t="s">
        <v>6401</v>
      </c>
      <c r="I4210" s="5">
        <v>40690</v>
      </c>
      <c r="J4210" t="s">
        <v>6447</v>
      </c>
      <c r="K4210" s="5">
        <v>45236</v>
      </c>
      <c r="L4210" s="5">
        <v>45236</v>
      </c>
      <c r="M4210" s="7" t="s">
        <v>6448</v>
      </c>
    </row>
    <row r="4211" spans="1:13" x14ac:dyDescent="0.3">
      <c r="A4211">
        <v>2023</v>
      </c>
      <c r="B4211" s="5">
        <v>45200</v>
      </c>
      <c r="C4211" s="5">
        <v>45230</v>
      </c>
      <c r="D4211" t="s">
        <v>1743</v>
      </c>
      <c r="E4211" s="6" t="s">
        <v>157</v>
      </c>
      <c r="F4211" s="6" t="s">
        <v>3234</v>
      </c>
      <c r="G4211" t="s">
        <v>47</v>
      </c>
      <c r="H4211" t="s">
        <v>6406</v>
      </c>
      <c r="I4211" s="5">
        <v>40577</v>
      </c>
      <c r="J4211" t="s">
        <v>6447</v>
      </c>
      <c r="K4211" s="5">
        <v>45236</v>
      </c>
      <c r="L4211" s="5">
        <v>45236</v>
      </c>
      <c r="M4211" s="7" t="s">
        <v>6448</v>
      </c>
    </row>
    <row r="4212" spans="1:13" x14ac:dyDescent="0.3">
      <c r="A4212">
        <v>2023</v>
      </c>
      <c r="B4212" s="5">
        <v>45200</v>
      </c>
      <c r="C4212" s="5">
        <v>45230</v>
      </c>
      <c r="D4212" t="s">
        <v>3186</v>
      </c>
      <c r="E4212" s="6" t="s">
        <v>157</v>
      </c>
      <c r="F4212" s="6" t="s">
        <v>588</v>
      </c>
      <c r="G4212" t="s">
        <v>47</v>
      </c>
      <c r="H4212" t="s">
        <v>6408</v>
      </c>
      <c r="I4212" s="5">
        <v>41984</v>
      </c>
      <c r="J4212" t="s">
        <v>6447</v>
      </c>
      <c r="K4212" s="5">
        <v>45236</v>
      </c>
      <c r="L4212" s="5">
        <v>45236</v>
      </c>
      <c r="M4212" s="7" t="s">
        <v>6448</v>
      </c>
    </row>
    <row r="4213" spans="1:13" x14ac:dyDescent="0.3">
      <c r="A4213">
        <v>2023</v>
      </c>
      <c r="B4213" s="5">
        <v>45200</v>
      </c>
      <c r="C4213" s="5">
        <v>45230</v>
      </c>
      <c r="D4213" t="s">
        <v>576</v>
      </c>
      <c r="E4213" s="6" t="s">
        <v>157</v>
      </c>
      <c r="F4213" s="6" t="s">
        <v>588</v>
      </c>
      <c r="G4213" t="s">
        <v>47</v>
      </c>
      <c r="H4213" t="s">
        <v>6408</v>
      </c>
      <c r="I4213" s="5">
        <v>41657</v>
      </c>
      <c r="J4213" t="s">
        <v>6447</v>
      </c>
      <c r="K4213" s="5">
        <v>45236</v>
      </c>
      <c r="L4213" s="5">
        <v>45236</v>
      </c>
      <c r="M4213" s="7" t="s">
        <v>6448</v>
      </c>
    </row>
    <row r="4214" spans="1:13" x14ac:dyDescent="0.3">
      <c r="A4214">
        <v>2023</v>
      </c>
      <c r="B4214" s="5">
        <v>45200</v>
      </c>
      <c r="C4214" s="5">
        <v>45230</v>
      </c>
      <c r="D4214" t="s">
        <v>3235</v>
      </c>
      <c r="E4214" s="6" t="s">
        <v>157</v>
      </c>
      <c r="F4214" s="6" t="s">
        <v>588</v>
      </c>
      <c r="G4214" t="s">
        <v>47</v>
      </c>
      <c r="H4214" t="s">
        <v>6408</v>
      </c>
      <c r="I4214" s="5">
        <v>39516</v>
      </c>
      <c r="J4214" t="s">
        <v>6447</v>
      </c>
      <c r="K4214" s="5">
        <v>45236</v>
      </c>
      <c r="L4214" s="5">
        <v>45236</v>
      </c>
      <c r="M4214" s="7" t="s">
        <v>6448</v>
      </c>
    </row>
    <row r="4215" spans="1:13" x14ac:dyDescent="0.3">
      <c r="A4215">
        <v>2023</v>
      </c>
      <c r="B4215" s="5">
        <v>45200</v>
      </c>
      <c r="C4215" s="5">
        <v>45230</v>
      </c>
      <c r="D4215" t="s">
        <v>3236</v>
      </c>
      <c r="E4215" s="6" t="s">
        <v>157</v>
      </c>
      <c r="F4215" s="6" t="s">
        <v>588</v>
      </c>
      <c r="G4215" t="s">
        <v>47</v>
      </c>
      <c r="H4215" t="s">
        <v>6408</v>
      </c>
      <c r="I4215" s="5">
        <v>39532</v>
      </c>
      <c r="J4215" t="s">
        <v>6447</v>
      </c>
      <c r="K4215" s="5">
        <v>45236</v>
      </c>
      <c r="L4215" s="5">
        <v>45236</v>
      </c>
      <c r="M4215" s="7" t="s">
        <v>6448</v>
      </c>
    </row>
    <row r="4216" spans="1:13" x14ac:dyDescent="0.3">
      <c r="A4216">
        <v>2023</v>
      </c>
      <c r="B4216" s="5">
        <v>45200</v>
      </c>
      <c r="C4216" s="5">
        <v>45230</v>
      </c>
      <c r="D4216" t="s">
        <v>2356</v>
      </c>
      <c r="E4216" s="6" t="s">
        <v>157</v>
      </c>
      <c r="F4216" s="6" t="s">
        <v>1033</v>
      </c>
      <c r="G4216" t="s">
        <v>47</v>
      </c>
      <c r="H4216" t="s">
        <v>6398</v>
      </c>
      <c r="I4216" s="5">
        <v>40617</v>
      </c>
      <c r="J4216" t="s">
        <v>6447</v>
      </c>
      <c r="K4216" s="5">
        <v>45236</v>
      </c>
      <c r="L4216" s="5">
        <v>45236</v>
      </c>
      <c r="M4216" s="7" t="s">
        <v>6448</v>
      </c>
    </row>
    <row r="4217" spans="1:13" x14ac:dyDescent="0.3">
      <c r="A4217">
        <v>2023</v>
      </c>
      <c r="B4217" s="5">
        <v>45200</v>
      </c>
      <c r="C4217" s="5">
        <v>45230</v>
      </c>
      <c r="D4217" t="s">
        <v>3237</v>
      </c>
      <c r="E4217" s="6" t="s">
        <v>157</v>
      </c>
      <c r="F4217" s="6" t="s">
        <v>1033</v>
      </c>
      <c r="G4217" t="s">
        <v>47</v>
      </c>
      <c r="H4217" t="s">
        <v>6400</v>
      </c>
      <c r="I4217" s="5">
        <v>41649</v>
      </c>
      <c r="J4217" t="s">
        <v>6447</v>
      </c>
      <c r="K4217" s="5">
        <v>45236</v>
      </c>
      <c r="L4217" s="5">
        <v>45236</v>
      </c>
      <c r="M4217" s="7" t="s">
        <v>6448</v>
      </c>
    </row>
    <row r="4218" spans="1:13" x14ac:dyDescent="0.3">
      <c r="A4218">
        <v>2023</v>
      </c>
      <c r="B4218" s="5">
        <v>45200</v>
      </c>
      <c r="C4218" s="5">
        <v>45230</v>
      </c>
      <c r="D4218" t="s">
        <v>2323</v>
      </c>
      <c r="E4218" s="6" t="s">
        <v>157</v>
      </c>
      <c r="F4218" s="6" t="s">
        <v>1033</v>
      </c>
      <c r="G4218" t="s">
        <v>47</v>
      </c>
      <c r="H4218" t="s">
        <v>6400</v>
      </c>
      <c r="I4218" s="5">
        <v>39627</v>
      </c>
      <c r="J4218" t="s">
        <v>6447</v>
      </c>
      <c r="K4218" s="5">
        <v>45236</v>
      </c>
      <c r="L4218" s="5">
        <v>45236</v>
      </c>
      <c r="M4218" s="7" t="s">
        <v>6448</v>
      </c>
    </row>
    <row r="4219" spans="1:13" x14ac:dyDescent="0.3">
      <c r="A4219">
        <v>2023</v>
      </c>
      <c r="B4219" s="5">
        <v>45200</v>
      </c>
      <c r="C4219" s="5">
        <v>45230</v>
      </c>
      <c r="D4219" t="s">
        <v>428</v>
      </c>
      <c r="E4219" s="6" t="s">
        <v>157</v>
      </c>
      <c r="F4219" s="6" t="s">
        <v>1033</v>
      </c>
      <c r="G4219" t="s">
        <v>47</v>
      </c>
      <c r="H4219" t="s">
        <v>6400</v>
      </c>
      <c r="I4219" s="5">
        <v>41682</v>
      </c>
      <c r="J4219" t="s">
        <v>6447</v>
      </c>
      <c r="K4219" s="5">
        <v>45236</v>
      </c>
      <c r="L4219" s="5">
        <v>45236</v>
      </c>
      <c r="M4219" s="7" t="s">
        <v>6448</v>
      </c>
    </row>
    <row r="4220" spans="1:13" x14ac:dyDescent="0.3">
      <c r="A4220">
        <v>2023</v>
      </c>
      <c r="B4220" s="5">
        <v>45200</v>
      </c>
      <c r="C4220" s="5">
        <v>45230</v>
      </c>
      <c r="D4220" t="s">
        <v>3238</v>
      </c>
      <c r="E4220" s="6" t="s">
        <v>157</v>
      </c>
      <c r="F4220" s="6" t="s">
        <v>1033</v>
      </c>
      <c r="G4220" t="s">
        <v>47</v>
      </c>
      <c r="H4220" t="s">
        <v>6405</v>
      </c>
      <c r="I4220" s="5">
        <v>42558</v>
      </c>
      <c r="J4220" t="s">
        <v>6447</v>
      </c>
      <c r="K4220" s="5">
        <v>45236</v>
      </c>
      <c r="L4220" s="5">
        <v>45236</v>
      </c>
      <c r="M4220" s="7" t="s">
        <v>6448</v>
      </c>
    </row>
    <row r="4221" spans="1:13" x14ac:dyDescent="0.3">
      <c r="A4221">
        <v>2023</v>
      </c>
      <c r="B4221" s="5">
        <v>45200</v>
      </c>
      <c r="C4221" s="5">
        <v>45230</v>
      </c>
      <c r="D4221" t="s">
        <v>1877</v>
      </c>
      <c r="E4221" s="6" t="s">
        <v>157</v>
      </c>
      <c r="F4221" s="6" t="s">
        <v>288</v>
      </c>
      <c r="G4221" t="s">
        <v>47</v>
      </c>
      <c r="H4221" t="s">
        <v>6400</v>
      </c>
      <c r="I4221" s="5">
        <v>40473</v>
      </c>
      <c r="J4221" t="s">
        <v>6447</v>
      </c>
      <c r="K4221" s="5">
        <v>45236</v>
      </c>
      <c r="L4221" s="5">
        <v>45236</v>
      </c>
      <c r="M4221" s="7" t="s">
        <v>6448</v>
      </c>
    </row>
    <row r="4222" spans="1:13" x14ac:dyDescent="0.3">
      <c r="A4222">
        <v>2023</v>
      </c>
      <c r="B4222" s="5">
        <v>45200</v>
      </c>
      <c r="C4222" s="5">
        <v>45230</v>
      </c>
      <c r="D4222" t="s">
        <v>3239</v>
      </c>
      <c r="E4222" s="6" t="s">
        <v>157</v>
      </c>
      <c r="F4222" s="6" t="s">
        <v>288</v>
      </c>
      <c r="G4222" t="s">
        <v>47</v>
      </c>
      <c r="H4222" t="s">
        <v>6401</v>
      </c>
      <c r="I4222" s="5">
        <v>41823</v>
      </c>
      <c r="J4222" t="s">
        <v>6447</v>
      </c>
      <c r="K4222" s="5">
        <v>45236</v>
      </c>
      <c r="L4222" s="5">
        <v>45236</v>
      </c>
      <c r="M4222" s="7" t="s">
        <v>6448</v>
      </c>
    </row>
    <row r="4223" spans="1:13" x14ac:dyDescent="0.3">
      <c r="A4223">
        <v>2023</v>
      </c>
      <c r="B4223" s="5">
        <v>45200</v>
      </c>
      <c r="C4223" s="5">
        <v>45230</v>
      </c>
      <c r="D4223" t="s">
        <v>461</v>
      </c>
      <c r="E4223" s="6" t="s">
        <v>157</v>
      </c>
      <c r="F4223" s="6" t="s">
        <v>2723</v>
      </c>
      <c r="G4223" t="s">
        <v>47</v>
      </c>
      <c r="H4223" t="s">
        <v>534</v>
      </c>
      <c r="I4223" s="5">
        <v>41653</v>
      </c>
      <c r="J4223" t="s">
        <v>6447</v>
      </c>
      <c r="K4223" s="5">
        <v>45236</v>
      </c>
      <c r="L4223" s="5">
        <v>45236</v>
      </c>
      <c r="M4223" s="7" t="s">
        <v>6448</v>
      </c>
    </row>
    <row r="4224" spans="1:13" x14ac:dyDescent="0.3">
      <c r="A4224">
        <v>2023</v>
      </c>
      <c r="B4224" s="5">
        <v>45200</v>
      </c>
      <c r="C4224" s="5">
        <v>45230</v>
      </c>
      <c r="D4224" t="s">
        <v>544</v>
      </c>
      <c r="E4224" s="6" t="s">
        <v>157</v>
      </c>
      <c r="F4224" s="6" t="s">
        <v>293</v>
      </c>
      <c r="G4224" t="s">
        <v>47</v>
      </c>
      <c r="H4224" t="s">
        <v>6399</v>
      </c>
      <c r="I4224" s="5">
        <v>41678</v>
      </c>
      <c r="J4224" t="s">
        <v>6447</v>
      </c>
      <c r="K4224" s="5">
        <v>45236</v>
      </c>
      <c r="L4224" s="5">
        <v>45236</v>
      </c>
      <c r="M4224" s="7" t="s">
        <v>6448</v>
      </c>
    </row>
    <row r="4225" spans="1:13" x14ac:dyDescent="0.3">
      <c r="A4225">
        <v>2023</v>
      </c>
      <c r="B4225" s="5">
        <v>45200</v>
      </c>
      <c r="C4225" s="5">
        <v>45230</v>
      </c>
      <c r="D4225" t="s">
        <v>3240</v>
      </c>
      <c r="E4225" s="6" t="s">
        <v>157</v>
      </c>
      <c r="F4225" s="6" t="s">
        <v>200</v>
      </c>
      <c r="G4225" t="s">
        <v>47</v>
      </c>
      <c r="H4225" t="s">
        <v>6400</v>
      </c>
      <c r="I4225" s="5">
        <v>41725</v>
      </c>
      <c r="J4225" t="s">
        <v>6447</v>
      </c>
      <c r="K4225" s="5">
        <v>45236</v>
      </c>
      <c r="L4225" s="5">
        <v>45236</v>
      </c>
      <c r="M4225" s="7" t="s">
        <v>6448</v>
      </c>
    </row>
    <row r="4226" spans="1:13" x14ac:dyDescent="0.3">
      <c r="A4226">
        <v>2023</v>
      </c>
      <c r="B4226" s="5">
        <v>45200</v>
      </c>
      <c r="C4226" s="5">
        <v>45230</v>
      </c>
      <c r="D4226" t="s">
        <v>903</v>
      </c>
      <c r="E4226" s="6" t="s">
        <v>157</v>
      </c>
      <c r="F4226" s="6" t="s">
        <v>919</v>
      </c>
      <c r="G4226" t="s">
        <v>47</v>
      </c>
      <c r="H4226" t="s">
        <v>6406</v>
      </c>
      <c r="I4226" s="5">
        <v>41472</v>
      </c>
      <c r="J4226" t="s">
        <v>6447</v>
      </c>
      <c r="K4226" s="5">
        <v>45236</v>
      </c>
      <c r="L4226" s="5">
        <v>45236</v>
      </c>
      <c r="M4226" s="7" t="s">
        <v>6448</v>
      </c>
    </row>
    <row r="4227" spans="1:13" x14ac:dyDescent="0.3">
      <c r="A4227">
        <v>2023</v>
      </c>
      <c r="B4227" s="5">
        <v>45200</v>
      </c>
      <c r="C4227" s="5">
        <v>45230</v>
      </c>
      <c r="D4227" t="s">
        <v>3241</v>
      </c>
      <c r="E4227" s="6" t="s">
        <v>157</v>
      </c>
      <c r="F4227" s="6" t="s">
        <v>1410</v>
      </c>
      <c r="G4227" t="s">
        <v>47</v>
      </c>
      <c r="H4227" t="s">
        <v>6418</v>
      </c>
      <c r="I4227" s="5">
        <v>39612</v>
      </c>
      <c r="J4227" t="s">
        <v>6447</v>
      </c>
      <c r="K4227" s="5">
        <v>45236</v>
      </c>
      <c r="L4227" s="5">
        <v>45236</v>
      </c>
      <c r="M4227" s="7" t="s">
        <v>6448</v>
      </c>
    </row>
    <row r="4228" spans="1:13" x14ac:dyDescent="0.3">
      <c r="A4228">
        <v>2023</v>
      </c>
      <c r="B4228" s="5">
        <v>45200</v>
      </c>
      <c r="C4228" s="5">
        <v>45230</v>
      </c>
      <c r="D4228" t="s">
        <v>2583</v>
      </c>
      <c r="E4228" s="6" t="s">
        <v>157</v>
      </c>
      <c r="F4228" s="6" t="s">
        <v>839</v>
      </c>
      <c r="G4228" t="s">
        <v>47</v>
      </c>
      <c r="H4228" t="s">
        <v>6408</v>
      </c>
      <c r="I4228" s="5">
        <v>39509</v>
      </c>
      <c r="J4228" t="s">
        <v>6447</v>
      </c>
      <c r="K4228" s="5">
        <v>45236</v>
      </c>
      <c r="L4228" s="5">
        <v>45236</v>
      </c>
      <c r="M4228" s="7" t="s">
        <v>6448</v>
      </c>
    </row>
    <row r="4229" spans="1:13" x14ac:dyDescent="0.3">
      <c r="A4229">
        <v>2023</v>
      </c>
      <c r="B4229" s="5">
        <v>45200</v>
      </c>
      <c r="C4229" s="5">
        <v>45230</v>
      </c>
      <c r="D4229" t="s">
        <v>117</v>
      </c>
      <c r="E4229" s="6" t="s">
        <v>157</v>
      </c>
      <c r="F4229" s="6" t="s">
        <v>839</v>
      </c>
      <c r="G4229" t="s">
        <v>47</v>
      </c>
      <c r="H4229" t="s">
        <v>6408</v>
      </c>
      <c r="I4229" s="5">
        <v>39559</v>
      </c>
      <c r="J4229" t="s">
        <v>6447</v>
      </c>
      <c r="K4229" s="5">
        <v>45236</v>
      </c>
      <c r="L4229" s="5">
        <v>45236</v>
      </c>
      <c r="M4229" s="7" t="s">
        <v>6448</v>
      </c>
    </row>
    <row r="4230" spans="1:13" x14ac:dyDescent="0.3">
      <c r="A4230">
        <v>2023</v>
      </c>
      <c r="B4230" s="5">
        <v>45200</v>
      </c>
      <c r="C4230" s="5">
        <v>45230</v>
      </c>
      <c r="D4230" t="s">
        <v>3111</v>
      </c>
      <c r="E4230" s="6" t="s">
        <v>157</v>
      </c>
      <c r="F4230" s="6" t="s">
        <v>97</v>
      </c>
      <c r="G4230" t="s">
        <v>47</v>
      </c>
      <c r="H4230" t="s">
        <v>6409</v>
      </c>
      <c r="I4230" s="5">
        <v>41696</v>
      </c>
      <c r="J4230" t="s">
        <v>6447</v>
      </c>
      <c r="K4230" s="5">
        <v>45236</v>
      </c>
      <c r="L4230" s="5">
        <v>45236</v>
      </c>
      <c r="M4230" s="7" t="s">
        <v>6448</v>
      </c>
    </row>
    <row r="4231" spans="1:13" x14ac:dyDescent="0.3">
      <c r="A4231">
        <v>2023</v>
      </c>
      <c r="B4231" s="5">
        <v>45200</v>
      </c>
      <c r="C4231" s="5">
        <v>45230</v>
      </c>
      <c r="D4231" t="s">
        <v>3242</v>
      </c>
      <c r="E4231" s="6" t="s">
        <v>157</v>
      </c>
      <c r="F4231" s="6" t="s">
        <v>97</v>
      </c>
      <c r="G4231" t="s">
        <v>47</v>
      </c>
      <c r="H4231" t="s">
        <v>6409</v>
      </c>
      <c r="I4231" s="5">
        <v>41696</v>
      </c>
      <c r="J4231" t="s">
        <v>6447</v>
      </c>
      <c r="K4231" s="5">
        <v>45236</v>
      </c>
      <c r="L4231" s="5">
        <v>45236</v>
      </c>
      <c r="M4231" s="7" t="s">
        <v>6448</v>
      </c>
    </row>
    <row r="4232" spans="1:13" x14ac:dyDescent="0.3">
      <c r="A4232">
        <v>2023</v>
      </c>
      <c r="B4232" s="5">
        <v>45200</v>
      </c>
      <c r="C4232" s="5">
        <v>45230</v>
      </c>
      <c r="D4232" t="s">
        <v>912</v>
      </c>
      <c r="E4232" s="6" t="s">
        <v>157</v>
      </c>
      <c r="F4232" s="6" t="s">
        <v>99</v>
      </c>
      <c r="G4232" t="s">
        <v>47</v>
      </c>
      <c r="H4232" t="s">
        <v>6398</v>
      </c>
      <c r="I4232" s="5">
        <v>40816</v>
      </c>
      <c r="J4232" t="s">
        <v>6447</v>
      </c>
      <c r="K4232" s="5">
        <v>45236</v>
      </c>
      <c r="L4232" s="5">
        <v>45236</v>
      </c>
      <c r="M4232" s="7" t="s">
        <v>6448</v>
      </c>
    </row>
    <row r="4233" spans="1:13" x14ac:dyDescent="0.3">
      <c r="A4233">
        <v>2023</v>
      </c>
      <c r="B4233" s="5">
        <v>45200</v>
      </c>
      <c r="C4233" s="5">
        <v>45230</v>
      </c>
      <c r="D4233" t="s">
        <v>3243</v>
      </c>
      <c r="E4233" s="6" t="s">
        <v>157</v>
      </c>
      <c r="F4233" s="6" t="s">
        <v>99</v>
      </c>
      <c r="G4233" t="s">
        <v>47</v>
      </c>
      <c r="H4233" t="s">
        <v>320</v>
      </c>
      <c r="I4233" s="5">
        <v>41621</v>
      </c>
      <c r="J4233" t="s">
        <v>6447</v>
      </c>
      <c r="K4233" s="5">
        <v>45236</v>
      </c>
      <c r="L4233" s="5">
        <v>45236</v>
      </c>
      <c r="M4233" s="7" t="s">
        <v>6448</v>
      </c>
    </row>
    <row r="4234" spans="1:13" x14ac:dyDescent="0.3">
      <c r="A4234">
        <v>2023</v>
      </c>
      <c r="B4234" s="5">
        <v>45200</v>
      </c>
      <c r="C4234" s="5">
        <v>45230</v>
      </c>
      <c r="D4234" t="s">
        <v>210</v>
      </c>
      <c r="E4234" s="6" t="s">
        <v>157</v>
      </c>
      <c r="F4234" s="6" t="s">
        <v>99</v>
      </c>
      <c r="G4234" t="s">
        <v>47</v>
      </c>
      <c r="H4234" t="s">
        <v>320</v>
      </c>
      <c r="I4234" s="5">
        <v>41615</v>
      </c>
      <c r="J4234" t="s">
        <v>6447</v>
      </c>
      <c r="K4234" s="5">
        <v>45236</v>
      </c>
      <c r="L4234" s="5">
        <v>45236</v>
      </c>
      <c r="M4234" s="7" t="s">
        <v>6448</v>
      </c>
    </row>
    <row r="4235" spans="1:13" x14ac:dyDescent="0.3">
      <c r="A4235">
        <v>2023</v>
      </c>
      <c r="B4235" s="5">
        <v>45200</v>
      </c>
      <c r="C4235" s="5">
        <v>45230</v>
      </c>
      <c r="D4235" t="s">
        <v>497</v>
      </c>
      <c r="E4235" s="6" t="s">
        <v>157</v>
      </c>
      <c r="F4235" s="6" t="s">
        <v>1189</v>
      </c>
      <c r="G4235" t="s">
        <v>47</v>
      </c>
      <c r="H4235" t="s">
        <v>6399</v>
      </c>
      <c r="I4235" s="5">
        <v>39520</v>
      </c>
      <c r="J4235" t="s">
        <v>6447</v>
      </c>
      <c r="K4235" s="5">
        <v>45236</v>
      </c>
      <c r="L4235" s="5">
        <v>45236</v>
      </c>
      <c r="M4235" s="7" t="s">
        <v>6448</v>
      </c>
    </row>
    <row r="4236" spans="1:13" x14ac:dyDescent="0.3">
      <c r="A4236">
        <v>2023</v>
      </c>
      <c r="B4236" s="5">
        <v>45200</v>
      </c>
      <c r="C4236" s="5">
        <v>45230</v>
      </c>
      <c r="D4236" t="s">
        <v>3076</v>
      </c>
      <c r="E4236" s="6" t="s">
        <v>157</v>
      </c>
      <c r="F4236" s="6" t="s">
        <v>1189</v>
      </c>
      <c r="G4236" t="s">
        <v>47</v>
      </c>
      <c r="H4236" t="s">
        <v>6399</v>
      </c>
      <c r="I4236" s="5">
        <v>40883</v>
      </c>
      <c r="J4236" t="s">
        <v>6447</v>
      </c>
      <c r="K4236" s="5">
        <v>45236</v>
      </c>
      <c r="L4236" s="5">
        <v>45236</v>
      </c>
      <c r="M4236" s="7" t="s">
        <v>6448</v>
      </c>
    </row>
    <row r="4237" spans="1:13" x14ac:dyDescent="0.3">
      <c r="A4237">
        <v>2023</v>
      </c>
      <c r="B4237" s="5">
        <v>45200</v>
      </c>
      <c r="C4237" s="5">
        <v>45230</v>
      </c>
      <c r="D4237" t="s">
        <v>262</v>
      </c>
      <c r="E4237" s="6" t="s">
        <v>157</v>
      </c>
      <c r="F4237" s="6" t="s">
        <v>1189</v>
      </c>
      <c r="G4237" t="s">
        <v>47</v>
      </c>
      <c r="H4237" t="s">
        <v>6399</v>
      </c>
      <c r="I4237" s="5">
        <v>39536</v>
      </c>
      <c r="J4237" t="s">
        <v>6447</v>
      </c>
      <c r="K4237" s="5">
        <v>45236</v>
      </c>
      <c r="L4237" s="5">
        <v>45236</v>
      </c>
      <c r="M4237" s="7" t="s">
        <v>6448</v>
      </c>
    </row>
    <row r="4238" spans="1:13" x14ac:dyDescent="0.3">
      <c r="A4238">
        <v>2023</v>
      </c>
      <c r="B4238" s="5">
        <v>45200</v>
      </c>
      <c r="C4238" s="5">
        <v>45230</v>
      </c>
      <c r="D4238" t="s">
        <v>3244</v>
      </c>
      <c r="E4238" s="6" t="s">
        <v>157</v>
      </c>
      <c r="F4238" s="6" t="s">
        <v>1463</v>
      </c>
      <c r="G4238" t="s">
        <v>47</v>
      </c>
      <c r="H4238" t="s">
        <v>6400</v>
      </c>
      <c r="I4238" s="5">
        <v>40032</v>
      </c>
      <c r="J4238" t="s">
        <v>6447</v>
      </c>
      <c r="K4238" s="5">
        <v>45236</v>
      </c>
      <c r="L4238" s="5">
        <v>45236</v>
      </c>
      <c r="M4238" s="7" t="s">
        <v>6448</v>
      </c>
    </row>
    <row r="4239" spans="1:13" x14ac:dyDescent="0.3">
      <c r="A4239">
        <v>2023</v>
      </c>
      <c r="B4239" s="5">
        <v>45200</v>
      </c>
      <c r="C4239" s="5">
        <v>45230</v>
      </c>
      <c r="D4239" t="s">
        <v>2794</v>
      </c>
      <c r="E4239" s="6" t="s">
        <v>157</v>
      </c>
      <c r="F4239" s="6" t="s">
        <v>3245</v>
      </c>
      <c r="G4239" t="s">
        <v>47</v>
      </c>
      <c r="H4239" t="s">
        <v>534</v>
      </c>
      <c r="I4239" s="5">
        <v>41985</v>
      </c>
      <c r="J4239" t="s">
        <v>6447</v>
      </c>
      <c r="K4239" s="5">
        <v>45236</v>
      </c>
      <c r="L4239" s="5">
        <v>45236</v>
      </c>
      <c r="M4239" s="7" t="s">
        <v>6448</v>
      </c>
    </row>
    <row r="4240" spans="1:13" x14ac:dyDescent="0.3">
      <c r="A4240">
        <v>2023</v>
      </c>
      <c r="B4240" s="5">
        <v>45200</v>
      </c>
      <c r="C4240" s="5">
        <v>45230</v>
      </c>
      <c r="D4240" t="s">
        <v>3246</v>
      </c>
      <c r="E4240" s="6" t="s">
        <v>157</v>
      </c>
      <c r="F4240" s="6" t="s">
        <v>415</v>
      </c>
      <c r="G4240" t="s">
        <v>47</v>
      </c>
      <c r="H4240" t="s">
        <v>6400</v>
      </c>
      <c r="I4240" s="5">
        <v>39578</v>
      </c>
      <c r="J4240" t="s">
        <v>6447</v>
      </c>
      <c r="K4240" s="5">
        <v>45236</v>
      </c>
      <c r="L4240" s="5">
        <v>45236</v>
      </c>
      <c r="M4240" s="7" t="s">
        <v>6448</v>
      </c>
    </row>
    <row r="4241" spans="1:13" x14ac:dyDescent="0.3">
      <c r="A4241">
        <v>2023</v>
      </c>
      <c r="B4241" s="5">
        <v>45200</v>
      </c>
      <c r="C4241" s="5">
        <v>45230</v>
      </c>
      <c r="D4241" t="s">
        <v>3247</v>
      </c>
      <c r="E4241" s="6" t="s">
        <v>157</v>
      </c>
      <c r="F4241" s="6" t="s">
        <v>343</v>
      </c>
      <c r="G4241" t="s">
        <v>47</v>
      </c>
      <c r="H4241" t="s">
        <v>6398</v>
      </c>
      <c r="I4241" s="5">
        <v>41653</v>
      </c>
      <c r="J4241" t="s">
        <v>6447</v>
      </c>
      <c r="K4241" s="5">
        <v>45236</v>
      </c>
      <c r="L4241" s="5">
        <v>45236</v>
      </c>
      <c r="M4241" s="7" t="s">
        <v>6448</v>
      </c>
    </row>
    <row r="4242" spans="1:13" x14ac:dyDescent="0.3">
      <c r="A4242">
        <v>2023</v>
      </c>
      <c r="B4242" s="5">
        <v>45200</v>
      </c>
      <c r="C4242" s="5">
        <v>45230</v>
      </c>
      <c r="D4242" t="s">
        <v>738</v>
      </c>
      <c r="E4242" s="6" t="s">
        <v>157</v>
      </c>
      <c r="F4242" s="6" t="s">
        <v>742</v>
      </c>
      <c r="G4242" t="s">
        <v>47</v>
      </c>
      <c r="H4242" t="s">
        <v>6398</v>
      </c>
      <c r="I4242" s="5">
        <v>41659</v>
      </c>
      <c r="J4242" t="s">
        <v>6447</v>
      </c>
      <c r="K4242" s="5">
        <v>45236</v>
      </c>
      <c r="L4242" s="5">
        <v>45236</v>
      </c>
      <c r="M4242" s="7" t="s">
        <v>6448</v>
      </c>
    </row>
    <row r="4243" spans="1:13" x14ac:dyDescent="0.3">
      <c r="A4243">
        <v>2023</v>
      </c>
      <c r="B4243" s="5">
        <v>45200</v>
      </c>
      <c r="C4243" s="5">
        <v>45230</v>
      </c>
      <c r="D4243" t="s">
        <v>3248</v>
      </c>
      <c r="E4243" s="6" t="s">
        <v>157</v>
      </c>
      <c r="F4243" s="6" t="s">
        <v>143</v>
      </c>
      <c r="G4243" t="s">
        <v>47</v>
      </c>
      <c r="H4243" t="s">
        <v>6398</v>
      </c>
      <c r="I4243" s="5">
        <v>40652</v>
      </c>
      <c r="J4243" t="s">
        <v>6447</v>
      </c>
      <c r="K4243" s="5">
        <v>45236</v>
      </c>
      <c r="L4243" s="5">
        <v>45236</v>
      </c>
      <c r="M4243" s="7" t="s">
        <v>6448</v>
      </c>
    </row>
    <row r="4244" spans="1:13" x14ac:dyDescent="0.3">
      <c r="A4244">
        <v>2023</v>
      </c>
      <c r="B4244" s="5">
        <v>45200</v>
      </c>
      <c r="C4244" s="5">
        <v>45230</v>
      </c>
      <c r="D4244" t="s">
        <v>3249</v>
      </c>
      <c r="E4244" s="6" t="s">
        <v>157</v>
      </c>
      <c r="F4244" s="6" t="s">
        <v>3250</v>
      </c>
      <c r="G4244" t="s">
        <v>47</v>
      </c>
      <c r="H4244" t="s">
        <v>6430</v>
      </c>
      <c r="I4244" s="5">
        <v>40394</v>
      </c>
      <c r="J4244" t="s">
        <v>6447</v>
      </c>
      <c r="K4244" s="5">
        <v>45236</v>
      </c>
      <c r="L4244" s="5">
        <v>45236</v>
      </c>
      <c r="M4244" s="7" t="s">
        <v>6448</v>
      </c>
    </row>
    <row r="4245" spans="1:13" x14ac:dyDescent="0.3">
      <c r="A4245">
        <v>2023</v>
      </c>
      <c r="B4245" s="5">
        <v>45200</v>
      </c>
      <c r="C4245" s="5">
        <v>45230</v>
      </c>
      <c r="D4245" t="s">
        <v>257</v>
      </c>
      <c r="E4245" s="6" t="s">
        <v>157</v>
      </c>
      <c r="F4245" s="6" t="s">
        <v>3251</v>
      </c>
      <c r="G4245" t="s">
        <v>47</v>
      </c>
      <c r="H4245" t="s">
        <v>6406</v>
      </c>
      <c r="I4245" s="5">
        <v>42164</v>
      </c>
      <c r="J4245" t="s">
        <v>6447</v>
      </c>
      <c r="K4245" s="5">
        <v>45236</v>
      </c>
      <c r="L4245" s="5">
        <v>45236</v>
      </c>
      <c r="M4245" s="7" t="s">
        <v>6448</v>
      </c>
    </row>
    <row r="4246" spans="1:13" x14ac:dyDescent="0.3">
      <c r="A4246">
        <v>2023</v>
      </c>
      <c r="B4246" s="5">
        <v>45200</v>
      </c>
      <c r="C4246" s="5">
        <v>45230</v>
      </c>
      <c r="D4246" t="s">
        <v>3252</v>
      </c>
      <c r="E4246" s="6" t="s">
        <v>157</v>
      </c>
      <c r="F4246" s="6" t="s">
        <v>2452</v>
      </c>
      <c r="G4246" t="s">
        <v>47</v>
      </c>
      <c r="H4246" t="s">
        <v>6400</v>
      </c>
      <c r="I4246" s="5">
        <v>40130</v>
      </c>
      <c r="J4246" t="s">
        <v>6447</v>
      </c>
      <c r="K4246" s="5">
        <v>45236</v>
      </c>
      <c r="L4246" s="5">
        <v>45236</v>
      </c>
      <c r="M4246" s="7" t="s">
        <v>6448</v>
      </c>
    </row>
    <row r="4247" spans="1:13" x14ac:dyDescent="0.3">
      <c r="A4247">
        <v>2023</v>
      </c>
      <c r="B4247" s="5">
        <v>45200</v>
      </c>
      <c r="C4247" s="5">
        <v>45230</v>
      </c>
      <c r="D4247" t="s">
        <v>3253</v>
      </c>
      <c r="E4247" s="6" t="s">
        <v>157</v>
      </c>
      <c r="F4247" s="6" t="s">
        <v>108</v>
      </c>
      <c r="G4247" t="s">
        <v>47</v>
      </c>
      <c r="H4247" t="s">
        <v>6401</v>
      </c>
      <c r="I4247" s="5">
        <v>41928</v>
      </c>
      <c r="J4247" t="s">
        <v>6447</v>
      </c>
      <c r="K4247" s="5">
        <v>45236</v>
      </c>
      <c r="L4247" s="5">
        <v>45236</v>
      </c>
      <c r="M4247" s="7" t="s">
        <v>6448</v>
      </c>
    </row>
    <row r="4248" spans="1:13" x14ac:dyDescent="0.3">
      <c r="A4248">
        <v>2023</v>
      </c>
      <c r="B4248" s="5">
        <v>45200</v>
      </c>
      <c r="C4248" s="5">
        <v>45230</v>
      </c>
      <c r="D4248" t="s">
        <v>714</v>
      </c>
      <c r="E4248" s="6" t="s">
        <v>157</v>
      </c>
      <c r="F4248" s="6" t="s">
        <v>108</v>
      </c>
      <c r="G4248" t="s">
        <v>47</v>
      </c>
      <c r="H4248" t="s">
        <v>6399</v>
      </c>
      <c r="I4248" s="5">
        <v>40731</v>
      </c>
      <c r="J4248" t="s">
        <v>6447</v>
      </c>
      <c r="K4248" s="5">
        <v>45236</v>
      </c>
      <c r="L4248" s="5">
        <v>45236</v>
      </c>
      <c r="M4248" s="7" t="s">
        <v>6448</v>
      </c>
    </row>
    <row r="4249" spans="1:13" x14ac:dyDescent="0.3">
      <c r="A4249">
        <v>2023</v>
      </c>
      <c r="B4249" s="5">
        <v>45200</v>
      </c>
      <c r="C4249" s="5">
        <v>45230</v>
      </c>
      <c r="D4249" t="s">
        <v>262</v>
      </c>
      <c r="E4249" s="6" t="s">
        <v>157</v>
      </c>
      <c r="F4249" s="6" t="s">
        <v>3254</v>
      </c>
      <c r="G4249" t="s">
        <v>47</v>
      </c>
      <c r="H4249" t="s">
        <v>6426</v>
      </c>
      <c r="I4249" s="5">
        <v>41863</v>
      </c>
      <c r="J4249" t="s">
        <v>6447</v>
      </c>
      <c r="K4249" s="5">
        <v>45236</v>
      </c>
      <c r="L4249" s="5">
        <v>45236</v>
      </c>
      <c r="M4249" s="7" t="s">
        <v>6448</v>
      </c>
    </row>
    <row r="4250" spans="1:13" x14ac:dyDescent="0.3">
      <c r="A4250">
        <v>2023</v>
      </c>
      <c r="B4250" s="5">
        <v>45200</v>
      </c>
      <c r="C4250" s="5">
        <v>45230</v>
      </c>
      <c r="D4250" t="s">
        <v>205</v>
      </c>
      <c r="E4250" s="6" t="s">
        <v>157</v>
      </c>
      <c r="F4250" s="6" t="s">
        <v>308</v>
      </c>
      <c r="G4250" t="s">
        <v>47</v>
      </c>
      <c r="H4250" t="s">
        <v>2102</v>
      </c>
      <c r="I4250" s="5">
        <v>40032</v>
      </c>
      <c r="J4250" t="s">
        <v>6447</v>
      </c>
      <c r="K4250" s="5">
        <v>45236</v>
      </c>
      <c r="L4250" s="5">
        <v>45236</v>
      </c>
      <c r="M4250" s="7" t="s">
        <v>6448</v>
      </c>
    </row>
    <row r="4251" spans="1:13" x14ac:dyDescent="0.3">
      <c r="A4251">
        <v>2023</v>
      </c>
      <c r="B4251" s="5">
        <v>45200</v>
      </c>
      <c r="C4251" s="5">
        <v>45230</v>
      </c>
      <c r="D4251" t="s">
        <v>3255</v>
      </c>
      <c r="E4251" s="6" t="s">
        <v>157</v>
      </c>
      <c r="F4251" s="6" t="s">
        <v>308</v>
      </c>
      <c r="G4251" t="s">
        <v>47</v>
      </c>
      <c r="H4251" t="s">
        <v>6399</v>
      </c>
      <c r="I4251" s="5">
        <v>41675</v>
      </c>
      <c r="J4251" t="s">
        <v>6447</v>
      </c>
      <c r="K4251" s="5">
        <v>45236</v>
      </c>
      <c r="L4251" s="5">
        <v>45236</v>
      </c>
      <c r="M4251" s="7" t="s">
        <v>6448</v>
      </c>
    </row>
    <row r="4252" spans="1:13" x14ac:dyDescent="0.3">
      <c r="A4252">
        <v>2023</v>
      </c>
      <c r="B4252" s="5">
        <v>45200</v>
      </c>
      <c r="C4252" s="5">
        <v>45230</v>
      </c>
      <c r="D4252" t="s">
        <v>3256</v>
      </c>
      <c r="E4252" s="6" t="s">
        <v>157</v>
      </c>
      <c r="F4252" s="6" t="s">
        <v>308</v>
      </c>
      <c r="G4252" t="s">
        <v>47</v>
      </c>
      <c r="H4252" t="s">
        <v>2102</v>
      </c>
      <c r="I4252" s="5">
        <v>40032</v>
      </c>
      <c r="J4252" t="s">
        <v>6447</v>
      </c>
      <c r="K4252" s="5">
        <v>45236</v>
      </c>
      <c r="L4252" s="5">
        <v>45236</v>
      </c>
      <c r="M4252" s="7" t="s">
        <v>6448</v>
      </c>
    </row>
    <row r="4253" spans="1:13" x14ac:dyDescent="0.3">
      <c r="A4253">
        <v>2023</v>
      </c>
      <c r="B4253" s="5">
        <v>45200</v>
      </c>
      <c r="C4253" s="5">
        <v>45230</v>
      </c>
      <c r="D4253" t="s">
        <v>3257</v>
      </c>
      <c r="E4253" s="6" t="s">
        <v>157</v>
      </c>
      <c r="F4253" s="6" t="s">
        <v>3258</v>
      </c>
      <c r="G4253" t="s">
        <v>47</v>
      </c>
      <c r="H4253" t="s">
        <v>6408</v>
      </c>
      <c r="I4253" s="5">
        <v>41905</v>
      </c>
      <c r="J4253" t="s">
        <v>6447</v>
      </c>
      <c r="K4253" s="5">
        <v>45236</v>
      </c>
      <c r="L4253" s="5">
        <v>45236</v>
      </c>
      <c r="M4253" s="7" t="s">
        <v>6448</v>
      </c>
    </row>
    <row r="4254" spans="1:13" x14ac:dyDescent="0.3">
      <c r="A4254">
        <v>2023</v>
      </c>
      <c r="B4254" s="5">
        <v>45200</v>
      </c>
      <c r="C4254" s="5">
        <v>45230</v>
      </c>
      <c r="D4254" t="s">
        <v>3259</v>
      </c>
      <c r="E4254" s="6" t="s">
        <v>157</v>
      </c>
      <c r="F4254" s="6" t="s">
        <v>704</v>
      </c>
      <c r="G4254" t="s">
        <v>47</v>
      </c>
      <c r="H4254" t="s">
        <v>6400</v>
      </c>
      <c r="I4254" s="5">
        <v>42180</v>
      </c>
      <c r="J4254" t="s">
        <v>6447</v>
      </c>
      <c r="K4254" s="5">
        <v>45236</v>
      </c>
      <c r="L4254" s="5">
        <v>45236</v>
      </c>
      <c r="M4254" s="7" t="s">
        <v>6448</v>
      </c>
    </row>
    <row r="4255" spans="1:13" x14ac:dyDescent="0.3">
      <c r="A4255">
        <v>2023</v>
      </c>
      <c r="B4255" s="5">
        <v>45200</v>
      </c>
      <c r="C4255" s="5">
        <v>45230</v>
      </c>
      <c r="D4255" t="s">
        <v>3260</v>
      </c>
      <c r="E4255" s="6" t="s">
        <v>157</v>
      </c>
      <c r="F4255" s="6" t="s">
        <v>704</v>
      </c>
      <c r="G4255" t="s">
        <v>47</v>
      </c>
      <c r="H4255" t="s">
        <v>6400</v>
      </c>
      <c r="I4255" s="5">
        <v>42180</v>
      </c>
      <c r="J4255" t="s">
        <v>6447</v>
      </c>
      <c r="K4255" s="5">
        <v>45236</v>
      </c>
      <c r="L4255" s="5">
        <v>45236</v>
      </c>
      <c r="M4255" s="7" t="s">
        <v>6448</v>
      </c>
    </row>
    <row r="4256" spans="1:13" x14ac:dyDescent="0.3">
      <c r="A4256">
        <v>2023</v>
      </c>
      <c r="B4256" s="5">
        <v>45200</v>
      </c>
      <c r="C4256" s="5">
        <v>45230</v>
      </c>
      <c r="D4256" t="s">
        <v>660</v>
      </c>
      <c r="E4256" s="6" t="s">
        <v>157</v>
      </c>
      <c r="F4256" s="6" t="s">
        <v>311</v>
      </c>
      <c r="G4256" t="s">
        <v>47</v>
      </c>
      <c r="H4256" t="s">
        <v>6400</v>
      </c>
      <c r="I4256" s="5">
        <v>40963</v>
      </c>
      <c r="J4256" t="s">
        <v>6447</v>
      </c>
      <c r="K4256" s="5">
        <v>45236</v>
      </c>
      <c r="L4256" s="5">
        <v>45236</v>
      </c>
      <c r="M4256" s="7" t="s">
        <v>6448</v>
      </c>
    </row>
    <row r="4257" spans="1:13" x14ac:dyDescent="0.3">
      <c r="A4257">
        <v>2023</v>
      </c>
      <c r="B4257" s="5">
        <v>45200</v>
      </c>
      <c r="C4257" s="5">
        <v>45230</v>
      </c>
      <c r="D4257" t="s">
        <v>264</v>
      </c>
      <c r="E4257" s="6" t="s">
        <v>157</v>
      </c>
      <c r="F4257" s="6" t="s">
        <v>311</v>
      </c>
      <c r="G4257" t="s">
        <v>47</v>
      </c>
      <c r="H4257" t="s">
        <v>6400</v>
      </c>
      <c r="I4257" s="5">
        <v>40963</v>
      </c>
      <c r="J4257" t="s">
        <v>6447</v>
      </c>
      <c r="K4257" s="5">
        <v>45236</v>
      </c>
      <c r="L4257" s="5">
        <v>45236</v>
      </c>
      <c r="M4257" s="7" t="s">
        <v>6448</v>
      </c>
    </row>
    <row r="4258" spans="1:13" x14ac:dyDescent="0.3">
      <c r="A4258">
        <v>2023</v>
      </c>
      <c r="B4258" s="5">
        <v>45200</v>
      </c>
      <c r="C4258" s="5">
        <v>45230</v>
      </c>
      <c r="D4258" t="s">
        <v>3261</v>
      </c>
      <c r="E4258" s="6" t="s">
        <v>157</v>
      </c>
      <c r="F4258" s="6" t="s">
        <v>311</v>
      </c>
      <c r="G4258" t="s">
        <v>47</v>
      </c>
      <c r="H4258" t="s">
        <v>320</v>
      </c>
      <c r="I4258" s="5">
        <v>40690</v>
      </c>
      <c r="J4258" t="s">
        <v>6447</v>
      </c>
      <c r="K4258" s="5">
        <v>45236</v>
      </c>
      <c r="L4258" s="5">
        <v>45236</v>
      </c>
      <c r="M4258" s="7" t="s">
        <v>6448</v>
      </c>
    </row>
    <row r="4259" spans="1:13" x14ac:dyDescent="0.3">
      <c r="A4259">
        <v>2023</v>
      </c>
      <c r="B4259" s="5">
        <v>45200</v>
      </c>
      <c r="C4259" s="5">
        <v>45230</v>
      </c>
      <c r="D4259" t="s">
        <v>368</v>
      </c>
      <c r="E4259" s="6" t="s">
        <v>157</v>
      </c>
      <c r="F4259" s="6" t="s">
        <v>311</v>
      </c>
      <c r="G4259" t="s">
        <v>47</v>
      </c>
      <c r="H4259" t="s">
        <v>6399</v>
      </c>
      <c r="I4259" s="5">
        <v>41695</v>
      </c>
      <c r="J4259" t="s">
        <v>6447</v>
      </c>
      <c r="K4259" s="5">
        <v>45236</v>
      </c>
      <c r="L4259" s="5">
        <v>45236</v>
      </c>
      <c r="M4259" s="7" t="s">
        <v>6448</v>
      </c>
    </row>
    <row r="4260" spans="1:13" x14ac:dyDescent="0.3">
      <c r="A4260">
        <v>2023</v>
      </c>
      <c r="B4260" s="5">
        <v>45200</v>
      </c>
      <c r="C4260" s="5">
        <v>45230</v>
      </c>
      <c r="D4260" t="s">
        <v>225</v>
      </c>
      <c r="E4260" s="6" t="s">
        <v>157</v>
      </c>
      <c r="F4260" s="6" t="s">
        <v>113</v>
      </c>
      <c r="G4260" t="s">
        <v>47</v>
      </c>
      <c r="H4260" t="s">
        <v>6401</v>
      </c>
      <c r="I4260" s="5">
        <v>41930</v>
      </c>
      <c r="J4260" t="s">
        <v>6447</v>
      </c>
      <c r="K4260" s="5">
        <v>45236</v>
      </c>
      <c r="L4260" s="5">
        <v>45236</v>
      </c>
      <c r="M4260" s="7" t="s">
        <v>6448</v>
      </c>
    </row>
    <row r="4261" spans="1:13" x14ac:dyDescent="0.3">
      <c r="A4261">
        <v>2023</v>
      </c>
      <c r="B4261" s="5">
        <v>45200</v>
      </c>
      <c r="C4261" s="5">
        <v>45230</v>
      </c>
      <c r="D4261" t="s">
        <v>3262</v>
      </c>
      <c r="E4261" s="6" t="s">
        <v>157</v>
      </c>
      <c r="F4261" s="6" t="s">
        <v>316</v>
      </c>
      <c r="G4261" t="s">
        <v>47</v>
      </c>
      <c r="H4261" t="s">
        <v>6406</v>
      </c>
      <c r="I4261" s="5">
        <v>40773</v>
      </c>
      <c r="J4261" t="s">
        <v>6447</v>
      </c>
      <c r="K4261" s="5">
        <v>45236</v>
      </c>
      <c r="L4261" s="5">
        <v>45236</v>
      </c>
      <c r="M4261" s="7" t="s">
        <v>6448</v>
      </c>
    </row>
    <row r="4262" spans="1:13" x14ac:dyDescent="0.3">
      <c r="A4262">
        <v>2023</v>
      </c>
      <c r="B4262" s="5">
        <v>45200</v>
      </c>
      <c r="C4262" s="5">
        <v>45230</v>
      </c>
      <c r="D4262" t="s">
        <v>2338</v>
      </c>
      <c r="E4262" s="6" t="s">
        <v>157</v>
      </c>
      <c r="F4262" s="6" t="s">
        <v>3263</v>
      </c>
      <c r="G4262" t="s">
        <v>47</v>
      </c>
      <c r="H4262" t="s">
        <v>6405</v>
      </c>
      <c r="I4262" s="5">
        <v>42562</v>
      </c>
      <c r="J4262" t="s">
        <v>6447</v>
      </c>
      <c r="K4262" s="5">
        <v>45236</v>
      </c>
      <c r="L4262" s="5">
        <v>45236</v>
      </c>
      <c r="M4262" s="7" t="s">
        <v>6448</v>
      </c>
    </row>
    <row r="4263" spans="1:13" x14ac:dyDescent="0.3">
      <c r="A4263">
        <v>2023</v>
      </c>
      <c r="B4263" s="5">
        <v>45200</v>
      </c>
      <c r="C4263" s="5">
        <v>45230</v>
      </c>
      <c r="D4263" t="s">
        <v>3150</v>
      </c>
      <c r="E4263" s="6" t="s">
        <v>157</v>
      </c>
      <c r="F4263" s="6" t="s">
        <v>115</v>
      </c>
      <c r="G4263" t="s">
        <v>47</v>
      </c>
      <c r="H4263" t="s">
        <v>6426</v>
      </c>
      <c r="I4263" s="5">
        <v>41863</v>
      </c>
      <c r="J4263" t="s">
        <v>6447</v>
      </c>
      <c r="K4263" s="5">
        <v>45236</v>
      </c>
      <c r="L4263" s="5">
        <v>45236</v>
      </c>
      <c r="M4263" s="7" t="s">
        <v>6448</v>
      </c>
    </row>
    <row r="4264" spans="1:13" x14ac:dyDescent="0.3">
      <c r="A4264">
        <v>2023</v>
      </c>
      <c r="B4264" s="5">
        <v>45200</v>
      </c>
      <c r="C4264" s="5">
        <v>45230</v>
      </c>
      <c r="D4264" t="s">
        <v>3264</v>
      </c>
      <c r="E4264" s="6" t="s">
        <v>157</v>
      </c>
      <c r="F4264" s="6" t="s">
        <v>115</v>
      </c>
      <c r="G4264" t="s">
        <v>47</v>
      </c>
      <c r="H4264" t="s">
        <v>2723</v>
      </c>
      <c r="I4264" s="5">
        <v>40585</v>
      </c>
      <c r="J4264" t="s">
        <v>6447</v>
      </c>
      <c r="K4264" s="5">
        <v>45236</v>
      </c>
      <c r="L4264" s="5">
        <v>45236</v>
      </c>
      <c r="M4264" s="7" t="s">
        <v>6448</v>
      </c>
    </row>
    <row r="4265" spans="1:13" x14ac:dyDescent="0.3">
      <c r="A4265">
        <v>2023</v>
      </c>
      <c r="B4265" s="5">
        <v>45200</v>
      </c>
      <c r="C4265" s="5">
        <v>45230</v>
      </c>
      <c r="D4265" t="s">
        <v>3265</v>
      </c>
      <c r="E4265" s="6" t="s">
        <v>157</v>
      </c>
      <c r="F4265" s="6" t="s">
        <v>118</v>
      </c>
      <c r="G4265" t="s">
        <v>47</v>
      </c>
      <c r="H4265" t="s">
        <v>320</v>
      </c>
      <c r="I4265" s="5">
        <v>41512</v>
      </c>
      <c r="J4265" t="s">
        <v>6447</v>
      </c>
      <c r="K4265" s="5">
        <v>45236</v>
      </c>
      <c r="L4265" s="5">
        <v>45236</v>
      </c>
      <c r="M4265" s="7" t="s">
        <v>6448</v>
      </c>
    </row>
    <row r="4266" spans="1:13" x14ac:dyDescent="0.3">
      <c r="A4266">
        <v>2023</v>
      </c>
      <c r="B4266" s="5">
        <v>45200</v>
      </c>
      <c r="C4266" s="5">
        <v>45230</v>
      </c>
      <c r="D4266" t="s">
        <v>1250</v>
      </c>
      <c r="E4266" s="6" t="s">
        <v>157</v>
      </c>
      <c r="F4266" s="6" t="s">
        <v>118</v>
      </c>
      <c r="G4266" t="s">
        <v>47</v>
      </c>
      <c r="H4266" t="s">
        <v>6408</v>
      </c>
      <c r="I4266" s="5">
        <v>40766</v>
      </c>
      <c r="J4266" t="s">
        <v>6447</v>
      </c>
      <c r="K4266" s="5">
        <v>45236</v>
      </c>
      <c r="L4266" s="5">
        <v>45236</v>
      </c>
      <c r="M4266" s="7" t="s">
        <v>6448</v>
      </c>
    </row>
    <row r="4267" spans="1:13" x14ac:dyDescent="0.3">
      <c r="A4267">
        <v>2023</v>
      </c>
      <c r="B4267" s="5">
        <v>45200</v>
      </c>
      <c r="C4267" s="5">
        <v>45230</v>
      </c>
      <c r="D4267" t="s">
        <v>3266</v>
      </c>
      <c r="E4267" s="6" t="s">
        <v>157</v>
      </c>
      <c r="F4267" s="6" t="s">
        <v>118</v>
      </c>
      <c r="G4267" t="s">
        <v>47</v>
      </c>
      <c r="H4267" t="s">
        <v>6405</v>
      </c>
      <c r="I4267" s="5">
        <v>41319</v>
      </c>
      <c r="J4267" t="s">
        <v>6447</v>
      </c>
      <c r="K4267" s="5">
        <v>45236</v>
      </c>
      <c r="L4267" s="5">
        <v>45236</v>
      </c>
      <c r="M4267" s="7" t="s">
        <v>6448</v>
      </c>
    </row>
    <row r="4268" spans="1:13" x14ac:dyDescent="0.3">
      <c r="A4268">
        <v>2023</v>
      </c>
      <c r="B4268" s="5">
        <v>45200</v>
      </c>
      <c r="C4268" s="5">
        <v>45230</v>
      </c>
      <c r="D4268" t="s">
        <v>786</v>
      </c>
      <c r="E4268" s="6" t="s">
        <v>157</v>
      </c>
      <c r="F4268" s="6" t="s">
        <v>118</v>
      </c>
      <c r="G4268" t="s">
        <v>47</v>
      </c>
      <c r="H4268" t="s">
        <v>6409</v>
      </c>
      <c r="I4268" s="5">
        <v>40453</v>
      </c>
      <c r="J4268" t="s">
        <v>6447</v>
      </c>
      <c r="K4268" s="5">
        <v>45236</v>
      </c>
      <c r="L4268" s="5">
        <v>45236</v>
      </c>
      <c r="M4268" s="7" t="s">
        <v>6448</v>
      </c>
    </row>
    <row r="4269" spans="1:13" x14ac:dyDescent="0.3">
      <c r="A4269">
        <v>2023</v>
      </c>
      <c r="B4269" s="5">
        <v>45200</v>
      </c>
      <c r="C4269" s="5">
        <v>45230</v>
      </c>
      <c r="D4269" t="s">
        <v>3267</v>
      </c>
      <c r="E4269" s="6" t="s">
        <v>157</v>
      </c>
      <c r="F4269" s="6" t="s">
        <v>118</v>
      </c>
      <c r="G4269" t="s">
        <v>47</v>
      </c>
      <c r="H4269" t="s">
        <v>6405</v>
      </c>
      <c r="I4269" s="5">
        <v>41605</v>
      </c>
      <c r="J4269" t="s">
        <v>6447</v>
      </c>
      <c r="K4269" s="5">
        <v>45236</v>
      </c>
      <c r="L4269" s="5">
        <v>45236</v>
      </c>
      <c r="M4269" s="7" t="s">
        <v>6448</v>
      </c>
    </row>
    <row r="4270" spans="1:13" x14ac:dyDescent="0.3">
      <c r="A4270">
        <v>2023</v>
      </c>
      <c r="B4270" s="5">
        <v>45200</v>
      </c>
      <c r="C4270" s="5">
        <v>45230</v>
      </c>
      <c r="D4270" t="s">
        <v>3268</v>
      </c>
      <c r="E4270" s="6" t="s">
        <v>157</v>
      </c>
      <c r="F4270" s="6" t="s">
        <v>118</v>
      </c>
      <c r="G4270" t="s">
        <v>47</v>
      </c>
      <c r="H4270" t="s">
        <v>320</v>
      </c>
      <c r="I4270" s="5">
        <v>41619</v>
      </c>
      <c r="J4270" t="s">
        <v>6447</v>
      </c>
      <c r="K4270" s="5">
        <v>45236</v>
      </c>
      <c r="L4270" s="5">
        <v>45236</v>
      </c>
      <c r="M4270" s="7" t="s">
        <v>6448</v>
      </c>
    </row>
    <row r="4271" spans="1:13" x14ac:dyDescent="0.3">
      <c r="A4271">
        <v>2023</v>
      </c>
      <c r="B4271" s="5">
        <v>45200</v>
      </c>
      <c r="C4271" s="5">
        <v>45230</v>
      </c>
      <c r="D4271" t="s">
        <v>903</v>
      </c>
      <c r="E4271" s="6" t="s">
        <v>157</v>
      </c>
      <c r="F4271" s="6" t="s">
        <v>118</v>
      </c>
      <c r="G4271" t="s">
        <v>47</v>
      </c>
      <c r="H4271" t="s">
        <v>6398</v>
      </c>
      <c r="I4271" s="5">
        <v>39684</v>
      </c>
      <c r="J4271" t="s">
        <v>6447</v>
      </c>
      <c r="K4271" s="5">
        <v>45236</v>
      </c>
      <c r="L4271" s="5">
        <v>45236</v>
      </c>
      <c r="M4271" s="7" t="s">
        <v>6448</v>
      </c>
    </row>
    <row r="4272" spans="1:13" x14ac:dyDescent="0.3">
      <c r="A4272">
        <v>2023</v>
      </c>
      <c r="B4272" s="5">
        <v>45200</v>
      </c>
      <c r="C4272" s="5">
        <v>45230</v>
      </c>
      <c r="D4272" t="s">
        <v>72</v>
      </c>
      <c r="E4272" s="6" t="s">
        <v>157</v>
      </c>
      <c r="F4272" s="6" t="s">
        <v>118</v>
      </c>
      <c r="G4272" t="s">
        <v>47</v>
      </c>
      <c r="H4272" t="s">
        <v>6399</v>
      </c>
      <c r="I4272" s="5">
        <v>41674</v>
      </c>
      <c r="J4272" t="s">
        <v>6447</v>
      </c>
      <c r="K4272" s="5">
        <v>45236</v>
      </c>
      <c r="L4272" s="5">
        <v>45236</v>
      </c>
      <c r="M4272" s="7" t="s">
        <v>6448</v>
      </c>
    </row>
    <row r="4273" spans="1:13" x14ac:dyDescent="0.3">
      <c r="A4273">
        <v>2023</v>
      </c>
      <c r="B4273" s="5">
        <v>45200</v>
      </c>
      <c r="C4273" s="5">
        <v>45230</v>
      </c>
      <c r="D4273" t="s">
        <v>492</v>
      </c>
      <c r="E4273" s="6" t="s">
        <v>157</v>
      </c>
      <c r="F4273" s="6" t="s">
        <v>118</v>
      </c>
      <c r="G4273" t="s">
        <v>47</v>
      </c>
      <c r="H4273" t="s">
        <v>6400</v>
      </c>
      <c r="I4273" s="5">
        <v>42122</v>
      </c>
      <c r="J4273" t="s">
        <v>6447</v>
      </c>
      <c r="K4273" s="5">
        <v>45236</v>
      </c>
      <c r="L4273" s="5">
        <v>45236</v>
      </c>
      <c r="M4273" s="7" t="s">
        <v>6448</v>
      </c>
    </row>
    <row r="4274" spans="1:13" x14ac:dyDescent="0.3">
      <c r="A4274">
        <v>2023</v>
      </c>
      <c r="B4274" s="5">
        <v>45200</v>
      </c>
      <c r="C4274" s="5">
        <v>45230</v>
      </c>
      <c r="D4274" t="s">
        <v>1491</v>
      </c>
      <c r="E4274" s="6" t="s">
        <v>157</v>
      </c>
      <c r="F4274" s="6" t="s">
        <v>118</v>
      </c>
      <c r="G4274" t="s">
        <v>47</v>
      </c>
      <c r="H4274" t="s">
        <v>320</v>
      </c>
      <c r="I4274" s="5">
        <v>41137</v>
      </c>
      <c r="J4274" t="s">
        <v>6447</v>
      </c>
      <c r="K4274" s="5">
        <v>45236</v>
      </c>
      <c r="L4274" s="5">
        <v>45236</v>
      </c>
      <c r="M4274" s="7" t="s">
        <v>6448</v>
      </c>
    </row>
    <row r="4275" spans="1:13" x14ac:dyDescent="0.3">
      <c r="A4275">
        <v>2023</v>
      </c>
      <c r="B4275" s="5">
        <v>45200</v>
      </c>
      <c r="C4275" s="5">
        <v>45230</v>
      </c>
      <c r="D4275" t="s">
        <v>1411</v>
      </c>
      <c r="E4275" s="6" t="s">
        <v>157</v>
      </c>
      <c r="F4275" s="6" t="s">
        <v>118</v>
      </c>
      <c r="G4275" t="s">
        <v>47</v>
      </c>
      <c r="H4275" t="s">
        <v>6434</v>
      </c>
      <c r="I4275" s="5">
        <v>40462</v>
      </c>
      <c r="J4275" t="s">
        <v>6447</v>
      </c>
      <c r="K4275" s="5">
        <v>45236</v>
      </c>
      <c r="L4275" s="5">
        <v>45236</v>
      </c>
      <c r="M4275" s="7" t="s">
        <v>6448</v>
      </c>
    </row>
    <row r="4276" spans="1:13" x14ac:dyDescent="0.3">
      <c r="A4276">
        <v>2023</v>
      </c>
      <c r="B4276" s="5">
        <v>45200</v>
      </c>
      <c r="C4276" s="5">
        <v>45230</v>
      </c>
      <c r="D4276" t="s">
        <v>758</v>
      </c>
      <c r="E4276" s="6" t="s">
        <v>157</v>
      </c>
      <c r="F4276" s="6" t="s">
        <v>118</v>
      </c>
      <c r="G4276" t="s">
        <v>47</v>
      </c>
      <c r="H4276" t="s">
        <v>6399</v>
      </c>
      <c r="I4276" s="5">
        <v>40731</v>
      </c>
      <c r="J4276" t="s">
        <v>6447</v>
      </c>
      <c r="K4276" s="5">
        <v>45236</v>
      </c>
      <c r="L4276" s="5">
        <v>45236</v>
      </c>
      <c r="M4276" s="7" t="s">
        <v>6448</v>
      </c>
    </row>
    <row r="4277" spans="1:13" x14ac:dyDescent="0.3">
      <c r="A4277">
        <v>2023</v>
      </c>
      <c r="B4277" s="5">
        <v>45200</v>
      </c>
      <c r="C4277" s="5">
        <v>45230</v>
      </c>
      <c r="D4277" t="s">
        <v>3269</v>
      </c>
      <c r="E4277" s="6" t="s">
        <v>157</v>
      </c>
      <c r="F4277" s="6" t="s">
        <v>118</v>
      </c>
      <c r="G4277" t="s">
        <v>47</v>
      </c>
      <c r="H4277" t="s">
        <v>6399</v>
      </c>
      <c r="I4277" s="5">
        <v>40731</v>
      </c>
      <c r="J4277" t="s">
        <v>6447</v>
      </c>
      <c r="K4277" s="5">
        <v>45236</v>
      </c>
      <c r="L4277" s="5">
        <v>45236</v>
      </c>
      <c r="M4277" s="7" t="s">
        <v>6448</v>
      </c>
    </row>
    <row r="4278" spans="1:13" x14ac:dyDescent="0.3">
      <c r="A4278">
        <v>2023</v>
      </c>
      <c r="B4278" s="5">
        <v>45200</v>
      </c>
      <c r="C4278" s="5">
        <v>45230</v>
      </c>
      <c r="D4278" t="s">
        <v>3270</v>
      </c>
      <c r="E4278" s="6" t="s">
        <v>157</v>
      </c>
      <c r="F4278" s="6" t="s">
        <v>118</v>
      </c>
      <c r="G4278" t="s">
        <v>47</v>
      </c>
      <c r="H4278" t="s">
        <v>6400</v>
      </c>
      <c r="I4278" s="5">
        <v>41570</v>
      </c>
      <c r="J4278" t="s">
        <v>6447</v>
      </c>
      <c r="K4278" s="5">
        <v>45236</v>
      </c>
      <c r="L4278" s="5">
        <v>45236</v>
      </c>
      <c r="M4278" s="7" t="s">
        <v>6448</v>
      </c>
    </row>
    <row r="4279" spans="1:13" x14ac:dyDescent="0.3">
      <c r="A4279">
        <v>2023</v>
      </c>
      <c r="B4279" s="5">
        <v>45200</v>
      </c>
      <c r="C4279" s="5">
        <v>45230</v>
      </c>
      <c r="D4279" t="s">
        <v>3271</v>
      </c>
      <c r="E4279" s="6" t="s">
        <v>157</v>
      </c>
      <c r="F4279" s="6" t="s">
        <v>118</v>
      </c>
      <c r="G4279" t="s">
        <v>47</v>
      </c>
      <c r="H4279" t="s">
        <v>6406</v>
      </c>
      <c r="I4279" s="5">
        <v>39516</v>
      </c>
      <c r="J4279" t="s">
        <v>6447</v>
      </c>
      <c r="K4279" s="5">
        <v>45236</v>
      </c>
      <c r="L4279" s="5">
        <v>45236</v>
      </c>
      <c r="M4279" s="7" t="s">
        <v>6448</v>
      </c>
    </row>
    <row r="4280" spans="1:13" x14ac:dyDescent="0.3">
      <c r="A4280">
        <v>2023</v>
      </c>
      <c r="B4280" s="5">
        <v>45200</v>
      </c>
      <c r="C4280" s="5">
        <v>45230</v>
      </c>
      <c r="D4280" t="s">
        <v>3272</v>
      </c>
      <c r="E4280" s="6" t="s">
        <v>157</v>
      </c>
      <c r="F4280" s="6" t="s">
        <v>118</v>
      </c>
      <c r="G4280" t="s">
        <v>47</v>
      </c>
      <c r="H4280" t="s">
        <v>6401</v>
      </c>
      <c r="I4280" s="5">
        <v>41647</v>
      </c>
      <c r="J4280" t="s">
        <v>6447</v>
      </c>
      <c r="K4280" s="5">
        <v>45236</v>
      </c>
      <c r="L4280" s="5">
        <v>45236</v>
      </c>
      <c r="M4280" s="7" t="s">
        <v>6448</v>
      </c>
    </row>
    <row r="4281" spans="1:13" x14ac:dyDescent="0.3">
      <c r="A4281">
        <v>2023</v>
      </c>
      <c r="B4281" s="5">
        <v>45200</v>
      </c>
      <c r="C4281" s="5">
        <v>45230</v>
      </c>
      <c r="D4281" t="s">
        <v>3273</v>
      </c>
      <c r="E4281" s="6" t="s">
        <v>157</v>
      </c>
      <c r="F4281" s="6" t="s">
        <v>118</v>
      </c>
      <c r="G4281" t="s">
        <v>47</v>
      </c>
      <c r="H4281" t="s">
        <v>534</v>
      </c>
      <c r="I4281" s="5">
        <v>39630</v>
      </c>
      <c r="J4281" t="s">
        <v>6447</v>
      </c>
      <c r="K4281" s="5">
        <v>45236</v>
      </c>
      <c r="L4281" s="5">
        <v>45236</v>
      </c>
      <c r="M4281" s="7" t="s">
        <v>6448</v>
      </c>
    </row>
    <row r="4282" spans="1:13" x14ac:dyDescent="0.3">
      <c r="A4282">
        <v>2023</v>
      </c>
      <c r="B4282" s="5">
        <v>45200</v>
      </c>
      <c r="C4282" s="5">
        <v>45230</v>
      </c>
      <c r="D4282" t="s">
        <v>3274</v>
      </c>
      <c r="E4282" s="6" t="s">
        <v>157</v>
      </c>
      <c r="F4282" s="6" t="s">
        <v>543</v>
      </c>
      <c r="G4282" t="s">
        <v>47</v>
      </c>
      <c r="H4282" t="s">
        <v>6401</v>
      </c>
      <c r="I4282" s="5">
        <v>41628</v>
      </c>
      <c r="J4282" t="s">
        <v>6447</v>
      </c>
      <c r="K4282" s="5">
        <v>45236</v>
      </c>
      <c r="L4282" s="5">
        <v>45236</v>
      </c>
      <c r="M4282" s="7" t="s">
        <v>6448</v>
      </c>
    </row>
    <row r="4283" spans="1:13" x14ac:dyDescent="0.3">
      <c r="A4283">
        <v>2023</v>
      </c>
      <c r="B4283" s="5">
        <v>45200</v>
      </c>
      <c r="C4283" s="5">
        <v>45230</v>
      </c>
      <c r="D4283" t="s">
        <v>3266</v>
      </c>
      <c r="E4283" s="6" t="s">
        <v>157</v>
      </c>
      <c r="F4283" s="6" t="s">
        <v>543</v>
      </c>
      <c r="G4283" t="s">
        <v>47</v>
      </c>
      <c r="H4283" t="s">
        <v>6401</v>
      </c>
      <c r="I4283" s="5">
        <v>41628</v>
      </c>
      <c r="J4283" t="s">
        <v>6447</v>
      </c>
      <c r="K4283" s="5">
        <v>45236</v>
      </c>
      <c r="L4283" s="5">
        <v>45236</v>
      </c>
      <c r="M4283" s="7" t="s">
        <v>6448</v>
      </c>
    </row>
    <row r="4284" spans="1:13" x14ac:dyDescent="0.3">
      <c r="A4284">
        <v>2023</v>
      </c>
      <c r="B4284" s="5">
        <v>45200</v>
      </c>
      <c r="C4284" s="5">
        <v>45230</v>
      </c>
      <c r="D4284" t="s">
        <v>3275</v>
      </c>
      <c r="E4284" s="6" t="s">
        <v>157</v>
      </c>
      <c r="F4284" s="6" t="s">
        <v>2814</v>
      </c>
      <c r="G4284" t="s">
        <v>47</v>
      </c>
      <c r="H4284" t="s">
        <v>6400</v>
      </c>
      <c r="I4284" s="5">
        <v>41726</v>
      </c>
      <c r="J4284" t="s">
        <v>6447</v>
      </c>
      <c r="K4284" s="5">
        <v>45236</v>
      </c>
      <c r="L4284" s="5">
        <v>45236</v>
      </c>
      <c r="M4284" s="7" t="s">
        <v>6448</v>
      </c>
    </row>
    <row r="4285" spans="1:13" x14ac:dyDescent="0.3">
      <c r="A4285">
        <v>2023</v>
      </c>
      <c r="B4285" s="5">
        <v>45200</v>
      </c>
      <c r="C4285" s="5">
        <v>45230</v>
      </c>
      <c r="D4285" t="s">
        <v>652</v>
      </c>
      <c r="E4285" s="6" t="s">
        <v>157</v>
      </c>
      <c r="F4285" s="6" t="s">
        <v>651</v>
      </c>
      <c r="G4285" t="s">
        <v>47</v>
      </c>
      <c r="H4285" t="s">
        <v>6408</v>
      </c>
      <c r="I4285" s="5">
        <v>39575</v>
      </c>
      <c r="J4285" t="s">
        <v>6447</v>
      </c>
      <c r="K4285" s="5">
        <v>45236</v>
      </c>
      <c r="L4285" s="5">
        <v>45236</v>
      </c>
      <c r="M4285" s="7" t="s">
        <v>6448</v>
      </c>
    </row>
    <row r="4286" spans="1:13" x14ac:dyDescent="0.3">
      <c r="A4286">
        <v>2023</v>
      </c>
      <c r="B4286" s="5">
        <v>45200</v>
      </c>
      <c r="C4286" s="5">
        <v>45230</v>
      </c>
      <c r="D4286" t="s">
        <v>852</v>
      </c>
      <c r="E4286" s="6" t="s">
        <v>157</v>
      </c>
      <c r="F4286" s="6" t="s">
        <v>651</v>
      </c>
      <c r="G4286" t="s">
        <v>47</v>
      </c>
      <c r="H4286" t="s">
        <v>6408</v>
      </c>
      <c r="I4286" s="5">
        <v>39560</v>
      </c>
      <c r="J4286" t="s">
        <v>6447</v>
      </c>
      <c r="K4286" s="5">
        <v>45236</v>
      </c>
      <c r="L4286" s="5">
        <v>45236</v>
      </c>
      <c r="M4286" s="7" t="s">
        <v>6448</v>
      </c>
    </row>
    <row r="4287" spans="1:13" x14ac:dyDescent="0.3">
      <c r="A4287">
        <v>2023</v>
      </c>
      <c r="B4287" s="5">
        <v>45200</v>
      </c>
      <c r="C4287" s="5">
        <v>45230</v>
      </c>
      <c r="D4287" t="s">
        <v>3276</v>
      </c>
      <c r="E4287" s="6" t="s">
        <v>157</v>
      </c>
      <c r="F4287" s="6" t="s">
        <v>598</v>
      </c>
      <c r="G4287" t="s">
        <v>47</v>
      </c>
      <c r="H4287" t="s">
        <v>6401</v>
      </c>
      <c r="I4287" s="5">
        <v>39604</v>
      </c>
      <c r="J4287" t="s">
        <v>6447</v>
      </c>
      <c r="K4287" s="5">
        <v>45236</v>
      </c>
      <c r="L4287" s="5">
        <v>45236</v>
      </c>
      <c r="M4287" s="7" t="s">
        <v>6448</v>
      </c>
    </row>
    <row r="4288" spans="1:13" x14ac:dyDescent="0.3">
      <c r="A4288">
        <v>2023</v>
      </c>
      <c r="B4288" s="5">
        <v>45200</v>
      </c>
      <c r="C4288" s="5">
        <v>45230</v>
      </c>
      <c r="D4288" t="s">
        <v>300</v>
      </c>
      <c r="E4288" s="6" t="s">
        <v>157</v>
      </c>
      <c r="F4288" s="6" t="s">
        <v>598</v>
      </c>
      <c r="G4288" t="s">
        <v>47</v>
      </c>
      <c r="H4288" t="s">
        <v>6416</v>
      </c>
      <c r="I4288" s="5">
        <v>42612</v>
      </c>
      <c r="J4288" t="s">
        <v>6447</v>
      </c>
      <c r="K4288" s="5">
        <v>45236</v>
      </c>
      <c r="L4288" s="5">
        <v>45236</v>
      </c>
      <c r="M4288" s="7" t="s">
        <v>6448</v>
      </c>
    </row>
    <row r="4289" spans="1:13" x14ac:dyDescent="0.3">
      <c r="A4289">
        <v>2023</v>
      </c>
      <c r="B4289" s="5">
        <v>45200</v>
      </c>
      <c r="C4289" s="5">
        <v>45230</v>
      </c>
      <c r="D4289" t="s">
        <v>2922</v>
      </c>
      <c r="E4289" s="6" t="s">
        <v>157</v>
      </c>
      <c r="F4289" s="6" t="s">
        <v>598</v>
      </c>
      <c r="G4289" t="s">
        <v>47</v>
      </c>
      <c r="H4289" t="s">
        <v>2723</v>
      </c>
      <c r="I4289" s="5">
        <v>40652</v>
      </c>
      <c r="J4289" t="s">
        <v>6447</v>
      </c>
      <c r="K4289" s="5">
        <v>45236</v>
      </c>
      <c r="L4289" s="5">
        <v>45236</v>
      </c>
      <c r="M4289" s="7" t="s">
        <v>6448</v>
      </c>
    </row>
    <row r="4290" spans="1:13" x14ac:dyDescent="0.3">
      <c r="A4290">
        <v>2023</v>
      </c>
      <c r="B4290" s="5">
        <v>45200</v>
      </c>
      <c r="C4290" s="5">
        <v>45230</v>
      </c>
      <c r="D4290" t="s">
        <v>1298</v>
      </c>
      <c r="E4290" s="6" t="s">
        <v>157</v>
      </c>
      <c r="F4290" s="6" t="s">
        <v>598</v>
      </c>
      <c r="G4290" t="s">
        <v>47</v>
      </c>
      <c r="H4290" t="s">
        <v>2723</v>
      </c>
      <c r="I4290" s="5">
        <v>40585</v>
      </c>
      <c r="J4290" t="s">
        <v>6447</v>
      </c>
      <c r="K4290" s="5">
        <v>45236</v>
      </c>
      <c r="L4290" s="5">
        <v>45236</v>
      </c>
      <c r="M4290" s="7" t="s">
        <v>6448</v>
      </c>
    </row>
    <row r="4291" spans="1:13" x14ac:dyDescent="0.3">
      <c r="A4291">
        <v>2023</v>
      </c>
      <c r="B4291" s="5">
        <v>45200</v>
      </c>
      <c r="C4291" s="5">
        <v>45230</v>
      </c>
      <c r="D4291" t="s">
        <v>3277</v>
      </c>
      <c r="E4291" s="6" t="s">
        <v>157</v>
      </c>
      <c r="F4291" s="6" t="s">
        <v>598</v>
      </c>
      <c r="G4291" t="s">
        <v>47</v>
      </c>
      <c r="H4291" t="s">
        <v>6401</v>
      </c>
      <c r="I4291" s="5">
        <v>39647</v>
      </c>
      <c r="J4291" t="s">
        <v>6447</v>
      </c>
      <c r="K4291" s="5">
        <v>45236</v>
      </c>
      <c r="L4291" s="5">
        <v>45236</v>
      </c>
      <c r="M4291" s="7" t="s">
        <v>6448</v>
      </c>
    </row>
    <row r="4292" spans="1:13" x14ac:dyDescent="0.3">
      <c r="A4292">
        <v>2023</v>
      </c>
      <c r="B4292" s="5">
        <v>45200</v>
      </c>
      <c r="C4292" s="5">
        <v>45230</v>
      </c>
      <c r="D4292" t="s">
        <v>3278</v>
      </c>
      <c r="E4292" s="6" t="s">
        <v>157</v>
      </c>
      <c r="F4292" s="6" t="s">
        <v>598</v>
      </c>
      <c r="G4292" t="s">
        <v>47</v>
      </c>
      <c r="H4292" t="s">
        <v>6400</v>
      </c>
      <c r="I4292" s="5">
        <v>40751</v>
      </c>
      <c r="J4292" t="s">
        <v>6447</v>
      </c>
      <c r="K4292" s="5">
        <v>45236</v>
      </c>
      <c r="L4292" s="5">
        <v>45236</v>
      </c>
      <c r="M4292" s="7" t="s">
        <v>6448</v>
      </c>
    </row>
    <row r="4293" spans="1:13" x14ac:dyDescent="0.3">
      <c r="A4293">
        <v>2023</v>
      </c>
      <c r="B4293" s="5">
        <v>45200</v>
      </c>
      <c r="C4293" s="5">
        <v>45230</v>
      </c>
      <c r="D4293" t="s">
        <v>2896</v>
      </c>
      <c r="E4293" s="6" t="s">
        <v>157</v>
      </c>
      <c r="F4293" s="6" t="s">
        <v>598</v>
      </c>
      <c r="G4293" t="s">
        <v>47</v>
      </c>
      <c r="H4293" t="s">
        <v>6406</v>
      </c>
      <c r="I4293" s="5">
        <v>40086</v>
      </c>
      <c r="J4293" t="s">
        <v>6447</v>
      </c>
      <c r="K4293" s="5">
        <v>45236</v>
      </c>
      <c r="L4293" s="5">
        <v>45236</v>
      </c>
      <c r="M4293" s="7" t="s">
        <v>6448</v>
      </c>
    </row>
    <row r="4294" spans="1:13" x14ac:dyDescent="0.3">
      <c r="A4294">
        <v>2023</v>
      </c>
      <c r="B4294" s="5">
        <v>45200</v>
      </c>
      <c r="C4294" s="5">
        <v>45230</v>
      </c>
      <c r="D4294" t="s">
        <v>455</v>
      </c>
      <c r="E4294" s="6" t="s">
        <v>157</v>
      </c>
      <c r="F4294" s="6" t="s">
        <v>598</v>
      </c>
      <c r="G4294" t="s">
        <v>47</v>
      </c>
      <c r="H4294" t="s">
        <v>6415</v>
      </c>
      <c r="I4294" s="5">
        <v>41619</v>
      </c>
      <c r="J4294" t="s">
        <v>6447</v>
      </c>
      <c r="K4294" s="5">
        <v>45236</v>
      </c>
      <c r="L4294" s="5">
        <v>45236</v>
      </c>
      <c r="M4294" s="7" t="s">
        <v>6448</v>
      </c>
    </row>
    <row r="4295" spans="1:13" x14ac:dyDescent="0.3">
      <c r="A4295">
        <v>2023</v>
      </c>
      <c r="B4295" s="5">
        <v>45200</v>
      </c>
      <c r="C4295" s="5">
        <v>45230</v>
      </c>
      <c r="D4295" t="s">
        <v>3279</v>
      </c>
      <c r="E4295" s="6" t="s">
        <v>157</v>
      </c>
      <c r="F4295" s="6" t="s">
        <v>598</v>
      </c>
      <c r="G4295" t="s">
        <v>47</v>
      </c>
      <c r="H4295" t="s">
        <v>6411</v>
      </c>
      <c r="I4295" s="5">
        <v>42185</v>
      </c>
      <c r="J4295" t="s">
        <v>6447</v>
      </c>
      <c r="K4295" s="5">
        <v>45236</v>
      </c>
      <c r="L4295" s="5">
        <v>45236</v>
      </c>
      <c r="M4295" s="7" t="s">
        <v>6448</v>
      </c>
    </row>
    <row r="4296" spans="1:13" x14ac:dyDescent="0.3">
      <c r="A4296">
        <v>2023</v>
      </c>
      <c r="B4296" s="5">
        <v>45200</v>
      </c>
      <c r="C4296" s="5">
        <v>45230</v>
      </c>
      <c r="D4296" t="s">
        <v>2765</v>
      </c>
      <c r="E4296" s="6" t="s">
        <v>157</v>
      </c>
      <c r="F4296" s="6" t="s">
        <v>600</v>
      </c>
      <c r="G4296" t="s">
        <v>47</v>
      </c>
      <c r="H4296" t="s">
        <v>6399</v>
      </c>
      <c r="I4296" s="5">
        <v>41398</v>
      </c>
      <c r="J4296" t="s">
        <v>6447</v>
      </c>
      <c r="K4296" s="5">
        <v>45236</v>
      </c>
      <c r="L4296" s="5">
        <v>45236</v>
      </c>
      <c r="M4296" s="7" t="s">
        <v>6448</v>
      </c>
    </row>
    <row r="4297" spans="1:13" x14ac:dyDescent="0.3">
      <c r="A4297">
        <v>2023</v>
      </c>
      <c r="B4297" s="5">
        <v>45200</v>
      </c>
      <c r="C4297" s="5">
        <v>45230</v>
      </c>
      <c r="D4297" t="s">
        <v>3280</v>
      </c>
      <c r="E4297" s="6" t="s">
        <v>157</v>
      </c>
      <c r="F4297" s="6" t="s">
        <v>600</v>
      </c>
      <c r="G4297" t="s">
        <v>47</v>
      </c>
      <c r="H4297" t="s">
        <v>6409</v>
      </c>
      <c r="I4297" s="5">
        <v>40892</v>
      </c>
      <c r="J4297" t="s">
        <v>6447</v>
      </c>
      <c r="K4297" s="5">
        <v>45236</v>
      </c>
      <c r="L4297" s="5">
        <v>45236</v>
      </c>
      <c r="M4297" s="7" t="s">
        <v>6448</v>
      </c>
    </row>
    <row r="4298" spans="1:13" x14ac:dyDescent="0.3">
      <c r="A4298">
        <v>2023</v>
      </c>
      <c r="B4298" s="5">
        <v>45200</v>
      </c>
      <c r="C4298" s="5">
        <v>45230</v>
      </c>
      <c r="D4298" t="s">
        <v>3281</v>
      </c>
      <c r="E4298" s="6" t="s">
        <v>157</v>
      </c>
      <c r="F4298" s="6" t="s">
        <v>320</v>
      </c>
      <c r="G4298" t="s">
        <v>47</v>
      </c>
      <c r="H4298" t="s">
        <v>6406</v>
      </c>
      <c r="I4298" s="5">
        <v>41705</v>
      </c>
      <c r="J4298" t="s">
        <v>6447</v>
      </c>
      <c r="K4298" s="5">
        <v>45236</v>
      </c>
      <c r="L4298" s="5">
        <v>45236</v>
      </c>
      <c r="M4298" s="7" t="s">
        <v>6448</v>
      </c>
    </row>
    <row r="4299" spans="1:13" x14ac:dyDescent="0.3">
      <c r="A4299">
        <v>2023</v>
      </c>
      <c r="B4299" s="5">
        <v>45200</v>
      </c>
      <c r="C4299" s="5">
        <v>45230</v>
      </c>
      <c r="D4299" t="s">
        <v>1354</v>
      </c>
      <c r="E4299" s="6" t="s">
        <v>157</v>
      </c>
      <c r="F4299" s="6" t="s">
        <v>172</v>
      </c>
      <c r="G4299" t="s">
        <v>47</v>
      </c>
      <c r="H4299" t="s">
        <v>6398</v>
      </c>
      <c r="I4299" s="5">
        <v>41696</v>
      </c>
      <c r="J4299" t="s">
        <v>6447</v>
      </c>
      <c r="K4299" s="5">
        <v>45236</v>
      </c>
      <c r="L4299" s="5">
        <v>45236</v>
      </c>
      <c r="M4299" s="7" t="s">
        <v>6448</v>
      </c>
    </row>
    <row r="4300" spans="1:13" x14ac:dyDescent="0.3">
      <c r="A4300">
        <v>2023</v>
      </c>
      <c r="B4300" s="5">
        <v>45200</v>
      </c>
      <c r="C4300" s="5">
        <v>45230</v>
      </c>
      <c r="D4300" t="s">
        <v>1172</v>
      </c>
      <c r="E4300" s="6" t="s">
        <v>157</v>
      </c>
      <c r="F4300" s="6" t="s">
        <v>172</v>
      </c>
      <c r="G4300" t="s">
        <v>47</v>
      </c>
      <c r="H4300" t="s">
        <v>6400</v>
      </c>
      <c r="I4300" s="5">
        <v>41885</v>
      </c>
      <c r="J4300" t="s">
        <v>6447</v>
      </c>
      <c r="K4300" s="5">
        <v>45236</v>
      </c>
      <c r="L4300" s="5">
        <v>45236</v>
      </c>
      <c r="M4300" s="7" t="s">
        <v>6448</v>
      </c>
    </row>
    <row r="4301" spans="1:13" x14ac:dyDescent="0.3">
      <c r="A4301">
        <v>2023</v>
      </c>
      <c r="B4301" s="5">
        <v>45200</v>
      </c>
      <c r="C4301" s="5">
        <v>45230</v>
      </c>
      <c r="D4301" t="s">
        <v>3219</v>
      </c>
      <c r="E4301" s="6" t="s">
        <v>157</v>
      </c>
      <c r="F4301" s="6" t="s">
        <v>601</v>
      </c>
      <c r="G4301" t="s">
        <v>47</v>
      </c>
      <c r="H4301" t="s">
        <v>6399</v>
      </c>
      <c r="I4301" s="5">
        <v>40841</v>
      </c>
      <c r="J4301" t="s">
        <v>6447</v>
      </c>
      <c r="K4301" s="5">
        <v>45236</v>
      </c>
      <c r="L4301" s="5">
        <v>45236</v>
      </c>
      <c r="M4301" s="7" t="s">
        <v>6448</v>
      </c>
    </row>
    <row r="4302" spans="1:13" x14ac:dyDescent="0.3">
      <c r="A4302">
        <v>2023</v>
      </c>
      <c r="B4302" s="5">
        <v>45200</v>
      </c>
      <c r="C4302" s="5">
        <v>45230</v>
      </c>
      <c r="D4302" t="s">
        <v>3282</v>
      </c>
      <c r="E4302" s="6" t="s">
        <v>157</v>
      </c>
      <c r="F4302" s="6" t="s">
        <v>601</v>
      </c>
      <c r="G4302" t="s">
        <v>47</v>
      </c>
      <c r="H4302" t="s">
        <v>6401</v>
      </c>
      <c r="I4302" s="5">
        <v>41920</v>
      </c>
      <c r="J4302" t="s">
        <v>6447</v>
      </c>
      <c r="K4302" s="5">
        <v>45236</v>
      </c>
      <c r="L4302" s="5">
        <v>45236</v>
      </c>
      <c r="M4302" s="7" t="s">
        <v>6448</v>
      </c>
    </row>
    <row r="4303" spans="1:13" x14ac:dyDescent="0.3">
      <c r="A4303">
        <v>2023</v>
      </c>
      <c r="B4303" s="5">
        <v>45200</v>
      </c>
      <c r="C4303" s="5">
        <v>45230</v>
      </c>
      <c r="D4303" t="s">
        <v>1455</v>
      </c>
      <c r="E4303" s="6" t="s">
        <v>157</v>
      </c>
      <c r="F4303" s="6" t="s">
        <v>850</v>
      </c>
      <c r="G4303" t="s">
        <v>47</v>
      </c>
      <c r="H4303" t="s">
        <v>6426</v>
      </c>
      <c r="I4303" s="5">
        <v>40847</v>
      </c>
      <c r="J4303" t="s">
        <v>6447</v>
      </c>
      <c r="K4303" s="5">
        <v>45236</v>
      </c>
      <c r="L4303" s="5">
        <v>45236</v>
      </c>
      <c r="M4303" s="7" t="s">
        <v>6448</v>
      </c>
    </row>
    <row r="4304" spans="1:13" x14ac:dyDescent="0.3">
      <c r="A4304">
        <v>2023</v>
      </c>
      <c r="B4304" s="5">
        <v>45200</v>
      </c>
      <c r="C4304" s="5">
        <v>45230</v>
      </c>
      <c r="D4304" t="s">
        <v>692</v>
      </c>
      <c r="E4304" s="6" t="s">
        <v>157</v>
      </c>
      <c r="F4304" s="6" t="s">
        <v>397</v>
      </c>
      <c r="G4304" t="s">
        <v>47</v>
      </c>
      <c r="H4304" t="s">
        <v>6406</v>
      </c>
      <c r="I4304" s="5">
        <v>39647</v>
      </c>
      <c r="J4304" t="s">
        <v>6447</v>
      </c>
      <c r="K4304" s="5">
        <v>45236</v>
      </c>
      <c r="L4304" s="5">
        <v>45236</v>
      </c>
      <c r="M4304" s="7" t="s">
        <v>6448</v>
      </c>
    </row>
    <row r="4305" spans="1:13" x14ac:dyDescent="0.3">
      <c r="A4305">
        <v>2023</v>
      </c>
      <c r="B4305" s="5">
        <v>45200</v>
      </c>
      <c r="C4305" s="5">
        <v>45230</v>
      </c>
      <c r="D4305" t="s">
        <v>573</v>
      </c>
      <c r="E4305" s="6" t="s">
        <v>157</v>
      </c>
      <c r="F4305" s="6" t="s">
        <v>397</v>
      </c>
      <c r="G4305" t="s">
        <v>47</v>
      </c>
      <c r="H4305" t="s">
        <v>6407</v>
      </c>
      <c r="I4305" s="5">
        <v>39797</v>
      </c>
      <c r="J4305" t="s">
        <v>6447</v>
      </c>
      <c r="K4305" s="5">
        <v>45236</v>
      </c>
      <c r="L4305" s="5">
        <v>45236</v>
      </c>
      <c r="M4305" s="7" t="s">
        <v>6448</v>
      </c>
    </row>
    <row r="4306" spans="1:13" x14ac:dyDescent="0.3">
      <c r="A4306">
        <v>2023</v>
      </c>
      <c r="B4306" s="5">
        <v>45200</v>
      </c>
      <c r="C4306" s="5">
        <v>45230</v>
      </c>
      <c r="D4306" t="s">
        <v>95</v>
      </c>
      <c r="E4306" s="6" t="s">
        <v>157</v>
      </c>
      <c r="F4306" s="6" t="s">
        <v>397</v>
      </c>
      <c r="G4306" t="s">
        <v>47</v>
      </c>
      <c r="H4306" t="s">
        <v>6405</v>
      </c>
      <c r="I4306" s="5">
        <v>39797</v>
      </c>
      <c r="J4306" t="s">
        <v>6447</v>
      </c>
      <c r="K4306" s="5">
        <v>45236</v>
      </c>
      <c r="L4306" s="5">
        <v>45236</v>
      </c>
      <c r="M4306" s="7" t="s">
        <v>6448</v>
      </c>
    </row>
    <row r="4307" spans="1:13" x14ac:dyDescent="0.3">
      <c r="A4307">
        <v>2023</v>
      </c>
      <c r="B4307" s="5">
        <v>45200</v>
      </c>
      <c r="C4307" s="5">
        <v>45230</v>
      </c>
      <c r="D4307" t="s">
        <v>406</v>
      </c>
      <c r="E4307" s="6" t="s">
        <v>157</v>
      </c>
      <c r="F4307" s="6" t="s">
        <v>603</v>
      </c>
      <c r="G4307" t="s">
        <v>47</v>
      </c>
      <c r="H4307" t="s">
        <v>6400</v>
      </c>
      <c r="I4307" s="5">
        <v>42674</v>
      </c>
      <c r="J4307" t="s">
        <v>6447</v>
      </c>
      <c r="K4307" s="5">
        <v>45236</v>
      </c>
      <c r="L4307" s="5">
        <v>45236</v>
      </c>
      <c r="M4307" s="7" t="s">
        <v>6448</v>
      </c>
    </row>
    <row r="4308" spans="1:13" x14ac:dyDescent="0.3">
      <c r="A4308">
        <v>2023</v>
      </c>
      <c r="B4308" s="5">
        <v>45200</v>
      </c>
      <c r="C4308" s="5">
        <v>45230</v>
      </c>
      <c r="D4308" t="s">
        <v>229</v>
      </c>
      <c r="E4308" s="6" t="s">
        <v>157</v>
      </c>
      <c r="F4308" s="6" t="s">
        <v>804</v>
      </c>
      <c r="G4308" t="s">
        <v>47</v>
      </c>
      <c r="H4308" t="s">
        <v>6400</v>
      </c>
      <c r="I4308" s="5">
        <v>42179</v>
      </c>
      <c r="J4308" t="s">
        <v>6447</v>
      </c>
      <c r="K4308" s="5">
        <v>45236</v>
      </c>
      <c r="L4308" s="5">
        <v>45236</v>
      </c>
      <c r="M4308" s="7" t="s">
        <v>6448</v>
      </c>
    </row>
    <row r="4309" spans="1:13" x14ac:dyDescent="0.3">
      <c r="A4309">
        <v>2023</v>
      </c>
      <c r="B4309" s="5">
        <v>45200</v>
      </c>
      <c r="C4309" s="5">
        <v>45230</v>
      </c>
      <c r="D4309" t="s">
        <v>3283</v>
      </c>
      <c r="E4309" s="6" t="s">
        <v>157</v>
      </c>
      <c r="F4309" s="6" t="s">
        <v>1361</v>
      </c>
      <c r="G4309" t="s">
        <v>47</v>
      </c>
      <c r="H4309" t="s">
        <v>6399</v>
      </c>
      <c r="I4309" s="5">
        <v>40633</v>
      </c>
      <c r="J4309" t="s">
        <v>6447</v>
      </c>
      <c r="K4309" s="5">
        <v>45236</v>
      </c>
      <c r="L4309" s="5">
        <v>45236</v>
      </c>
      <c r="M4309" s="7" t="s">
        <v>6448</v>
      </c>
    </row>
    <row r="4310" spans="1:13" x14ac:dyDescent="0.3">
      <c r="A4310">
        <v>2023</v>
      </c>
      <c r="B4310" s="5">
        <v>45200</v>
      </c>
      <c r="C4310" s="5">
        <v>45230</v>
      </c>
      <c r="D4310" t="s">
        <v>2767</v>
      </c>
      <c r="E4310" s="6" t="s">
        <v>157</v>
      </c>
      <c r="F4310" s="6" t="s">
        <v>1361</v>
      </c>
      <c r="G4310" t="s">
        <v>47</v>
      </c>
      <c r="H4310" t="s">
        <v>6399</v>
      </c>
      <c r="I4310" s="5">
        <v>39516</v>
      </c>
      <c r="J4310" t="s">
        <v>6447</v>
      </c>
      <c r="K4310" s="5">
        <v>45236</v>
      </c>
      <c r="L4310" s="5">
        <v>45236</v>
      </c>
      <c r="M4310" s="7" t="s">
        <v>6448</v>
      </c>
    </row>
    <row r="4311" spans="1:13" x14ac:dyDescent="0.3">
      <c r="A4311">
        <v>2023</v>
      </c>
      <c r="B4311" s="5">
        <v>45200</v>
      </c>
      <c r="C4311" s="5">
        <v>45230</v>
      </c>
      <c r="D4311" t="s">
        <v>474</v>
      </c>
      <c r="E4311" s="6" t="s">
        <v>157</v>
      </c>
      <c r="F4311" s="6" t="s">
        <v>1361</v>
      </c>
      <c r="G4311" t="s">
        <v>47</v>
      </c>
      <c r="H4311" t="s">
        <v>6399</v>
      </c>
      <c r="I4311" s="5">
        <v>39516</v>
      </c>
      <c r="J4311" t="s">
        <v>6447</v>
      </c>
      <c r="K4311" s="5">
        <v>45236</v>
      </c>
      <c r="L4311" s="5">
        <v>45236</v>
      </c>
      <c r="M4311" s="7" t="s">
        <v>6448</v>
      </c>
    </row>
    <row r="4312" spans="1:13" x14ac:dyDescent="0.3">
      <c r="A4312">
        <v>2023</v>
      </c>
      <c r="B4312" s="5">
        <v>45200</v>
      </c>
      <c r="C4312" s="5">
        <v>45230</v>
      </c>
      <c r="D4312" t="s">
        <v>2284</v>
      </c>
      <c r="E4312" s="6" t="s">
        <v>157</v>
      </c>
      <c r="F4312" s="6" t="s">
        <v>151</v>
      </c>
      <c r="G4312" t="s">
        <v>47</v>
      </c>
      <c r="H4312" t="s">
        <v>6399</v>
      </c>
      <c r="I4312" s="5">
        <v>40633</v>
      </c>
      <c r="J4312" t="s">
        <v>6447</v>
      </c>
      <c r="K4312" s="5">
        <v>45236</v>
      </c>
      <c r="L4312" s="5">
        <v>45236</v>
      </c>
      <c r="M4312" s="7" t="s">
        <v>6448</v>
      </c>
    </row>
    <row r="4313" spans="1:13" x14ac:dyDescent="0.3">
      <c r="A4313">
        <v>2023</v>
      </c>
      <c r="B4313" s="5">
        <v>45200</v>
      </c>
      <c r="C4313" s="5">
        <v>45230</v>
      </c>
      <c r="D4313" t="s">
        <v>1282</v>
      </c>
      <c r="E4313" s="6" t="s">
        <v>157</v>
      </c>
      <c r="F4313" s="6" t="s">
        <v>3284</v>
      </c>
      <c r="G4313" t="s">
        <v>47</v>
      </c>
      <c r="H4313" t="s">
        <v>6398</v>
      </c>
      <c r="I4313" s="5">
        <v>39946</v>
      </c>
      <c r="J4313" t="s">
        <v>6447</v>
      </c>
      <c r="K4313" s="5">
        <v>45236</v>
      </c>
      <c r="L4313" s="5">
        <v>45236</v>
      </c>
      <c r="M4313" s="7" t="s">
        <v>6448</v>
      </c>
    </row>
    <row r="4314" spans="1:13" x14ac:dyDescent="0.3">
      <c r="A4314">
        <v>2023</v>
      </c>
      <c r="B4314" s="5">
        <v>45200</v>
      </c>
      <c r="C4314" s="5">
        <v>45230</v>
      </c>
      <c r="D4314" t="s">
        <v>205</v>
      </c>
      <c r="E4314" s="6" t="s">
        <v>157</v>
      </c>
      <c r="F4314" s="6" t="s">
        <v>325</v>
      </c>
      <c r="G4314" t="s">
        <v>47</v>
      </c>
      <c r="H4314" t="s">
        <v>320</v>
      </c>
      <c r="I4314" s="5">
        <v>41620</v>
      </c>
      <c r="J4314" t="s">
        <v>6447</v>
      </c>
      <c r="K4314" s="5">
        <v>45236</v>
      </c>
      <c r="L4314" s="5">
        <v>45236</v>
      </c>
      <c r="M4314" s="7" t="s">
        <v>6448</v>
      </c>
    </row>
    <row r="4315" spans="1:13" x14ac:dyDescent="0.3">
      <c r="A4315">
        <v>2023</v>
      </c>
      <c r="B4315" s="5">
        <v>45200</v>
      </c>
      <c r="C4315" s="5">
        <v>45230</v>
      </c>
      <c r="D4315" t="s">
        <v>3285</v>
      </c>
      <c r="E4315" s="6" t="s">
        <v>157</v>
      </c>
      <c r="F4315" s="6" t="s">
        <v>325</v>
      </c>
      <c r="G4315" t="s">
        <v>47</v>
      </c>
      <c r="H4315" t="s">
        <v>6418</v>
      </c>
      <c r="I4315" s="5">
        <v>39849</v>
      </c>
      <c r="J4315" t="s">
        <v>6447</v>
      </c>
      <c r="K4315" s="5">
        <v>45236</v>
      </c>
      <c r="L4315" s="5">
        <v>45236</v>
      </c>
      <c r="M4315" s="7" t="s">
        <v>6448</v>
      </c>
    </row>
    <row r="4316" spans="1:13" x14ac:dyDescent="0.3">
      <c r="A4316">
        <v>2023</v>
      </c>
      <c r="B4316" s="5">
        <v>45200</v>
      </c>
      <c r="C4316" s="5">
        <v>45230</v>
      </c>
      <c r="D4316" t="s">
        <v>2391</v>
      </c>
      <c r="E4316" s="6" t="s">
        <v>157</v>
      </c>
      <c r="F4316" s="6" t="s">
        <v>325</v>
      </c>
      <c r="G4316" t="s">
        <v>47</v>
      </c>
      <c r="H4316" t="s">
        <v>6411</v>
      </c>
      <c r="I4316" s="5">
        <v>39421</v>
      </c>
      <c r="J4316" t="s">
        <v>6447</v>
      </c>
      <c r="K4316" s="5">
        <v>45236</v>
      </c>
      <c r="L4316" s="5">
        <v>45236</v>
      </c>
      <c r="M4316" s="7" t="s">
        <v>6448</v>
      </c>
    </row>
    <row r="4317" spans="1:13" x14ac:dyDescent="0.3">
      <c r="A4317">
        <v>2023</v>
      </c>
      <c r="B4317" s="5">
        <v>45200</v>
      </c>
      <c r="C4317" s="5">
        <v>45230</v>
      </c>
      <c r="D4317" t="s">
        <v>3286</v>
      </c>
      <c r="E4317" s="6" t="s">
        <v>157</v>
      </c>
      <c r="F4317" s="6" t="s">
        <v>325</v>
      </c>
      <c r="G4317" t="s">
        <v>47</v>
      </c>
      <c r="H4317" t="s">
        <v>6399</v>
      </c>
      <c r="I4317" s="5">
        <v>41508</v>
      </c>
      <c r="J4317" t="s">
        <v>6447</v>
      </c>
      <c r="K4317" s="5">
        <v>45236</v>
      </c>
      <c r="L4317" s="5">
        <v>45236</v>
      </c>
      <c r="M4317" s="7" t="s">
        <v>6448</v>
      </c>
    </row>
    <row r="4318" spans="1:13" x14ac:dyDescent="0.3">
      <c r="A4318">
        <v>2023</v>
      </c>
      <c r="B4318" s="5">
        <v>45200</v>
      </c>
      <c r="C4318" s="5">
        <v>45230</v>
      </c>
      <c r="D4318" t="s">
        <v>545</v>
      </c>
      <c r="E4318" s="6" t="s">
        <v>157</v>
      </c>
      <c r="F4318" s="6" t="s">
        <v>325</v>
      </c>
      <c r="G4318" t="s">
        <v>47</v>
      </c>
      <c r="H4318" t="s">
        <v>6419</v>
      </c>
      <c r="I4318" s="5">
        <v>41888</v>
      </c>
      <c r="J4318" t="s">
        <v>6447</v>
      </c>
      <c r="K4318" s="5">
        <v>45236</v>
      </c>
      <c r="L4318" s="5">
        <v>45236</v>
      </c>
      <c r="M4318" s="7" t="s">
        <v>6448</v>
      </c>
    </row>
    <row r="4319" spans="1:13" x14ac:dyDescent="0.3">
      <c r="A4319">
        <v>2023</v>
      </c>
      <c r="B4319" s="5">
        <v>45200</v>
      </c>
      <c r="C4319" s="5">
        <v>45230</v>
      </c>
      <c r="D4319" t="s">
        <v>3287</v>
      </c>
      <c r="E4319" s="6" t="s">
        <v>157</v>
      </c>
      <c r="F4319" s="6" t="s">
        <v>325</v>
      </c>
      <c r="G4319" t="s">
        <v>47</v>
      </c>
      <c r="H4319" t="s">
        <v>6398</v>
      </c>
      <c r="I4319" s="5">
        <v>40259</v>
      </c>
      <c r="J4319" t="s">
        <v>6447</v>
      </c>
      <c r="K4319" s="5">
        <v>45236</v>
      </c>
      <c r="L4319" s="5">
        <v>45236</v>
      </c>
      <c r="M4319" s="7" t="s">
        <v>6448</v>
      </c>
    </row>
    <row r="4320" spans="1:13" x14ac:dyDescent="0.3">
      <c r="A4320">
        <v>2023</v>
      </c>
      <c r="B4320" s="5">
        <v>45200</v>
      </c>
      <c r="C4320" s="5">
        <v>45230</v>
      </c>
      <c r="D4320" t="s">
        <v>486</v>
      </c>
      <c r="E4320" s="6" t="s">
        <v>157</v>
      </c>
      <c r="F4320" s="6" t="s">
        <v>325</v>
      </c>
      <c r="G4320" t="s">
        <v>47</v>
      </c>
      <c r="H4320" t="s">
        <v>320</v>
      </c>
      <c r="I4320" s="5">
        <v>41620</v>
      </c>
      <c r="J4320" t="s">
        <v>6447</v>
      </c>
      <c r="K4320" s="5">
        <v>45236</v>
      </c>
      <c r="L4320" s="5">
        <v>45236</v>
      </c>
      <c r="M4320" s="7" t="s">
        <v>6448</v>
      </c>
    </row>
    <row r="4321" spans="1:13" x14ac:dyDescent="0.3">
      <c r="A4321">
        <v>2023</v>
      </c>
      <c r="B4321" s="5">
        <v>45200</v>
      </c>
      <c r="C4321" s="5">
        <v>45230</v>
      </c>
      <c r="D4321" t="s">
        <v>3011</v>
      </c>
      <c r="E4321" s="6" t="s">
        <v>157</v>
      </c>
      <c r="F4321" s="6" t="s">
        <v>325</v>
      </c>
      <c r="G4321" t="s">
        <v>47</v>
      </c>
      <c r="H4321" t="s">
        <v>320</v>
      </c>
      <c r="I4321" s="5">
        <v>41697</v>
      </c>
      <c r="J4321" t="s">
        <v>6447</v>
      </c>
      <c r="K4321" s="5">
        <v>45236</v>
      </c>
      <c r="L4321" s="5">
        <v>45236</v>
      </c>
      <c r="M4321" s="7" t="s">
        <v>6448</v>
      </c>
    </row>
    <row r="4322" spans="1:13" x14ac:dyDescent="0.3">
      <c r="A4322">
        <v>2023</v>
      </c>
      <c r="B4322" s="5">
        <v>45200</v>
      </c>
      <c r="C4322" s="5">
        <v>45230</v>
      </c>
      <c r="D4322" t="s">
        <v>3288</v>
      </c>
      <c r="E4322" s="6" t="s">
        <v>157</v>
      </c>
      <c r="F4322" s="6" t="s">
        <v>325</v>
      </c>
      <c r="G4322" t="s">
        <v>47</v>
      </c>
      <c r="H4322" t="s">
        <v>6421</v>
      </c>
      <c r="I4322" s="5">
        <v>39282</v>
      </c>
      <c r="J4322" t="s">
        <v>6447</v>
      </c>
      <c r="K4322" s="5">
        <v>45236</v>
      </c>
      <c r="L4322" s="5">
        <v>45236</v>
      </c>
      <c r="M4322" s="7" t="s">
        <v>6448</v>
      </c>
    </row>
    <row r="4323" spans="1:13" x14ac:dyDescent="0.3">
      <c r="A4323">
        <v>2023</v>
      </c>
      <c r="B4323" s="5">
        <v>45200</v>
      </c>
      <c r="C4323" s="5">
        <v>45230</v>
      </c>
      <c r="D4323" t="s">
        <v>3289</v>
      </c>
      <c r="E4323" s="6" t="s">
        <v>157</v>
      </c>
      <c r="F4323" s="6" t="s">
        <v>325</v>
      </c>
      <c r="G4323" t="s">
        <v>47</v>
      </c>
      <c r="H4323" t="s">
        <v>6409</v>
      </c>
      <c r="I4323" s="5">
        <v>41722</v>
      </c>
      <c r="J4323" t="s">
        <v>6447</v>
      </c>
      <c r="K4323" s="5">
        <v>45236</v>
      </c>
      <c r="L4323" s="5">
        <v>45236</v>
      </c>
      <c r="M4323" s="7" t="s">
        <v>6448</v>
      </c>
    </row>
    <row r="4324" spans="1:13" x14ac:dyDescent="0.3">
      <c r="A4324">
        <v>2023</v>
      </c>
      <c r="B4324" s="5">
        <v>45200</v>
      </c>
      <c r="C4324" s="5">
        <v>45230</v>
      </c>
      <c r="D4324" t="s">
        <v>3290</v>
      </c>
      <c r="E4324" s="6" t="s">
        <v>157</v>
      </c>
      <c r="F4324" s="6" t="s">
        <v>325</v>
      </c>
      <c r="G4324" t="s">
        <v>47</v>
      </c>
      <c r="H4324" t="s">
        <v>6399</v>
      </c>
      <c r="I4324" s="5">
        <v>41678</v>
      </c>
      <c r="J4324" t="s">
        <v>6447</v>
      </c>
      <c r="K4324" s="5">
        <v>45236</v>
      </c>
      <c r="L4324" s="5">
        <v>45236</v>
      </c>
      <c r="M4324" s="7" t="s">
        <v>6448</v>
      </c>
    </row>
    <row r="4325" spans="1:13" x14ac:dyDescent="0.3">
      <c r="A4325">
        <v>2023</v>
      </c>
      <c r="B4325" s="5">
        <v>45200</v>
      </c>
      <c r="C4325" s="5">
        <v>45230</v>
      </c>
      <c r="D4325" t="s">
        <v>3291</v>
      </c>
      <c r="E4325" s="6" t="s">
        <v>157</v>
      </c>
      <c r="F4325" s="6" t="s">
        <v>853</v>
      </c>
      <c r="G4325" t="s">
        <v>47</v>
      </c>
      <c r="H4325" t="s">
        <v>6400</v>
      </c>
      <c r="I4325" s="5">
        <v>40826</v>
      </c>
      <c r="J4325" t="s">
        <v>6447</v>
      </c>
      <c r="K4325" s="5">
        <v>45236</v>
      </c>
      <c r="L4325" s="5">
        <v>45236</v>
      </c>
      <c r="M4325" s="7" t="s">
        <v>6448</v>
      </c>
    </row>
    <row r="4326" spans="1:13" x14ac:dyDescent="0.3">
      <c r="A4326">
        <v>2023</v>
      </c>
      <c r="B4326" s="5">
        <v>45200</v>
      </c>
      <c r="C4326" s="5">
        <v>45230</v>
      </c>
      <c r="D4326" t="s">
        <v>3292</v>
      </c>
      <c r="E4326" s="6" t="s">
        <v>157</v>
      </c>
      <c r="F4326" s="6" t="s">
        <v>3293</v>
      </c>
      <c r="G4326" t="s">
        <v>47</v>
      </c>
      <c r="H4326" t="s">
        <v>6400</v>
      </c>
      <c r="I4326" s="5">
        <v>40872</v>
      </c>
      <c r="J4326" t="s">
        <v>6447</v>
      </c>
      <c r="K4326" s="5">
        <v>45236</v>
      </c>
      <c r="L4326" s="5">
        <v>45236</v>
      </c>
      <c r="M4326" s="7" t="s">
        <v>6448</v>
      </c>
    </row>
    <row r="4327" spans="1:13" x14ac:dyDescent="0.3">
      <c r="A4327">
        <v>2023</v>
      </c>
      <c r="B4327" s="5">
        <v>45200</v>
      </c>
      <c r="C4327" s="5">
        <v>45230</v>
      </c>
      <c r="D4327" t="s">
        <v>3294</v>
      </c>
      <c r="E4327" s="6" t="s">
        <v>157</v>
      </c>
      <c r="F4327" s="6" t="s">
        <v>1363</v>
      </c>
      <c r="G4327" t="s">
        <v>47</v>
      </c>
      <c r="H4327" t="s">
        <v>6399</v>
      </c>
      <c r="I4327" s="5">
        <v>39536</v>
      </c>
      <c r="J4327" t="s">
        <v>6447</v>
      </c>
      <c r="K4327" s="5">
        <v>45236</v>
      </c>
      <c r="L4327" s="5">
        <v>45236</v>
      </c>
      <c r="M4327" s="7" t="s">
        <v>6448</v>
      </c>
    </row>
    <row r="4328" spans="1:13" x14ac:dyDescent="0.3">
      <c r="A4328">
        <v>2023</v>
      </c>
      <c r="B4328" s="5">
        <v>45200</v>
      </c>
      <c r="C4328" s="5">
        <v>45230</v>
      </c>
      <c r="D4328" t="s">
        <v>1282</v>
      </c>
      <c r="E4328" s="6" t="s">
        <v>157</v>
      </c>
      <c r="F4328" s="6" t="s">
        <v>1363</v>
      </c>
      <c r="G4328" t="s">
        <v>47</v>
      </c>
      <c r="H4328" t="s">
        <v>6400</v>
      </c>
      <c r="I4328" s="5">
        <v>41678</v>
      </c>
      <c r="J4328" t="s">
        <v>6447</v>
      </c>
      <c r="K4328" s="5">
        <v>45236</v>
      </c>
      <c r="L4328" s="5">
        <v>45236</v>
      </c>
      <c r="M4328" s="7" t="s">
        <v>6448</v>
      </c>
    </row>
    <row r="4329" spans="1:13" x14ac:dyDescent="0.3">
      <c r="A4329">
        <v>2023</v>
      </c>
      <c r="B4329" s="5">
        <v>45200</v>
      </c>
      <c r="C4329" s="5">
        <v>45230</v>
      </c>
      <c r="D4329" t="s">
        <v>2239</v>
      </c>
      <c r="E4329" s="6" t="s">
        <v>157</v>
      </c>
      <c r="F4329" s="6" t="s">
        <v>1363</v>
      </c>
      <c r="G4329" t="s">
        <v>47</v>
      </c>
      <c r="H4329" t="s">
        <v>6399</v>
      </c>
      <c r="I4329" s="5">
        <v>39540</v>
      </c>
      <c r="J4329" t="s">
        <v>6447</v>
      </c>
      <c r="K4329" s="5">
        <v>45236</v>
      </c>
      <c r="L4329" s="5">
        <v>45236</v>
      </c>
      <c r="M4329" s="7" t="s">
        <v>6448</v>
      </c>
    </row>
    <row r="4330" spans="1:13" x14ac:dyDescent="0.3">
      <c r="A4330">
        <v>2023</v>
      </c>
      <c r="B4330" s="5">
        <v>45200</v>
      </c>
      <c r="C4330" s="5">
        <v>45230</v>
      </c>
      <c r="D4330" t="s">
        <v>3295</v>
      </c>
      <c r="E4330" s="6" t="s">
        <v>157</v>
      </c>
      <c r="F4330" s="6" t="s">
        <v>438</v>
      </c>
      <c r="G4330" t="s">
        <v>47</v>
      </c>
      <c r="H4330" t="s">
        <v>6406</v>
      </c>
      <c r="I4330" s="5">
        <v>41557</v>
      </c>
      <c r="J4330" t="s">
        <v>6447</v>
      </c>
      <c r="K4330" s="5">
        <v>45236</v>
      </c>
      <c r="L4330" s="5">
        <v>45236</v>
      </c>
      <c r="M4330" s="7" t="s">
        <v>6448</v>
      </c>
    </row>
    <row r="4331" spans="1:13" x14ac:dyDescent="0.3">
      <c r="A4331">
        <v>2023</v>
      </c>
      <c r="B4331" s="5">
        <v>45200</v>
      </c>
      <c r="C4331" s="5">
        <v>45230</v>
      </c>
      <c r="D4331" t="s">
        <v>3296</v>
      </c>
      <c r="E4331" s="6" t="s">
        <v>157</v>
      </c>
      <c r="F4331" s="6" t="s">
        <v>759</v>
      </c>
      <c r="G4331" t="s">
        <v>47</v>
      </c>
      <c r="H4331" t="s">
        <v>2102</v>
      </c>
      <c r="I4331" s="5">
        <v>42746</v>
      </c>
      <c r="J4331" t="s">
        <v>6447</v>
      </c>
      <c r="K4331" s="5">
        <v>45236</v>
      </c>
      <c r="L4331" s="5">
        <v>45236</v>
      </c>
      <c r="M4331" s="7" t="s">
        <v>6448</v>
      </c>
    </row>
    <row r="4332" spans="1:13" x14ac:dyDescent="0.3">
      <c r="A4332">
        <v>2023</v>
      </c>
      <c r="B4332" s="5">
        <v>45200</v>
      </c>
      <c r="C4332" s="5">
        <v>45230</v>
      </c>
      <c r="D4332" t="s">
        <v>2719</v>
      </c>
      <c r="E4332" s="6" t="s">
        <v>157</v>
      </c>
      <c r="F4332" s="6" t="s">
        <v>328</v>
      </c>
      <c r="G4332" t="s">
        <v>47</v>
      </c>
      <c r="H4332" t="s">
        <v>2102</v>
      </c>
      <c r="I4332" s="5">
        <v>42573</v>
      </c>
      <c r="J4332" t="s">
        <v>6447</v>
      </c>
      <c r="K4332" s="5">
        <v>45236</v>
      </c>
      <c r="L4332" s="5">
        <v>45236</v>
      </c>
      <c r="M4332" s="7" t="s">
        <v>6448</v>
      </c>
    </row>
    <row r="4333" spans="1:13" x14ac:dyDescent="0.3">
      <c r="A4333">
        <v>2023</v>
      </c>
      <c r="B4333" s="5">
        <v>45200</v>
      </c>
      <c r="C4333" s="5">
        <v>45230</v>
      </c>
      <c r="D4333" t="s">
        <v>3297</v>
      </c>
      <c r="E4333" s="6" t="s">
        <v>157</v>
      </c>
      <c r="F4333" s="6" t="s">
        <v>477</v>
      </c>
      <c r="G4333" t="s">
        <v>47</v>
      </c>
      <c r="H4333" t="s">
        <v>6427</v>
      </c>
      <c r="I4333" s="5">
        <v>41592</v>
      </c>
      <c r="J4333" t="s">
        <v>6447</v>
      </c>
      <c r="K4333" s="5">
        <v>45236</v>
      </c>
      <c r="L4333" s="5">
        <v>45236</v>
      </c>
      <c r="M4333" s="7" t="s">
        <v>6448</v>
      </c>
    </row>
    <row r="4334" spans="1:13" x14ac:dyDescent="0.3">
      <c r="A4334">
        <v>2023</v>
      </c>
      <c r="B4334" s="5">
        <v>45200</v>
      </c>
      <c r="C4334" s="5">
        <v>45230</v>
      </c>
      <c r="D4334" t="s">
        <v>83</v>
      </c>
      <c r="E4334" s="6" t="s">
        <v>157</v>
      </c>
      <c r="F4334" s="6" t="s">
        <v>661</v>
      </c>
      <c r="G4334" t="s">
        <v>47</v>
      </c>
      <c r="H4334" t="s">
        <v>534</v>
      </c>
      <c r="I4334" s="5">
        <v>41557</v>
      </c>
      <c r="J4334" t="s">
        <v>6447</v>
      </c>
      <c r="K4334" s="5">
        <v>45236</v>
      </c>
      <c r="L4334" s="5">
        <v>45236</v>
      </c>
      <c r="M4334" s="7" t="s">
        <v>6448</v>
      </c>
    </row>
    <row r="4335" spans="1:13" x14ac:dyDescent="0.3">
      <c r="A4335">
        <v>2023</v>
      </c>
      <c r="B4335" s="5">
        <v>45200</v>
      </c>
      <c r="C4335" s="5">
        <v>45230</v>
      </c>
      <c r="D4335" t="s">
        <v>3298</v>
      </c>
      <c r="E4335" s="6" t="s">
        <v>157</v>
      </c>
      <c r="F4335" s="6" t="s">
        <v>938</v>
      </c>
      <c r="G4335" t="s">
        <v>47</v>
      </c>
      <c r="H4335" t="s">
        <v>2723</v>
      </c>
      <c r="I4335" s="5">
        <v>39828</v>
      </c>
      <c r="J4335" t="s">
        <v>6447</v>
      </c>
      <c r="K4335" s="5">
        <v>45236</v>
      </c>
      <c r="L4335" s="5">
        <v>45236</v>
      </c>
      <c r="M4335" s="7" t="s">
        <v>6448</v>
      </c>
    </row>
    <row r="4336" spans="1:13" x14ac:dyDescent="0.3">
      <c r="A4336">
        <v>2023</v>
      </c>
      <c r="B4336" s="5">
        <v>45200</v>
      </c>
      <c r="C4336" s="5">
        <v>45230</v>
      </c>
      <c r="D4336" t="s">
        <v>3008</v>
      </c>
      <c r="E4336" s="6" t="s">
        <v>157</v>
      </c>
      <c r="F4336" s="6" t="s">
        <v>938</v>
      </c>
      <c r="G4336" t="s">
        <v>47</v>
      </c>
      <c r="H4336" t="s">
        <v>6400</v>
      </c>
      <c r="I4336" s="5">
        <v>39560</v>
      </c>
      <c r="J4336" t="s">
        <v>6447</v>
      </c>
      <c r="K4336" s="5">
        <v>45236</v>
      </c>
      <c r="L4336" s="5">
        <v>45236</v>
      </c>
      <c r="M4336" s="7" t="s">
        <v>6448</v>
      </c>
    </row>
    <row r="4337" spans="1:13" x14ac:dyDescent="0.3">
      <c r="A4337">
        <v>2023</v>
      </c>
      <c r="B4337" s="5">
        <v>45200</v>
      </c>
      <c r="C4337" s="5">
        <v>45230</v>
      </c>
      <c r="D4337" t="s">
        <v>1481</v>
      </c>
      <c r="E4337" s="6" t="s">
        <v>157</v>
      </c>
      <c r="F4337" s="6" t="s">
        <v>2670</v>
      </c>
      <c r="G4337" t="s">
        <v>47</v>
      </c>
      <c r="H4337" t="s">
        <v>6406</v>
      </c>
      <c r="I4337" s="5">
        <v>39630</v>
      </c>
      <c r="J4337" t="s">
        <v>6447</v>
      </c>
      <c r="K4337" s="5">
        <v>45236</v>
      </c>
      <c r="L4337" s="5">
        <v>45236</v>
      </c>
      <c r="M4337" s="7" t="s">
        <v>6448</v>
      </c>
    </row>
    <row r="4338" spans="1:13" x14ac:dyDescent="0.3">
      <c r="A4338">
        <v>2023</v>
      </c>
      <c r="B4338" s="5">
        <v>45200</v>
      </c>
      <c r="C4338" s="5">
        <v>45230</v>
      </c>
      <c r="D4338" t="s">
        <v>3091</v>
      </c>
      <c r="E4338" s="6" t="s">
        <v>157</v>
      </c>
      <c r="F4338" s="6" t="s">
        <v>2962</v>
      </c>
      <c r="G4338" t="s">
        <v>47</v>
      </c>
      <c r="H4338" t="s">
        <v>6423</v>
      </c>
      <c r="I4338" s="5">
        <v>41298</v>
      </c>
      <c r="J4338" t="s">
        <v>6447</v>
      </c>
      <c r="K4338" s="5">
        <v>45236</v>
      </c>
      <c r="L4338" s="5">
        <v>45236</v>
      </c>
      <c r="M4338" s="7" t="s">
        <v>6448</v>
      </c>
    </row>
    <row r="4339" spans="1:13" x14ac:dyDescent="0.3">
      <c r="A4339">
        <v>2023</v>
      </c>
      <c r="B4339" s="5">
        <v>45200</v>
      </c>
      <c r="C4339" s="5">
        <v>45230</v>
      </c>
      <c r="D4339" t="s">
        <v>2742</v>
      </c>
      <c r="E4339" s="6" t="s">
        <v>157</v>
      </c>
      <c r="F4339" s="6" t="s">
        <v>2962</v>
      </c>
      <c r="G4339" t="s">
        <v>47</v>
      </c>
      <c r="H4339" t="s">
        <v>6423</v>
      </c>
      <c r="I4339" s="5">
        <v>41298</v>
      </c>
      <c r="J4339" t="s">
        <v>6447</v>
      </c>
      <c r="K4339" s="5">
        <v>45236</v>
      </c>
      <c r="L4339" s="5">
        <v>45236</v>
      </c>
      <c r="M4339" s="7" t="s">
        <v>6448</v>
      </c>
    </row>
    <row r="4340" spans="1:13" x14ac:dyDescent="0.3">
      <c r="A4340">
        <v>2023</v>
      </c>
      <c r="B4340" s="5">
        <v>45200</v>
      </c>
      <c r="C4340" s="5">
        <v>45230</v>
      </c>
      <c r="D4340" t="s">
        <v>3299</v>
      </c>
      <c r="E4340" s="6" t="s">
        <v>157</v>
      </c>
      <c r="F4340" s="6" t="s">
        <v>2962</v>
      </c>
      <c r="G4340" t="s">
        <v>47</v>
      </c>
      <c r="H4340" t="s">
        <v>6423</v>
      </c>
      <c r="I4340" s="5">
        <v>41298</v>
      </c>
      <c r="J4340" t="s">
        <v>6447</v>
      </c>
      <c r="K4340" s="5">
        <v>45236</v>
      </c>
      <c r="L4340" s="5">
        <v>45236</v>
      </c>
      <c r="M4340" s="7" t="s">
        <v>6448</v>
      </c>
    </row>
    <row r="4341" spans="1:13" x14ac:dyDescent="0.3">
      <c r="A4341">
        <v>2023</v>
      </c>
      <c r="B4341" s="5">
        <v>45200</v>
      </c>
      <c r="C4341" s="5">
        <v>45230</v>
      </c>
      <c r="D4341" t="s">
        <v>1046</v>
      </c>
      <c r="E4341" s="6" t="s">
        <v>157</v>
      </c>
      <c r="F4341" s="6" t="s">
        <v>402</v>
      </c>
      <c r="G4341" t="s">
        <v>47</v>
      </c>
      <c r="H4341" t="s">
        <v>6405</v>
      </c>
      <c r="I4341" s="5">
        <v>39619</v>
      </c>
      <c r="J4341" t="s">
        <v>6447</v>
      </c>
      <c r="K4341" s="5">
        <v>45236</v>
      </c>
      <c r="L4341" s="5">
        <v>45236</v>
      </c>
      <c r="M4341" s="7" t="s">
        <v>6448</v>
      </c>
    </row>
    <row r="4342" spans="1:13" x14ac:dyDescent="0.3">
      <c r="A4342">
        <v>2023</v>
      </c>
      <c r="B4342" s="5">
        <v>45200</v>
      </c>
      <c r="C4342" s="5">
        <v>45230</v>
      </c>
      <c r="D4342" t="s">
        <v>522</v>
      </c>
      <c r="E4342" s="6" t="s">
        <v>157</v>
      </c>
      <c r="F4342" s="6" t="s">
        <v>717</v>
      </c>
      <c r="G4342" t="s">
        <v>47</v>
      </c>
      <c r="H4342" t="s">
        <v>6403</v>
      </c>
      <c r="I4342" s="5">
        <v>42825</v>
      </c>
      <c r="J4342" t="s">
        <v>6447</v>
      </c>
      <c r="K4342" s="5">
        <v>45236</v>
      </c>
      <c r="L4342" s="5">
        <v>45236</v>
      </c>
      <c r="M4342" s="7" t="s">
        <v>6448</v>
      </c>
    </row>
    <row r="4343" spans="1:13" x14ac:dyDescent="0.3">
      <c r="A4343">
        <v>2023</v>
      </c>
      <c r="B4343" s="5">
        <v>45200</v>
      </c>
      <c r="C4343" s="5">
        <v>45230</v>
      </c>
      <c r="D4343" t="s">
        <v>2927</v>
      </c>
      <c r="E4343" s="6" t="s">
        <v>157</v>
      </c>
      <c r="F4343" s="6" t="s">
        <v>186</v>
      </c>
      <c r="G4343" t="s">
        <v>47</v>
      </c>
      <c r="H4343" t="s">
        <v>6426</v>
      </c>
      <c r="I4343" s="5">
        <v>40690</v>
      </c>
      <c r="J4343" t="s">
        <v>6447</v>
      </c>
      <c r="K4343" s="5">
        <v>45236</v>
      </c>
      <c r="L4343" s="5">
        <v>45236</v>
      </c>
      <c r="M4343" s="7" t="s">
        <v>6448</v>
      </c>
    </row>
    <row r="4344" spans="1:13" x14ac:dyDescent="0.3">
      <c r="A4344">
        <v>2023</v>
      </c>
      <c r="B4344" s="5">
        <v>45200</v>
      </c>
      <c r="C4344" s="5">
        <v>45230</v>
      </c>
      <c r="D4344" t="s">
        <v>3300</v>
      </c>
      <c r="E4344" s="6" t="s">
        <v>157</v>
      </c>
      <c r="F4344" s="6" t="s">
        <v>186</v>
      </c>
      <c r="G4344" t="s">
        <v>47</v>
      </c>
      <c r="H4344" t="s">
        <v>6410</v>
      </c>
      <c r="I4344" s="5">
        <v>40826</v>
      </c>
      <c r="J4344" t="s">
        <v>6447</v>
      </c>
      <c r="K4344" s="5">
        <v>45236</v>
      </c>
      <c r="L4344" s="5">
        <v>45236</v>
      </c>
      <c r="M4344" s="7" t="s">
        <v>6448</v>
      </c>
    </row>
    <row r="4345" spans="1:13" x14ac:dyDescent="0.3">
      <c r="A4345">
        <v>2023</v>
      </c>
      <c r="B4345" s="5">
        <v>45200</v>
      </c>
      <c r="C4345" s="5">
        <v>45230</v>
      </c>
      <c r="D4345" t="s">
        <v>988</v>
      </c>
      <c r="E4345" s="6" t="s">
        <v>157</v>
      </c>
      <c r="F4345" s="6" t="s">
        <v>186</v>
      </c>
      <c r="G4345" t="s">
        <v>47</v>
      </c>
      <c r="H4345" t="s">
        <v>534</v>
      </c>
      <c r="I4345" s="5">
        <v>41936</v>
      </c>
      <c r="J4345" t="s">
        <v>6447</v>
      </c>
      <c r="K4345" s="5">
        <v>45236</v>
      </c>
      <c r="L4345" s="5">
        <v>45236</v>
      </c>
      <c r="M4345" s="7" t="s">
        <v>6448</v>
      </c>
    </row>
    <row r="4346" spans="1:13" x14ac:dyDescent="0.3">
      <c r="A4346">
        <v>2023</v>
      </c>
      <c r="B4346" s="5">
        <v>45200</v>
      </c>
      <c r="C4346" s="5">
        <v>45230</v>
      </c>
      <c r="D4346" t="s">
        <v>3301</v>
      </c>
      <c r="E4346" s="6" t="s">
        <v>157</v>
      </c>
      <c r="F4346" s="6" t="s">
        <v>331</v>
      </c>
      <c r="G4346" t="s">
        <v>47</v>
      </c>
      <c r="H4346" t="s">
        <v>6405</v>
      </c>
      <c r="I4346" s="5">
        <v>42817</v>
      </c>
      <c r="J4346" t="s">
        <v>6447</v>
      </c>
      <c r="K4346" s="5">
        <v>45236</v>
      </c>
      <c r="L4346" s="5">
        <v>45236</v>
      </c>
      <c r="M4346" s="7" t="s">
        <v>6448</v>
      </c>
    </row>
    <row r="4347" spans="1:13" x14ac:dyDescent="0.3">
      <c r="A4347">
        <v>2023</v>
      </c>
      <c r="B4347" s="5">
        <v>45200</v>
      </c>
      <c r="C4347" s="5">
        <v>45230</v>
      </c>
      <c r="D4347" t="s">
        <v>3302</v>
      </c>
      <c r="E4347" s="6" t="s">
        <v>157</v>
      </c>
      <c r="F4347" s="6" t="s">
        <v>2098</v>
      </c>
      <c r="G4347" t="s">
        <v>47</v>
      </c>
      <c r="H4347" t="s">
        <v>6399</v>
      </c>
      <c r="I4347" s="5">
        <v>41689</v>
      </c>
      <c r="J4347" t="s">
        <v>6447</v>
      </c>
      <c r="K4347" s="5">
        <v>45236</v>
      </c>
      <c r="L4347" s="5">
        <v>45236</v>
      </c>
      <c r="M4347" s="7" t="s">
        <v>6448</v>
      </c>
    </row>
    <row r="4348" spans="1:13" x14ac:dyDescent="0.3">
      <c r="A4348">
        <v>2023</v>
      </c>
      <c r="B4348" s="5">
        <v>45200</v>
      </c>
      <c r="C4348" s="5">
        <v>45230</v>
      </c>
      <c r="D4348" t="s">
        <v>2010</v>
      </c>
      <c r="E4348" s="6" t="s">
        <v>157</v>
      </c>
      <c r="F4348" s="6" t="s">
        <v>2234</v>
      </c>
      <c r="G4348" t="s">
        <v>47</v>
      </c>
      <c r="H4348" t="s">
        <v>6406</v>
      </c>
      <c r="I4348" s="5">
        <v>41718</v>
      </c>
      <c r="J4348" t="s">
        <v>6447</v>
      </c>
      <c r="K4348" s="5">
        <v>45236</v>
      </c>
      <c r="L4348" s="5">
        <v>45236</v>
      </c>
      <c r="M4348" s="7" t="s">
        <v>6448</v>
      </c>
    </row>
    <row r="4349" spans="1:13" x14ac:dyDescent="0.3">
      <c r="A4349">
        <v>2023</v>
      </c>
      <c r="B4349" s="5">
        <v>45200</v>
      </c>
      <c r="C4349" s="5">
        <v>45230</v>
      </c>
      <c r="D4349" t="s">
        <v>83</v>
      </c>
      <c r="E4349" s="6" t="s">
        <v>157</v>
      </c>
      <c r="F4349" s="6" t="s">
        <v>441</v>
      </c>
      <c r="G4349" t="s">
        <v>47</v>
      </c>
      <c r="H4349" t="s">
        <v>6412</v>
      </c>
      <c r="I4349" s="5">
        <v>41724</v>
      </c>
      <c r="J4349" t="s">
        <v>6447</v>
      </c>
      <c r="K4349" s="5">
        <v>45236</v>
      </c>
      <c r="L4349" s="5">
        <v>45236</v>
      </c>
      <c r="M4349" s="7" t="s">
        <v>6448</v>
      </c>
    </row>
    <row r="4350" spans="1:13" x14ac:dyDescent="0.3">
      <c r="A4350">
        <v>2023</v>
      </c>
      <c r="B4350" s="5">
        <v>45200</v>
      </c>
      <c r="C4350" s="5">
        <v>45230</v>
      </c>
      <c r="D4350" t="s">
        <v>822</v>
      </c>
      <c r="E4350" s="6" t="s">
        <v>157</v>
      </c>
      <c r="F4350" s="6" t="s">
        <v>2744</v>
      </c>
      <c r="G4350" t="s">
        <v>47</v>
      </c>
      <c r="H4350" t="s">
        <v>6426</v>
      </c>
      <c r="I4350" s="5">
        <v>40588</v>
      </c>
      <c r="J4350" t="s">
        <v>6447</v>
      </c>
      <c r="K4350" s="5">
        <v>45236</v>
      </c>
      <c r="L4350" s="5">
        <v>45236</v>
      </c>
      <c r="M4350" s="7" t="s">
        <v>6448</v>
      </c>
    </row>
    <row r="4351" spans="1:13" x14ac:dyDescent="0.3">
      <c r="A4351">
        <v>2023</v>
      </c>
      <c r="B4351" s="5">
        <v>45200</v>
      </c>
      <c r="C4351" s="5">
        <v>45230</v>
      </c>
      <c r="D4351" t="s">
        <v>3303</v>
      </c>
      <c r="E4351" s="6" t="s">
        <v>157</v>
      </c>
      <c r="F4351" s="6" t="s">
        <v>722</v>
      </c>
      <c r="G4351" t="s">
        <v>47</v>
      </c>
      <c r="H4351" t="s">
        <v>6400</v>
      </c>
      <c r="I4351" s="5">
        <v>41660</v>
      </c>
      <c r="J4351" t="s">
        <v>6447</v>
      </c>
      <c r="K4351" s="5">
        <v>45236</v>
      </c>
      <c r="L4351" s="5">
        <v>45236</v>
      </c>
      <c r="M4351" s="7" t="s">
        <v>6448</v>
      </c>
    </row>
    <row r="4352" spans="1:13" x14ac:dyDescent="0.3">
      <c r="A4352">
        <v>2023</v>
      </c>
      <c r="B4352" s="5">
        <v>45200</v>
      </c>
      <c r="C4352" s="5">
        <v>45230</v>
      </c>
      <c r="D4352" t="s">
        <v>3304</v>
      </c>
      <c r="E4352" s="6" t="s">
        <v>157</v>
      </c>
      <c r="F4352" s="6" t="s">
        <v>183</v>
      </c>
      <c r="G4352" t="s">
        <v>47</v>
      </c>
      <c r="H4352" t="s">
        <v>6400</v>
      </c>
      <c r="I4352" s="5">
        <v>41493</v>
      </c>
      <c r="J4352" t="s">
        <v>6447</v>
      </c>
      <c r="K4352" s="5">
        <v>45236</v>
      </c>
      <c r="L4352" s="5">
        <v>45236</v>
      </c>
      <c r="M4352" s="7" t="s">
        <v>6448</v>
      </c>
    </row>
    <row r="4353" spans="1:13" x14ac:dyDescent="0.3">
      <c r="A4353">
        <v>2023</v>
      </c>
      <c r="B4353" s="5">
        <v>45200</v>
      </c>
      <c r="C4353" s="5">
        <v>45230</v>
      </c>
      <c r="D4353" t="s">
        <v>92</v>
      </c>
      <c r="E4353" s="6" t="s">
        <v>2180</v>
      </c>
      <c r="F4353" s="6" t="s">
        <v>1014</v>
      </c>
      <c r="G4353" t="s">
        <v>47</v>
      </c>
      <c r="H4353" t="s">
        <v>2102</v>
      </c>
      <c r="I4353" s="5">
        <v>39498</v>
      </c>
      <c r="J4353" t="s">
        <v>6447</v>
      </c>
      <c r="K4353" s="5">
        <v>45236</v>
      </c>
      <c r="L4353" s="5">
        <v>45236</v>
      </c>
      <c r="M4353" s="7" t="s">
        <v>6448</v>
      </c>
    </row>
    <row r="4354" spans="1:13" x14ac:dyDescent="0.3">
      <c r="A4354">
        <v>2023</v>
      </c>
      <c r="B4354" s="5">
        <v>45200</v>
      </c>
      <c r="C4354" s="5">
        <v>45230</v>
      </c>
      <c r="D4354" t="s">
        <v>107</v>
      </c>
      <c r="E4354" s="6" t="s">
        <v>3305</v>
      </c>
      <c r="F4354" s="6" t="s">
        <v>286</v>
      </c>
      <c r="G4354" t="s">
        <v>47</v>
      </c>
      <c r="H4354" t="s">
        <v>6400</v>
      </c>
      <c r="I4354" s="5">
        <v>39402</v>
      </c>
      <c r="J4354" t="s">
        <v>6447</v>
      </c>
      <c r="K4354" s="5">
        <v>45236</v>
      </c>
      <c r="L4354" s="5">
        <v>45236</v>
      </c>
      <c r="M4354" s="7" t="s">
        <v>6448</v>
      </c>
    </row>
    <row r="4355" spans="1:13" x14ac:dyDescent="0.3">
      <c r="A4355">
        <v>2023</v>
      </c>
      <c r="B4355" s="5">
        <v>45200</v>
      </c>
      <c r="C4355" s="5">
        <v>45230</v>
      </c>
      <c r="D4355" t="s">
        <v>574</v>
      </c>
      <c r="E4355" s="6" t="s">
        <v>3306</v>
      </c>
      <c r="F4355" s="6" t="s">
        <v>1371</v>
      </c>
      <c r="G4355" t="s">
        <v>47</v>
      </c>
      <c r="H4355" t="s">
        <v>6400</v>
      </c>
      <c r="I4355" s="5">
        <v>40704</v>
      </c>
      <c r="J4355" t="s">
        <v>6447</v>
      </c>
      <c r="K4355" s="5">
        <v>45236</v>
      </c>
      <c r="L4355" s="5">
        <v>45236</v>
      </c>
      <c r="M4355" s="7" t="s">
        <v>6448</v>
      </c>
    </row>
    <row r="4356" spans="1:13" x14ac:dyDescent="0.3">
      <c r="A4356">
        <v>2023</v>
      </c>
      <c r="B4356" s="5">
        <v>45200</v>
      </c>
      <c r="C4356" s="5">
        <v>45230</v>
      </c>
      <c r="D4356" t="s">
        <v>3307</v>
      </c>
      <c r="E4356" s="6" t="s">
        <v>3308</v>
      </c>
      <c r="F4356" s="6" t="s">
        <v>784</v>
      </c>
      <c r="G4356" t="s">
        <v>47</v>
      </c>
      <c r="H4356" t="s">
        <v>4713</v>
      </c>
      <c r="I4356" s="5">
        <v>41547</v>
      </c>
      <c r="J4356" t="s">
        <v>6447</v>
      </c>
      <c r="K4356" s="5">
        <v>45236</v>
      </c>
      <c r="L4356" s="5">
        <v>45236</v>
      </c>
      <c r="M4356" s="7" t="s">
        <v>6448</v>
      </c>
    </row>
    <row r="4357" spans="1:13" x14ac:dyDescent="0.3">
      <c r="A4357">
        <v>2023</v>
      </c>
      <c r="B4357" s="5">
        <v>45200</v>
      </c>
      <c r="C4357" s="5">
        <v>45230</v>
      </c>
      <c r="D4357" t="s">
        <v>3309</v>
      </c>
      <c r="E4357" s="6" t="s">
        <v>3308</v>
      </c>
      <c r="F4357" s="6" t="s">
        <v>157</v>
      </c>
      <c r="G4357" t="s">
        <v>47</v>
      </c>
      <c r="H4357" t="s">
        <v>4713</v>
      </c>
      <c r="I4357" s="5">
        <v>39926</v>
      </c>
      <c r="J4357" t="s">
        <v>6447</v>
      </c>
      <c r="K4357" s="5">
        <v>45236</v>
      </c>
      <c r="L4357" s="5">
        <v>45236</v>
      </c>
      <c r="M4357" s="7" t="s">
        <v>6448</v>
      </c>
    </row>
    <row r="4358" spans="1:13" x14ac:dyDescent="0.3">
      <c r="A4358">
        <v>2023</v>
      </c>
      <c r="B4358" s="5">
        <v>45200</v>
      </c>
      <c r="C4358" s="5">
        <v>45230</v>
      </c>
      <c r="D4358" t="s">
        <v>2266</v>
      </c>
      <c r="E4358" s="6" t="s">
        <v>3308</v>
      </c>
      <c r="F4358" s="6" t="s">
        <v>204</v>
      </c>
      <c r="G4358" t="s">
        <v>47</v>
      </c>
      <c r="H4358" t="s">
        <v>320</v>
      </c>
      <c r="I4358" s="5">
        <v>41615</v>
      </c>
      <c r="J4358" t="s">
        <v>6447</v>
      </c>
      <c r="K4358" s="5">
        <v>45236</v>
      </c>
      <c r="L4358" s="5">
        <v>45236</v>
      </c>
      <c r="M4358" s="7" t="s">
        <v>6448</v>
      </c>
    </row>
    <row r="4359" spans="1:13" x14ac:dyDescent="0.3">
      <c r="A4359">
        <v>2023</v>
      </c>
      <c r="B4359" s="5">
        <v>45200</v>
      </c>
      <c r="C4359" s="5">
        <v>45230</v>
      </c>
      <c r="D4359" t="s">
        <v>3310</v>
      </c>
      <c r="E4359" s="6" t="s">
        <v>3308</v>
      </c>
      <c r="F4359" s="6" t="s">
        <v>204</v>
      </c>
      <c r="G4359" t="s">
        <v>47</v>
      </c>
      <c r="H4359" t="s">
        <v>320</v>
      </c>
      <c r="I4359" s="5">
        <v>40693</v>
      </c>
      <c r="J4359" t="s">
        <v>6447</v>
      </c>
      <c r="K4359" s="5">
        <v>45236</v>
      </c>
      <c r="L4359" s="5">
        <v>45236</v>
      </c>
      <c r="M4359" s="7" t="s">
        <v>6448</v>
      </c>
    </row>
    <row r="4360" spans="1:13" x14ac:dyDescent="0.3">
      <c r="A4360">
        <v>2023</v>
      </c>
      <c r="B4360" s="5">
        <v>45200</v>
      </c>
      <c r="C4360" s="5">
        <v>45230</v>
      </c>
      <c r="D4360" t="s">
        <v>3311</v>
      </c>
      <c r="E4360" s="6" t="s">
        <v>3308</v>
      </c>
      <c r="F4360" s="6" t="s">
        <v>94</v>
      </c>
      <c r="G4360" t="s">
        <v>47</v>
      </c>
      <c r="H4360" t="s">
        <v>6405</v>
      </c>
      <c r="I4360" s="5">
        <v>39890</v>
      </c>
      <c r="J4360" t="s">
        <v>6447</v>
      </c>
      <c r="K4360" s="5">
        <v>45236</v>
      </c>
      <c r="L4360" s="5">
        <v>45236</v>
      </c>
      <c r="M4360" s="7" t="s">
        <v>6448</v>
      </c>
    </row>
    <row r="4361" spans="1:13" x14ac:dyDescent="0.3">
      <c r="A4361">
        <v>2023</v>
      </c>
      <c r="B4361" s="5">
        <v>45200</v>
      </c>
      <c r="C4361" s="5">
        <v>45230</v>
      </c>
      <c r="D4361" t="s">
        <v>3312</v>
      </c>
      <c r="E4361" s="6" t="s">
        <v>3308</v>
      </c>
      <c r="F4361" s="6" t="s">
        <v>94</v>
      </c>
      <c r="G4361" t="s">
        <v>47</v>
      </c>
      <c r="H4361" t="s">
        <v>320</v>
      </c>
      <c r="I4361" s="5">
        <v>40766</v>
      </c>
      <c r="J4361" t="s">
        <v>6447</v>
      </c>
      <c r="K4361" s="5">
        <v>45236</v>
      </c>
      <c r="L4361" s="5">
        <v>45236</v>
      </c>
      <c r="M4361" s="7" t="s">
        <v>6448</v>
      </c>
    </row>
    <row r="4362" spans="1:13" x14ac:dyDescent="0.3">
      <c r="A4362">
        <v>2023</v>
      </c>
      <c r="B4362" s="5">
        <v>45200</v>
      </c>
      <c r="C4362" s="5">
        <v>45230</v>
      </c>
      <c r="D4362" t="s">
        <v>592</v>
      </c>
      <c r="E4362" s="6" t="s">
        <v>3308</v>
      </c>
      <c r="F4362" s="6" t="s">
        <v>113</v>
      </c>
      <c r="G4362" t="s">
        <v>47</v>
      </c>
      <c r="H4362" t="s">
        <v>320</v>
      </c>
      <c r="I4362" s="5">
        <v>40690</v>
      </c>
      <c r="J4362" t="s">
        <v>6447</v>
      </c>
      <c r="K4362" s="5">
        <v>45236</v>
      </c>
      <c r="L4362" s="5">
        <v>45236</v>
      </c>
      <c r="M4362" s="7" t="s">
        <v>6448</v>
      </c>
    </row>
    <row r="4363" spans="1:13" x14ac:dyDescent="0.3">
      <c r="A4363">
        <v>2023</v>
      </c>
      <c r="B4363" s="5">
        <v>45200</v>
      </c>
      <c r="C4363" s="5">
        <v>45230</v>
      </c>
      <c r="D4363" t="s">
        <v>3313</v>
      </c>
      <c r="E4363" s="6" t="s">
        <v>3308</v>
      </c>
      <c r="F4363" s="6" t="s">
        <v>172</v>
      </c>
      <c r="G4363" t="s">
        <v>47</v>
      </c>
      <c r="H4363" t="s">
        <v>320</v>
      </c>
      <c r="I4363" s="5">
        <v>41692</v>
      </c>
      <c r="J4363" t="s">
        <v>6447</v>
      </c>
      <c r="K4363" s="5">
        <v>45236</v>
      </c>
      <c r="L4363" s="5">
        <v>45236</v>
      </c>
      <c r="M4363" s="7" t="s">
        <v>6448</v>
      </c>
    </row>
    <row r="4364" spans="1:13" x14ac:dyDescent="0.3">
      <c r="A4364">
        <v>2023</v>
      </c>
      <c r="B4364" s="5">
        <v>45200</v>
      </c>
      <c r="C4364" s="5">
        <v>45230</v>
      </c>
      <c r="D4364" t="s">
        <v>494</v>
      </c>
      <c r="E4364" s="6" t="s">
        <v>3314</v>
      </c>
      <c r="F4364" s="6" t="s">
        <v>961</v>
      </c>
      <c r="G4364" t="s">
        <v>47</v>
      </c>
      <c r="H4364" t="s">
        <v>6406</v>
      </c>
      <c r="I4364" s="5">
        <v>41661</v>
      </c>
      <c r="J4364" t="s">
        <v>6447</v>
      </c>
      <c r="K4364" s="5">
        <v>45236</v>
      </c>
      <c r="L4364" s="5">
        <v>45236</v>
      </c>
      <c r="M4364" s="7" t="s">
        <v>6448</v>
      </c>
    </row>
    <row r="4365" spans="1:13" x14ac:dyDescent="0.3">
      <c r="A4365">
        <v>2023</v>
      </c>
      <c r="B4365" s="5">
        <v>45200</v>
      </c>
      <c r="C4365" s="5">
        <v>45230</v>
      </c>
      <c r="D4365" t="s">
        <v>469</v>
      </c>
      <c r="E4365" s="6" t="s">
        <v>3314</v>
      </c>
      <c r="F4365" s="6" t="s">
        <v>157</v>
      </c>
      <c r="G4365" t="s">
        <v>47</v>
      </c>
      <c r="H4365" t="s">
        <v>534</v>
      </c>
      <c r="I4365" s="5">
        <v>40704</v>
      </c>
      <c r="J4365" t="s">
        <v>6447</v>
      </c>
      <c r="K4365" s="5">
        <v>45236</v>
      </c>
      <c r="L4365" s="5">
        <v>45236</v>
      </c>
      <c r="M4365" s="7" t="s">
        <v>6448</v>
      </c>
    </row>
    <row r="4366" spans="1:13" x14ac:dyDescent="0.3">
      <c r="A4366">
        <v>2023</v>
      </c>
      <c r="B4366" s="5">
        <v>45200</v>
      </c>
      <c r="C4366" s="5">
        <v>45230</v>
      </c>
      <c r="D4366" t="s">
        <v>581</v>
      </c>
      <c r="E4366" s="6" t="s">
        <v>2369</v>
      </c>
      <c r="F4366" s="6" t="s">
        <v>157</v>
      </c>
      <c r="G4366" t="s">
        <v>47</v>
      </c>
      <c r="H4366" t="s">
        <v>6401</v>
      </c>
      <c r="I4366" s="5">
        <v>41929</v>
      </c>
      <c r="J4366" t="s">
        <v>6447</v>
      </c>
      <c r="K4366" s="5">
        <v>45236</v>
      </c>
      <c r="L4366" s="5">
        <v>45236</v>
      </c>
      <c r="M4366" s="7" t="s">
        <v>6448</v>
      </c>
    </row>
    <row r="4367" spans="1:13" x14ac:dyDescent="0.3">
      <c r="A4367">
        <v>2023</v>
      </c>
      <c r="B4367" s="5">
        <v>45200</v>
      </c>
      <c r="C4367" s="5">
        <v>45230</v>
      </c>
      <c r="D4367" t="s">
        <v>3075</v>
      </c>
      <c r="E4367" s="6" t="s">
        <v>2369</v>
      </c>
      <c r="F4367" s="6" t="s">
        <v>137</v>
      </c>
      <c r="G4367" t="s">
        <v>47</v>
      </c>
      <c r="H4367" t="s">
        <v>6419</v>
      </c>
      <c r="I4367" s="5">
        <v>39525</v>
      </c>
      <c r="J4367" t="s">
        <v>6447</v>
      </c>
      <c r="K4367" s="5">
        <v>45236</v>
      </c>
      <c r="L4367" s="5">
        <v>45236</v>
      </c>
      <c r="M4367" s="7" t="s">
        <v>6448</v>
      </c>
    </row>
    <row r="4368" spans="1:13" x14ac:dyDescent="0.3">
      <c r="A4368">
        <v>2023</v>
      </c>
      <c r="B4368" s="5">
        <v>45200</v>
      </c>
      <c r="C4368" s="5">
        <v>45230</v>
      </c>
      <c r="D4368" t="s">
        <v>486</v>
      </c>
      <c r="E4368" s="6" t="s">
        <v>2369</v>
      </c>
      <c r="F4368" s="6" t="s">
        <v>137</v>
      </c>
      <c r="G4368" t="s">
        <v>47</v>
      </c>
      <c r="H4368" t="s">
        <v>6419</v>
      </c>
      <c r="I4368" s="5">
        <v>40501</v>
      </c>
      <c r="J4368" t="s">
        <v>6447</v>
      </c>
      <c r="K4368" s="5">
        <v>45236</v>
      </c>
      <c r="L4368" s="5">
        <v>45236</v>
      </c>
      <c r="M4368" s="7" t="s">
        <v>6448</v>
      </c>
    </row>
    <row r="4369" spans="1:13" x14ac:dyDescent="0.3">
      <c r="A4369">
        <v>2023</v>
      </c>
      <c r="B4369" s="5">
        <v>45200</v>
      </c>
      <c r="C4369" s="5">
        <v>45230</v>
      </c>
      <c r="D4369" t="s">
        <v>264</v>
      </c>
      <c r="E4369" s="6" t="s">
        <v>2369</v>
      </c>
      <c r="F4369" s="6" t="s">
        <v>269</v>
      </c>
      <c r="G4369" t="s">
        <v>47</v>
      </c>
      <c r="H4369" t="s">
        <v>6398</v>
      </c>
      <c r="I4369" s="5">
        <v>41977</v>
      </c>
      <c r="J4369" t="s">
        <v>6447</v>
      </c>
      <c r="K4369" s="5">
        <v>45236</v>
      </c>
      <c r="L4369" s="5">
        <v>45236</v>
      </c>
      <c r="M4369" s="7" t="s">
        <v>6448</v>
      </c>
    </row>
    <row r="4370" spans="1:13" x14ac:dyDescent="0.3">
      <c r="A4370">
        <v>2023</v>
      </c>
      <c r="B4370" s="5">
        <v>45200</v>
      </c>
      <c r="C4370" s="5">
        <v>45230</v>
      </c>
      <c r="D4370" t="s">
        <v>1283</v>
      </c>
      <c r="E4370" s="6" t="s">
        <v>2369</v>
      </c>
      <c r="F4370" s="6" t="s">
        <v>94</v>
      </c>
      <c r="G4370" t="s">
        <v>47</v>
      </c>
      <c r="H4370" t="s">
        <v>6401</v>
      </c>
      <c r="I4370" s="5">
        <v>41930</v>
      </c>
      <c r="J4370" t="s">
        <v>6447</v>
      </c>
      <c r="K4370" s="5">
        <v>45236</v>
      </c>
      <c r="L4370" s="5">
        <v>45236</v>
      </c>
      <c r="M4370" s="7" t="s">
        <v>6448</v>
      </c>
    </row>
    <row r="4371" spans="1:13" x14ac:dyDescent="0.3">
      <c r="A4371">
        <v>2023</v>
      </c>
      <c r="B4371" s="5">
        <v>45200</v>
      </c>
      <c r="C4371" s="5">
        <v>45230</v>
      </c>
      <c r="D4371" t="s">
        <v>492</v>
      </c>
      <c r="E4371" s="6" t="s">
        <v>2369</v>
      </c>
      <c r="F4371" s="6" t="s">
        <v>850</v>
      </c>
      <c r="G4371" t="s">
        <v>47</v>
      </c>
      <c r="H4371" t="s">
        <v>6426</v>
      </c>
      <c r="I4371" s="5">
        <v>41862</v>
      </c>
      <c r="J4371" t="s">
        <v>6447</v>
      </c>
      <c r="K4371" s="5">
        <v>45236</v>
      </c>
      <c r="L4371" s="5">
        <v>45236</v>
      </c>
      <c r="M4371" s="7" t="s">
        <v>6448</v>
      </c>
    </row>
    <row r="4372" spans="1:13" x14ac:dyDescent="0.3">
      <c r="A4372">
        <v>2023</v>
      </c>
      <c r="B4372" s="5">
        <v>45200</v>
      </c>
      <c r="C4372" s="5">
        <v>45230</v>
      </c>
      <c r="D4372" t="s">
        <v>1172</v>
      </c>
      <c r="E4372" s="6" t="s">
        <v>2369</v>
      </c>
      <c r="F4372" s="6" t="s">
        <v>259</v>
      </c>
      <c r="G4372" t="s">
        <v>47</v>
      </c>
      <c r="H4372" t="s">
        <v>6426</v>
      </c>
      <c r="I4372" s="5">
        <v>41433</v>
      </c>
      <c r="J4372" t="s">
        <v>6447</v>
      </c>
      <c r="K4372" s="5">
        <v>45236</v>
      </c>
      <c r="L4372" s="5">
        <v>45236</v>
      </c>
      <c r="M4372" s="7" t="s">
        <v>6448</v>
      </c>
    </row>
    <row r="4373" spans="1:13" x14ac:dyDescent="0.3">
      <c r="A4373">
        <v>2023</v>
      </c>
      <c r="B4373" s="5">
        <v>45200</v>
      </c>
      <c r="C4373" s="5">
        <v>45230</v>
      </c>
      <c r="D4373" t="s">
        <v>1031</v>
      </c>
      <c r="E4373" s="6" t="s">
        <v>3315</v>
      </c>
      <c r="F4373" s="6" t="s">
        <v>3316</v>
      </c>
      <c r="G4373" t="s">
        <v>47</v>
      </c>
      <c r="H4373" t="s">
        <v>6411</v>
      </c>
      <c r="I4373" s="5">
        <v>42606</v>
      </c>
      <c r="J4373" t="s">
        <v>6447</v>
      </c>
      <c r="K4373" s="5">
        <v>45236</v>
      </c>
      <c r="L4373" s="5">
        <v>45236</v>
      </c>
      <c r="M4373" s="7" t="s">
        <v>6448</v>
      </c>
    </row>
    <row r="4374" spans="1:13" x14ac:dyDescent="0.3">
      <c r="A4374">
        <v>2023</v>
      </c>
      <c r="B4374" s="5">
        <v>45200</v>
      </c>
      <c r="C4374" s="5">
        <v>45230</v>
      </c>
      <c r="D4374" t="s">
        <v>1159</v>
      </c>
      <c r="E4374" s="6" t="s">
        <v>1379</v>
      </c>
      <c r="F4374" s="6" t="s">
        <v>446</v>
      </c>
      <c r="G4374" t="s">
        <v>47</v>
      </c>
      <c r="H4374" t="s">
        <v>2102</v>
      </c>
      <c r="I4374" s="5">
        <v>39938</v>
      </c>
      <c r="J4374" t="s">
        <v>6447</v>
      </c>
      <c r="K4374" s="5">
        <v>45236</v>
      </c>
      <c r="L4374" s="5">
        <v>45236</v>
      </c>
      <c r="M4374" s="7" t="s">
        <v>6448</v>
      </c>
    </row>
    <row r="4375" spans="1:13" x14ac:dyDescent="0.3">
      <c r="A4375">
        <v>2023</v>
      </c>
      <c r="B4375" s="5">
        <v>45200</v>
      </c>
      <c r="C4375" s="5">
        <v>45230</v>
      </c>
      <c r="D4375" t="s">
        <v>3317</v>
      </c>
      <c r="E4375" s="6" t="s">
        <v>1379</v>
      </c>
      <c r="F4375" s="6" t="s">
        <v>241</v>
      </c>
      <c r="G4375" t="s">
        <v>47</v>
      </c>
      <c r="H4375" t="s">
        <v>6406</v>
      </c>
      <c r="I4375" s="5">
        <v>42143</v>
      </c>
      <c r="J4375" t="s">
        <v>6447</v>
      </c>
      <c r="K4375" s="5">
        <v>45236</v>
      </c>
      <c r="L4375" s="5">
        <v>45236</v>
      </c>
      <c r="M4375" s="7" t="s">
        <v>6448</v>
      </c>
    </row>
    <row r="4376" spans="1:13" x14ac:dyDescent="0.3">
      <c r="A4376">
        <v>2023</v>
      </c>
      <c r="B4376" s="5">
        <v>45200</v>
      </c>
      <c r="C4376" s="5">
        <v>45230</v>
      </c>
      <c r="D4376" t="s">
        <v>3318</v>
      </c>
      <c r="E4376" s="6" t="s">
        <v>1379</v>
      </c>
      <c r="F4376" s="6" t="s">
        <v>3319</v>
      </c>
      <c r="G4376" t="s">
        <v>47</v>
      </c>
      <c r="H4376" t="s">
        <v>6400</v>
      </c>
      <c r="I4376" s="5">
        <v>39584</v>
      </c>
      <c r="J4376" t="s">
        <v>6447</v>
      </c>
      <c r="K4376" s="5">
        <v>45236</v>
      </c>
      <c r="L4376" s="5">
        <v>45236</v>
      </c>
      <c r="M4376" s="7" t="s">
        <v>6448</v>
      </c>
    </row>
    <row r="4377" spans="1:13" x14ac:dyDescent="0.3">
      <c r="A4377">
        <v>2023</v>
      </c>
      <c r="B4377" s="5">
        <v>45200</v>
      </c>
      <c r="C4377" s="5">
        <v>45230</v>
      </c>
      <c r="D4377" t="s">
        <v>753</v>
      </c>
      <c r="E4377" s="6" t="s">
        <v>1379</v>
      </c>
      <c r="F4377" s="6" t="s">
        <v>74</v>
      </c>
      <c r="G4377" t="s">
        <v>47</v>
      </c>
      <c r="H4377" t="s">
        <v>6406</v>
      </c>
      <c r="I4377" s="5">
        <v>41856</v>
      </c>
      <c r="J4377" t="s">
        <v>6447</v>
      </c>
      <c r="K4377" s="5">
        <v>45236</v>
      </c>
      <c r="L4377" s="5">
        <v>45236</v>
      </c>
      <c r="M4377" s="7" t="s">
        <v>6448</v>
      </c>
    </row>
    <row r="4378" spans="1:13" x14ac:dyDescent="0.3">
      <c r="A4378">
        <v>2023</v>
      </c>
      <c r="B4378" s="5">
        <v>45200</v>
      </c>
      <c r="C4378" s="5">
        <v>45230</v>
      </c>
      <c r="D4378" t="s">
        <v>303</v>
      </c>
      <c r="E4378" s="6" t="s">
        <v>1379</v>
      </c>
      <c r="F4378" s="6" t="s">
        <v>2707</v>
      </c>
      <c r="G4378" t="s">
        <v>47</v>
      </c>
      <c r="H4378" t="s">
        <v>6399</v>
      </c>
      <c r="I4378" s="5">
        <v>39502</v>
      </c>
      <c r="J4378" t="s">
        <v>6447</v>
      </c>
      <c r="K4378" s="5">
        <v>45236</v>
      </c>
      <c r="L4378" s="5">
        <v>45236</v>
      </c>
      <c r="M4378" s="7" t="s">
        <v>6448</v>
      </c>
    </row>
    <row r="4379" spans="1:13" x14ac:dyDescent="0.3">
      <c r="A4379">
        <v>2023</v>
      </c>
      <c r="B4379" s="5">
        <v>45200</v>
      </c>
      <c r="C4379" s="5">
        <v>45230</v>
      </c>
      <c r="D4379" t="s">
        <v>2602</v>
      </c>
      <c r="E4379" s="6" t="s">
        <v>1379</v>
      </c>
      <c r="F4379" s="6" t="s">
        <v>194</v>
      </c>
      <c r="G4379" t="s">
        <v>47</v>
      </c>
      <c r="H4379" t="s">
        <v>6399</v>
      </c>
      <c r="I4379" s="5">
        <v>41689</v>
      </c>
      <c r="J4379" t="s">
        <v>6447</v>
      </c>
      <c r="K4379" s="5">
        <v>45236</v>
      </c>
      <c r="L4379" s="5">
        <v>45236</v>
      </c>
      <c r="M4379" s="7" t="s">
        <v>6448</v>
      </c>
    </row>
    <row r="4380" spans="1:13" x14ac:dyDescent="0.3">
      <c r="A4380">
        <v>2023</v>
      </c>
      <c r="B4380" s="5">
        <v>45200</v>
      </c>
      <c r="C4380" s="5">
        <v>45230</v>
      </c>
      <c r="D4380" t="s">
        <v>72</v>
      </c>
      <c r="E4380" s="6" t="s">
        <v>1379</v>
      </c>
      <c r="F4380" s="6" t="s">
        <v>1379</v>
      </c>
      <c r="G4380" t="s">
        <v>47</v>
      </c>
      <c r="H4380" t="s">
        <v>6406</v>
      </c>
      <c r="I4380" s="5">
        <v>39536</v>
      </c>
      <c r="J4380" t="s">
        <v>6447</v>
      </c>
      <c r="K4380" s="5">
        <v>45236</v>
      </c>
      <c r="L4380" s="5">
        <v>45236</v>
      </c>
      <c r="M4380" s="7" t="s">
        <v>6448</v>
      </c>
    </row>
    <row r="4381" spans="1:13" x14ac:dyDescent="0.3">
      <c r="A4381">
        <v>2023</v>
      </c>
      <c r="B4381" s="5">
        <v>45200</v>
      </c>
      <c r="C4381" s="5">
        <v>45230</v>
      </c>
      <c r="D4381" t="s">
        <v>935</v>
      </c>
      <c r="E4381" s="6" t="s">
        <v>1379</v>
      </c>
      <c r="F4381" s="6" t="s">
        <v>2887</v>
      </c>
      <c r="G4381" t="s">
        <v>47</v>
      </c>
      <c r="H4381" t="s">
        <v>6400</v>
      </c>
      <c r="I4381" s="5">
        <v>40872</v>
      </c>
      <c r="J4381" t="s">
        <v>6447</v>
      </c>
      <c r="K4381" s="5">
        <v>45236</v>
      </c>
      <c r="L4381" s="5">
        <v>45236</v>
      </c>
      <c r="M4381" s="7" t="s">
        <v>6448</v>
      </c>
    </row>
    <row r="4382" spans="1:13" x14ac:dyDescent="0.3">
      <c r="A4382">
        <v>2023</v>
      </c>
      <c r="B4382" s="5">
        <v>45200</v>
      </c>
      <c r="C4382" s="5">
        <v>45230</v>
      </c>
      <c r="D4382" t="s">
        <v>2338</v>
      </c>
      <c r="E4382" s="6" t="s">
        <v>1379</v>
      </c>
      <c r="F4382" s="6" t="s">
        <v>108</v>
      </c>
      <c r="G4382" t="s">
        <v>47</v>
      </c>
      <c r="H4382" t="s">
        <v>6399</v>
      </c>
      <c r="I4382" s="5">
        <v>40841</v>
      </c>
      <c r="J4382" t="s">
        <v>6447</v>
      </c>
      <c r="K4382" s="5">
        <v>45236</v>
      </c>
      <c r="L4382" s="5">
        <v>45236</v>
      </c>
      <c r="M4382" s="7" t="s">
        <v>6448</v>
      </c>
    </row>
    <row r="4383" spans="1:13" x14ac:dyDescent="0.3">
      <c r="A4383">
        <v>2023</v>
      </c>
      <c r="B4383" s="5">
        <v>45200</v>
      </c>
      <c r="C4383" s="5">
        <v>45230</v>
      </c>
      <c r="D4383" t="s">
        <v>3320</v>
      </c>
      <c r="E4383" s="6" t="s">
        <v>1379</v>
      </c>
      <c r="F4383" s="6" t="s">
        <v>3064</v>
      </c>
      <c r="G4383" t="s">
        <v>47</v>
      </c>
      <c r="H4383" t="s">
        <v>2102</v>
      </c>
      <c r="I4383" s="5">
        <v>39934</v>
      </c>
      <c r="J4383" t="s">
        <v>6447</v>
      </c>
      <c r="K4383" s="5">
        <v>45236</v>
      </c>
      <c r="L4383" s="5">
        <v>45236</v>
      </c>
      <c r="M4383" s="7" t="s">
        <v>6448</v>
      </c>
    </row>
    <row r="4384" spans="1:13" x14ac:dyDescent="0.3">
      <c r="A4384">
        <v>2023</v>
      </c>
      <c r="B4384" s="5">
        <v>45200</v>
      </c>
      <c r="C4384" s="5">
        <v>45230</v>
      </c>
      <c r="D4384" t="s">
        <v>3321</v>
      </c>
      <c r="E4384" s="6" t="s">
        <v>1379</v>
      </c>
      <c r="F4384" s="6" t="s">
        <v>3064</v>
      </c>
      <c r="G4384" t="s">
        <v>47</v>
      </c>
      <c r="H4384" t="s">
        <v>2102</v>
      </c>
      <c r="I4384" s="5">
        <v>39938</v>
      </c>
      <c r="J4384" t="s">
        <v>6447</v>
      </c>
      <c r="K4384" s="5">
        <v>45236</v>
      </c>
      <c r="L4384" s="5">
        <v>45236</v>
      </c>
      <c r="M4384" s="7" t="s">
        <v>6448</v>
      </c>
    </row>
    <row r="4385" spans="1:13" x14ac:dyDescent="0.3">
      <c r="A4385">
        <v>2023</v>
      </c>
      <c r="B4385" s="5">
        <v>45200</v>
      </c>
      <c r="C4385" s="5">
        <v>45230</v>
      </c>
      <c r="D4385" t="s">
        <v>362</v>
      </c>
      <c r="E4385" s="6" t="s">
        <v>1379</v>
      </c>
      <c r="F4385" s="6" t="s">
        <v>118</v>
      </c>
      <c r="G4385" t="s">
        <v>47</v>
      </c>
      <c r="H4385" t="s">
        <v>6400</v>
      </c>
      <c r="I4385" s="5">
        <v>40851</v>
      </c>
      <c r="J4385" t="s">
        <v>6447</v>
      </c>
      <c r="K4385" s="5">
        <v>45236</v>
      </c>
      <c r="L4385" s="5">
        <v>45236</v>
      </c>
      <c r="M4385" s="7" t="s">
        <v>6448</v>
      </c>
    </row>
    <row r="4386" spans="1:13" x14ac:dyDescent="0.3">
      <c r="A4386">
        <v>2023</v>
      </c>
      <c r="B4386" s="5">
        <v>45200</v>
      </c>
      <c r="C4386" s="5">
        <v>45230</v>
      </c>
      <c r="D4386" t="s">
        <v>302</v>
      </c>
      <c r="E4386" s="6" t="s">
        <v>1379</v>
      </c>
      <c r="F4386" s="6" t="s">
        <v>118</v>
      </c>
      <c r="G4386" t="s">
        <v>47</v>
      </c>
      <c r="H4386" t="s">
        <v>6399</v>
      </c>
      <c r="I4386" s="5">
        <v>41678</v>
      </c>
      <c r="J4386" t="s">
        <v>6447</v>
      </c>
      <c r="K4386" s="5">
        <v>45236</v>
      </c>
      <c r="L4386" s="5">
        <v>45236</v>
      </c>
      <c r="M4386" s="7" t="s">
        <v>6448</v>
      </c>
    </row>
    <row r="4387" spans="1:13" x14ac:dyDescent="0.3">
      <c r="A4387">
        <v>2023</v>
      </c>
      <c r="B4387" s="5">
        <v>45200</v>
      </c>
      <c r="C4387" s="5">
        <v>45230</v>
      </c>
      <c r="D4387" t="s">
        <v>3322</v>
      </c>
      <c r="E4387" s="6" t="s">
        <v>1379</v>
      </c>
      <c r="F4387" s="6" t="s">
        <v>325</v>
      </c>
      <c r="G4387" t="s">
        <v>47</v>
      </c>
      <c r="H4387" t="s">
        <v>6401</v>
      </c>
      <c r="I4387" s="5">
        <v>41920</v>
      </c>
      <c r="J4387" t="s">
        <v>6447</v>
      </c>
      <c r="K4387" s="5">
        <v>45236</v>
      </c>
      <c r="L4387" s="5">
        <v>45236</v>
      </c>
      <c r="M4387" s="7" t="s">
        <v>6448</v>
      </c>
    </row>
    <row r="4388" spans="1:13" x14ac:dyDescent="0.3">
      <c r="A4388">
        <v>2023</v>
      </c>
      <c r="B4388" s="5">
        <v>45200</v>
      </c>
      <c r="C4388" s="5">
        <v>45230</v>
      </c>
      <c r="D4388" t="s">
        <v>2568</v>
      </c>
      <c r="E4388" s="6" t="s">
        <v>1379</v>
      </c>
      <c r="F4388" s="6" t="s">
        <v>3323</v>
      </c>
      <c r="G4388" t="s">
        <v>47</v>
      </c>
      <c r="H4388" t="s">
        <v>6406</v>
      </c>
      <c r="I4388" s="5">
        <v>40548</v>
      </c>
      <c r="J4388" t="s">
        <v>6447</v>
      </c>
      <c r="K4388" s="5">
        <v>45236</v>
      </c>
      <c r="L4388" s="5">
        <v>45236</v>
      </c>
      <c r="M4388" s="7" t="s">
        <v>6448</v>
      </c>
    </row>
    <row r="4389" spans="1:13" x14ac:dyDescent="0.3">
      <c r="A4389">
        <v>2023</v>
      </c>
      <c r="B4389" s="5">
        <v>45200</v>
      </c>
      <c r="C4389" s="5">
        <v>45230</v>
      </c>
      <c r="D4389" t="s">
        <v>701</v>
      </c>
      <c r="E4389" s="6" t="s">
        <v>3324</v>
      </c>
      <c r="F4389" s="6" t="s">
        <v>752</v>
      </c>
      <c r="G4389" t="s">
        <v>47</v>
      </c>
      <c r="H4389" t="s">
        <v>2102</v>
      </c>
      <c r="I4389" s="5">
        <v>39407</v>
      </c>
      <c r="J4389" t="s">
        <v>6447</v>
      </c>
      <c r="K4389" s="5">
        <v>45236</v>
      </c>
      <c r="L4389" s="5">
        <v>45236</v>
      </c>
      <c r="M4389" s="7" t="s">
        <v>6448</v>
      </c>
    </row>
    <row r="4390" spans="1:13" x14ac:dyDescent="0.3">
      <c r="A4390">
        <v>2023</v>
      </c>
      <c r="B4390" s="5">
        <v>45200</v>
      </c>
      <c r="C4390" s="5">
        <v>45230</v>
      </c>
      <c r="D4390" t="s">
        <v>1315</v>
      </c>
      <c r="E4390" s="6" t="s">
        <v>2799</v>
      </c>
      <c r="F4390" s="6" t="s">
        <v>113</v>
      </c>
      <c r="G4390" t="s">
        <v>47</v>
      </c>
      <c r="H4390" t="s">
        <v>6419</v>
      </c>
      <c r="I4390" s="5">
        <v>39755</v>
      </c>
      <c r="J4390" t="s">
        <v>6447</v>
      </c>
      <c r="K4390" s="5">
        <v>45236</v>
      </c>
      <c r="L4390" s="5">
        <v>45236</v>
      </c>
      <c r="M4390" s="7" t="s">
        <v>6448</v>
      </c>
    </row>
    <row r="4391" spans="1:13" x14ac:dyDescent="0.3">
      <c r="A4391">
        <v>2023</v>
      </c>
      <c r="B4391" s="5">
        <v>45200</v>
      </c>
      <c r="C4391" s="5">
        <v>45230</v>
      </c>
      <c r="D4391" t="s">
        <v>3325</v>
      </c>
      <c r="E4391" s="6" t="s">
        <v>3326</v>
      </c>
      <c r="F4391" s="6" t="s">
        <v>997</v>
      </c>
      <c r="G4391" t="s">
        <v>47</v>
      </c>
      <c r="H4391" t="s">
        <v>6406</v>
      </c>
      <c r="I4391" s="5">
        <v>42811</v>
      </c>
      <c r="J4391" t="s">
        <v>6447</v>
      </c>
      <c r="K4391" s="5">
        <v>45236</v>
      </c>
      <c r="L4391" s="5">
        <v>45236</v>
      </c>
      <c r="M4391" s="7" t="s">
        <v>6448</v>
      </c>
    </row>
    <row r="4392" spans="1:13" x14ac:dyDescent="0.3">
      <c r="A4392">
        <v>2023</v>
      </c>
      <c r="B4392" s="5">
        <v>45200</v>
      </c>
      <c r="C4392" s="5">
        <v>45230</v>
      </c>
      <c r="D4392" t="s">
        <v>3327</v>
      </c>
      <c r="E4392" s="6" t="s">
        <v>3328</v>
      </c>
      <c r="F4392" s="6" t="s">
        <v>820</v>
      </c>
      <c r="G4392" t="s">
        <v>47</v>
      </c>
      <c r="H4392" t="s">
        <v>6399</v>
      </c>
      <c r="I4392" s="5">
        <v>39520</v>
      </c>
      <c r="J4392" t="s">
        <v>6447</v>
      </c>
      <c r="K4392" s="5">
        <v>45236</v>
      </c>
      <c r="L4392" s="5">
        <v>45236</v>
      </c>
      <c r="M4392" s="7" t="s">
        <v>6448</v>
      </c>
    </row>
    <row r="4393" spans="1:13" x14ac:dyDescent="0.3">
      <c r="A4393">
        <v>2023</v>
      </c>
      <c r="B4393" s="5">
        <v>45200</v>
      </c>
      <c r="C4393" s="5">
        <v>45230</v>
      </c>
      <c r="D4393" t="s">
        <v>3329</v>
      </c>
      <c r="E4393" s="6" t="s">
        <v>702</v>
      </c>
      <c r="F4393" s="6" t="s">
        <v>204</v>
      </c>
      <c r="G4393" t="s">
        <v>47</v>
      </c>
      <c r="H4393" t="s">
        <v>6401</v>
      </c>
      <c r="I4393" s="5">
        <v>41920</v>
      </c>
      <c r="J4393" t="s">
        <v>6447</v>
      </c>
      <c r="K4393" s="5">
        <v>45236</v>
      </c>
      <c r="L4393" s="5">
        <v>45236</v>
      </c>
      <c r="M4393" s="7" t="s">
        <v>6448</v>
      </c>
    </row>
    <row r="4394" spans="1:13" x14ac:dyDescent="0.3">
      <c r="A4394">
        <v>2023</v>
      </c>
      <c r="B4394" s="5">
        <v>45200</v>
      </c>
      <c r="C4394" s="5">
        <v>45230</v>
      </c>
      <c r="D4394" t="s">
        <v>456</v>
      </c>
      <c r="E4394" s="6" t="s">
        <v>702</v>
      </c>
      <c r="F4394" s="6" t="s">
        <v>311</v>
      </c>
      <c r="G4394" t="s">
        <v>47</v>
      </c>
      <c r="H4394" t="s">
        <v>6400</v>
      </c>
      <c r="I4394" s="5">
        <v>39421</v>
      </c>
      <c r="J4394" t="s">
        <v>6447</v>
      </c>
      <c r="K4394" s="5">
        <v>45236</v>
      </c>
      <c r="L4394" s="5">
        <v>45236</v>
      </c>
      <c r="M4394" s="7" t="s">
        <v>6448</v>
      </c>
    </row>
    <row r="4395" spans="1:13" x14ac:dyDescent="0.3">
      <c r="A4395">
        <v>2023</v>
      </c>
      <c r="B4395" s="5">
        <v>45200</v>
      </c>
      <c r="C4395" s="5">
        <v>45230</v>
      </c>
      <c r="D4395" t="s">
        <v>322</v>
      </c>
      <c r="E4395" s="6" t="s">
        <v>3330</v>
      </c>
      <c r="F4395" s="6" t="s">
        <v>488</v>
      </c>
      <c r="G4395" t="s">
        <v>47</v>
      </c>
      <c r="H4395" t="s">
        <v>6408</v>
      </c>
      <c r="I4395" s="5">
        <v>42761</v>
      </c>
      <c r="J4395" t="s">
        <v>6447</v>
      </c>
      <c r="K4395" s="5">
        <v>45236</v>
      </c>
      <c r="L4395" s="5">
        <v>45236</v>
      </c>
      <c r="M4395" s="7" t="s">
        <v>6448</v>
      </c>
    </row>
    <row r="4396" spans="1:13" x14ac:dyDescent="0.3">
      <c r="A4396">
        <v>2023</v>
      </c>
      <c r="B4396" s="5">
        <v>45200</v>
      </c>
      <c r="C4396" s="5">
        <v>45230</v>
      </c>
      <c r="D4396" t="s">
        <v>3331</v>
      </c>
      <c r="E4396" s="6" t="s">
        <v>3330</v>
      </c>
      <c r="F4396" s="6" t="s">
        <v>174</v>
      </c>
      <c r="G4396" t="s">
        <v>47</v>
      </c>
      <c r="H4396" t="s">
        <v>6408</v>
      </c>
      <c r="I4396" s="5">
        <v>42755</v>
      </c>
      <c r="J4396" t="s">
        <v>6447</v>
      </c>
      <c r="K4396" s="5">
        <v>45236</v>
      </c>
      <c r="L4396" s="5">
        <v>45236</v>
      </c>
      <c r="M4396" s="7" t="s">
        <v>6448</v>
      </c>
    </row>
    <row r="4397" spans="1:13" x14ac:dyDescent="0.3">
      <c r="A4397">
        <v>2023</v>
      </c>
      <c r="B4397" s="5">
        <v>45200</v>
      </c>
      <c r="C4397" s="5">
        <v>45230</v>
      </c>
      <c r="D4397" t="s">
        <v>799</v>
      </c>
      <c r="E4397" s="6" t="s">
        <v>3332</v>
      </c>
      <c r="F4397" s="6" t="s">
        <v>1014</v>
      </c>
      <c r="G4397" t="s">
        <v>47</v>
      </c>
      <c r="H4397" t="s">
        <v>2102</v>
      </c>
      <c r="I4397" s="5">
        <v>41043</v>
      </c>
      <c r="J4397" t="s">
        <v>6447</v>
      </c>
      <c r="K4397" s="5">
        <v>45236</v>
      </c>
      <c r="L4397" s="5">
        <v>45236</v>
      </c>
      <c r="M4397" s="7" t="s">
        <v>6448</v>
      </c>
    </row>
    <row r="4398" spans="1:13" x14ac:dyDescent="0.3">
      <c r="A4398">
        <v>2023</v>
      </c>
      <c r="B4398" s="5">
        <v>45200</v>
      </c>
      <c r="C4398" s="5">
        <v>45230</v>
      </c>
      <c r="D4398" t="s">
        <v>3333</v>
      </c>
      <c r="E4398" s="6" t="s">
        <v>3332</v>
      </c>
      <c r="F4398" s="6" t="s">
        <v>245</v>
      </c>
      <c r="G4398" t="s">
        <v>47</v>
      </c>
      <c r="H4398" t="s">
        <v>320</v>
      </c>
      <c r="I4398" s="5">
        <v>41509</v>
      </c>
      <c r="J4398" t="s">
        <v>6447</v>
      </c>
      <c r="K4398" s="5">
        <v>45236</v>
      </c>
      <c r="L4398" s="5">
        <v>45236</v>
      </c>
      <c r="M4398" s="7" t="s">
        <v>6448</v>
      </c>
    </row>
    <row r="4399" spans="1:13" x14ac:dyDescent="0.3">
      <c r="A4399">
        <v>2023</v>
      </c>
      <c r="B4399" s="5">
        <v>45200</v>
      </c>
      <c r="C4399" s="5">
        <v>45230</v>
      </c>
      <c r="D4399" t="s">
        <v>3334</v>
      </c>
      <c r="E4399" s="6" t="s">
        <v>3332</v>
      </c>
      <c r="F4399" s="6" t="s">
        <v>245</v>
      </c>
      <c r="G4399" t="s">
        <v>47</v>
      </c>
      <c r="H4399" t="s">
        <v>320</v>
      </c>
      <c r="I4399" s="5">
        <v>41509</v>
      </c>
      <c r="J4399" t="s">
        <v>6447</v>
      </c>
      <c r="K4399" s="5">
        <v>45236</v>
      </c>
      <c r="L4399" s="5">
        <v>45236</v>
      </c>
      <c r="M4399" s="7" t="s">
        <v>6448</v>
      </c>
    </row>
    <row r="4400" spans="1:13" x14ac:dyDescent="0.3">
      <c r="A4400">
        <v>2023</v>
      </c>
      <c r="B4400" s="5">
        <v>45200</v>
      </c>
      <c r="C4400" s="5">
        <v>45230</v>
      </c>
      <c r="D4400" t="s">
        <v>3121</v>
      </c>
      <c r="E4400" s="6" t="s">
        <v>3332</v>
      </c>
      <c r="F4400" s="6" t="s">
        <v>3335</v>
      </c>
      <c r="G4400" t="s">
        <v>47</v>
      </c>
      <c r="H4400" t="s">
        <v>2102</v>
      </c>
      <c r="I4400" s="5">
        <v>40032</v>
      </c>
      <c r="J4400" t="s">
        <v>6447</v>
      </c>
      <c r="K4400" s="5">
        <v>45236</v>
      </c>
      <c r="L4400" s="5">
        <v>45236</v>
      </c>
      <c r="M4400" s="7" t="s">
        <v>6448</v>
      </c>
    </row>
    <row r="4401" spans="1:13" x14ac:dyDescent="0.3">
      <c r="A4401">
        <v>2023</v>
      </c>
      <c r="B4401" s="5">
        <v>45200</v>
      </c>
      <c r="C4401" s="5">
        <v>45230</v>
      </c>
      <c r="D4401" t="s">
        <v>3217</v>
      </c>
      <c r="E4401" s="6" t="s">
        <v>3332</v>
      </c>
      <c r="F4401" s="6" t="s">
        <v>3335</v>
      </c>
      <c r="G4401" t="s">
        <v>47</v>
      </c>
      <c r="H4401" t="s">
        <v>2102</v>
      </c>
      <c r="I4401" s="5">
        <v>40515</v>
      </c>
      <c r="J4401" t="s">
        <v>6447</v>
      </c>
      <c r="K4401" s="5">
        <v>45236</v>
      </c>
      <c r="L4401" s="5">
        <v>45236</v>
      </c>
      <c r="M4401" s="7" t="s">
        <v>6448</v>
      </c>
    </row>
    <row r="4402" spans="1:13" x14ac:dyDescent="0.3">
      <c r="A4402">
        <v>2023</v>
      </c>
      <c r="B4402" s="5">
        <v>45200</v>
      </c>
      <c r="C4402" s="5">
        <v>45230</v>
      </c>
      <c r="D4402" t="s">
        <v>3336</v>
      </c>
      <c r="E4402" s="6" t="s">
        <v>3337</v>
      </c>
      <c r="F4402" s="6" t="s">
        <v>711</v>
      </c>
      <c r="G4402" t="s">
        <v>47</v>
      </c>
      <c r="H4402" t="s">
        <v>6407</v>
      </c>
      <c r="I4402" s="5">
        <v>40856</v>
      </c>
      <c r="J4402" t="s">
        <v>6447</v>
      </c>
      <c r="K4402" s="5">
        <v>45236</v>
      </c>
      <c r="L4402" s="5">
        <v>45236</v>
      </c>
      <c r="M4402" s="7" t="s">
        <v>6448</v>
      </c>
    </row>
    <row r="4403" spans="1:13" x14ac:dyDescent="0.3">
      <c r="A4403">
        <v>2023</v>
      </c>
      <c r="B4403" s="5">
        <v>45200</v>
      </c>
      <c r="C4403" s="5">
        <v>45230</v>
      </c>
      <c r="D4403" t="s">
        <v>3338</v>
      </c>
      <c r="E4403" s="6" t="s">
        <v>1131</v>
      </c>
      <c r="F4403" s="6" t="s">
        <v>94</v>
      </c>
      <c r="G4403" t="s">
        <v>47</v>
      </c>
      <c r="H4403" t="s">
        <v>6408</v>
      </c>
      <c r="I4403" s="5">
        <v>40948</v>
      </c>
      <c r="J4403" t="s">
        <v>6447</v>
      </c>
      <c r="K4403" s="5">
        <v>45236</v>
      </c>
      <c r="L4403" s="5">
        <v>45236</v>
      </c>
      <c r="M4403" s="7" t="s">
        <v>6448</v>
      </c>
    </row>
    <row r="4404" spans="1:13" x14ac:dyDescent="0.3">
      <c r="A4404">
        <v>2023</v>
      </c>
      <c r="B4404" s="5">
        <v>45200</v>
      </c>
      <c r="C4404" s="5">
        <v>45230</v>
      </c>
      <c r="D4404" t="s">
        <v>624</v>
      </c>
      <c r="E4404" s="6" t="s">
        <v>1131</v>
      </c>
      <c r="F4404" s="6" t="s">
        <v>588</v>
      </c>
      <c r="G4404" t="s">
        <v>47</v>
      </c>
      <c r="H4404" t="s">
        <v>6408</v>
      </c>
      <c r="I4404" s="5">
        <v>39509</v>
      </c>
      <c r="J4404" t="s">
        <v>6447</v>
      </c>
      <c r="K4404" s="5">
        <v>45236</v>
      </c>
      <c r="L4404" s="5">
        <v>45236</v>
      </c>
      <c r="M4404" s="7" t="s">
        <v>6448</v>
      </c>
    </row>
    <row r="4405" spans="1:13" x14ac:dyDescent="0.3">
      <c r="A4405">
        <v>2023</v>
      </c>
      <c r="B4405" s="5">
        <v>45200</v>
      </c>
      <c r="C4405" s="5">
        <v>45230</v>
      </c>
      <c r="D4405" t="s">
        <v>3339</v>
      </c>
      <c r="E4405" s="6" t="s">
        <v>1131</v>
      </c>
      <c r="F4405" s="6" t="s">
        <v>839</v>
      </c>
      <c r="G4405" t="s">
        <v>47</v>
      </c>
      <c r="H4405" t="s">
        <v>6408</v>
      </c>
      <c r="I4405" s="5">
        <v>39516</v>
      </c>
      <c r="J4405" t="s">
        <v>6447</v>
      </c>
      <c r="K4405" s="5">
        <v>45236</v>
      </c>
      <c r="L4405" s="5">
        <v>45236</v>
      </c>
      <c r="M4405" s="7" t="s">
        <v>6448</v>
      </c>
    </row>
    <row r="4406" spans="1:13" x14ac:dyDescent="0.3">
      <c r="A4406">
        <v>2023</v>
      </c>
      <c r="B4406" s="5">
        <v>45200</v>
      </c>
      <c r="C4406" s="5">
        <v>45230</v>
      </c>
      <c r="D4406" t="s">
        <v>3340</v>
      </c>
      <c r="E4406" s="6" t="s">
        <v>1131</v>
      </c>
      <c r="F4406" s="6" t="s">
        <v>839</v>
      </c>
      <c r="G4406" t="s">
        <v>47</v>
      </c>
      <c r="H4406" t="s">
        <v>6408</v>
      </c>
      <c r="I4406" s="5">
        <v>39516</v>
      </c>
      <c r="J4406" t="s">
        <v>6447</v>
      </c>
      <c r="K4406" s="5">
        <v>45236</v>
      </c>
      <c r="L4406" s="5">
        <v>45236</v>
      </c>
      <c r="M4406" s="7" t="s">
        <v>6448</v>
      </c>
    </row>
    <row r="4407" spans="1:13" x14ac:dyDescent="0.3">
      <c r="A4407">
        <v>2023</v>
      </c>
      <c r="B4407" s="5">
        <v>45200</v>
      </c>
      <c r="C4407" s="5">
        <v>45230</v>
      </c>
      <c r="D4407" t="s">
        <v>2663</v>
      </c>
      <c r="E4407" s="6" t="s">
        <v>1131</v>
      </c>
      <c r="F4407" s="6" t="s">
        <v>305</v>
      </c>
      <c r="G4407" t="s">
        <v>47</v>
      </c>
      <c r="H4407" t="s">
        <v>6419</v>
      </c>
      <c r="I4407" s="5">
        <v>41673</v>
      </c>
      <c r="J4407" t="s">
        <v>6447</v>
      </c>
      <c r="K4407" s="5">
        <v>45236</v>
      </c>
      <c r="L4407" s="5">
        <v>45236</v>
      </c>
      <c r="M4407" s="7" t="s">
        <v>6448</v>
      </c>
    </row>
    <row r="4408" spans="1:13" x14ac:dyDescent="0.3">
      <c r="A4408">
        <v>2023</v>
      </c>
      <c r="B4408" s="5">
        <v>45200</v>
      </c>
      <c r="C4408" s="5">
        <v>45230</v>
      </c>
      <c r="D4408" t="s">
        <v>1970</v>
      </c>
      <c r="E4408" s="6" t="s">
        <v>1131</v>
      </c>
      <c r="F4408" s="6" t="s">
        <v>328</v>
      </c>
      <c r="G4408" t="s">
        <v>47</v>
      </c>
      <c r="H4408" t="s">
        <v>6398</v>
      </c>
      <c r="I4408" s="5">
        <v>40617</v>
      </c>
      <c r="J4408" t="s">
        <v>6447</v>
      </c>
      <c r="K4408" s="5">
        <v>45236</v>
      </c>
      <c r="L4408" s="5">
        <v>45236</v>
      </c>
      <c r="M4408" s="7" t="s">
        <v>6448</v>
      </c>
    </row>
    <row r="4409" spans="1:13" x14ac:dyDescent="0.3">
      <c r="A4409">
        <v>2023</v>
      </c>
      <c r="B4409" s="5">
        <v>45200</v>
      </c>
      <c r="C4409" s="5">
        <v>45230</v>
      </c>
      <c r="D4409" t="s">
        <v>3341</v>
      </c>
      <c r="E4409" s="6" t="s">
        <v>3342</v>
      </c>
      <c r="F4409" s="6" t="s">
        <v>1075</v>
      </c>
      <c r="G4409" t="s">
        <v>47</v>
      </c>
      <c r="H4409" t="s">
        <v>6400</v>
      </c>
      <c r="I4409" s="5">
        <v>42683</v>
      </c>
      <c r="J4409" t="s">
        <v>6447</v>
      </c>
      <c r="K4409" s="5">
        <v>45236</v>
      </c>
      <c r="L4409" s="5">
        <v>45236</v>
      </c>
      <c r="M4409" s="7" t="s">
        <v>6448</v>
      </c>
    </row>
    <row r="4410" spans="1:13" x14ac:dyDescent="0.3">
      <c r="A4410">
        <v>2023</v>
      </c>
      <c r="B4410" s="5">
        <v>45200</v>
      </c>
      <c r="C4410" s="5">
        <v>45230</v>
      </c>
      <c r="D4410" t="s">
        <v>3343</v>
      </c>
      <c r="E4410" s="6" t="s">
        <v>3342</v>
      </c>
      <c r="F4410" s="6" t="s">
        <v>460</v>
      </c>
      <c r="G4410" t="s">
        <v>47</v>
      </c>
      <c r="H4410" t="s">
        <v>6409</v>
      </c>
      <c r="I4410" s="5">
        <v>41563</v>
      </c>
      <c r="J4410" t="s">
        <v>6447</v>
      </c>
      <c r="K4410" s="5">
        <v>45236</v>
      </c>
      <c r="L4410" s="5">
        <v>45236</v>
      </c>
      <c r="M4410" s="7" t="s">
        <v>6448</v>
      </c>
    </row>
    <row r="4411" spans="1:13" x14ac:dyDescent="0.3">
      <c r="A4411">
        <v>2023</v>
      </c>
      <c r="B4411" s="5">
        <v>45200</v>
      </c>
      <c r="C4411" s="5">
        <v>45230</v>
      </c>
      <c r="D4411" t="s">
        <v>1157</v>
      </c>
      <c r="E4411" s="6" t="s">
        <v>3342</v>
      </c>
      <c r="F4411" s="6" t="s">
        <v>1955</v>
      </c>
      <c r="G4411" t="s">
        <v>47</v>
      </c>
      <c r="H4411" t="s">
        <v>6405</v>
      </c>
      <c r="I4411" s="5">
        <v>41677</v>
      </c>
      <c r="J4411" t="s">
        <v>6447</v>
      </c>
      <c r="K4411" s="5">
        <v>45236</v>
      </c>
      <c r="L4411" s="5">
        <v>45236</v>
      </c>
      <c r="M4411" s="7" t="s">
        <v>6448</v>
      </c>
    </row>
    <row r="4412" spans="1:13" x14ac:dyDescent="0.3">
      <c r="A4412">
        <v>2023</v>
      </c>
      <c r="B4412" s="5">
        <v>45200</v>
      </c>
      <c r="C4412" s="5">
        <v>45230</v>
      </c>
      <c r="D4412" t="s">
        <v>698</v>
      </c>
      <c r="E4412" s="6" t="s">
        <v>3342</v>
      </c>
      <c r="F4412" s="6" t="s">
        <v>1955</v>
      </c>
      <c r="G4412" t="s">
        <v>47</v>
      </c>
      <c r="H4412" t="s">
        <v>6405</v>
      </c>
      <c r="I4412" s="5">
        <v>41676</v>
      </c>
      <c r="J4412" t="s">
        <v>6447</v>
      </c>
      <c r="K4412" s="5">
        <v>45236</v>
      </c>
      <c r="L4412" s="5">
        <v>45236</v>
      </c>
      <c r="M4412" s="7" t="s">
        <v>6448</v>
      </c>
    </row>
    <row r="4413" spans="1:13" x14ac:dyDescent="0.3">
      <c r="A4413">
        <v>2023</v>
      </c>
      <c r="B4413" s="5">
        <v>45200</v>
      </c>
      <c r="C4413" s="5">
        <v>45230</v>
      </c>
      <c r="D4413" t="s">
        <v>3344</v>
      </c>
      <c r="E4413" s="6" t="s">
        <v>3345</v>
      </c>
      <c r="F4413" s="6" t="s">
        <v>3346</v>
      </c>
      <c r="G4413" t="s">
        <v>47</v>
      </c>
      <c r="H4413" t="s">
        <v>6400</v>
      </c>
      <c r="I4413" s="5">
        <v>40455</v>
      </c>
      <c r="J4413" t="s">
        <v>6447</v>
      </c>
      <c r="K4413" s="5">
        <v>45236</v>
      </c>
      <c r="L4413" s="5">
        <v>45236</v>
      </c>
      <c r="M4413" s="7" t="s">
        <v>6448</v>
      </c>
    </row>
    <row r="4414" spans="1:13" x14ac:dyDescent="0.3">
      <c r="A4414">
        <v>2023</v>
      </c>
      <c r="B4414" s="5">
        <v>45200</v>
      </c>
      <c r="C4414" s="5">
        <v>45230</v>
      </c>
      <c r="D4414" t="s">
        <v>1282</v>
      </c>
      <c r="E4414" s="6" t="s">
        <v>191</v>
      </c>
      <c r="F4414" s="6" t="s">
        <v>206</v>
      </c>
      <c r="G4414" t="s">
        <v>47</v>
      </c>
      <c r="H4414" t="s">
        <v>6400</v>
      </c>
      <c r="I4414" s="5">
        <v>40149</v>
      </c>
      <c r="J4414" t="s">
        <v>6447</v>
      </c>
      <c r="K4414" s="5">
        <v>45236</v>
      </c>
      <c r="L4414" s="5">
        <v>45236</v>
      </c>
      <c r="M4414" s="7" t="s">
        <v>6448</v>
      </c>
    </row>
    <row r="4415" spans="1:13" x14ac:dyDescent="0.3">
      <c r="A4415">
        <v>2023</v>
      </c>
      <c r="B4415" s="5">
        <v>45200</v>
      </c>
      <c r="C4415" s="5">
        <v>45230</v>
      </c>
      <c r="D4415" t="s">
        <v>3347</v>
      </c>
      <c r="E4415" s="6" t="s">
        <v>191</v>
      </c>
      <c r="F4415" s="6" t="s">
        <v>2338</v>
      </c>
      <c r="G4415" t="s">
        <v>47</v>
      </c>
      <c r="H4415" t="s">
        <v>6410</v>
      </c>
      <c r="I4415" s="5">
        <v>39906</v>
      </c>
      <c r="J4415" t="s">
        <v>6447</v>
      </c>
      <c r="K4415" s="5">
        <v>45236</v>
      </c>
      <c r="L4415" s="5">
        <v>45236</v>
      </c>
      <c r="M4415" s="7" t="s">
        <v>6448</v>
      </c>
    </row>
    <row r="4416" spans="1:13" x14ac:dyDescent="0.3">
      <c r="A4416">
        <v>2023</v>
      </c>
      <c r="B4416" s="5">
        <v>45200</v>
      </c>
      <c r="C4416" s="5">
        <v>45230</v>
      </c>
      <c r="D4416" t="s">
        <v>3138</v>
      </c>
      <c r="E4416" s="6" t="s">
        <v>191</v>
      </c>
      <c r="F4416" s="6" t="s">
        <v>213</v>
      </c>
      <c r="G4416" t="s">
        <v>47</v>
      </c>
      <c r="H4416" t="s">
        <v>6406</v>
      </c>
      <c r="I4416" s="5">
        <v>40855</v>
      </c>
      <c r="J4416" t="s">
        <v>6447</v>
      </c>
      <c r="K4416" s="5">
        <v>45236</v>
      </c>
      <c r="L4416" s="5">
        <v>45236</v>
      </c>
      <c r="M4416" s="7" t="s">
        <v>6448</v>
      </c>
    </row>
    <row r="4417" spans="1:13" x14ac:dyDescent="0.3">
      <c r="A4417">
        <v>2023</v>
      </c>
      <c r="B4417" s="5">
        <v>45200</v>
      </c>
      <c r="C4417" s="5">
        <v>45230</v>
      </c>
      <c r="D4417" t="s">
        <v>647</v>
      </c>
      <c r="E4417" s="6" t="s">
        <v>191</v>
      </c>
      <c r="F4417" s="6" t="s">
        <v>1174</v>
      </c>
      <c r="G4417" t="s">
        <v>47</v>
      </c>
      <c r="H4417" t="s">
        <v>6411</v>
      </c>
      <c r="I4417" s="5">
        <v>40407</v>
      </c>
      <c r="J4417" t="s">
        <v>6447</v>
      </c>
      <c r="K4417" s="5">
        <v>45236</v>
      </c>
      <c r="L4417" s="5">
        <v>45236</v>
      </c>
      <c r="M4417" s="7" t="s">
        <v>6448</v>
      </c>
    </row>
    <row r="4418" spans="1:13" x14ac:dyDescent="0.3">
      <c r="A4418">
        <v>2023</v>
      </c>
      <c r="B4418" s="5">
        <v>45200</v>
      </c>
      <c r="C4418" s="5">
        <v>45230</v>
      </c>
      <c r="D4418" t="s">
        <v>469</v>
      </c>
      <c r="E4418" s="6" t="s">
        <v>191</v>
      </c>
      <c r="F4418" s="6" t="s">
        <v>1244</v>
      </c>
      <c r="G4418" t="s">
        <v>47</v>
      </c>
      <c r="H4418" t="s">
        <v>6401</v>
      </c>
      <c r="I4418" s="5">
        <v>39547</v>
      </c>
      <c r="J4418" t="s">
        <v>6447</v>
      </c>
      <c r="K4418" s="5">
        <v>45236</v>
      </c>
      <c r="L4418" s="5">
        <v>45236</v>
      </c>
      <c r="M4418" s="7" t="s">
        <v>6448</v>
      </c>
    </row>
    <row r="4419" spans="1:13" x14ac:dyDescent="0.3">
      <c r="A4419">
        <v>2023</v>
      </c>
      <c r="B4419" s="5">
        <v>45200</v>
      </c>
      <c r="C4419" s="5">
        <v>45230</v>
      </c>
      <c r="D4419" t="s">
        <v>1069</v>
      </c>
      <c r="E4419" s="6" t="s">
        <v>191</v>
      </c>
      <c r="F4419" s="6" t="s">
        <v>1692</v>
      </c>
      <c r="G4419" t="s">
        <v>47</v>
      </c>
      <c r="H4419" t="s">
        <v>6409</v>
      </c>
      <c r="I4419" s="5">
        <v>41725</v>
      </c>
      <c r="J4419" t="s">
        <v>6447</v>
      </c>
      <c r="K4419" s="5">
        <v>45236</v>
      </c>
      <c r="L4419" s="5">
        <v>45236</v>
      </c>
      <c r="M4419" s="7" t="s">
        <v>6448</v>
      </c>
    </row>
    <row r="4420" spans="1:13" x14ac:dyDescent="0.3">
      <c r="A4420">
        <v>2023</v>
      </c>
      <c r="B4420" s="5">
        <v>45200</v>
      </c>
      <c r="C4420" s="5">
        <v>45230</v>
      </c>
      <c r="D4420" t="s">
        <v>72</v>
      </c>
      <c r="E4420" s="6" t="s">
        <v>191</v>
      </c>
      <c r="F4420" s="6" t="s">
        <v>241</v>
      </c>
      <c r="G4420" t="s">
        <v>47</v>
      </c>
      <c r="H4420" t="s">
        <v>6406</v>
      </c>
      <c r="I4420" s="5">
        <v>40745</v>
      </c>
      <c r="J4420" t="s">
        <v>6447</v>
      </c>
      <c r="K4420" s="5">
        <v>45236</v>
      </c>
      <c r="L4420" s="5">
        <v>45236</v>
      </c>
      <c r="M4420" s="7" t="s">
        <v>6448</v>
      </c>
    </row>
    <row r="4421" spans="1:13" x14ac:dyDescent="0.3">
      <c r="A4421">
        <v>2023</v>
      </c>
      <c r="B4421" s="5">
        <v>45200</v>
      </c>
      <c r="C4421" s="5">
        <v>45230</v>
      </c>
      <c r="D4421" t="s">
        <v>2794</v>
      </c>
      <c r="E4421" s="6" t="s">
        <v>191</v>
      </c>
      <c r="F4421" s="6" t="s">
        <v>245</v>
      </c>
      <c r="G4421" t="s">
        <v>47</v>
      </c>
      <c r="H4421" t="s">
        <v>6398</v>
      </c>
      <c r="I4421" s="5">
        <v>39684</v>
      </c>
      <c r="J4421" t="s">
        <v>6447</v>
      </c>
      <c r="K4421" s="5">
        <v>45236</v>
      </c>
      <c r="L4421" s="5">
        <v>45236</v>
      </c>
      <c r="M4421" s="7" t="s">
        <v>6448</v>
      </c>
    </row>
    <row r="4422" spans="1:13" x14ac:dyDescent="0.3">
      <c r="A4422">
        <v>2023</v>
      </c>
      <c r="B4422" s="5">
        <v>45200</v>
      </c>
      <c r="C4422" s="5">
        <v>45230</v>
      </c>
      <c r="D4422" t="s">
        <v>3348</v>
      </c>
      <c r="E4422" s="6" t="s">
        <v>191</v>
      </c>
      <c r="F4422" s="6" t="s">
        <v>245</v>
      </c>
      <c r="G4422" t="s">
        <v>47</v>
      </c>
      <c r="H4422" t="s">
        <v>6398</v>
      </c>
      <c r="I4422" s="5">
        <v>39684</v>
      </c>
      <c r="J4422" t="s">
        <v>6447</v>
      </c>
      <c r="K4422" s="5">
        <v>45236</v>
      </c>
      <c r="L4422" s="5">
        <v>45236</v>
      </c>
      <c r="M4422" s="7" t="s">
        <v>6448</v>
      </c>
    </row>
    <row r="4423" spans="1:13" x14ac:dyDescent="0.3">
      <c r="A4423">
        <v>2023</v>
      </c>
      <c r="B4423" s="5">
        <v>45200</v>
      </c>
      <c r="C4423" s="5">
        <v>45230</v>
      </c>
      <c r="D4423" t="s">
        <v>2215</v>
      </c>
      <c r="E4423" s="6" t="s">
        <v>191</v>
      </c>
      <c r="F4423" s="6" t="s">
        <v>245</v>
      </c>
      <c r="G4423" t="s">
        <v>47</v>
      </c>
      <c r="H4423" t="s">
        <v>6398</v>
      </c>
      <c r="I4423" s="5">
        <v>39684</v>
      </c>
      <c r="J4423" t="s">
        <v>6447</v>
      </c>
      <c r="K4423" s="5">
        <v>45236</v>
      </c>
      <c r="L4423" s="5">
        <v>45236</v>
      </c>
      <c r="M4423" s="7" t="s">
        <v>6448</v>
      </c>
    </row>
    <row r="4424" spans="1:13" x14ac:dyDescent="0.3">
      <c r="A4424">
        <v>2023</v>
      </c>
      <c r="B4424" s="5">
        <v>45200</v>
      </c>
      <c r="C4424" s="5">
        <v>45230</v>
      </c>
      <c r="D4424" t="s">
        <v>597</v>
      </c>
      <c r="E4424" s="6" t="s">
        <v>191</v>
      </c>
      <c r="F4424" s="6" t="s">
        <v>558</v>
      </c>
      <c r="G4424" t="s">
        <v>47</v>
      </c>
      <c r="H4424" t="s">
        <v>6400</v>
      </c>
      <c r="I4424" s="5">
        <v>40149</v>
      </c>
      <c r="J4424" t="s">
        <v>6447</v>
      </c>
      <c r="K4424" s="5">
        <v>45236</v>
      </c>
      <c r="L4424" s="5">
        <v>45236</v>
      </c>
      <c r="M4424" s="7" t="s">
        <v>6448</v>
      </c>
    </row>
    <row r="4425" spans="1:13" x14ac:dyDescent="0.3">
      <c r="A4425">
        <v>2023</v>
      </c>
      <c r="B4425" s="5">
        <v>45200</v>
      </c>
      <c r="C4425" s="5">
        <v>45230</v>
      </c>
      <c r="D4425" t="s">
        <v>580</v>
      </c>
      <c r="E4425" s="6" t="s">
        <v>191</v>
      </c>
      <c r="F4425" s="6" t="s">
        <v>452</v>
      </c>
      <c r="G4425" t="s">
        <v>47</v>
      </c>
      <c r="H4425" t="s">
        <v>6431</v>
      </c>
      <c r="I4425" s="5">
        <v>40856</v>
      </c>
      <c r="J4425" t="s">
        <v>6447</v>
      </c>
      <c r="K4425" s="5">
        <v>45236</v>
      </c>
      <c r="L4425" s="5">
        <v>45236</v>
      </c>
      <c r="M4425" s="7" t="s">
        <v>6448</v>
      </c>
    </row>
    <row r="4426" spans="1:13" x14ac:dyDescent="0.3">
      <c r="A4426">
        <v>2023</v>
      </c>
      <c r="B4426" s="5">
        <v>45200</v>
      </c>
      <c r="C4426" s="5">
        <v>45230</v>
      </c>
      <c r="D4426" t="s">
        <v>428</v>
      </c>
      <c r="E4426" s="6" t="s">
        <v>191</v>
      </c>
      <c r="F4426" s="6" t="s">
        <v>1075</v>
      </c>
      <c r="G4426" t="s">
        <v>47</v>
      </c>
      <c r="H4426" t="s">
        <v>6400</v>
      </c>
      <c r="I4426" s="5">
        <v>41482</v>
      </c>
      <c r="J4426" t="s">
        <v>6447</v>
      </c>
      <c r="K4426" s="5">
        <v>45236</v>
      </c>
      <c r="L4426" s="5">
        <v>45236</v>
      </c>
      <c r="M4426" s="7" t="s">
        <v>6448</v>
      </c>
    </row>
    <row r="4427" spans="1:13" x14ac:dyDescent="0.3">
      <c r="A4427">
        <v>2023</v>
      </c>
      <c r="B4427" s="5">
        <v>45200</v>
      </c>
      <c r="C4427" s="5">
        <v>45230</v>
      </c>
      <c r="D4427" t="s">
        <v>3349</v>
      </c>
      <c r="E4427" s="6" t="s">
        <v>191</v>
      </c>
      <c r="F4427" s="6" t="s">
        <v>1715</v>
      </c>
      <c r="G4427" t="s">
        <v>47</v>
      </c>
      <c r="H4427" t="s">
        <v>6401</v>
      </c>
      <c r="I4427" s="5">
        <v>40687</v>
      </c>
      <c r="J4427" t="s">
        <v>6447</v>
      </c>
      <c r="K4427" s="5">
        <v>45236</v>
      </c>
      <c r="L4427" s="5">
        <v>45236</v>
      </c>
      <c r="M4427" s="7" t="s">
        <v>6448</v>
      </c>
    </row>
    <row r="4428" spans="1:13" x14ac:dyDescent="0.3">
      <c r="A4428">
        <v>2023</v>
      </c>
      <c r="B4428" s="5">
        <v>45200</v>
      </c>
      <c r="C4428" s="5">
        <v>45230</v>
      </c>
      <c r="D4428" t="s">
        <v>469</v>
      </c>
      <c r="E4428" s="6" t="s">
        <v>191</v>
      </c>
      <c r="F4428" s="6" t="s">
        <v>564</v>
      </c>
      <c r="G4428" t="s">
        <v>47</v>
      </c>
      <c r="H4428" t="s">
        <v>320</v>
      </c>
      <c r="I4428" s="5">
        <v>41675</v>
      </c>
      <c r="J4428" t="s">
        <v>6447</v>
      </c>
      <c r="K4428" s="5">
        <v>45236</v>
      </c>
      <c r="L4428" s="5">
        <v>45236</v>
      </c>
      <c r="M4428" s="7" t="s">
        <v>6448</v>
      </c>
    </row>
    <row r="4429" spans="1:13" x14ac:dyDescent="0.3">
      <c r="A4429">
        <v>2023</v>
      </c>
      <c r="B4429" s="5">
        <v>45200</v>
      </c>
      <c r="C4429" s="5">
        <v>45230</v>
      </c>
      <c r="D4429" t="s">
        <v>3350</v>
      </c>
      <c r="E4429" s="6" t="s">
        <v>191</v>
      </c>
      <c r="F4429" s="6" t="s">
        <v>784</v>
      </c>
      <c r="G4429" t="s">
        <v>47</v>
      </c>
      <c r="H4429" t="s">
        <v>6400</v>
      </c>
      <c r="I4429" s="5">
        <v>41611</v>
      </c>
      <c r="J4429" t="s">
        <v>6447</v>
      </c>
      <c r="K4429" s="5">
        <v>45236</v>
      </c>
      <c r="L4429" s="5">
        <v>45236</v>
      </c>
      <c r="M4429" s="7" t="s">
        <v>6448</v>
      </c>
    </row>
    <row r="4430" spans="1:13" x14ac:dyDescent="0.3">
      <c r="A4430">
        <v>2023</v>
      </c>
      <c r="B4430" s="5">
        <v>45200</v>
      </c>
      <c r="C4430" s="5">
        <v>45230</v>
      </c>
      <c r="D4430" t="s">
        <v>1541</v>
      </c>
      <c r="E4430" s="6" t="s">
        <v>191</v>
      </c>
      <c r="F4430" s="6" t="s">
        <v>784</v>
      </c>
      <c r="G4430" t="s">
        <v>47</v>
      </c>
      <c r="H4430" t="s">
        <v>6410</v>
      </c>
      <c r="I4430" s="5">
        <v>39849</v>
      </c>
      <c r="J4430" t="s">
        <v>6447</v>
      </c>
      <c r="K4430" s="5">
        <v>45236</v>
      </c>
      <c r="L4430" s="5">
        <v>45236</v>
      </c>
      <c r="M4430" s="7" t="s">
        <v>6448</v>
      </c>
    </row>
    <row r="4431" spans="1:13" x14ac:dyDescent="0.3">
      <c r="A4431">
        <v>2023</v>
      </c>
      <c r="B4431" s="5">
        <v>45200</v>
      </c>
      <c r="C4431" s="5">
        <v>45230</v>
      </c>
      <c r="D4431" t="s">
        <v>229</v>
      </c>
      <c r="E4431" s="6" t="s">
        <v>191</v>
      </c>
      <c r="F4431" s="6" t="s">
        <v>454</v>
      </c>
      <c r="G4431" t="s">
        <v>47</v>
      </c>
      <c r="H4431" t="s">
        <v>6410</v>
      </c>
      <c r="I4431" s="5">
        <v>39920</v>
      </c>
      <c r="J4431" t="s">
        <v>6447</v>
      </c>
      <c r="K4431" s="5">
        <v>45236</v>
      </c>
      <c r="L4431" s="5">
        <v>45236</v>
      </c>
      <c r="M4431" s="7" t="s">
        <v>6448</v>
      </c>
    </row>
    <row r="4432" spans="1:13" x14ac:dyDescent="0.3">
      <c r="A4432">
        <v>2023</v>
      </c>
      <c r="B4432" s="5">
        <v>45200</v>
      </c>
      <c r="C4432" s="5">
        <v>45230</v>
      </c>
      <c r="D4432" t="s">
        <v>808</v>
      </c>
      <c r="E4432" s="6" t="s">
        <v>191</v>
      </c>
      <c r="F4432" s="6" t="s">
        <v>3351</v>
      </c>
      <c r="G4432" t="s">
        <v>47</v>
      </c>
      <c r="H4432" t="s">
        <v>6400</v>
      </c>
      <c r="I4432" s="5">
        <v>41731</v>
      </c>
      <c r="J4432" t="s">
        <v>6447</v>
      </c>
      <c r="K4432" s="5">
        <v>45236</v>
      </c>
      <c r="L4432" s="5">
        <v>45236</v>
      </c>
      <c r="M4432" s="7" t="s">
        <v>6448</v>
      </c>
    </row>
    <row r="4433" spans="1:13" x14ac:dyDescent="0.3">
      <c r="A4433">
        <v>2023</v>
      </c>
      <c r="B4433" s="5">
        <v>45200</v>
      </c>
      <c r="C4433" s="5">
        <v>45230</v>
      </c>
      <c r="D4433" t="s">
        <v>2859</v>
      </c>
      <c r="E4433" s="6" t="s">
        <v>191</v>
      </c>
      <c r="F4433" s="6" t="s">
        <v>157</v>
      </c>
      <c r="G4433" t="s">
        <v>47</v>
      </c>
      <c r="H4433" t="s">
        <v>320</v>
      </c>
      <c r="I4433" s="5">
        <v>41775</v>
      </c>
      <c r="J4433" t="s">
        <v>6447</v>
      </c>
      <c r="K4433" s="5">
        <v>45236</v>
      </c>
      <c r="L4433" s="5">
        <v>45236</v>
      </c>
      <c r="M4433" s="7" t="s">
        <v>6448</v>
      </c>
    </row>
    <row r="4434" spans="1:13" x14ac:dyDescent="0.3">
      <c r="A4434">
        <v>2023</v>
      </c>
      <c r="B4434" s="5">
        <v>45200</v>
      </c>
      <c r="C4434" s="5">
        <v>45230</v>
      </c>
      <c r="D4434" t="s">
        <v>2466</v>
      </c>
      <c r="E4434" s="6" t="s">
        <v>191</v>
      </c>
      <c r="F4434" s="6" t="s">
        <v>3352</v>
      </c>
      <c r="G4434" t="s">
        <v>47</v>
      </c>
      <c r="H4434" t="s">
        <v>6435</v>
      </c>
      <c r="I4434" s="5">
        <v>41610</v>
      </c>
      <c r="J4434" t="s">
        <v>6447</v>
      </c>
      <c r="K4434" s="5">
        <v>45236</v>
      </c>
      <c r="L4434" s="5">
        <v>45236</v>
      </c>
      <c r="M4434" s="7" t="s">
        <v>6448</v>
      </c>
    </row>
    <row r="4435" spans="1:13" x14ac:dyDescent="0.3">
      <c r="A4435">
        <v>2023</v>
      </c>
      <c r="B4435" s="5">
        <v>45200</v>
      </c>
      <c r="C4435" s="5">
        <v>45230</v>
      </c>
      <c r="D4435" t="s">
        <v>3353</v>
      </c>
      <c r="E4435" s="6" t="s">
        <v>191</v>
      </c>
      <c r="F4435" s="6" t="s">
        <v>460</v>
      </c>
      <c r="G4435" t="s">
        <v>47</v>
      </c>
      <c r="H4435" t="s">
        <v>6399</v>
      </c>
      <c r="I4435" s="5">
        <v>42723</v>
      </c>
      <c r="J4435" t="s">
        <v>6447</v>
      </c>
      <c r="K4435" s="5">
        <v>45236</v>
      </c>
      <c r="L4435" s="5">
        <v>45236</v>
      </c>
      <c r="M4435" s="7" t="s">
        <v>6448</v>
      </c>
    </row>
    <row r="4436" spans="1:13" x14ac:dyDescent="0.3">
      <c r="A4436">
        <v>2023</v>
      </c>
      <c r="B4436" s="5">
        <v>45200</v>
      </c>
      <c r="C4436" s="5">
        <v>45230</v>
      </c>
      <c r="D4436" t="s">
        <v>576</v>
      </c>
      <c r="E4436" s="6" t="s">
        <v>191</v>
      </c>
      <c r="F4436" s="6" t="s">
        <v>137</v>
      </c>
      <c r="G4436" t="s">
        <v>47</v>
      </c>
      <c r="H4436" t="s">
        <v>6406</v>
      </c>
      <c r="I4436" s="5">
        <v>41661</v>
      </c>
      <c r="J4436" t="s">
        <v>6447</v>
      </c>
      <c r="K4436" s="5">
        <v>45236</v>
      </c>
      <c r="L4436" s="5">
        <v>45236</v>
      </c>
      <c r="M4436" s="7" t="s">
        <v>6448</v>
      </c>
    </row>
    <row r="4437" spans="1:13" x14ac:dyDescent="0.3">
      <c r="A4437">
        <v>2023</v>
      </c>
      <c r="B4437" s="5">
        <v>45200</v>
      </c>
      <c r="C4437" s="5">
        <v>45230</v>
      </c>
      <c r="D4437" t="s">
        <v>3354</v>
      </c>
      <c r="E4437" s="6" t="s">
        <v>191</v>
      </c>
      <c r="F4437" s="6" t="s">
        <v>137</v>
      </c>
      <c r="G4437" t="s">
        <v>47</v>
      </c>
      <c r="H4437" t="s">
        <v>6409</v>
      </c>
      <c r="I4437" s="5">
        <v>41673</v>
      </c>
      <c r="J4437" t="s">
        <v>6447</v>
      </c>
      <c r="K4437" s="5">
        <v>45236</v>
      </c>
      <c r="L4437" s="5">
        <v>45236</v>
      </c>
      <c r="M4437" s="7" t="s">
        <v>6448</v>
      </c>
    </row>
    <row r="4438" spans="1:13" x14ac:dyDescent="0.3">
      <c r="A4438">
        <v>2023</v>
      </c>
      <c r="B4438" s="5">
        <v>45200</v>
      </c>
      <c r="C4438" s="5">
        <v>45230</v>
      </c>
      <c r="D4438" t="s">
        <v>3355</v>
      </c>
      <c r="E4438" s="6" t="s">
        <v>191</v>
      </c>
      <c r="F4438" s="6" t="s">
        <v>137</v>
      </c>
      <c r="G4438" t="s">
        <v>47</v>
      </c>
      <c r="H4438" t="s">
        <v>6419</v>
      </c>
      <c r="I4438" s="5">
        <v>39458</v>
      </c>
      <c r="J4438" t="s">
        <v>6447</v>
      </c>
      <c r="K4438" s="5">
        <v>45236</v>
      </c>
      <c r="L4438" s="5">
        <v>45236</v>
      </c>
      <c r="M4438" s="7" t="s">
        <v>6448</v>
      </c>
    </row>
    <row r="4439" spans="1:13" x14ac:dyDescent="0.3">
      <c r="A4439">
        <v>2023</v>
      </c>
      <c r="B4439" s="5">
        <v>45200</v>
      </c>
      <c r="C4439" s="5">
        <v>45230</v>
      </c>
      <c r="D4439" t="s">
        <v>1380</v>
      </c>
      <c r="E4439" s="6" t="s">
        <v>191</v>
      </c>
      <c r="F4439" s="6" t="s">
        <v>577</v>
      </c>
      <c r="G4439" t="s">
        <v>47</v>
      </c>
      <c r="H4439" t="s">
        <v>6409</v>
      </c>
      <c r="I4439" s="5">
        <v>41555</v>
      </c>
      <c r="J4439" t="s">
        <v>6447</v>
      </c>
      <c r="K4439" s="5">
        <v>45236</v>
      </c>
      <c r="L4439" s="5">
        <v>45236</v>
      </c>
      <c r="M4439" s="7" t="s">
        <v>6448</v>
      </c>
    </row>
    <row r="4440" spans="1:13" x14ac:dyDescent="0.3">
      <c r="A4440">
        <v>2023</v>
      </c>
      <c r="B4440" s="5">
        <v>45200</v>
      </c>
      <c r="C4440" s="5">
        <v>45230</v>
      </c>
      <c r="D4440" t="s">
        <v>92</v>
      </c>
      <c r="E4440" s="6" t="s">
        <v>191</v>
      </c>
      <c r="F4440" s="6" t="s">
        <v>577</v>
      </c>
      <c r="G4440" t="s">
        <v>47</v>
      </c>
      <c r="H4440" t="s">
        <v>6400</v>
      </c>
      <c r="I4440" s="5">
        <v>40577</v>
      </c>
      <c r="J4440" t="s">
        <v>6447</v>
      </c>
      <c r="K4440" s="5">
        <v>45236</v>
      </c>
      <c r="L4440" s="5">
        <v>45236</v>
      </c>
      <c r="M4440" s="7" t="s">
        <v>6448</v>
      </c>
    </row>
    <row r="4441" spans="1:13" x14ac:dyDescent="0.3">
      <c r="A4441">
        <v>2023</v>
      </c>
      <c r="B4441" s="5">
        <v>45200</v>
      </c>
      <c r="C4441" s="5">
        <v>45230</v>
      </c>
      <c r="D4441" t="s">
        <v>723</v>
      </c>
      <c r="E4441" s="6" t="s">
        <v>191</v>
      </c>
      <c r="F4441" s="6" t="s">
        <v>577</v>
      </c>
      <c r="G4441" t="s">
        <v>47</v>
      </c>
      <c r="H4441" t="s">
        <v>6406</v>
      </c>
      <c r="I4441" s="5">
        <v>40696</v>
      </c>
      <c r="J4441" t="s">
        <v>6447</v>
      </c>
      <c r="K4441" s="5">
        <v>45236</v>
      </c>
      <c r="L4441" s="5">
        <v>45236</v>
      </c>
      <c r="M4441" s="7" t="s">
        <v>6448</v>
      </c>
    </row>
    <row r="4442" spans="1:13" x14ac:dyDescent="0.3">
      <c r="A4442">
        <v>2023</v>
      </c>
      <c r="B4442" s="5">
        <v>45200</v>
      </c>
      <c r="C4442" s="5">
        <v>45230</v>
      </c>
      <c r="D4442" t="s">
        <v>714</v>
      </c>
      <c r="E4442" s="6" t="s">
        <v>191</v>
      </c>
      <c r="F4442" s="6" t="s">
        <v>3356</v>
      </c>
      <c r="G4442" t="s">
        <v>47</v>
      </c>
      <c r="H4442" t="s">
        <v>6410</v>
      </c>
      <c r="I4442" s="5">
        <v>39890</v>
      </c>
      <c r="J4442" t="s">
        <v>6447</v>
      </c>
      <c r="K4442" s="5">
        <v>45236</v>
      </c>
      <c r="L4442" s="5">
        <v>45236</v>
      </c>
      <c r="M4442" s="7" t="s">
        <v>6448</v>
      </c>
    </row>
    <row r="4443" spans="1:13" x14ac:dyDescent="0.3">
      <c r="A4443">
        <v>2023</v>
      </c>
      <c r="B4443" s="5">
        <v>45200</v>
      </c>
      <c r="C4443" s="5">
        <v>45230</v>
      </c>
      <c r="D4443" t="s">
        <v>714</v>
      </c>
      <c r="E4443" s="6" t="s">
        <v>191</v>
      </c>
      <c r="F4443" s="6" t="s">
        <v>204</v>
      </c>
      <c r="G4443" t="s">
        <v>47</v>
      </c>
      <c r="H4443" t="s">
        <v>6406</v>
      </c>
      <c r="I4443" s="5">
        <v>39659</v>
      </c>
      <c r="J4443" t="s">
        <v>6447</v>
      </c>
      <c r="K4443" s="5">
        <v>45236</v>
      </c>
      <c r="L4443" s="5">
        <v>45236</v>
      </c>
      <c r="M4443" s="7" t="s">
        <v>6448</v>
      </c>
    </row>
    <row r="4444" spans="1:13" x14ac:dyDescent="0.3">
      <c r="A4444">
        <v>2023</v>
      </c>
      <c r="B4444" s="5">
        <v>45200</v>
      </c>
      <c r="C4444" s="5">
        <v>45230</v>
      </c>
      <c r="D4444" t="s">
        <v>3357</v>
      </c>
      <c r="E4444" s="6" t="s">
        <v>191</v>
      </c>
      <c r="F4444" s="6" t="s">
        <v>756</v>
      </c>
      <c r="G4444" t="s">
        <v>47</v>
      </c>
      <c r="H4444" t="s">
        <v>534</v>
      </c>
      <c r="I4444" s="5">
        <v>41605</v>
      </c>
      <c r="J4444" t="s">
        <v>6447</v>
      </c>
      <c r="K4444" s="5">
        <v>45236</v>
      </c>
      <c r="L4444" s="5">
        <v>45236</v>
      </c>
      <c r="M4444" s="7" t="s">
        <v>6448</v>
      </c>
    </row>
    <row r="4445" spans="1:13" x14ac:dyDescent="0.3">
      <c r="A4445">
        <v>2023</v>
      </c>
      <c r="B4445" s="5">
        <v>45200</v>
      </c>
      <c r="C4445" s="5">
        <v>45230</v>
      </c>
      <c r="D4445" t="s">
        <v>570</v>
      </c>
      <c r="E4445" s="6" t="s">
        <v>191</v>
      </c>
      <c r="F4445" s="6" t="s">
        <v>756</v>
      </c>
      <c r="G4445" t="s">
        <v>47</v>
      </c>
      <c r="H4445" t="s">
        <v>6400</v>
      </c>
      <c r="I4445" s="5">
        <v>40851</v>
      </c>
      <c r="J4445" t="s">
        <v>6447</v>
      </c>
      <c r="K4445" s="5">
        <v>45236</v>
      </c>
      <c r="L4445" s="5">
        <v>45236</v>
      </c>
      <c r="M4445" s="7" t="s">
        <v>6448</v>
      </c>
    </row>
    <row r="4446" spans="1:13" x14ac:dyDescent="0.3">
      <c r="A4446">
        <v>2023</v>
      </c>
      <c r="B4446" s="5">
        <v>45200</v>
      </c>
      <c r="C4446" s="5">
        <v>45230</v>
      </c>
      <c r="D4446" t="s">
        <v>3358</v>
      </c>
      <c r="E4446" s="6" t="s">
        <v>191</v>
      </c>
      <c r="F4446" s="6" t="s">
        <v>1457</v>
      </c>
      <c r="G4446" t="s">
        <v>47</v>
      </c>
      <c r="H4446" t="s">
        <v>6427</v>
      </c>
      <c r="I4446" s="5">
        <v>41592</v>
      </c>
      <c r="J4446" t="s">
        <v>6447</v>
      </c>
      <c r="K4446" s="5">
        <v>45236</v>
      </c>
      <c r="L4446" s="5">
        <v>45236</v>
      </c>
      <c r="M4446" s="7" t="s">
        <v>6448</v>
      </c>
    </row>
    <row r="4447" spans="1:13" x14ac:dyDescent="0.3">
      <c r="A4447">
        <v>2023</v>
      </c>
      <c r="B4447" s="5">
        <v>45200</v>
      </c>
      <c r="C4447" s="5">
        <v>45230</v>
      </c>
      <c r="D4447" t="s">
        <v>2864</v>
      </c>
      <c r="E4447" s="6" t="s">
        <v>191</v>
      </c>
      <c r="F4447" s="6" t="s">
        <v>162</v>
      </c>
      <c r="G4447" t="s">
        <v>47</v>
      </c>
      <c r="H4447" t="s">
        <v>6400</v>
      </c>
      <c r="I4447" s="5">
        <v>39659</v>
      </c>
      <c r="J4447" t="s">
        <v>6447</v>
      </c>
      <c r="K4447" s="5">
        <v>45236</v>
      </c>
      <c r="L4447" s="5">
        <v>45236</v>
      </c>
      <c r="M4447" s="7" t="s">
        <v>6448</v>
      </c>
    </row>
    <row r="4448" spans="1:13" x14ac:dyDescent="0.3">
      <c r="A4448">
        <v>2023</v>
      </c>
      <c r="B4448" s="5">
        <v>45200</v>
      </c>
      <c r="C4448" s="5">
        <v>45230</v>
      </c>
      <c r="D4448" t="s">
        <v>1339</v>
      </c>
      <c r="E4448" s="6" t="s">
        <v>191</v>
      </c>
      <c r="F4448" s="6" t="s">
        <v>94</v>
      </c>
      <c r="G4448" t="s">
        <v>47</v>
      </c>
      <c r="H4448" t="s">
        <v>6410</v>
      </c>
      <c r="I4448" s="5">
        <v>39857</v>
      </c>
      <c r="J4448" t="s">
        <v>6447</v>
      </c>
      <c r="K4448" s="5">
        <v>45236</v>
      </c>
      <c r="L4448" s="5">
        <v>45236</v>
      </c>
      <c r="M4448" s="7" t="s">
        <v>6448</v>
      </c>
    </row>
    <row r="4449" spans="1:13" x14ac:dyDescent="0.3">
      <c r="A4449">
        <v>2023</v>
      </c>
      <c r="B4449" s="5">
        <v>45200</v>
      </c>
      <c r="C4449" s="5">
        <v>45230</v>
      </c>
      <c r="D4449" t="s">
        <v>485</v>
      </c>
      <c r="E4449" s="6" t="s">
        <v>191</v>
      </c>
      <c r="F4449" s="6" t="s">
        <v>94</v>
      </c>
      <c r="G4449" t="s">
        <v>47</v>
      </c>
      <c r="H4449" t="s">
        <v>6410</v>
      </c>
      <c r="I4449" s="5">
        <v>39849</v>
      </c>
      <c r="J4449" t="s">
        <v>6447</v>
      </c>
      <c r="K4449" s="5">
        <v>45236</v>
      </c>
      <c r="L4449" s="5">
        <v>45236</v>
      </c>
      <c r="M4449" s="7" t="s">
        <v>6448</v>
      </c>
    </row>
    <row r="4450" spans="1:13" x14ac:dyDescent="0.3">
      <c r="A4450">
        <v>2023</v>
      </c>
      <c r="B4450" s="5">
        <v>45200</v>
      </c>
      <c r="C4450" s="5">
        <v>45230</v>
      </c>
      <c r="D4450" t="s">
        <v>3359</v>
      </c>
      <c r="E4450" s="6" t="s">
        <v>191</v>
      </c>
      <c r="F4450" s="6" t="s">
        <v>94</v>
      </c>
      <c r="G4450" t="s">
        <v>47</v>
      </c>
      <c r="H4450" t="s">
        <v>534</v>
      </c>
      <c r="I4450" s="5">
        <v>41662</v>
      </c>
      <c r="J4450" t="s">
        <v>6447</v>
      </c>
      <c r="K4450" s="5">
        <v>45236</v>
      </c>
      <c r="L4450" s="5">
        <v>45236</v>
      </c>
      <c r="M4450" s="7" t="s">
        <v>6448</v>
      </c>
    </row>
    <row r="4451" spans="1:13" x14ac:dyDescent="0.3">
      <c r="A4451">
        <v>2023</v>
      </c>
      <c r="B4451" s="5">
        <v>45200</v>
      </c>
      <c r="C4451" s="5">
        <v>45230</v>
      </c>
      <c r="D4451" t="s">
        <v>3360</v>
      </c>
      <c r="E4451" s="6" t="s">
        <v>191</v>
      </c>
      <c r="F4451" s="6" t="s">
        <v>94</v>
      </c>
      <c r="G4451" t="s">
        <v>47</v>
      </c>
      <c r="H4451" t="s">
        <v>6400</v>
      </c>
      <c r="I4451" s="5">
        <v>40149</v>
      </c>
      <c r="J4451" t="s">
        <v>6447</v>
      </c>
      <c r="K4451" s="5">
        <v>45236</v>
      </c>
      <c r="L4451" s="5">
        <v>45236</v>
      </c>
      <c r="M4451" s="7" t="s">
        <v>6448</v>
      </c>
    </row>
    <row r="4452" spans="1:13" x14ac:dyDescent="0.3">
      <c r="A4452">
        <v>2023</v>
      </c>
      <c r="B4452" s="5">
        <v>45200</v>
      </c>
      <c r="C4452" s="5">
        <v>45230</v>
      </c>
      <c r="D4452" t="s">
        <v>3361</v>
      </c>
      <c r="E4452" s="6" t="s">
        <v>191</v>
      </c>
      <c r="F4452" s="6" t="s">
        <v>94</v>
      </c>
      <c r="G4452" t="s">
        <v>47</v>
      </c>
      <c r="H4452" t="s">
        <v>6429</v>
      </c>
      <c r="I4452" s="5">
        <v>40690</v>
      </c>
      <c r="J4452" t="s">
        <v>6447</v>
      </c>
      <c r="K4452" s="5">
        <v>45236</v>
      </c>
      <c r="L4452" s="5">
        <v>45236</v>
      </c>
      <c r="M4452" s="7" t="s">
        <v>6448</v>
      </c>
    </row>
    <row r="4453" spans="1:13" x14ac:dyDescent="0.3">
      <c r="A4453">
        <v>2023</v>
      </c>
      <c r="B4453" s="5">
        <v>45200</v>
      </c>
      <c r="C4453" s="5">
        <v>45230</v>
      </c>
      <c r="D4453" t="s">
        <v>1046</v>
      </c>
      <c r="E4453" s="6" t="s">
        <v>191</v>
      </c>
      <c r="F4453" s="6" t="s">
        <v>94</v>
      </c>
      <c r="G4453" t="s">
        <v>47</v>
      </c>
      <c r="H4453" t="s">
        <v>6400</v>
      </c>
      <c r="I4453" s="5">
        <v>40086</v>
      </c>
      <c r="J4453" t="s">
        <v>6447</v>
      </c>
      <c r="K4453" s="5">
        <v>45236</v>
      </c>
      <c r="L4453" s="5">
        <v>45236</v>
      </c>
      <c r="M4453" s="7" t="s">
        <v>6448</v>
      </c>
    </row>
    <row r="4454" spans="1:13" x14ac:dyDescent="0.3">
      <c r="A4454">
        <v>2023</v>
      </c>
      <c r="B4454" s="5">
        <v>45200</v>
      </c>
      <c r="C4454" s="5">
        <v>45230</v>
      </c>
      <c r="D4454" t="s">
        <v>3362</v>
      </c>
      <c r="E4454" s="6" t="s">
        <v>191</v>
      </c>
      <c r="F4454" s="6" t="s">
        <v>427</v>
      </c>
      <c r="G4454" t="s">
        <v>47</v>
      </c>
      <c r="H4454" t="s">
        <v>6409</v>
      </c>
      <c r="I4454" s="5">
        <v>41695</v>
      </c>
      <c r="J4454" t="s">
        <v>6447</v>
      </c>
      <c r="K4454" s="5">
        <v>45236</v>
      </c>
      <c r="L4454" s="5">
        <v>45236</v>
      </c>
      <c r="M4454" s="7" t="s">
        <v>6448</v>
      </c>
    </row>
    <row r="4455" spans="1:13" x14ac:dyDescent="0.3">
      <c r="A4455">
        <v>2023</v>
      </c>
      <c r="B4455" s="5">
        <v>45200</v>
      </c>
      <c r="C4455" s="5">
        <v>45230</v>
      </c>
      <c r="D4455" t="s">
        <v>3111</v>
      </c>
      <c r="E4455" s="6" t="s">
        <v>191</v>
      </c>
      <c r="F4455" s="6" t="s">
        <v>97</v>
      </c>
      <c r="G4455" t="s">
        <v>47</v>
      </c>
      <c r="H4455" t="s">
        <v>6399</v>
      </c>
      <c r="I4455" s="5">
        <v>39560</v>
      </c>
      <c r="J4455" t="s">
        <v>6447</v>
      </c>
      <c r="K4455" s="5">
        <v>45236</v>
      </c>
      <c r="L4455" s="5">
        <v>45236</v>
      </c>
      <c r="M4455" s="7" t="s">
        <v>6448</v>
      </c>
    </row>
    <row r="4456" spans="1:13" x14ac:dyDescent="0.3">
      <c r="A4456">
        <v>2023</v>
      </c>
      <c r="B4456" s="5">
        <v>45200</v>
      </c>
      <c r="C4456" s="5">
        <v>45230</v>
      </c>
      <c r="D4456" t="s">
        <v>3363</v>
      </c>
      <c r="E4456" s="6" t="s">
        <v>191</v>
      </c>
      <c r="F4456" s="6" t="s">
        <v>99</v>
      </c>
      <c r="G4456" t="s">
        <v>47</v>
      </c>
      <c r="H4456" t="s">
        <v>6398</v>
      </c>
      <c r="I4456" s="5">
        <v>40487</v>
      </c>
      <c r="J4456" t="s">
        <v>6447</v>
      </c>
      <c r="K4456" s="5">
        <v>45236</v>
      </c>
      <c r="L4456" s="5">
        <v>45236</v>
      </c>
      <c r="M4456" s="7" t="s">
        <v>6448</v>
      </c>
    </row>
    <row r="4457" spans="1:13" x14ac:dyDescent="0.3">
      <c r="A4457">
        <v>2023</v>
      </c>
      <c r="B4457" s="5">
        <v>45200</v>
      </c>
      <c r="C4457" s="5">
        <v>45230</v>
      </c>
      <c r="D4457" t="s">
        <v>303</v>
      </c>
      <c r="E4457" s="6" t="s">
        <v>191</v>
      </c>
      <c r="F4457" s="6" t="s">
        <v>1036</v>
      </c>
      <c r="G4457" t="s">
        <v>47</v>
      </c>
      <c r="H4457" t="s">
        <v>6410</v>
      </c>
      <c r="I4457" s="5">
        <v>39877</v>
      </c>
      <c r="J4457" t="s">
        <v>6447</v>
      </c>
      <c r="K4457" s="5">
        <v>45236</v>
      </c>
      <c r="L4457" s="5">
        <v>45236</v>
      </c>
      <c r="M4457" s="7" t="s">
        <v>6448</v>
      </c>
    </row>
    <row r="4458" spans="1:13" x14ac:dyDescent="0.3">
      <c r="A4458">
        <v>2023</v>
      </c>
      <c r="B4458" s="5">
        <v>45200</v>
      </c>
      <c r="C4458" s="5">
        <v>45230</v>
      </c>
      <c r="D4458" t="s">
        <v>406</v>
      </c>
      <c r="E4458" s="6" t="s">
        <v>191</v>
      </c>
      <c r="F4458" s="6" t="s">
        <v>108</v>
      </c>
      <c r="G4458" t="s">
        <v>47</v>
      </c>
      <c r="H4458" t="s">
        <v>6434</v>
      </c>
      <c r="I4458" s="5">
        <v>40448</v>
      </c>
      <c r="J4458" t="s">
        <v>6447</v>
      </c>
      <c r="K4458" s="5">
        <v>45236</v>
      </c>
      <c r="L4458" s="5">
        <v>45236</v>
      </c>
      <c r="M4458" s="7" t="s">
        <v>6448</v>
      </c>
    </row>
    <row r="4459" spans="1:13" x14ac:dyDescent="0.3">
      <c r="A4459">
        <v>2023</v>
      </c>
      <c r="B4459" s="5">
        <v>45200</v>
      </c>
      <c r="C4459" s="5">
        <v>45230</v>
      </c>
      <c r="D4459" t="s">
        <v>3364</v>
      </c>
      <c r="E4459" s="6" t="s">
        <v>191</v>
      </c>
      <c r="F4459" s="6" t="s">
        <v>108</v>
      </c>
      <c r="G4459" t="s">
        <v>47</v>
      </c>
      <c r="H4459" t="s">
        <v>6434</v>
      </c>
      <c r="I4459" s="5">
        <v>39334</v>
      </c>
      <c r="J4459" t="s">
        <v>6447</v>
      </c>
      <c r="K4459" s="5">
        <v>45236</v>
      </c>
      <c r="L4459" s="5">
        <v>45236</v>
      </c>
      <c r="M4459" s="7" t="s">
        <v>6448</v>
      </c>
    </row>
    <row r="4460" spans="1:13" x14ac:dyDescent="0.3">
      <c r="A4460">
        <v>2023</v>
      </c>
      <c r="B4460" s="5">
        <v>45200</v>
      </c>
      <c r="C4460" s="5">
        <v>45230</v>
      </c>
      <c r="D4460" t="s">
        <v>72</v>
      </c>
      <c r="E4460" s="6" t="s">
        <v>191</v>
      </c>
      <c r="F4460" s="6" t="s">
        <v>108</v>
      </c>
      <c r="G4460" t="s">
        <v>47</v>
      </c>
      <c r="H4460" t="s">
        <v>6409</v>
      </c>
      <c r="I4460" s="5">
        <v>41695</v>
      </c>
      <c r="J4460" t="s">
        <v>6447</v>
      </c>
      <c r="K4460" s="5">
        <v>45236</v>
      </c>
      <c r="L4460" s="5">
        <v>45236</v>
      </c>
      <c r="M4460" s="7" t="s">
        <v>6448</v>
      </c>
    </row>
    <row r="4461" spans="1:13" x14ac:dyDescent="0.3">
      <c r="A4461">
        <v>2023</v>
      </c>
      <c r="B4461" s="5">
        <v>45200</v>
      </c>
      <c r="C4461" s="5">
        <v>45230</v>
      </c>
      <c r="D4461" t="s">
        <v>1283</v>
      </c>
      <c r="E4461" s="6" t="s">
        <v>191</v>
      </c>
      <c r="F4461" s="6" t="s">
        <v>2968</v>
      </c>
      <c r="G4461" t="s">
        <v>47</v>
      </c>
      <c r="H4461" t="s">
        <v>734</v>
      </c>
      <c r="I4461" s="5">
        <v>42062</v>
      </c>
      <c r="J4461" t="s">
        <v>6447</v>
      </c>
      <c r="K4461" s="5">
        <v>45236</v>
      </c>
      <c r="L4461" s="5">
        <v>45236</v>
      </c>
      <c r="M4461" s="7" t="s">
        <v>6448</v>
      </c>
    </row>
    <row r="4462" spans="1:13" x14ac:dyDescent="0.3">
      <c r="A4462">
        <v>2023</v>
      </c>
      <c r="B4462" s="5">
        <v>45200</v>
      </c>
      <c r="C4462" s="5">
        <v>45230</v>
      </c>
      <c r="D4462" t="s">
        <v>217</v>
      </c>
      <c r="E4462" s="6" t="s">
        <v>191</v>
      </c>
      <c r="F4462" s="6" t="s">
        <v>1160</v>
      </c>
      <c r="G4462" t="s">
        <v>47</v>
      </c>
      <c r="H4462" t="s">
        <v>6407</v>
      </c>
      <c r="I4462" s="5">
        <v>39633</v>
      </c>
      <c r="J4462" t="s">
        <v>6447</v>
      </c>
      <c r="K4462" s="5">
        <v>45236</v>
      </c>
      <c r="L4462" s="5">
        <v>45236</v>
      </c>
      <c r="M4462" s="7" t="s">
        <v>6448</v>
      </c>
    </row>
    <row r="4463" spans="1:13" x14ac:dyDescent="0.3">
      <c r="A4463">
        <v>2023</v>
      </c>
      <c r="B4463" s="5">
        <v>45200</v>
      </c>
      <c r="C4463" s="5">
        <v>45230</v>
      </c>
      <c r="D4463" t="s">
        <v>3348</v>
      </c>
      <c r="E4463" s="6" t="s">
        <v>191</v>
      </c>
      <c r="F4463" s="6" t="s">
        <v>115</v>
      </c>
      <c r="G4463" t="s">
        <v>47</v>
      </c>
      <c r="H4463" t="s">
        <v>6411</v>
      </c>
      <c r="I4463" s="5">
        <v>40851</v>
      </c>
      <c r="J4463" t="s">
        <v>6447</v>
      </c>
      <c r="K4463" s="5">
        <v>45236</v>
      </c>
      <c r="L4463" s="5">
        <v>45236</v>
      </c>
      <c r="M4463" s="7" t="s">
        <v>6448</v>
      </c>
    </row>
    <row r="4464" spans="1:13" x14ac:dyDescent="0.3">
      <c r="A4464">
        <v>2023</v>
      </c>
      <c r="B4464" s="5">
        <v>45200</v>
      </c>
      <c r="C4464" s="5">
        <v>45230</v>
      </c>
      <c r="D4464" t="s">
        <v>1164</v>
      </c>
      <c r="E4464" s="6" t="s">
        <v>191</v>
      </c>
      <c r="F4464" s="6" t="s">
        <v>115</v>
      </c>
      <c r="G4464" t="s">
        <v>47</v>
      </c>
      <c r="H4464" t="s">
        <v>6411</v>
      </c>
      <c r="I4464" s="5">
        <v>40851</v>
      </c>
      <c r="J4464" t="s">
        <v>6447</v>
      </c>
      <c r="K4464" s="5">
        <v>45236</v>
      </c>
      <c r="L4464" s="5">
        <v>45236</v>
      </c>
      <c r="M4464" s="7" t="s">
        <v>6448</v>
      </c>
    </row>
    <row r="4465" spans="1:13" x14ac:dyDescent="0.3">
      <c r="A4465">
        <v>2023</v>
      </c>
      <c r="B4465" s="5">
        <v>45200</v>
      </c>
      <c r="C4465" s="5">
        <v>45230</v>
      </c>
      <c r="D4465" t="s">
        <v>3365</v>
      </c>
      <c r="E4465" s="6" t="s">
        <v>191</v>
      </c>
      <c r="F4465" s="6" t="s">
        <v>345</v>
      </c>
      <c r="G4465" t="s">
        <v>47</v>
      </c>
      <c r="H4465" t="s">
        <v>6411</v>
      </c>
      <c r="I4465" s="5">
        <v>39773</v>
      </c>
      <c r="J4465" t="s">
        <v>6447</v>
      </c>
      <c r="K4465" s="5">
        <v>45236</v>
      </c>
      <c r="L4465" s="5">
        <v>45236</v>
      </c>
      <c r="M4465" s="7" t="s">
        <v>6448</v>
      </c>
    </row>
    <row r="4466" spans="1:13" x14ac:dyDescent="0.3">
      <c r="A4466">
        <v>2023</v>
      </c>
      <c r="B4466" s="5">
        <v>45200</v>
      </c>
      <c r="C4466" s="5">
        <v>45230</v>
      </c>
      <c r="D4466" t="s">
        <v>2391</v>
      </c>
      <c r="E4466" s="6" t="s">
        <v>191</v>
      </c>
      <c r="F4466" s="6" t="s">
        <v>118</v>
      </c>
      <c r="G4466" t="s">
        <v>47</v>
      </c>
      <c r="H4466" t="s">
        <v>6406</v>
      </c>
      <c r="I4466" s="5">
        <v>41649</v>
      </c>
      <c r="J4466" t="s">
        <v>6447</v>
      </c>
      <c r="K4466" s="5">
        <v>45236</v>
      </c>
      <c r="L4466" s="5">
        <v>45236</v>
      </c>
      <c r="M4466" s="7" t="s">
        <v>6448</v>
      </c>
    </row>
    <row r="4467" spans="1:13" x14ac:dyDescent="0.3">
      <c r="A4467">
        <v>2023</v>
      </c>
      <c r="B4467" s="5">
        <v>45200</v>
      </c>
      <c r="C4467" s="5">
        <v>45230</v>
      </c>
      <c r="D4467" t="s">
        <v>3175</v>
      </c>
      <c r="E4467" s="6" t="s">
        <v>191</v>
      </c>
      <c r="F4467" s="6" t="s">
        <v>900</v>
      </c>
      <c r="G4467" t="s">
        <v>47</v>
      </c>
      <c r="H4467" t="s">
        <v>6406</v>
      </c>
      <c r="I4467" s="5">
        <v>42089</v>
      </c>
      <c r="J4467" t="s">
        <v>6447</v>
      </c>
      <c r="K4467" s="5">
        <v>45236</v>
      </c>
      <c r="L4467" s="5">
        <v>45236</v>
      </c>
      <c r="M4467" s="7" t="s">
        <v>6448</v>
      </c>
    </row>
    <row r="4468" spans="1:13" x14ac:dyDescent="0.3">
      <c r="A4468">
        <v>2023</v>
      </c>
      <c r="B4468" s="5">
        <v>45200</v>
      </c>
      <c r="C4468" s="5">
        <v>45230</v>
      </c>
      <c r="D4468" t="s">
        <v>447</v>
      </c>
      <c r="E4468" s="6" t="s">
        <v>191</v>
      </c>
      <c r="F4468" s="6" t="s">
        <v>2814</v>
      </c>
      <c r="G4468" t="s">
        <v>47</v>
      </c>
      <c r="H4468" t="s">
        <v>6400</v>
      </c>
      <c r="I4468" s="5">
        <v>40137</v>
      </c>
      <c r="J4468" t="s">
        <v>6447</v>
      </c>
      <c r="K4468" s="5">
        <v>45236</v>
      </c>
      <c r="L4468" s="5">
        <v>45236</v>
      </c>
      <c r="M4468" s="7" t="s">
        <v>6448</v>
      </c>
    </row>
    <row r="4469" spans="1:13" x14ac:dyDescent="0.3">
      <c r="A4469">
        <v>2023</v>
      </c>
      <c r="B4469" s="5">
        <v>45200</v>
      </c>
      <c r="C4469" s="5">
        <v>45230</v>
      </c>
      <c r="D4469" t="s">
        <v>421</v>
      </c>
      <c r="E4469" s="6" t="s">
        <v>191</v>
      </c>
      <c r="F4469" s="6" t="s">
        <v>600</v>
      </c>
      <c r="G4469" t="s">
        <v>47</v>
      </c>
      <c r="H4469" t="s">
        <v>6427</v>
      </c>
      <c r="I4469" s="5">
        <v>40086</v>
      </c>
      <c r="J4469" t="s">
        <v>6447</v>
      </c>
      <c r="K4469" s="5">
        <v>45236</v>
      </c>
      <c r="L4469" s="5">
        <v>45236</v>
      </c>
      <c r="M4469" s="7" t="s">
        <v>6448</v>
      </c>
    </row>
    <row r="4470" spans="1:13" x14ac:dyDescent="0.3">
      <c r="A4470">
        <v>2023</v>
      </c>
      <c r="B4470" s="5">
        <v>45200</v>
      </c>
      <c r="C4470" s="5">
        <v>45230</v>
      </c>
      <c r="D4470" t="s">
        <v>519</v>
      </c>
      <c r="E4470" s="6" t="s">
        <v>191</v>
      </c>
      <c r="F4470" s="6" t="s">
        <v>172</v>
      </c>
      <c r="G4470" t="s">
        <v>47</v>
      </c>
      <c r="H4470" t="s">
        <v>6398</v>
      </c>
      <c r="I4470" s="5">
        <v>41722</v>
      </c>
      <c r="J4470" t="s">
        <v>6447</v>
      </c>
      <c r="K4470" s="5">
        <v>45236</v>
      </c>
      <c r="L4470" s="5">
        <v>45236</v>
      </c>
      <c r="M4470" s="7" t="s">
        <v>6448</v>
      </c>
    </row>
    <row r="4471" spans="1:13" x14ac:dyDescent="0.3">
      <c r="A4471">
        <v>2023</v>
      </c>
      <c r="B4471" s="5">
        <v>45200</v>
      </c>
      <c r="C4471" s="5">
        <v>45230</v>
      </c>
      <c r="D4471" t="s">
        <v>3366</v>
      </c>
      <c r="E4471" s="6" t="s">
        <v>191</v>
      </c>
      <c r="F4471" s="6" t="s">
        <v>2650</v>
      </c>
      <c r="G4471" t="s">
        <v>47</v>
      </c>
      <c r="H4471" t="s">
        <v>6400</v>
      </c>
      <c r="I4471" s="5">
        <v>41681</v>
      </c>
      <c r="J4471" t="s">
        <v>6447</v>
      </c>
      <c r="K4471" s="5">
        <v>45236</v>
      </c>
      <c r="L4471" s="5">
        <v>45236</v>
      </c>
      <c r="M4471" s="7" t="s">
        <v>6448</v>
      </c>
    </row>
    <row r="4472" spans="1:13" x14ac:dyDescent="0.3">
      <c r="A4472">
        <v>2023</v>
      </c>
      <c r="B4472" s="5">
        <v>45200</v>
      </c>
      <c r="C4472" s="5">
        <v>45230</v>
      </c>
      <c r="D4472" t="s">
        <v>662</v>
      </c>
      <c r="E4472" s="6" t="s">
        <v>191</v>
      </c>
      <c r="F4472" s="6" t="s">
        <v>2650</v>
      </c>
      <c r="G4472" t="s">
        <v>47</v>
      </c>
      <c r="H4472" t="s">
        <v>6400</v>
      </c>
      <c r="I4472" s="5">
        <v>41681</v>
      </c>
      <c r="J4472" t="s">
        <v>6447</v>
      </c>
      <c r="K4472" s="5">
        <v>45236</v>
      </c>
      <c r="L4472" s="5">
        <v>45236</v>
      </c>
      <c r="M4472" s="7" t="s">
        <v>6448</v>
      </c>
    </row>
    <row r="4473" spans="1:13" x14ac:dyDescent="0.3">
      <c r="A4473">
        <v>2023</v>
      </c>
      <c r="B4473" s="5">
        <v>45200</v>
      </c>
      <c r="C4473" s="5">
        <v>45230</v>
      </c>
      <c r="D4473" t="s">
        <v>3367</v>
      </c>
      <c r="E4473" s="6" t="s">
        <v>191</v>
      </c>
      <c r="F4473" s="6" t="s">
        <v>2403</v>
      </c>
      <c r="G4473" t="s">
        <v>47</v>
      </c>
      <c r="H4473" t="s">
        <v>6400</v>
      </c>
      <c r="I4473" s="5">
        <v>41682</v>
      </c>
      <c r="J4473" t="s">
        <v>6447</v>
      </c>
      <c r="K4473" s="5">
        <v>45236</v>
      </c>
      <c r="L4473" s="5">
        <v>45236</v>
      </c>
      <c r="M4473" s="7" t="s">
        <v>6448</v>
      </c>
    </row>
    <row r="4474" spans="1:13" x14ac:dyDescent="0.3">
      <c r="A4474">
        <v>2023</v>
      </c>
      <c r="B4474" s="5">
        <v>45200</v>
      </c>
      <c r="C4474" s="5">
        <v>45230</v>
      </c>
      <c r="D4474" t="s">
        <v>3368</v>
      </c>
      <c r="E4474" s="6" t="s">
        <v>191</v>
      </c>
      <c r="F4474" s="6" t="s">
        <v>2403</v>
      </c>
      <c r="G4474" t="s">
        <v>47</v>
      </c>
      <c r="H4474" t="s">
        <v>6406</v>
      </c>
      <c r="I4474" s="5">
        <v>41682</v>
      </c>
      <c r="J4474" t="s">
        <v>6447</v>
      </c>
      <c r="K4474" s="5">
        <v>45236</v>
      </c>
      <c r="L4474" s="5">
        <v>45236</v>
      </c>
      <c r="M4474" s="7" t="s">
        <v>6448</v>
      </c>
    </row>
    <row r="4475" spans="1:13" x14ac:dyDescent="0.3">
      <c r="A4475">
        <v>2023</v>
      </c>
      <c r="B4475" s="5">
        <v>45200</v>
      </c>
      <c r="C4475" s="5">
        <v>45230</v>
      </c>
      <c r="D4475" t="s">
        <v>3369</v>
      </c>
      <c r="E4475" s="6" t="s">
        <v>191</v>
      </c>
      <c r="F4475" s="6" t="s">
        <v>1514</v>
      </c>
      <c r="G4475" t="s">
        <v>47</v>
      </c>
      <c r="H4475" t="s">
        <v>6406</v>
      </c>
      <c r="I4475" s="5">
        <v>39659</v>
      </c>
      <c r="J4475" t="s">
        <v>6447</v>
      </c>
      <c r="K4475" s="5">
        <v>45236</v>
      </c>
      <c r="L4475" s="5">
        <v>45236</v>
      </c>
      <c r="M4475" s="7" t="s">
        <v>6448</v>
      </c>
    </row>
    <row r="4476" spans="1:13" x14ac:dyDescent="0.3">
      <c r="A4476">
        <v>2023</v>
      </c>
      <c r="B4476" s="5">
        <v>45200</v>
      </c>
      <c r="C4476" s="5">
        <v>45230</v>
      </c>
      <c r="D4476" t="s">
        <v>812</v>
      </c>
      <c r="E4476" s="6" t="s">
        <v>191</v>
      </c>
      <c r="F4476" s="6" t="s">
        <v>326</v>
      </c>
      <c r="G4476" t="s">
        <v>47</v>
      </c>
      <c r="H4476" t="s">
        <v>6398</v>
      </c>
      <c r="I4476" s="5">
        <v>40731</v>
      </c>
      <c r="J4476" t="s">
        <v>6447</v>
      </c>
      <c r="K4476" s="5">
        <v>45236</v>
      </c>
      <c r="L4476" s="5">
        <v>45236</v>
      </c>
      <c r="M4476" s="7" t="s">
        <v>6448</v>
      </c>
    </row>
    <row r="4477" spans="1:13" x14ac:dyDescent="0.3">
      <c r="A4477">
        <v>2023</v>
      </c>
      <c r="B4477" s="5">
        <v>45200</v>
      </c>
      <c r="C4477" s="5">
        <v>45230</v>
      </c>
      <c r="D4477" t="s">
        <v>406</v>
      </c>
      <c r="E4477" s="6" t="s">
        <v>191</v>
      </c>
      <c r="F4477" s="6" t="s">
        <v>154</v>
      </c>
      <c r="G4477" t="s">
        <v>47</v>
      </c>
      <c r="H4477" t="s">
        <v>6405</v>
      </c>
      <c r="I4477" s="5">
        <v>41695</v>
      </c>
      <c r="J4477" t="s">
        <v>6447</v>
      </c>
      <c r="K4477" s="5">
        <v>45236</v>
      </c>
      <c r="L4477" s="5">
        <v>45236</v>
      </c>
      <c r="M4477" s="7" t="s">
        <v>6448</v>
      </c>
    </row>
    <row r="4478" spans="1:13" x14ac:dyDescent="0.3">
      <c r="A4478">
        <v>2023</v>
      </c>
      <c r="B4478" s="5">
        <v>45200</v>
      </c>
      <c r="C4478" s="5">
        <v>45230</v>
      </c>
      <c r="D4478" t="s">
        <v>229</v>
      </c>
      <c r="E4478" s="6" t="s">
        <v>3370</v>
      </c>
      <c r="F4478" s="6" t="s">
        <v>1332</v>
      </c>
      <c r="G4478" t="s">
        <v>47</v>
      </c>
      <c r="H4478" t="s">
        <v>6399</v>
      </c>
      <c r="I4478" s="5">
        <v>39501</v>
      </c>
      <c r="J4478" t="s">
        <v>6447</v>
      </c>
      <c r="K4478" s="5">
        <v>45236</v>
      </c>
      <c r="L4478" s="5">
        <v>45236</v>
      </c>
      <c r="M4478" s="7" t="s">
        <v>6448</v>
      </c>
    </row>
    <row r="4479" spans="1:13" x14ac:dyDescent="0.3">
      <c r="A4479">
        <v>2023</v>
      </c>
      <c r="B4479" s="5">
        <v>45200</v>
      </c>
      <c r="C4479" s="5">
        <v>45230</v>
      </c>
      <c r="D4479" t="s">
        <v>1378</v>
      </c>
      <c r="E4479" s="6" t="s">
        <v>3370</v>
      </c>
      <c r="F4479" s="6" t="s">
        <v>3371</v>
      </c>
      <c r="G4479" t="s">
        <v>47</v>
      </c>
      <c r="H4479" t="s">
        <v>6399</v>
      </c>
      <c r="I4479" s="5">
        <v>39535</v>
      </c>
      <c r="J4479" t="s">
        <v>6447</v>
      </c>
      <c r="K4479" s="5">
        <v>45236</v>
      </c>
      <c r="L4479" s="5">
        <v>45236</v>
      </c>
      <c r="M4479" s="7" t="s">
        <v>6448</v>
      </c>
    </row>
    <row r="4480" spans="1:13" x14ac:dyDescent="0.3">
      <c r="A4480">
        <v>2023</v>
      </c>
      <c r="B4480" s="5">
        <v>45200</v>
      </c>
      <c r="C4480" s="5">
        <v>45230</v>
      </c>
      <c r="D4480" t="s">
        <v>2685</v>
      </c>
      <c r="E4480" s="6" t="s">
        <v>90</v>
      </c>
      <c r="F4480" s="6" t="s">
        <v>176</v>
      </c>
      <c r="G4480" t="s">
        <v>47</v>
      </c>
      <c r="H4480" t="s">
        <v>6400</v>
      </c>
      <c r="I4480" s="5">
        <v>41666</v>
      </c>
      <c r="J4480" t="s">
        <v>6447</v>
      </c>
      <c r="K4480" s="5">
        <v>45236</v>
      </c>
      <c r="L4480" s="5">
        <v>45236</v>
      </c>
      <c r="M4480" s="7" t="s">
        <v>6448</v>
      </c>
    </row>
    <row r="4481" spans="1:13" x14ac:dyDescent="0.3">
      <c r="A4481">
        <v>2023</v>
      </c>
      <c r="B4481" s="5">
        <v>45200</v>
      </c>
      <c r="C4481" s="5">
        <v>45230</v>
      </c>
      <c r="D4481" t="s">
        <v>587</v>
      </c>
      <c r="E4481" s="6" t="s">
        <v>90</v>
      </c>
      <c r="F4481" s="6" t="s">
        <v>206</v>
      </c>
      <c r="G4481" t="s">
        <v>47</v>
      </c>
      <c r="H4481" t="s">
        <v>6398</v>
      </c>
      <c r="I4481" s="5">
        <v>40487</v>
      </c>
      <c r="J4481" t="s">
        <v>6447</v>
      </c>
      <c r="K4481" s="5">
        <v>45236</v>
      </c>
      <c r="L4481" s="5">
        <v>45236</v>
      </c>
      <c r="M4481" s="7" t="s">
        <v>6448</v>
      </c>
    </row>
    <row r="4482" spans="1:13" x14ac:dyDescent="0.3">
      <c r="A4482">
        <v>2023</v>
      </c>
      <c r="B4482" s="5">
        <v>45200</v>
      </c>
      <c r="C4482" s="5">
        <v>45230</v>
      </c>
      <c r="D4482" t="s">
        <v>3372</v>
      </c>
      <c r="E4482" s="6" t="s">
        <v>90</v>
      </c>
      <c r="F4482" s="6" t="s">
        <v>206</v>
      </c>
      <c r="G4482" t="s">
        <v>47</v>
      </c>
      <c r="H4482" t="s">
        <v>2102</v>
      </c>
      <c r="I4482" s="5">
        <v>40032</v>
      </c>
      <c r="J4482" t="s">
        <v>6447</v>
      </c>
      <c r="K4482" s="5">
        <v>45236</v>
      </c>
      <c r="L4482" s="5">
        <v>45236</v>
      </c>
      <c r="M4482" s="7" t="s">
        <v>6448</v>
      </c>
    </row>
    <row r="4483" spans="1:13" x14ac:dyDescent="0.3">
      <c r="A4483">
        <v>2023</v>
      </c>
      <c r="B4483" s="5">
        <v>45200</v>
      </c>
      <c r="C4483" s="5">
        <v>45230</v>
      </c>
      <c r="D4483" t="s">
        <v>2856</v>
      </c>
      <c r="E4483" s="6" t="s">
        <v>90</v>
      </c>
      <c r="F4483" s="6" t="s">
        <v>206</v>
      </c>
      <c r="G4483" t="s">
        <v>47</v>
      </c>
      <c r="H4483" t="s">
        <v>6398</v>
      </c>
      <c r="I4483" s="5">
        <v>40340</v>
      </c>
      <c r="J4483" t="s">
        <v>6447</v>
      </c>
      <c r="K4483" s="5">
        <v>45236</v>
      </c>
      <c r="L4483" s="5">
        <v>45236</v>
      </c>
      <c r="M4483" s="7" t="s">
        <v>6448</v>
      </c>
    </row>
    <row r="4484" spans="1:13" x14ac:dyDescent="0.3">
      <c r="A4484">
        <v>2023</v>
      </c>
      <c r="B4484" s="5">
        <v>45200</v>
      </c>
      <c r="C4484" s="5">
        <v>45230</v>
      </c>
      <c r="D4484" t="s">
        <v>3373</v>
      </c>
      <c r="E4484" s="6" t="s">
        <v>90</v>
      </c>
      <c r="F4484" s="6" t="s">
        <v>206</v>
      </c>
      <c r="G4484" t="s">
        <v>47</v>
      </c>
      <c r="H4484" t="s">
        <v>6400</v>
      </c>
      <c r="I4484" s="5">
        <v>41025</v>
      </c>
      <c r="J4484" t="s">
        <v>6447</v>
      </c>
      <c r="K4484" s="5">
        <v>45236</v>
      </c>
      <c r="L4484" s="5">
        <v>45236</v>
      </c>
      <c r="M4484" s="7" t="s">
        <v>6448</v>
      </c>
    </row>
    <row r="4485" spans="1:13" x14ac:dyDescent="0.3">
      <c r="A4485">
        <v>2023</v>
      </c>
      <c r="B4485" s="5">
        <v>45200</v>
      </c>
      <c r="C4485" s="5">
        <v>45230</v>
      </c>
      <c r="D4485" t="s">
        <v>2215</v>
      </c>
      <c r="E4485" s="6" t="s">
        <v>90</v>
      </c>
      <c r="F4485" s="6" t="s">
        <v>206</v>
      </c>
      <c r="G4485" t="s">
        <v>47</v>
      </c>
      <c r="H4485" t="s">
        <v>6400</v>
      </c>
      <c r="I4485" s="5">
        <v>40938</v>
      </c>
      <c r="J4485" t="s">
        <v>6447</v>
      </c>
      <c r="K4485" s="5">
        <v>45236</v>
      </c>
      <c r="L4485" s="5">
        <v>45236</v>
      </c>
      <c r="M4485" s="7" t="s">
        <v>6448</v>
      </c>
    </row>
    <row r="4486" spans="1:13" x14ac:dyDescent="0.3">
      <c r="A4486">
        <v>2023</v>
      </c>
      <c r="B4486" s="5">
        <v>45200</v>
      </c>
      <c r="C4486" s="5">
        <v>45230</v>
      </c>
      <c r="D4486" t="s">
        <v>852</v>
      </c>
      <c r="E4486" s="6" t="s">
        <v>90</v>
      </c>
      <c r="F4486" s="6" t="s">
        <v>206</v>
      </c>
      <c r="G4486" t="s">
        <v>47</v>
      </c>
      <c r="H4486" t="s">
        <v>6399</v>
      </c>
      <c r="I4486" s="5">
        <v>40870</v>
      </c>
      <c r="J4486" t="s">
        <v>6447</v>
      </c>
      <c r="K4486" s="5">
        <v>45236</v>
      </c>
      <c r="L4486" s="5">
        <v>45236</v>
      </c>
      <c r="M4486" s="7" t="s">
        <v>6448</v>
      </c>
    </row>
    <row r="4487" spans="1:13" x14ac:dyDescent="0.3">
      <c r="A4487">
        <v>2023</v>
      </c>
      <c r="B4487" s="5">
        <v>45200</v>
      </c>
      <c r="C4487" s="5">
        <v>45230</v>
      </c>
      <c r="D4487" t="s">
        <v>3374</v>
      </c>
      <c r="E4487" s="6" t="s">
        <v>90</v>
      </c>
      <c r="F4487" s="6" t="s">
        <v>483</v>
      </c>
      <c r="G4487" t="s">
        <v>47</v>
      </c>
      <c r="H4487" t="s">
        <v>6411</v>
      </c>
      <c r="I4487" s="5">
        <v>39719</v>
      </c>
      <c r="J4487" t="s">
        <v>6447</v>
      </c>
      <c r="K4487" s="5">
        <v>45236</v>
      </c>
      <c r="L4487" s="5">
        <v>45236</v>
      </c>
      <c r="M4487" s="7" t="s">
        <v>6448</v>
      </c>
    </row>
    <row r="4488" spans="1:13" x14ac:dyDescent="0.3">
      <c r="A4488">
        <v>2023</v>
      </c>
      <c r="B4488" s="5">
        <v>45200</v>
      </c>
      <c r="C4488" s="5">
        <v>45230</v>
      </c>
      <c r="D4488" t="s">
        <v>315</v>
      </c>
      <c r="E4488" s="6" t="s">
        <v>90</v>
      </c>
      <c r="F4488" s="6" t="s">
        <v>334</v>
      </c>
      <c r="G4488" t="s">
        <v>47</v>
      </c>
      <c r="H4488" t="s">
        <v>6400</v>
      </c>
      <c r="I4488" s="5">
        <v>40451</v>
      </c>
      <c r="J4488" t="s">
        <v>6447</v>
      </c>
      <c r="K4488" s="5">
        <v>45236</v>
      </c>
      <c r="L4488" s="5">
        <v>45236</v>
      </c>
      <c r="M4488" s="7" t="s">
        <v>6448</v>
      </c>
    </row>
    <row r="4489" spans="1:13" x14ac:dyDescent="0.3">
      <c r="A4489">
        <v>2023</v>
      </c>
      <c r="B4489" s="5">
        <v>45200</v>
      </c>
      <c r="C4489" s="5">
        <v>45230</v>
      </c>
      <c r="D4489" t="s">
        <v>570</v>
      </c>
      <c r="E4489" s="6" t="s">
        <v>90</v>
      </c>
      <c r="F4489" s="6" t="s">
        <v>548</v>
      </c>
      <c r="G4489" t="s">
        <v>47</v>
      </c>
      <c r="H4489" t="s">
        <v>320</v>
      </c>
      <c r="I4489" s="5">
        <v>40241</v>
      </c>
      <c r="J4489" t="s">
        <v>6447</v>
      </c>
      <c r="K4489" s="5">
        <v>45236</v>
      </c>
      <c r="L4489" s="5">
        <v>45236</v>
      </c>
      <c r="M4489" s="7" t="s">
        <v>6448</v>
      </c>
    </row>
    <row r="4490" spans="1:13" x14ac:dyDescent="0.3">
      <c r="A4490">
        <v>2023</v>
      </c>
      <c r="B4490" s="5">
        <v>45200</v>
      </c>
      <c r="C4490" s="5">
        <v>45230</v>
      </c>
      <c r="D4490" t="s">
        <v>3375</v>
      </c>
      <c r="E4490" s="6" t="s">
        <v>90</v>
      </c>
      <c r="F4490" s="6" t="s">
        <v>764</v>
      </c>
      <c r="G4490" t="s">
        <v>47</v>
      </c>
      <c r="H4490" t="s">
        <v>6400</v>
      </c>
      <c r="I4490" s="5">
        <v>40296</v>
      </c>
      <c r="J4490" t="s">
        <v>6447</v>
      </c>
      <c r="K4490" s="5">
        <v>45236</v>
      </c>
      <c r="L4490" s="5">
        <v>45236</v>
      </c>
      <c r="M4490" s="7" t="s">
        <v>6448</v>
      </c>
    </row>
    <row r="4491" spans="1:13" x14ac:dyDescent="0.3">
      <c r="A4491">
        <v>2023</v>
      </c>
      <c r="B4491" s="5">
        <v>45200</v>
      </c>
      <c r="C4491" s="5">
        <v>45230</v>
      </c>
      <c r="D4491" t="s">
        <v>3376</v>
      </c>
      <c r="E4491" s="6" t="s">
        <v>90</v>
      </c>
      <c r="F4491" s="6" t="s">
        <v>300</v>
      </c>
      <c r="G4491" t="s">
        <v>47</v>
      </c>
      <c r="H4491" t="s">
        <v>6419</v>
      </c>
      <c r="I4491" s="5">
        <v>39525</v>
      </c>
      <c r="J4491" t="s">
        <v>6447</v>
      </c>
      <c r="K4491" s="5">
        <v>45236</v>
      </c>
      <c r="L4491" s="5">
        <v>45236</v>
      </c>
      <c r="M4491" s="7" t="s">
        <v>6448</v>
      </c>
    </row>
    <row r="4492" spans="1:13" x14ac:dyDescent="0.3">
      <c r="A4492">
        <v>2023</v>
      </c>
      <c r="B4492" s="5">
        <v>45200</v>
      </c>
      <c r="C4492" s="5">
        <v>45230</v>
      </c>
      <c r="D4492" t="s">
        <v>546</v>
      </c>
      <c r="E4492" s="6" t="s">
        <v>90</v>
      </c>
      <c r="F4492" s="6" t="s">
        <v>794</v>
      </c>
      <c r="G4492" t="s">
        <v>47</v>
      </c>
      <c r="H4492" t="s">
        <v>6400</v>
      </c>
      <c r="I4492" s="5">
        <v>41785</v>
      </c>
      <c r="J4492" t="s">
        <v>6447</v>
      </c>
      <c r="K4492" s="5">
        <v>45236</v>
      </c>
      <c r="L4492" s="5">
        <v>45236</v>
      </c>
      <c r="M4492" s="7" t="s">
        <v>6448</v>
      </c>
    </row>
    <row r="4493" spans="1:13" x14ac:dyDescent="0.3">
      <c r="A4493">
        <v>2023</v>
      </c>
      <c r="B4493" s="5">
        <v>45200</v>
      </c>
      <c r="C4493" s="5">
        <v>45230</v>
      </c>
      <c r="D4493" t="s">
        <v>3377</v>
      </c>
      <c r="E4493" s="6" t="s">
        <v>90</v>
      </c>
      <c r="F4493" s="6" t="s">
        <v>997</v>
      </c>
      <c r="G4493" t="s">
        <v>47</v>
      </c>
      <c r="H4493" t="s">
        <v>6401</v>
      </c>
      <c r="I4493" s="5">
        <v>41661</v>
      </c>
      <c r="J4493" t="s">
        <v>6447</v>
      </c>
      <c r="K4493" s="5">
        <v>45236</v>
      </c>
      <c r="L4493" s="5">
        <v>45236</v>
      </c>
      <c r="M4493" s="7" t="s">
        <v>6448</v>
      </c>
    </row>
    <row r="4494" spans="1:13" x14ac:dyDescent="0.3">
      <c r="A4494">
        <v>2023</v>
      </c>
      <c r="B4494" s="5">
        <v>45200</v>
      </c>
      <c r="C4494" s="5">
        <v>45230</v>
      </c>
      <c r="D4494" t="s">
        <v>701</v>
      </c>
      <c r="E4494" s="6" t="s">
        <v>90</v>
      </c>
      <c r="F4494" s="6" t="s">
        <v>1073</v>
      </c>
      <c r="G4494" t="s">
        <v>47</v>
      </c>
      <c r="H4494" t="s">
        <v>6400</v>
      </c>
      <c r="I4494" s="5">
        <v>41585</v>
      </c>
      <c r="J4494" t="s">
        <v>6447</v>
      </c>
      <c r="K4494" s="5">
        <v>45236</v>
      </c>
      <c r="L4494" s="5">
        <v>45236</v>
      </c>
      <c r="M4494" s="7" t="s">
        <v>6448</v>
      </c>
    </row>
    <row r="4495" spans="1:13" x14ac:dyDescent="0.3">
      <c r="A4495">
        <v>2023</v>
      </c>
      <c r="B4495" s="5">
        <v>45200</v>
      </c>
      <c r="C4495" s="5">
        <v>45230</v>
      </c>
      <c r="D4495" t="s">
        <v>1282</v>
      </c>
      <c r="E4495" s="6" t="s">
        <v>90</v>
      </c>
      <c r="F4495" s="6" t="s">
        <v>1213</v>
      </c>
      <c r="G4495" t="s">
        <v>47</v>
      </c>
      <c r="H4495" t="s">
        <v>6402</v>
      </c>
      <c r="I4495" s="5">
        <v>40500</v>
      </c>
      <c r="J4495" t="s">
        <v>6447</v>
      </c>
      <c r="K4495" s="5">
        <v>45236</v>
      </c>
      <c r="L4495" s="5">
        <v>45236</v>
      </c>
      <c r="M4495" s="7" t="s">
        <v>6448</v>
      </c>
    </row>
    <row r="4496" spans="1:13" x14ac:dyDescent="0.3">
      <c r="A4496">
        <v>2023</v>
      </c>
      <c r="B4496" s="5">
        <v>45200</v>
      </c>
      <c r="C4496" s="5">
        <v>45230</v>
      </c>
      <c r="D4496" t="s">
        <v>1190</v>
      </c>
      <c r="E4496" s="6" t="s">
        <v>90</v>
      </c>
      <c r="F4496" s="6" t="s">
        <v>228</v>
      </c>
      <c r="G4496" t="s">
        <v>47</v>
      </c>
      <c r="H4496" t="s">
        <v>6399</v>
      </c>
      <c r="I4496" s="5">
        <v>39560</v>
      </c>
      <c r="J4496" t="s">
        <v>6447</v>
      </c>
      <c r="K4496" s="5">
        <v>45236</v>
      </c>
      <c r="L4496" s="5">
        <v>45236</v>
      </c>
      <c r="M4496" s="7" t="s">
        <v>6448</v>
      </c>
    </row>
    <row r="4497" spans="1:13" x14ac:dyDescent="0.3">
      <c r="A4497">
        <v>2023</v>
      </c>
      <c r="B4497" s="5">
        <v>45200</v>
      </c>
      <c r="C4497" s="5">
        <v>45230</v>
      </c>
      <c r="D4497" t="s">
        <v>3378</v>
      </c>
      <c r="E4497" s="6" t="s">
        <v>90</v>
      </c>
      <c r="F4497" s="6" t="s">
        <v>752</v>
      </c>
      <c r="G4497" t="s">
        <v>47</v>
      </c>
      <c r="H4497" t="s">
        <v>6427</v>
      </c>
      <c r="I4497" s="5">
        <v>40841</v>
      </c>
      <c r="J4497" t="s">
        <v>6447</v>
      </c>
      <c r="K4497" s="5">
        <v>45236</v>
      </c>
      <c r="L4497" s="5">
        <v>45236</v>
      </c>
      <c r="M4497" s="7" t="s">
        <v>6448</v>
      </c>
    </row>
    <row r="4498" spans="1:13" x14ac:dyDescent="0.3">
      <c r="A4498">
        <v>2023</v>
      </c>
      <c r="B4498" s="5">
        <v>45200</v>
      </c>
      <c r="C4498" s="5">
        <v>45230</v>
      </c>
      <c r="D4498" t="s">
        <v>3379</v>
      </c>
      <c r="E4498" s="6" t="s">
        <v>90</v>
      </c>
      <c r="F4498" s="6" t="s">
        <v>752</v>
      </c>
      <c r="G4498" t="s">
        <v>47</v>
      </c>
      <c r="H4498" t="s">
        <v>6410</v>
      </c>
      <c r="I4498" s="5">
        <v>39895</v>
      </c>
      <c r="J4498" t="s">
        <v>6447</v>
      </c>
      <c r="K4498" s="5">
        <v>45236</v>
      </c>
      <c r="L4498" s="5">
        <v>45236</v>
      </c>
      <c r="M4498" s="7" t="s">
        <v>6448</v>
      </c>
    </row>
    <row r="4499" spans="1:13" x14ac:dyDescent="0.3">
      <c r="A4499">
        <v>2023</v>
      </c>
      <c r="B4499" s="5">
        <v>45200</v>
      </c>
      <c r="C4499" s="5">
        <v>45230</v>
      </c>
      <c r="D4499" t="s">
        <v>2068</v>
      </c>
      <c r="E4499" s="6" t="s">
        <v>90</v>
      </c>
      <c r="F4499" s="6" t="s">
        <v>489</v>
      </c>
      <c r="G4499" t="s">
        <v>47</v>
      </c>
      <c r="H4499" t="s">
        <v>6399</v>
      </c>
      <c r="I4499" s="5">
        <v>40843</v>
      </c>
      <c r="J4499" t="s">
        <v>6447</v>
      </c>
      <c r="K4499" s="5">
        <v>45236</v>
      </c>
      <c r="L4499" s="5">
        <v>45236</v>
      </c>
      <c r="M4499" s="7" t="s">
        <v>6448</v>
      </c>
    </row>
    <row r="4500" spans="1:13" x14ac:dyDescent="0.3">
      <c r="A4500">
        <v>2023</v>
      </c>
      <c r="B4500" s="5">
        <v>45200</v>
      </c>
      <c r="C4500" s="5">
        <v>45230</v>
      </c>
      <c r="D4500" t="s">
        <v>876</v>
      </c>
      <c r="E4500" s="6" t="s">
        <v>90</v>
      </c>
      <c r="F4500" s="6" t="s">
        <v>489</v>
      </c>
      <c r="G4500" t="s">
        <v>47</v>
      </c>
      <c r="H4500" t="s">
        <v>6399</v>
      </c>
      <c r="I4500" s="5">
        <v>40843</v>
      </c>
      <c r="J4500" t="s">
        <v>6447</v>
      </c>
      <c r="K4500" s="5">
        <v>45236</v>
      </c>
      <c r="L4500" s="5">
        <v>45236</v>
      </c>
      <c r="M4500" s="7" t="s">
        <v>6448</v>
      </c>
    </row>
    <row r="4501" spans="1:13" x14ac:dyDescent="0.3">
      <c r="A4501">
        <v>2023</v>
      </c>
      <c r="B4501" s="5">
        <v>45200</v>
      </c>
      <c r="C4501" s="5">
        <v>45230</v>
      </c>
      <c r="D4501" t="s">
        <v>2750</v>
      </c>
      <c r="E4501" s="6" t="s">
        <v>90</v>
      </c>
      <c r="F4501" s="6" t="s">
        <v>232</v>
      </c>
      <c r="G4501" t="s">
        <v>47</v>
      </c>
      <c r="H4501" t="s">
        <v>6409</v>
      </c>
      <c r="I4501" s="5">
        <v>39312</v>
      </c>
      <c r="J4501" t="s">
        <v>6447</v>
      </c>
      <c r="K4501" s="5">
        <v>45236</v>
      </c>
      <c r="L4501" s="5">
        <v>45236</v>
      </c>
      <c r="M4501" s="7" t="s">
        <v>6448</v>
      </c>
    </row>
    <row r="4502" spans="1:13" x14ac:dyDescent="0.3">
      <c r="A4502">
        <v>2023</v>
      </c>
      <c r="B4502" s="5">
        <v>45200</v>
      </c>
      <c r="C4502" s="5">
        <v>45230</v>
      </c>
      <c r="D4502" t="s">
        <v>3380</v>
      </c>
      <c r="E4502" s="6" t="s">
        <v>90</v>
      </c>
      <c r="F4502" s="6" t="s">
        <v>1200</v>
      </c>
      <c r="G4502" t="s">
        <v>47</v>
      </c>
      <c r="H4502" t="s">
        <v>320</v>
      </c>
      <c r="I4502" s="5">
        <v>39619</v>
      </c>
      <c r="J4502" t="s">
        <v>6447</v>
      </c>
      <c r="K4502" s="5">
        <v>45236</v>
      </c>
      <c r="L4502" s="5">
        <v>45236</v>
      </c>
      <c r="M4502" s="7" t="s">
        <v>6448</v>
      </c>
    </row>
    <row r="4503" spans="1:13" x14ac:dyDescent="0.3">
      <c r="A4503">
        <v>2023</v>
      </c>
      <c r="B4503" s="5">
        <v>45200</v>
      </c>
      <c r="C4503" s="5">
        <v>45230</v>
      </c>
      <c r="D4503" t="s">
        <v>1753</v>
      </c>
      <c r="E4503" s="6" t="s">
        <v>90</v>
      </c>
      <c r="F4503" s="6" t="s">
        <v>236</v>
      </c>
      <c r="G4503" t="s">
        <v>47</v>
      </c>
      <c r="H4503" t="s">
        <v>6409</v>
      </c>
      <c r="I4503" s="5">
        <v>41591</v>
      </c>
      <c r="J4503" t="s">
        <v>6447</v>
      </c>
      <c r="K4503" s="5">
        <v>45236</v>
      </c>
      <c r="L4503" s="5">
        <v>45236</v>
      </c>
      <c r="M4503" s="7" t="s">
        <v>6448</v>
      </c>
    </row>
    <row r="4504" spans="1:13" x14ac:dyDescent="0.3">
      <c r="A4504">
        <v>2023</v>
      </c>
      <c r="B4504" s="5">
        <v>45200</v>
      </c>
      <c r="C4504" s="5">
        <v>45230</v>
      </c>
      <c r="D4504" t="s">
        <v>171</v>
      </c>
      <c r="E4504" s="6" t="s">
        <v>90</v>
      </c>
      <c r="F4504" s="6" t="s">
        <v>236</v>
      </c>
      <c r="G4504" t="s">
        <v>47</v>
      </c>
      <c r="H4504" t="s">
        <v>6409</v>
      </c>
      <c r="I4504" s="5">
        <v>41604</v>
      </c>
      <c r="J4504" t="s">
        <v>6447</v>
      </c>
      <c r="K4504" s="5">
        <v>45236</v>
      </c>
      <c r="L4504" s="5">
        <v>45236</v>
      </c>
      <c r="M4504" s="7" t="s">
        <v>6448</v>
      </c>
    </row>
    <row r="4505" spans="1:13" x14ac:dyDescent="0.3">
      <c r="A4505">
        <v>2023</v>
      </c>
      <c r="B4505" s="5">
        <v>45200</v>
      </c>
      <c r="C4505" s="5">
        <v>45230</v>
      </c>
      <c r="D4505" t="s">
        <v>3381</v>
      </c>
      <c r="E4505" s="6" t="s">
        <v>90</v>
      </c>
      <c r="F4505" s="6" t="s">
        <v>236</v>
      </c>
      <c r="G4505" t="s">
        <v>47</v>
      </c>
      <c r="H4505" t="s">
        <v>2102</v>
      </c>
      <c r="I4505" s="5">
        <v>41407</v>
      </c>
      <c r="J4505" t="s">
        <v>6447</v>
      </c>
      <c r="K4505" s="5">
        <v>45236</v>
      </c>
      <c r="L4505" s="5">
        <v>45236</v>
      </c>
      <c r="M4505" s="7" t="s">
        <v>6448</v>
      </c>
    </row>
    <row r="4506" spans="1:13" x14ac:dyDescent="0.3">
      <c r="A4506">
        <v>2023</v>
      </c>
      <c r="B4506" s="5">
        <v>45200</v>
      </c>
      <c r="C4506" s="5">
        <v>45230</v>
      </c>
      <c r="D4506" t="s">
        <v>1473</v>
      </c>
      <c r="E4506" s="6" t="s">
        <v>90</v>
      </c>
      <c r="F4506" s="6" t="s">
        <v>534</v>
      </c>
      <c r="G4506" t="s">
        <v>47</v>
      </c>
      <c r="H4506" t="s">
        <v>6407</v>
      </c>
      <c r="I4506" s="5">
        <v>40772</v>
      </c>
      <c r="J4506" t="s">
        <v>6447</v>
      </c>
      <c r="K4506" s="5">
        <v>45236</v>
      </c>
      <c r="L4506" s="5">
        <v>45236</v>
      </c>
      <c r="M4506" s="7" t="s">
        <v>6448</v>
      </c>
    </row>
    <row r="4507" spans="1:13" x14ac:dyDescent="0.3">
      <c r="A4507">
        <v>2023</v>
      </c>
      <c r="B4507" s="5">
        <v>45200</v>
      </c>
      <c r="C4507" s="5">
        <v>45230</v>
      </c>
      <c r="D4507" t="s">
        <v>494</v>
      </c>
      <c r="E4507" s="6" t="s">
        <v>90</v>
      </c>
      <c r="F4507" s="6" t="s">
        <v>485</v>
      </c>
      <c r="G4507" t="s">
        <v>47</v>
      </c>
      <c r="H4507" t="s">
        <v>6405</v>
      </c>
      <c r="I4507" s="5">
        <v>42773</v>
      </c>
      <c r="J4507" t="s">
        <v>6447</v>
      </c>
      <c r="K4507" s="5">
        <v>45236</v>
      </c>
      <c r="L4507" s="5">
        <v>45236</v>
      </c>
      <c r="M4507" s="7" t="s">
        <v>6448</v>
      </c>
    </row>
    <row r="4508" spans="1:13" x14ac:dyDescent="0.3">
      <c r="A4508">
        <v>2023</v>
      </c>
      <c r="B4508" s="5">
        <v>45200</v>
      </c>
      <c r="C4508" s="5">
        <v>45230</v>
      </c>
      <c r="D4508" t="s">
        <v>3382</v>
      </c>
      <c r="E4508" s="6" t="s">
        <v>90</v>
      </c>
      <c r="F4508" s="6" t="s">
        <v>1647</v>
      </c>
      <c r="G4508" t="s">
        <v>47</v>
      </c>
      <c r="H4508" t="s">
        <v>6409</v>
      </c>
      <c r="I4508" s="5">
        <v>41672</v>
      </c>
      <c r="J4508" t="s">
        <v>6447</v>
      </c>
      <c r="K4508" s="5">
        <v>45236</v>
      </c>
      <c r="L4508" s="5">
        <v>45236</v>
      </c>
      <c r="M4508" s="7" t="s">
        <v>6448</v>
      </c>
    </row>
    <row r="4509" spans="1:13" x14ac:dyDescent="0.3">
      <c r="A4509">
        <v>2023</v>
      </c>
      <c r="B4509" s="5">
        <v>45200</v>
      </c>
      <c r="C4509" s="5">
        <v>45230</v>
      </c>
      <c r="D4509" t="s">
        <v>3383</v>
      </c>
      <c r="E4509" s="6" t="s">
        <v>90</v>
      </c>
      <c r="F4509" s="6" t="s">
        <v>1775</v>
      </c>
      <c r="G4509" t="s">
        <v>47</v>
      </c>
      <c r="H4509" t="s">
        <v>6406</v>
      </c>
      <c r="I4509" s="5">
        <v>40751</v>
      </c>
      <c r="J4509" t="s">
        <v>6447</v>
      </c>
      <c r="K4509" s="5">
        <v>45236</v>
      </c>
      <c r="L4509" s="5">
        <v>45236</v>
      </c>
      <c r="M4509" s="7" t="s">
        <v>6448</v>
      </c>
    </row>
    <row r="4510" spans="1:13" x14ac:dyDescent="0.3">
      <c r="A4510">
        <v>2023</v>
      </c>
      <c r="B4510" s="5">
        <v>45200</v>
      </c>
      <c r="C4510" s="5">
        <v>45230</v>
      </c>
      <c r="D4510" t="s">
        <v>719</v>
      </c>
      <c r="E4510" s="6" t="s">
        <v>90</v>
      </c>
      <c r="F4510" s="6" t="s">
        <v>245</v>
      </c>
      <c r="G4510" t="s">
        <v>47</v>
      </c>
      <c r="H4510" t="s">
        <v>6400</v>
      </c>
      <c r="I4510" s="5">
        <v>40469</v>
      </c>
      <c r="J4510" t="s">
        <v>6447</v>
      </c>
      <c r="K4510" s="5">
        <v>45236</v>
      </c>
      <c r="L4510" s="5">
        <v>45236</v>
      </c>
      <c r="M4510" s="7" t="s">
        <v>6448</v>
      </c>
    </row>
    <row r="4511" spans="1:13" x14ac:dyDescent="0.3">
      <c r="A4511">
        <v>2023</v>
      </c>
      <c r="B4511" s="5">
        <v>45200</v>
      </c>
      <c r="C4511" s="5">
        <v>45230</v>
      </c>
      <c r="D4511" t="s">
        <v>1383</v>
      </c>
      <c r="E4511" s="6" t="s">
        <v>90</v>
      </c>
      <c r="F4511" s="6" t="s">
        <v>245</v>
      </c>
      <c r="G4511" t="s">
        <v>47</v>
      </c>
      <c r="H4511" t="s">
        <v>6406</v>
      </c>
      <c r="I4511" s="5">
        <v>41837</v>
      </c>
      <c r="J4511" t="s">
        <v>6447</v>
      </c>
      <c r="K4511" s="5">
        <v>45236</v>
      </c>
      <c r="L4511" s="5">
        <v>45236</v>
      </c>
      <c r="M4511" s="7" t="s">
        <v>6448</v>
      </c>
    </row>
    <row r="4512" spans="1:13" x14ac:dyDescent="0.3">
      <c r="A4512">
        <v>2023</v>
      </c>
      <c r="B4512" s="5">
        <v>45200</v>
      </c>
      <c r="C4512" s="5">
        <v>45230</v>
      </c>
      <c r="D4512" t="s">
        <v>2742</v>
      </c>
      <c r="E4512" s="6" t="s">
        <v>90</v>
      </c>
      <c r="F4512" s="6" t="s">
        <v>245</v>
      </c>
      <c r="G4512" t="s">
        <v>47</v>
      </c>
      <c r="H4512" t="s">
        <v>6407</v>
      </c>
      <c r="I4512" s="5">
        <v>39633</v>
      </c>
      <c r="J4512" t="s">
        <v>6447</v>
      </c>
      <c r="K4512" s="5">
        <v>45236</v>
      </c>
      <c r="L4512" s="5">
        <v>45236</v>
      </c>
      <c r="M4512" s="7" t="s">
        <v>6448</v>
      </c>
    </row>
    <row r="4513" spans="1:13" x14ac:dyDescent="0.3">
      <c r="A4513">
        <v>2023</v>
      </c>
      <c r="B4513" s="5">
        <v>45200</v>
      </c>
      <c r="C4513" s="5">
        <v>45230</v>
      </c>
      <c r="D4513" t="s">
        <v>1891</v>
      </c>
      <c r="E4513" s="6" t="s">
        <v>90</v>
      </c>
      <c r="F4513" s="6" t="s">
        <v>245</v>
      </c>
      <c r="G4513" t="s">
        <v>47</v>
      </c>
      <c r="H4513" t="s">
        <v>6406</v>
      </c>
      <c r="I4513" s="5">
        <v>40920</v>
      </c>
      <c r="J4513" t="s">
        <v>6447</v>
      </c>
      <c r="K4513" s="5">
        <v>45236</v>
      </c>
      <c r="L4513" s="5">
        <v>45236</v>
      </c>
      <c r="M4513" s="7" t="s">
        <v>6448</v>
      </c>
    </row>
    <row r="4514" spans="1:13" x14ac:dyDescent="0.3">
      <c r="A4514">
        <v>2023</v>
      </c>
      <c r="B4514" s="5">
        <v>45200</v>
      </c>
      <c r="C4514" s="5">
        <v>45230</v>
      </c>
      <c r="D4514" t="s">
        <v>615</v>
      </c>
      <c r="E4514" s="6" t="s">
        <v>90</v>
      </c>
      <c r="F4514" s="6" t="s">
        <v>245</v>
      </c>
      <c r="G4514" t="s">
        <v>47</v>
      </c>
      <c r="H4514" t="s">
        <v>6405</v>
      </c>
      <c r="I4514" s="5">
        <v>42073</v>
      </c>
      <c r="J4514" t="s">
        <v>6447</v>
      </c>
      <c r="K4514" s="5">
        <v>45236</v>
      </c>
      <c r="L4514" s="5">
        <v>45236</v>
      </c>
      <c r="M4514" s="7" t="s">
        <v>6448</v>
      </c>
    </row>
    <row r="4515" spans="1:13" x14ac:dyDescent="0.3">
      <c r="A4515">
        <v>2023</v>
      </c>
      <c r="B4515" s="5">
        <v>45200</v>
      </c>
      <c r="C4515" s="5">
        <v>45230</v>
      </c>
      <c r="D4515" t="s">
        <v>3384</v>
      </c>
      <c r="E4515" s="6" t="s">
        <v>90</v>
      </c>
      <c r="F4515" s="6" t="s">
        <v>561</v>
      </c>
      <c r="G4515" t="s">
        <v>47</v>
      </c>
      <c r="H4515" t="s">
        <v>6408</v>
      </c>
      <c r="I4515" s="5">
        <v>39559</v>
      </c>
      <c r="J4515" t="s">
        <v>6447</v>
      </c>
      <c r="K4515" s="5">
        <v>45236</v>
      </c>
      <c r="L4515" s="5">
        <v>45236</v>
      </c>
      <c r="M4515" s="7" t="s">
        <v>6448</v>
      </c>
    </row>
    <row r="4516" spans="1:13" x14ac:dyDescent="0.3">
      <c r="A4516">
        <v>2023</v>
      </c>
      <c r="B4516" s="5">
        <v>45200</v>
      </c>
      <c r="C4516" s="5">
        <v>45230</v>
      </c>
      <c r="D4516" t="s">
        <v>3106</v>
      </c>
      <c r="E4516" s="6" t="s">
        <v>90</v>
      </c>
      <c r="F4516" s="6" t="s">
        <v>561</v>
      </c>
      <c r="G4516" t="s">
        <v>47</v>
      </c>
      <c r="H4516" t="s">
        <v>6408</v>
      </c>
      <c r="I4516" s="5">
        <v>39559</v>
      </c>
      <c r="J4516" t="s">
        <v>6447</v>
      </c>
      <c r="K4516" s="5">
        <v>45236</v>
      </c>
      <c r="L4516" s="5">
        <v>45236</v>
      </c>
      <c r="M4516" s="7" t="s">
        <v>6448</v>
      </c>
    </row>
    <row r="4517" spans="1:13" x14ac:dyDescent="0.3">
      <c r="A4517">
        <v>2023</v>
      </c>
      <c r="B4517" s="5">
        <v>45200</v>
      </c>
      <c r="C4517" s="5">
        <v>45230</v>
      </c>
      <c r="D4517" t="s">
        <v>3385</v>
      </c>
      <c r="E4517" s="6" t="s">
        <v>90</v>
      </c>
      <c r="F4517" s="6" t="s">
        <v>561</v>
      </c>
      <c r="G4517" t="s">
        <v>47</v>
      </c>
      <c r="H4517" t="s">
        <v>6409</v>
      </c>
      <c r="I4517" s="5">
        <v>41696</v>
      </c>
      <c r="J4517" t="s">
        <v>6447</v>
      </c>
      <c r="K4517" s="5">
        <v>45236</v>
      </c>
      <c r="L4517" s="5">
        <v>45236</v>
      </c>
      <c r="M4517" s="7" t="s">
        <v>6448</v>
      </c>
    </row>
    <row r="4518" spans="1:13" x14ac:dyDescent="0.3">
      <c r="A4518">
        <v>2023</v>
      </c>
      <c r="B4518" s="5">
        <v>45200</v>
      </c>
      <c r="C4518" s="5">
        <v>45230</v>
      </c>
      <c r="D4518" t="s">
        <v>2371</v>
      </c>
      <c r="E4518" s="6" t="s">
        <v>90</v>
      </c>
      <c r="F4518" s="6" t="s">
        <v>1454</v>
      </c>
      <c r="G4518" t="s">
        <v>47</v>
      </c>
      <c r="H4518" t="s">
        <v>6408</v>
      </c>
      <c r="I4518" s="5">
        <v>41657</v>
      </c>
      <c r="J4518" t="s">
        <v>6447</v>
      </c>
      <c r="K4518" s="5">
        <v>45236</v>
      </c>
      <c r="L4518" s="5">
        <v>45236</v>
      </c>
      <c r="M4518" s="7" t="s">
        <v>6448</v>
      </c>
    </row>
    <row r="4519" spans="1:13" x14ac:dyDescent="0.3">
      <c r="A4519">
        <v>2023</v>
      </c>
      <c r="B4519" s="5">
        <v>45200</v>
      </c>
      <c r="C4519" s="5">
        <v>45230</v>
      </c>
      <c r="D4519" t="s">
        <v>786</v>
      </c>
      <c r="E4519" s="6" t="s">
        <v>90</v>
      </c>
      <c r="F4519" s="6" t="s">
        <v>1454</v>
      </c>
      <c r="G4519" t="s">
        <v>47</v>
      </c>
      <c r="H4519" t="s">
        <v>6408</v>
      </c>
      <c r="I4519" s="5">
        <v>41657</v>
      </c>
      <c r="J4519" t="s">
        <v>6447</v>
      </c>
      <c r="K4519" s="5">
        <v>45236</v>
      </c>
      <c r="L4519" s="5">
        <v>45236</v>
      </c>
      <c r="M4519" s="7" t="s">
        <v>6448</v>
      </c>
    </row>
    <row r="4520" spans="1:13" x14ac:dyDescent="0.3">
      <c r="A4520">
        <v>2023</v>
      </c>
      <c r="B4520" s="5">
        <v>45200</v>
      </c>
      <c r="C4520" s="5">
        <v>45230</v>
      </c>
      <c r="D4520" t="s">
        <v>2740</v>
      </c>
      <c r="E4520" s="6" t="s">
        <v>90</v>
      </c>
      <c r="F4520" s="6" t="s">
        <v>1454</v>
      </c>
      <c r="G4520" t="s">
        <v>47</v>
      </c>
      <c r="H4520" t="s">
        <v>6408</v>
      </c>
      <c r="I4520" s="5">
        <v>41725</v>
      </c>
      <c r="J4520" t="s">
        <v>6447</v>
      </c>
      <c r="K4520" s="5">
        <v>45236</v>
      </c>
      <c r="L4520" s="5">
        <v>45236</v>
      </c>
      <c r="M4520" s="7" t="s">
        <v>6448</v>
      </c>
    </row>
    <row r="4521" spans="1:13" x14ac:dyDescent="0.3">
      <c r="A4521">
        <v>2023</v>
      </c>
      <c r="B4521" s="5">
        <v>45200</v>
      </c>
      <c r="C4521" s="5">
        <v>45230</v>
      </c>
      <c r="D4521" t="s">
        <v>3386</v>
      </c>
      <c r="E4521" s="6" t="s">
        <v>90</v>
      </c>
      <c r="F4521" s="6" t="s">
        <v>2335</v>
      </c>
      <c r="G4521" t="s">
        <v>47</v>
      </c>
      <c r="H4521" t="s">
        <v>6400</v>
      </c>
      <c r="I4521" s="5">
        <v>40515</v>
      </c>
      <c r="J4521" t="s">
        <v>6447</v>
      </c>
      <c r="K4521" s="5">
        <v>45236</v>
      </c>
      <c r="L4521" s="5">
        <v>45236</v>
      </c>
      <c r="M4521" s="7" t="s">
        <v>6448</v>
      </c>
    </row>
    <row r="4522" spans="1:13" x14ac:dyDescent="0.3">
      <c r="A4522">
        <v>2023</v>
      </c>
      <c r="B4522" s="5">
        <v>45200</v>
      </c>
      <c r="C4522" s="5">
        <v>45230</v>
      </c>
      <c r="D4522" t="s">
        <v>906</v>
      </c>
      <c r="E4522" s="6" t="s">
        <v>90</v>
      </c>
      <c r="F4522" s="6" t="s">
        <v>784</v>
      </c>
      <c r="G4522" t="s">
        <v>47</v>
      </c>
      <c r="H4522" t="s">
        <v>534</v>
      </c>
      <c r="I4522" s="5">
        <v>39282</v>
      </c>
      <c r="J4522" t="s">
        <v>6447</v>
      </c>
      <c r="K4522" s="5">
        <v>45236</v>
      </c>
      <c r="L4522" s="5">
        <v>45236</v>
      </c>
      <c r="M4522" s="7" t="s">
        <v>6448</v>
      </c>
    </row>
    <row r="4523" spans="1:13" x14ac:dyDescent="0.3">
      <c r="A4523">
        <v>2023</v>
      </c>
      <c r="B4523" s="5">
        <v>45200</v>
      </c>
      <c r="C4523" s="5">
        <v>45230</v>
      </c>
      <c r="D4523" t="s">
        <v>544</v>
      </c>
      <c r="E4523" s="6" t="s">
        <v>90</v>
      </c>
      <c r="F4523" s="6" t="s">
        <v>2432</v>
      </c>
      <c r="G4523" t="s">
        <v>47</v>
      </c>
      <c r="H4523" t="s">
        <v>6427</v>
      </c>
      <c r="I4523" s="5">
        <v>41592</v>
      </c>
      <c r="J4523" t="s">
        <v>6447</v>
      </c>
      <c r="K4523" s="5">
        <v>45236</v>
      </c>
      <c r="L4523" s="5">
        <v>45236</v>
      </c>
      <c r="M4523" s="7" t="s">
        <v>6448</v>
      </c>
    </row>
    <row r="4524" spans="1:13" x14ac:dyDescent="0.3">
      <c r="A4524">
        <v>2023</v>
      </c>
      <c r="B4524" s="5">
        <v>45200</v>
      </c>
      <c r="C4524" s="5">
        <v>45230</v>
      </c>
      <c r="D4524" t="s">
        <v>1021</v>
      </c>
      <c r="E4524" s="6" t="s">
        <v>90</v>
      </c>
      <c r="F4524" s="6" t="s">
        <v>2462</v>
      </c>
      <c r="G4524" t="s">
        <v>47</v>
      </c>
      <c r="H4524" t="s">
        <v>6408</v>
      </c>
      <c r="I4524" s="5">
        <v>39509</v>
      </c>
      <c r="J4524" t="s">
        <v>6447</v>
      </c>
      <c r="K4524" s="5">
        <v>45236</v>
      </c>
      <c r="L4524" s="5">
        <v>45236</v>
      </c>
      <c r="M4524" s="7" t="s">
        <v>6448</v>
      </c>
    </row>
    <row r="4525" spans="1:13" x14ac:dyDescent="0.3">
      <c r="A4525">
        <v>2023</v>
      </c>
      <c r="B4525" s="5">
        <v>45200</v>
      </c>
      <c r="C4525" s="5">
        <v>45230</v>
      </c>
      <c r="D4525" t="s">
        <v>1099</v>
      </c>
      <c r="E4525" s="6" t="s">
        <v>90</v>
      </c>
      <c r="F4525" s="6" t="s">
        <v>2462</v>
      </c>
      <c r="G4525" t="s">
        <v>47</v>
      </c>
      <c r="H4525" t="s">
        <v>6408</v>
      </c>
      <c r="I4525" s="5">
        <v>41725</v>
      </c>
      <c r="J4525" t="s">
        <v>6447</v>
      </c>
      <c r="K4525" s="5">
        <v>45236</v>
      </c>
      <c r="L4525" s="5">
        <v>45236</v>
      </c>
      <c r="M4525" s="7" t="s">
        <v>6448</v>
      </c>
    </row>
    <row r="4526" spans="1:13" x14ac:dyDescent="0.3">
      <c r="A4526">
        <v>2023</v>
      </c>
      <c r="B4526" s="5">
        <v>45200</v>
      </c>
      <c r="C4526" s="5">
        <v>45230</v>
      </c>
      <c r="D4526" t="s">
        <v>3387</v>
      </c>
      <c r="E4526" s="6" t="s">
        <v>90</v>
      </c>
      <c r="F4526" s="6" t="s">
        <v>2462</v>
      </c>
      <c r="G4526" t="s">
        <v>47</v>
      </c>
      <c r="H4526" t="s">
        <v>6408</v>
      </c>
      <c r="I4526" s="5">
        <v>39516</v>
      </c>
      <c r="J4526" t="s">
        <v>6447</v>
      </c>
      <c r="K4526" s="5">
        <v>45236</v>
      </c>
      <c r="L4526" s="5">
        <v>45236</v>
      </c>
      <c r="M4526" s="7" t="s">
        <v>6448</v>
      </c>
    </row>
    <row r="4527" spans="1:13" x14ac:dyDescent="0.3">
      <c r="A4527">
        <v>2023</v>
      </c>
      <c r="B4527" s="5">
        <v>45200</v>
      </c>
      <c r="C4527" s="5">
        <v>45230</v>
      </c>
      <c r="D4527" t="s">
        <v>3388</v>
      </c>
      <c r="E4527" s="6" t="s">
        <v>90</v>
      </c>
      <c r="F4527" s="6" t="s">
        <v>820</v>
      </c>
      <c r="G4527" t="s">
        <v>47</v>
      </c>
      <c r="H4527" t="s">
        <v>534</v>
      </c>
      <c r="I4527" s="5">
        <v>41593</v>
      </c>
      <c r="J4527" t="s">
        <v>6447</v>
      </c>
      <c r="K4527" s="5">
        <v>45236</v>
      </c>
      <c r="L4527" s="5">
        <v>45236</v>
      </c>
      <c r="M4527" s="7" t="s">
        <v>6448</v>
      </c>
    </row>
    <row r="4528" spans="1:13" x14ac:dyDescent="0.3">
      <c r="A4528">
        <v>2023</v>
      </c>
      <c r="B4528" s="5">
        <v>45200</v>
      </c>
      <c r="C4528" s="5">
        <v>45230</v>
      </c>
      <c r="D4528" t="s">
        <v>3389</v>
      </c>
      <c r="E4528" s="6" t="s">
        <v>90</v>
      </c>
      <c r="F4528" s="6" t="s">
        <v>1859</v>
      </c>
      <c r="G4528" t="s">
        <v>47</v>
      </c>
      <c r="H4528" t="s">
        <v>6400</v>
      </c>
      <c r="I4528" s="5">
        <v>41681</v>
      </c>
      <c r="J4528" t="s">
        <v>6447</v>
      </c>
      <c r="K4528" s="5">
        <v>45236</v>
      </c>
      <c r="L4528" s="5">
        <v>45236</v>
      </c>
      <c r="M4528" s="7" t="s">
        <v>6448</v>
      </c>
    </row>
    <row r="4529" spans="1:13" x14ac:dyDescent="0.3">
      <c r="A4529">
        <v>2023</v>
      </c>
      <c r="B4529" s="5">
        <v>45200</v>
      </c>
      <c r="C4529" s="5">
        <v>45230</v>
      </c>
      <c r="D4529" t="s">
        <v>1649</v>
      </c>
      <c r="E4529" s="6" t="s">
        <v>90</v>
      </c>
      <c r="F4529" s="6" t="s">
        <v>536</v>
      </c>
      <c r="G4529" t="s">
        <v>47</v>
      </c>
      <c r="H4529" t="s">
        <v>6400</v>
      </c>
      <c r="I4529" s="5">
        <v>40032</v>
      </c>
      <c r="J4529" t="s">
        <v>6447</v>
      </c>
      <c r="K4529" s="5">
        <v>45236</v>
      </c>
      <c r="L4529" s="5">
        <v>45236</v>
      </c>
      <c r="M4529" s="7" t="s">
        <v>6448</v>
      </c>
    </row>
    <row r="4530" spans="1:13" x14ac:dyDescent="0.3">
      <c r="A4530">
        <v>2023</v>
      </c>
      <c r="B4530" s="5">
        <v>45200</v>
      </c>
      <c r="C4530" s="5">
        <v>45230</v>
      </c>
      <c r="D4530" t="s">
        <v>599</v>
      </c>
      <c r="E4530" s="6" t="s">
        <v>90</v>
      </c>
      <c r="F4530" s="6" t="s">
        <v>82</v>
      </c>
      <c r="G4530" t="s">
        <v>47</v>
      </c>
      <c r="H4530" t="s">
        <v>320</v>
      </c>
      <c r="I4530" s="5">
        <v>40935</v>
      </c>
      <c r="J4530" t="s">
        <v>6447</v>
      </c>
      <c r="K4530" s="5">
        <v>45236</v>
      </c>
      <c r="L4530" s="5">
        <v>45236</v>
      </c>
      <c r="M4530" s="7" t="s">
        <v>6448</v>
      </c>
    </row>
    <row r="4531" spans="1:13" x14ac:dyDescent="0.3">
      <c r="A4531">
        <v>2023</v>
      </c>
      <c r="B4531" s="5">
        <v>45200</v>
      </c>
      <c r="C4531" s="5">
        <v>45230</v>
      </c>
      <c r="D4531" t="s">
        <v>2621</v>
      </c>
      <c r="E4531" s="6" t="s">
        <v>90</v>
      </c>
      <c r="F4531" s="6" t="s">
        <v>74</v>
      </c>
      <c r="G4531" t="s">
        <v>47</v>
      </c>
      <c r="H4531" t="s">
        <v>6409</v>
      </c>
      <c r="I4531" s="5">
        <v>41672</v>
      </c>
      <c r="J4531" t="s">
        <v>6447</v>
      </c>
      <c r="K4531" s="5">
        <v>45236</v>
      </c>
      <c r="L4531" s="5">
        <v>45236</v>
      </c>
      <c r="M4531" s="7" t="s">
        <v>6448</v>
      </c>
    </row>
    <row r="4532" spans="1:13" x14ac:dyDescent="0.3">
      <c r="A4532">
        <v>2023</v>
      </c>
      <c r="B4532" s="5">
        <v>45200</v>
      </c>
      <c r="C4532" s="5">
        <v>45230</v>
      </c>
      <c r="D4532" t="s">
        <v>581</v>
      </c>
      <c r="E4532" s="6" t="s">
        <v>90</v>
      </c>
      <c r="F4532" s="6" t="s">
        <v>2117</v>
      </c>
      <c r="G4532" t="s">
        <v>47</v>
      </c>
      <c r="H4532" t="s">
        <v>6399</v>
      </c>
      <c r="I4532" s="5">
        <v>39501</v>
      </c>
      <c r="J4532" t="s">
        <v>6447</v>
      </c>
      <c r="K4532" s="5">
        <v>45236</v>
      </c>
      <c r="L4532" s="5">
        <v>45236</v>
      </c>
      <c r="M4532" s="7" t="s">
        <v>6448</v>
      </c>
    </row>
    <row r="4533" spans="1:13" x14ac:dyDescent="0.3">
      <c r="A4533">
        <v>2023</v>
      </c>
      <c r="B4533" s="5">
        <v>45200</v>
      </c>
      <c r="C4533" s="5">
        <v>45230</v>
      </c>
      <c r="D4533" t="s">
        <v>569</v>
      </c>
      <c r="E4533" s="6" t="s">
        <v>90</v>
      </c>
      <c r="F4533" s="6" t="s">
        <v>1962</v>
      </c>
      <c r="G4533" t="s">
        <v>47</v>
      </c>
      <c r="H4533" t="s">
        <v>6408</v>
      </c>
      <c r="I4533" s="5">
        <v>41862</v>
      </c>
      <c r="J4533" t="s">
        <v>6447</v>
      </c>
      <c r="K4533" s="5">
        <v>45236</v>
      </c>
      <c r="L4533" s="5">
        <v>45236</v>
      </c>
      <c r="M4533" s="7" t="s">
        <v>6448</v>
      </c>
    </row>
    <row r="4534" spans="1:13" x14ac:dyDescent="0.3">
      <c r="A4534">
        <v>2023</v>
      </c>
      <c r="B4534" s="5">
        <v>45200</v>
      </c>
      <c r="C4534" s="5">
        <v>45230</v>
      </c>
      <c r="D4534" t="s">
        <v>3056</v>
      </c>
      <c r="E4534" s="6" t="s">
        <v>90</v>
      </c>
      <c r="F4534" s="6" t="s">
        <v>1962</v>
      </c>
      <c r="G4534" t="s">
        <v>47</v>
      </c>
      <c r="H4534" t="s">
        <v>6408</v>
      </c>
      <c r="I4534" s="5">
        <v>41862</v>
      </c>
      <c r="J4534" t="s">
        <v>6447</v>
      </c>
      <c r="K4534" s="5">
        <v>45236</v>
      </c>
      <c r="L4534" s="5">
        <v>45236</v>
      </c>
      <c r="M4534" s="7" t="s">
        <v>6448</v>
      </c>
    </row>
    <row r="4535" spans="1:13" x14ac:dyDescent="0.3">
      <c r="A4535">
        <v>2023</v>
      </c>
      <c r="B4535" s="5">
        <v>45200</v>
      </c>
      <c r="C4535" s="5">
        <v>45230</v>
      </c>
      <c r="D4535" t="s">
        <v>3390</v>
      </c>
      <c r="E4535" s="6" t="s">
        <v>90</v>
      </c>
      <c r="F4535" s="6" t="s">
        <v>1962</v>
      </c>
      <c r="G4535" t="s">
        <v>47</v>
      </c>
      <c r="H4535" t="s">
        <v>6408</v>
      </c>
      <c r="I4535" s="5">
        <v>41688</v>
      </c>
      <c r="J4535" t="s">
        <v>6447</v>
      </c>
      <c r="K4535" s="5">
        <v>45236</v>
      </c>
      <c r="L4535" s="5">
        <v>45236</v>
      </c>
      <c r="M4535" s="7" t="s">
        <v>6448</v>
      </c>
    </row>
    <row r="4536" spans="1:13" x14ac:dyDescent="0.3">
      <c r="A4536">
        <v>2023</v>
      </c>
      <c r="B4536" s="5">
        <v>45200</v>
      </c>
      <c r="C4536" s="5">
        <v>45230</v>
      </c>
      <c r="D4536" t="s">
        <v>1172</v>
      </c>
      <c r="E4536" s="6" t="s">
        <v>90</v>
      </c>
      <c r="F4536" s="6" t="s">
        <v>367</v>
      </c>
      <c r="G4536" t="s">
        <v>47</v>
      </c>
      <c r="H4536" t="s">
        <v>6399</v>
      </c>
      <c r="I4536" s="5">
        <v>41678</v>
      </c>
      <c r="J4536" t="s">
        <v>6447</v>
      </c>
      <c r="K4536" s="5">
        <v>45236</v>
      </c>
      <c r="L4536" s="5">
        <v>45236</v>
      </c>
      <c r="M4536" s="7" t="s">
        <v>6448</v>
      </c>
    </row>
    <row r="4537" spans="1:13" x14ac:dyDescent="0.3">
      <c r="A4537">
        <v>2023</v>
      </c>
      <c r="B4537" s="5">
        <v>45200</v>
      </c>
      <c r="C4537" s="5">
        <v>45230</v>
      </c>
      <c r="D4537" t="s">
        <v>315</v>
      </c>
      <c r="E4537" s="6" t="s">
        <v>90</v>
      </c>
      <c r="F4537" s="6" t="s">
        <v>2838</v>
      </c>
      <c r="G4537" t="s">
        <v>47</v>
      </c>
      <c r="H4537" t="s">
        <v>6398</v>
      </c>
      <c r="I4537" s="5">
        <v>41672</v>
      </c>
      <c r="J4537" t="s">
        <v>6447</v>
      </c>
      <c r="K4537" s="5">
        <v>45236</v>
      </c>
      <c r="L4537" s="5">
        <v>45236</v>
      </c>
      <c r="M4537" s="7" t="s">
        <v>6448</v>
      </c>
    </row>
    <row r="4538" spans="1:13" x14ac:dyDescent="0.3">
      <c r="A4538">
        <v>2023</v>
      </c>
      <c r="B4538" s="5">
        <v>45200</v>
      </c>
      <c r="C4538" s="5">
        <v>45230</v>
      </c>
      <c r="D4538" t="s">
        <v>3391</v>
      </c>
      <c r="E4538" s="6" t="s">
        <v>90</v>
      </c>
      <c r="F4538" s="6" t="s">
        <v>1340</v>
      </c>
      <c r="G4538" t="s">
        <v>47</v>
      </c>
      <c r="H4538" t="s">
        <v>6400</v>
      </c>
      <c r="I4538" s="5">
        <v>40956</v>
      </c>
      <c r="J4538" t="s">
        <v>6447</v>
      </c>
      <c r="K4538" s="5">
        <v>45236</v>
      </c>
      <c r="L4538" s="5">
        <v>45236</v>
      </c>
      <c r="M4538" s="7" t="s">
        <v>6448</v>
      </c>
    </row>
    <row r="4539" spans="1:13" x14ac:dyDescent="0.3">
      <c r="A4539">
        <v>2023</v>
      </c>
      <c r="B4539" s="5">
        <v>45200</v>
      </c>
      <c r="C4539" s="5">
        <v>45230</v>
      </c>
      <c r="D4539" t="s">
        <v>845</v>
      </c>
      <c r="E4539" s="6" t="s">
        <v>90</v>
      </c>
      <c r="F4539" s="6" t="s">
        <v>256</v>
      </c>
      <c r="G4539" t="s">
        <v>47</v>
      </c>
      <c r="H4539" t="s">
        <v>6399</v>
      </c>
      <c r="I4539" s="5">
        <v>39520</v>
      </c>
      <c r="J4539" t="s">
        <v>6447</v>
      </c>
      <c r="K4539" s="5">
        <v>45236</v>
      </c>
      <c r="L4539" s="5">
        <v>45236</v>
      </c>
      <c r="M4539" s="7" t="s">
        <v>6448</v>
      </c>
    </row>
    <row r="4540" spans="1:13" x14ac:dyDescent="0.3">
      <c r="A4540">
        <v>2023</v>
      </c>
      <c r="B4540" s="5">
        <v>45200</v>
      </c>
      <c r="C4540" s="5">
        <v>45230</v>
      </c>
      <c r="D4540" t="s">
        <v>2565</v>
      </c>
      <c r="E4540" s="6" t="s">
        <v>90</v>
      </c>
      <c r="F4540" s="6" t="s">
        <v>256</v>
      </c>
      <c r="G4540" t="s">
        <v>47</v>
      </c>
      <c r="H4540" t="s">
        <v>6399</v>
      </c>
      <c r="I4540" s="5">
        <v>40870</v>
      </c>
      <c r="J4540" t="s">
        <v>6447</v>
      </c>
      <c r="K4540" s="5">
        <v>45236</v>
      </c>
      <c r="L4540" s="5">
        <v>45236</v>
      </c>
      <c r="M4540" s="7" t="s">
        <v>6448</v>
      </c>
    </row>
    <row r="4541" spans="1:13" x14ac:dyDescent="0.3">
      <c r="A4541">
        <v>2023</v>
      </c>
      <c r="B4541" s="5">
        <v>45200</v>
      </c>
      <c r="C4541" s="5">
        <v>45230</v>
      </c>
      <c r="D4541" t="s">
        <v>2024</v>
      </c>
      <c r="E4541" s="6" t="s">
        <v>90</v>
      </c>
      <c r="F4541" s="6" t="s">
        <v>256</v>
      </c>
      <c r="G4541" t="s">
        <v>47</v>
      </c>
      <c r="H4541" t="s">
        <v>6399</v>
      </c>
      <c r="I4541" s="5">
        <v>39533</v>
      </c>
      <c r="J4541" t="s">
        <v>6447</v>
      </c>
      <c r="K4541" s="5">
        <v>45236</v>
      </c>
      <c r="L4541" s="5">
        <v>45236</v>
      </c>
      <c r="M4541" s="7" t="s">
        <v>6448</v>
      </c>
    </row>
    <row r="4542" spans="1:13" x14ac:dyDescent="0.3">
      <c r="A4542">
        <v>2023</v>
      </c>
      <c r="B4542" s="5">
        <v>45200</v>
      </c>
      <c r="C4542" s="5">
        <v>45230</v>
      </c>
      <c r="D4542" t="s">
        <v>2932</v>
      </c>
      <c r="E4542" s="6" t="s">
        <v>90</v>
      </c>
      <c r="F4542" s="6" t="s">
        <v>194</v>
      </c>
      <c r="G4542" t="s">
        <v>47</v>
      </c>
      <c r="H4542" t="s">
        <v>6410</v>
      </c>
      <c r="I4542" s="5">
        <v>40829</v>
      </c>
      <c r="J4542" t="s">
        <v>6447</v>
      </c>
      <c r="K4542" s="5">
        <v>45236</v>
      </c>
      <c r="L4542" s="5">
        <v>45236</v>
      </c>
      <c r="M4542" s="7" t="s">
        <v>6448</v>
      </c>
    </row>
    <row r="4543" spans="1:13" x14ac:dyDescent="0.3">
      <c r="A4543">
        <v>2023</v>
      </c>
      <c r="B4543" s="5">
        <v>45200</v>
      </c>
      <c r="C4543" s="5">
        <v>45230</v>
      </c>
      <c r="D4543" t="s">
        <v>2603</v>
      </c>
      <c r="E4543" s="6" t="s">
        <v>90</v>
      </c>
      <c r="F4543" s="6" t="s">
        <v>194</v>
      </c>
      <c r="G4543" t="s">
        <v>47</v>
      </c>
      <c r="H4543" t="s">
        <v>6400</v>
      </c>
      <c r="I4543" s="5">
        <v>42811</v>
      </c>
      <c r="J4543" t="s">
        <v>6447</v>
      </c>
      <c r="K4543" s="5">
        <v>45236</v>
      </c>
      <c r="L4543" s="5">
        <v>45236</v>
      </c>
      <c r="M4543" s="7" t="s">
        <v>6448</v>
      </c>
    </row>
    <row r="4544" spans="1:13" x14ac:dyDescent="0.3">
      <c r="A4544">
        <v>2023</v>
      </c>
      <c r="B4544" s="5">
        <v>45200</v>
      </c>
      <c r="C4544" s="5">
        <v>45230</v>
      </c>
      <c r="D4544" t="s">
        <v>3392</v>
      </c>
      <c r="E4544" s="6" t="s">
        <v>90</v>
      </c>
      <c r="F4544" s="6" t="s">
        <v>194</v>
      </c>
      <c r="G4544" t="s">
        <v>47</v>
      </c>
      <c r="H4544" t="s">
        <v>6400</v>
      </c>
      <c r="I4544" s="5">
        <v>41570</v>
      </c>
      <c r="J4544" t="s">
        <v>6447</v>
      </c>
      <c r="K4544" s="5">
        <v>45236</v>
      </c>
      <c r="L4544" s="5">
        <v>45236</v>
      </c>
      <c r="M4544" s="7" t="s">
        <v>6448</v>
      </c>
    </row>
    <row r="4545" spans="1:13" x14ac:dyDescent="0.3">
      <c r="A4545">
        <v>2023</v>
      </c>
      <c r="B4545" s="5">
        <v>45200</v>
      </c>
      <c r="C4545" s="5">
        <v>45230</v>
      </c>
      <c r="D4545" t="s">
        <v>702</v>
      </c>
      <c r="E4545" s="6" t="s">
        <v>90</v>
      </c>
      <c r="F4545" s="6" t="s">
        <v>194</v>
      </c>
      <c r="G4545" t="s">
        <v>47</v>
      </c>
      <c r="H4545" t="s">
        <v>6409</v>
      </c>
      <c r="I4545" s="5">
        <v>41696</v>
      </c>
      <c r="J4545" t="s">
        <v>6447</v>
      </c>
      <c r="K4545" s="5">
        <v>45236</v>
      </c>
      <c r="L4545" s="5">
        <v>45236</v>
      </c>
      <c r="M4545" s="7" t="s">
        <v>6448</v>
      </c>
    </row>
    <row r="4546" spans="1:13" x14ac:dyDescent="0.3">
      <c r="A4546">
        <v>2023</v>
      </c>
      <c r="B4546" s="5">
        <v>45200</v>
      </c>
      <c r="C4546" s="5">
        <v>45230</v>
      </c>
      <c r="D4546" t="s">
        <v>662</v>
      </c>
      <c r="E4546" s="6" t="s">
        <v>90</v>
      </c>
      <c r="F4546" s="6" t="s">
        <v>194</v>
      </c>
      <c r="G4546" t="s">
        <v>47</v>
      </c>
      <c r="H4546" t="s">
        <v>6400</v>
      </c>
      <c r="I4546" s="5">
        <v>40583</v>
      </c>
      <c r="J4546" t="s">
        <v>6447</v>
      </c>
      <c r="K4546" s="5">
        <v>45236</v>
      </c>
      <c r="L4546" s="5">
        <v>45236</v>
      </c>
      <c r="M4546" s="7" t="s">
        <v>6448</v>
      </c>
    </row>
    <row r="4547" spans="1:13" x14ac:dyDescent="0.3">
      <c r="A4547">
        <v>2023</v>
      </c>
      <c r="B4547" s="5">
        <v>45200</v>
      </c>
      <c r="C4547" s="5">
        <v>45230</v>
      </c>
      <c r="D4547" t="s">
        <v>456</v>
      </c>
      <c r="E4547" s="6" t="s">
        <v>90</v>
      </c>
      <c r="F4547" s="6" t="s">
        <v>194</v>
      </c>
      <c r="G4547" t="s">
        <v>47</v>
      </c>
      <c r="H4547" t="s">
        <v>2102</v>
      </c>
      <c r="I4547" s="5">
        <v>41767</v>
      </c>
      <c r="J4547" t="s">
        <v>6447</v>
      </c>
      <c r="K4547" s="5">
        <v>45236</v>
      </c>
      <c r="L4547" s="5">
        <v>45236</v>
      </c>
      <c r="M4547" s="7" t="s">
        <v>6448</v>
      </c>
    </row>
    <row r="4548" spans="1:13" x14ac:dyDescent="0.3">
      <c r="A4548">
        <v>2023</v>
      </c>
      <c r="B4548" s="5">
        <v>45200</v>
      </c>
      <c r="C4548" s="5">
        <v>45230</v>
      </c>
      <c r="D4548" t="s">
        <v>255</v>
      </c>
      <c r="E4548" s="6" t="s">
        <v>90</v>
      </c>
      <c r="F4548" s="6" t="s">
        <v>194</v>
      </c>
      <c r="G4548" t="s">
        <v>47</v>
      </c>
      <c r="H4548" t="s">
        <v>6405</v>
      </c>
      <c r="I4548" s="5">
        <v>41659</v>
      </c>
      <c r="J4548" t="s">
        <v>6447</v>
      </c>
      <c r="K4548" s="5">
        <v>45236</v>
      </c>
      <c r="L4548" s="5">
        <v>45236</v>
      </c>
      <c r="M4548" s="7" t="s">
        <v>6448</v>
      </c>
    </row>
    <row r="4549" spans="1:13" x14ac:dyDescent="0.3">
      <c r="A4549">
        <v>2023</v>
      </c>
      <c r="B4549" s="5">
        <v>45200</v>
      </c>
      <c r="C4549" s="5">
        <v>45230</v>
      </c>
      <c r="D4549" t="s">
        <v>3393</v>
      </c>
      <c r="E4549" s="6" t="s">
        <v>90</v>
      </c>
      <c r="F4549" s="6" t="s">
        <v>194</v>
      </c>
      <c r="G4549" t="s">
        <v>47</v>
      </c>
      <c r="H4549" t="s">
        <v>6400</v>
      </c>
      <c r="I4549" s="5">
        <v>41570</v>
      </c>
      <c r="J4549" t="s">
        <v>6447</v>
      </c>
      <c r="K4549" s="5">
        <v>45236</v>
      </c>
      <c r="L4549" s="5">
        <v>45236</v>
      </c>
      <c r="M4549" s="7" t="s">
        <v>6448</v>
      </c>
    </row>
    <row r="4550" spans="1:13" x14ac:dyDescent="0.3">
      <c r="A4550">
        <v>2023</v>
      </c>
      <c r="B4550" s="5">
        <v>45200</v>
      </c>
      <c r="C4550" s="5">
        <v>45230</v>
      </c>
      <c r="D4550" t="s">
        <v>3394</v>
      </c>
      <c r="E4550" s="6" t="s">
        <v>90</v>
      </c>
      <c r="F4550" s="6" t="s">
        <v>194</v>
      </c>
      <c r="G4550" t="s">
        <v>47</v>
      </c>
      <c r="H4550" t="s">
        <v>6409</v>
      </c>
      <c r="I4550" s="5">
        <v>41576</v>
      </c>
      <c r="J4550" t="s">
        <v>6447</v>
      </c>
      <c r="K4550" s="5">
        <v>45236</v>
      </c>
      <c r="L4550" s="5">
        <v>45236</v>
      </c>
      <c r="M4550" s="7" t="s">
        <v>6448</v>
      </c>
    </row>
    <row r="4551" spans="1:13" x14ac:dyDescent="0.3">
      <c r="A4551">
        <v>2023</v>
      </c>
      <c r="B4551" s="5">
        <v>45200</v>
      </c>
      <c r="C4551" s="5">
        <v>45230</v>
      </c>
      <c r="D4551" t="s">
        <v>711</v>
      </c>
      <c r="E4551" s="6" t="s">
        <v>90</v>
      </c>
      <c r="F4551" s="6" t="s">
        <v>194</v>
      </c>
      <c r="G4551" t="s">
        <v>47</v>
      </c>
      <c r="H4551" t="s">
        <v>6419</v>
      </c>
      <c r="I4551" s="5">
        <v>40394</v>
      </c>
      <c r="J4551" t="s">
        <v>6447</v>
      </c>
      <c r="K4551" s="5">
        <v>45236</v>
      </c>
      <c r="L4551" s="5">
        <v>45236</v>
      </c>
      <c r="M4551" s="7" t="s">
        <v>6448</v>
      </c>
    </row>
    <row r="4552" spans="1:13" x14ac:dyDescent="0.3">
      <c r="A4552">
        <v>2023</v>
      </c>
      <c r="B4552" s="5">
        <v>45200</v>
      </c>
      <c r="C4552" s="5">
        <v>45230</v>
      </c>
      <c r="D4552" t="s">
        <v>3395</v>
      </c>
      <c r="E4552" s="6" t="s">
        <v>90</v>
      </c>
      <c r="F4552" s="6" t="s">
        <v>194</v>
      </c>
      <c r="G4552" t="s">
        <v>47</v>
      </c>
      <c r="H4552" t="s">
        <v>6400</v>
      </c>
      <c r="I4552" s="5">
        <v>41585</v>
      </c>
      <c r="J4552" t="s">
        <v>6447</v>
      </c>
      <c r="K4552" s="5">
        <v>45236</v>
      </c>
      <c r="L4552" s="5">
        <v>45236</v>
      </c>
      <c r="M4552" s="7" t="s">
        <v>6448</v>
      </c>
    </row>
    <row r="4553" spans="1:13" x14ac:dyDescent="0.3">
      <c r="A4553">
        <v>2023</v>
      </c>
      <c r="B4553" s="5">
        <v>45200</v>
      </c>
      <c r="C4553" s="5">
        <v>45230</v>
      </c>
      <c r="D4553" t="s">
        <v>2215</v>
      </c>
      <c r="E4553" s="6" t="s">
        <v>90</v>
      </c>
      <c r="F4553" s="6" t="s">
        <v>3047</v>
      </c>
      <c r="G4553" t="s">
        <v>47</v>
      </c>
      <c r="H4553" t="s">
        <v>6405</v>
      </c>
      <c r="I4553" s="5">
        <v>41690</v>
      </c>
      <c r="J4553" t="s">
        <v>6447</v>
      </c>
      <c r="K4553" s="5">
        <v>45236</v>
      </c>
      <c r="L4553" s="5">
        <v>45236</v>
      </c>
      <c r="M4553" s="7" t="s">
        <v>6448</v>
      </c>
    </row>
    <row r="4554" spans="1:13" x14ac:dyDescent="0.3">
      <c r="A4554">
        <v>2023</v>
      </c>
      <c r="B4554" s="5">
        <v>45200</v>
      </c>
      <c r="C4554" s="5">
        <v>45230</v>
      </c>
      <c r="D4554" t="s">
        <v>1456</v>
      </c>
      <c r="E4554" s="6" t="s">
        <v>90</v>
      </c>
      <c r="F4554" s="6" t="s">
        <v>876</v>
      </c>
      <c r="G4554" t="s">
        <v>47</v>
      </c>
      <c r="H4554" t="s">
        <v>6408</v>
      </c>
      <c r="I4554" s="5">
        <v>39540</v>
      </c>
      <c r="J4554" t="s">
        <v>6447</v>
      </c>
      <c r="K4554" s="5">
        <v>45236</v>
      </c>
      <c r="L4554" s="5">
        <v>45236</v>
      </c>
      <c r="M4554" s="7" t="s">
        <v>6448</v>
      </c>
    </row>
    <row r="4555" spans="1:13" x14ac:dyDescent="0.3">
      <c r="A4555">
        <v>2023</v>
      </c>
      <c r="B4555" s="5">
        <v>45200</v>
      </c>
      <c r="C4555" s="5">
        <v>45230</v>
      </c>
      <c r="D4555" t="s">
        <v>192</v>
      </c>
      <c r="E4555" s="6" t="s">
        <v>90</v>
      </c>
      <c r="F4555" s="6" t="s">
        <v>876</v>
      </c>
      <c r="G4555" t="s">
        <v>47</v>
      </c>
      <c r="H4555" t="s">
        <v>6408</v>
      </c>
      <c r="I4555" s="5">
        <v>39540</v>
      </c>
      <c r="J4555" t="s">
        <v>6447</v>
      </c>
      <c r="K4555" s="5">
        <v>45236</v>
      </c>
      <c r="L4555" s="5">
        <v>45236</v>
      </c>
      <c r="M4555" s="7" t="s">
        <v>6448</v>
      </c>
    </row>
    <row r="4556" spans="1:13" x14ac:dyDescent="0.3">
      <c r="A4556">
        <v>2023</v>
      </c>
      <c r="B4556" s="5">
        <v>45200</v>
      </c>
      <c r="C4556" s="5">
        <v>45230</v>
      </c>
      <c r="D4556" t="s">
        <v>2645</v>
      </c>
      <c r="E4556" s="6" t="s">
        <v>90</v>
      </c>
      <c r="F4556" s="6" t="s">
        <v>876</v>
      </c>
      <c r="G4556" t="s">
        <v>47</v>
      </c>
      <c r="H4556" t="s">
        <v>6408</v>
      </c>
      <c r="I4556" s="5">
        <v>39535</v>
      </c>
      <c r="J4556" t="s">
        <v>6447</v>
      </c>
      <c r="K4556" s="5">
        <v>45236</v>
      </c>
      <c r="L4556" s="5">
        <v>45236</v>
      </c>
      <c r="M4556" s="7" t="s">
        <v>6448</v>
      </c>
    </row>
    <row r="4557" spans="1:13" x14ac:dyDescent="0.3">
      <c r="A4557">
        <v>2023</v>
      </c>
      <c r="B4557" s="5">
        <v>45200</v>
      </c>
      <c r="C4557" s="5">
        <v>45230</v>
      </c>
      <c r="D4557" t="s">
        <v>3396</v>
      </c>
      <c r="E4557" s="6" t="s">
        <v>90</v>
      </c>
      <c r="F4557" s="6" t="s">
        <v>1292</v>
      </c>
      <c r="G4557" t="s">
        <v>47</v>
      </c>
      <c r="H4557" t="s">
        <v>6400</v>
      </c>
      <c r="I4557" s="5">
        <v>40829</v>
      </c>
      <c r="J4557" t="s">
        <v>6447</v>
      </c>
      <c r="K4557" s="5">
        <v>45236</v>
      </c>
      <c r="L4557" s="5">
        <v>45236</v>
      </c>
      <c r="M4557" s="7" t="s">
        <v>6448</v>
      </c>
    </row>
    <row r="4558" spans="1:13" x14ac:dyDescent="0.3">
      <c r="A4558">
        <v>2023</v>
      </c>
      <c r="B4558" s="5">
        <v>45200</v>
      </c>
      <c r="C4558" s="5">
        <v>45230</v>
      </c>
      <c r="D4558" t="s">
        <v>614</v>
      </c>
      <c r="E4558" s="6" t="s">
        <v>90</v>
      </c>
      <c r="F4558" s="6" t="s">
        <v>88</v>
      </c>
      <c r="G4558" t="s">
        <v>47</v>
      </c>
      <c r="H4558" t="s">
        <v>6401</v>
      </c>
      <c r="I4558" s="5">
        <v>40309</v>
      </c>
      <c r="J4558" t="s">
        <v>6447</v>
      </c>
      <c r="K4558" s="5">
        <v>45236</v>
      </c>
      <c r="L4558" s="5">
        <v>45236</v>
      </c>
      <c r="M4558" s="7" t="s">
        <v>6448</v>
      </c>
    </row>
    <row r="4559" spans="1:13" x14ac:dyDescent="0.3">
      <c r="A4559">
        <v>2023</v>
      </c>
      <c r="B4559" s="5">
        <v>45200</v>
      </c>
      <c r="C4559" s="5">
        <v>45230</v>
      </c>
      <c r="D4559" t="s">
        <v>494</v>
      </c>
      <c r="E4559" s="6" t="s">
        <v>90</v>
      </c>
      <c r="F4559" s="6" t="s">
        <v>88</v>
      </c>
      <c r="G4559" t="s">
        <v>47</v>
      </c>
      <c r="H4559" t="s">
        <v>6398</v>
      </c>
      <c r="I4559" s="5">
        <v>41696</v>
      </c>
      <c r="J4559" t="s">
        <v>6447</v>
      </c>
      <c r="K4559" s="5">
        <v>45236</v>
      </c>
      <c r="L4559" s="5">
        <v>45236</v>
      </c>
      <c r="M4559" s="7" t="s">
        <v>6448</v>
      </c>
    </row>
    <row r="4560" spans="1:13" x14ac:dyDescent="0.3">
      <c r="A4560">
        <v>2023</v>
      </c>
      <c r="B4560" s="5">
        <v>45200</v>
      </c>
      <c r="C4560" s="5">
        <v>45230</v>
      </c>
      <c r="D4560" t="s">
        <v>1315</v>
      </c>
      <c r="E4560" s="6" t="s">
        <v>90</v>
      </c>
      <c r="F4560" s="6" t="s">
        <v>88</v>
      </c>
      <c r="G4560" t="s">
        <v>47</v>
      </c>
      <c r="H4560" t="s">
        <v>2102</v>
      </c>
      <c r="I4560" s="5">
        <v>40585</v>
      </c>
      <c r="J4560" t="s">
        <v>6447</v>
      </c>
      <c r="K4560" s="5">
        <v>45236</v>
      </c>
      <c r="L4560" s="5">
        <v>45236</v>
      </c>
      <c r="M4560" s="7" t="s">
        <v>6448</v>
      </c>
    </row>
    <row r="4561" spans="1:13" x14ac:dyDescent="0.3">
      <c r="A4561">
        <v>2023</v>
      </c>
      <c r="B4561" s="5">
        <v>45200</v>
      </c>
      <c r="C4561" s="5">
        <v>45230</v>
      </c>
      <c r="D4561" t="s">
        <v>723</v>
      </c>
      <c r="E4561" s="6" t="s">
        <v>90</v>
      </c>
      <c r="F4561" s="6" t="s">
        <v>1129</v>
      </c>
      <c r="G4561" t="s">
        <v>47</v>
      </c>
      <c r="H4561" t="s">
        <v>6398</v>
      </c>
      <c r="I4561" s="5">
        <v>41722</v>
      </c>
      <c r="J4561" t="s">
        <v>6447</v>
      </c>
      <c r="K4561" s="5">
        <v>45236</v>
      </c>
      <c r="L4561" s="5">
        <v>45236</v>
      </c>
      <c r="M4561" s="7" t="s">
        <v>6448</v>
      </c>
    </row>
    <row r="4562" spans="1:13" x14ac:dyDescent="0.3">
      <c r="A4562">
        <v>2023</v>
      </c>
      <c r="B4562" s="5">
        <v>45200</v>
      </c>
      <c r="C4562" s="5">
        <v>45230</v>
      </c>
      <c r="D4562" t="s">
        <v>3397</v>
      </c>
      <c r="E4562" s="6" t="s">
        <v>90</v>
      </c>
      <c r="F4562" s="6" t="s">
        <v>1129</v>
      </c>
      <c r="G4562" t="s">
        <v>47</v>
      </c>
      <c r="H4562" t="s">
        <v>6398</v>
      </c>
      <c r="I4562" s="5">
        <v>41722</v>
      </c>
      <c r="J4562" t="s">
        <v>6447</v>
      </c>
      <c r="K4562" s="5">
        <v>45236</v>
      </c>
      <c r="L4562" s="5">
        <v>45236</v>
      </c>
      <c r="M4562" s="7" t="s">
        <v>6448</v>
      </c>
    </row>
    <row r="4563" spans="1:13" x14ac:dyDescent="0.3">
      <c r="A4563">
        <v>2023</v>
      </c>
      <c r="B4563" s="5">
        <v>45200</v>
      </c>
      <c r="C4563" s="5">
        <v>45230</v>
      </c>
      <c r="D4563" t="s">
        <v>92</v>
      </c>
      <c r="E4563" s="6" t="s">
        <v>90</v>
      </c>
      <c r="F4563" s="6" t="s">
        <v>157</v>
      </c>
      <c r="G4563" t="s">
        <v>47</v>
      </c>
      <c r="H4563" t="s">
        <v>534</v>
      </c>
      <c r="I4563" s="5">
        <v>41662</v>
      </c>
      <c r="J4563" t="s">
        <v>6447</v>
      </c>
      <c r="K4563" s="5">
        <v>45236</v>
      </c>
      <c r="L4563" s="5">
        <v>45236</v>
      </c>
      <c r="M4563" s="7" t="s">
        <v>6448</v>
      </c>
    </row>
    <row r="4564" spans="1:13" x14ac:dyDescent="0.3">
      <c r="A4564">
        <v>2023</v>
      </c>
      <c r="B4564" s="5">
        <v>45200</v>
      </c>
      <c r="C4564" s="5">
        <v>45230</v>
      </c>
      <c r="D4564" t="s">
        <v>72</v>
      </c>
      <c r="E4564" s="6" t="s">
        <v>90</v>
      </c>
      <c r="F4564" s="6" t="s">
        <v>157</v>
      </c>
      <c r="G4564" t="s">
        <v>47</v>
      </c>
      <c r="H4564" t="s">
        <v>6398</v>
      </c>
      <c r="I4564" s="5">
        <v>41722</v>
      </c>
      <c r="J4564" t="s">
        <v>6447</v>
      </c>
      <c r="K4564" s="5">
        <v>45236</v>
      </c>
      <c r="L4564" s="5">
        <v>45236</v>
      </c>
      <c r="M4564" s="7" t="s">
        <v>6448</v>
      </c>
    </row>
    <row r="4565" spans="1:13" x14ac:dyDescent="0.3">
      <c r="A4565">
        <v>2023</v>
      </c>
      <c r="B4565" s="5">
        <v>45200</v>
      </c>
      <c r="C4565" s="5">
        <v>45230</v>
      </c>
      <c r="D4565" t="s">
        <v>3398</v>
      </c>
      <c r="E4565" s="6" t="s">
        <v>90</v>
      </c>
      <c r="F4565" s="6" t="s">
        <v>157</v>
      </c>
      <c r="G4565" t="s">
        <v>47</v>
      </c>
      <c r="H4565" t="s">
        <v>6398</v>
      </c>
      <c r="I4565" s="5">
        <v>40603</v>
      </c>
      <c r="J4565" t="s">
        <v>6447</v>
      </c>
      <c r="K4565" s="5">
        <v>45236</v>
      </c>
      <c r="L4565" s="5">
        <v>45236</v>
      </c>
      <c r="M4565" s="7" t="s">
        <v>6448</v>
      </c>
    </row>
    <row r="4566" spans="1:13" x14ac:dyDescent="0.3">
      <c r="A4566">
        <v>2023</v>
      </c>
      <c r="B4566" s="5">
        <v>45200</v>
      </c>
      <c r="C4566" s="5">
        <v>45230</v>
      </c>
      <c r="D4566" t="s">
        <v>703</v>
      </c>
      <c r="E4566" s="6" t="s">
        <v>90</v>
      </c>
      <c r="F4566" s="6" t="s">
        <v>157</v>
      </c>
      <c r="G4566" t="s">
        <v>47</v>
      </c>
      <c r="H4566" t="s">
        <v>6406</v>
      </c>
      <c r="I4566" s="5">
        <v>39619</v>
      </c>
      <c r="J4566" t="s">
        <v>6447</v>
      </c>
      <c r="K4566" s="5">
        <v>45236</v>
      </c>
      <c r="L4566" s="5">
        <v>45236</v>
      </c>
      <c r="M4566" s="7" t="s">
        <v>6448</v>
      </c>
    </row>
    <row r="4567" spans="1:13" x14ac:dyDescent="0.3">
      <c r="A4567">
        <v>2023</v>
      </c>
      <c r="B4567" s="5">
        <v>45200</v>
      </c>
      <c r="C4567" s="5">
        <v>45230</v>
      </c>
      <c r="D4567" t="s">
        <v>2520</v>
      </c>
      <c r="E4567" s="6" t="s">
        <v>90</v>
      </c>
      <c r="F4567" s="6" t="s">
        <v>157</v>
      </c>
      <c r="G4567" t="s">
        <v>47</v>
      </c>
      <c r="H4567" t="s">
        <v>6400</v>
      </c>
      <c r="I4567" s="5">
        <v>40851</v>
      </c>
      <c r="J4567" t="s">
        <v>6447</v>
      </c>
      <c r="K4567" s="5">
        <v>45236</v>
      </c>
      <c r="L4567" s="5">
        <v>45236</v>
      </c>
      <c r="M4567" s="7" t="s">
        <v>6448</v>
      </c>
    </row>
    <row r="4568" spans="1:13" x14ac:dyDescent="0.3">
      <c r="A4568">
        <v>2023</v>
      </c>
      <c r="B4568" s="5">
        <v>45200</v>
      </c>
      <c r="C4568" s="5">
        <v>45230</v>
      </c>
      <c r="D4568" t="s">
        <v>569</v>
      </c>
      <c r="E4568" s="6" t="s">
        <v>90</v>
      </c>
      <c r="F4568" s="6" t="s">
        <v>1379</v>
      </c>
      <c r="G4568" t="s">
        <v>47</v>
      </c>
      <c r="H4568" t="s">
        <v>6400</v>
      </c>
      <c r="I4568" s="5">
        <v>40829</v>
      </c>
      <c r="J4568" t="s">
        <v>6447</v>
      </c>
      <c r="K4568" s="5">
        <v>45236</v>
      </c>
      <c r="L4568" s="5">
        <v>45236</v>
      </c>
      <c r="M4568" s="7" t="s">
        <v>6448</v>
      </c>
    </row>
    <row r="4569" spans="1:13" x14ac:dyDescent="0.3">
      <c r="A4569">
        <v>2023</v>
      </c>
      <c r="B4569" s="5">
        <v>45200</v>
      </c>
      <c r="C4569" s="5">
        <v>45230</v>
      </c>
      <c r="D4569" t="s">
        <v>3399</v>
      </c>
      <c r="E4569" s="6" t="s">
        <v>90</v>
      </c>
      <c r="F4569" s="6" t="s">
        <v>191</v>
      </c>
      <c r="G4569" t="s">
        <v>47</v>
      </c>
      <c r="H4569" t="s">
        <v>6398</v>
      </c>
      <c r="I4569" s="5">
        <v>39836</v>
      </c>
      <c r="J4569" t="s">
        <v>6447</v>
      </c>
      <c r="K4569" s="5">
        <v>45236</v>
      </c>
      <c r="L4569" s="5">
        <v>45236</v>
      </c>
      <c r="M4569" s="7" t="s">
        <v>6448</v>
      </c>
    </row>
    <row r="4570" spans="1:13" x14ac:dyDescent="0.3">
      <c r="A4570">
        <v>2023</v>
      </c>
      <c r="B4570" s="5">
        <v>45200</v>
      </c>
      <c r="C4570" s="5">
        <v>45230</v>
      </c>
      <c r="D4570" t="s">
        <v>3400</v>
      </c>
      <c r="E4570" s="6" t="s">
        <v>90</v>
      </c>
      <c r="F4570" s="6" t="s">
        <v>191</v>
      </c>
      <c r="G4570" t="s">
        <v>47</v>
      </c>
      <c r="H4570" t="s">
        <v>6400</v>
      </c>
      <c r="I4570" s="5">
        <v>39895</v>
      </c>
      <c r="J4570" t="s">
        <v>6447</v>
      </c>
      <c r="K4570" s="5">
        <v>45236</v>
      </c>
      <c r="L4570" s="5">
        <v>45236</v>
      </c>
      <c r="M4570" s="7" t="s">
        <v>6448</v>
      </c>
    </row>
    <row r="4571" spans="1:13" x14ac:dyDescent="0.3">
      <c r="A4571">
        <v>2023</v>
      </c>
      <c r="B4571" s="5">
        <v>45200</v>
      </c>
      <c r="C4571" s="5">
        <v>45230</v>
      </c>
      <c r="D4571" t="s">
        <v>3401</v>
      </c>
      <c r="E4571" s="6" t="s">
        <v>90</v>
      </c>
      <c r="F4571" s="6" t="s">
        <v>90</v>
      </c>
      <c r="G4571" t="s">
        <v>47</v>
      </c>
      <c r="H4571" t="s">
        <v>6409</v>
      </c>
      <c r="I4571" s="5">
        <v>41672</v>
      </c>
      <c r="J4571" t="s">
        <v>6447</v>
      </c>
      <c r="K4571" s="5">
        <v>45236</v>
      </c>
      <c r="L4571" s="5">
        <v>45236</v>
      </c>
      <c r="M4571" s="7" t="s">
        <v>6448</v>
      </c>
    </row>
    <row r="4572" spans="1:13" x14ac:dyDescent="0.3">
      <c r="A4572">
        <v>2023</v>
      </c>
      <c r="B4572" s="5">
        <v>45200</v>
      </c>
      <c r="C4572" s="5">
        <v>45230</v>
      </c>
      <c r="D4572" t="s">
        <v>1291</v>
      </c>
      <c r="E4572" s="6" t="s">
        <v>90</v>
      </c>
      <c r="F4572" s="6" t="s">
        <v>90</v>
      </c>
      <c r="G4572" t="s">
        <v>47</v>
      </c>
      <c r="H4572" t="s">
        <v>6408</v>
      </c>
      <c r="I4572" s="5">
        <v>41675</v>
      </c>
      <c r="J4572" t="s">
        <v>6447</v>
      </c>
      <c r="K4572" s="5">
        <v>45236</v>
      </c>
      <c r="L4572" s="5">
        <v>45236</v>
      </c>
      <c r="M4572" s="7" t="s">
        <v>6448</v>
      </c>
    </row>
    <row r="4573" spans="1:13" x14ac:dyDescent="0.3">
      <c r="A4573">
        <v>2023</v>
      </c>
      <c r="B4573" s="5">
        <v>45200</v>
      </c>
      <c r="C4573" s="5">
        <v>45230</v>
      </c>
      <c r="D4573" t="s">
        <v>3402</v>
      </c>
      <c r="E4573" s="6" t="s">
        <v>90</v>
      </c>
      <c r="F4573" s="6" t="s">
        <v>90</v>
      </c>
      <c r="G4573" t="s">
        <v>47</v>
      </c>
      <c r="H4573" t="s">
        <v>6406</v>
      </c>
      <c r="I4573" s="5">
        <v>40577</v>
      </c>
      <c r="J4573" t="s">
        <v>6447</v>
      </c>
      <c r="K4573" s="5">
        <v>45236</v>
      </c>
      <c r="L4573" s="5">
        <v>45236</v>
      </c>
      <c r="M4573" s="7" t="s">
        <v>6448</v>
      </c>
    </row>
    <row r="4574" spans="1:13" x14ac:dyDescent="0.3">
      <c r="A4574">
        <v>2023</v>
      </c>
      <c r="B4574" s="5">
        <v>45200</v>
      </c>
      <c r="C4574" s="5">
        <v>45230</v>
      </c>
      <c r="D4574" t="s">
        <v>406</v>
      </c>
      <c r="E4574" s="6" t="s">
        <v>90</v>
      </c>
      <c r="F4574" s="6" t="s">
        <v>90</v>
      </c>
      <c r="G4574" t="s">
        <v>47</v>
      </c>
      <c r="H4574" t="s">
        <v>6398</v>
      </c>
      <c r="I4574" s="5">
        <v>40548</v>
      </c>
      <c r="J4574" t="s">
        <v>6447</v>
      </c>
      <c r="K4574" s="5">
        <v>45236</v>
      </c>
      <c r="L4574" s="5">
        <v>45236</v>
      </c>
      <c r="M4574" s="7" t="s">
        <v>6448</v>
      </c>
    </row>
    <row r="4575" spans="1:13" x14ac:dyDescent="0.3">
      <c r="A4575">
        <v>2023</v>
      </c>
      <c r="B4575" s="5">
        <v>45200</v>
      </c>
      <c r="C4575" s="5">
        <v>45230</v>
      </c>
      <c r="D4575" t="s">
        <v>1402</v>
      </c>
      <c r="E4575" s="6" t="s">
        <v>90</v>
      </c>
      <c r="F4575" s="6" t="s">
        <v>90</v>
      </c>
      <c r="G4575" t="s">
        <v>47</v>
      </c>
      <c r="H4575" t="s">
        <v>6399</v>
      </c>
      <c r="I4575" s="5">
        <v>40841</v>
      </c>
      <c r="J4575" t="s">
        <v>6447</v>
      </c>
      <c r="K4575" s="5">
        <v>45236</v>
      </c>
      <c r="L4575" s="5">
        <v>45236</v>
      </c>
      <c r="M4575" s="7" t="s">
        <v>6448</v>
      </c>
    </row>
    <row r="4576" spans="1:13" x14ac:dyDescent="0.3">
      <c r="A4576">
        <v>2023</v>
      </c>
      <c r="B4576" s="5">
        <v>45200</v>
      </c>
      <c r="C4576" s="5">
        <v>45230</v>
      </c>
      <c r="D4576" t="s">
        <v>1411</v>
      </c>
      <c r="E4576" s="6" t="s">
        <v>90</v>
      </c>
      <c r="F4576" s="6" t="s">
        <v>90</v>
      </c>
      <c r="G4576" t="s">
        <v>47</v>
      </c>
      <c r="H4576" t="s">
        <v>6421</v>
      </c>
      <c r="I4576" s="5">
        <v>39282</v>
      </c>
      <c r="J4576" t="s">
        <v>6447</v>
      </c>
      <c r="K4576" s="5">
        <v>45236</v>
      </c>
      <c r="L4576" s="5">
        <v>45236</v>
      </c>
      <c r="M4576" s="7" t="s">
        <v>6448</v>
      </c>
    </row>
    <row r="4577" spans="1:13" x14ac:dyDescent="0.3">
      <c r="A4577">
        <v>2023</v>
      </c>
      <c r="B4577" s="5">
        <v>45200</v>
      </c>
      <c r="C4577" s="5">
        <v>45230</v>
      </c>
      <c r="D4577" t="s">
        <v>3194</v>
      </c>
      <c r="E4577" s="6" t="s">
        <v>90</v>
      </c>
      <c r="F4577" s="6" t="s">
        <v>90</v>
      </c>
      <c r="G4577" t="s">
        <v>47</v>
      </c>
      <c r="H4577" t="s">
        <v>6398</v>
      </c>
      <c r="I4577" s="5">
        <v>39959</v>
      </c>
      <c r="J4577" t="s">
        <v>6447</v>
      </c>
      <c r="K4577" s="5">
        <v>45236</v>
      </c>
      <c r="L4577" s="5">
        <v>45236</v>
      </c>
      <c r="M4577" s="7" t="s">
        <v>6448</v>
      </c>
    </row>
    <row r="4578" spans="1:13" x14ac:dyDescent="0.3">
      <c r="A4578">
        <v>2023</v>
      </c>
      <c r="B4578" s="5">
        <v>45200</v>
      </c>
      <c r="C4578" s="5">
        <v>45230</v>
      </c>
      <c r="D4578" t="s">
        <v>3020</v>
      </c>
      <c r="E4578" s="6" t="s">
        <v>90</v>
      </c>
      <c r="F4578" s="6" t="s">
        <v>90</v>
      </c>
      <c r="G4578" t="s">
        <v>47</v>
      </c>
      <c r="H4578" t="s">
        <v>6408</v>
      </c>
      <c r="I4578" s="5">
        <v>39535</v>
      </c>
      <c r="J4578" t="s">
        <v>6447</v>
      </c>
      <c r="K4578" s="5">
        <v>45236</v>
      </c>
      <c r="L4578" s="5">
        <v>45236</v>
      </c>
      <c r="M4578" s="7" t="s">
        <v>6448</v>
      </c>
    </row>
    <row r="4579" spans="1:13" x14ac:dyDescent="0.3">
      <c r="A4579">
        <v>2023</v>
      </c>
      <c r="B4579" s="5">
        <v>45200</v>
      </c>
      <c r="C4579" s="5">
        <v>45230</v>
      </c>
      <c r="D4579" t="s">
        <v>3403</v>
      </c>
      <c r="E4579" s="6" t="s">
        <v>90</v>
      </c>
      <c r="F4579" s="6" t="s">
        <v>90</v>
      </c>
      <c r="G4579" t="s">
        <v>47</v>
      </c>
      <c r="H4579" t="s">
        <v>6408</v>
      </c>
      <c r="I4579" s="5">
        <v>39540</v>
      </c>
      <c r="J4579" t="s">
        <v>6447</v>
      </c>
      <c r="K4579" s="5">
        <v>45236</v>
      </c>
      <c r="L4579" s="5">
        <v>45236</v>
      </c>
      <c r="M4579" s="7" t="s">
        <v>6448</v>
      </c>
    </row>
    <row r="4580" spans="1:13" x14ac:dyDescent="0.3">
      <c r="A4580">
        <v>2023</v>
      </c>
      <c r="B4580" s="5">
        <v>45200</v>
      </c>
      <c r="C4580" s="5">
        <v>45230</v>
      </c>
      <c r="D4580" t="s">
        <v>3404</v>
      </c>
      <c r="E4580" s="6" t="s">
        <v>90</v>
      </c>
      <c r="F4580" s="6" t="s">
        <v>90</v>
      </c>
      <c r="G4580" t="s">
        <v>47</v>
      </c>
      <c r="H4580" t="s">
        <v>6400</v>
      </c>
      <c r="I4580" s="5">
        <v>40633</v>
      </c>
      <c r="J4580" t="s">
        <v>6447</v>
      </c>
      <c r="K4580" s="5">
        <v>45236</v>
      </c>
      <c r="L4580" s="5">
        <v>45236</v>
      </c>
      <c r="M4580" s="7" t="s">
        <v>6448</v>
      </c>
    </row>
    <row r="4581" spans="1:13" x14ac:dyDescent="0.3">
      <c r="A4581">
        <v>2023</v>
      </c>
      <c r="B4581" s="5">
        <v>45200</v>
      </c>
      <c r="C4581" s="5">
        <v>45230</v>
      </c>
      <c r="D4581" t="s">
        <v>2766</v>
      </c>
      <c r="E4581" s="6" t="s">
        <v>90</v>
      </c>
      <c r="F4581" s="6" t="s">
        <v>90</v>
      </c>
      <c r="G4581" t="s">
        <v>47</v>
      </c>
      <c r="H4581" t="s">
        <v>6408</v>
      </c>
      <c r="I4581" s="5">
        <v>41675</v>
      </c>
      <c r="J4581" t="s">
        <v>6447</v>
      </c>
      <c r="K4581" s="5">
        <v>45236</v>
      </c>
      <c r="L4581" s="5">
        <v>45236</v>
      </c>
      <c r="M4581" s="7" t="s">
        <v>6448</v>
      </c>
    </row>
    <row r="4582" spans="1:13" x14ac:dyDescent="0.3">
      <c r="A4582">
        <v>2023</v>
      </c>
      <c r="B4582" s="5">
        <v>45200</v>
      </c>
      <c r="C4582" s="5">
        <v>45230</v>
      </c>
      <c r="D4582" t="s">
        <v>1124</v>
      </c>
      <c r="E4582" s="6" t="s">
        <v>90</v>
      </c>
      <c r="F4582" s="6" t="s">
        <v>90</v>
      </c>
      <c r="G4582" t="s">
        <v>47</v>
      </c>
      <c r="H4582" t="s">
        <v>6409</v>
      </c>
      <c r="I4582" s="5">
        <v>41554</v>
      </c>
      <c r="J4582" t="s">
        <v>6447</v>
      </c>
      <c r="K4582" s="5">
        <v>45236</v>
      </c>
      <c r="L4582" s="5">
        <v>45236</v>
      </c>
      <c r="M4582" s="7" t="s">
        <v>6448</v>
      </c>
    </row>
    <row r="4583" spans="1:13" x14ac:dyDescent="0.3">
      <c r="A4583">
        <v>2023</v>
      </c>
      <c r="B4583" s="5">
        <v>45200</v>
      </c>
      <c r="C4583" s="5">
        <v>45230</v>
      </c>
      <c r="D4583" t="s">
        <v>368</v>
      </c>
      <c r="E4583" s="6" t="s">
        <v>90</v>
      </c>
      <c r="F4583" s="6" t="s">
        <v>90</v>
      </c>
      <c r="G4583" t="s">
        <v>47</v>
      </c>
      <c r="H4583" t="s">
        <v>6399</v>
      </c>
      <c r="I4583" s="5">
        <v>39501</v>
      </c>
      <c r="J4583" t="s">
        <v>6447</v>
      </c>
      <c r="K4583" s="5">
        <v>45236</v>
      </c>
      <c r="L4583" s="5">
        <v>45236</v>
      </c>
      <c r="M4583" s="7" t="s">
        <v>6448</v>
      </c>
    </row>
    <row r="4584" spans="1:13" x14ac:dyDescent="0.3">
      <c r="A4584">
        <v>2023</v>
      </c>
      <c r="B4584" s="5">
        <v>45200</v>
      </c>
      <c r="C4584" s="5">
        <v>45230</v>
      </c>
      <c r="D4584" t="s">
        <v>3405</v>
      </c>
      <c r="E4584" s="6" t="s">
        <v>90</v>
      </c>
      <c r="F4584" s="6" t="s">
        <v>90</v>
      </c>
      <c r="G4584" t="s">
        <v>47</v>
      </c>
      <c r="H4584" t="s">
        <v>6400</v>
      </c>
      <c r="I4584" s="5">
        <v>39633</v>
      </c>
      <c r="J4584" t="s">
        <v>6447</v>
      </c>
      <c r="K4584" s="5">
        <v>45236</v>
      </c>
      <c r="L4584" s="5">
        <v>45236</v>
      </c>
      <c r="M4584" s="7" t="s">
        <v>6448</v>
      </c>
    </row>
    <row r="4585" spans="1:13" x14ac:dyDescent="0.3">
      <c r="A4585">
        <v>2023</v>
      </c>
      <c r="B4585" s="5">
        <v>45200</v>
      </c>
      <c r="C4585" s="5">
        <v>45230</v>
      </c>
      <c r="D4585" t="s">
        <v>615</v>
      </c>
      <c r="E4585" s="6" t="s">
        <v>90</v>
      </c>
      <c r="F4585" s="6" t="s">
        <v>90</v>
      </c>
      <c r="G4585" t="s">
        <v>47</v>
      </c>
      <c r="H4585" t="s">
        <v>6412</v>
      </c>
      <c r="I4585" s="5">
        <v>41668</v>
      </c>
      <c r="J4585" t="s">
        <v>6447</v>
      </c>
      <c r="K4585" s="5">
        <v>45236</v>
      </c>
      <c r="L4585" s="5">
        <v>45236</v>
      </c>
      <c r="M4585" s="7" t="s">
        <v>6448</v>
      </c>
    </row>
    <row r="4586" spans="1:13" x14ac:dyDescent="0.3">
      <c r="A4586">
        <v>2023</v>
      </c>
      <c r="B4586" s="5">
        <v>45200</v>
      </c>
      <c r="C4586" s="5">
        <v>45230</v>
      </c>
      <c r="D4586" t="s">
        <v>3406</v>
      </c>
      <c r="E4586" s="6" t="s">
        <v>90</v>
      </c>
      <c r="F4586" s="6" t="s">
        <v>90</v>
      </c>
      <c r="G4586" t="s">
        <v>47</v>
      </c>
      <c r="H4586" t="s">
        <v>6419</v>
      </c>
      <c r="I4586" s="5">
        <v>41674</v>
      </c>
      <c r="J4586" t="s">
        <v>6447</v>
      </c>
      <c r="K4586" s="5">
        <v>45236</v>
      </c>
      <c r="L4586" s="5">
        <v>45236</v>
      </c>
      <c r="M4586" s="7" t="s">
        <v>6448</v>
      </c>
    </row>
    <row r="4587" spans="1:13" x14ac:dyDescent="0.3">
      <c r="A4587">
        <v>2023</v>
      </c>
      <c r="B4587" s="5">
        <v>45200</v>
      </c>
      <c r="C4587" s="5">
        <v>45230</v>
      </c>
      <c r="D4587" t="s">
        <v>3023</v>
      </c>
      <c r="E4587" s="6" t="s">
        <v>90</v>
      </c>
      <c r="F4587" s="6" t="s">
        <v>2527</v>
      </c>
      <c r="G4587" t="s">
        <v>47</v>
      </c>
      <c r="H4587" t="s">
        <v>6398</v>
      </c>
      <c r="I4587" s="5">
        <v>39959</v>
      </c>
      <c r="J4587" t="s">
        <v>6447</v>
      </c>
      <c r="K4587" s="5">
        <v>45236</v>
      </c>
      <c r="L4587" s="5">
        <v>45236</v>
      </c>
      <c r="M4587" s="7" t="s">
        <v>6448</v>
      </c>
    </row>
    <row r="4588" spans="1:13" x14ac:dyDescent="0.3">
      <c r="A4588">
        <v>2023</v>
      </c>
      <c r="B4588" s="5">
        <v>45200</v>
      </c>
      <c r="C4588" s="5">
        <v>45230</v>
      </c>
      <c r="D4588" t="s">
        <v>1046</v>
      </c>
      <c r="E4588" s="6" t="s">
        <v>90</v>
      </c>
      <c r="F4588" s="6" t="s">
        <v>2527</v>
      </c>
      <c r="G4588" t="s">
        <v>47</v>
      </c>
      <c r="H4588" t="s">
        <v>6409</v>
      </c>
      <c r="I4588" s="5">
        <v>41564</v>
      </c>
      <c r="J4588" t="s">
        <v>6447</v>
      </c>
      <c r="K4588" s="5">
        <v>45236</v>
      </c>
      <c r="L4588" s="5">
        <v>45236</v>
      </c>
      <c r="M4588" s="7" t="s">
        <v>6448</v>
      </c>
    </row>
    <row r="4589" spans="1:13" x14ac:dyDescent="0.3">
      <c r="A4589">
        <v>2023</v>
      </c>
      <c r="B4589" s="5">
        <v>45200</v>
      </c>
      <c r="C4589" s="5">
        <v>45230</v>
      </c>
      <c r="D4589" t="s">
        <v>497</v>
      </c>
      <c r="E4589" s="6" t="s">
        <v>90</v>
      </c>
      <c r="F4589" s="6" t="s">
        <v>460</v>
      </c>
      <c r="G4589" t="s">
        <v>47</v>
      </c>
      <c r="H4589" t="s">
        <v>6398</v>
      </c>
      <c r="I4589" s="5">
        <v>39684</v>
      </c>
      <c r="J4589" t="s">
        <v>6447</v>
      </c>
      <c r="K4589" s="5">
        <v>45236</v>
      </c>
      <c r="L4589" s="5">
        <v>45236</v>
      </c>
      <c r="M4589" s="7" t="s">
        <v>6448</v>
      </c>
    </row>
    <row r="4590" spans="1:13" x14ac:dyDescent="0.3">
      <c r="A4590">
        <v>2023</v>
      </c>
      <c r="B4590" s="5">
        <v>45200</v>
      </c>
      <c r="C4590" s="5">
        <v>45230</v>
      </c>
      <c r="D4590" t="s">
        <v>468</v>
      </c>
      <c r="E4590" s="6" t="s">
        <v>90</v>
      </c>
      <c r="F4590" s="6" t="s">
        <v>135</v>
      </c>
      <c r="G4590" t="s">
        <v>47</v>
      </c>
      <c r="H4590" t="s">
        <v>6406</v>
      </c>
      <c r="I4590" s="5">
        <v>39633</v>
      </c>
      <c r="J4590" t="s">
        <v>6447</v>
      </c>
      <c r="K4590" s="5">
        <v>45236</v>
      </c>
      <c r="L4590" s="5">
        <v>45236</v>
      </c>
      <c r="M4590" s="7" t="s">
        <v>6448</v>
      </c>
    </row>
    <row r="4591" spans="1:13" x14ac:dyDescent="0.3">
      <c r="A4591">
        <v>2023</v>
      </c>
      <c r="B4591" s="5">
        <v>45200</v>
      </c>
      <c r="C4591" s="5">
        <v>45230</v>
      </c>
      <c r="D4591" t="s">
        <v>255</v>
      </c>
      <c r="E4591" s="6" t="s">
        <v>90</v>
      </c>
      <c r="F4591" s="6" t="s">
        <v>135</v>
      </c>
      <c r="G4591" t="s">
        <v>47</v>
      </c>
      <c r="H4591" t="s">
        <v>6409</v>
      </c>
      <c r="I4591" s="5">
        <v>41554</v>
      </c>
      <c r="J4591" t="s">
        <v>6447</v>
      </c>
      <c r="K4591" s="5">
        <v>45236</v>
      </c>
      <c r="L4591" s="5">
        <v>45236</v>
      </c>
      <c r="M4591" s="7" t="s">
        <v>6448</v>
      </c>
    </row>
    <row r="4592" spans="1:13" x14ac:dyDescent="0.3">
      <c r="A4592">
        <v>2023</v>
      </c>
      <c r="B4592" s="5">
        <v>45200</v>
      </c>
      <c r="C4592" s="5">
        <v>45230</v>
      </c>
      <c r="D4592" t="s">
        <v>3407</v>
      </c>
      <c r="E4592" s="6" t="s">
        <v>90</v>
      </c>
      <c r="F4592" s="6" t="s">
        <v>135</v>
      </c>
      <c r="G4592" t="s">
        <v>47</v>
      </c>
      <c r="H4592" t="s">
        <v>6406</v>
      </c>
      <c r="I4592" s="5">
        <v>41593</v>
      </c>
      <c r="J4592" t="s">
        <v>6447</v>
      </c>
      <c r="K4592" s="5">
        <v>45236</v>
      </c>
      <c r="L4592" s="5">
        <v>45236</v>
      </c>
      <c r="M4592" s="7" t="s">
        <v>6448</v>
      </c>
    </row>
    <row r="4593" spans="1:13" x14ac:dyDescent="0.3">
      <c r="A4593">
        <v>2023</v>
      </c>
      <c r="B4593" s="5">
        <v>45200</v>
      </c>
      <c r="C4593" s="5">
        <v>45230</v>
      </c>
      <c r="D4593" t="s">
        <v>2901</v>
      </c>
      <c r="E4593" s="6" t="s">
        <v>90</v>
      </c>
      <c r="F4593" s="6" t="s">
        <v>135</v>
      </c>
      <c r="G4593" t="s">
        <v>47</v>
      </c>
      <c r="H4593" t="s">
        <v>6405</v>
      </c>
      <c r="I4593" s="5">
        <v>39559</v>
      </c>
      <c r="J4593" t="s">
        <v>6447</v>
      </c>
      <c r="K4593" s="5">
        <v>45236</v>
      </c>
      <c r="L4593" s="5">
        <v>45236</v>
      </c>
      <c r="M4593" s="7" t="s">
        <v>6448</v>
      </c>
    </row>
    <row r="4594" spans="1:13" x14ac:dyDescent="0.3">
      <c r="A4594">
        <v>2023</v>
      </c>
      <c r="B4594" s="5">
        <v>45200</v>
      </c>
      <c r="C4594" s="5">
        <v>45230</v>
      </c>
      <c r="D4594" t="s">
        <v>1639</v>
      </c>
      <c r="E4594" s="6" t="s">
        <v>90</v>
      </c>
      <c r="F4594" s="6" t="s">
        <v>135</v>
      </c>
      <c r="G4594" t="s">
        <v>47</v>
      </c>
      <c r="H4594" t="s">
        <v>6412</v>
      </c>
      <c r="I4594" s="5">
        <v>42073</v>
      </c>
      <c r="J4594" t="s">
        <v>6447</v>
      </c>
      <c r="K4594" s="5">
        <v>45236</v>
      </c>
      <c r="L4594" s="5">
        <v>45236</v>
      </c>
      <c r="M4594" s="7" t="s">
        <v>6448</v>
      </c>
    </row>
    <row r="4595" spans="1:13" x14ac:dyDescent="0.3">
      <c r="A4595">
        <v>2023</v>
      </c>
      <c r="B4595" s="5">
        <v>45200</v>
      </c>
      <c r="C4595" s="5">
        <v>45230</v>
      </c>
      <c r="D4595" t="s">
        <v>229</v>
      </c>
      <c r="E4595" s="6" t="s">
        <v>90</v>
      </c>
      <c r="F4595" s="6" t="s">
        <v>342</v>
      </c>
      <c r="G4595" t="s">
        <v>47</v>
      </c>
      <c r="H4595" t="s">
        <v>6406</v>
      </c>
      <c r="I4595" s="5">
        <v>39633</v>
      </c>
      <c r="J4595" t="s">
        <v>6447</v>
      </c>
      <c r="K4595" s="5">
        <v>45236</v>
      </c>
      <c r="L4595" s="5">
        <v>45236</v>
      </c>
      <c r="M4595" s="7" t="s">
        <v>6448</v>
      </c>
    </row>
    <row r="4596" spans="1:13" x14ac:dyDescent="0.3">
      <c r="A4596">
        <v>2023</v>
      </c>
      <c r="B4596" s="5">
        <v>45200</v>
      </c>
      <c r="C4596" s="5">
        <v>45230</v>
      </c>
      <c r="D4596" t="s">
        <v>739</v>
      </c>
      <c r="E4596" s="6" t="s">
        <v>90</v>
      </c>
      <c r="F4596" s="6" t="s">
        <v>137</v>
      </c>
      <c r="G4596" t="s">
        <v>47</v>
      </c>
      <c r="H4596" t="s">
        <v>6419</v>
      </c>
      <c r="I4596" s="5">
        <v>39525</v>
      </c>
      <c r="J4596" t="s">
        <v>6447</v>
      </c>
      <c r="K4596" s="5">
        <v>45236</v>
      </c>
      <c r="L4596" s="5">
        <v>45236</v>
      </c>
      <c r="M4596" s="7" t="s">
        <v>6448</v>
      </c>
    </row>
    <row r="4597" spans="1:13" x14ac:dyDescent="0.3">
      <c r="A4597">
        <v>2023</v>
      </c>
      <c r="B4597" s="5">
        <v>45200</v>
      </c>
      <c r="C4597" s="5">
        <v>45230</v>
      </c>
      <c r="D4597" t="s">
        <v>1071</v>
      </c>
      <c r="E4597" s="6" t="s">
        <v>90</v>
      </c>
      <c r="F4597" s="6" t="s">
        <v>137</v>
      </c>
      <c r="G4597" t="s">
        <v>47</v>
      </c>
      <c r="H4597" t="s">
        <v>6429</v>
      </c>
      <c r="I4597" s="5">
        <v>40690</v>
      </c>
      <c r="J4597" t="s">
        <v>6447</v>
      </c>
      <c r="K4597" s="5">
        <v>45236</v>
      </c>
      <c r="L4597" s="5">
        <v>45236</v>
      </c>
      <c r="M4597" s="7" t="s">
        <v>6448</v>
      </c>
    </row>
    <row r="4598" spans="1:13" x14ac:dyDescent="0.3">
      <c r="A4598">
        <v>2023</v>
      </c>
      <c r="B4598" s="5">
        <v>45200</v>
      </c>
      <c r="C4598" s="5">
        <v>45230</v>
      </c>
      <c r="D4598" t="s">
        <v>531</v>
      </c>
      <c r="E4598" s="6" t="s">
        <v>90</v>
      </c>
      <c r="F4598" s="6" t="s">
        <v>137</v>
      </c>
      <c r="G4598" t="s">
        <v>47</v>
      </c>
      <c r="H4598" t="s">
        <v>6410</v>
      </c>
      <c r="I4598" s="5">
        <v>39905</v>
      </c>
      <c r="J4598" t="s">
        <v>6447</v>
      </c>
      <c r="K4598" s="5">
        <v>45236</v>
      </c>
      <c r="L4598" s="5">
        <v>45236</v>
      </c>
      <c r="M4598" s="7" t="s">
        <v>6448</v>
      </c>
    </row>
    <row r="4599" spans="1:13" x14ac:dyDescent="0.3">
      <c r="A4599">
        <v>2023</v>
      </c>
      <c r="B4599" s="5">
        <v>45200</v>
      </c>
      <c r="C4599" s="5">
        <v>45230</v>
      </c>
      <c r="D4599" t="s">
        <v>2502</v>
      </c>
      <c r="E4599" s="6" t="s">
        <v>90</v>
      </c>
      <c r="F4599" s="6" t="s">
        <v>137</v>
      </c>
      <c r="G4599" t="s">
        <v>47</v>
      </c>
      <c r="H4599" t="s">
        <v>6405</v>
      </c>
      <c r="I4599" s="5">
        <v>42032</v>
      </c>
      <c r="J4599" t="s">
        <v>6447</v>
      </c>
      <c r="K4599" s="5">
        <v>45236</v>
      </c>
      <c r="L4599" s="5">
        <v>45236</v>
      </c>
      <c r="M4599" s="7" t="s">
        <v>6448</v>
      </c>
    </row>
    <row r="4600" spans="1:13" x14ac:dyDescent="0.3">
      <c r="A4600">
        <v>2023</v>
      </c>
      <c r="B4600" s="5">
        <v>45200</v>
      </c>
      <c r="C4600" s="5">
        <v>45230</v>
      </c>
      <c r="D4600" t="s">
        <v>3408</v>
      </c>
      <c r="E4600" s="6" t="s">
        <v>90</v>
      </c>
      <c r="F4600" s="6" t="s">
        <v>137</v>
      </c>
      <c r="G4600" t="s">
        <v>47</v>
      </c>
      <c r="H4600" t="s">
        <v>6429</v>
      </c>
      <c r="I4600" s="5">
        <v>40690</v>
      </c>
      <c r="J4600" t="s">
        <v>6447</v>
      </c>
      <c r="K4600" s="5">
        <v>45236</v>
      </c>
      <c r="L4600" s="5">
        <v>45236</v>
      </c>
      <c r="M4600" s="7" t="s">
        <v>6448</v>
      </c>
    </row>
    <row r="4601" spans="1:13" x14ac:dyDescent="0.3">
      <c r="A4601">
        <v>2023</v>
      </c>
      <c r="B4601" s="5">
        <v>45200</v>
      </c>
      <c r="C4601" s="5">
        <v>45230</v>
      </c>
      <c r="D4601" t="s">
        <v>3128</v>
      </c>
      <c r="E4601" s="6" t="s">
        <v>90</v>
      </c>
      <c r="F4601" s="6" t="s">
        <v>137</v>
      </c>
      <c r="G4601" t="s">
        <v>47</v>
      </c>
      <c r="H4601" t="s">
        <v>6440</v>
      </c>
      <c r="I4601" s="5">
        <v>39525</v>
      </c>
      <c r="J4601" t="s">
        <v>6447</v>
      </c>
      <c r="K4601" s="5">
        <v>45236</v>
      </c>
      <c r="L4601" s="5">
        <v>45236</v>
      </c>
      <c r="M4601" s="7" t="s">
        <v>6448</v>
      </c>
    </row>
    <row r="4602" spans="1:13" x14ac:dyDescent="0.3">
      <c r="A4602">
        <v>2023</v>
      </c>
      <c r="B4602" s="5">
        <v>45200</v>
      </c>
      <c r="C4602" s="5">
        <v>45230</v>
      </c>
      <c r="D4602" t="s">
        <v>2688</v>
      </c>
      <c r="E4602" s="6" t="s">
        <v>90</v>
      </c>
      <c r="F4602" s="6" t="s">
        <v>137</v>
      </c>
      <c r="G4602" t="s">
        <v>47</v>
      </c>
      <c r="H4602" t="s">
        <v>6412</v>
      </c>
      <c r="I4602" s="5">
        <v>42073</v>
      </c>
      <c r="J4602" t="s">
        <v>6447</v>
      </c>
      <c r="K4602" s="5">
        <v>45236</v>
      </c>
      <c r="L4602" s="5">
        <v>45236</v>
      </c>
      <c r="M4602" s="7" t="s">
        <v>6448</v>
      </c>
    </row>
    <row r="4603" spans="1:13" x14ac:dyDescent="0.3">
      <c r="A4603">
        <v>2023</v>
      </c>
      <c r="B4603" s="5">
        <v>45200</v>
      </c>
      <c r="C4603" s="5">
        <v>45230</v>
      </c>
      <c r="D4603" t="s">
        <v>597</v>
      </c>
      <c r="E4603" s="6" t="s">
        <v>90</v>
      </c>
      <c r="F4603" s="6" t="s">
        <v>137</v>
      </c>
      <c r="G4603" t="s">
        <v>47</v>
      </c>
      <c r="H4603" t="s">
        <v>6401</v>
      </c>
      <c r="I4603" s="5">
        <v>41919</v>
      </c>
      <c r="J4603" t="s">
        <v>6447</v>
      </c>
      <c r="K4603" s="5">
        <v>45236</v>
      </c>
      <c r="L4603" s="5">
        <v>45236</v>
      </c>
      <c r="M4603" s="7" t="s">
        <v>6448</v>
      </c>
    </row>
    <row r="4604" spans="1:13" x14ac:dyDescent="0.3">
      <c r="A4604">
        <v>2023</v>
      </c>
      <c r="B4604" s="5">
        <v>45200</v>
      </c>
      <c r="C4604" s="5">
        <v>45230</v>
      </c>
      <c r="D4604" t="s">
        <v>1151</v>
      </c>
      <c r="E4604" s="6" t="s">
        <v>90</v>
      </c>
      <c r="F4604" s="6" t="s">
        <v>137</v>
      </c>
      <c r="G4604" t="s">
        <v>47</v>
      </c>
      <c r="H4604" t="s">
        <v>6416</v>
      </c>
      <c r="I4604" s="5">
        <v>40633</v>
      </c>
      <c r="J4604" t="s">
        <v>6447</v>
      </c>
      <c r="K4604" s="5">
        <v>45236</v>
      </c>
      <c r="L4604" s="5">
        <v>45236</v>
      </c>
      <c r="M4604" s="7" t="s">
        <v>6448</v>
      </c>
    </row>
    <row r="4605" spans="1:13" x14ac:dyDescent="0.3">
      <c r="A4605">
        <v>2023</v>
      </c>
      <c r="B4605" s="5">
        <v>45200</v>
      </c>
      <c r="C4605" s="5">
        <v>45230</v>
      </c>
      <c r="D4605" t="s">
        <v>1649</v>
      </c>
      <c r="E4605" s="6" t="s">
        <v>90</v>
      </c>
      <c r="F4605" s="6" t="s">
        <v>137</v>
      </c>
      <c r="G4605" t="s">
        <v>47</v>
      </c>
      <c r="H4605" t="s">
        <v>6409</v>
      </c>
      <c r="I4605" s="5">
        <v>41672</v>
      </c>
      <c r="J4605" t="s">
        <v>6447</v>
      </c>
      <c r="K4605" s="5">
        <v>45236</v>
      </c>
      <c r="L4605" s="5">
        <v>45236</v>
      </c>
      <c r="M4605" s="7" t="s">
        <v>6448</v>
      </c>
    </row>
    <row r="4606" spans="1:13" x14ac:dyDescent="0.3">
      <c r="A4606">
        <v>2023</v>
      </c>
      <c r="B4606" s="5">
        <v>45200</v>
      </c>
      <c r="C4606" s="5">
        <v>45230</v>
      </c>
      <c r="D4606" t="s">
        <v>3359</v>
      </c>
      <c r="E4606" s="6" t="s">
        <v>90</v>
      </c>
      <c r="F4606" s="6" t="s">
        <v>137</v>
      </c>
      <c r="G4606" t="s">
        <v>47</v>
      </c>
      <c r="H4606" t="s">
        <v>6440</v>
      </c>
      <c r="I4606" s="5">
        <v>39525</v>
      </c>
      <c r="J4606" t="s">
        <v>6447</v>
      </c>
      <c r="K4606" s="5">
        <v>45236</v>
      </c>
      <c r="L4606" s="5">
        <v>45236</v>
      </c>
      <c r="M4606" s="7" t="s">
        <v>6448</v>
      </c>
    </row>
    <row r="4607" spans="1:13" x14ac:dyDescent="0.3">
      <c r="A4607">
        <v>2023</v>
      </c>
      <c r="B4607" s="5">
        <v>45200</v>
      </c>
      <c r="C4607" s="5">
        <v>45230</v>
      </c>
      <c r="D4607" t="s">
        <v>3409</v>
      </c>
      <c r="E4607" s="6" t="s">
        <v>90</v>
      </c>
      <c r="F4607" s="6" t="s">
        <v>137</v>
      </c>
      <c r="G4607" t="s">
        <v>47</v>
      </c>
      <c r="H4607" t="s">
        <v>6398</v>
      </c>
      <c r="I4607" s="5">
        <v>41672</v>
      </c>
      <c r="J4607" t="s">
        <v>6447</v>
      </c>
      <c r="K4607" s="5">
        <v>45236</v>
      </c>
      <c r="L4607" s="5">
        <v>45236</v>
      </c>
      <c r="M4607" s="7" t="s">
        <v>6448</v>
      </c>
    </row>
    <row r="4608" spans="1:13" x14ac:dyDescent="0.3">
      <c r="A4608">
        <v>2023</v>
      </c>
      <c r="B4608" s="5">
        <v>45200</v>
      </c>
      <c r="C4608" s="5">
        <v>45230</v>
      </c>
      <c r="D4608" t="s">
        <v>3410</v>
      </c>
      <c r="E4608" s="6" t="s">
        <v>90</v>
      </c>
      <c r="F4608" s="6" t="s">
        <v>137</v>
      </c>
      <c r="G4608" t="s">
        <v>47</v>
      </c>
      <c r="H4608" t="s">
        <v>6401</v>
      </c>
      <c r="I4608" s="5">
        <v>41981</v>
      </c>
      <c r="J4608" t="s">
        <v>6447</v>
      </c>
      <c r="K4608" s="5">
        <v>45236</v>
      </c>
      <c r="L4608" s="5">
        <v>45236</v>
      </c>
      <c r="M4608" s="7" t="s">
        <v>6448</v>
      </c>
    </row>
    <row r="4609" spans="1:13" x14ac:dyDescent="0.3">
      <c r="A4609">
        <v>2023</v>
      </c>
      <c r="B4609" s="5">
        <v>45200</v>
      </c>
      <c r="C4609" s="5">
        <v>45230</v>
      </c>
      <c r="D4609" t="s">
        <v>3411</v>
      </c>
      <c r="E4609" s="6" t="s">
        <v>90</v>
      </c>
      <c r="F4609" s="6" t="s">
        <v>137</v>
      </c>
      <c r="G4609" t="s">
        <v>47</v>
      </c>
      <c r="H4609" t="s">
        <v>6409</v>
      </c>
      <c r="I4609" s="5">
        <v>41573</v>
      </c>
      <c r="J4609" t="s">
        <v>6447</v>
      </c>
      <c r="K4609" s="5">
        <v>45236</v>
      </c>
      <c r="L4609" s="5">
        <v>45236</v>
      </c>
      <c r="M4609" s="7" t="s">
        <v>6448</v>
      </c>
    </row>
    <row r="4610" spans="1:13" x14ac:dyDescent="0.3">
      <c r="A4610">
        <v>2023</v>
      </c>
      <c r="B4610" s="5">
        <v>45200</v>
      </c>
      <c r="C4610" s="5">
        <v>45230</v>
      </c>
      <c r="D4610" t="s">
        <v>1172</v>
      </c>
      <c r="E4610" s="6" t="s">
        <v>90</v>
      </c>
      <c r="F4610" s="6" t="s">
        <v>137</v>
      </c>
      <c r="G4610" t="s">
        <v>47</v>
      </c>
      <c r="H4610" t="s">
        <v>6399</v>
      </c>
      <c r="I4610" s="5">
        <v>40883</v>
      </c>
      <c r="J4610" t="s">
        <v>6447</v>
      </c>
      <c r="K4610" s="5">
        <v>45236</v>
      </c>
      <c r="L4610" s="5">
        <v>45236</v>
      </c>
      <c r="M4610" s="7" t="s">
        <v>6448</v>
      </c>
    </row>
    <row r="4611" spans="1:13" x14ac:dyDescent="0.3">
      <c r="A4611">
        <v>2023</v>
      </c>
      <c r="B4611" s="5">
        <v>45200</v>
      </c>
      <c r="C4611" s="5">
        <v>45230</v>
      </c>
      <c r="D4611" t="s">
        <v>1374</v>
      </c>
      <c r="E4611" s="6" t="s">
        <v>90</v>
      </c>
      <c r="F4611" s="6" t="s">
        <v>137</v>
      </c>
      <c r="G4611" t="s">
        <v>47</v>
      </c>
      <c r="H4611" t="s">
        <v>6409</v>
      </c>
      <c r="I4611" s="5">
        <v>41563</v>
      </c>
      <c r="J4611" t="s">
        <v>6447</v>
      </c>
      <c r="K4611" s="5">
        <v>45236</v>
      </c>
      <c r="L4611" s="5">
        <v>45236</v>
      </c>
      <c r="M4611" s="7" t="s">
        <v>6448</v>
      </c>
    </row>
    <row r="4612" spans="1:13" x14ac:dyDescent="0.3">
      <c r="A4612">
        <v>2023</v>
      </c>
      <c r="B4612" s="5">
        <v>45200</v>
      </c>
      <c r="C4612" s="5">
        <v>45230</v>
      </c>
      <c r="D4612" t="s">
        <v>677</v>
      </c>
      <c r="E4612" s="6" t="s">
        <v>90</v>
      </c>
      <c r="F4612" s="6" t="s">
        <v>137</v>
      </c>
      <c r="G4612" t="s">
        <v>47</v>
      </c>
      <c r="H4612" t="s">
        <v>6406</v>
      </c>
      <c r="I4612" s="5">
        <v>41649</v>
      </c>
      <c r="J4612" t="s">
        <v>6447</v>
      </c>
      <c r="K4612" s="5">
        <v>45236</v>
      </c>
      <c r="L4612" s="5">
        <v>45236</v>
      </c>
      <c r="M4612" s="7" t="s">
        <v>6448</v>
      </c>
    </row>
    <row r="4613" spans="1:13" x14ac:dyDescent="0.3">
      <c r="A4613">
        <v>2023</v>
      </c>
      <c r="B4613" s="5">
        <v>45200</v>
      </c>
      <c r="C4613" s="5">
        <v>45230</v>
      </c>
      <c r="D4613" t="s">
        <v>890</v>
      </c>
      <c r="E4613" s="6" t="s">
        <v>90</v>
      </c>
      <c r="F4613" s="6" t="s">
        <v>137</v>
      </c>
      <c r="G4613" t="s">
        <v>47</v>
      </c>
      <c r="H4613" t="s">
        <v>6409</v>
      </c>
      <c r="I4613" s="5">
        <v>41672</v>
      </c>
      <c r="J4613" t="s">
        <v>6447</v>
      </c>
      <c r="K4613" s="5">
        <v>45236</v>
      </c>
      <c r="L4613" s="5">
        <v>45236</v>
      </c>
      <c r="M4613" s="7" t="s">
        <v>6448</v>
      </c>
    </row>
    <row r="4614" spans="1:13" x14ac:dyDescent="0.3">
      <c r="A4614">
        <v>2023</v>
      </c>
      <c r="B4614" s="5">
        <v>45200</v>
      </c>
      <c r="C4614" s="5">
        <v>45230</v>
      </c>
      <c r="D4614" t="s">
        <v>3412</v>
      </c>
      <c r="E4614" s="6" t="s">
        <v>90</v>
      </c>
      <c r="F4614" s="6" t="s">
        <v>137</v>
      </c>
      <c r="G4614" t="s">
        <v>47</v>
      </c>
      <c r="H4614" t="s">
        <v>6429</v>
      </c>
      <c r="I4614" s="5">
        <v>40690</v>
      </c>
      <c r="J4614" t="s">
        <v>6447</v>
      </c>
      <c r="K4614" s="5">
        <v>45236</v>
      </c>
      <c r="L4614" s="5">
        <v>45236</v>
      </c>
      <c r="M4614" s="7" t="s">
        <v>6448</v>
      </c>
    </row>
    <row r="4615" spans="1:13" x14ac:dyDescent="0.3">
      <c r="A4615">
        <v>2023</v>
      </c>
      <c r="B4615" s="5">
        <v>45200</v>
      </c>
      <c r="C4615" s="5">
        <v>45230</v>
      </c>
      <c r="D4615" t="s">
        <v>2934</v>
      </c>
      <c r="E4615" s="6" t="s">
        <v>90</v>
      </c>
      <c r="F4615" s="6" t="s">
        <v>137</v>
      </c>
      <c r="G4615" t="s">
        <v>47</v>
      </c>
      <c r="H4615" t="s">
        <v>6412</v>
      </c>
      <c r="I4615" s="5">
        <v>42040</v>
      </c>
      <c r="J4615" t="s">
        <v>6447</v>
      </c>
      <c r="K4615" s="5">
        <v>45236</v>
      </c>
      <c r="L4615" s="5">
        <v>45236</v>
      </c>
      <c r="M4615" s="7" t="s">
        <v>6448</v>
      </c>
    </row>
    <row r="4616" spans="1:13" x14ac:dyDescent="0.3">
      <c r="A4616">
        <v>2023</v>
      </c>
      <c r="B4616" s="5">
        <v>45200</v>
      </c>
      <c r="C4616" s="5">
        <v>45230</v>
      </c>
      <c r="D4616" t="s">
        <v>2708</v>
      </c>
      <c r="E4616" s="6" t="s">
        <v>90</v>
      </c>
      <c r="F4616" s="6" t="s">
        <v>137</v>
      </c>
      <c r="G4616" t="s">
        <v>47</v>
      </c>
      <c r="H4616" t="s">
        <v>6400</v>
      </c>
      <c r="I4616" s="5">
        <v>39647</v>
      </c>
      <c r="J4616" t="s">
        <v>6447</v>
      </c>
      <c r="K4616" s="5">
        <v>45236</v>
      </c>
      <c r="L4616" s="5">
        <v>45236</v>
      </c>
      <c r="M4616" s="7" t="s">
        <v>6448</v>
      </c>
    </row>
    <row r="4617" spans="1:13" x14ac:dyDescent="0.3">
      <c r="A4617">
        <v>2023</v>
      </c>
      <c r="B4617" s="5">
        <v>45200</v>
      </c>
      <c r="C4617" s="5">
        <v>45230</v>
      </c>
      <c r="D4617" t="s">
        <v>1871</v>
      </c>
      <c r="E4617" s="6" t="s">
        <v>90</v>
      </c>
      <c r="F4617" s="6" t="s">
        <v>137</v>
      </c>
      <c r="G4617" t="s">
        <v>47</v>
      </c>
      <c r="H4617" t="s">
        <v>6409</v>
      </c>
      <c r="I4617" s="5">
        <v>41659</v>
      </c>
      <c r="J4617" t="s">
        <v>6447</v>
      </c>
      <c r="K4617" s="5">
        <v>45236</v>
      </c>
      <c r="L4617" s="5">
        <v>45236</v>
      </c>
      <c r="M4617" s="7" t="s">
        <v>6448</v>
      </c>
    </row>
    <row r="4618" spans="1:13" x14ac:dyDescent="0.3">
      <c r="A4618">
        <v>2023</v>
      </c>
      <c r="B4618" s="5">
        <v>45200</v>
      </c>
      <c r="C4618" s="5">
        <v>45230</v>
      </c>
      <c r="D4618" t="s">
        <v>3413</v>
      </c>
      <c r="E4618" s="6" t="s">
        <v>90</v>
      </c>
      <c r="F4618" s="6" t="s">
        <v>137</v>
      </c>
      <c r="G4618" t="s">
        <v>47</v>
      </c>
      <c r="H4618" t="s">
        <v>6399</v>
      </c>
      <c r="I4618" s="5">
        <v>40892</v>
      </c>
      <c r="J4618" t="s">
        <v>6447</v>
      </c>
      <c r="K4618" s="5">
        <v>45236</v>
      </c>
      <c r="L4618" s="5">
        <v>45236</v>
      </c>
      <c r="M4618" s="7" t="s">
        <v>6448</v>
      </c>
    </row>
    <row r="4619" spans="1:13" x14ac:dyDescent="0.3">
      <c r="A4619">
        <v>2023</v>
      </c>
      <c r="B4619" s="5">
        <v>45200</v>
      </c>
      <c r="C4619" s="5">
        <v>45230</v>
      </c>
      <c r="D4619" t="s">
        <v>2906</v>
      </c>
      <c r="E4619" s="6" t="s">
        <v>90</v>
      </c>
      <c r="F4619" s="6" t="s">
        <v>137</v>
      </c>
      <c r="G4619" t="s">
        <v>47</v>
      </c>
      <c r="H4619" t="s">
        <v>6419</v>
      </c>
      <c r="I4619" s="5">
        <v>39755</v>
      </c>
      <c r="J4619" t="s">
        <v>6447</v>
      </c>
      <c r="K4619" s="5">
        <v>45236</v>
      </c>
      <c r="L4619" s="5">
        <v>45236</v>
      </c>
      <c r="M4619" s="7" t="s">
        <v>6448</v>
      </c>
    </row>
    <row r="4620" spans="1:13" x14ac:dyDescent="0.3">
      <c r="A4620">
        <v>2023</v>
      </c>
      <c r="B4620" s="5">
        <v>45200</v>
      </c>
      <c r="C4620" s="5">
        <v>45230</v>
      </c>
      <c r="D4620" t="s">
        <v>205</v>
      </c>
      <c r="E4620" s="6" t="s">
        <v>90</v>
      </c>
      <c r="F4620" s="6" t="s">
        <v>1881</v>
      </c>
      <c r="G4620" t="s">
        <v>47</v>
      </c>
      <c r="H4620" t="s">
        <v>6405</v>
      </c>
      <c r="I4620" s="5">
        <v>40506</v>
      </c>
      <c r="J4620" t="s">
        <v>6447</v>
      </c>
      <c r="K4620" s="5">
        <v>45236</v>
      </c>
      <c r="L4620" s="5">
        <v>45236</v>
      </c>
      <c r="M4620" s="7" t="s">
        <v>6448</v>
      </c>
    </row>
    <row r="4621" spans="1:13" x14ac:dyDescent="0.3">
      <c r="A4621">
        <v>2023</v>
      </c>
      <c r="B4621" s="5">
        <v>45200</v>
      </c>
      <c r="C4621" s="5">
        <v>45230</v>
      </c>
      <c r="D4621" t="s">
        <v>3401</v>
      </c>
      <c r="E4621" s="6" t="s">
        <v>90</v>
      </c>
      <c r="F4621" s="6" t="s">
        <v>687</v>
      </c>
      <c r="G4621" t="s">
        <v>47</v>
      </c>
      <c r="H4621" t="s">
        <v>6437</v>
      </c>
      <c r="I4621" s="5">
        <v>41648</v>
      </c>
      <c r="J4621" t="s">
        <v>6447</v>
      </c>
      <c r="K4621" s="5">
        <v>45236</v>
      </c>
      <c r="L4621" s="5">
        <v>45236</v>
      </c>
      <c r="M4621" s="7" t="s">
        <v>6448</v>
      </c>
    </row>
    <row r="4622" spans="1:13" x14ac:dyDescent="0.3">
      <c r="A4622">
        <v>2023</v>
      </c>
      <c r="B4622" s="5">
        <v>45200</v>
      </c>
      <c r="C4622" s="5">
        <v>45230</v>
      </c>
      <c r="D4622" t="s">
        <v>3414</v>
      </c>
      <c r="E4622" s="6" t="s">
        <v>90</v>
      </c>
      <c r="F4622" s="6" t="s">
        <v>687</v>
      </c>
      <c r="G4622" t="s">
        <v>47</v>
      </c>
      <c r="H4622" t="s">
        <v>2102</v>
      </c>
      <c r="I4622" s="5">
        <v>41559</v>
      </c>
      <c r="J4622" t="s">
        <v>6447</v>
      </c>
      <c r="K4622" s="5">
        <v>45236</v>
      </c>
      <c r="L4622" s="5">
        <v>45236</v>
      </c>
      <c r="M4622" s="7" t="s">
        <v>6448</v>
      </c>
    </row>
    <row r="4623" spans="1:13" x14ac:dyDescent="0.3">
      <c r="A4623">
        <v>2023</v>
      </c>
      <c r="B4623" s="5">
        <v>45200</v>
      </c>
      <c r="C4623" s="5">
        <v>45230</v>
      </c>
      <c r="D4623" t="s">
        <v>3415</v>
      </c>
      <c r="E4623" s="6" t="s">
        <v>90</v>
      </c>
      <c r="F4623" s="6" t="s">
        <v>687</v>
      </c>
      <c r="G4623" t="s">
        <v>47</v>
      </c>
      <c r="H4623" t="s">
        <v>2102</v>
      </c>
      <c r="I4623" s="5">
        <v>39495</v>
      </c>
      <c r="J4623" t="s">
        <v>6447</v>
      </c>
      <c r="K4623" s="5">
        <v>45236</v>
      </c>
      <c r="L4623" s="5">
        <v>45236</v>
      </c>
      <c r="M4623" s="7" t="s">
        <v>6448</v>
      </c>
    </row>
    <row r="4624" spans="1:13" x14ac:dyDescent="0.3">
      <c r="A4624">
        <v>2023</v>
      </c>
      <c r="B4624" s="5">
        <v>45200</v>
      </c>
      <c r="C4624" s="5">
        <v>45230</v>
      </c>
      <c r="D4624" t="s">
        <v>3416</v>
      </c>
      <c r="E4624" s="6" t="s">
        <v>90</v>
      </c>
      <c r="F4624" s="6" t="s">
        <v>691</v>
      </c>
      <c r="G4624" t="s">
        <v>47</v>
      </c>
      <c r="H4624" t="s">
        <v>6406</v>
      </c>
      <c r="I4624" s="5">
        <v>40826</v>
      </c>
      <c r="J4624" t="s">
        <v>6447</v>
      </c>
      <c r="K4624" s="5">
        <v>45236</v>
      </c>
      <c r="L4624" s="5">
        <v>45236</v>
      </c>
      <c r="M4624" s="7" t="s">
        <v>6448</v>
      </c>
    </row>
    <row r="4625" spans="1:13" x14ac:dyDescent="0.3">
      <c r="A4625">
        <v>2023</v>
      </c>
      <c r="B4625" s="5">
        <v>45200</v>
      </c>
      <c r="C4625" s="5">
        <v>45230</v>
      </c>
      <c r="D4625" t="s">
        <v>701</v>
      </c>
      <c r="E4625" s="6" t="s">
        <v>90</v>
      </c>
      <c r="F4625" s="6" t="s">
        <v>502</v>
      </c>
      <c r="G4625" t="s">
        <v>47</v>
      </c>
      <c r="H4625" t="s">
        <v>6400</v>
      </c>
      <c r="I4625" s="5">
        <v>40583</v>
      </c>
      <c r="J4625" t="s">
        <v>6447</v>
      </c>
      <c r="K4625" s="5">
        <v>45236</v>
      </c>
      <c r="L4625" s="5">
        <v>45236</v>
      </c>
      <c r="M4625" s="7" t="s">
        <v>6448</v>
      </c>
    </row>
    <row r="4626" spans="1:13" x14ac:dyDescent="0.3">
      <c r="A4626">
        <v>2023</v>
      </c>
      <c r="B4626" s="5">
        <v>45200</v>
      </c>
      <c r="C4626" s="5">
        <v>45230</v>
      </c>
      <c r="D4626" t="s">
        <v>3417</v>
      </c>
      <c r="E4626" s="6" t="s">
        <v>90</v>
      </c>
      <c r="F4626" s="6" t="s">
        <v>502</v>
      </c>
      <c r="G4626" t="s">
        <v>47</v>
      </c>
      <c r="H4626" t="s">
        <v>6399</v>
      </c>
      <c r="I4626" s="5">
        <v>39501</v>
      </c>
      <c r="J4626" t="s">
        <v>6447</v>
      </c>
      <c r="K4626" s="5">
        <v>45236</v>
      </c>
      <c r="L4626" s="5">
        <v>45236</v>
      </c>
      <c r="M4626" s="7" t="s">
        <v>6448</v>
      </c>
    </row>
    <row r="4627" spans="1:13" x14ac:dyDescent="0.3">
      <c r="A4627">
        <v>2023</v>
      </c>
      <c r="B4627" s="5">
        <v>45200</v>
      </c>
      <c r="C4627" s="5">
        <v>45230</v>
      </c>
      <c r="D4627" t="s">
        <v>935</v>
      </c>
      <c r="E4627" s="6" t="s">
        <v>90</v>
      </c>
      <c r="F4627" s="6" t="s">
        <v>270</v>
      </c>
      <c r="G4627" t="s">
        <v>47</v>
      </c>
      <c r="H4627" t="s">
        <v>320</v>
      </c>
      <c r="I4627" s="5">
        <v>41696</v>
      </c>
      <c r="J4627" t="s">
        <v>6447</v>
      </c>
      <c r="K4627" s="5">
        <v>45236</v>
      </c>
      <c r="L4627" s="5">
        <v>45236</v>
      </c>
      <c r="M4627" s="7" t="s">
        <v>6448</v>
      </c>
    </row>
    <row r="4628" spans="1:13" x14ac:dyDescent="0.3">
      <c r="A4628">
        <v>2023</v>
      </c>
      <c r="B4628" s="5">
        <v>45200</v>
      </c>
      <c r="C4628" s="5">
        <v>45230</v>
      </c>
      <c r="D4628" t="s">
        <v>3170</v>
      </c>
      <c r="E4628" s="6" t="s">
        <v>90</v>
      </c>
      <c r="F4628" s="6" t="s">
        <v>270</v>
      </c>
      <c r="G4628" t="s">
        <v>47</v>
      </c>
      <c r="H4628" t="s">
        <v>320</v>
      </c>
      <c r="I4628" s="5">
        <v>41774</v>
      </c>
      <c r="J4628" t="s">
        <v>6447</v>
      </c>
      <c r="K4628" s="5">
        <v>45236</v>
      </c>
      <c r="L4628" s="5">
        <v>45236</v>
      </c>
      <c r="M4628" s="7" t="s">
        <v>6448</v>
      </c>
    </row>
    <row r="4629" spans="1:13" x14ac:dyDescent="0.3">
      <c r="A4629">
        <v>2023</v>
      </c>
      <c r="B4629" s="5">
        <v>45200</v>
      </c>
      <c r="C4629" s="5">
        <v>45230</v>
      </c>
      <c r="D4629" t="s">
        <v>2614</v>
      </c>
      <c r="E4629" s="6" t="s">
        <v>90</v>
      </c>
      <c r="F4629" s="6" t="s">
        <v>270</v>
      </c>
      <c r="G4629" t="s">
        <v>47</v>
      </c>
      <c r="H4629" t="s">
        <v>320</v>
      </c>
      <c r="I4629" s="5">
        <v>41774</v>
      </c>
      <c r="J4629" t="s">
        <v>6447</v>
      </c>
      <c r="K4629" s="5">
        <v>45236</v>
      </c>
      <c r="L4629" s="5">
        <v>45236</v>
      </c>
      <c r="M4629" s="7" t="s">
        <v>6448</v>
      </c>
    </row>
    <row r="4630" spans="1:13" x14ac:dyDescent="0.3">
      <c r="A4630">
        <v>2023</v>
      </c>
      <c r="B4630" s="5">
        <v>45200</v>
      </c>
      <c r="C4630" s="5">
        <v>45230</v>
      </c>
      <c r="D4630" t="s">
        <v>1319</v>
      </c>
      <c r="E4630" s="6" t="s">
        <v>90</v>
      </c>
      <c r="F4630" s="6" t="s">
        <v>270</v>
      </c>
      <c r="G4630" t="s">
        <v>47</v>
      </c>
      <c r="H4630" t="s">
        <v>320</v>
      </c>
      <c r="I4630" s="5">
        <v>40206</v>
      </c>
      <c r="J4630" t="s">
        <v>6447</v>
      </c>
      <c r="K4630" s="5">
        <v>45236</v>
      </c>
      <c r="L4630" s="5">
        <v>45236</v>
      </c>
      <c r="M4630" s="7" t="s">
        <v>6448</v>
      </c>
    </row>
    <row r="4631" spans="1:13" x14ac:dyDescent="0.3">
      <c r="A4631">
        <v>2023</v>
      </c>
      <c r="B4631" s="5">
        <v>45200</v>
      </c>
      <c r="C4631" s="5">
        <v>45230</v>
      </c>
      <c r="D4631" t="s">
        <v>711</v>
      </c>
      <c r="E4631" s="6" t="s">
        <v>90</v>
      </c>
      <c r="F4631" s="6" t="s">
        <v>270</v>
      </c>
      <c r="G4631" t="s">
        <v>47</v>
      </c>
      <c r="H4631" t="s">
        <v>320</v>
      </c>
      <c r="I4631" s="5">
        <v>40295</v>
      </c>
      <c r="J4631" t="s">
        <v>6447</v>
      </c>
      <c r="K4631" s="5">
        <v>45236</v>
      </c>
      <c r="L4631" s="5">
        <v>45236</v>
      </c>
      <c r="M4631" s="7" t="s">
        <v>6448</v>
      </c>
    </row>
    <row r="4632" spans="1:13" x14ac:dyDescent="0.3">
      <c r="A4632">
        <v>2023</v>
      </c>
      <c r="B4632" s="5">
        <v>45200</v>
      </c>
      <c r="C4632" s="5">
        <v>45230</v>
      </c>
      <c r="D4632" t="s">
        <v>1267</v>
      </c>
      <c r="E4632" s="6" t="s">
        <v>90</v>
      </c>
      <c r="F4632" s="6" t="s">
        <v>270</v>
      </c>
      <c r="G4632" t="s">
        <v>47</v>
      </c>
      <c r="H4632" t="s">
        <v>6400</v>
      </c>
      <c r="I4632" s="5">
        <v>41558</v>
      </c>
      <c r="J4632" t="s">
        <v>6447</v>
      </c>
      <c r="K4632" s="5">
        <v>45236</v>
      </c>
      <c r="L4632" s="5">
        <v>45236</v>
      </c>
      <c r="M4632" s="7" t="s">
        <v>6448</v>
      </c>
    </row>
    <row r="4633" spans="1:13" x14ac:dyDescent="0.3">
      <c r="A4633">
        <v>2023</v>
      </c>
      <c r="B4633" s="5">
        <v>45200</v>
      </c>
      <c r="C4633" s="5">
        <v>45230</v>
      </c>
      <c r="D4633" t="s">
        <v>1287</v>
      </c>
      <c r="E4633" s="6" t="s">
        <v>90</v>
      </c>
      <c r="F4633" s="6" t="s">
        <v>3418</v>
      </c>
      <c r="G4633" t="s">
        <v>47</v>
      </c>
      <c r="H4633" t="s">
        <v>6409</v>
      </c>
      <c r="I4633" s="5">
        <v>41591</v>
      </c>
      <c r="J4633" t="s">
        <v>6447</v>
      </c>
      <c r="K4633" s="5">
        <v>45236</v>
      </c>
      <c r="L4633" s="5">
        <v>45236</v>
      </c>
      <c r="M4633" s="7" t="s">
        <v>6448</v>
      </c>
    </row>
    <row r="4634" spans="1:13" x14ac:dyDescent="0.3">
      <c r="A4634">
        <v>2023</v>
      </c>
      <c r="B4634" s="5">
        <v>45200</v>
      </c>
      <c r="C4634" s="5">
        <v>45230</v>
      </c>
      <c r="D4634" t="s">
        <v>3419</v>
      </c>
      <c r="E4634" s="6" t="s">
        <v>90</v>
      </c>
      <c r="F4634" s="6" t="s">
        <v>891</v>
      </c>
      <c r="G4634" t="s">
        <v>47</v>
      </c>
      <c r="H4634" t="s">
        <v>6406</v>
      </c>
      <c r="I4634" s="5">
        <v>39619</v>
      </c>
      <c r="J4634" t="s">
        <v>6447</v>
      </c>
      <c r="K4634" s="5">
        <v>45236</v>
      </c>
      <c r="L4634" s="5">
        <v>45236</v>
      </c>
      <c r="M4634" s="7" t="s">
        <v>6448</v>
      </c>
    </row>
    <row r="4635" spans="1:13" x14ac:dyDescent="0.3">
      <c r="A4635">
        <v>2023</v>
      </c>
      <c r="B4635" s="5">
        <v>45200</v>
      </c>
      <c r="C4635" s="5">
        <v>45230</v>
      </c>
      <c r="D4635" t="s">
        <v>3420</v>
      </c>
      <c r="E4635" s="6" t="s">
        <v>90</v>
      </c>
      <c r="F4635" s="6" t="s">
        <v>3421</v>
      </c>
      <c r="G4635" t="s">
        <v>47</v>
      </c>
      <c r="H4635" t="s">
        <v>6400</v>
      </c>
      <c r="I4635" s="5">
        <v>42811</v>
      </c>
      <c r="J4635" t="s">
        <v>6447</v>
      </c>
      <c r="K4635" s="5">
        <v>45236</v>
      </c>
      <c r="L4635" s="5">
        <v>45236</v>
      </c>
      <c r="M4635" s="7" t="s">
        <v>6448</v>
      </c>
    </row>
    <row r="4636" spans="1:13" x14ac:dyDescent="0.3">
      <c r="A4636">
        <v>2023</v>
      </c>
      <c r="B4636" s="5">
        <v>45200</v>
      </c>
      <c r="C4636" s="5">
        <v>45230</v>
      </c>
      <c r="D4636" t="s">
        <v>1374</v>
      </c>
      <c r="E4636" s="6" t="s">
        <v>90</v>
      </c>
      <c r="F4636" s="6" t="s">
        <v>3421</v>
      </c>
      <c r="G4636" t="s">
        <v>47</v>
      </c>
      <c r="H4636" t="s">
        <v>6400</v>
      </c>
      <c r="I4636" s="5">
        <v>42811</v>
      </c>
      <c r="J4636" t="s">
        <v>6447</v>
      </c>
      <c r="K4636" s="5">
        <v>45236</v>
      </c>
      <c r="L4636" s="5">
        <v>45236</v>
      </c>
      <c r="M4636" s="7" t="s">
        <v>6448</v>
      </c>
    </row>
    <row r="4637" spans="1:13" x14ac:dyDescent="0.3">
      <c r="A4637">
        <v>2023</v>
      </c>
      <c r="B4637" s="5">
        <v>45200</v>
      </c>
      <c r="C4637" s="5">
        <v>45230</v>
      </c>
      <c r="D4637" t="s">
        <v>1877</v>
      </c>
      <c r="E4637" s="6" t="s">
        <v>90</v>
      </c>
      <c r="F4637" s="6" t="s">
        <v>3421</v>
      </c>
      <c r="G4637" t="s">
        <v>47</v>
      </c>
      <c r="H4637" t="s">
        <v>6400</v>
      </c>
      <c r="I4637" s="5">
        <v>42678</v>
      </c>
      <c r="J4637" t="s">
        <v>6447</v>
      </c>
      <c r="K4637" s="5">
        <v>45236</v>
      </c>
      <c r="L4637" s="5">
        <v>45236</v>
      </c>
      <c r="M4637" s="7" t="s">
        <v>6448</v>
      </c>
    </row>
    <row r="4638" spans="1:13" x14ac:dyDescent="0.3">
      <c r="A4638">
        <v>2023</v>
      </c>
      <c r="B4638" s="5">
        <v>45200</v>
      </c>
      <c r="C4638" s="5">
        <v>45230</v>
      </c>
      <c r="D4638" t="s">
        <v>2181</v>
      </c>
      <c r="E4638" s="6" t="s">
        <v>90</v>
      </c>
      <c r="F4638" s="6" t="s">
        <v>3421</v>
      </c>
      <c r="G4638" t="s">
        <v>47</v>
      </c>
      <c r="H4638" t="s">
        <v>6400</v>
      </c>
      <c r="I4638" s="5">
        <v>42678</v>
      </c>
      <c r="J4638" t="s">
        <v>6447</v>
      </c>
      <c r="K4638" s="5">
        <v>45236</v>
      </c>
      <c r="L4638" s="5">
        <v>45236</v>
      </c>
      <c r="M4638" s="7" t="s">
        <v>6448</v>
      </c>
    </row>
    <row r="4639" spans="1:13" x14ac:dyDescent="0.3">
      <c r="A4639">
        <v>2023</v>
      </c>
      <c r="B4639" s="5">
        <v>45200</v>
      </c>
      <c r="C4639" s="5">
        <v>45230</v>
      </c>
      <c r="D4639" t="s">
        <v>3422</v>
      </c>
      <c r="E4639" s="6" t="s">
        <v>90</v>
      </c>
      <c r="F4639" s="6" t="s">
        <v>204</v>
      </c>
      <c r="G4639" t="s">
        <v>47</v>
      </c>
      <c r="H4639" t="s">
        <v>6399</v>
      </c>
      <c r="I4639" s="5">
        <v>41673</v>
      </c>
      <c r="J4639" t="s">
        <v>6447</v>
      </c>
      <c r="K4639" s="5">
        <v>45236</v>
      </c>
      <c r="L4639" s="5">
        <v>45236</v>
      </c>
      <c r="M4639" s="7" t="s">
        <v>6448</v>
      </c>
    </row>
    <row r="4640" spans="1:13" x14ac:dyDescent="0.3">
      <c r="A4640">
        <v>2023</v>
      </c>
      <c r="B4640" s="5">
        <v>45200</v>
      </c>
      <c r="C4640" s="5">
        <v>45230</v>
      </c>
      <c r="D4640" t="s">
        <v>641</v>
      </c>
      <c r="E4640" s="6" t="s">
        <v>90</v>
      </c>
      <c r="F4640" s="6" t="s">
        <v>204</v>
      </c>
      <c r="G4640" t="s">
        <v>47</v>
      </c>
      <c r="H4640" t="s">
        <v>320</v>
      </c>
      <c r="I4640" s="5">
        <v>40206</v>
      </c>
      <c r="J4640" t="s">
        <v>6447</v>
      </c>
      <c r="K4640" s="5">
        <v>45236</v>
      </c>
      <c r="L4640" s="5">
        <v>45236</v>
      </c>
      <c r="M4640" s="7" t="s">
        <v>6448</v>
      </c>
    </row>
    <row r="4641" spans="1:13" x14ac:dyDescent="0.3">
      <c r="A4641">
        <v>2023</v>
      </c>
      <c r="B4641" s="5">
        <v>45200</v>
      </c>
      <c r="C4641" s="5">
        <v>45230</v>
      </c>
      <c r="D4641" t="s">
        <v>1159</v>
      </c>
      <c r="E4641" s="6" t="s">
        <v>90</v>
      </c>
      <c r="F4641" s="6" t="s">
        <v>204</v>
      </c>
      <c r="G4641" t="s">
        <v>47</v>
      </c>
      <c r="H4641" t="s">
        <v>2102</v>
      </c>
      <c r="I4641" s="5">
        <v>40934</v>
      </c>
      <c r="J4641" t="s">
        <v>6447</v>
      </c>
      <c r="K4641" s="5">
        <v>45236</v>
      </c>
      <c r="L4641" s="5">
        <v>45236</v>
      </c>
      <c r="M4641" s="7" t="s">
        <v>6448</v>
      </c>
    </row>
    <row r="4642" spans="1:13" x14ac:dyDescent="0.3">
      <c r="A4642">
        <v>2023</v>
      </c>
      <c r="B4642" s="5">
        <v>45200</v>
      </c>
      <c r="C4642" s="5">
        <v>45230</v>
      </c>
      <c r="D4642" t="s">
        <v>3423</v>
      </c>
      <c r="E4642" s="6" t="s">
        <v>90</v>
      </c>
      <c r="F4642" s="6" t="s">
        <v>204</v>
      </c>
      <c r="G4642" t="s">
        <v>47</v>
      </c>
      <c r="H4642" t="s">
        <v>6400</v>
      </c>
      <c r="I4642" s="5">
        <v>39498</v>
      </c>
      <c r="J4642" t="s">
        <v>6447</v>
      </c>
      <c r="K4642" s="5">
        <v>45236</v>
      </c>
      <c r="L4642" s="5">
        <v>45236</v>
      </c>
      <c r="M4642" s="7" t="s">
        <v>6448</v>
      </c>
    </row>
    <row r="4643" spans="1:13" x14ac:dyDescent="0.3">
      <c r="A4643">
        <v>2023</v>
      </c>
      <c r="B4643" s="5">
        <v>45200</v>
      </c>
      <c r="C4643" s="5">
        <v>45230</v>
      </c>
      <c r="D4643" t="s">
        <v>1283</v>
      </c>
      <c r="E4643" s="6" t="s">
        <v>90</v>
      </c>
      <c r="F4643" s="6" t="s">
        <v>204</v>
      </c>
      <c r="G4643" t="s">
        <v>47</v>
      </c>
      <c r="H4643" t="s">
        <v>6399</v>
      </c>
      <c r="I4643" s="5">
        <v>41724</v>
      </c>
      <c r="J4643" t="s">
        <v>6447</v>
      </c>
      <c r="K4643" s="5">
        <v>45236</v>
      </c>
      <c r="L4643" s="5">
        <v>45236</v>
      </c>
      <c r="M4643" s="7" t="s">
        <v>6448</v>
      </c>
    </row>
    <row r="4644" spans="1:13" x14ac:dyDescent="0.3">
      <c r="A4644">
        <v>2023</v>
      </c>
      <c r="B4644" s="5">
        <v>45200</v>
      </c>
      <c r="C4644" s="5">
        <v>45230</v>
      </c>
      <c r="D4644" t="s">
        <v>714</v>
      </c>
      <c r="E4644" s="6" t="s">
        <v>90</v>
      </c>
      <c r="F4644" s="6" t="s">
        <v>204</v>
      </c>
      <c r="G4644" t="s">
        <v>47</v>
      </c>
      <c r="H4644" t="s">
        <v>6406</v>
      </c>
      <c r="I4644" s="5">
        <v>39647</v>
      </c>
      <c r="J4644" t="s">
        <v>6447</v>
      </c>
      <c r="K4644" s="5">
        <v>45236</v>
      </c>
      <c r="L4644" s="5">
        <v>45236</v>
      </c>
      <c r="M4644" s="7" t="s">
        <v>6448</v>
      </c>
    </row>
    <row r="4645" spans="1:13" x14ac:dyDescent="0.3">
      <c r="A4645">
        <v>2023</v>
      </c>
      <c r="B4645" s="5">
        <v>45200</v>
      </c>
      <c r="C4645" s="5">
        <v>45230</v>
      </c>
      <c r="D4645" t="s">
        <v>1267</v>
      </c>
      <c r="E4645" s="6" t="s">
        <v>90</v>
      </c>
      <c r="F4645" s="6" t="s">
        <v>204</v>
      </c>
      <c r="G4645" t="s">
        <v>47</v>
      </c>
      <c r="H4645" t="s">
        <v>6399</v>
      </c>
      <c r="I4645" s="5">
        <v>39502</v>
      </c>
      <c r="J4645" t="s">
        <v>6447</v>
      </c>
      <c r="K4645" s="5">
        <v>45236</v>
      </c>
      <c r="L4645" s="5">
        <v>45236</v>
      </c>
      <c r="M4645" s="7" t="s">
        <v>6448</v>
      </c>
    </row>
    <row r="4646" spans="1:13" x14ac:dyDescent="0.3">
      <c r="A4646">
        <v>2023</v>
      </c>
      <c r="B4646" s="5">
        <v>45200</v>
      </c>
      <c r="C4646" s="5">
        <v>45230</v>
      </c>
      <c r="D4646" t="s">
        <v>72</v>
      </c>
      <c r="E4646" s="6" t="s">
        <v>90</v>
      </c>
      <c r="F4646" s="6" t="s">
        <v>731</v>
      </c>
      <c r="G4646" t="s">
        <v>47</v>
      </c>
      <c r="H4646" t="s">
        <v>6398</v>
      </c>
      <c r="I4646" s="5">
        <v>41557</v>
      </c>
      <c r="J4646" t="s">
        <v>6447</v>
      </c>
      <c r="K4646" s="5">
        <v>45236</v>
      </c>
      <c r="L4646" s="5">
        <v>45236</v>
      </c>
      <c r="M4646" s="7" t="s">
        <v>6448</v>
      </c>
    </row>
    <row r="4647" spans="1:13" x14ac:dyDescent="0.3">
      <c r="A4647">
        <v>2023</v>
      </c>
      <c r="B4647" s="5">
        <v>45200</v>
      </c>
      <c r="C4647" s="5">
        <v>45230</v>
      </c>
      <c r="D4647" t="s">
        <v>3237</v>
      </c>
      <c r="E4647" s="6" t="s">
        <v>90</v>
      </c>
      <c r="F4647" s="6" t="s">
        <v>1447</v>
      </c>
      <c r="G4647" t="s">
        <v>47</v>
      </c>
      <c r="H4647" t="s">
        <v>6399</v>
      </c>
      <c r="I4647" s="5">
        <v>41678</v>
      </c>
      <c r="J4647" t="s">
        <v>6447</v>
      </c>
      <c r="K4647" s="5">
        <v>45236</v>
      </c>
      <c r="L4647" s="5">
        <v>45236</v>
      </c>
      <c r="M4647" s="7" t="s">
        <v>6448</v>
      </c>
    </row>
    <row r="4648" spans="1:13" x14ac:dyDescent="0.3">
      <c r="A4648">
        <v>2023</v>
      </c>
      <c r="B4648" s="5">
        <v>45200</v>
      </c>
      <c r="C4648" s="5">
        <v>45230</v>
      </c>
      <c r="D4648" t="s">
        <v>129</v>
      </c>
      <c r="E4648" s="6" t="s">
        <v>90</v>
      </c>
      <c r="F4648" s="6" t="s">
        <v>1447</v>
      </c>
      <c r="G4648" t="s">
        <v>47</v>
      </c>
      <c r="H4648" t="s">
        <v>6399</v>
      </c>
      <c r="I4648" s="5">
        <v>41678</v>
      </c>
      <c r="J4648" t="s">
        <v>6447</v>
      </c>
      <c r="K4648" s="5">
        <v>45236</v>
      </c>
      <c r="L4648" s="5">
        <v>45236</v>
      </c>
      <c r="M4648" s="7" t="s">
        <v>6448</v>
      </c>
    </row>
    <row r="4649" spans="1:13" x14ac:dyDescent="0.3">
      <c r="A4649">
        <v>2023</v>
      </c>
      <c r="B4649" s="5">
        <v>45200</v>
      </c>
      <c r="C4649" s="5">
        <v>45230</v>
      </c>
      <c r="D4649" t="s">
        <v>875</v>
      </c>
      <c r="E4649" s="6" t="s">
        <v>90</v>
      </c>
      <c r="F4649" s="6" t="s">
        <v>756</v>
      </c>
      <c r="G4649" t="s">
        <v>47</v>
      </c>
      <c r="H4649" t="s">
        <v>6400</v>
      </c>
      <c r="I4649" s="5">
        <v>41649</v>
      </c>
      <c r="J4649" t="s">
        <v>6447</v>
      </c>
      <c r="K4649" s="5">
        <v>45236</v>
      </c>
      <c r="L4649" s="5">
        <v>45236</v>
      </c>
      <c r="M4649" s="7" t="s">
        <v>6448</v>
      </c>
    </row>
    <row r="4650" spans="1:13" x14ac:dyDescent="0.3">
      <c r="A4650">
        <v>2023</v>
      </c>
      <c r="B4650" s="5">
        <v>45200</v>
      </c>
      <c r="C4650" s="5">
        <v>45230</v>
      </c>
      <c r="D4650" t="s">
        <v>559</v>
      </c>
      <c r="E4650" s="6" t="s">
        <v>90</v>
      </c>
      <c r="F4650" s="6" t="s">
        <v>756</v>
      </c>
      <c r="G4650" t="s">
        <v>47</v>
      </c>
      <c r="H4650" t="s">
        <v>6400</v>
      </c>
      <c r="I4650" s="5">
        <v>41649</v>
      </c>
      <c r="J4650" t="s">
        <v>6447</v>
      </c>
      <c r="K4650" s="5">
        <v>45236</v>
      </c>
      <c r="L4650" s="5">
        <v>45236</v>
      </c>
      <c r="M4650" s="7" t="s">
        <v>6448</v>
      </c>
    </row>
    <row r="4651" spans="1:13" x14ac:dyDescent="0.3">
      <c r="A4651">
        <v>2023</v>
      </c>
      <c r="B4651" s="5">
        <v>45200</v>
      </c>
      <c r="C4651" s="5">
        <v>45230</v>
      </c>
      <c r="D4651" t="s">
        <v>3424</v>
      </c>
      <c r="E4651" s="6" t="s">
        <v>90</v>
      </c>
      <c r="F4651" s="6" t="s">
        <v>756</v>
      </c>
      <c r="G4651" t="s">
        <v>47</v>
      </c>
      <c r="H4651" t="s">
        <v>6400</v>
      </c>
      <c r="I4651" s="5">
        <v>41485</v>
      </c>
      <c r="J4651" t="s">
        <v>6447</v>
      </c>
      <c r="K4651" s="5">
        <v>45236</v>
      </c>
      <c r="L4651" s="5">
        <v>45236</v>
      </c>
      <c r="M4651" s="7" t="s">
        <v>6448</v>
      </c>
    </row>
    <row r="4652" spans="1:13" x14ac:dyDescent="0.3">
      <c r="A4652">
        <v>2023</v>
      </c>
      <c r="B4652" s="5">
        <v>45200</v>
      </c>
      <c r="C4652" s="5">
        <v>45230</v>
      </c>
      <c r="D4652" t="s">
        <v>95</v>
      </c>
      <c r="E4652" s="6" t="s">
        <v>90</v>
      </c>
      <c r="F4652" s="6" t="s">
        <v>756</v>
      </c>
      <c r="G4652" t="s">
        <v>47</v>
      </c>
      <c r="H4652" t="s">
        <v>6427</v>
      </c>
      <c r="I4652" s="5">
        <v>40836</v>
      </c>
      <c r="J4652" t="s">
        <v>6447</v>
      </c>
      <c r="K4652" s="5">
        <v>45236</v>
      </c>
      <c r="L4652" s="5">
        <v>45236</v>
      </c>
      <c r="M4652" s="7" t="s">
        <v>6448</v>
      </c>
    </row>
    <row r="4653" spans="1:13" x14ac:dyDescent="0.3">
      <c r="A4653">
        <v>2023</v>
      </c>
      <c r="B4653" s="5">
        <v>45200</v>
      </c>
      <c r="C4653" s="5">
        <v>45230</v>
      </c>
      <c r="D4653" t="s">
        <v>72</v>
      </c>
      <c r="E4653" s="6" t="s">
        <v>90</v>
      </c>
      <c r="F4653" s="6" t="s">
        <v>1248</v>
      </c>
      <c r="G4653" t="s">
        <v>47</v>
      </c>
      <c r="H4653" t="s">
        <v>6399</v>
      </c>
      <c r="I4653" s="5">
        <v>41673</v>
      </c>
      <c r="J4653" t="s">
        <v>6447</v>
      </c>
      <c r="K4653" s="5">
        <v>45236</v>
      </c>
      <c r="L4653" s="5">
        <v>45236</v>
      </c>
      <c r="M4653" s="7" t="s">
        <v>6448</v>
      </c>
    </row>
    <row r="4654" spans="1:13" x14ac:dyDescent="0.3">
      <c r="A4654">
        <v>2023</v>
      </c>
      <c r="B4654" s="5">
        <v>45200</v>
      </c>
      <c r="C4654" s="5">
        <v>45230</v>
      </c>
      <c r="D4654" t="s">
        <v>757</v>
      </c>
      <c r="E4654" s="6" t="s">
        <v>90</v>
      </c>
      <c r="F4654" s="6" t="s">
        <v>94</v>
      </c>
      <c r="G4654" t="s">
        <v>47</v>
      </c>
      <c r="H4654" t="s">
        <v>6409</v>
      </c>
      <c r="I4654" s="5">
        <v>41695</v>
      </c>
      <c r="J4654" t="s">
        <v>6447</v>
      </c>
      <c r="K4654" s="5">
        <v>45236</v>
      </c>
      <c r="L4654" s="5">
        <v>45236</v>
      </c>
      <c r="M4654" s="7" t="s">
        <v>6448</v>
      </c>
    </row>
    <row r="4655" spans="1:13" x14ac:dyDescent="0.3">
      <c r="A4655">
        <v>2023</v>
      </c>
      <c r="B4655" s="5">
        <v>45200</v>
      </c>
      <c r="C4655" s="5">
        <v>45230</v>
      </c>
      <c r="D4655" t="s">
        <v>777</v>
      </c>
      <c r="E4655" s="6" t="s">
        <v>90</v>
      </c>
      <c r="F4655" s="6" t="s">
        <v>94</v>
      </c>
      <c r="G4655" t="s">
        <v>47</v>
      </c>
      <c r="H4655" t="s">
        <v>6408</v>
      </c>
      <c r="I4655" s="5">
        <v>41634</v>
      </c>
      <c r="J4655" t="s">
        <v>6447</v>
      </c>
      <c r="K4655" s="5">
        <v>45236</v>
      </c>
      <c r="L4655" s="5">
        <v>45236</v>
      </c>
      <c r="M4655" s="7" t="s">
        <v>6448</v>
      </c>
    </row>
    <row r="4656" spans="1:13" x14ac:dyDescent="0.3">
      <c r="A4656">
        <v>2023</v>
      </c>
      <c r="B4656" s="5">
        <v>45200</v>
      </c>
      <c r="C4656" s="5">
        <v>45230</v>
      </c>
      <c r="D4656" t="s">
        <v>3425</v>
      </c>
      <c r="E4656" s="6" t="s">
        <v>90</v>
      </c>
      <c r="F4656" s="6" t="s">
        <v>94</v>
      </c>
      <c r="G4656" t="s">
        <v>47</v>
      </c>
      <c r="H4656" t="s">
        <v>4265</v>
      </c>
      <c r="I4656" s="5">
        <v>41681</v>
      </c>
      <c r="J4656" t="s">
        <v>6447</v>
      </c>
      <c r="K4656" s="5">
        <v>45236</v>
      </c>
      <c r="L4656" s="5">
        <v>45236</v>
      </c>
      <c r="M4656" s="7" t="s">
        <v>6448</v>
      </c>
    </row>
    <row r="4657" spans="1:13" x14ac:dyDescent="0.3">
      <c r="A4657">
        <v>2023</v>
      </c>
      <c r="B4657" s="5">
        <v>45200</v>
      </c>
      <c r="C4657" s="5">
        <v>45230</v>
      </c>
      <c r="D4657" t="s">
        <v>2856</v>
      </c>
      <c r="E4657" s="6" t="s">
        <v>90</v>
      </c>
      <c r="F4657" s="6" t="s">
        <v>94</v>
      </c>
      <c r="G4657" t="s">
        <v>47</v>
      </c>
      <c r="H4657" t="s">
        <v>320</v>
      </c>
      <c r="I4657" s="5">
        <v>40935</v>
      </c>
      <c r="J4657" t="s">
        <v>6447</v>
      </c>
      <c r="K4657" s="5">
        <v>45236</v>
      </c>
      <c r="L4657" s="5">
        <v>45236</v>
      </c>
      <c r="M4657" s="7" t="s">
        <v>6448</v>
      </c>
    </row>
    <row r="4658" spans="1:13" x14ac:dyDescent="0.3">
      <c r="A4658">
        <v>2023</v>
      </c>
      <c r="B4658" s="5">
        <v>45200</v>
      </c>
      <c r="C4658" s="5">
        <v>45230</v>
      </c>
      <c r="D4658" t="s">
        <v>1383</v>
      </c>
      <c r="E4658" s="6" t="s">
        <v>90</v>
      </c>
      <c r="F4658" s="6" t="s">
        <v>94</v>
      </c>
      <c r="G4658" t="s">
        <v>47</v>
      </c>
      <c r="H4658" t="s">
        <v>6399</v>
      </c>
      <c r="I4658" s="5">
        <v>41673</v>
      </c>
      <c r="J4658" t="s">
        <v>6447</v>
      </c>
      <c r="K4658" s="5">
        <v>45236</v>
      </c>
      <c r="L4658" s="5">
        <v>45236</v>
      </c>
      <c r="M4658" s="7" t="s">
        <v>6448</v>
      </c>
    </row>
    <row r="4659" spans="1:13" x14ac:dyDescent="0.3">
      <c r="A4659">
        <v>2023</v>
      </c>
      <c r="B4659" s="5">
        <v>45200</v>
      </c>
      <c r="C4659" s="5">
        <v>45230</v>
      </c>
      <c r="D4659" t="s">
        <v>523</v>
      </c>
      <c r="E4659" s="6" t="s">
        <v>90</v>
      </c>
      <c r="F4659" s="6" t="s">
        <v>94</v>
      </c>
      <c r="G4659" t="s">
        <v>47</v>
      </c>
      <c r="H4659" t="s">
        <v>6402</v>
      </c>
      <c r="I4659" s="5">
        <v>40485</v>
      </c>
      <c r="J4659" t="s">
        <v>6447</v>
      </c>
      <c r="K4659" s="5">
        <v>45236</v>
      </c>
      <c r="L4659" s="5">
        <v>45236</v>
      </c>
      <c r="M4659" s="7" t="s">
        <v>6448</v>
      </c>
    </row>
    <row r="4660" spans="1:13" x14ac:dyDescent="0.3">
      <c r="A4660">
        <v>2023</v>
      </c>
      <c r="B4660" s="5">
        <v>45200</v>
      </c>
      <c r="C4660" s="5">
        <v>45230</v>
      </c>
      <c r="D4660" t="s">
        <v>559</v>
      </c>
      <c r="E4660" s="6" t="s">
        <v>90</v>
      </c>
      <c r="F4660" s="6" t="s">
        <v>94</v>
      </c>
      <c r="G4660" t="s">
        <v>47</v>
      </c>
      <c r="H4660" t="s">
        <v>6406</v>
      </c>
      <c r="I4660" s="5">
        <v>40869</v>
      </c>
      <c r="J4660" t="s">
        <v>6447</v>
      </c>
      <c r="K4660" s="5">
        <v>45236</v>
      </c>
      <c r="L4660" s="5">
        <v>45236</v>
      </c>
      <c r="M4660" s="7" t="s">
        <v>6448</v>
      </c>
    </row>
    <row r="4661" spans="1:13" x14ac:dyDescent="0.3">
      <c r="A4661">
        <v>2023</v>
      </c>
      <c r="B4661" s="5">
        <v>45200</v>
      </c>
      <c r="C4661" s="5">
        <v>45230</v>
      </c>
      <c r="D4661" t="s">
        <v>3426</v>
      </c>
      <c r="E4661" s="6" t="s">
        <v>90</v>
      </c>
      <c r="F4661" s="6" t="s">
        <v>94</v>
      </c>
      <c r="G4661" t="s">
        <v>47</v>
      </c>
      <c r="H4661" t="s">
        <v>6398</v>
      </c>
      <c r="I4661" s="5">
        <v>41470</v>
      </c>
      <c r="J4661" t="s">
        <v>6447</v>
      </c>
      <c r="K4661" s="5">
        <v>45236</v>
      </c>
      <c r="L4661" s="5">
        <v>45236</v>
      </c>
      <c r="M4661" s="7" t="s">
        <v>6448</v>
      </c>
    </row>
    <row r="4662" spans="1:13" x14ac:dyDescent="0.3">
      <c r="A4662">
        <v>2023</v>
      </c>
      <c r="B4662" s="5">
        <v>45200</v>
      </c>
      <c r="C4662" s="5">
        <v>45230</v>
      </c>
      <c r="D4662" t="s">
        <v>3361</v>
      </c>
      <c r="E4662" s="6" t="s">
        <v>90</v>
      </c>
      <c r="F4662" s="6" t="s">
        <v>94</v>
      </c>
      <c r="G4662" t="s">
        <v>47</v>
      </c>
      <c r="H4662" t="s">
        <v>6409</v>
      </c>
      <c r="I4662" s="5">
        <v>41564</v>
      </c>
      <c r="J4662" t="s">
        <v>6447</v>
      </c>
      <c r="K4662" s="5">
        <v>45236</v>
      </c>
      <c r="L4662" s="5">
        <v>45236</v>
      </c>
      <c r="M4662" s="7" t="s">
        <v>6448</v>
      </c>
    </row>
    <row r="4663" spans="1:13" x14ac:dyDescent="0.3">
      <c r="A4663">
        <v>2023</v>
      </c>
      <c r="B4663" s="5">
        <v>45200</v>
      </c>
      <c r="C4663" s="5">
        <v>45230</v>
      </c>
      <c r="D4663" t="s">
        <v>192</v>
      </c>
      <c r="E4663" s="6" t="s">
        <v>90</v>
      </c>
      <c r="F4663" s="6" t="s">
        <v>94</v>
      </c>
      <c r="G4663" t="s">
        <v>47</v>
      </c>
      <c r="H4663" t="s">
        <v>6398</v>
      </c>
      <c r="I4663" s="5">
        <v>41631</v>
      </c>
      <c r="J4663" t="s">
        <v>6447</v>
      </c>
      <c r="K4663" s="5">
        <v>45236</v>
      </c>
      <c r="L4663" s="5">
        <v>45236</v>
      </c>
      <c r="M4663" s="7" t="s">
        <v>6448</v>
      </c>
    </row>
    <row r="4664" spans="1:13" x14ac:dyDescent="0.3">
      <c r="A4664">
        <v>2023</v>
      </c>
      <c r="B4664" s="5">
        <v>45200</v>
      </c>
      <c r="C4664" s="5">
        <v>45230</v>
      </c>
      <c r="D4664" t="s">
        <v>3427</v>
      </c>
      <c r="E4664" s="6" t="s">
        <v>90</v>
      </c>
      <c r="F4664" s="6" t="s">
        <v>94</v>
      </c>
      <c r="G4664" t="s">
        <v>47</v>
      </c>
      <c r="H4664" t="s">
        <v>6409</v>
      </c>
      <c r="I4664" s="5">
        <v>41564</v>
      </c>
      <c r="J4664" t="s">
        <v>6447</v>
      </c>
      <c r="K4664" s="5">
        <v>45236</v>
      </c>
      <c r="L4664" s="5">
        <v>45236</v>
      </c>
      <c r="M4664" s="7" t="s">
        <v>6448</v>
      </c>
    </row>
    <row r="4665" spans="1:13" x14ac:dyDescent="0.3">
      <c r="A4665">
        <v>2023</v>
      </c>
      <c r="B4665" s="5">
        <v>45200</v>
      </c>
      <c r="C4665" s="5">
        <v>45230</v>
      </c>
      <c r="D4665" t="s">
        <v>3428</v>
      </c>
      <c r="E4665" s="6" t="s">
        <v>90</v>
      </c>
      <c r="F4665" s="6" t="s">
        <v>94</v>
      </c>
      <c r="G4665" t="s">
        <v>47</v>
      </c>
      <c r="H4665" t="s">
        <v>6408</v>
      </c>
      <c r="I4665" s="5">
        <v>40766</v>
      </c>
      <c r="J4665" t="s">
        <v>6447</v>
      </c>
      <c r="K4665" s="5">
        <v>45236</v>
      </c>
      <c r="L4665" s="5">
        <v>45236</v>
      </c>
      <c r="M4665" s="7" t="s">
        <v>6448</v>
      </c>
    </row>
    <row r="4666" spans="1:13" x14ac:dyDescent="0.3">
      <c r="A4666">
        <v>2023</v>
      </c>
      <c r="B4666" s="5">
        <v>45200</v>
      </c>
      <c r="C4666" s="5">
        <v>45230</v>
      </c>
      <c r="D4666" t="s">
        <v>3348</v>
      </c>
      <c r="E4666" s="6" t="s">
        <v>90</v>
      </c>
      <c r="F4666" s="6" t="s">
        <v>94</v>
      </c>
      <c r="G4666" t="s">
        <v>47</v>
      </c>
      <c r="H4666" t="s">
        <v>6412</v>
      </c>
      <c r="I4666" s="5">
        <v>42045</v>
      </c>
      <c r="J4666" t="s">
        <v>6447</v>
      </c>
      <c r="K4666" s="5">
        <v>45236</v>
      </c>
      <c r="L4666" s="5">
        <v>45236</v>
      </c>
      <c r="M4666" s="7" t="s">
        <v>6448</v>
      </c>
    </row>
    <row r="4667" spans="1:13" x14ac:dyDescent="0.3">
      <c r="A4667">
        <v>2023</v>
      </c>
      <c r="B4667" s="5">
        <v>45200</v>
      </c>
      <c r="C4667" s="5">
        <v>45230</v>
      </c>
      <c r="D4667" t="s">
        <v>1473</v>
      </c>
      <c r="E4667" s="6" t="s">
        <v>90</v>
      </c>
      <c r="F4667" s="6" t="s">
        <v>94</v>
      </c>
      <c r="G4667" t="s">
        <v>47</v>
      </c>
      <c r="H4667" t="s">
        <v>6400</v>
      </c>
      <c r="I4667" s="5">
        <v>40498</v>
      </c>
      <c r="J4667" t="s">
        <v>6447</v>
      </c>
      <c r="K4667" s="5">
        <v>45236</v>
      </c>
      <c r="L4667" s="5">
        <v>45236</v>
      </c>
      <c r="M4667" s="7" t="s">
        <v>6448</v>
      </c>
    </row>
    <row r="4668" spans="1:13" x14ac:dyDescent="0.3">
      <c r="A4668">
        <v>2023</v>
      </c>
      <c r="B4668" s="5">
        <v>45200</v>
      </c>
      <c r="C4668" s="5">
        <v>45230</v>
      </c>
      <c r="D4668" t="s">
        <v>3429</v>
      </c>
      <c r="E4668" s="6" t="s">
        <v>90</v>
      </c>
      <c r="F4668" s="6" t="s">
        <v>94</v>
      </c>
      <c r="G4668" t="s">
        <v>47</v>
      </c>
      <c r="H4668" t="s">
        <v>6406</v>
      </c>
      <c r="I4668" s="5">
        <v>40453</v>
      </c>
      <c r="J4668" t="s">
        <v>6447</v>
      </c>
      <c r="K4668" s="5">
        <v>45236</v>
      </c>
      <c r="L4668" s="5">
        <v>45236</v>
      </c>
      <c r="M4668" s="7" t="s">
        <v>6448</v>
      </c>
    </row>
    <row r="4669" spans="1:13" x14ac:dyDescent="0.3">
      <c r="A4669">
        <v>2023</v>
      </c>
      <c r="B4669" s="5">
        <v>45200</v>
      </c>
      <c r="C4669" s="5">
        <v>45230</v>
      </c>
      <c r="D4669" t="s">
        <v>3430</v>
      </c>
      <c r="E4669" s="6" t="s">
        <v>90</v>
      </c>
      <c r="F4669" s="6" t="s">
        <v>94</v>
      </c>
      <c r="G4669" t="s">
        <v>47</v>
      </c>
      <c r="H4669" t="s">
        <v>6401</v>
      </c>
      <c r="I4669" s="5">
        <v>41932</v>
      </c>
      <c r="J4669" t="s">
        <v>6447</v>
      </c>
      <c r="K4669" s="5">
        <v>45236</v>
      </c>
      <c r="L4669" s="5">
        <v>45236</v>
      </c>
      <c r="M4669" s="7" t="s">
        <v>6448</v>
      </c>
    </row>
    <row r="4670" spans="1:13" x14ac:dyDescent="0.3">
      <c r="A4670">
        <v>2023</v>
      </c>
      <c r="B4670" s="5">
        <v>45200</v>
      </c>
      <c r="C4670" s="5">
        <v>45230</v>
      </c>
      <c r="D4670" t="s">
        <v>1488</v>
      </c>
      <c r="E4670" s="6" t="s">
        <v>90</v>
      </c>
      <c r="F4670" s="6" t="s">
        <v>94</v>
      </c>
      <c r="G4670" t="s">
        <v>47</v>
      </c>
      <c r="H4670" t="s">
        <v>6398</v>
      </c>
      <c r="I4670" s="5">
        <v>41687</v>
      </c>
      <c r="J4670" t="s">
        <v>6447</v>
      </c>
      <c r="K4670" s="5">
        <v>45236</v>
      </c>
      <c r="L4670" s="5">
        <v>45236</v>
      </c>
      <c r="M4670" s="7" t="s">
        <v>6448</v>
      </c>
    </row>
    <row r="4671" spans="1:13" x14ac:dyDescent="0.3">
      <c r="A4671">
        <v>2023</v>
      </c>
      <c r="B4671" s="5">
        <v>45200</v>
      </c>
      <c r="C4671" s="5">
        <v>45230</v>
      </c>
      <c r="D4671" t="s">
        <v>1307</v>
      </c>
      <c r="E4671" s="6" t="s">
        <v>90</v>
      </c>
      <c r="F4671" s="6" t="s">
        <v>3431</v>
      </c>
      <c r="G4671" t="s">
        <v>47</v>
      </c>
      <c r="H4671" t="s">
        <v>534</v>
      </c>
      <c r="I4671" s="5">
        <v>39321</v>
      </c>
      <c r="J4671" t="s">
        <v>6447</v>
      </c>
      <c r="K4671" s="5">
        <v>45236</v>
      </c>
      <c r="L4671" s="5">
        <v>45236</v>
      </c>
      <c r="M4671" s="7" t="s">
        <v>6448</v>
      </c>
    </row>
    <row r="4672" spans="1:13" x14ac:dyDescent="0.3">
      <c r="A4672">
        <v>2023</v>
      </c>
      <c r="B4672" s="5">
        <v>45200</v>
      </c>
      <c r="C4672" s="5">
        <v>45230</v>
      </c>
      <c r="D4672" t="s">
        <v>987</v>
      </c>
      <c r="E4672" s="6" t="s">
        <v>90</v>
      </c>
      <c r="F4672" s="6" t="s">
        <v>588</v>
      </c>
      <c r="G4672" t="s">
        <v>47</v>
      </c>
      <c r="H4672" t="s">
        <v>6408</v>
      </c>
      <c r="I4672" s="5">
        <v>39502</v>
      </c>
      <c r="J4672" t="s">
        <v>6447</v>
      </c>
      <c r="K4672" s="5">
        <v>45236</v>
      </c>
      <c r="L4672" s="5">
        <v>45236</v>
      </c>
      <c r="M4672" s="7" t="s">
        <v>6448</v>
      </c>
    </row>
    <row r="4673" spans="1:13" x14ac:dyDescent="0.3">
      <c r="A4673">
        <v>2023</v>
      </c>
      <c r="B4673" s="5">
        <v>45200</v>
      </c>
      <c r="C4673" s="5">
        <v>45230</v>
      </c>
      <c r="D4673" t="s">
        <v>471</v>
      </c>
      <c r="E4673" s="6" t="s">
        <v>90</v>
      </c>
      <c r="F4673" s="6" t="s">
        <v>588</v>
      </c>
      <c r="G4673" t="s">
        <v>47</v>
      </c>
      <c r="H4673" t="s">
        <v>6408</v>
      </c>
      <c r="I4673" s="5">
        <v>41725</v>
      </c>
      <c r="J4673" t="s">
        <v>6447</v>
      </c>
      <c r="K4673" s="5">
        <v>45236</v>
      </c>
      <c r="L4673" s="5">
        <v>45236</v>
      </c>
      <c r="M4673" s="7" t="s">
        <v>6448</v>
      </c>
    </row>
    <row r="4674" spans="1:13" x14ac:dyDescent="0.3">
      <c r="A4674">
        <v>2023</v>
      </c>
      <c r="B4674" s="5">
        <v>45200</v>
      </c>
      <c r="C4674" s="5">
        <v>45230</v>
      </c>
      <c r="D4674" t="s">
        <v>647</v>
      </c>
      <c r="E4674" s="6" t="s">
        <v>90</v>
      </c>
      <c r="F4674" s="6" t="s">
        <v>588</v>
      </c>
      <c r="G4674" t="s">
        <v>47</v>
      </c>
      <c r="H4674" t="s">
        <v>6408</v>
      </c>
      <c r="I4674" s="5">
        <v>41657</v>
      </c>
      <c r="J4674" t="s">
        <v>6447</v>
      </c>
      <c r="K4674" s="5">
        <v>45236</v>
      </c>
      <c r="L4674" s="5">
        <v>45236</v>
      </c>
      <c r="M4674" s="7" t="s">
        <v>6448</v>
      </c>
    </row>
    <row r="4675" spans="1:13" x14ac:dyDescent="0.3">
      <c r="A4675">
        <v>2023</v>
      </c>
      <c r="B4675" s="5">
        <v>45200</v>
      </c>
      <c r="C4675" s="5">
        <v>45230</v>
      </c>
      <c r="D4675" t="s">
        <v>667</v>
      </c>
      <c r="E4675" s="6" t="s">
        <v>90</v>
      </c>
      <c r="F4675" s="6" t="s">
        <v>588</v>
      </c>
      <c r="G4675" t="s">
        <v>47</v>
      </c>
      <c r="H4675" t="s">
        <v>6408</v>
      </c>
      <c r="I4675" s="5">
        <v>39535</v>
      </c>
      <c r="J4675" t="s">
        <v>6447</v>
      </c>
      <c r="K4675" s="5">
        <v>45236</v>
      </c>
      <c r="L4675" s="5">
        <v>45236</v>
      </c>
      <c r="M4675" s="7" t="s">
        <v>6448</v>
      </c>
    </row>
    <row r="4676" spans="1:13" x14ac:dyDescent="0.3">
      <c r="A4676">
        <v>2023</v>
      </c>
      <c r="B4676" s="5">
        <v>45200</v>
      </c>
      <c r="C4676" s="5">
        <v>45230</v>
      </c>
      <c r="D4676" t="s">
        <v>3432</v>
      </c>
      <c r="E4676" s="6" t="s">
        <v>90</v>
      </c>
      <c r="F4676" s="6" t="s">
        <v>588</v>
      </c>
      <c r="G4676" t="s">
        <v>47</v>
      </c>
      <c r="H4676" t="s">
        <v>6401</v>
      </c>
      <c r="I4676" s="5">
        <v>41661</v>
      </c>
      <c r="J4676" t="s">
        <v>6447</v>
      </c>
      <c r="K4676" s="5">
        <v>45236</v>
      </c>
      <c r="L4676" s="5">
        <v>45236</v>
      </c>
      <c r="M4676" s="7" t="s">
        <v>6448</v>
      </c>
    </row>
    <row r="4677" spans="1:13" x14ac:dyDescent="0.3">
      <c r="A4677">
        <v>2023</v>
      </c>
      <c r="B4677" s="5">
        <v>45200</v>
      </c>
      <c r="C4677" s="5">
        <v>45230</v>
      </c>
      <c r="D4677" t="s">
        <v>1374</v>
      </c>
      <c r="E4677" s="6" t="s">
        <v>90</v>
      </c>
      <c r="F4677" s="6" t="s">
        <v>2048</v>
      </c>
      <c r="G4677" t="s">
        <v>47</v>
      </c>
      <c r="H4677" t="s">
        <v>6412</v>
      </c>
      <c r="I4677" s="5">
        <v>42045</v>
      </c>
      <c r="J4677" t="s">
        <v>6447</v>
      </c>
      <c r="K4677" s="5">
        <v>45236</v>
      </c>
      <c r="L4677" s="5">
        <v>45236</v>
      </c>
      <c r="M4677" s="7" t="s">
        <v>6448</v>
      </c>
    </row>
    <row r="4678" spans="1:13" x14ac:dyDescent="0.3">
      <c r="A4678">
        <v>2023</v>
      </c>
      <c r="B4678" s="5">
        <v>45200</v>
      </c>
      <c r="C4678" s="5">
        <v>45230</v>
      </c>
      <c r="D4678" t="s">
        <v>573</v>
      </c>
      <c r="E4678" s="6" t="s">
        <v>90</v>
      </c>
      <c r="F4678" s="6" t="s">
        <v>286</v>
      </c>
      <c r="G4678" t="s">
        <v>47</v>
      </c>
      <c r="H4678" t="s">
        <v>534</v>
      </c>
      <c r="I4678" s="5">
        <v>41722</v>
      </c>
      <c r="J4678" t="s">
        <v>6447</v>
      </c>
      <c r="K4678" s="5">
        <v>45236</v>
      </c>
      <c r="L4678" s="5">
        <v>45236</v>
      </c>
      <c r="M4678" s="7" t="s">
        <v>6448</v>
      </c>
    </row>
    <row r="4679" spans="1:13" x14ac:dyDescent="0.3">
      <c r="A4679">
        <v>2023</v>
      </c>
      <c r="B4679" s="5">
        <v>45200</v>
      </c>
      <c r="C4679" s="5">
        <v>45230</v>
      </c>
      <c r="D4679" t="s">
        <v>3433</v>
      </c>
      <c r="E4679" s="6" t="s">
        <v>90</v>
      </c>
      <c r="F4679" s="6" t="s">
        <v>3434</v>
      </c>
      <c r="G4679" t="s">
        <v>47</v>
      </c>
      <c r="H4679" t="s">
        <v>6398</v>
      </c>
      <c r="I4679" s="5">
        <v>39684</v>
      </c>
      <c r="J4679" t="s">
        <v>6447</v>
      </c>
      <c r="K4679" s="5">
        <v>45236</v>
      </c>
      <c r="L4679" s="5">
        <v>45236</v>
      </c>
      <c r="M4679" s="7" t="s">
        <v>6448</v>
      </c>
    </row>
    <row r="4680" spans="1:13" x14ac:dyDescent="0.3">
      <c r="A4680">
        <v>2023</v>
      </c>
      <c r="B4680" s="5">
        <v>45200</v>
      </c>
      <c r="C4680" s="5">
        <v>45230</v>
      </c>
      <c r="D4680" t="s">
        <v>2211</v>
      </c>
      <c r="E4680" s="6" t="s">
        <v>90</v>
      </c>
      <c r="F4680" s="6" t="s">
        <v>1817</v>
      </c>
      <c r="G4680" t="s">
        <v>47</v>
      </c>
      <c r="H4680" t="s">
        <v>6400</v>
      </c>
      <c r="I4680" s="5">
        <v>40086</v>
      </c>
      <c r="J4680" t="s">
        <v>6447</v>
      </c>
      <c r="K4680" s="5">
        <v>45236</v>
      </c>
      <c r="L4680" s="5">
        <v>45236</v>
      </c>
      <c r="M4680" s="7" t="s">
        <v>6448</v>
      </c>
    </row>
    <row r="4681" spans="1:13" x14ac:dyDescent="0.3">
      <c r="A4681">
        <v>2023</v>
      </c>
      <c r="B4681" s="5">
        <v>45200</v>
      </c>
      <c r="C4681" s="5">
        <v>45230</v>
      </c>
      <c r="D4681" t="s">
        <v>1402</v>
      </c>
      <c r="E4681" s="6" t="s">
        <v>90</v>
      </c>
      <c r="F4681" s="6" t="s">
        <v>1817</v>
      </c>
      <c r="G4681" t="s">
        <v>47</v>
      </c>
      <c r="H4681" t="s">
        <v>6400</v>
      </c>
      <c r="I4681" s="5">
        <v>41570</v>
      </c>
      <c r="J4681" t="s">
        <v>6447</v>
      </c>
      <c r="K4681" s="5">
        <v>45236</v>
      </c>
      <c r="L4681" s="5">
        <v>45236</v>
      </c>
      <c r="M4681" s="7" t="s">
        <v>6448</v>
      </c>
    </row>
    <row r="4682" spans="1:13" x14ac:dyDescent="0.3">
      <c r="A4682">
        <v>2023</v>
      </c>
      <c r="B4682" s="5">
        <v>45200</v>
      </c>
      <c r="C4682" s="5">
        <v>45230</v>
      </c>
      <c r="D4682" t="s">
        <v>660</v>
      </c>
      <c r="E4682" s="6" t="s">
        <v>90</v>
      </c>
      <c r="F4682" s="6" t="s">
        <v>1817</v>
      </c>
      <c r="G4682" t="s">
        <v>47</v>
      </c>
      <c r="H4682" t="s">
        <v>6400</v>
      </c>
      <c r="I4682" s="5">
        <v>41570</v>
      </c>
      <c r="J4682" t="s">
        <v>6447</v>
      </c>
      <c r="K4682" s="5">
        <v>45236</v>
      </c>
      <c r="L4682" s="5">
        <v>45236</v>
      </c>
      <c r="M4682" s="7" t="s">
        <v>6448</v>
      </c>
    </row>
    <row r="4683" spans="1:13" x14ac:dyDescent="0.3">
      <c r="A4683">
        <v>2023</v>
      </c>
      <c r="B4683" s="5">
        <v>45200</v>
      </c>
      <c r="C4683" s="5">
        <v>45230</v>
      </c>
      <c r="D4683" t="s">
        <v>662</v>
      </c>
      <c r="E4683" s="6" t="s">
        <v>90</v>
      </c>
      <c r="F4683" s="6" t="s">
        <v>1817</v>
      </c>
      <c r="G4683" t="s">
        <v>47</v>
      </c>
      <c r="H4683" t="s">
        <v>6400</v>
      </c>
      <c r="I4683" s="5">
        <v>41547</v>
      </c>
      <c r="J4683" t="s">
        <v>6447</v>
      </c>
      <c r="K4683" s="5">
        <v>45236</v>
      </c>
      <c r="L4683" s="5">
        <v>45236</v>
      </c>
      <c r="M4683" s="7" t="s">
        <v>6448</v>
      </c>
    </row>
    <row r="4684" spans="1:13" x14ac:dyDescent="0.3">
      <c r="A4684">
        <v>2023</v>
      </c>
      <c r="B4684" s="5">
        <v>45200</v>
      </c>
      <c r="C4684" s="5">
        <v>45230</v>
      </c>
      <c r="D4684" t="s">
        <v>2843</v>
      </c>
      <c r="E4684" s="6" t="s">
        <v>90</v>
      </c>
      <c r="F4684" s="6" t="s">
        <v>1817</v>
      </c>
      <c r="G4684" t="s">
        <v>47</v>
      </c>
      <c r="H4684" t="s">
        <v>6400</v>
      </c>
      <c r="I4684" s="5">
        <v>41570</v>
      </c>
      <c r="J4684" t="s">
        <v>6447</v>
      </c>
      <c r="K4684" s="5">
        <v>45236</v>
      </c>
      <c r="L4684" s="5">
        <v>45236</v>
      </c>
      <c r="M4684" s="7" t="s">
        <v>6448</v>
      </c>
    </row>
    <row r="4685" spans="1:13" x14ac:dyDescent="0.3">
      <c r="A4685">
        <v>2023</v>
      </c>
      <c r="B4685" s="5">
        <v>45200</v>
      </c>
      <c r="C4685" s="5">
        <v>45230</v>
      </c>
      <c r="D4685" t="s">
        <v>468</v>
      </c>
      <c r="E4685" s="6" t="s">
        <v>90</v>
      </c>
      <c r="F4685" s="6" t="s">
        <v>1817</v>
      </c>
      <c r="G4685" t="s">
        <v>47</v>
      </c>
      <c r="H4685" t="s">
        <v>6400</v>
      </c>
      <c r="I4685" s="5">
        <v>41547</v>
      </c>
      <c r="J4685" t="s">
        <v>6447</v>
      </c>
      <c r="K4685" s="5">
        <v>45236</v>
      </c>
      <c r="L4685" s="5">
        <v>45236</v>
      </c>
      <c r="M4685" s="7" t="s">
        <v>6448</v>
      </c>
    </row>
    <row r="4686" spans="1:13" x14ac:dyDescent="0.3">
      <c r="A4686">
        <v>2023</v>
      </c>
      <c r="B4686" s="5">
        <v>45200</v>
      </c>
      <c r="C4686" s="5">
        <v>45230</v>
      </c>
      <c r="D4686" t="s">
        <v>428</v>
      </c>
      <c r="E4686" s="6" t="s">
        <v>90</v>
      </c>
      <c r="F4686" s="6" t="s">
        <v>3435</v>
      </c>
      <c r="G4686" t="s">
        <v>47</v>
      </c>
      <c r="H4686" t="s">
        <v>6406</v>
      </c>
      <c r="I4686" s="5">
        <v>39584</v>
      </c>
      <c r="J4686" t="s">
        <v>6447</v>
      </c>
      <c r="K4686" s="5">
        <v>45236</v>
      </c>
      <c r="L4686" s="5">
        <v>45236</v>
      </c>
      <c r="M4686" s="7" t="s">
        <v>6448</v>
      </c>
    </row>
    <row r="4687" spans="1:13" x14ac:dyDescent="0.3">
      <c r="A4687">
        <v>2023</v>
      </c>
      <c r="B4687" s="5">
        <v>45200</v>
      </c>
      <c r="C4687" s="5">
        <v>45230</v>
      </c>
      <c r="D4687" t="s">
        <v>3436</v>
      </c>
      <c r="E4687" s="6" t="s">
        <v>90</v>
      </c>
      <c r="F4687" s="6" t="s">
        <v>1033</v>
      </c>
      <c r="G4687" t="s">
        <v>47</v>
      </c>
      <c r="H4687" t="s">
        <v>6398</v>
      </c>
      <c r="I4687" s="5">
        <v>40149</v>
      </c>
      <c r="J4687" t="s">
        <v>6447</v>
      </c>
      <c r="K4687" s="5">
        <v>45236</v>
      </c>
      <c r="L4687" s="5">
        <v>45236</v>
      </c>
      <c r="M4687" s="7" t="s">
        <v>6448</v>
      </c>
    </row>
    <row r="4688" spans="1:13" x14ac:dyDescent="0.3">
      <c r="A4688">
        <v>2023</v>
      </c>
      <c r="B4688" s="5">
        <v>45200</v>
      </c>
      <c r="C4688" s="5">
        <v>45230</v>
      </c>
      <c r="D4688" t="s">
        <v>1179</v>
      </c>
      <c r="E4688" s="6" t="s">
        <v>90</v>
      </c>
      <c r="F4688" s="6" t="s">
        <v>1033</v>
      </c>
      <c r="G4688" t="s">
        <v>47</v>
      </c>
      <c r="H4688" t="s">
        <v>6419</v>
      </c>
      <c r="I4688" s="5">
        <v>41673</v>
      </c>
      <c r="J4688" t="s">
        <v>6447</v>
      </c>
      <c r="K4688" s="5">
        <v>45236</v>
      </c>
      <c r="L4688" s="5">
        <v>45236</v>
      </c>
      <c r="M4688" s="7" t="s">
        <v>6448</v>
      </c>
    </row>
    <row r="4689" spans="1:13" x14ac:dyDescent="0.3">
      <c r="A4689">
        <v>2023</v>
      </c>
      <c r="B4689" s="5">
        <v>45200</v>
      </c>
      <c r="C4689" s="5">
        <v>45230</v>
      </c>
      <c r="D4689" t="s">
        <v>2755</v>
      </c>
      <c r="E4689" s="6" t="s">
        <v>90</v>
      </c>
      <c r="F4689" s="6" t="s">
        <v>288</v>
      </c>
      <c r="G4689" t="s">
        <v>47</v>
      </c>
      <c r="H4689" t="s">
        <v>6399</v>
      </c>
      <c r="I4689" s="5">
        <v>40841</v>
      </c>
      <c r="J4689" t="s">
        <v>6447</v>
      </c>
      <c r="K4689" s="5">
        <v>45236</v>
      </c>
      <c r="L4689" s="5">
        <v>45236</v>
      </c>
      <c r="M4689" s="7" t="s">
        <v>6448</v>
      </c>
    </row>
    <row r="4690" spans="1:13" x14ac:dyDescent="0.3">
      <c r="A4690">
        <v>2023</v>
      </c>
      <c r="B4690" s="5">
        <v>45200</v>
      </c>
      <c r="C4690" s="5">
        <v>45230</v>
      </c>
      <c r="D4690" t="s">
        <v>3437</v>
      </c>
      <c r="E4690" s="6" t="s">
        <v>90</v>
      </c>
      <c r="F4690" s="6" t="s">
        <v>288</v>
      </c>
      <c r="G4690" t="s">
        <v>47</v>
      </c>
      <c r="H4690" t="s">
        <v>6399</v>
      </c>
      <c r="I4690" s="5">
        <v>40841</v>
      </c>
      <c r="J4690" t="s">
        <v>6447</v>
      </c>
      <c r="K4690" s="5">
        <v>45236</v>
      </c>
      <c r="L4690" s="5">
        <v>45236</v>
      </c>
      <c r="M4690" s="7" t="s">
        <v>6448</v>
      </c>
    </row>
    <row r="4691" spans="1:13" x14ac:dyDescent="0.3">
      <c r="A4691">
        <v>2023</v>
      </c>
      <c r="B4691" s="5">
        <v>45200</v>
      </c>
      <c r="C4691" s="5">
        <v>45230</v>
      </c>
      <c r="D4691" t="s">
        <v>2746</v>
      </c>
      <c r="E4691" s="6" t="s">
        <v>90</v>
      </c>
      <c r="F4691" s="6" t="s">
        <v>288</v>
      </c>
      <c r="G4691" t="s">
        <v>47</v>
      </c>
      <c r="H4691" t="s">
        <v>6399</v>
      </c>
      <c r="I4691" s="5">
        <v>41724</v>
      </c>
      <c r="J4691" t="s">
        <v>6447</v>
      </c>
      <c r="K4691" s="5">
        <v>45236</v>
      </c>
      <c r="L4691" s="5">
        <v>45236</v>
      </c>
      <c r="M4691" s="7" t="s">
        <v>6448</v>
      </c>
    </row>
    <row r="4692" spans="1:13" x14ac:dyDescent="0.3">
      <c r="A4692">
        <v>2023</v>
      </c>
      <c r="B4692" s="5">
        <v>45200</v>
      </c>
      <c r="C4692" s="5">
        <v>45230</v>
      </c>
      <c r="D4692" t="s">
        <v>2746</v>
      </c>
      <c r="E4692" s="6" t="s">
        <v>90</v>
      </c>
      <c r="F4692" s="6" t="s">
        <v>288</v>
      </c>
      <c r="G4692" t="s">
        <v>47</v>
      </c>
      <c r="H4692" t="s">
        <v>6399</v>
      </c>
      <c r="I4692" s="5">
        <v>41725</v>
      </c>
      <c r="J4692" t="s">
        <v>6447</v>
      </c>
      <c r="K4692" s="5">
        <v>45236</v>
      </c>
      <c r="L4692" s="5">
        <v>45236</v>
      </c>
      <c r="M4692" s="7" t="s">
        <v>6448</v>
      </c>
    </row>
    <row r="4693" spans="1:13" x14ac:dyDescent="0.3">
      <c r="A4693">
        <v>2023</v>
      </c>
      <c r="B4693" s="5">
        <v>45200</v>
      </c>
      <c r="C4693" s="5">
        <v>45230</v>
      </c>
      <c r="D4693" t="s">
        <v>255</v>
      </c>
      <c r="E4693" s="6" t="s">
        <v>90</v>
      </c>
      <c r="F4693" s="6" t="s">
        <v>288</v>
      </c>
      <c r="G4693" t="s">
        <v>47</v>
      </c>
      <c r="H4693" t="s">
        <v>6399</v>
      </c>
      <c r="I4693" s="5">
        <v>41725</v>
      </c>
      <c r="J4693" t="s">
        <v>6447</v>
      </c>
      <c r="K4693" s="5">
        <v>45236</v>
      </c>
      <c r="L4693" s="5">
        <v>45236</v>
      </c>
      <c r="M4693" s="7" t="s">
        <v>6448</v>
      </c>
    </row>
    <row r="4694" spans="1:13" x14ac:dyDescent="0.3">
      <c r="A4694">
        <v>2023</v>
      </c>
      <c r="B4694" s="5">
        <v>45200</v>
      </c>
      <c r="C4694" s="5">
        <v>45230</v>
      </c>
      <c r="D4694" t="s">
        <v>2833</v>
      </c>
      <c r="E4694" s="6" t="s">
        <v>90</v>
      </c>
      <c r="F4694" s="6" t="s">
        <v>288</v>
      </c>
      <c r="G4694" t="s">
        <v>47</v>
      </c>
      <c r="H4694" t="s">
        <v>6399</v>
      </c>
      <c r="I4694" s="5">
        <v>40843</v>
      </c>
      <c r="J4694" t="s">
        <v>6447</v>
      </c>
      <c r="K4694" s="5">
        <v>45236</v>
      </c>
      <c r="L4694" s="5">
        <v>45236</v>
      </c>
      <c r="M4694" s="7" t="s">
        <v>6448</v>
      </c>
    </row>
    <row r="4695" spans="1:13" x14ac:dyDescent="0.3">
      <c r="A4695">
        <v>2023</v>
      </c>
      <c r="B4695" s="5">
        <v>45200</v>
      </c>
      <c r="C4695" s="5">
        <v>45230</v>
      </c>
      <c r="D4695" t="s">
        <v>500</v>
      </c>
      <c r="E4695" s="6" t="s">
        <v>90</v>
      </c>
      <c r="F4695" s="6" t="s">
        <v>288</v>
      </c>
      <c r="G4695" t="s">
        <v>47</v>
      </c>
      <c r="H4695" t="s">
        <v>6399</v>
      </c>
      <c r="I4695" s="5">
        <v>39501</v>
      </c>
      <c r="J4695" t="s">
        <v>6447</v>
      </c>
      <c r="K4695" s="5">
        <v>45236</v>
      </c>
      <c r="L4695" s="5">
        <v>45236</v>
      </c>
      <c r="M4695" s="7" t="s">
        <v>6448</v>
      </c>
    </row>
    <row r="4696" spans="1:13" x14ac:dyDescent="0.3">
      <c r="A4696">
        <v>2023</v>
      </c>
      <c r="B4696" s="5">
        <v>45200</v>
      </c>
      <c r="C4696" s="5">
        <v>45230</v>
      </c>
      <c r="D4696" t="s">
        <v>524</v>
      </c>
      <c r="E4696" s="6" t="s">
        <v>90</v>
      </c>
      <c r="F4696" s="6" t="s">
        <v>288</v>
      </c>
      <c r="G4696" t="s">
        <v>47</v>
      </c>
      <c r="H4696" t="s">
        <v>6399</v>
      </c>
      <c r="I4696" s="5">
        <v>41725</v>
      </c>
      <c r="J4696" t="s">
        <v>6447</v>
      </c>
      <c r="K4696" s="5">
        <v>45236</v>
      </c>
      <c r="L4696" s="5">
        <v>45236</v>
      </c>
      <c r="M4696" s="7" t="s">
        <v>6448</v>
      </c>
    </row>
    <row r="4697" spans="1:13" x14ac:dyDescent="0.3">
      <c r="A4697">
        <v>2023</v>
      </c>
      <c r="B4697" s="5">
        <v>45200</v>
      </c>
      <c r="C4697" s="5">
        <v>45230</v>
      </c>
      <c r="D4697" t="s">
        <v>3112</v>
      </c>
      <c r="E4697" s="6" t="s">
        <v>90</v>
      </c>
      <c r="F4697" s="6" t="s">
        <v>139</v>
      </c>
      <c r="G4697" t="s">
        <v>47</v>
      </c>
      <c r="H4697" t="s">
        <v>6401</v>
      </c>
      <c r="I4697" s="5">
        <v>39606</v>
      </c>
      <c r="J4697" t="s">
        <v>6447</v>
      </c>
      <c r="K4697" s="5">
        <v>45236</v>
      </c>
      <c r="L4697" s="5">
        <v>45236</v>
      </c>
      <c r="M4697" s="7" t="s">
        <v>6448</v>
      </c>
    </row>
    <row r="4698" spans="1:13" x14ac:dyDescent="0.3">
      <c r="A4698">
        <v>2023</v>
      </c>
      <c r="B4698" s="5">
        <v>45200</v>
      </c>
      <c r="C4698" s="5">
        <v>45230</v>
      </c>
      <c r="D4698" t="s">
        <v>72</v>
      </c>
      <c r="E4698" s="6" t="s">
        <v>90</v>
      </c>
      <c r="F4698" s="6" t="s">
        <v>839</v>
      </c>
      <c r="G4698" t="s">
        <v>47</v>
      </c>
      <c r="H4698" t="s">
        <v>6408</v>
      </c>
      <c r="I4698" s="5">
        <v>39560</v>
      </c>
      <c r="J4698" t="s">
        <v>6447</v>
      </c>
      <c r="K4698" s="5">
        <v>45236</v>
      </c>
      <c r="L4698" s="5">
        <v>45236</v>
      </c>
      <c r="M4698" s="7" t="s">
        <v>6448</v>
      </c>
    </row>
    <row r="4699" spans="1:13" x14ac:dyDescent="0.3">
      <c r="A4699">
        <v>2023</v>
      </c>
      <c r="B4699" s="5">
        <v>45200</v>
      </c>
      <c r="C4699" s="5">
        <v>45230</v>
      </c>
      <c r="D4699" t="s">
        <v>906</v>
      </c>
      <c r="E4699" s="6" t="s">
        <v>90</v>
      </c>
      <c r="F4699" s="6" t="s">
        <v>839</v>
      </c>
      <c r="G4699" t="s">
        <v>47</v>
      </c>
      <c r="H4699" t="s">
        <v>6408</v>
      </c>
      <c r="I4699" s="5">
        <v>39540</v>
      </c>
      <c r="J4699" t="s">
        <v>6447</v>
      </c>
      <c r="K4699" s="5">
        <v>45236</v>
      </c>
      <c r="L4699" s="5">
        <v>45236</v>
      </c>
      <c r="M4699" s="7" t="s">
        <v>6448</v>
      </c>
    </row>
    <row r="4700" spans="1:13" x14ac:dyDescent="0.3">
      <c r="A4700">
        <v>2023</v>
      </c>
      <c r="B4700" s="5">
        <v>45200</v>
      </c>
      <c r="C4700" s="5">
        <v>45230</v>
      </c>
      <c r="D4700" t="s">
        <v>3438</v>
      </c>
      <c r="E4700" s="6" t="s">
        <v>90</v>
      </c>
      <c r="F4700" s="6" t="s">
        <v>141</v>
      </c>
      <c r="G4700" t="s">
        <v>47</v>
      </c>
      <c r="H4700" t="s">
        <v>320</v>
      </c>
      <c r="I4700" s="5">
        <v>41173</v>
      </c>
      <c r="J4700" t="s">
        <v>6447</v>
      </c>
      <c r="K4700" s="5">
        <v>45236</v>
      </c>
      <c r="L4700" s="5">
        <v>45236</v>
      </c>
      <c r="M4700" s="7" t="s">
        <v>6448</v>
      </c>
    </row>
    <row r="4701" spans="1:13" x14ac:dyDescent="0.3">
      <c r="A4701">
        <v>2023</v>
      </c>
      <c r="B4701" s="5">
        <v>45200</v>
      </c>
      <c r="C4701" s="5">
        <v>45230</v>
      </c>
      <c r="D4701" t="s">
        <v>3439</v>
      </c>
      <c r="E4701" s="6" t="s">
        <v>90</v>
      </c>
      <c r="F4701" s="6" t="s">
        <v>97</v>
      </c>
      <c r="G4701" t="s">
        <v>47</v>
      </c>
      <c r="H4701" t="s">
        <v>6405</v>
      </c>
      <c r="I4701" s="5">
        <v>42641</v>
      </c>
      <c r="J4701" t="s">
        <v>6447</v>
      </c>
      <c r="K4701" s="5">
        <v>45236</v>
      </c>
      <c r="L4701" s="5">
        <v>45236</v>
      </c>
      <c r="M4701" s="7" t="s">
        <v>6448</v>
      </c>
    </row>
    <row r="4702" spans="1:13" x14ac:dyDescent="0.3">
      <c r="A4702">
        <v>2023</v>
      </c>
      <c r="B4702" s="5">
        <v>45200</v>
      </c>
      <c r="C4702" s="5">
        <v>45230</v>
      </c>
      <c r="D4702" t="s">
        <v>988</v>
      </c>
      <c r="E4702" s="6" t="s">
        <v>90</v>
      </c>
      <c r="F4702" s="6" t="s">
        <v>97</v>
      </c>
      <c r="G4702" t="s">
        <v>47</v>
      </c>
      <c r="H4702" t="s">
        <v>6400</v>
      </c>
      <c r="I4702" s="5">
        <v>40339</v>
      </c>
      <c r="J4702" t="s">
        <v>6447</v>
      </c>
      <c r="K4702" s="5">
        <v>45236</v>
      </c>
      <c r="L4702" s="5">
        <v>45236</v>
      </c>
      <c r="M4702" s="7" t="s">
        <v>6448</v>
      </c>
    </row>
    <row r="4703" spans="1:13" x14ac:dyDescent="0.3">
      <c r="A4703">
        <v>2023</v>
      </c>
      <c r="B4703" s="5">
        <v>45200</v>
      </c>
      <c r="C4703" s="5">
        <v>45230</v>
      </c>
      <c r="D4703" t="s">
        <v>3056</v>
      </c>
      <c r="E4703" s="6" t="s">
        <v>90</v>
      </c>
      <c r="F4703" s="6" t="s">
        <v>97</v>
      </c>
      <c r="G4703" t="s">
        <v>47</v>
      </c>
      <c r="H4703" t="s">
        <v>2102</v>
      </c>
      <c r="I4703" s="5">
        <v>39495</v>
      </c>
      <c r="J4703" t="s">
        <v>6447</v>
      </c>
      <c r="K4703" s="5">
        <v>45236</v>
      </c>
      <c r="L4703" s="5">
        <v>45236</v>
      </c>
      <c r="M4703" s="7" t="s">
        <v>6448</v>
      </c>
    </row>
    <row r="4704" spans="1:13" x14ac:dyDescent="0.3">
      <c r="A4704">
        <v>2023</v>
      </c>
      <c r="B4704" s="5">
        <v>45200</v>
      </c>
      <c r="C4704" s="5">
        <v>45230</v>
      </c>
      <c r="D4704" t="s">
        <v>523</v>
      </c>
      <c r="E4704" s="6" t="s">
        <v>90</v>
      </c>
      <c r="F4704" s="6" t="s">
        <v>97</v>
      </c>
      <c r="G4704" t="s">
        <v>47</v>
      </c>
      <c r="H4704" t="s">
        <v>2102</v>
      </c>
      <c r="I4704" s="5">
        <v>39828</v>
      </c>
      <c r="J4704" t="s">
        <v>6447</v>
      </c>
      <c r="K4704" s="5">
        <v>45236</v>
      </c>
      <c r="L4704" s="5">
        <v>45236</v>
      </c>
      <c r="M4704" s="7" t="s">
        <v>6448</v>
      </c>
    </row>
    <row r="4705" spans="1:13" x14ac:dyDescent="0.3">
      <c r="A4705">
        <v>2023</v>
      </c>
      <c r="B4705" s="5">
        <v>45200</v>
      </c>
      <c r="C4705" s="5">
        <v>45230</v>
      </c>
      <c r="D4705" t="s">
        <v>2236</v>
      </c>
      <c r="E4705" s="6" t="s">
        <v>90</v>
      </c>
      <c r="F4705" s="6" t="s">
        <v>97</v>
      </c>
      <c r="G4705" t="s">
        <v>47</v>
      </c>
      <c r="H4705" t="s">
        <v>2102</v>
      </c>
      <c r="I4705" s="5">
        <v>39407</v>
      </c>
      <c r="J4705" t="s">
        <v>6447</v>
      </c>
      <c r="K4705" s="5">
        <v>45236</v>
      </c>
      <c r="L4705" s="5">
        <v>45236</v>
      </c>
      <c r="M4705" s="7" t="s">
        <v>6448</v>
      </c>
    </row>
    <row r="4706" spans="1:13" x14ac:dyDescent="0.3">
      <c r="A4706">
        <v>2023</v>
      </c>
      <c r="B4706" s="5">
        <v>45200</v>
      </c>
      <c r="C4706" s="5">
        <v>45230</v>
      </c>
      <c r="D4706" t="s">
        <v>1352</v>
      </c>
      <c r="E4706" s="6" t="s">
        <v>90</v>
      </c>
      <c r="F4706" s="6" t="s">
        <v>97</v>
      </c>
      <c r="G4706" t="s">
        <v>47</v>
      </c>
      <c r="H4706" t="s">
        <v>2102</v>
      </c>
      <c r="I4706" s="5">
        <v>42752</v>
      </c>
      <c r="J4706" t="s">
        <v>6447</v>
      </c>
      <c r="K4706" s="5">
        <v>45236</v>
      </c>
      <c r="L4706" s="5">
        <v>45236</v>
      </c>
      <c r="M4706" s="7" t="s">
        <v>6448</v>
      </c>
    </row>
    <row r="4707" spans="1:13" x14ac:dyDescent="0.3">
      <c r="A4707">
        <v>2023</v>
      </c>
      <c r="B4707" s="5">
        <v>45200</v>
      </c>
      <c r="C4707" s="5">
        <v>45230</v>
      </c>
      <c r="D4707" t="s">
        <v>788</v>
      </c>
      <c r="E4707" s="6" t="s">
        <v>90</v>
      </c>
      <c r="F4707" s="6" t="s">
        <v>97</v>
      </c>
      <c r="G4707" t="s">
        <v>47</v>
      </c>
      <c r="H4707" t="s">
        <v>2102</v>
      </c>
      <c r="I4707" s="5">
        <v>42665</v>
      </c>
      <c r="J4707" t="s">
        <v>6447</v>
      </c>
      <c r="K4707" s="5">
        <v>45236</v>
      </c>
      <c r="L4707" s="5">
        <v>45236</v>
      </c>
      <c r="M4707" s="7" t="s">
        <v>6448</v>
      </c>
    </row>
    <row r="4708" spans="1:13" x14ac:dyDescent="0.3">
      <c r="A4708">
        <v>2023</v>
      </c>
      <c r="B4708" s="5">
        <v>45200</v>
      </c>
      <c r="C4708" s="5">
        <v>45230</v>
      </c>
      <c r="D4708" t="s">
        <v>3440</v>
      </c>
      <c r="E4708" s="6" t="s">
        <v>90</v>
      </c>
      <c r="F4708" s="6" t="s">
        <v>99</v>
      </c>
      <c r="G4708" t="s">
        <v>47</v>
      </c>
      <c r="H4708" t="s">
        <v>6400</v>
      </c>
      <c r="I4708" s="5">
        <v>41570</v>
      </c>
      <c r="J4708" t="s">
        <v>6447</v>
      </c>
      <c r="K4708" s="5">
        <v>45236</v>
      </c>
      <c r="L4708" s="5">
        <v>45236</v>
      </c>
      <c r="M4708" s="7" t="s">
        <v>6448</v>
      </c>
    </row>
    <row r="4709" spans="1:13" x14ac:dyDescent="0.3">
      <c r="A4709">
        <v>2023</v>
      </c>
      <c r="B4709" s="5">
        <v>45200</v>
      </c>
      <c r="C4709" s="5">
        <v>45230</v>
      </c>
      <c r="D4709" t="s">
        <v>315</v>
      </c>
      <c r="E4709" s="6" t="s">
        <v>90</v>
      </c>
      <c r="F4709" s="6" t="s">
        <v>99</v>
      </c>
      <c r="G4709" t="s">
        <v>47</v>
      </c>
      <c r="H4709" t="s">
        <v>6399</v>
      </c>
      <c r="I4709" s="5">
        <v>39516</v>
      </c>
      <c r="J4709" t="s">
        <v>6447</v>
      </c>
      <c r="K4709" s="5">
        <v>45236</v>
      </c>
      <c r="L4709" s="5">
        <v>45236</v>
      </c>
      <c r="M4709" s="7" t="s">
        <v>6448</v>
      </c>
    </row>
    <row r="4710" spans="1:13" x14ac:dyDescent="0.3">
      <c r="A4710">
        <v>2023</v>
      </c>
      <c r="B4710" s="5">
        <v>45200</v>
      </c>
      <c r="C4710" s="5">
        <v>45230</v>
      </c>
      <c r="D4710" t="s">
        <v>3266</v>
      </c>
      <c r="E4710" s="6" t="s">
        <v>90</v>
      </c>
      <c r="F4710" s="6" t="s">
        <v>1916</v>
      </c>
      <c r="G4710" t="s">
        <v>47</v>
      </c>
      <c r="H4710" t="s">
        <v>6400</v>
      </c>
      <c r="I4710" s="5">
        <v>40843</v>
      </c>
      <c r="J4710" t="s">
        <v>6447</v>
      </c>
      <c r="K4710" s="5">
        <v>45236</v>
      </c>
      <c r="L4710" s="5">
        <v>45236</v>
      </c>
      <c r="M4710" s="7" t="s">
        <v>6448</v>
      </c>
    </row>
    <row r="4711" spans="1:13" x14ac:dyDescent="0.3">
      <c r="A4711">
        <v>2023</v>
      </c>
      <c r="B4711" s="5">
        <v>45200</v>
      </c>
      <c r="C4711" s="5">
        <v>45230</v>
      </c>
      <c r="D4711" t="s">
        <v>3441</v>
      </c>
      <c r="E4711" s="6" t="s">
        <v>90</v>
      </c>
      <c r="F4711" s="6" t="s">
        <v>1916</v>
      </c>
      <c r="G4711" t="s">
        <v>47</v>
      </c>
      <c r="H4711" t="s">
        <v>534</v>
      </c>
      <c r="I4711" s="5">
        <v>41593</v>
      </c>
      <c r="J4711" t="s">
        <v>6447</v>
      </c>
      <c r="K4711" s="5">
        <v>45236</v>
      </c>
      <c r="L4711" s="5">
        <v>45236</v>
      </c>
      <c r="M4711" s="7" t="s">
        <v>6448</v>
      </c>
    </row>
    <row r="4712" spans="1:13" x14ac:dyDescent="0.3">
      <c r="A4712">
        <v>2023</v>
      </c>
      <c r="B4712" s="5">
        <v>45200</v>
      </c>
      <c r="C4712" s="5">
        <v>45230</v>
      </c>
      <c r="D4712" t="s">
        <v>3442</v>
      </c>
      <c r="E4712" s="6" t="s">
        <v>90</v>
      </c>
      <c r="F4712" s="6" t="s">
        <v>102</v>
      </c>
      <c r="G4712" t="s">
        <v>47</v>
      </c>
      <c r="H4712" t="s">
        <v>6399</v>
      </c>
      <c r="I4712" s="5">
        <v>40847</v>
      </c>
      <c r="J4712" t="s">
        <v>6447</v>
      </c>
      <c r="K4712" s="5">
        <v>45236</v>
      </c>
      <c r="L4712" s="5">
        <v>45236</v>
      </c>
      <c r="M4712" s="7" t="s">
        <v>6448</v>
      </c>
    </row>
    <row r="4713" spans="1:13" x14ac:dyDescent="0.3">
      <c r="A4713">
        <v>2023</v>
      </c>
      <c r="B4713" s="5">
        <v>45200</v>
      </c>
      <c r="C4713" s="5">
        <v>45230</v>
      </c>
      <c r="D4713" t="s">
        <v>1866</v>
      </c>
      <c r="E4713" s="6" t="s">
        <v>90</v>
      </c>
      <c r="F4713" s="6" t="s">
        <v>102</v>
      </c>
      <c r="G4713" t="s">
        <v>47</v>
      </c>
      <c r="H4713" t="s">
        <v>6412</v>
      </c>
      <c r="I4713" s="5">
        <v>42073</v>
      </c>
      <c r="J4713" t="s">
        <v>6447</v>
      </c>
      <c r="K4713" s="5">
        <v>45236</v>
      </c>
      <c r="L4713" s="5">
        <v>45236</v>
      </c>
      <c r="M4713" s="7" t="s">
        <v>6448</v>
      </c>
    </row>
    <row r="4714" spans="1:13" x14ac:dyDescent="0.3">
      <c r="A4714">
        <v>2023</v>
      </c>
      <c r="B4714" s="5">
        <v>45200</v>
      </c>
      <c r="C4714" s="5">
        <v>45230</v>
      </c>
      <c r="D4714" t="s">
        <v>225</v>
      </c>
      <c r="E4714" s="6" t="s">
        <v>90</v>
      </c>
      <c r="F4714" s="6" t="s">
        <v>102</v>
      </c>
      <c r="G4714" t="s">
        <v>47</v>
      </c>
      <c r="H4714" t="s">
        <v>6399</v>
      </c>
      <c r="I4714" s="5">
        <v>40843</v>
      </c>
      <c r="J4714" t="s">
        <v>6447</v>
      </c>
      <c r="K4714" s="5">
        <v>45236</v>
      </c>
      <c r="L4714" s="5">
        <v>45236</v>
      </c>
      <c r="M4714" s="7" t="s">
        <v>6448</v>
      </c>
    </row>
    <row r="4715" spans="1:13" x14ac:dyDescent="0.3">
      <c r="A4715">
        <v>2023</v>
      </c>
      <c r="B4715" s="5">
        <v>45200</v>
      </c>
      <c r="C4715" s="5">
        <v>45230</v>
      </c>
      <c r="D4715" t="s">
        <v>3443</v>
      </c>
      <c r="E4715" s="6" t="s">
        <v>90</v>
      </c>
      <c r="F4715" s="6" t="s">
        <v>102</v>
      </c>
      <c r="G4715" t="s">
        <v>47</v>
      </c>
      <c r="H4715" t="s">
        <v>6399</v>
      </c>
      <c r="I4715" s="5">
        <v>40841</v>
      </c>
      <c r="J4715" t="s">
        <v>6447</v>
      </c>
      <c r="K4715" s="5">
        <v>45236</v>
      </c>
      <c r="L4715" s="5">
        <v>45236</v>
      </c>
      <c r="M4715" s="7" t="s">
        <v>6448</v>
      </c>
    </row>
    <row r="4716" spans="1:13" x14ac:dyDescent="0.3">
      <c r="A4716">
        <v>2023</v>
      </c>
      <c r="B4716" s="5">
        <v>45200</v>
      </c>
      <c r="C4716" s="5">
        <v>45230</v>
      </c>
      <c r="D4716" t="s">
        <v>552</v>
      </c>
      <c r="E4716" s="6" t="s">
        <v>90</v>
      </c>
      <c r="F4716" s="6" t="s">
        <v>177</v>
      </c>
      <c r="G4716" t="s">
        <v>47</v>
      </c>
      <c r="H4716" t="s">
        <v>6401</v>
      </c>
      <c r="I4716" s="5">
        <v>41661</v>
      </c>
      <c r="J4716" t="s">
        <v>6447</v>
      </c>
      <c r="K4716" s="5">
        <v>45236</v>
      </c>
      <c r="L4716" s="5">
        <v>45236</v>
      </c>
      <c r="M4716" s="7" t="s">
        <v>6448</v>
      </c>
    </row>
    <row r="4717" spans="1:13" x14ac:dyDescent="0.3">
      <c r="A4717">
        <v>2023</v>
      </c>
      <c r="B4717" s="5">
        <v>45200</v>
      </c>
      <c r="C4717" s="5">
        <v>45230</v>
      </c>
      <c r="D4717" t="s">
        <v>3307</v>
      </c>
      <c r="E4717" s="6" t="s">
        <v>90</v>
      </c>
      <c r="F4717" s="6" t="s">
        <v>3444</v>
      </c>
      <c r="G4717" t="s">
        <v>47</v>
      </c>
      <c r="H4717" t="s">
        <v>6400</v>
      </c>
      <c r="I4717" s="5">
        <v>41493</v>
      </c>
      <c r="J4717" t="s">
        <v>6447</v>
      </c>
      <c r="K4717" s="5">
        <v>45236</v>
      </c>
      <c r="L4717" s="5">
        <v>45236</v>
      </c>
      <c r="M4717" s="7" t="s">
        <v>6448</v>
      </c>
    </row>
    <row r="4718" spans="1:13" x14ac:dyDescent="0.3">
      <c r="A4718">
        <v>2023</v>
      </c>
      <c r="B4718" s="5">
        <v>45200</v>
      </c>
      <c r="C4718" s="5">
        <v>45230</v>
      </c>
      <c r="D4718" t="s">
        <v>2630</v>
      </c>
      <c r="E4718" s="6" t="s">
        <v>90</v>
      </c>
      <c r="F4718" s="6" t="s">
        <v>297</v>
      </c>
      <c r="G4718" t="s">
        <v>47</v>
      </c>
      <c r="H4718" t="s">
        <v>6399</v>
      </c>
      <c r="I4718" s="5">
        <v>39533</v>
      </c>
      <c r="J4718" t="s">
        <v>6447</v>
      </c>
      <c r="K4718" s="5">
        <v>45236</v>
      </c>
      <c r="L4718" s="5">
        <v>45236</v>
      </c>
      <c r="M4718" s="7" t="s">
        <v>6448</v>
      </c>
    </row>
    <row r="4719" spans="1:13" x14ac:dyDescent="0.3">
      <c r="A4719">
        <v>2023</v>
      </c>
      <c r="B4719" s="5">
        <v>45200</v>
      </c>
      <c r="C4719" s="5">
        <v>45230</v>
      </c>
      <c r="D4719" t="s">
        <v>1287</v>
      </c>
      <c r="E4719" s="6" t="s">
        <v>90</v>
      </c>
      <c r="F4719" s="6" t="s">
        <v>1189</v>
      </c>
      <c r="G4719" t="s">
        <v>47</v>
      </c>
      <c r="H4719" t="s">
        <v>6399</v>
      </c>
      <c r="I4719" s="5">
        <v>39497</v>
      </c>
      <c r="J4719" t="s">
        <v>6447</v>
      </c>
      <c r="K4719" s="5">
        <v>45236</v>
      </c>
      <c r="L4719" s="5">
        <v>45236</v>
      </c>
      <c r="M4719" s="7" t="s">
        <v>6448</v>
      </c>
    </row>
    <row r="4720" spans="1:13" x14ac:dyDescent="0.3">
      <c r="A4720">
        <v>2023</v>
      </c>
      <c r="B4720" s="5">
        <v>45200</v>
      </c>
      <c r="C4720" s="5">
        <v>45230</v>
      </c>
      <c r="D4720" t="s">
        <v>72</v>
      </c>
      <c r="E4720" s="6" t="s">
        <v>90</v>
      </c>
      <c r="F4720" s="6" t="s">
        <v>2831</v>
      </c>
      <c r="G4720" t="s">
        <v>47</v>
      </c>
      <c r="H4720" t="s">
        <v>6399</v>
      </c>
      <c r="I4720" s="5">
        <v>39501</v>
      </c>
      <c r="J4720" t="s">
        <v>6447</v>
      </c>
      <c r="K4720" s="5">
        <v>45236</v>
      </c>
      <c r="L4720" s="5">
        <v>45236</v>
      </c>
      <c r="M4720" s="7" t="s">
        <v>6448</v>
      </c>
    </row>
    <row r="4721" spans="1:13" x14ac:dyDescent="0.3">
      <c r="A4721">
        <v>2023</v>
      </c>
      <c r="B4721" s="5">
        <v>45200</v>
      </c>
      <c r="C4721" s="5">
        <v>45230</v>
      </c>
      <c r="D4721" t="s">
        <v>3445</v>
      </c>
      <c r="E4721" s="6" t="s">
        <v>90</v>
      </c>
      <c r="F4721" s="6" t="s">
        <v>2831</v>
      </c>
      <c r="G4721" t="s">
        <v>47</v>
      </c>
      <c r="H4721" t="s">
        <v>6399</v>
      </c>
      <c r="I4721" s="5">
        <v>39501</v>
      </c>
      <c r="J4721" t="s">
        <v>6447</v>
      </c>
      <c r="K4721" s="5">
        <v>45236</v>
      </c>
      <c r="L4721" s="5">
        <v>45236</v>
      </c>
      <c r="M4721" s="7" t="s">
        <v>6448</v>
      </c>
    </row>
    <row r="4722" spans="1:13" x14ac:dyDescent="0.3">
      <c r="A4722">
        <v>2023</v>
      </c>
      <c r="B4722" s="5">
        <v>45200</v>
      </c>
      <c r="C4722" s="5">
        <v>45230</v>
      </c>
      <c r="D4722" t="s">
        <v>465</v>
      </c>
      <c r="E4722" s="6" t="s">
        <v>90</v>
      </c>
      <c r="F4722" s="6" t="s">
        <v>301</v>
      </c>
      <c r="G4722" t="s">
        <v>47</v>
      </c>
      <c r="H4722" t="s">
        <v>6399</v>
      </c>
      <c r="I4722" s="5">
        <v>40883</v>
      </c>
      <c r="J4722" t="s">
        <v>6447</v>
      </c>
      <c r="K4722" s="5">
        <v>45236</v>
      </c>
      <c r="L4722" s="5">
        <v>45236</v>
      </c>
      <c r="M4722" s="7" t="s">
        <v>6448</v>
      </c>
    </row>
    <row r="4723" spans="1:13" x14ac:dyDescent="0.3">
      <c r="A4723">
        <v>2023</v>
      </c>
      <c r="B4723" s="5">
        <v>45200</v>
      </c>
      <c r="C4723" s="5">
        <v>45230</v>
      </c>
      <c r="D4723" t="s">
        <v>3446</v>
      </c>
      <c r="E4723" s="6" t="s">
        <v>90</v>
      </c>
      <c r="F4723" s="6" t="s">
        <v>301</v>
      </c>
      <c r="G4723" t="s">
        <v>47</v>
      </c>
      <c r="H4723" t="s">
        <v>6399</v>
      </c>
      <c r="I4723" s="5">
        <v>40870</v>
      </c>
      <c r="J4723" t="s">
        <v>6447</v>
      </c>
      <c r="K4723" s="5">
        <v>45236</v>
      </c>
      <c r="L4723" s="5">
        <v>45236</v>
      </c>
      <c r="M4723" s="7" t="s">
        <v>6448</v>
      </c>
    </row>
    <row r="4724" spans="1:13" x14ac:dyDescent="0.3">
      <c r="A4724">
        <v>2023</v>
      </c>
      <c r="B4724" s="5">
        <v>45200</v>
      </c>
      <c r="C4724" s="5">
        <v>45230</v>
      </c>
      <c r="D4724" t="s">
        <v>406</v>
      </c>
      <c r="E4724" s="6" t="s">
        <v>90</v>
      </c>
      <c r="F4724" s="6" t="s">
        <v>301</v>
      </c>
      <c r="G4724" t="s">
        <v>47</v>
      </c>
      <c r="H4724" t="s">
        <v>6399</v>
      </c>
      <c r="I4724" s="5">
        <v>41673</v>
      </c>
      <c r="J4724" t="s">
        <v>6447</v>
      </c>
      <c r="K4724" s="5">
        <v>45236</v>
      </c>
      <c r="L4724" s="5">
        <v>45236</v>
      </c>
      <c r="M4724" s="7" t="s">
        <v>6448</v>
      </c>
    </row>
    <row r="4725" spans="1:13" x14ac:dyDescent="0.3">
      <c r="A4725">
        <v>2023</v>
      </c>
      <c r="B4725" s="5">
        <v>45200</v>
      </c>
      <c r="C4725" s="5">
        <v>45230</v>
      </c>
      <c r="D4725" t="s">
        <v>3447</v>
      </c>
      <c r="E4725" s="6" t="s">
        <v>90</v>
      </c>
      <c r="F4725" s="6" t="s">
        <v>301</v>
      </c>
      <c r="G4725" t="s">
        <v>47</v>
      </c>
      <c r="H4725" t="s">
        <v>6399</v>
      </c>
      <c r="I4725" s="5">
        <v>41675</v>
      </c>
      <c r="J4725" t="s">
        <v>6447</v>
      </c>
      <c r="K4725" s="5">
        <v>45236</v>
      </c>
      <c r="L4725" s="5">
        <v>45236</v>
      </c>
      <c r="M4725" s="7" t="s">
        <v>6448</v>
      </c>
    </row>
    <row r="4726" spans="1:13" x14ac:dyDescent="0.3">
      <c r="A4726">
        <v>2023</v>
      </c>
      <c r="B4726" s="5">
        <v>45200</v>
      </c>
      <c r="C4726" s="5">
        <v>45230</v>
      </c>
      <c r="D4726" t="s">
        <v>1383</v>
      </c>
      <c r="E4726" s="6" t="s">
        <v>90</v>
      </c>
      <c r="F4726" s="6" t="s">
        <v>301</v>
      </c>
      <c r="G4726" t="s">
        <v>47</v>
      </c>
      <c r="H4726" t="s">
        <v>6399</v>
      </c>
      <c r="I4726" s="5">
        <v>39498</v>
      </c>
      <c r="J4726" t="s">
        <v>6447</v>
      </c>
      <c r="K4726" s="5">
        <v>45236</v>
      </c>
      <c r="L4726" s="5">
        <v>45236</v>
      </c>
      <c r="M4726" s="7" t="s">
        <v>6448</v>
      </c>
    </row>
    <row r="4727" spans="1:13" x14ac:dyDescent="0.3">
      <c r="A4727">
        <v>2023</v>
      </c>
      <c r="B4727" s="5">
        <v>45200</v>
      </c>
      <c r="C4727" s="5">
        <v>45230</v>
      </c>
      <c r="D4727" t="s">
        <v>2702</v>
      </c>
      <c r="E4727" s="6" t="s">
        <v>90</v>
      </c>
      <c r="F4727" s="6" t="s">
        <v>301</v>
      </c>
      <c r="G4727" t="s">
        <v>47</v>
      </c>
      <c r="H4727" t="s">
        <v>6399</v>
      </c>
      <c r="I4727" s="5">
        <v>41724</v>
      </c>
      <c r="J4727" t="s">
        <v>6447</v>
      </c>
      <c r="K4727" s="5">
        <v>45236</v>
      </c>
      <c r="L4727" s="5">
        <v>45236</v>
      </c>
      <c r="M4727" s="7" t="s">
        <v>6448</v>
      </c>
    </row>
    <row r="4728" spans="1:13" x14ac:dyDescent="0.3">
      <c r="A4728">
        <v>2023</v>
      </c>
      <c r="B4728" s="5">
        <v>45200</v>
      </c>
      <c r="C4728" s="5">
        <v>45230</v>
      </c>
      <c r="D4728" t="s">
        <v>3448</v>
      </c>
      <c r="E4728" s="6" t="s">
        <v>90</v>
      </c>
      <c r="F4728" s="6" t="s">
        <v>301</v>
      </c>
      <c r="G4728" t="s">
        <v>47</v>
      </c>
      <c r="H4728" t="s">
        <v>6399</v>
      </c>
      <c r="I4728" s="5">
        <v>40847</v>
      </c>
      <c r="J4728" t="s">
        <v>6447</v>
      </c>
      <c r="K4728" s="5">
        <v>45236</v>
      </c>
      <c r="L4728" s="5">
        <v>45236</v>
      </c>
      <c r="M4728" s="7" t="s">
        <v>6448</v>
      </c>
    </row>
    <row r="4729" spans="1:13" x14ac:dyDescent="0.3">
      <c r="A4729">
        <v>2023</v>
      </c>
      <c r="B4729" s="5">
        <v>45200</v>
      </c>
      <c r="C4729" s="5">
        <v>45230</v>
      </c>
      <c r="D4729" t="s">
        <v>559</v>
      </c>
      <c r="E4729" s="6" t="s">
        <v>90</v>
      </c>
      <c r="F4729" s="6" t="s">
        <v>343</v>
      </c>
      <c r="G4729" t="s">
        <v>47</v>
      </c>
      <c r="H4729" t="s">
        <v>6406</v>
      </c>
      <c r="I4729" s="5">
        <v>41662</v>
      </c>
      <c r="J4729" t="s">
        <v>6447</v>
      </c>
      <c r="K4729" s="5">
        <v>45236</v>
      </c>
      <c r="L4729" s="5">
        <v>45236</v>
      </c>
      <c r="M4729" s="7" t="s">
        <v>6448</v>
      </c>
    </row>
    <row r="4730" spans="1:13" x14ac:dyDescent="0.3">
      <c r="A4730">
        <v>2023</v>
      </c>
      <c r="B4730" s="5">
        <v>45200</v>
      </c>
      <c r="C4730" s="5">
        <v>45230</v>
      </c>
      <c r="D4730" t="s">
        <v>3449</v>
      </c>
      <c r="E4730" s="6" t="s">
        <v>90</v>
      </c>
      <c r="F4730" s="6" t="s">
        <v>932</v>
      </c>
      <c r="G4730" t="s">
        <v>47</v>
      </c>
      <c r="H4730" t="s">
        <v>6399</v>
      </c>
      <c r="I4730" s="5">
        <v>41401</v>
      </c>
      <c r="J4730" t="s">
        <v>6447</v>
      </c>
      <c r="K4730" s="5">
        <v>45236</v>
      </c>
      <c r="L4730" s="5">
        <v>45236</v>
      </c>
      <c r="M4730" s="7" t="s">
        <v>6448</v>
      </c>
    </row>
    <row r="4731" spans="1:13" x14ac:dyDescent="0.3">
      <c r="A4731">
        <v>2023</v>
      </c>
      <c r="B4731" s="5">
        <v>45200</v>
      </c>
      <c r="C4731" s="5">
        <v>45230</v>
      </c>
      <c r="D4731" t="s">
        <v>599</v>
      </c>
      <c r="E4731" s="6" t="s">
        <v>90</v>
      </c>
      <c r="F4731" s="6" t="s">
        <v>217</v>
      </c>
      <c r="G4731" t="s">
        <v>47</v>
      </c>
      <c r="H4731" t="s">
        <v>6419</v>
      </c>
      <c r="I4731" s="5">
        <v>39525</v>
      </c>
      <c r="J4731" t="s">
        <v>6447</v>
      </c>
      <c r="K4731" s="5">
        <v>45236</v>
      </c>
      <c r="L4731" s="5">
        <v>45236</v>
      </c>
      <c r="M4731" s="7" t="s">
        <v>6448</v>
      </c>
    </row>
    <row r="4732" spans="1:13" x14ac:dyDescent="0.3">
      <c r="A4732">
        <v>2023</v>
      </c>
      <c r="B4732" s="5">
        <v>45200</v>
      </c>
      <c r="C4732" s="5">
        <v>45230</v>
      </c>
      <c r="D4732" t="s">
        <v>184</v>
      </c>
      <c r="E4732" s="6" t="s">
        <v>90</v>
      </c>
      <c r="F4732" s="6" t="s">
        <v>3450</v>
      </c>
      <c r="G4732" t="s">
        <v>47</v>
      </c>
      <c r="H4732" t="s">
        <v>6400</v>
      </c>
      <c r="I4732" s="5">
        <v>40996</v>
      </c>
      <c r="J4732" t="s">
        <v>6447</v>
      </c>
      <c r="K4732" s="5">
        <v>45236</v>
      </c>
      <c r="L4732" s="5">
        <v>45236</v>
      </c>
      <c r="M4732" s="7" t="s">
        <v>6448</v>
      </c>
    </row>
    <row r="4733" spans="1:13" x14ac:dyDescent="0.3">
      <c r="A4733">
        <v>2023</v>
      </c>
      <c r="B4733" s="5">
        <v>45200</v>
      </c>
      <c r="C4733" s="5">
        <v>45230</v>
      </c>
      <c r="D4733" t="s">
        <v>3451</v>
      </c>
      <c r="E4733" s="6" t="s">
        <v>90</v>
      </c>
      <c r="F4733" s="6" t="s">
        <v>108</v>
      </c>
      <c r="G4733" t="s">
        <v>47</v>
      </c>
      <c r="H4733" t="s">
        <v>6409</v>
      </c>
      <c r="I4733" s="5">
        <v>41555</v>
      </c>
      <c r="J4733" t="s">
        <v>6447</v>
      </c>
      <c r="K4733" s="5">
        <v>45236</v>
      </c>
      <c r="L4733" s="5">
        <v>45236</v>
      </c>
      <c r="M4733" s="7" t="s">
        <v>6448</v>
      </c>
    </row>
    <row r="4734" spans="1:13" x14ac:dyDescent="0.3">
      <c r="A4734">
        <v>2023</v>
      </c>
      <c r="B4734" s="5">
        <v>45200</v>
      </c>
      <c r="C4734" s="5">
        <v>45230</v>
      </c>
      <c r="D4734" t="s">
        <v>2264</v>
      </c>
      <c r="E4734" s="6" t="s">
        <v>90</v>
      </c>
      <c r="F4734" s="6" t="s">
        <v>108</v>
      </c>
      <c r="G4734" t="s">
        <v>47</v>
      </c>
      <c r="H4734" t="s">
        <v>320</v>
      </c>
      <c r="I4734" s="5">
        <v>40935</v>
      </c>
      <c r="J4734" t="s">
        <v>6447</v>
      </c>
      <c r="K4734" s="5">
        <v>45236</v>
      </c>
      <c r="L4734" s="5">
        <v>45236</v>
      </c>
      <c r="M4734" s="7" t="s">
        <v>6448</v>
      </c>
    </row>
    <row r="4735" spans="1:13" x14ac:dyDescent="0.3">
      <c r="A4735">
        <v>2023</v>
      </c>
      <c r="B4735" s="5">
        <v>45200</v>
      </c>
      <c r="C4735" s="5">
        <v>45230</v>
      </c>
      <c r="D4735" t="s">
        <v>479</v>
      </c>
      <c r="E4735" s="6" t="s">
        <v>90</v>
      </c>
      <c r="F4735" s="6" t="s">
        <v>108</v>
      </c>
      <c r="G4735" t="s">
        <v>47</v>
      </c>
      <c r="H4735" t="s">
        <v>6398</v>
      </c>
      <c r="I4735" s="5">
        <v>41470</v>
      </c>
      <c r="J4735" t="s">
        <v>6447</v>
      </c>
      <c r="K4735" s="5">
        <v>45236</v>
      </c>
      <c r="L4735" s="5">
        <v>45236</v>
      </c>
      <c r="M4735" s="7" t="s">
        <v>6448</v>
      </c>
    </row>
    <row r="4736" spans="1:13" x14ac:dyDescent="0.3">
      <c r="A4736">
        <v>2023</v>
      </c>
      <c r="B4736" s="5">
        <v>45200</v>
      </c>
      <c r="C4736" s="5">
        <v>45230</v>
      </c>
      <c r="D4736" t="s">
        <v>426</v>
      </c>
      <c r="E4736" s="6" t="s">
        <v>90</v>
      </c>
      <c r="F4736" s="6" t="s">
        <v>108</v>
      </c>
      <c r="G4736" t="s">
        <v>47</v>
      </c>
      <c r="H4736" t="s">
        <v>6409</v>
      </c>
      <c r="I4736" s="5">
        <v>41555</v>
      </c>
      <c r="J4736" t="s">
        <v>6447</v>
      </c>
      <c r="K4736" s="5">
        <v>45236</v>
      </c>
      <c r="L4736" s="5">
        <v>45236</v>
      </c>
      <c r="M4736" s="7" t="s">
        <v>6448</v>
      </c>
    </row>
    <row r="4737" spans="1:13" x14ac:dyDescent="0.3">
      <c r="A4737">
        <v>2023</v>
      </c>
      <c r="B4737" s="5">
        <v>45200</v>
      </c>
      <c r="C4737" s="5">
        <v>45230</v>
      </c>
      <c r="D4737" t="s">
        <v>3452</v>
      </c>
      <c r="E4737" s="6" t="s">
        <v>90</v>
      </c>
      <c r="F4737" s="6" t="s">
        <v>108</v>
      </c>
      <c r="G4737" t="s">
        <v>47</v>
      </c>
      <c r="H4737" t="s">
        <v>6409</v>
      </c>
      <c r="I4737" s="5">
        <v>41672</v>
      </c>
      <c r="J4737" t="s">
        <v>6447</v>
      </c>
      <c r="K4737" s="5">
        <v>45236</v>
      </c>
      <c r="L4737" s="5">
        <v>45236</v>
      </c>
      <c r="M4737" s="7" t="s">
        <v>6448</v>
      </c>
    </row>
    <row r="4738" spans="1:13" x14ac:dyDescent="0.3">
      <c r="A4738">
        <v>2023</v>
      </c>
      <c r="B4738" s="5">
        <v>45200</v>
      </c>
      <c r="C4738" s="5">
        <v>45230</v>
      </c>
      <c r="D4738" t="s">
        <v>395</v>
      </c>
      <c r="E4738" s="6" t="s">
        <v>90</v>
      </c>
      <c r="F4738" s="6" t="s">
        <v>3453</v>
      </c>
      <c r="G4738" t="s">
        <v>47</v>
      </c>
      <c r="H4738" t="s">
        <v>6400</v>
      </c>
      <c r="I4738" s="5">
        <v>40276</v>
      </c>
      <c r="J4738" t="s">
        <v>6447</v>
      </c>
      <c r="K4738" s="5">
        <v>45236</v>
      </c>
      <c r="L4738" s="5">
        <v>45236</v>
      </c>
      <c r="M4738" s="7" t="s">
        <v>6448</v>
      </c>
    </row>
    <row r="4739" spans="1:13" x14ac:dyDescent="0.3">
      <c r="A4739">
        <v>2023</v>
      </c>
      <c r="B4739" s="5">
        <v>45200</v>
      </c>
      <c r="C4739" s="5">
        <v>45230</v>
      </c>
      <c r="D4739" t="s">
        <v>1046</v>
      </c>
      <c r="E4739" s="6" t="s">
        <v>90</v>
      </c>
      <c r="F4739" s="6" t="s">
        <v>3454</v>
      </c>
      <c r="G4739" t="s">
        <v>47</v>
      </c>
      <c r="H4739" t="s">
        <v>534</v>
      </c>
      <c r="I4739" s="5">
        <v>39646</v>
      </c>
      <c r="J4739" t="s">
        <v>6447</v>
      </c>
      <c r="K4739" s="5">
        <v>45236</v>
      </c>
      <c r="L4739" s="5">
        <v>45236</v>
      </c>
      <c r="M4739" s="7" t="s">
        <v>6448</v>
      </c>
    </row>
    <row r="4740" spans="1:13" x14ac:dyDescent="0.3">
      <c r="A4740">
        <v>2023</v>
      </c>
      <c r="B4740" s="5">
        <v>45200</v>
      </c>
      <c r="C4740" s="5">
        <v>45230</v>
      </c>
      <c r="D4740" t="s">
        <v>3455</v>
      </c>
      <c r="E4740" s="6" t="s">
        <v>90</v>
      </c>
      <c r="F4740" s="6" t="s">
        <v>1928</v>
      </c>
      <c r="G4740" t="s">
        <v>47</v>
      </c>
      <c r="H4740" t="s">
        <v>320</v>
      </c>
      <c r="I4740" s="5">
        <v>41692</v>
      </c>
      <c r="J4740" t="s">
        <v>6447</v>
      </c>
      <c r="K4740" s="5">
        <v>45236</v>
      </c>
      <c r="L4740" s="5">
        <v>45236</v>
      </c>
      <c r="M4740" s="7" t="s">
        <v>6448</v>
      </c>
    </row>
    <row r="4741" spans="1:13" x14ac:dyDescent="0.3">
      <c r="A4741">
        <v>2023</v>
      </c>
      <c r="B4741" s="5">
        <v>45200</v>
      </c>
      <c r="C4741" s="5">
        <v>45230</v>
      </c>
      <c r="D4741" t="s">
        <v>275</v>
      </c>
      <c r="E4741" s="6" t="s">
        <v>90</v>
      </c>
      <c r="F4741" s="6" t="s">
        <v>1928</v>
      </c>
      <c r="G4741" t="s">
        <v>47</v>
      </c>
      <c r="H4741" t="s">
        <v>320</v>
      </c>
      <c r="I4741" s="5">
        <v>41692</v>
      </c>
      <c r="J4741" t="s">
        <v>6447</v>
      </c>
      <c r="K4741" s="5">
        <v>45236</v>
      </c>
      <c r="L4741" s="5">
        <v>45236</v>
      </c>
      <c r="M4741" s="7" t="s">
        <v>6448</v>
      </c>
    </row>
    <row r="4742" spans="1:13" x14ac:dyDescent="0.3">
      <c r="A4742">
        <v>2023</v>
      </c>
      <c r="B4742" s="5">
        <v>45200</v>
      </c>
      <c r="C4742" s="5">
        <v>45230</v>
      </c>
      <c r="D4742" t="s">
        <v>3456</v>
      </c>
      <c r="E4742" s="6" t="s">
        <v>90</v>
      </c>
      <c r="F4742" s="6" t="s">
        <v>3457</v>
      </c>
      <c r="G4742" t="s">
        <v>47</v>
      </c>
      <c r="H4742" t="s">
        <v>6405</v>
      </c>
      <c r="I4742" s="5">
        <v>40584</v>
      </c>
      <c r="J4742" t="s">
        <v>6447</v>
      </c>
      <c r="K4742" s="5">
        <v>45236</v>
      </c>
      <c r="L4742" s="5">
        <v>45236</v>
      </c>
      <c r="M4742" s="7" t="s">
        <v>6448</v>
      </c>
    </row>
    <row r="4743" spans="1:13" x14ac:dyDescent="0.3">
      <c r="A4743">
        <v>2023</v>
      </c>
      <c r="B4743" s="5">
        <v>45200</v>
      </c>
      <c r="C4743" s="5">
        <v>45230</v>
      </c>
      <c r="D4743" t="s">
        <v>1050</v>
      </c>
      <c r="E4743" s="6" t="s">
        <v>90</v>
      </c>
      <c r="F4743" s="6" t="s">
        <v>308</v>
      </c>
      <c r="G4743" t="s">
        <v>47</v>
      </c>
      <c r="H4743" t="s">
        <v>6400</v>
      </c>
      <c r="I4743" s="5">
        <v>40577</v>
      </c>
      <c r="J4743" t="s">
        <v>6447</v>
      </c>
      <c r="K4743" s="5">
        <v>45236</v>
      </c>
      <c r="L4743" s="5">
        <v>45236</v>
      </c>
      <c r="M4743" s="7" t="s">
        <v>6448</v>
      </c>
    </row>
    <row r="4744" spans="1:13" x14ac:dyDescent="0.3">
      <c r="A4744">
        <v>2023</v>
      </c>
      <c r="B4744" s="5">
        <v>45200</v>
      </c>
      <c r="C4744" s="5">
        <v>45230</v>
      </c>
      <c r="D4744" t="s">
        <v>753</v>
      </c>
      <c r="E4744" s="6" t="s">
        <v>90</v>
      </c>
      <c r="F4744" s="6" t="s">
        <v>3458</v>
      </c>
      <c r="G4744" t="s">
        <v>47</v>
      </c>
      <c r="H4744" t="s">
        <v>6406</v>
      </c>
      <c r="I4744" s="5">
        <v>41535</v>
      </c>
      <c r="J4744" t="s">
        <v>6447</v>
      </c>
      <c r="K4744" s="5">
        <v>45236</v>
      </c>
      <c r="L4744" s="5">
        <v>45236</v>
      </c>
      <c r="M4744" s="7" t="s">
        <v>6448</v>
      </c>
    </row>
    <row r="4745" spans="1:13" x14ac:dyDescent="0.3">
      <c r="A4745">
        <v>2023</v>
      </c>
      <c r="B4745" s="5">
        <v>45200</v>
      </c>
      <c r="C4745" s="5">
        <v>45230</v>
      </c>
      <c r="D4745" t="s">
        <v>468</v>
      </c>
      <c r="E4745" s="6" t="s">
        <v>90</v>
      </c>
      <c r="F4745" s="6" t="s">
        <v>3459</v>
      </c>
      <c r="G4745" t="s">
        <v>47</v>
      </c>
      <c r="H4745" t="s">
        <v>6406</v>
      </c>
      <c r="I4745" s="5">
        <v>41615</v>
      </c>
      <c r="J4745" t="s">
        <v>6447</v>
      </c>
      <c r="K4745" s="5">
        <v>45236</v>
      </c>
      <c r="L4745" s="5">
        <v>45236</v>
      </c>
      <c r="M4745" s="7" t="s">
        <v>6448</v>
      </c>
    </row>
    <row r="4746" spans="1:13" x14ac:dyDescent="0.3">
      <c r="A4746">
        <v>2023</v>
      </c>
      <c r="B4746" s="5">
        <v>45200</v>
      </c>
      <c r="C4746" s="5">
        <v>45230</v>
      </c>
      <c r="D4746" t="s">
        <v>3460</v>
      </c>
      <c r="E4746" s="6" t="s">
        <v>90</v>
      </c>
      <c r="F4746" s="6" t="s">
        <v>3459</v>
      </c>
      <c r="G4746" t="s">
        <v>47</v>
      </c>
      <c r="H4746" t="s">
        <v>6406</v>
      </c>
      <c r="I4746" s="5">
        <v>41652</v>
      </c>
      <c r="J4746" t="s">
        <v>6447</v>
      </c>
      <c r="K4746" s="5">
        <v>45236</v>
      </c>
      <c r="L4746" s="5">
        <v>45236</v>
      </c>
      <c r="M4746" s="7" t="s">
        <v>6448</v>
      </c>
    </row>
    <row r="4747" spans="1:13" x14ac:dyDescent="0.3">
      <c r="A4747">
        <v>2023</v>
      </c>
      <c r="B4747" s="5">
        <v>45200</v>
      </c>
      <c r="C4747" s="5">
        <v>45230</v>
      </c>
      <c r="D4747" t="s">
        <v>876</v>
      </c>
      <c r="E4747" s="6" t="s">
        <v>90</v>
      </c>
      <c r="F4747" s="6" t="s">
        <v>168</v>
      </c>
      <c r="G4747" t="s">
        <v>47</v>
      </c>
      <c r="H4747" t="s">
        <v>6406</v>
      </c>
      <c r="I4747" s="5">
        <v>41682</v>
      </c>
      <c r="J4747" t="s">
        <v>6447</v>
      </c>
      <c r="K4747" s="5">
        <v>45236</v>
      </c>
      <c r="L4747" s="5">
        <v>45236</v>
      </c>
      <c r="M4747" s="7" t="s">
        <v>6448</v>
      </c>
    </row>
    <row r="4748" spans="1:13" x14ac:dyDescent="0.3">
      <c r="A4748">
        <v>2023</v>
      </c>
      <c r="B4748" s="5">
        <v>45200</v>
      </c>
      <c r="C4748" s="5">
        <v>45230</v>
      </c>
      <c r="D4748" t="s">
        <v>799</v>
      </c>
      <c r="E4748" s="6" t="s">
        <v>90</v>
      </c>
      <c r="F4748" s="6" t="s">
        <v>168</v>
      </c>
      <c r="G4748" t="s">
        <v>47</v>
      </c>
      <c r="H4748" t="s">
        <v>6401</v>
      </c>
      <c r="I4748" s="5">
        <v>41697</v>
      </c>
      <c r="J4748" t="s">
        <v>6447</v>
      </c>
      <c r="K4748" s="5">
        <v>45236</v>
      </c>
      <c r="L4748" s="5">
        <v>45236</v>
      </c>
      <c r="M4748" s="7" t="s">
        <v>6448</v>
      </c>
    </row>
    <row r="4749" spans="1:13" x14ac:dyDescent="0.3">
      <c r="A4749">
        <v>2023</v>
      </c>
      <c r="B4749" s="5">
        <v>45200</v>
      </c>
      <c r="C4749" s="5">
        <v>45230</v>
      </c>
      <c r="D4749" t="s">
        <v>2826</v>
      </c>
      <c r="E4749" s="6" t="s">
        <v>90</v>
      </c>
      <c r="F4749" s="6" t="s">
        <v>168</v>
      </c>
      <c r="G4749" t="s">
        <v>47</v>
      </c>
      <c r="H4749" t="s">
        <v>6409</v>
      </c>
      <c r="I4749" s="5">
        <v>40340</v>
      </c>
      <c r="J4749" t="s">
        <v>6447</v>
      </c>
      <c r="K4749" s="5">
        <v>45236</v>
      </c>
      <c r="L4749" s="5">
        <v>45236</v>
      </c>
      <c r="M4749" s="7" t="s">
        <v>6448</v>
      </c>
    </row>
    <row r="4750" spans="1:13" x14ac:dyDescent="0.3">
      <c r="A4750">
        <v>2023</v>
      </c>
      <c r="B4750" s="5">
        <v>45200</v>
      </c>
      <c r="C4750" s="5">
        <v>45230</v>
      </c>
      <c r="D4750" t="s">
        <v>698</v>
      </c>
      <c r="E4750" s="6" t="s">
        <v>90</v>
      </c>
      <c r="F4750" s="6" t="s">
        <v>168</v>
      </c>
      <c r="G4750" t="s">
        <v>47</v>
      </c>
      <c r="H4750" t="s">
        <v>6400</v>
      </c>
      <c r="I4750" s="5">
        <v>42679</v>
      </c>
      <c r="J4750" t="s">
        <v>6447</v>
      </c>
      <c r="K4750" s="5">
        <v>45236</v>
      </c>
      <c r="L4750" s="5">
        <v>45236</v>
      </c>
      <c r="M4750" s="7" t="s">
        <v>6448</v>
      </c>
    </row>
    <row r="4751" spans="1:13" x14ac:dyDescent="0.3">
      <c r="A4751">
        <v>2023</v>
      </c>
      <c r="B4751" s="5">
        <v>45200</v>
      </c>
      <c r="C4751" s="5">
        <v>45230</v>
      </c>
      <c r="D4751" t="s">
        <v>3461</v>
      </c>
      <c r="E4751" s="6" t="s">
        <v>90</v>
      </c>
      <c r="F4751" s="6" t="s">
        <v>168</v>
      </c>
      <c r="G4751" t="s">
        <v>47</v>
      </c>
      <c r="H4751" t="s">
        <v>6406</v>
      </c>
      <c r="I4751" s="5">
        <v>41176</v>
      </c>
      <c r="J4751" t="s">
        <v>6447</v>
      </c>
      <c r="K4751" s="5">
        <v>45236</v>
      </c>
      <c r="L4751" s="5">
        <v>45236</v>
      </c>
      <c r="M4751" s="7" t="s">
        <v>6448</v>
      </c>
    </row>
    <row r="4752" spans="1:13" x14ac:dyDescent="0.3">
      <c r="A4752">
        <v>2023</v>
      </c>
      <c r="B4752" s="5">
        <v>45200</v>
      </c>
      <c r="C4752" s="5">
        <v>45230</v>
      </c>
      <c r="D4752" t="s">
        <v>2752</v>
      </c>
      <c r="E4752" s="6" t="s">
        <v>90</v>
      </c>
      <c r="F4752" s="6" t="s">
        <v>311</v>
      </c>
      <c r="G4752" t="s">
        <v>47</v>
      </c>
      <c r="H4752" t="s">
        <v>6400</v>
      </c>
      <c r="I4752" s="5">
        <v>40533</v>
      </c>
      <c r="J4752" t="s">
        <v>6447</v>
      </c>
      <c r="K4752" s="5">
        <v>45236</v>
      </c>
      <c r="L4752" s="5">
        <v>45236</v>
      </c>
      <c r="M4752" s="7" t="s">
        <v>6448</v>
      </c>
    </row>
    <row r="4753" spans="1:13" x14ac:dyDescent="0.3">
      <c r="A4753">
        <v>2023</v>
      </c>
      <c r="B4753" s="5">
        <v>45200</v>
      </c>
      <c r="C4753" s="5">
        <v>45230</v>
      </c>
      <c r="D4753" t="s">
        <v>996</v>
      </c>
      <c r="E4753" s="6" t="s">
        <v>90</v>
      </c>
      <c r="F4753" s="6" t="s">
        <v>311</v>
      </c>
      <c r="G4753" t="s">
        <v>47</v>
      </c>
      <c r="H4753" t="s">
        <v>6409</v>
      </c>
      <c r="I4753" s="5">
        <v>41592</v>
      </c>
      <c r="J4753" t="s">
        <v>6447</v>
      </c>
      <c r="K4753" s="5">
        <v>45236</v>
      </c>
      <c r="L4753" s="5">
        <v>45236</v>
      </c>
      <c r="M4753" s="7" t="s">
        <v>6448</v>
      </c>
    </row>
    <row r="4754" spans="1:13" x14ac:dyDescent="0.3">
      <c r="A4754">
        <v>2023</v>
      </c>
      <c r="B4754" s="5">
        <v>45200</v>
      </c>
      <c r="C4754" s="5">
        <v>45230</v>
      </c>
      <c r="D4754" t="s">
        <v>3462</v>
      </c>
      <c r="E4754" s="6" t="s">
        <v>90</v>
      </c>
      <c r="F4754" s="6" t="s">
        <v>311</v>
      </c>
      <c r="G4754" t="s">
        <v>47</v>
      </c>
      <c r="H4754" t="s">
        <v>6409</v>
      </c>
      <c r="I4754" s="5">
        <v>41591</v>
      </c>
      <c r="J4754" t="s">
        <v>6447</v>
      </c>
      <c r="K4754" s="5">
        <v>45236</v>
      </c>
      <c r="L4754" s="5">
        <v>45236</v>
      </c>
      <c r="M4754" s="7" t="s">
        <v>6448</v>
      </c>
    </row>
    <row r="4755" spans="1:13" x14ac:dyDescent="0.3">
      <c r="A4755">
        <v>2023</v>
      </c>
      <c r="B4755" s="5">
        <v>45200</v>
      </c>
      <c r="C4755" s="5">
        <v>45230</v>
      </c>
      <c r="D4755" t="s">
        <v>3463</v>
      </c>
      <c r="E4755" s="6" t="s">
        <v>90</v>
      </c>
      <c r="F4755" s="6" t="s">
        <v>311</v>
      </c>
      <c r="G4755" t="s">
        <v>47</v>
      </c>
      <c r="H4755" t="s">
        <v>6409</v>
      </c>
      <c r="I4755" s="5">
        <v>40487</v>
      </c>
      <c r="J4755" t="s">
        <v>6447</v>
      </c>
      <c r="K4755" s="5">
        <v>45236</v>
      </c>
      <c r="L4755" s="5">
        <v>45236</v>
      </c>
      <c r="M4755" s="7" t="s">
        <v>6448</v>
      </c>
    </row>
    <row r="4756" spans="1:13" x14ac:dyDescent="0.3">
      <c r="A4756">
        <v>2023</v>
      </c>
      <c r="B4756" s="5">
        <v>45200</v>
      </c>
      <c r="C4756" s="5">
        <v>45230</v>
      </c>
      <c r="D4756" t="s">
        <v>3464</v>
      </c>
      <c r="E4756" s="6" t="s">
        <v>90</v>
      </c>
      <c r="F4756" s="6" t="s">
        <v>3465</v>
      </c>
      <c r="G4756" t="s">
        <v>47</v>
      </c>
      <c r="H4756" t="s">
        <v>6409</v>
      </c>
      <c r="I4756" s="5">
        <v>41659</v>
      </c>
      <c r="J4756" t="s">
        <v>6447</v>
      </c>
      <c r="K4756" s="5">
        <v>45236</v>
      </c>
      <c r="L4756" s="5">
        <v>45236</v>
      </c>
      <c r="M4756" s="7" t="s">
        <v>6448</v>
      </c>
    </row>
    <row r="4757" spans="1:13" x14ac:dyDescent="0.3">
      <c r="A4757">
        <v>2023</v>
      </c>
      <c r="B4757" s="5">
        <v>45200</v>
      </c>
      <c r="C4757" s="5">
        <v>45230</v>
      </c>
      <c r="D4757" t="s">
        <v>3466</v>
      </c>
      <c r="E4757" s="6" t="s">
        <v>90</v>
      </c>
      <c r="F4757" s="6" t="s">
        <v>113</v>
      </c>
      <c r="G4757" t="s">
        <v>47</v>
      </c>
      <c r="H4757" t="s">
        <v>6408</v>
      </c>
      <c r="I4757" s="5">
        <v>39575</v>
      </c>
      <c r="J4757" t="s">
        <v>6447</v>
      </c>
      <c r="K4757" s="5">
        <v>45236</v>
      </c>
      <c r="L4757" s="5">
        <v>45236</v>
      </c>
      <c r="M4757" s="7" t="s">
        <v>6448</v>
      </c>
    </row>
    <row r="4758" spans="1:13" x14ac:dyDescent="0.3">
      <c r="A4758">
        <v>2023</v>
      </c>
      <c r="B4758" s="5">
        <v>45200</v>
      </c>
      <c r="C4758" s="5">
        <v>45230</v>
      </c>
      <c r="D4758" t="s">
        <v>255</v>
      </c>
      <c r="E4758" s="6" t="s">
        <v>90</v>
      </c>
      <c r="F4758" s="6" t="s">
        <v>113</v>
      </c>
      <c r="G4758" t="s">
        <v>47</v>
      </c>
      <c r="H4758" t="s">
        <v>6410</v>
      </c>
      <c r="I4758" s="5">
        <v>40826</v>
      </c>
      <c r="J4758" t="s">
        <v>6447</v>
      </c>
      <c r="K4758" s="5">
        <v>45236</v>
      </c>
      <c r="L4758" s="5">
        <v>45236</v>
      </c>
      <c r="M4758" s="7" t="s">
        <v>6448</v>
      </c>
    </row>
    <row r="4759" spans="1:13" x14ac:dyDescent="0.3">
      <c r="A4759">
        <v>2023</v>
      </c>
      <c r="B4759" s="5">
        <v>45200</v>
      </c>
      <c r="C4759" s="5">
        <v>45230</v>
      </c>
      <c r="D4759" t="s">
        <v>3398</v>
      </c>
      <c r="E4759" s="6" t="s">
        <v>90</v>
      </c>
      <c r="F4759" s="6" t="s">
        <v>113</v>
      </c>
      <c r="G4759" t="s">
        <v>47</v>
      </c>
      <c r="H4759" t="s">
        <v>6398</v>
      </c>
      <c r="I4759" s="5">
        <v>40963</v>
      </c>
      <c r="J4759" t="s">
        <v>6447</v>
      </c>
      <c r="K4759" s="5">
        <v>45236</v>
      </c>
      <c r="L4759" s="5">
        <v>45236</v>
      </c>
      <c r="M4759" s="7" t="s">
        <v>6448</v>
      </c>
    </row>
    <row r="4760" spans="1:13" x14ac:dyDescent="0.3">
      <c r="A4760">
        <v>2023</v>
      </c>
      <c r="B4760" s="5">
        <v>45200</v>
      </c>
      <c r="C4760" s="5">
        <v>45230</v>
      </c>
      <c r="D4760" t="s">
        <v>2868</v>
      </c>
      <c r="E4760" s="6" t="s">
        <v>90</v>
      </c>
      <c r="F4760" s="6" t="s">
        <v>113</v>
      </c>
      <c r="G4760" t="s">
        <v>47</v>
      </c>
      <c r="H4760" t="s">
        <v>6409</v>
      </c>
      <c r="I4760" s="5">
        <v>39946</v>
      </c>
      <c r="J4760" t="s">
        <v>6447</v>
      </c>
      <c r="K4760" s="5">
        <v>45236</v>
      </c>
      <c r="L4760" s="5">
        <v>45236</v>
      </c>
      <c r="M4760" s="7" t="s">
        <v>6448</v>
      </c>
    </row>
    <row r="4761" spans="1:13" x14ac:dyDescent="0.3">
      <c r="A4761">
        <v>2023</v>
      </c>
      <c r="B4761" s="5">
        <v>45200</v>
      </c>
      <c r="C4761" s="5">
        <v>45230</v>
      </c>
      <c r="D4761" t="s">
        <v>523</v>
      </c>
      <c r="E4761" s="6" t="s">
        <v>90</v>
      </c>
      <c r="F4761" s="6" t="s">
        <v>435</v>
      </c>
      <c r="G4761" t="s">
        <v>47</v>
      </c>
      <c r="H4761" t="s">
        <v>734</v>
      </c>
      <c r="I4761" s="5">
        <v>40500</v>
      </c>
      <c r="J4761" t="s">
        <v>6447</v>
      </c>
      <c r="K4761" s="5">
        <v>45236</v>
      </c>
      <c r="L4761" s="5">
        <v>45236</v>
      </c>
      <c r="M4761" s="7" t="s">
        <v>6448</v>
      </c>
    </row>
    <row r="4762" spans="1:13" x14ac:dyDescent="0.3">
      <c r="A4762">
        <v>2023</v>
      </c>
      <c r="B4762" s="5">
        <v>45200</v>
      </c>
      <c r="C4762" s="5">
        <v>45230</v>
      </c>
      <c r="D4762" t="s">
        <v>467</v>
      </c>
      <c r="E4762" s="6" t="s">
        <v>90</v>
      </c>
      <c r="F4762" s="6" t="s">
        <v>115</v>
      </c>
      <c r="G4762" t="s">
        <v>47</v>
      </c>
      <c r="H4762" t="s">
        <v>6399</v>
      </c>
      <c r="I4762" s="5">
        <v>40854</v>
      </c>
      <c r="J4762" t="s">
        <v>6447</v>
      </c>
      <c r="K4762" s="5">
        <v>45236</v>
      </c>
      <c r="L4762" s="5">
        <v>45236</v>
      </c>
      <c r="M4762" s="7" t="s">
        <v>6448</v>
      </c>
    </row>
    <row r="4763" spans="1:13" x14ac:dyDescent="0.3">
      <c r="A4763">
        <v>2023</v>
      </c>
      <c r="B4763" s="5">
        <v>45200</v>
      </c>
      <c r="C4763" s="5">
        <v>45230</v>
      </c>
      <c r="D4763" t="s">
        <v>1021</v>
      </c>
      <c r="E4763" s="6" t="s">
        <v>90</v>
      </c>
      <c r="F4763" s="6" t="s">
        <v>115</v>
      </c>
      <c r="G4763" t="s">
        <v>47</v>
      </c>
      <c r="H4763" t="s">
        <v>6399</v>
      </c>
      <c r="I4763" s="5">
        <v>40843</v>
      </c>
      <c r="J4763" t="s">
        <v>6447</v>
      </c>
      <c r="K4763" s="5">
        <v>45236</v>
      </c>
      <c r="L4763" s="5">
        <v>45236</v>
      </c>
      <c r="M4763" s="7" t="s">
        <v>6448</v>
      </c>
    </row>
    <row r="4764" spans="1:13" x14ac:dyDescent="0.3">
      <c r="A4764">
        <v>2023</v>
      </c>
      <c r="B4764" s="5">
        <v>45200</v>
      </c>
      <c r="C4764" s="5">
        <v>45230</v>
      </c>
      <c r="D4764" t="s">
        <v>3467</v>
      </c>
      <c r="E4764" s="6" t="s">
        <v>90</v>
      </c>
      <c r="F4764" s="6" t="s">
        <v>115</v>
      </c>
      <c r="G4764" t="s">
        <v>47</v>
      </c>
      <c r="H4764" t="s">
        <v>6431</v>
      </c>
      <c r="I4764" s="5">
        <v>41720</v>
      </c>
      <c r="J4764" t="s">
        <v>6447</v>
      </c>
      <c r="K4764" s="5">
        <v>45236</v>
      </c>
      <c r="L4764" s="5">
        <v>45236</v>
      </c>
      <c r="M4764" s="7" t="s">
        <v>6448</v>
      </c>
    </row>
    <row r="4765" spans="1:13" x14ac:dyDescent="0.3">
      <c r="A4765">
        <v>2023</v>
      </c>
      <c r="B4765" s="5">
        <v>45200</v>
      </c>
      <c r="C4765" s="5">
        <v>45230</v>
      </c>
      <c r="D4765" t="s">
        <v>3468</v>
      </c>
      <c r="E4765" s="6" t="s">
        <v>90</v>
      </c>
      <c r="F4765" s="6" t="s">
        <v>115</v>
      </c>
      <c r="G4765" t="s">
        <v>47</v>
      </c>
      <c r="H4765" t="s">
        <v>6409</v>
      </c>
      <c r="I4765" s="5">
        <v>41575</v>
      </c>
      <c r="J4765" t="s">
        <v>6447</v>
      </c>
      <c r="K4765" s="5">
        <v>45236</v>
      </c>
      <c r="L4765" s="5">
        <v>45236</v>
      </c>
      <c r="M4765" s="7" t="s">
        <v>6448</v>
      </c>
    </row>
    <row r="4766" spans="1:13" x14ac:dyDescent="0.3">
      <c r="A4766">
        <v>2023</v>
      </c>
      <c r="B4766" s="5">
        <v>45200</v>
      </c>
      <c r="C4766" s="5">
        <v>45230</v>
      </c>
      <c r="D4766" t="s">
        <v>3469</v>
      </c>
      <c r="E4766" s="6" t="s">
        <v>90</v>
      </c>
      <c r="F4766" s="6" t="s">
        <v>115</v>
      </c>
      <c r="G4766" t="s">
        <v>47</v>
      </c>
      <c r="H4766" t="s">
        <v>6399</v>
      </c>
      <c r="I4766" s="5">
        <v>39536</v>
      </c>
      <c r="J4766" t="s">
        <v>6447</v>
      </c>
      <c r="K4766" s="5">
        <v>45236</v>
      </c>
      <c r="L4766" s="5">
        <v>45236</v>
      </c>
      <c r="M4766" s="7" t="s">
        <v>6448</v>
      </c>
    </row>
    <row r="4767" spans="1:13" x14ac:dyDescent="0.3">
      <c r="A4767">
        <v>2023</v>
      </c>
      <c r="B4767" s="5">
        <v>45200</v>
      </c>
      <c r="C4767" s="5">
        <v>45230</v>
      </c>
      <c r="D4767" t="s">
        <v>951</v>
      </c>
      <c r="E4767" s="6" t="s">
        <v>90</v>
      </c>
      <c r="F4767" s="6" t="s">
        <v>115</v>
      </c>
      <c r="G4767" t="s">
        <v>47</v>
      </c>
      <c r="H4767" t="s">
        <v>6409</v>
      </c>
      <c r="I4767" s="5">
        <v>39321</v>
      </c>
      <c r="J4767" t="s">
        <v>6447</v>
      </c>
      <c r="K4767" s="5">
        <v>45236</v>
      </c>
      <c r="L4767" s="5">
        <v>45236</v>
      </c>
      <c r="M4767" s="7" t="s">
        <v>6448</v>
      </c>
    </row>
    <row r="4768" spans="1:13" x14ac:dyDescent="0.3">
      <c r="A4768">
        <v>2023</v>
      </c>
      <c r="B4768" s="5">
        <v>45200</v>
      </c>
      <c r="C4768" s="5">
        <v>45230</v>
      </c>
      <c r="D4768" t="s">
        <v>3123</v>
      </c>
      <c r="E4768" s="6" t="s">
        <v>90</v>
      </c>
      <c r="F4768" s="6" t="s">
        <v>115</v>
      </c>
      <c r="G4768" t="s">
        <v>47</v>
      </c>
      <c r="H4768" t="s">
        <v>6399</v>
      </c>
      <c r="I4768" s="5">
        <v>40843</v>
      </c>
      <c r="J4768" t="s">
        <v>6447</v>
      </c>
      <c r="K4768" s="5">
        <v>45236</v>
      </c>
      <c r="L4768" s="5">
        <v>45236</v>
      </c>
      <c r="M4768" s="7" t="s">
        <v>6448</v>
      </c>
    </row>
    <row r="4769" spans="1:13" x14ac:dyDescent="0.3">
      <c r="A4769">
        <v>2023</v>
      </c>
      <c r="B4769" s="5">
        <v>45200</v>
      </c>
      <c r="C4769" s="5">
        <v>45230</v>
      </c>
      <c r="D4769" t="s">
        <v>3470</v>
      </c>
      <c r="E4769" s="6" t="s">
        <v>90</v>
      </c>
      <c r="F4769" s="6" t="s">
        <v>1846</v>
      </c>
      <c r="G4769" t="s">
        <v>47</v>
      </c>
      <c r="H4769" t="s">
        <v>6406</v>
      </c>
      <c r="I4769" s="5">
        <v>40775</v>
      </c>
      <c r="J4769" t="s">
        <v>6447</v>
      </c>
      <c r="K4769" s="5">
        <v>45236</v>
      </c>
      <c r="L4769" s="5">
        <v>45236</v>
      </c>
      <c r="M4769" s="7" t="s">
        <v>6448</v>
      </c>
    </row>
    <row r="4770" spans="1:13" x14ac:dyDescent="0.3">
      <c r="A4770">
        <v>2023</v>
      </c>
      <c r="B4770" s="5">
        <v>45200</v>
      </c>
      <c r="C4770" s="5">
        <v>45230</v>
      </c>
      <c r="D4770" t="s">
        <v>3471</v>
      </c>
      <c r="E4770" s="6" t="s">
        <v>90</v>
      </c>
      <c r="F4770" s="6" t="s">
        <v>118</v>
      </c>
      <c r="G4770" t="s">
        <v>47</v>
      </c>
      <c r="H4770" t="s">
        <v>6406</v>
      </c>
      <c r="I4770" s="5">
        <v>41605</v>
      </c>
      <c r="J4770" t="s">
        <v>6447</v>
      </c>
      <c r="K4770" s="5">
        <v>45236</v>
      </c>
      <c r="L4770" s="5">
        <v>45236</v>
      </c>
      <c r="M4770" s="7" t="s">
        <v>6448</v>
      </c>
    </row>
    <row r="4771" spans="1:13" x14ac:dyDescent="0.3">
      <c r="A4771">
        <v>2023</v>
      </c>
      <c r="B4771" s="5">
        <v>45200</v>
      </c>
      <c r="C4771" s="5">
        <v>45230</v>
      </c>
      <c r="D4771" t="s">
        <v>2338</v>
      </c>
      <c r="E4771" s="6" t="s">
        <v>90</v>
      </c>
      <c r="F4771" s="6" t="s">
        <v>118</v>
      </c>
      <c r="G4771" t="s">
        <v>47</v>
      </c>
      <c r="H4771" t="s">
        <v>6399</v>
      </c>
      <c r="I4771" s="5">
        <v>40847</v>
      </c>
      <c r="J4771" t="s">
        <v>6447</v>
      </c>
      <c r="K4771" s="5">
        <v>45236</v>
      </c>
      <c r="L4771" s="5">
        <v>45236</v>
      </c>
      <c r="M4771" s="7" t="s">
        <v>6448</v>
      </c>
    </row>
    <row r="4772" spans="1:13" x14ac:dyDescent="0.3">
      <c r="A4772">
        <v>2023</v>
      </c>
      <c r="B4772" s="5">
        <v>45200</v>
      </c>
      <c r="C4772" s="5">
        <v>45230</v>
      </c>
      <c r="D4772" t="s">
        <v>777</v>
      </c>
      <c r="E4772" s="6" t="s">
        <v>90</v>
      </c>
      <c r="F4772" s="6" t="s">
        <v>118</v>
      </c>
      <c r="G4772" t="s">
        <v>47</v>
      </c>
      <c r="H4772" t="s">
        <v>6406</v>
      </c>
      <c r="I4772" s="5">
        <v>39627</v>
      </c>
      <c r="J4772" t="s">
        <v>6447</v>
      </c>
      <c r="K4772" s="5">
        <v>45236</v>
      </c>
      <c r="L4772" s="5">
        <v>45236</v>
      </c>
      <c r="M4772" s="7" t="s">
        <v>6448</v>
      </c>
    </row>
    <row r="4773" spans="1:13" x14ac:dyDescent="0.3">
      <c r="A4773">
        <v>2023</v>
      </c>
      <c r="B4773" s="5">
        <v>45200</v>
      </c>
      <c r="C4773" s="5">
        <v>45230</v>
      </c>
      <c r="D4773" t="s">
        <v>3472</v>
      </c>
      <c r="E4773" s="6" t="s">
        <v>90</v>
      </c>
      <c r="F4773" s="6" t="s">
        <v>118</v>
      </c>
      <c r="G4773" t="s">
        <v>47</v>
      </c>
      <c r="H4773" t="s">
        <v>6406</v>
      </c>
      <c r="I4773" s="5">
        <v>39619</v>
      </c>
      <c r="J4773" t="s">
        <v>6447</v>
      </c>
      <c r="K4773" s="5">
        <v>45236</v>
      </c>
      <c r="L4773" s="5">
        <v>45236</v>
      </c>
      <c r="M4773" s="7" t="s">
        <v>6448</v>
      </c>
    </row>
    <row r="4774" spans="1:13" x14ac:dyDescent="0.3">
      <c r="A4774">
        <v>2023</v>
      </c>
      <c r="B4774" s="5">
        <v>45200</v>
      </c>
      <c r="C4774" s="5">
        <v>45230</v>
      </c>
      <c r="D4774" t="s">
        <v>406</v>
      </c>
      <c r="E4774" s="6" t="s">
        <v>90</v>
      </c>
      <c r="F4774" s="6" t="s">
        <v>118</v>
      </c>
      <c r="G4774" t="s">
        <v>47</v>
      </c>
      <c r="H4774" t="s">
        <v>2102</v>
      </c>
      <c r="I4774" s="5">
        <v>39630</v>
      </c>
      <c r="J4774" t="s">
        <v>6447</v>
      </c>
      <c r="K4774" s="5">
        <v>45236</v>
      </c>
      <c r="L4774" s="5">
        <v>45236</v>
      </c>
      <c r="M4774" s="7" t="s">
        <v>6448</v>
      </c>
    </row>
    <row r="4775" spans="1:13" x14ac:dyDescent="0.3">
      <c r="A4775">
        <v>2023</v>
      </c>
      <c r="B4775" s="5">
        <v>45200</v>
      </c>
      <c r="C4775" s="5">
        <v>45230</v>
      </c>
      <c r="D4775" t="s">
        <v>1735</v>
      </c>
      <c r="E4775" s="6" t="s">
        <v>90</v>
      </c>
      <c r="F4775" s="6" t="s">
        <v>118</v>
      </c>
      <c r="G4775" t="s">
        <v>47</v>
      </c>
      <c r="H4775" t="s">
        <v>2102</v>
      </c>
      <c r="I4775" s="5">
        <v>41605</v>
      </c>
      <c r="J4775" t="s">
        <v>6447</v>
      </c>
      <c r="K4775" s="5">
        <v>45236</v>
      </c>
      <c r="L4775" s="5">
        <v>45236</v>
      </c>
      <c r="M4775" s="7" t="s">
        <v>6448</v>
      </c>
    </row>
    <row r="4776" spans="1:13" x14ac:dyDescent="0.3">
      <c r="A4776">
        <v>2023</v>
      </c>
      <c r="B4776" s="5">
        <v>45200</v>
      </c>
      <c r="C4776" s="5">
        <v>45230</v>
      </c>
      <c r="D4776" t="s">
        <v>3073</v>
      </c>
      <c r="E4776" s="6" t="s">
        <v>90</v>
      </c>
      <c r="F4776" s="6" t="s">
        <v>118</v>
      </c>
      <c r="G4776" t="s">
        <v>47</v>
      </c>
      <c r="H4776" t="s">
        <v>534</v>
      </c>
      <c r="I4776" s="5">
        <v>42779</v>
      </c>
      <c r="J4776" t="s">
        <v>6447</v>
      </c>
      <c r="K4776" s="5">
        <v>45236</v>
      </c>
      <c r="L4776" s="5">
        <v>45236</v>
      </c>
      <c r="M4776" s="7" t="s">
        <v>6448</v>
      </c>
    </row>
    <row r="4777" spans="1:13" x14ac:dyDescent="0.3">
      <c r="A4777">
        <v>2023</v>
      </c>
      <c r="B4777" s="5">
        <v>45200</v>
      </c>
      <c r="C4777" s="5">
        <v>45230</v>
      </c>
      <c r="D4777" t="s">
        <v>468</v>
      </c>
      <c r="E4777" s="6" t="s">
        <v>90</v>
      </c>
      <c r="F4777" s="6" t="s">
        <v>118</v>
      </c>
      <c r="G4777" t="s">
        <v>47</v>
      </c>
      <c r="H4777" t="s">
        <v>6406</v>
      </c>
      <c r="I4777" s="5">
        <v>39633</v>
      </c>
      <c r="J4777" t="s">
        <v>6447</v>
      </c>
      <c r="K4777" s="5">
        <v>45236</v>
      </c>
      <c r="L4777" s="5">
        <v>45236</v>
      </c>
      <c r="M4777" s="7" t="s">
        <v>6448</v>
      </c>
    </row>
    <row r="4778" spans="1:13" x14ac:dyDescent="0.3">
      <c r="A4778">
        <v>2023</v>
      </c>
      <c r="B4778" s="5">
        <v>45200</v>
      </c>
      <c r="C4778" s="5">
        <v>45230</v>
      </c>
      <c r="D4778" t="s">
        <v>1870</v>
      </c>
      <c r="E4778" s="6" t="s">
        <v>90</v>
      </c>
      <c r="F4778" s="6" t="s">
        <v>118</v>
      </c>
      <c r="G4778" t="s">
        <v>47</v>
      </c>
      <c r="H4778" t="s">
        <v>6399</v>
      </c>
      <c r="I4778" s="5">
        <v>39535</v>
      </c>
      <c r="J4778" t="s">
        <v>6447</v>
      </c>
      <c r="K4778" s="5">
        <v>45236</v>
      </c>
      <c r="L4778" s="5">
        <v>45236</v>
      </c>
      <c r="M4778" s="7" t="s">
        <v>6448</v>
      </c>
    </row>
    <row r="4779" spans="1:13" x14ac:dyDescent="0.3">
      <c r="A4779">
        <v>2023</v>
      </c>
      <c r="B4779" s="5">
        <v>45200</v>
      </c>
      <c r="C4779" s="5">
        <v>45230</v>
      </c>
      <c r="D4779" t="s">
        <v>210</v>
      </c>
      <c r="E4779" s="6" t="s">
        <v>90</v>
      </c>
      <c r="F4779" s="6" t="s">
        <v>118</v>
      </c>
      <c r="G4779" t="s">
        <v>47</v>
      </c>
      <c r="H4779" t="s">
        <v>6399</v>
      </c>
      <c r="I4779" s="5">
        <v>39497</v>
      </c>
      <c r="J4779" t="s">
        <v>6447</v>
      </c>
      <c r="K4779" s="5">
        <v>45236</v>
      </c>
      <c r="L4779" s="5">
        <v>45236</v>
      </c>
      <c r="M4779" s="7" t="s">
        <v>6448</v>
      </c>
    </row>
    <row r="4780" spans="1:13" x14ac:dyDescent="0.3">
      <c r="A4780">
        <v>2023</v>
      </c>
      <c r="B4780" s="5">
        <v>45200</v>
      </c>
      <c r="C4780" s="5">
        <v>45230</v>
      </c>
      <c r="D4780" t="s">
        <v>248</v>
      </c>
      <c r="E4780" s="6" t="s">
        <v>90</v>
      </c>
      <c r="F4780" s="6" t="s">
        <v>543</v>
      </c>
      <c r="G4780" t="s">
        <v>47</v>
      </c>
      <c r="H4780" t="s">
        <v>6406</v>
      </c>
      <c r="I4780" s="5">
        <v>40826</v>
      </c>
      <c r="J4780" t="s">
        <v>6447</v>
      </c>
      <c r="K4780" s="5">
        <v>45236</v>
      </c>
      <c r="L4780" s="5">
        <v>45236</v>
      </c>
      <c r="M4780" s="7" t="s">
        <v>6448</v>
      </c>
    </row>
    <row r="4781" spans="1:13" x14ac:dyDescent="0.3">
      <c r="A4781">
        <v>2023</v>
      </c>
      <c r="B4781" s="5">
        <v>45200</v>
      </c>
      <c r="C4781" s="5">
        <v>45230</v>
      </c>
      <c r="D4781" t="s">
        <v>3473</v>
      </c>
      <c r="E4781" s="6" t="s">
        <v>90</v>
      </c>
      <c r="F4781" s="6" t="s">
        <v>651</v>
      </c>
      <c r="G4781" t="s">
        <v>47</v>
      </c>
      <c r="H4781" t="s">
        <v>6408</v>
      </c>
      <c r="I4781" s="5">
        <v>41676</v>
      </c>
      <c r="J4781" t="s">
        <v>6447</v>
      </c>
      <c r="K4781" s="5">
        <v>45236</v>
      </c>
      <c r="L4781" s="5">
        <v>45236</v>
      </c>
      <c r="M4781" s="7" t="s">
        <v>6448</v>
      </c>
    </row>
    <row r="4782" spans="1:13" x14ac:dyDescent="0.3">
      <c r="A4782">
        <v>2023</v>
      </c>
      <c r="B4782" s="5">
        <v>45200</v>
      </c>
      <c r="C4782" s="5">
        <v>45230</v>
      </c>
      <c r="D4782" t="s">
        <v>229</v>
      </c>
      <c r="E4782" s="6" t="s">
        <v>90</v>
      </c>
      <c r="F4782" s="6" t="s">
        <v>651</v>
      </c>
      <c r="G4782" t="s">
        <v>47</v>
      </c>
      <c r="H4782" t="s">
        <v>6400</v>
      </c>
      <c r="I4782" s="5">
        <v>39855</v>
      </c>
      <c r="J4782" t="s">
        <v>6447</v>
      </c>
      <c r="K4782" s="5">
        <v>45236</v>
      </c>
      <c r="L4782" s="5">
        <v>45236</v>
      </c>
      <c r="M4782" s="7" t="s">
        <v>6448</v>
      </c>
    </row>
    <row r="4783" spans="1:13" x14ac:dyDescent="0.3">
      <c r="A4783">
        <v>2023</v>
      </c>
      <c r="B4783" s="5">
        <v>45200</v>
      </c>
      <c r="C4783" s="5">
        <v>45230</v>
      </c>
      <c r="D4783" t="s">
        <v>597</v>
      </c>
      <c r="E4783" s="6" t="s">
        <v>90</v>
      </c>
      <c r="F4783" s="6" t="s">
        <v>598</v>
      </c>
      <c r="G4783" t="s">
        <v>47</v>
      </c>
      <c r="H4783" t="s">
        <v>320</v>
      </c>
      <c r="I4783" s="5">
        <v>40766</v>
      </c>
      <c r="J4783" t="s">
        <v>6447</v>
      </c>
      <c r="K4783" s="5">
        <v>45236</v>
      </c>
      <c r="L4783" s="5">
        <v>45236</v>
      </c>
      <c r="M4783" s="7" t="s">
        <v>6448</v>
      </c>
    </row>
    <row r="4784" spans="1:13" x14ac:dyDescent="0.3">
      <c r="A4784">
        <v>2023</v>
      </c>
      <c r="B4784" s="5">
        <v>45200</v>
      </c>
      <c r="C4784" s="5">
        <v>45230</v>
      </c>
      <c r="D4784" t="s">
        <v>95</v>
      </c>
      <c r="E4784" s="6" t="s">
        <v>90</v>
      </c>
      <c r="F4784" s="6" t="s">
        <v>598</v>
      </c>
      <c r="G4784" t="s">
        <v>47</v>
      </c>
      <c r="H4784" t="s">
        <v>320</v>
      </c>
      <c r="I4784" s="5">
        <v>41509</v>
      </c>
      <c r="J4784" t="s">
        <v>6447</v>
      </c>
      <c r="K4784" s="5">
        <v>45236</v>
      </c>
      <c r="L4784" s="5">
        <v>45236</v>
      </c>
      <c r="M4784" s="7" t="s">
        <v>6448</v>
      </c>
    </row>
    <row r="4785" spans="1:13" x14ac:dyDescent="0.3">
      <c r="A4785">
        <v>2023</v>
      </c>
      <c r="B4785" s="5">
        <v>45200</v>
      </c>
      <c r="C4785" s="5">
        <v>45230</v>
      </c>
      <c r="D4785" t="s">
        <v>2370</v>
      </c>
      <c r="E4785" s="6" t="s">
        <v>90</v>
      </c>
      <c r="F4785" s="6" t="s">
        <v>121</v>
      </c>
      <c r="G4785" t="s">
        <v>47</v>
      </c>
      <c r="H4785" t="s">
        <v>6409</v>
      </c>
      <c r="I4785" s="5">
        <v>41591</v>
      </c>
      <c r="J4785" t="s">
        <v>6447</v>
      </c>
      <c r="K4785" s="5">
        <v>45236</v>
      </c>
      <c r="L4785" s="5">
        <v>45236</v>
      </c>
      <c r="M4785" s="7" t="s">
        <v>6448</v>
      </c>
    </row>
    <row r="4786" spans="1:13" x14ac:dyDescent="0.3">
      <c r="A4786">
        <v>2023</v>
      </c>
      <c r="B4786" s="5">
        <v>45200</v>
      </c>
      <c r="C4786" s="5">
        <v>45230</v>
      </c>
      <c r="D4786" t="s">
        <v>3474</v>
      </c>
      <c r="E4786" s="6" t="s">
        <v>90</v>
      </c>
      <c r="F4786" s="6" t="s">
        <v>121</v>
      </c>
      <c r="G4786" t="s">
        <v>47</v>
      </c>
      <c r="H4786" t="s">
        <v>6409</v>
      </c>
      <c r="I4786" s="5">
        <v>41672</v>
      </c>
      <c r="J4786" t="s">
        <v>6447</v>
      </c>
      <c r="K4786" s="5">
        <v>45236</v>
      </c>
      <c r="L4786" s="5">
        <v>45236</v>
      </c>
      <c r="M4786" s="7" t="s">
        <v>6448</v>
      </c>
    </row>
    <row r="4787" spans="1:13" x14ac:dyDescent="0.3">
      <c r="A4787">
        <v>2023</v>
      </c>
      <c r="B4787" s="5">
        <v>45200</v>
      </c>
      <c r="C4787" s="5">
        <v>45230</v>
      </c>
      <c r="D4787" t="s">
        <v>171</v>
      </c>
      <c r="E4787" s="6" t="s">
        <v>90</v>
      </c>
      <c r="F4787" s="6" t="s">
        <v>121</v>
      </c>
      <c r="G4787" t="s">
        <v>47</v>
      </c>
      <c r="H4787" t="s">
        <v>6409</v>
      </c>
      <c r="I4787" s="5">
        <v>41591</v>
      </c>
      <c r="J4787" t="s">
        <v>6447</v>
      </c>
      <c r="K4787" s="5">
        <v>45236</v>
      </c>
      <c r="L4787" s="5">
        <v>45236</v>
      </c>
      <c r="M4787" s="7" t="s">
        <v>6448</v>
      </c>
    </row>
    <row r="4788" spans="1:13" x14ac:dyDescent="0.3">
      <c r="A4788">
        <v>2023</v>
      </c>
      <c r="B4788" s="5">
        <v>45200</v>
      </c>
      <c r="C4788" s="5">
        <v>45230</v>
      </c>
      <c r="D4788" t="s">
        <v>624</v>
      </c>
      <c r="E4788" s="6" t="s">
        <v>90</v>
      </c>
      <c r="F4788" s="6" t="s">
        <v>400</v>
      </c>
      <c r="G4788" t="s">
        <v>47</v>
      </c>
      <c r="H4788" t="s">
        <v>6419</v>
      </c>
      <c r="I4788" s="5">
        <v>41888</v>
      </c>
      <c r="J4788" t="s">
        <v>6447</v>
      </c>
      <c r="K4788" s="5">
        <v>45236</v>
      </c>
      <c r="L4788" s="5">
        <v>45236</v>
      </c>
      <c r="M4788" s="7" t="s">
        <v>6448</v>
      </c>
    </row>
    <row r="4789" spans="1:13" x14ac:dyDescent="0.3">
      <c r="A4789">
        <v>2023</v>
      </c>
      <c r="B4789" s="5">
        <v>45200</v>
      </c>
      <c r="C4789" s="5">
        <v>45230</v>
      </c>
      <c r="D4789" t="s">
        <v>3339</v>
      </c>
      <c r="E4789" s="6" t="s">
        <v>90</v>
      </c>
      <c r="F4789" s="6" t="s">
        <v>400</v>
      </c>
      <c r="G4789" t="s">
        <v>47</v>
      </c>
      <c r="H4789" t="s">
        <v>6408</v>
      </c>
      <c r="I4789" s="5">
        <v>39560</v>
      </c>
      <c r="J4789" t="s">
        <v>6447</v>
      </c>
      <c r="K4789" s="5">
        <v>45236</v>
      </c>
      <c r="L4789" s="5">
        <v>45236</v>
      </c>
      <c r="M4789" s="7" t="s">
        <v>6448</v>
      </c>
    </row>
    <row r="4790" spans="1:13" x14ac:dyDescent="0.3">
      <c r="A4790">
        <v>2023</v>
      </c>
      <c r="B4790" s="5">
        <v>45200</v>
      </c>
      <c r="C4790" s="5">
        <v>45230</v>
      </c>
      <c r="D4790" t="s">
        <v>279</v>
      </c>
      <c r="E4790" s="6" t="s">
        <v>90</v>
      </c>
      <c r="F4790" s="6" t="s">
        <v>400</v>
      </c>
      <c r="G4790" t="s">
        <v>47</v>
      </c>
      <c r="H4790" t="s">
        <v>6408</v>
      </c>
      <c r="I4790" s="5">
        <v>41657</v>
      </c>
      <c r="J4790" t="s">
        <v>6447</v>
      </c>
      <c r="K4790" s="5">
        <v>45236</v>
      </c>
      <c r="L4790" s="5">
        <v>45236</v>
      </c>
      <c r="M4790" s="7" t="s">
        <v>6448</v>
      </c>
    </row>
    <row r="4791" spans="1:13" x14ac:dyDescent="0.3">
      <c r="A4791">
        <v>2023</v>
      </c>
      <c r="B4791" s="5">
        <v>45200</v>
      </c>
      <c r="C4791" s="5">
        <v>45230</v>
      </c>
      <c r="D4791" t="s">
        <v>2371</v>
      </c>
      <c r="E4791" s="6" t="s">
        <v>90</v>
      </c>
      <c r="F4791" s="6" t="s">
        <v>400</v>
      </c>
      <c r="G4791" t="s">
        <v>47</v>
      </c>
      <c r="H4791" t="s">
        <v>6408</v>
      </c>
      <c r="I4791" s="5">
        <v>39560</v>
      </c>
      <c r="J4791" t="s">
        <v>6447</v>
      </c>
      <c r="K4791" s="5">
        <v>45236</v>
      </c>
      <c r="L4791" s="5">
        <v>45236</v>
      </c>
      <c r="M4791" s="7" t="s">
        <v>6448</v>
      </c>
    </row>
    <row r="4792" spans="1:13" x14ac:dyDescent="0.3">
      <c r="A4792">
        <v>2023</v>
      </c>
      <c r="B4792" s="5">
        <v>45200</v>
      </c>
      <c r="C4792" s="5">
        <v>45230</v>
      </c>
      <c r="D4792" t="s">
        <v>3475</v>
      </c>
      <c r="E4792" s="6" t="s">
        <v>90</v>
      </c>
      <c r="F4792" s="6" t="s">
        <v>400</v>
      </c>
      <c r="G4792" t="s">
        <v>47</v>
      </c>
      <c r="H4792" t="s">
        <v>6408</v>
      </c>
      <c r="I4792" s="5">
        <v>41657</v>
      </c>
      <c r="J4792" t="s">
        <v>6447</v>
      </c>
      <c r="K4792" s="5">
        <v>45236</v>
      </c>
      <c r="L4792" s="5">
        <v>45236</v>
      </c>
      <c r="M4792" s="7" t="s">
        <v>6448</v>
      </c>
    </row>
    <row r="4793" spans="1:13" x14ac:dyDescent="0.3">
      <c r="A4793">
        <v>2023</v>
      </c>
      <c r="B4793" s="5">
        <v>45200</v>
      </c>
      <c r="C4793" s="5">
        <v>45230</v>
      </c>
      <c r="D4793" t="s">
        <v>3476</v>
      </c>
      <c r="E4793" s="6" t="s">
        <v>90</v>
      </c>
      <c r="F4793" s="6" t="s">
        <v>400</v>
      </c>
      <c r="G4793" t="s">
        <v>47</v>
      </c>
      <c r="H4793" t="s">
        <v>6408</v>
      </c>
      <c r="I4793" s="5">
        <v>39560</v>
      </c>
      <c r="J4793" t="s">
        <v>6447</v>
      </c>
      <c r="K4793" s="5">
        <v>45236</v>
      </c>
      <c r="L4793" s="5">
        <v>45236</v>
      </c>
      <c r="M4793" s="7" t="s">
        <v>6448</v>
      </c>
    </row>
    <row r="4794" spans="1:13" x14ac:dyDescent="0.3">
      <c r="A4794">
        <v>2023</v>
      </c>
      <c r="B4794" s="5">
        <v>45200</v>
      </c>
      <c r="C4794" s="5">
        <v>45230</v>
      </c>
      <c r="D4794" t="s">
        <v>205</v>
      </c>
      <c r="E4794" s="6" t="s">
        <v>90</v>
      </c>
      <c r="F4794" s="6" t="s">
        <v>172</v>
      </c>
      <c r="G4794" t="s">
        <v>47</v>
      </c>
      <c r="H4794" t="s">
        <v>6398</v>
      </c>
      <c r="I4794" s="5">
        <v>41408</v>
      </c>
      <c r="J4794" t="s">
        <v>6447</v>
      </c>
      <c r="K4794" s="5">
        <v>45236</v>
      </c>
      <c r="L4794" s="5">
        <v>45236</v>
      </c>
      <c r="M4794" s="7" t="s">
        <v>6448</v>
      </c>
    </row>
    <row r="4795" spans="1:13" x14ac:dyDescent="0.3">
      <c r="A4795">
        <v>2023</v>
      </c>
      <c r="B4795" s="5">
        <v>45200</v>
      </c>
      <c r="C4795" s="5">
        <v>45230</v>
      </c>
      <c r="D4795" t="s">
        <v>3477</v>
      </c>
      <c r="E4795" s="6" t="s">
        <v>90</v>
      </c>
      <c r="F4795" s="6" t="s">
        <v>172</v>
      </c>
      <c r="G4795" t="s">
        <v>47</v>
      </c>
      <c r="H4795" t="s">
        <v>6401</v>
      </c>
      <c r="I4795" s="5">
        <v>39606</v>
      </c>
      <c r="J4795" t="s">
        <v>6447</v>
      </c>
      <c r="K4795" s="5">
        <v>45236</v>
      </c>
      <c r="L4795" s="5">
        <v>45236</v>
      </c>
      <c r="M4795" s="7" t="s">
        <v>6448</v>
      </c>
    </row>
    <row r="4796" spans="1:13" x14ac:dyDescent="0.3">
      <c r="A4796">
        <v>2023</v>
      </c>
      <c r="B4796" s="5">
        <v>45200</v>
      </c>
      <c r="C4796" s="5">
        <v>45230</v>
      </c>
      <c r="D4796" t="s">
        <v>569</v>
      </c>
      <c r="E4796" s="6" t="s">
        <v>90</v>
      </c>
      <c r="F4796" s="6" t="s">
        <v>172</v>
      </c>
      <c r="G4796" t="s">
        <v>47</v>
      </c>
      <c r="H4796" t="s">
        <v>6398</v>
      </c>
      <c r="I4796" s="5">
        <v>41943</v>
      </c>
      <c r="J4796" t="s">
        <v>6447</v>
      </c>
      <c r="K4796" s="5">
        <v>45236</v>
      </c>
      <c r="L4796" s="5">
        <v>45236</v>
      </c>
      <c r="M4796" s="7" t="s">
        <v>6448</v>
      </c>
    </row>
    <row r="4797" spans="1:13" x14ac:dyDescent="0.3">
      <c r="A4797">
        <v>2023</v>
      </c>
      <c r="B4797" s="5">
        <v>45200</v>
      </c>
      <c r="C4797" s="5">
        <v>45230</v>
      </c>
      <c r="D4797" t="s">
        <v>285</v>
      </c>
      <c r="E4797" s="6" t="s">
        <v>90</v>
      </c>
      <c r="F4797" s="6" t="s">
        <v>172</v>
      </c>
      <c r="G4797" t="s">
        <v>47</v>
      </c>
      <c r="H4797" t="s">
        <v>6434</v>
      </c>
      <c r="I4797" s="5">
        <v>41662</v>
      </c>
      <c r="J4797" t="s">
        <v>6447</v>
      </c>
      <c r="K4797" s="5">
        <v>45236</v>
      </c>
      <c r="L4797" s="5">
        <v>45236</v>
      </c>
      <c r="M4797" s="7" t="s">
        <v>6448</v>
      </c>
    </row>
    <row r="4798" spans="1:13" x14ac:dyDescent="0.3">
      <c r="A4798">
        <v>2023</v>
      </c>
      <c r="B4798" s="5">
        <v>45200</v>
      </c>
      <c r="C4798" s="5">
        <v>45230</v>
      </c>
      <c r="D4798" t="s">
        <v>1297</v>
      </c>
      <c r="E4798" s="6" t="s">
        <v>90</v>
      </c>
      <c r="F4798" s="6" t="s">
        <v>172</v>
      </c>
      <c r="G4798" t="s">
        <v>47</v>
      </c>
      <c r="H4798" t="s">
        <v>6399</v>
      </c>
      <c r="I4798" s="5">
        <v>41675</v>
      </c>
      <c r="J4798" t="s">
        <v>6447</v>
      </c>
      <c r="K4798" s="5">
        <v>45236</v>
      </c>
      <c r="L4798" s="5">
        <v>45236</v>
      </c>
      <c r="M4798" s="7" t="s">
        <v>6448</v>
      </c>
    </row>
    <row r="4799" spans="1:13" x14ac:dyDescent="0.3">
      <c r="A4799">
        <v>2023</v>
      </c>
      <c r="B4799" s="5">
        <v>45200</v>
      </c>
      <c r="C4799" s="5">
        <v>45230</v>
      </c>
      <c r="D4799" t="s">
        <v>3478</v>
      </c>
      <c r="E4799" s="6" t="s">
        <v>90</v>
      </c>
      <c r="F4799" s="6" t="s">
        <v>172</v>
      </c>
      <c r="G4799" t="s">
        <v>47</v>
      </c>
      <c r="H4799" t="s">
        <v>4265</v>
      </c>
      <c r="I4799" s="5">
        <v>41681</v>
      </c>
      <c r="J4799" t="s">
        <v>6447</v>
      </c>
      <c r="K4799" s="5">
        <v>45236</v>
      </c>
      <c r="L4799" s="5">
        <v>45236</v>
      </c>
      <c r="M4799" s="7" t="s">
        <v>6448</v>
      </c>
    </row>
    <row r="4800" spans="1:13" x14ac:dyDescent="0.3">
      <c r="A4800">
        <v>2023</v>
      </c>
      <c r="B4800" s="5">
        <v>45200</v>
      </c>
      <c r="C4800" s="5">
        <v>45230</v>
      </c>
      <c r="D4800" t="s">
        <v>1172</v>
      </c>
      <c r="E4800" s="6" t="s">
        <v>90</v>
      </c>
      <c r="F4800" s="6" t="s">
        <v>172</v>
      </c>
      <c r="G4800" t="s">
        <v>47</v>
      </c>
      <c r="H4800" t="s">
        <v>6408</v>
      </c>
      <c r="I4800" s="5">
        <v>41615</v>
      </c>
      <c r="J4800" t="s">
        <v>6447</v>
      </c>
      <c r="K4800" s="5">
        <v>45236</v>
      </c>
      <c r="L4800" s="5">
        <v>45236</v>
      </c>
      <c r="M4800" s="7" t="s">
        <v>6448</v>
      </c>
    </row>
    <row r="4801" spans="1:13" x14ac:dyDescent="0.3">
      <c r="A4801">
        <v>2023</v>
      </c>
      <c r="B4801" s="5">
        <v>45200</v>
      </c>
      <c r="C4801" s="5">
        <v>45230</v>
      </c>
      <c r="D4801" t="s">
        <v>3479</v>
      </c>
      <c r="E4801" s="6" t="s">
        <v>90</v>
      </c>
      <c r="F4801" s="6" t="s">
        <v>172</v>
      </c>
      <c r="G4801" t="s">
        <v>47</v>
      </c>
      <c r="H4801" t="s">
        <v>6400</v>
      </c>
      <c r="I4801" s="5">
        <v>41527</v>
      </c>
      <c r="J4801" t="s">
        <v>6447</v>
      </c>
      <c r="K4801" s="5">
        <v>45236</v>
      </c>
      <c r="L4801" s="5">
        <v>45236</v>
      </c>
      <c r="M4801" s="7" t="s">
        <v>6448</v>
      </c>
    </row>
    <row r="4802" spans="1:13" x14ac:dyDescent="0.3">
      <c r="A4802">
        <v>2023</v>
      </c>
      <c r="B4802" s="5">
        <v>45200</v>
      </c>
      <c r="C4802" s="5">
        <v>45230</v>
      </c>
      <c r="D4802" t="s">
        <v>316</v>
      </c>
      <c r="E4802" s="6" t="s">
        <v>90</v>
      </c>
      <c r="F4802" s="6" t="s">
        <v>172</v>
      </c>
      <c r="G4802" t="s">
        <v>47</v>
      </c>
      <c r="H4802" t="s">
        <v>6419</v>
      </c>
      <c r="I4802" s="5">
        <v>40676</v>
      </c>
      <c r="J4802" t="s">
        <v>6447</v>
      </c>
      <c r="K4802" s="5">
        <v>45236</v>
      </c>
      <c r="L4802" s="5">
        <v>45236</v>
      </c>
      <c r="M4802" s="7" t="s">
        <v>6448</v>
      </c>
    </row>
    <row r="4803" spans="1:13" x14ac:dyDescent="0.3">
      <c r="A4803">
        <v>2023</v>
      </c>
      <c r="B4803" s="5">
        <v>45200</v>
      </c>
      <c r="C4803" s="5">
        <v>45230</v>
      </c>
      <c r="D4803" t="s">
        <v>3336</v>
      </c>
      <c r="E4803" s="6" t="s">
        <v>90</v>
      </c>
      <c r="F4803" s="6" t="s">
        <v>1822</v>
      </c>
      <c r="G4803" t="s">
        <v>47</v>
      </c>
      <c r="H4803" t="s">
        <v>6419</v>
      </c>
      <c r="I4803" s="5">
        <v>40116</v>
      </c>
      <c r="J4803" t="s">
        <v>6447</v>
      </c>
      <c r="K4803" s="5">
        <v>45236</v>
      </c>
      <c r="L4803" s="5">
        <v>45236</v>
      </c>
      <c r="M4803" s="7" t="s">
        <v>6448</v>
      </c>
    </row>
    <row r="4804" spans="1:13" x14ac:dyDescent="0.3">
      <c r="A4804">
        <v>2023</v>
      </c>
      <c r="B4804" s="5">
        <v>45200</v>
      </c>
      <c r="C4804" s="5">
        <v>45230</v>
      </c>
      <c r="D4804" t="s">
        <v>2371</v>
      </c>
      <c r="E4804" s="6" t="s">
        <v>90</v>
      </c>
      <c r="F4804" s="6" t="s">
        <v>850</v>
      </c>
      <c r="G4804" t="s">
        <v>47</v>
      </c>
      <c r="H4804" t="s">
        <v>6444</v>
      </c>
      <c r="I4804" s="5">
        <v>41334</v>
      </c>
      <c r="J4804" t="s">
        <v>6447</v>
      </c>
      <c r="K4804" s="5">
        <v>45236</v>
      </c>
      <c r="L4804" s="5">
        <v>45236</v>
      </c>
      <c r="M4804" s="7" t="s">
        <v>6448</v>
      </c>
    </row>
    <row r="4805" spans="1:13" x14ac:dyDescent="0.3">
      <c r="A4805">
        <v>2023</v>
      </c>
      <c r="B4805" s="5">
        <v>45200</v>
      </c>
      <c r="C4805" s="5">
        <v>45230</v>
      </c>
      <c r="D4805" t="s">
        <v>98</v>
      </c>
      <c r="E4805" s="6" t="s">
        <v>90</v>
      </c>
      <c r="F4805" s="6" t="s">
        <v>323</v>
      </c>
      <c r="G4805" t="s">
        <v>47</v>
      </c>
      <c r="H4805" t="s">
        <v>6426</v>
      </c>
      <c r="I4805" s="5">
        <v>39598</v>
      </c>
      <c r="J4805" t="s">
        <v>6447</v>
      </c>
      <c r="K4805" s="5">
        <v>45236</v>
      </c>
      <c r="L4805" s="5">
        <v>45236</v>
      </c>
      <c r="M4805" s="7" t="s">
        <v>6448</v>
      </c>
    </row>
    <row r="4806" spans="1:13" x14ac:dyDescent="0.3">
      <c r="A4806">
        <v>2023</v>
      </c>
      <c r="B4806" s="5">
        <v>45200</v>
      </c>
      <c r="C4806" s="5">
        <v>45230</v>
      </c>
      <c r="D4806" t="s">
        <v>3480</v>
      </c>
      <c r="E4806" s="6" t="s">
        <v>90</v>
      </c>
      <c r="F4806" s="6" t="s">
        <v>3481</v>
      </c>
      <c r="G4806" t="s">
        <v>47</v>
      </c>
      <c r="H4806" t="s">
        <v>6398</v>
      </c>
      <c r="I4806" s="5">
        <v>41569</v>
      </c>
      <c r="J4806" t="s">
        <v>6447</v>
      </c>
      <c r="K4806" s="5">
        <v>45236</v>
      </c>
      <c r="L4806" s="5">
        <v>45236</v>
      </c>
      <c r="M4806" s="7" t="s">
        <v>6448</v>
      </c>
    </row>
    <row r="4807" spans="1:13" x14ac:dyDescent="0.3">
      <c r="A4807">
        <v>2023</v>
      </c>
      <c r="B4807" s="5">
        <v>45200</v>
      </c>
      <c r="C4807" s="5">
        <v>45230</v>
      </c>
      <c r="D4807" t="s">
        <v>2051</v>
      </c>
      <c r="E4807" s="6" t="s">
        <v>90</v>
      </c>
      <c r="F4807" s="6" t="s">
        <v>397</v>
      </c>
      <c r="G4807" t="s">
        <v>47</v>
      </c>
      <c r="H4807" t="s">
        <v>6409</v>
      </c>
      <c r="I4807" s="5">
        <v>41551</v>
      </c>
      <c r="J4807" t="s">
        <v>6447</v>
      </c>
      <c r="K4807" s="5">
        <v>45236</v>
      </c>
      <c r="L4807" s="5">
        <v>45236</v>
      </c>
      <c r="M4807" s="7" t="s">
        <v>6448</v>
      </c>
    </row>
    <row r="4808" spans="1:13" x14ac:dyDescent="0.3">
      <c r="A4808">
        <v>2023</v>
      </c>
      <c r="B4808" s="5">
        <v>45200</v>
      </c>
      <c r="C4808" s="5">
        <v>45230</v>
      </c>
      <c r="D4808" t="s">
        <v>2808</v>
      </c>
      <c r="E4808" s="6" t="s">
        <v>90</v>
      </c>
      <c r="F4808" s="6" t="s">
        <v>397</v>
      </c>
      <c r="G4808" t="s">
        <v>47</v>
      </c>
      <c r="H4808" t="s">
        <v>6398</v>
      </c>
      <c r="I4808" s="5">
        <v>40883</v>
      </c>
      <c r="J4808" t="s">
        <v>6447</v>
      </c>
      <c r="K4808" s="5">
        <v>45236</v>
      </c>
      <c r="L4808" s="5">
        <v>45236</v>
      </c>
      <c r="M4808" s="7" t="s">
        <v>6448</v>
      </c>
    </row>
    <row r="4809" spans="1:13" x14ac:dyDescent="0.3">
      <c r="A4809">
        <v>2023</v>
      </c>
      <c r="B4809" s="5">
        <v>45200</v>
      </c>
      <c r="C4809" s="5">
        <v>45230</v>
      </c>
      <c r="D4809" t="s">
        <v>192</v>
      </c>
      <c r="E4809" s="6" t="s">
        <v>90</v>
      </c>
      <c r="F4809" s="6" t="s">
        <v>397</v>
      </c>
      <c r="G4809" t="s">
        <v>47</v>
      </c>
      <c r="H4809" t="s">
        <v>6403</v>
      </c>
      <c r="I4809" s="5">
        <v>42143</v>
      </c>
      <c r="J4809" t="s">
        <v>6447</v>
      </c>
      <c r="K4809" s="5">
        <v>45236</v>
      </c>
      <c r="L4809" s="5">
        <v>45236</v>
      </c>
      <c r="M4809" s="7" t="s">
        <v>6448</v>
      </c>
    </row>
    <row r="4810" spans="1:13" x14ac:dyDescent="0.3">
      <c r="A4810">
        <v>2023</v>
      </c>
      <c r="B4810" s="5">
        <v>45200</v>
      </c>
      <c r="C4810" s="5">
        <v>45230</v>
      </c>
      <c r="D4810" t="s">
        <v>3469</v>
      </c>
      <c r="E4810" s="6" t="s">
        <v>90</v>
      </c>
      <c r="F4810" s="6" t="s">
        <v>397</v>
      </c>
      <c r="G4810" t="s">
        <v>47</v>
      </c>
      <c r="H4810" t="s">
        <v>6409</v>
      </c>
      <c r="I4810" s="5">
        <v>41722</v>
      </c>
      <c r="J4810" t="s">
        <v>6447</v>
      </c>
      <c r="K4810" s="5">
        <v>45236</v>
      </c>
      <c r="L4810" s="5">
        <v>45236</v>
      </c>
      <c r="M4810" s="7" t="s">
        <v>6448</v>
      </c>
    </row>
    <row r="4811" spans="1:13" x14ac:dyDescent="0.3">
      <c r="A4811">
        <v>2023</v>
      </c>
      <c r="B4811" s="5">
        <v>45200</v>
      </c>
      <c r="C4811" s="5">
        <v>45230</v>
      </c>
      <c r="D4811" t="s">
        <v>3482</v>
      </c>
      <c r="E4811" s="6" t="s">
        <v>90</v>
      </c>
      <c r="F4811" s="6" t="s">
        <v>148</v>
      </c>
      <c r="G4811" t="s">
        <v>47</v>
      </c>
      <c r="H4811" t="s">
        <v>6401</v>
      </c>
      <c r="I4811" s="5">
        <v>41921</v>
      </c>
      <c r="J4811" t="s">
        <v>6447</v>
      </c>
      <c r="K4811" s="5">
        <v>45236</v>
      </c>
      <c r="L4811" s="5">
        <v>45236</v>
      </c>
      <c r="M4811" s="7" t="s">
        <v>6448</v>
      </c>
    </row>
    <row r="4812" spans="1:13" x14ac:dyDescent="0.3">
      <c r="A4812">
        <v>2023</v>
      </c>
      <c r="B4812" s="5">
        <v>45200</v>
      </c>
      <c r="C4812" s="5">
        <v>45230</v>
      </c>
      <c r="D4812" t="s">
        <v>3483</v>
      </c>
      <c r="E4812" s="6" t="s">
        <v>90</v>
      </c>
      <c r="F4812" s="6" t="s">
        <v>2726</v>
      </c>
      <c r="G4812" t="s">
        <v>47</v>
      </c>
      <c r="H4812" t="s">
        <v>6399</v>
      </c>
      <c r="I4812" s="5">
        <v>41725</v>
      </c>
      <c r="J4812" t="s">
        <v>6447</v>
      </c>
      <c r="K4812" s="5">
        <v>45236</v>
      </c>
      <c r="L4812" s="5">
        <v>45236</v>
      </c>
      <c r="M4812" s="7" t="s">
        <v>6448</v>
      </c>
    </row>
    <row r="4813" spans="1:13" x14ac:dyDescent="0.3">
      <c r="A4813">
        <v>2023</v>
      </c>
      <c r="B4813" s="5">
        <v>45200</v>
      </c>
      <c r="C4813" s="5">
        <v>45230</v>
      </c>
      <c r="D4813" t="s">
        <v>3484</v>
      </c>
      <c r="E4813" s="6" t="s">
        <v>90</v>
      </c>
      <c r="F4813" s="6" t="s">
        <v>2726</v>
      </c>
      <c r="G4813" t="s">
        <v>47</v>
      </c>
      <c r="H4813" t="s">
        <v>6399</v>
      </c>
      <c r="I4813" s="5">
        <v>39497</v>
      </c>
      <c r="J4813" t="s">
        <v>6447</v>
      </c>
      <c r="K4813" s="5">
        <v>45236</v>
      </c>
      <c r="L4813" s="5">
        <v>45236</v>
      </c>
      <c r="M4813" s="7" t="s">
        <v>6448</v>
      </c>
    </row>
    <row r="4814" spans="1:13" x14ac:dyDescent="0.3">
      <c r="A4814">
        <v>2023</v>
      </c>
      <c r="B4814" s="5">
        <v>45200</v>
      </c>
      <c r="C4814" s="5">
        <v>45230</v>
      </c>
      <c r="D4814" t="s">
        <v>3485</v>
      </c>
      <c r="E4814" s="6" t="s">
        <v>90</v>
      </c>
      <c r="F4814" s="6" t="s">
        <v>2726</v>
      </c>
      <c r="G4814" t="s">
        <v>47</v>
      </c>
      <c r="H4814" t="s">
        <v>6399</v>
      </c>
      <c r="I4814" s="5">
        <v>41673</v>
      </c>
      <c r="J4814" t="s">
        <v>6447</v>
      </c>
      <c r="K4814" s="5">
        <v>45236</v>
      </c>
      <c r="L4814" s="5">
        <v>45236</v>
      </c>
      <c r="M4814" s="7" t="s">
        <v>6448</v>
      </c>
    </row>
    <row r="4815" spans="1:13" x14ac:dyDescent="0.3">
      <c r="A4815">
        <v>2023</v>
      </c>
      <c r="B4815" s="5">
        <v>45200</v>
      </c>
      <c r="C4815" s="5">
        <v>45230</v>
      </c>
      <c r="D4815" t="s">
        <v>3486</v>
      </c>
      <c r="E4815" s="6" t="s">
        <v>90</v>
      </c>
      <c r="F4815" s="6" t="s">
        <v>2726</v>
      </c>
      <c r="G4815" t="s">
        <v>47</v>
      </c>
      <c r="H4815" t="s">
        <v>6399</v>
      </c>
      <c r="I4815" s="5">
        <v>40843</v>
      </c>
      <c r="J4815" t="s">
        <v>6447</v>
      </c>
      <c r="K4815" s="5">
        <v>45236</v>
      </c>
      <c r="L4815" s="5">
        <v>45236</v>
      </c>
      <c r="M4815" s="7" t="s">
        <v>6448</v>
      </c>
    </row>
    <row r="4816" spans="1:13" x14ac:dyDescent="0.3">
      <c r="A4816">
        <v>2023</v>
      </c>
      <c r="B4816" s="5">
        <v>45200</v>
      </c>
      <c r="C4816" s="5">
        <v>45230</v>
      </c>
      <c r="D4816" t="s">
        <v>524</v>
      </c>
      <c r="E4816" s="6" t="s">
        <v>90</v>
      </c>
      <c r="F4816" s="6" t="s">
        <v>2726</v>
      </c>
      <c r="G4816" t="s">
        <v>47</v>
      </c>
      <c r="H4816" t="s">
        <v>6399</v>
      </c>
      <c r="I4816" s="5">
        <v>40872</v>
      </c>
      <c r="J4816" t="s">
        <v>6447</v>
      </c>
      <c r="K4816" s="5">
        <v>45236</v>
      </c>
      <c r="L4816" s="5">
        <v>45236</v>
      </c>
      <c r="M4816" s="7" t="s">
        <v>6448</v>
      </c>
    </row>
    <row r="4817" spans="1:13" x14ac:dyDescent="0.3">
      <c r="A4817">
        <v>2023</v>
      </c>
      <c r="B4817" s="5">
        <v>45200</v>
      </c>
      <c r="C4817" s="5">
        <v>45230</v>
      </c>
      <c r="D4817" t="s">
        <v>3487</v>
      </c>
      <c r="E4817" s="6" t="s">
        <v>90</v>
      </c>
      <c r="F4817" s="6" t="s">
        <v>804</v>
      </c>
      <c r="G4817" t="s">
        <v>47</v>
      </c>
      <c r="H4817" t="s">
        <v>6399</v>
      </c>
      <c r="I4817" s="5">
        <v>39497</v>
      </c>
      <c r="J4817" t="s">
        <v>6447</v>
      </c>
      <c r="K4817" s="5">
        <v>45236</v>
      </c>
      <c r="L4817" s="5">
        <v>45236</v>
      </c>
      <c r="M4817" s="7" t="s">
        <v>6448</v>
      </c>
    </row>
    <row r="4818" spans="1:13" x14ac:dyDescent="0.3">
      <c r="A4818">
        <v>2023</v>
      </c>
      <c r="B4818" s="5">
        <v>45200</v>
      </c>
      <c r="C4818" s="5">
        <v>45230</v>
      </c>
      <c r="D4818" t="s">
        <v>225</v>
      </c>
      <c r="E4818" s="6" t="s">
        <v>90</v>
      </c>
      <c r="F4818" s="6" t="s">
        <v>151</v>
      </c>
      <c r="G4818" t="s">
        <v>47</v>
      </c>
      <c r="H4818" t="s">
        <v>320</v>
      </c>
      <c r="I4818" s="5">
        <v>40301</v>
      </c>
      <c r="J4818" t="s">
        <v>6447</v>
      </c>
      <c r="K4818" s="5">
        <v>45236</v>
      </c>
      <c r="L4818" s="5">
        <v>45236</v>
      </c>
      <c r="M4818" s="7" t="s">
        <v>6448</v>
      </c>
    </row>
    <row r="4819" spans="1:13" x14ac:dyDescent="0.3">
      <c r="A4819">
        <v>2023</v>
      </c>
      <c r="B4819" s="5">
        <v>45200</v>
      </c>
      <c r="C4819" s="5">
        <v>45230</v>
      </c>
      <c r="D4819" t="s">
        <v>387</v>
      </c>
      <c r="E4819" s="6" t="s">
        <v>90</v>
      </c>
      <c r="F4819" s="6" t="s">
        <v>325</v>
      </c>
      <c r="G4819" t="s">
        <v>47</v>
      </c>
      <c r="H4819" t="s">
        <v>6400</v>
      </c>
      <c r="I4819" s="5">
        <v>42053</v>
      </c>
      <c r="J4819" t="s">
        <v>6447</v>
      </c>
      <c r="K4819" s="5">
        <v>45236</v>
      </c>
      <c r="L4819" s="5">
        <v>45236</v>
      </c>
      <c r="M4819" s="7" t="s">
        <v>6448</v>
      </c>
    </row>
    <row r="4820" spans="1:13" x14ac:dyDescent="0.3">
      <c r="A4820">
        <v>2023</v>
      </c>
      <c r="B4820" s="5">
        <v>45200</v>
      </c>
      <c r="C4820" s="5">
        <v>45230</v>
      </c>
      <c r="D4820" t="s">
        <v>1374</v>
      </c>
      <c r="E4820" s="6" t="s">
        <v>90</v>
      </c>
      <c r="F4820" s="6" t="s">
        <v>325</v>
      </c>
      <c r="G4820" t="s">
        <v>47</v>
      </c>
      <c r="H4820" t="s">
        <v>6399</v>
      </c>
      <c r="I4820" s="5">
        <v>41724</v>
      </c>
      <c r="J4820" t="s">
        <v>6447</v>
      </c>
      <c r="K4820" s="5">
        <v>45236</v>
      </c>
      <c r="L4820" s="5">
        <v>45236</v>
      </c>
      <c r="M4820" s="7" t="s">
        <v>6448</v>
      </c>
    </row>
    <row r="4821" spans="1:13" x14ac:dyDescent="0.3">
      <c r="A4821">
        <v>2023</v>
      </c>
      <c r="B4821" s="5">
        <v>45200</v>
      </c>
      <c r="C4821" s="5">
        <v>45230</v>
      </c>
      <c r="D4821" t="s">
        <v>1017</v>
      </c>
      <c r="E4821" s="6" t="s">
        <v>90</v>
      </c>
      <c r="F4821" s="6" t="s">
        <v>325</v>
      </c>
      <c r="G4821" t="s">
        <v>47</v>
      </c>
      <c r="H4821" t="s">
        <v>6409</v>
      </c>
      <c r="I4821" s="5">
        <v>41576</v>
      </c>
      <c r="J4821" t="s">
        <v>6447</v>
      </c>
      <c r="K4821" s="5">
        <v>45236</v>
      </c>
      <c r="L4821" s="5">
        <v>45236</v>
      </c>
      <c r="M4821" s="7" t="s">
        <v>6448</v>
      </c>
    </row>
    <row r="4822" spans="1:13" x14ac:dyDescent="0.3">
      <c r="A4822">
        <v>2023</v>
      </c>
      <c r="B4822" s="5">
        <v>45200</v>
      </c>
      <c r="C4822" s="5">
        <v>45230</v>
      </c>
      <c r="D4822" t="s">
        <v>3413</v>
      </c>
      <c r="E4822" s="6" t="s">
        <v>90</v>
      </c>
      <c r="F4822" s="6" t="s">
        <v>325</v>
      </c>
      <c r="G4822" t="s">
        <v>47</v>
      </c>
      <c r="H4822" t="s">
        <v>6398</v>
      </c>
      <c r="I4822" s="5">
        <v>41591</v>
      </c>
      <c r="J4822" t="s">
        <v>6447</v>
      </c>
      <c r="K4822" s="5">
        <v>45236</v>
      </c>
      <c r="L4822" s="5">
        <v>45236</v>
      </c>
      <c r="M4822" s="7" t="s">
        <v>6448</v>
      </c>
    </row>
    <row r="4823" spans="1:13" x14ac:dyDescent="0.3">
      <c r="A4823">
        <v>2023</v>
      </c>
      <c r="B4823" s="5">
        <v>45200</v>
      </c>
      <c r="C4823" s="5">
        <v>45230</v>
      </c>
      <c r="D4823" t="s">
        <v>3488</v>
      </c>
      <c r="E4823" s="6" t="s">
        <v>90</v>
      </c>
      <c r="F4823" s="6" t="s">
        <v>325</v>
      </c>
      <c r="G4823" t="s">
        <v>47</v>
      </c>
      <c r="H4823" t="s">
        <v>6406</v>
      </c>
      <c r="I4823" s="5">
        <v>39300</v>
      </c>
      <c r="J4823" t="s">
        <v>6447</v>
      </c>
      <c r="K4823" s="5">
        <v>45236</v>
      </c>
      <c r="L4823" s="5">
        <v>45236</v>
      </c>
      <c r="M4823" s="7" t="s">
        <v>6448</v>
      </c>
    </row>
    <row r="4824" spans="1:13" x14ac:dyDescent="0.3">
      <c r="A4824">
        <v>2023</v>
      </c>
      <c r="B4824" s="5">
        <v>45200</v>
      </c>
      <c r="C4824" s="5">
        <v>45230</v>
      </c>
      <c r="D4824" t="s">
        <v>1159</v>
      </c>
      <c r="E4824" s="6" t="s">
        <v>90</v>
      </c>
      <c r="F4824" s="6" t="s">
        <v>1366</v>
      </c>
      <c r="G4824" t="s">
        <v>47</v>
      </c>
      <c r="H4824" t="s">
        <v>6399</v>
      </c>
      <c r="I4824" s="5">
        <v>40870</v>
      </c>
      <c r="J4824" t="s">
        <v>6447</v>
      </c>
      <c r="K4824" s="5">
        <v>45236</v>
      </c>
      <c r="L4824" s="5">
        <v>45236</v>
      </c>
      <c r="M4824" s="7" t="s">
        <v>6448</v>
      </c>
    </row>
    <row r="4825" spans="1:13" x14ac:dyDescent="0.3">
      <c r="A4825">
        <v>2023</v>
      </c>
      <c r="B4825" s="5">
        <v>45200</v>
      </c>
      <c r="C4825" s="5">
        <v>45230</v>
      </c>
      <c r="D4825" t="s">
        <v>3489</v>
      </c>
      <c r="E4825" s="6" t="s">
        <v>90</v>
      </c>
      <c r="F4825" s="6" t="s">
        <v>1011</v>
      </c>
      <c r="G4825" t="s">
        <v>47</v>
      </c>
      <c r="H4825" t="s">
        <v>6400</v>
      </c>
      <c r="I4825" s="5">
        <v>40462</v>
      </c>
      <c r="J4825" t="s">
        <v>6447</v>
      </c>
      <c r="K4825" s="5">
        <v>45236</v>
      </c>
      <c r="L4825" s="5">
        <v>45236</v>
      </c>
      <c r="M4825" s="7" t="s">
        <v>6448</v>
      </c>
    </row>
    <row r="4826" spans="1:13" x14ac:dyDescent="0.3">
      <c r="A4826">
        <v>2023</v>
      </c>
      <c r="B4826" s="5">
        <v>45200</v>
      </c>
      <c r="C4826" s="5">
        <v>45230</v>
      </c>
      <c r="D4826" t="s">
        <v>568</v>
      </c>
      <c r="E4826" s="6" t="s">
        <v>90</v>
      </c>
      <c r="F4826" s="6" t="s">
        <v>438</v>
      </c>
      <c r="G4826" t="s">
        <v>47</v>
      </c>
      <c r="H4826" t="s">
        <v>6406</v>
      </c>
      <c r="I4826" s="5">
        <v>39633</v>
      </c>
      <c r="J4826" t="s">
        <v>6447</v>
      </c>
      <c r="K4826" s="5">
        <v>45236</v>
      </c>
      <c r="L4826" s="5">
        <v>45236</v>
      </c>
      <c r="M4826" s="7" t="s">
        <v>6448</v>
      </c>
    </row>
    <row r="4827" spans="1:13" x14ac:dyDescent="0.3">
      <c r="A4827">
        <v>2023</v>
      </c>
      <c r="B4827" s="5">
        <v>45200</v>
      </c>
      <c r="C4827" s="5">
        <v>45230</v>
      </c>
      <c r="D4827" t="s">
        <v>3490</v>
      </c>
      <c r="E4827" s="6" t="s">
        <v>90</v>
      </c>
      <c r="F4827" s="6" t="s">
        <v>328</v>
      </c>
      <c r="G4827" t="s">
        <v>47</v>
      </c>
      <c r="H4827" t="s">
        <v>6402</v>
      </c>
      <c r="I4827" s="5">
        <v>40485</v>
      </c>
      <c r="J4827" t="s">
        <v>6447</v>
      </c>
      <c r="K4827" s="5">
        <v>45236</v>
      </c>
      <c r="L4827" s="5">
        <v>45236</v>
      </c>
      <c r="M4827" s="7" t="s">
        <v>6448</v>
      </c>
    </row>
    <row r="4828" spans="1:13" x14ac:dyDescent="0.3">
      <c r="A4828">
        <v>2023</v>
      </c>
      <c r="B4828" s="5">
        <v>45200</v>
      </c>
      <c r="C4828" s="5">
        <v>45230</v>
      </c>
      <c r="D4828" t="s">
        <v>786</v>
      </c>
      <c r="E4828" s="6" t="s">
        <v>90</v>
      </c>
      <c r="F4828" s="6" t="s">
        <v>477</v>
      </c>
      <c r="G4828" t="s">
        <v>47</v>
      </c>
      <c r="H4828" t="s">
        <v>6402</v>
      </c>
      <c r="I4828" s="5">
        <v>41631</v>
      </c>
      <c r="J4828" t="s">
        <v>6447</v>
      </c>
      <c r="K4828" s="5">
        <v>45236</v>
      </c>
      <c r="L4828" s="5">
        <v>45236</v>
      </c>
      <c r="M4828" s="7" t="s">
        <v>6448</v>
      </c>
    </row>
    <row r="4829" spans="1:13" x14ac:dyDescent="0.3">
      <c r="A4829">
        <v>2023</v>
      </c>
      <c r="B4829" s="5">
        <v>45200</v>
      </c>
      <c r="C4829" s="5">
        <v>45230</v>
      </c>
      <c r="D4829" t="s">
        <v>3491</v>
      </c>
      <c r="E4829" s="6" t="s">
        <v>90</v>
      </c>
      <c r="F4829" s="6" t="s">
        <v>477</v>
      </c>
      <c r="G4829" t="s">
        <v>47</v>
      </c>
      <c r="H4829" t="s">
        <v>6398</v>
      </c>
      <c r="I4829" s="5">
        <v>41591</v>
      </c>
      <c r="J4829" t="s">
        <v>6447</v>
      </c>
      <c r="K4829" s="5">
        <v>45236</v>
      </c>
      <c r="L4829" s="5">
        <v>45236</v>
      </c>
      <c r="M4829" s="7" t="s">
        <v>6448</v>
      </c>
    </row>
    <row r="4830" spans="1:13" x14ac:dyDescent="0.3">
      <c r="A4830">
        <v>2023</v>
      </c>
      <c r="B4830" s="5">
        <v>45200</v>
      </c>
      <c r="C4830" s="5">
        <v>45230</v>
      </c>
      <c r="D4830" t="s">
        <v>1350</v>
      </c>
      <c r="E4830" s="6" t="s">
        <v>90</v>
      </c>
      <c r="F4830" s="6" t="s">
        <v>329</v>
      </c>
      <c r="G4830" t="s">
        <v>47</v>
      </c>
      <c r="H4830" t="s">
        <v>6409</v>
      </c>
      <c r="I4830" s="5">
        <v>40603</v>
      </c>
      <c r="J4830" t="s">
        <v>6447</v>
      </c>
      <c r="K4830" s="5">
        <v>45236</v>
      </c>
      <c r="L4830" s="5">
        <v>45236</v>
      </c>
      <c r="M4830" s="7" t="s">
        <v>6448</v>
      </c>
    </row>
    <row r="4831" spans="1:13" x14ac:dyDescent="0.3">
      <c r="A4831">
        <v>2023</v>
      </c>
      <c r="B4831" s="5">
        <v>45200</v>
      </c>
      <c r="C4831" s="5">
        <v>45230</v>
      </c>
      <c r="D4831" t="s">
        <v>3492</v>
      </c>
      <c r="E4831" s="6" t="s">
        <v>90</v>
      </c>
      <c r="F4831" s="6" t="s">
        <v>186</v>
      </c>
      <c r="G4831" t="s">
        <v>47</v>
      </c>
      <c r="H4831" t="s">
        <v>6419</v>
      </c>
      <c r="I4831" s="5">
        <v>41886</v>
      </c>
      <c r="J4831" t="s">
        <v>6447</v>
      </c>
      <c r="K4831" s="5">
        <v>45236</v>
      </c>
      <c r="L4831" s="5">
        <v>45236</v>
      </c>
      <c r="M4831" s="7" t="s">
        <v>6448</v>
      </c>
    </row>
    <row r="4832" spans="1:13" x14ac:dyDescent="0.3">
      <c r="A4832">
        <v>2023</v>
      </c>
      <c r="B4832" s="5">
        <v>45200</v>
      </c>
      <c r="C4832" s="5">
        <v>45230</v>
      </c>
      <c r="D4832" t="s">
        <v>2107</v>
      </c>
      <c r="E4832" s="6" t="s">
        <v>90</v>
      </c>
      <c r="F4832" s="6" t="s">
        <v>186</v>
      </c>
      <c r="G4832" t="s">
        <v>47</v>
      </c>
      <c r="H4832" t="s">
        <v>6419</v>
      </c>
      <c r="I4832" s="5">
        <v>39525</v>
      </c>
      <c r="J4832" t="s">
        <v>6447</v>
      </c>
      <c r="K4832" s="5">
        <v>45236</v>
      </c>
      <c r="L4832" s="5">
        <v>45236</v>
      </c>
      <c r="M4832" s="7" t="s">
        <v>6448</v>
      </c>
    </row>
    <row r="4833" spans="1:13" x14ac:dyDescent="0.3">
      <c r="A4833">
        <v>2023</v>
      </c>
      <c r="B4833" s="5">
        <v>45200</v>
      </c>
      <c r="C4833" s="5">
        <v>45230</v>
      </c>
      <c r="D4833" t="s">
        <v>703</v>
      </c>
      <c r="E4833" s="6" t="s">
        <v>90</v>
      </c>
      <c r="F4833" s="6" t="s">
        <v>186</v>
      </c>
      <c r="G4833" t="s">
        <v>47</v>
      </c>
      <c r="H4833" t="s">
        <v>6428</v>
      </c>
      <c r="I4833" s="5">
        <v>39598</v>
      </c>
      <c r="J4833" t="s">
        <v>6447</v>
      </c>
      <c r="K4833" s="5">
        <v>45236</v>
      </c>
      <c r="L4833" s="5">
        <v>45236</v>
      </c>
      <c r="M4833" s="7" t="s">
        <v>6448</v>
      </c>
    </row>
    <row r="4834" spans="1:13" x14ac:dyDescent="0.3">
      <c r="A4834">
        <v>2023</v>
      </c>
      <c r="B4834" s="5">
        <v>45200</v>
      </c>
      <c r="C4834" s="5">
        <v>45230</v>
      </c>
      <c r="D4834" t="s">
        <v>1135</v>
      </c>
      <c r="E4834" s="6" t="s">
        <v>90</v>
      </c>
      <c r="F4834" s="6" t="s">
        <v>331</v>
      </c>
      <c r="G4834" t="s">
        <v>47</v>
      </c>
      <c r="H4834" t="s">
        <v>6408</v>
      </c>
      <c r="I4834" s="5">
        <v>39540</v>
      </c>
      <c r="J4834" t="s">
        <v>6447</v>
      </c>
      <c r="K4834" s="5">
        <v>45236</v>
      </c>
      <c r="L4834" s="5">
        <v>45236</v>
      </c>
      <c r="M4834" s="7" t="s">
        <v>6448</v>
      </c>
    </row>
    <row r="4835" spans="1:13" x14ac:dyDescent="0.3">
      <c r="A4835">
        <v>2023</v>
      </c>
      <c r="B4835" s="5">
        <v>45200</v>
      </c>
      <c r="C4835" s="5">
        <v>45230</v>
      </c>
      <c r="D4835" t="s">
        <v>3493</v>
      </c>
      <c r="E4835" s="6" t="s">
        <v>90</v>
      </c>
      <c r="F4835" s="6" t="s">
        <v>331</v>
      </c>
      <c r="G4835" t="s">
        <v>47</v>
      </c>
      <c r="H4835" t="s">
        <v>6408</v>
      </c>
      <c r="I4835" s="5">
        <v>39540</v>
      </c>
      <c r="J4835" t="s">
        <v>6447</v>
      </c>
      <c r="K4835" s="5">
        <v>45236</v>
      </c>
      <c r="L4835" s="5">
        <v>45236</v>
      </c>
      <c r="M4835" s="7" t="s">
        <v>6448</v>
      </c>
    </row>
    <row r="4836" spans="1:13" x14ac:dyDescent="0.3">
      <c r="A4836">
        <v>2023</v>
      </c>
      <c r="B4836" s="5">
        <v>45200</v>
      </c>
      <c r="C4836" s="5">
        <v>45230</v>
      </c>
      <c r="D4836" t="s">
        <v>3494</v>
      </c>
      <c r="E4836" s="6" t="s">
        <v>90</v>
      </c>
      <c r="F4836" s="6" t="s">
        <v>331</v>
      </c>
      <c r="G4836" t="s">
        <v>47</v>
      </c>
      <c r="H4836" t="s">
        <v>6400</v>
      </c>
      <c r="I4836" s="5">
        <v>41911</v>
      </c>
      <c r="J4836" t="s">
        <v>6447</v>
      </c>
      <c r="K4836" s="5">
        <v>45236</v>
      </c>
      <c r="L4836" s="5">
        <v>45236</v>
      </c>
      <c r="M4836" s="7" t="s">
        <v>6448</v>
      </c>
    </row>
    <row r="4837" spans="1:13" x14ac:dyDescent="0.3">
      <c r="A4837">
        <v>2023</v>
      </c>
      <c r="B4837" s="5">
        <v>45200</v>
      </c>
      <c r="C4837" s="5">
        <v>45230</v>
      </c>
      <c r="D4837" t="s">
        <v>3495</v>
      </c>
      <c r="E4837" s="6" t="s">
        <v>90</v>
      </c>
      <c r="F4837" s="6" t="s">
        <v>2098</v>
      </c>
      <c r="G4837" t="s">
        <v>47</v>
      </c>
      <c r="H4837" t="s">
        <v>6399</v>
      </c>
      <c r="I4837" s="5">
        <v>40836</v>
      </c>
      <c r="J4837" t="s">
        <v>6447</v>
      </c>
      <c r="K4837" s="5">
        <v>45236</v>
      </c>
      <c r="L4837" s="5">
        <v>45236</v>
      </c>
      <c r="M4837" s="7" t="s">
        <v>6448</v>
      </c>
    </row>
    <row r="4838" spans="1:13" x14ac:dyDescent="0.3">
      <c r="A4838">
        <v>2023</v>
      </c>
      <c r="B4838" s="5">
        <v>45200</v>
      </c>
      <c r="C4838" s="5">
        <v>45230</v>
      </c>
      <c r="D4838" t="s">
        <v>2517</v>
      </c>
      <c r="E4838" s="6" t="s">
        <v>90</v>
      </c>
      <c r="F4838" s="6" t="s">
        <v>734</v>
      </c>
      <c r="G4838" t="s">
        <v>47</v>
      </c>
      <c r="H4838" t="s">
        <v>6399</v>
      </c>
      <c r="I4838" s="5">
        <v>39498</v>
      </c>
      <c r="J4838" t="s">
        <v>6447</v>
      </c>
      <c r="K4838" s="5">
        <v>45236</v>
      </c>
      <c r="L4838" s="5">
        <v>45236</v>
      </c>
      <c r="M4838" s="7" t="s">
        <v>6448</v>
      </c>
    </row>
    <row r="4839" spans="1:13" x14ac:dyDescent="0.3">
      <c r="A4839">
        <v>2023</v>
      </c>
      <c r="B4839" s="5">
        <v>45200</v>
      </c>
      <c r="C4839" s="5">
        <v>45230</v>
      </c>
      <c r="D4839" t="s">
        <v>1473</v>
      </c>
      <c r="E4839" s="6" t="s">
        <v>90</v>
      </c>
      <c r="F4839" s="6" t="s">
        <v>722</v>
      </c>
      <c r="G4839" t="s">
        <v>47</v>
      </c>
      <c r="H4839" t="s">
        <v>6409</v>
      </c>
      <c r="I4839" s="5">
        <v>41576</v>
      </c>
      <c r="J4839" t="s">
        <v>6447</v>
      </c>
      <c r="K4839" s="5">
        <v>45236</v>
      </c>
      <c r="L4839" s="5">
        <v>45236</v>
      </c>
      <c r="M4839" s="7" t="s">
        <v>6448</v>
      </c>
    </row>
    <row r="4840" spans="1:13" x14ac:dyDescent="0.3">
      <c r="A4840">
        <v>2023</v>
      </c>
      <c r="B4840" s="5">
        <v>45200</v>
      </c>
      <c r="C4840" s="5">
        <v>45230</v>
      </c>
      <c r="D4840" t="s">
        <v>935</v>
      </c>
      <c r="E4840" s="6" t="s">
        <v>3496</v>
      </c>
      <c r="F4840" s="6" t="s">
        <v>222</v>
      </c>
      <c r="G4840" t="s">
        <v>47</v>
      </c>
      <c r="H4840" t="s">
        <v>6406</v>
      </c>
      <c r="I4840" s="5">
        <v>40776</v>
      </c>
      <c r="J4840" t="s">
        <v>6447</v>
      </c>
      <c r="K4840" s="5">
        <v>45236</v>
      </c>
      <c r="L4840" s="5">
        <v>45236</v>
      </c>
      <c r="M4840" s="7" t="s">
        <v>6448</v>
      </c>
    </row>
    <row r="4841" spans="1:13" x14ac:dyDescent="0.3">
      <c r="A4841">
        <v>2023</v>
      </c>
      <c r="B4841" s="5">
        <v>45200</v>
      </c>
      <c r="C4841" s="5">
        <v>45230</v>
      </c>
      <c r="D4841" t="s">
        <v>1352</v>
      </c>
      <c r="E4841" s="6" t="s">
        <v>1621</v>
      </c>
      <c r="F4841" s="6" t="s">
        <v>157</v>
      </c>
      <c r="G4841" t="s">
        <v>47</v>
      </c>
      <c r="H4841" t="s">
        <v>6406</v>
      </c>
      <c r="I4841" s="5">
        <v>40773</v>
      </c>
      <c r="J4841" t="s">
        <v>6447</v>
      </c>
      <c r="K4841" s="5">
        <v>45236</v>
      </c>
      <c r="L4841" s="5">
        <v>45236</v>
      </c>
      <c r="M4841" s="7" t="s">
        <v>6448</v>
      </c>
    </row>
    <row r="4842" spans="1:13" x14ac:dyDescent="0.3">
      <c r="A4842">
        <v>2023</v>
      </c>
      <c r="B4842" s="5">
        <v>45200</v>
      </c>
      <c r="C4842" s="5">
        <v>45230</v>
      </c>
      <c r="D4842" t="s">
        <v>1868</v>
      </c>
      <c r="E4842" s="6" t="s">
        <v>1621</v>
      </c>
      <c r="F4842" s="6" t="s">
        <v>90</v>
      </c>
      <c r="G4842" t="s">
        <v>47</v>
      </c>
      <c r="H4842" t="s">
        <v>6406</v>
      </c>
      <c r="I4842" s="5">
        <v>39659</v>
      </c>
      <c r="J4842" t="s">
        <v>6447</v>
      </c>
      <c r="K4842" s="5">
        <v>45236</v>
      </c>
      <c r="L4842" s="5">
        <v>45236</v>
      </c>
      <c r="M4842" s="7" t="s">
        <v>6448</v>
      </c>
    </row>
    <row r="4843" spans="1:13" x14ac:dyDescent="0.3">
      <c r="A4843">
        <v>2023</v>
      </c>
      <c r="B4843" s="5">
        <v>45200</v>
      </c>
      <c r="C4843" s="5">
        <v>45230</v>
      </c>
      <c r="D4843" t="s">
        <v>3497</v>
      </c>
      <c r="E4843" s="6" t="s">
        <v>1621</v>
      </c>
      <c r="F4843" s="6" t="s">
        <v>137</v>
      </c>
      <c r="G4843" t="s">
        <v>47</v>
      </c>
      <c r="H4843" t="s">
        <v>6400</v>
      </c>
      <c r="I4843" s="5">
        <v>42664</v>
      </c>
      <c r="J4843" t="s">
        <v>6447</v>
      </c>
      <c r="K4843" s="5">
        <v>45236</v>
      </c>
      <c r="L4843" s="5">
        <v>45236</v>
      </c>
      <c r="M4843" s="7" t="s">
        <v>6448</v>
      </c>
    </row>
    <row r="4844" spans="1:13" x14ac:dyDescent="0.3">
      <c r="A4844">
        <v>2023</v>
      </c>
      <c r="B4844" s="5">
        <v>45200</v>
      </c>
      <c r="C4844" s="5">
        <v>45230</v>
      </c>
      <c r="D4844" t="s">
        <v>701</v>
      </c>
      <c r="E4844" s="6" t="s">
        <v>1621</v>
      </c>
      <c r="F4844" s="6" t="s">
        <v>270</v>
      </c>
      <c r="G4844" t="s">
        <v>47</v>
      </c>
      <c r="H4844" t="s">
        <v>6409</v>
      </c>
      <c r="I4844" s="5">
        <v>39312</v>
      </c>
      <c r="J4844" t="s">
        <v>6447</v>
      </c>
      <c r="K4844" s="5">
        <v>45236</v>
      </c>
      <c r="L4844" s="5">
        <v>45236</v>
      </c>
      <c r="M4844" s="7" t="s">
        <v>6448</v>
      </c>
    </row>
    <row r="4845" spans="1:13" x14ac:dyDescent="0.3">
      <c r="A4845">
        <v>2023</v>
      </c>
      <c r="B4845" s="5">
        <v>45200</v>
      </c>
      <c r="C4845" s="5">
        <v>45230</v>
      </c>
      <c r="D4845" t="s">
        <v>275</v>
      </c>
      <c r="E4845" s="6" t="s">
        <v>1621</v>
      </c>
      <c r="F4845" s="6" t="s">
        <v>270</v>
      </c>
      <c r="G4845" t="s">
        <v>47</v>
      </c>
      <c r="H4845" t="s">
        <v>6409</v>
      </c>
      <c r="I4845" s="5">
        <v>39312</v>
      </c>
      <c r="J4845" t="s">
        <v>6447</v>
      </c>
      <c r="K4845" s="5">
        <v>45236</v>
      </c>
      <c r="L4845" s="5">
        <v>45236</v>
      </c>
      <c r="M4845" s="7" t="s">
        <v>6448</v>
      </c>
    </row>
    <row r="4846" spans="1:13" x14ac:dyDescent="0.3">
      <c r="A4846">
        <v>2023</v>
      </c>
      <c r="B4846" s="5">
        <v>45200</v>
      </c>
      <c r="C4846" s="5">
        <v>45230</v>
      </c>
      <c r="D4846" t="s">
        <v>3498</v>
      </c>
      <c r="E4846" s="6" t="s">
        <v>1621</v>
      </c>
      <c r="F4846" s="6" t="s">
        <v>288</v>
      </c>
      <c r="G4846" t="s">
        <v>47</v>
      </c>
      <c r="H4846" t="s">
        <v>6400</v>
      </c>
      <c r="I4846" s="5">
        <v>40451</v>
      </c>
      <c r="J4846" t="s">
        <v>6447</v>
      </c>
      <c r="K4846" s="5">
        <v>45236</v>
      </c>
      <c r="L4846" s="5">
        <v>45236</v>
      </c>
      <c r="M4846" s="7" t="s">
        <v>6448</v>
      </c>
    </row>
    <row r="4847" spans="1:13" x14ac:dyDescent="0.3">
      <c r="A4847">
        <v>2023</v>
      </c>
      <c r="B4847" s="5">
        <v>45200</v>
      </c>
      <c r="C4847" s="5">
        <v>45230</v>
      </c>
      <c r="D4847" t="s">
        <v>1463</v>
      </c>
      <c r="E4847" s="6" t="s">
        <v>1621</v>
      </c>
      <c r="F4847" s="6" t="s">
        <v>3499</v>
      </c>
      <c r="G4847" t="s">
        <v>47</v>
      </c>
      <c r="H4847" t="s">
        <v>6406</v>
      </c>
      <c r="I4847" s="5">
        <v>40920</v>
      </c>
      <c r="J4847" t="s">
        <v>6447</v>
      </c>
      <c r="K4847" s="5">
        <v>45236</v>
      </c>
      <c r="L4847" s="5">
        <v>45236</v>
      </c>
      <c r="M4847" s="7" t="s">
        <v>6448</v>
      </c>
    </row>
    <row r="4848" spans="1:13" x14ac:dyDescent="0.3">
      <c r="A4848">
        <v>2023</v>
      </c>
      <c r="B4848" s="5">
        <v>45200</v>
      </c>
      <c r="C4848" s="5">
        <v>45230</v>
      </c>
      <c r="D4848" t="s">
        <v>491</v>
      </c>
      <c r="E4848" s="6" t="s">
        <v>1621</v>
      </c>
      <c r="F4848" s="6" t="s">
        <v>168</v>
      </c>
      <c r="G4848" t="s">
        <v>47</v>
      </c>
      <c r="H4848" t="s">
        <v>6400</v>
      </c>
      <c r="I4848" s="5">
        <v>41526</v>
      </c>
      <c r="J4848" t="s">
        <v>6447</v>
      </c>
      <c r="K4848" s="5">
        <v>45236</v>
      </c>
      <c r="L4848" s="5">
        <v>45236</v>
      </c>
      <c r="M4848" s="7" t="s">
        <v>6448</v>
      </c>
    </row>
    <row r="4849" spans="1:13" x14ac:dyDescent="0.3">
      <c r="A4849">
        <v>2023</v>
      </c>
      <c r="B4849" s="5">
        <v>45200</v>
      </c>
      <c r="C4849" s="5">
        <v>45230</v>
      </c>
      <c r="D4849" t="s">
        <v>3500</v>
      </c>
      <c r="E4849" s="6" t="s">
        <v>1621</v>
      </c>
      <c r="F4849" s="6" t="s">
        <v>172</v>
      </c>
      <c r="G4849" t="s">
        <v>47</v>
      </c>
      <c r="H4849" t="s">
        <v>6400</v>
      </c>
      <c r="I4849" s="5">
        <v>40451</v>
      </c>
      <c r="J4849" t="s">
        <v>6447</v>
      </c>
      <c r="K4849" s="5">
        <v>45236</v>
      </c>
      <c r="L4849" s="5">
        <v>45236</v>
      </c>
      <c r="M4849" s="7" t="s">
        <v>6448</v>
      </c>
    </row>
    <row r="4850" spans="1:13" x14ac:dyDescent="0.3">
      <c r="A4850">
        <v>2023</v>
      </c>
      <c r="B4850" s="5">
        <v>45200</v>
      </c>
      <c r="C4850" s="5">
        <v>45230</v>
      </c>
      <c r="D4850" t="s">
        <v>1203</v>
      </c>
      <c r="E4850" s="6" t="s">
        <v>1621</v>
      </c>
      <c r="F4850" s="6" t="s">
        <v>397</v>
      </c>
      <c r="G4850" t="s">
        <v>47</v>
      </c>
      <c r="H4850" t="s">
        <v>6409</v>
      </c>
      <c r="I4850" s="5">
        <v>40631</v>
      </c>
      <c r="J4850" t="s">
        <v>6447</v>
      </c>
      <c r="K4850" s="5">
        <v>45236</v>
      </c>
      <c r="L4850" s="5">
        <v>45236</v>
      </c>
      <c r="M4850" s="7" t="s">
        <v>6448</v>
      </c>
    </row>
    <row r="4851" spans="1:13" x14ac:dyDescent="0.3">
      <c r="A4851">
        <v>2023</v>
      </c>
      <c r="B4851" s="5">
        <v>45200</v>
      </c>
      <c r="C4851" s="5">
        <v>45230</v>
      </c>
      <c r="D4851" t="s">
        <v>368</v>
      </c>
      <c r="E4851" s="6" t="s">
        <v>3501</v>
      </c>
      <c r="F4851" s="6" t="s">
        <v>157</v>
      </c>
      <c r="G4851" t="s">
        <v>47</v>
      </c>
      <c r="H4851" t="s">
        <v>2723</v>
      </c>
      <c r="I4851" s="5">
        <v>40585</v>
      </c>
      <c r="J4851" t="s">
        <v>6447</v>
      </c>
      <c r="K4851" s="5">
        <v>45236</v>
      </c>
      <c r="L4851" s="5">
        <v>45236</v>
      </c>
      <c r="M4851" s="7" t="s">
        <v>6448</v>
      </c>
    </row>
    <row r="4852" spans="1:13" x14ac:dyDescent="0.3">
      <c r="A4852">
        <v>2023</v>
      </c>
      <c r="B4852" s="5">
        <v>45200</v>
      </c>
      <c r="C4852" s="5">
        <v>45230</v>
      </c>
      <c r="D4852" t="s">
        <v>636</v>
      </c>
      <c r="E4852" s="6" t="s">
        <v>3501</v>
      </c>
      <c r="F4852" s="6" t="s">
        <v>3502</v>
      </c>
      <c r="G4852" t="s">
        <v>47</v>
      </c>
      <c r="H4852" t="s">
        <v>2723</v>
      </c>
      <c r="I4852" s="5">
        <v>40652</v>
      </c>
      <c r="J4852" t="s">
        <v>6447</v>
      </c>
      <c r="K4852" s="5">
        <v>45236</v>
      </c>
      <c r="L4852" s="5">
        <v>45236</v>
      </c>
      <c r="M4852" s="7" t="s">
        <v>6448</v>
      </c>
    </row>
    <row r="4853" spans="1:13" x14ac:dyDescent="0.3">
      <c r="A4853">
        <v>2023</v>
      </c>
      <c r="B4853" s="5">
        <v>45200</v>
      </c>
      <c r="C4853" s="5">
        <v>45230</v>
      </c>
      <c r="D4853" t="s">
        <v>3128</v>
      </c>
      <c r="E4853" s="6" t="s">
        <v>3503</v>
      </c>
      <c r="F4853" s="6" t="s">
        <v>717</v>
      </c>
      <c r="G4853" t="s">
        <v>47</v>
      </c>
      <c r="H4853" t="s">
        <v>6398</v>
      </c>
      <c r="I4853" s="5">
        <v>40259</v>
      </c>
      <c r="J4853" t="s">
        <v>6447</v>
      </c>
      <c r="K4853" s="5">
        <v>45236</v>
      </c>
      <c r="L4853" s="5">
        <v>45236</v>
      </c>
      <c r="M4853" s="7" t="s">
        <v>6448</v>
      </c>
    </row>
    <row r="4854" spans="1:13" x14ac:dyDescent="0.3">
      <c r="A4854">
        <v>2023</v>
      </c>
      <c r="B4854" s="5">
        <v>45200</v>
      </c>
      <c r="C4854" s="5">
        <v>45230</v>
      </c>
      <c r="D4854" t="s">
        <v>1984</v>
      </c>
      <c r="E4854" s="6" t="s">
        <v>3504</v>
      </c>
      <c r="F4854" s="6" t="s">
        <v>137</v>
      </c>
      <c r="G4854" t="s">
        <v>47</v>
      </c>
      <c r="H4854" t="s">
        <v>6429</v>
      </c>
      <c r="I4854" s="5">
        <v>41696</v>
      </c>
      <c r="J4854" t="s">
        <v>6447</v>
      </c>
      <c r="K4854" s="5">
        <v>45236</v>
      </c>
      <c r="L4854" s="5">
        <v>45236</v>
      </c>
      <c r="M4854" s="7" t="s">
        <v>6448</v>
      </c>
    </row>
    <row r="4855" spans="1:13" x14ac:dyDescent="0.3">
      <c r="A4855">
        <v>2023</v>
      </c>
      <c r="B4855" s="5">
        <v>45200</v>
      </c>
      <c r="C4855" s="5">
        <v>45230</v>
      </c>
      <c r="D4855" t="s">
        <v>3322</v>
      </c>
      <c r="E4855" s="6" t="s">
        <v>3504</v>
      </c>
      <c r="F4855" s="6" t="s">
        <v>204</v>
      </c>
      <c r="G4855" t="s">
        <v>47</v>
      </c>
      <c r="H4855" t="s">
        <v>6400</v>
      </c>
      <c r="I4855" s="5">
        <v>41913</v>
      </c>
      <c r="J4855" t="s">
        <v>6447</v>
      </c>
      <c r="K4855" s="5">
        <v>45236</v>
      </c>
      <c r="L4855" s="5">
        <v>45236</v>
      </c>
      <c r="M4855" s="7" t="s">
        <v>6448</v>
      </c>
    </row>
    <row r="4856" spans="1:13" x14ac:dyDescent="0.3">
      <c r="A4856">
        <v>2023</v>
      </c>
      <c r="B4856" s="5">
        <v>45200</v>
      </c>
      <c r="C4856" s="5">
        <v>45230</v>
      </c>
      <c r="D4856" t="s">
        <v>95</v>
      </c>
      <c r="E4856" s="6" t="s">
        <v>3505</v>
      </c>
      <c r="F4856" s="6" t="s">
        <v>797</v>
      </c>
      <c r="G4856" t="s">
        <v>47</v>
      </c>
      <c r="H4856" t="s">
        <v>6400</v>
      </c>
      <c r="I4856" s="5">
        <v>41667</v>
      </c>
      <c r="J4856" t="s">
        <v>6447</v>
      </c>
      <c r="K4856" s="5">
        <v>45236</v>
      </c>
      <c r="L4856" s="5">
        <v>45236</v>
      </c>
      <c r="M4856" s="7" t="s">
        <v>6448</v>
      </c>
    </row>
    <row r="4857" spans="1:13" x14ac:dyDescent="0.3">
      <c r="A4857">
        <v>2023</v>
      </c>
      <c r="B4857" s="5">
        <v>45200</v>
      </c>
      <c r="C4857" s="5">
        <v>45230</v>
      </c>
      <c r="D4857" t="s">
        <v>1389</v>
      </c>
      <c r="E4857" s="6" t="s">
        <v>1098</v>
      </c>
      <c r="F4857" s="6" t="s">
        <v>784</v>
      </c>
      <c r="G4857" t="s">
        <v>47</v>
      </c>
      <c r="H4857" t="s">
        <v>6430</v>
      </c>
      <c r="I4857" s="5">
        <v>40501</v>
      </c>
      <c r="J4857" t="s">
        <v>6447</v>
      </c>
      <c r="K4857" s="5">
        <v>45236</v>
      </c>
      <c r="L4857" s="5">
        <v>45236</v>
      </c>
      <c r="M4857" s="7" t="s">
        <v>6448</v>
      </c>
    </row>
    <row r="4858" spans="1:13" x14ac:dyDescent="0.3">
      <c r="A4858">
        <v>2023</v>
      </c>
      <c r="B4858" s="5">
        <v>45200</v>
      </c>
      <c r="C4858" s="5">
        <v>45230</v>
      </c>
      <c r="D4858" t="s">
        <v>2663</v>
      </c>
      <c r="E4858" s="6" t="s">
        <v>1098</v>
      </c>
      <c r="F4858" s="6" t="s">
        <v>121</v>
      </c>
      <c r="G4858" t="s">
        <v>47</v>
      </c>
      <c r="H4858" t="s">
        <v>6406</v>
      </c>
      <c r="I4858" s="5">
        <v>42143</v>
      </c>
      <c r="J4858" t="s">
        <v>6447</v>
      </c>
      <c r="K4858" s="5">
        <v>45236</v>
      </c>
      <c r="L4858" s="5">
        <v>45236</v>
      </c>
      <c r="M4858" s="7" t="s">
        <v>6448</v>
      </c>
    </row>
    <row r="4859" spans="1:13" x14ac:dyDescent="0.3">
      <c r="A4859">
        <v>2023</v>
      </c>
      <c r="B4859" s="5">
        <v>45200</v>
      </c>
      <c r="C4859" s="5">
        <v>45230</v>
      </c>
      <c r="D4859" t="s">
        <v>456</v>
      </c>
      <c r="E4859" s="6" t="s">
        <v>2527</v>
      </c>
      <c r="F4859" s="6" t="s">
        <v>261</v>
      </c>
      <c r="G4859" t="s">
        <v>47</v>
      </c>
      <c r="H4859" t="s">
        <v>6406</v>
      </c>
      <c r="I4859" s="5">
        <v>39619</v>
      </c>
      <c r="J4859" t="s">
        <v>6447</v>
      </c>
      <c r="K4859" s="5">
        <v>45236</v>
      </c>
      <c r="L4859" s="5">
        <v>45236</v>
      </c>
      <c r="M4859" s="7" t="s">
        <v>6448</v>
      </c>
    </row>
    <row r="4860" spans="1:13" x14ac:dyDescent="0.3">
      <c r="A4860">
        <v>2023</v>
      </c>
      <c r="B4860" s="5">
        <v>45200</v>
      </c>
      <c r="C4860" s="5">
        <v>45230</v>
      </c>
      <c r="D4860" t="s">
        <v>3506</v>
      </c>
      <c r="E4860" s="6" t="s">
        <v>2527</v>
      </c>
      <c r="F4860" s="6" t="s">
        <v>157</v>
      </c>
      <c r="G4860" t="s">
        <v>47</v>
      </c>
      <c r="H4860" t="s">
        <v>6398</v>
      </c>
      <c r="I4860" s="5">
        <v>41695</v>
      </c>
      <c r="J4860" t="s">
        <v>6447</v>
      </c>
      <c r="K4860" s="5">
        <v>45236</v>
      </c>
      <c r="L4860" s="5">
        <v>45236</v>
      </c>
      <c r="M4860" s="7" t="s">
        <v>6448</v>
      </c>
    </row>
    <row r="4861" spans="1:13" x14ac:dyDescent="0.3">
      <c r="A4861">
        <v>2023</v>
      </c>
      <c r="B4861" s="5">
        <v>45200</v>
      </c>
      <c r="C4861" s="5">
        <v>45230</v>
      </c>
      <c r="D4861" t="s">
        <v>3507</v>
      </c>
      <c r="E4861" s="6" t="s">
        <v>2527</v>
      </c>
      <c r="F4861" s="6" t="s">
        <v>191</v>
      </c>
      <c r="G4861" t="s">
        <v>47</v>
      </c>
      <c r="H4861" t="s">
        <v>6400</v>
      </c>
      <c r="I4861" s="5">
        <v>41605</v>
      </c>
      <c r="J4861" t="s">
        <v>6447</v>
      </c>
      <c r="K4861" s="5">
        <v>45236</v>
      </c>
      <c r="L4861" s="5">
        <v>45236</v>
      </c>
      <c r="M4861" s="7" t="s">
        <v>6448</v>
      </c>
    </row>
    <row r="4862" spans="1:13" x14ac:dyDescent="0.3">
      <c r="A4862">
        <v>2023</v>
      </c>
      <c r="B4862" s="5">
        <v>45200</v>
      </c>
      <c r="C4862" s="5">
        <v>45230</v>
      </c>
      <c r="D4862" t="s">
        <v>192</v>
      </c>
      <c r="E4862" s="6" t="s">
        <v>2527</v>
      </c>
      <c r="F4862" s="6" t="s">
        <v>191</v>
      </c>
      <c r="G4862" t="s">
        <v>47</v>
      </c>
      <c r="H4862" t="s">
        <v>6411</v>
      </c>
      <c r="I4862" s="5">
        <v>39432</v>
      </c>
      <c r="J4862" t="s">
        <v>6447</v>
      </c>
      <c r="K4862" s="5">
        <v>45236</v>
      </c>
      <c r="L4862" s="5">
        <v>45236</v>
      </c>
      <c r="M4862" s="7" t="s">
        <v>6448</v>
      </c>
    </row>
    <row r="4863" spans="1:13" x14ac:dyDescent="0.3">
      <c r="A4863">
        <v>2023</v>
      </c>
      <c r="B4863" s="5">
        <v>45200</v>
      </c>
      <c r="C4863" s="5">
        <v>45230</v>
      </c>
      <c r="D4863" t="s">
        <v>3456</v>
      </c>
      <c r="E4863" s="6" t="s">
        <v>2527</v>
      </c>
      <c r="F4863" s="6" t="s">
        <v>94</v>
      </c>
      <c r="G4863" t="s">
        <v>47</v>
      </c>
      <c r="H4863" t="s">
        <v>6398</v>
      </c>
      <c r="I4863" s="5">
        <v>41870</v>
      </c>
      <c r="J4863" t="s">
        <v>6447</v>
      </c>
      <c r="K4863" s="5">
        <v>45236</v>
      </c>
      <c r="L4863" s="5">
        <v>45236</v>
      </c>
      <c r="M4863" s="7" t="s">
        <v>6448</v>
      </c>
    </row>
    <row r="4864" spans="1:13" x14ac:dyDescent="0.3">
      <c r="A4864">
        <v>2023</v>
      </c>
      <c r="B4864" s="5">
        <v>45200</v>
      </c>
      <c r="C4864" s="5">
        <v>45230</v>
      </c>
      <c r="D4864" t="s">
        <v>406</v>
      </c>
      <c r="E4864" s="6" t="s">
        <v>2527</v>
      </c>
      <c r="F4864" s="6" t="s">
        <v>288</v>
      </c>
      <c r="G4864" t="s">
        <v>47</v>
      </c>
      <c r="H4864" t="s">
        <v>6431</v>
      </c>
      <c r="I4864" s="5">
        <v>39627</v>
      </c>
      <c r="J4864" t="s">
        <v>6447</v>
      </c>
      <c r="K4864" s="5">
        <v>45236</v>
      </c>
      <c r="L4864" s="5">
        <v>45236</v>
      </c>
      <c r="M4864" s="7" t="s">
        <v>6448</v>
      </c>
    </row>
    <row r="4865" spans="1:13" x14ac:dyDescent="0.3">
      <c r="A4865">
        <v>2023</v>
      </c>
      <c r="B4865" s="5">
        <v>45200</v>
      </c>
      <c r="C4865" s="5">
        <v>45230</v>
      </c>
      <c r="D4865" t="s">
        <v>3508</v>
      </c>
      <c r="E4865" s="6" t="s">
        <v>2527</v>
      </c>
      <c r="F4865" s="6" t="s">
        <v>288</v>
      </c>
      <c r="G4865" t="s">
        <v>47</v>
      </c>
      <c r="H4865" t="s">
        <v>6401</v>
      </c>
      <c r="I4865" s="5">
        <v>39627</v>
      </c>
      <c r="J4865" t="s">
        <v>6447</v>
      </c>
      <c r="K4865" s="5">
        <v>45236</v>
      </c>
      <c r="L4865" s="5">
        <v>45236</v>
      </c>
      <c r="M4865" s="7" t="s">
        <v>6448</v>
      </c>
    </row>
    <row r="4866" spans="1:13" x14ac:dyDescent="0.3">
      <c r="A4866">
        <v>2023</v>
      </c>
      <c r="B4866" s="5">
        <v>45200</v>
      </c>
      <c r="C4866" s="5">
        <v>45230</v>
      </c>
      <c r="D4866" t="s">
        <v>584</v>
      </c>
      <c r="E4866" s="6" t="s">
        <v>2527</v>
      </c>
      <c r="F4866" s="6" t="s">
        <v>288</v>
      </c>
      <c r="G4866" t="s">
        <v>47</v>
      </c>
      <c r="H4866" t="s">
        <v>6400</v>
      </c>
      <c r="I4866" s="5">
        <v>41691</v>
      </c>
      <c r="J4866" t="s">
        <v>6447</v>
      </c>
      <c r="K4866" s="5">
        <v>45236</v>
      </c>
      <c r="L4866" s="5">
        <v>45236</v>
      </c>
      <c r="M4866" s="7" t="s">
        <v>6448</v>
      </c>
    </row>
    <row r="4867" spans="1:13" x14ac:dyDescent="0.3">
      <c r="A4867">
        <v>2023</v>
      </c>
      <c r="B4867" s="5">
        <v>45200</v>
      </c>
      <c r="C4867" s="5">
        <v>45230</v>
      </c>
      <c r="D4867" t="s">
        <v>277</v>
      </c>
      <c r="E4867" s="6" t="s">
        <v>2527</v>
      </c>
      <c r="F4867" s="6" t="s">
        <v>108</v>
      </c>
      <c r="G4867" t="s">
        <v>47</v>
      </c>
      <c r="H4867" t="s">
        <v>6401</v>
      </c>
      <c r="I4867" s="5">
        <v>41920</v>
      </c>
      <c r="J4867" t="s">
        <v>6447</v>
      </c>
      <c r="K4867" s="5">
        <v>45236</v>
      </c>
      <c r="L4867" s="5">
        <v>45236</v>
      </c>
      <c r="M4867" s="7" t="s">
        <v>6448</v>
      </c>
    </row>
    <row r="4868" spans="1:13" x14ac:dyDescent="0.3">
      <c r="A4868">
        <v>2023</v>
      </c>
      <c r="B4868" s="5">
        <v>45200</v>
      </c>
      <c r="C4868" s="5">
        <v>45230</v>
      </c>
      <c r="D4868" t="s">
        <v>1280</v>
      </c>
      <c r="E4868" s="6" t="s">
        <v>2527</v>
      </c>
      <c r="F4868" s="6" t="s">
        <v>345</v>
      </c>
      <c r="G4868" t="s">
        <v>47</v>
      </c>
      <c r="H4868" t="s">
        <v>6406</v>
      </c>
      <c r="I4868" s="5">
        <v>41663</v>
      </c>
      <c r="J4868" t="s">
        <v>6447</v>
      </c>
      <c r="K4868" s="5">
        <v>45236</v>
      </c>
      <c r="L4868" s="5">
        <v>45236</v>
      </c>
      <c r="M4868" s="7" t="s">
        <v>6448</v>
      </c>
    </row>
    <row r="4869" spans="1:13" x14ac:dyDescent="0.3">
      <c r="A4869">
        <v>2023</v>
      </c>
      <c r="B4869" s="5">
        <v>45200</v>
      </c>
      <c r="C4869" s="5">
        <v>45230</v>
      </c>
      <c r="D4869" t="s">
        <v>2284</v>
      </c>
      <c r="E4869" s="6" t="s">
        <v>2527</v>
      </c>
      <c r="F4869" s="6" t="s">
        <v>914</v>
      </c>
      <c r="G4869" t="s">
        <v>47</v>
      </c>
      <c r="H4869" t="s">
        <v>6400</v>
      </c>
      <c r="I4869" s="5">
        <v>39407</v>
      </c>
      <c r="J4869" t="s">
        <v>6447</v>
      </c>
      <c r="K4869" s="5">
        <v>45236</v>
      </c>
      <c r="L4869" s="5">
        <v>45236</v>
      </c>
      <c r="M4869" s="7" t="s">
        <v>6448</v>
      </c>
    </row>
    <row r="4870" spans="1:13" x14ac:dyDescent="0.3">
      <c r="A4870">
        <v>2023</v>
      </c>
      <c r="B4870" s="5">
        <v>45200</v>
      </c>
      <c r="C4870" s="5">
        <v>45230</v>
      </c>
      <c r="D4870" t="s">
        <v>229</v>
      </c>
      <c r="E4870" s="6" t="s">
        <v>2527</v>
      </c>
      <c r="F4870" s="6" t="s">
        <v>325</v>
      </c>
      <c r="G4870" t="s">
        <v>47</v>
      </c>
      <c r="H4870" t="s">
        <v>6409</v>
      </c>
      <c r="I4870" s="5">
        <v>40617</v>
      </c>
      <c r="J4870" t="s">
        <v>6447</v>
      </c>
      <c r="K4870" s="5">
        <v>45236</v>
      </c>
      <c r="L4870" s="5">
        <v>45236</v>
      </c>
      <c r="M4870" s="7" t="s">
        <v>6448</v>
      </c>
    </row>
    <row r="4871" spans="1:13" x14ac:dyDescent="0.3">
      <c r="A4871">
        <v>2023</v>
      </c>
      <c r="B4871" s="5">
        <v>45200</v>
      </c>
      <c r="C4871" s="5">
        <v>45230</v>
      </c>
      <c r="D4871" t="s">
        <v>3509</v>
      </c>
      <c r="E4871" s="6" t="s">
        <v>2527</v>
      </c>
      <c r="F4871" s="6" t="s">
        <v>123</v>
      </c>
      <c r="G4871" t="s">
        <v>47</v>
      </c>
      <c r="H4871" t="s">
        <v>6405</v>
      </c>
      <c r="I4871" s="5">
        <v>40731</v>
      </c>
      <c r="J4871" t="s">
        <v>6447</v>
      </c>
      <c r="K4871" s="5">
        <v>45236</v>
      </c>
      <c r="L4871" s="5">
        <v>45236</v>
      </c>
      <c r="M4871" s="7" t="s">
        <v>6448</v>
      </c>
    </row>
    <row r="4872" spans="1:13" x14ac:dyDescent="0.3">
      <c r="A4872">
        <v>2023</v>
      </c>
      <c r="B4872" s="5">
        <v>45200</v>
      </c>
      <c r="C4872" s="5">
        <v>45230</v>
      </c>
      <c r="D4872" t="s">
        <v>652</v>
      </c>
      <c r="E4872" s="6" t="s">
        <v>2527</v>
      </c>
      <c r="F4872" s="6" t="s">
        <v>328</v>
      </c>
      <c r="G4872" t="s">
        <v>47</v>
      </c>
      <c r="H4872" t="s">
        <v>6409</v>
      </c>
      <c r="I4872" s="5">
        <v>41673</v>
      </c>
      <c r="J4872" t="s">
        <v>6447</v>
      </c>
      <c r="K4872" s="5">
        <v>45236</v>
      </c>
      <c r="L4872" s="5">
        <v>45236</v>
      </c>
      <c r="M4872" s="7" t="s">
        <v>6448</v>
      </c>
    </row>
    <row r="4873" spans="1:13" x14ac:dyDescent="0.3">
      <c r="A4873">
        <v>2023</v>
      </c>
      <c r="B4873" s="5">
        <v>45200</v>
      </c>
      <c r="C4873" s="5">
        <v>45230</v>
      </c>
      <c r="D4873" t="s">
        <v>1488</v>
      </c>
      <c r="E4873" s="6" t="s">
        <v>2527</v>
      </c>
      <c r="F4873" s="6" t="s">
        <v>328</v>
      </c>
      <c r="G4873" t="s">
        <v>47</v>
      </c>
      <c r="H4873" t="s">
        <v>6398</v>
      </c>
      <c r="I4873" s="5">
        <v>40024</v>
      </c>
      <c r="J4873" t="s">
        <v>6447</v>
      </c>
      <c r="K4873" s="5">
        <v>45236</v>
      </c>
      <c r="L4873" s="5">
        <v>45236</v>
      </c>
      <c r="M4873" s="7" t="s">
        <v>6448</v>
      </c>
    </row>
    <row r="4874" spans="1:13" x14ac:dyDescent="0.3">
      <c r="A4874">
        <v>2023</v>
      </c>
      <c r="B4874" s="5">
        <v>45200</v>
      </c>
      <c r="C4874" s="5">
        <v>45230</v>
      </c>
      <c r="D4874" t="s">
        <v>3510</v>
      </c>
      <c r="E4874" s="6" t="s">
        <v>1159</v>
      </c>
      <c r="F4874" s="6" t="s">
        <v>137</v>
      </c>
      <c r="G4874" t="s">
        <v>47</v>
      </c>
      <c r="H4874" t="s">
        <v>6410</v>
      </c>
      <c r="I4874" s="5">
        <v>39895</v>
      </c>
      <c r="J4874" t="s">
        <v>6447</v>
      </c>
      <c r="K4874" s="5">
        <v>45236</v>
      </c>
      <c r="L4874" s="5">
        <v>45236</v>
      </c>
      <c r="M4874" s="7" t="s">
        <v>6448</v>
      </c>
    </row>
    <row r="4875" spans="1:13" x14ac:dyDescent="0.3">
      <c r="A4875">
        <v>2023</v>
      </c>
      <c r="B4875" s="5">
        <v>45200</v>
      </c>
      <c r="C4875" s="5">
        <v>45230</v>
      </c>
      <c r="D4875" t="s">
        <v>3044</v>
      </c>
      <c r="E4875" s="6" t="s">
        <v>1159</v>
      </c>
      <c r="F4875" s="6" t="s">
        <v>186</v>
      </c>
      <c r="G4875" t="s">
        <v>47</v>
      </c>
      <c r="H4875" t="s">
        <v>6429</v>
      </c>
      <c r="I4875" s="5">
        <v>41696</v>
      </c>
      <c r="J4875" t="s">
        <v>6447</v>
      </c>
      <c r="K4875" s="5">
        <v>45236</v>
      </c>
      <c r="L4875" s="5">
        <v>45236</v>
      </c>
      <c r="M4875" s="7" t="s">
        <v>6448</v>
      </c>
    </row>
    <row r="4876" spans="1:13" x14ac:dyDescent="0.3">
      <c r="A4876">
        <v>2023</v>
      </c>
      <c r="B4876" s="5">
        <v>45200</v>
      </c>
      <c r="C4876" s="5">
        <v>45230</v>
      </c>
      <c r="D4876" t="s">
        <v>3511</v>
      </c>
      <c r="E4876" s="6" t="s">
        <v>1251</v>
      </c>
      <c r="F4876" s="6" t="s">
        <v>526</v>
      </c>
      <c r="G4876" t="s">
        <v>47</v>
      </c>
      <c r="H4876" t="s">
        <v>6400</v>
      </c>
      <c r="I4876" s="5">
        <v>40785</v>
      </c>
      <c r="J4876" t="s">
        <v>6447</v>
      </c>
      <c r="K4876" s="5">
        <v>45236</v>
      </c>
      <c r="L4876" s="5">
        <v>45236</v>
      </c>
      <c r="M4876" s="7" t="s">
        <v>6448</v>
      </c>
    </row>
    <row r="4877" spans="1:13" x14ac:dyDescent="0.3">
      <c r="A4877">
        <v>2023</v>
      </c>
      <c r="B4877" s="5">
        <v>45200</v>
      </c>
      <c r="C4877" s="5">
        <v>45230</v>
      </c>
      <c r="D4877" t="s">
        <v>3512</v>
      </c>
      <c r="E4877" s="6" t="s">
        <v>1251</v>
      </c>
      <c r="F4877" s="6" t="s">
        <v>526</v>
      </c>
      <c r="G4877" t="s">
        <v>47</v>
      </c>
      <c r="H4877" t="s">
        <v>6419</v>
      </c>
      <c r="I4877" s="5">
        <v>40751</v>
      </c>
      <c r="J4877" t="s">
        <v>6447</v>
      </c>
      <c r="K4877" s="5">
        <v>45236</v>
      </c>
      <c r="L4877" s="5">
        <v>45236</v>
      </c>
      <c r="M4877" s="7" t="s">
        <v>6448</v>
      </c>
    </row>
    <row r="4878" spans="1:13" x14ac:dyDescent="0.3">
      <c r="A4878">
        <v>2023</v>
      </c>
      <c r="B4878" s="5">
        <v>45200</v>
      </c>
      <c r="C4878" s="5">
        <v>45230</v>
      </c>
      <c r="D4878" t="s">
        <v>3513</v>
      </c>
      <c r="E4878" s="6" t="s">
        <v>1251</v>
      </c>
      <c r="F4878" s="6" t="s">
        <v>1632</v>
      </c>
      <c r="G4878" t="s">
        <v>47</v>
      </c>
      <c r="H4878" t="s">
        <v>6399</v>
      </c>
      <c r="I4878" s="5">
        <v>39544</v>
      </c>
      <c r="J4878" t="s">
        <v>6447</v>
      </c>
      <c r="K4878" s="5">
        <v>45236</v>
      </c>
      <c r="L4878" s="5">
        <v>45236</v>
      </c>
      <c r="M4878" s="7" t="s">
        <v>6448</v>
      </c>
    </row>
    <row r="4879" spans="1:13" x14ac:dyDescent="0.3">
      <c r="A4879">
        <v>2023</v>
      </c>
      <c r="B4879" s="5">
        <v>45200</v>
      </c>
      <c r="C4879" s="5">
        <v>45230</v>
      </c>
      <c r="D4879" t="s">
        <v>2171</v>
      </c>
      <c r="E4879" s="6" t="s">
        <v>1251</v>
      </c>
      <c r="F4879" s="6" t="s">
        <v>1632</v>
      </c>
      <c r="G4879" t="s">
        <v>47</v>
      </c>
      <c r="H4879" t="s">
        <v>6399</v>
      </c>
      <c r="I4879" s="5">
        <v>39544</v>
      </c>
      <c r="J4879" t="s">
        <v>6447</v>
      </c>
      <c r="K4879" s="5">
        <v>45236</v>
      </c>
      <c r="L4879" s="5">
        <v>45236</v>
      </c>
      <c r="M4879" s="7" t="s">
        <v>6448</v>
      </c>
    </row>
    <row r="4880" spans="1:13" x14ac:dyDescent="0.3">
      <c r="A4880">
        <v>2023</v>
      </c>
      <c r="B4880" s="5">
        <v>45200</v>
      </c>
      <c r="C4880" s="5">
        <v>45230</v>
      </c>
      <c r="D4880" t="s">
        <v>3514</v>
      </c>
      <c r="E4880" s="6" t="s">
        <v>1251</v>
      </c>
      <c r="F4880" s="6" t="s">
        <v>252</v>
      </c>
      <c r="G4880" t="s">
        <v>47</v>
      </c>
      <c r="H4880" t="s">
        <v>6401</v>
      </c>
      <c r="I4880" s="5">
        <v>39606</v>
      </c>
      <c r="J4880" t="s">
        <v>6447</v>
      </c>
      <c r="K4880" s="5">
        <v>45236</v>
      </c>
      <c r="L4880" s="5">
        <v>45236</v>
      </c>
      <c r="M4880" s="7" t="s">
        <v>6448</v>
      </c>
    </row>
    <row r="4881" spans="1:13" x14ac:dyDescent="0.3">
      <c r="A4881">
        <v>2023</v>
      </c>
      <c r="B4881" s="5">
        <v>45200</v>
      </c>
      <c r="C4881" s="5">
        <v>45230</v>
      </c>
      <c r="D4881" t="s">
        <v>3515</v>
      </c>
      <c r="E4881" s="6" t="s">
        <v>1251</v>
      </c>
      <c r="F4881" s="6" t="s">
        <v>90</v>
      </c>
      <c r="G4881" t="s">
        <v>47</v>
      </c>
      <c r="H4881" t="s">
        <v>6399</v>
      </c>
      <c r="I4881" s="5">
        <v>41725</v>
      </c>
      <c r="J4881" t="s">
        <v>6447</v>
      </c>
      <c r="K4881" s="5">
        <v>45236</v>
      </c>
      <c r="L4881" s="5">
        <v>45236</v>
      </c>
      <c r="M4881" s="7" t="s">
        <v>6448</v>
      </c>
    </row>
    <row r="4882" spans="1:13" x14ac:dyDescent="0.3">
      <c r="A4882">
        <v>2023</v>
      </c>
      <c r="B4882" s="5">
        <v>45200</v>
      </c>
      <c r="C4882" s="5">
        <v>45230</v>
      </c>
      <c r="D4882" t="s">
        <v>368</v>
      </c>
      <c r="E4882" s="6" t="s">
        <v>1251</v>
      </c>
      <c r="F4882" s="6" t="s">
        <v>137</v>
      </c>
      <c r="G4882" t="s">
        <v>47</v>
      </c>
      <c r="H4882" t="s">
        <v>6400</v>
      </c>
      <c r="I4882" s="5">
        <v>40751</v>
      </c>
      <c r="J4882" t="s">
        <v>6447</v>
      </c>
      <c r="K4882" s="5">
        <v>45236</v>
      </c>
      <c r="L4882" s="5">
        <v>45236</v>
      </c>
      <c r="M4882" s="7" t="s">
        <v>6448</v>
      </c>
    </row>
    <row r="4883" spans="1:13" x14ac:dyDescent="0.3">
      <c r="A4883">
        <v>2023</v>
      </c>
      <c r="B4883" s="5">
        <v>45200</v>
      </c>
      <c r="C4883" s="5">
        <v>45230</v>
      </c>
      <c r="D4883" t="s">
        <v>300</v>
      </c>
      <c r="E4883" s="6" t="s">
        <v>1251</v>
      </c>
      <c r="F4883" s="6" t="s">
        <v>204</v>
      </c>
      <c r="G4883" t="s">
        <v>47</v>
      </c>
      <c r="H4883" t="s">
        <v>6399</v>
      </c>
      <c r="I4883" s="5">
        <v>41689</v>
      </c>
      <c r="J4883" t="s">
        <v>6447</v>
      </c>
      <c r="K4883" s="5">
        <v>45236</v>
      </c>
      <c r="L4883" s="5">
        <v>45236</v>
      </c>
      <c r="M4883" s="7" t="s">
        <v>6448</v>
      </c>
    </row>
    <row r="4884" spans="1:13" x14ac:dyDescent="0.3">
      <c r="A4884">
        <v>2023</v>
      </c>
      <c r="B4884" s="5">
        <v>45200</v>
      </c>
      <c r="C4884" s="5">
        <v>45230</v>
      </c>
      <c r="D4884" t="s">
        <v>3516</v>
      </c>
      <c r="E4884" s="6" t="s">
        <v>1251</v>
      </c>
      <c r="F4884" s="6" t="s">
        <v>470</v>
      </c>
      <c r="G4884" t="s">
        <v>47</v>
      </c>
      <c r="H4884" t="s">
        <v>6400</v>
      </c>
      <c r="I4884" s="5">
        <v>42065</v>
      </c>
      <c r="J4884" t="s">
        <v>6447</v>
      </c>
      <c r="K4884" s="5">
        <v>45236</v>
      </c>
      <c r="L4884" s="5">
        <v>45236</v>
      </c>
      <c r="M4884" s="7" t="s">
        <v>6448</v>
      </c>
    </row>
    <row r="4885" spans="1:13" x14ac:dyDescent="0.3">
      <c r="A4885">
        <v>2023</v>
      </c>
      <c r="B4885" s="5">
        <v>45200</v>
      </c>
      <c r="C4885" s="5">
        <v>45230</v>
      </c>
      <c r="D4885" t="s">
        <v>81</v>
      </c>
      <c r="E4885" s="6" t="s">
        <v>1251</v>
      </c>
      <c r="F4885" s="6" t="s">
        <v>108</v>
      </c>
      <c r="G4885" t="s">
        <v>47</v>
      </c>
      <c r="H4885" t="s">
        <v>6399</v>
      </c>
      <c r="I4885" s="5">
        <v>41669</v>
      </c>
      <c r="J4885" t="s">
        <v>6447</v>
      </c>
      <c r="K4885" s="5">
        <v>45236</v>
      </c>
      <c r="L4885" s="5">
        <v>45236</v>
      </c>
      <c r="M4885" s="7" t="s">
        <v>6448</v>
      </c>
    </row>
    <row r="4886" spans="1:13" x14ac:dyDescent="0.3">
      <c r="A4886">
        <v>2023</v>
      </c>
      <c r="B4886" s="5">
        <v>45200</v>
      </c>
      <c r="C4886" s="5">
        <v>45230</v>
      </c>
      <c r="D4886" t="s">
        <v>586</v>
      </c>
      <c r="E4886" s="6" t="s">
        <v>1251</v>
      </c>
      <c r="F4886" s="6" t="s">
        <v>108</v>
      </c>
      <c r="G4886" t="s">
        <v>47</v>
      </c>
      <c r="H4886" t="s">
        <v>6399</v>
      </c>
      <c r="I4886" s="5">
        <v>39560</v>
      </c>
      <c r="J4886" t="s">
        <v>6447</v>
      </c>
      <c r="K4886" s="5">
        <v>45236</v>
      </c>
      <c r="L4886" s="5">
        <v>45236</v>
      </c>
      <c r="M4886" s="7" t="s">
        <v>6448</v>
      </c>
    </row>
    <row r="4887" spans="1:13" x14ac:dyDescent="0.3">
      <c r="A4887">
        <v>2023</v>
      </c>
      <c r="B4887" s="5">
        <v>45200</v>
      </c>
      <c r="C4887" s="5">
        <v>45230</v>
      </c>
      <c r="D4887" t="s">
        <v>2592</v>
      </c>
      <c r="E4887" s="6" t="s">
        <v>1251</v>
      </c>
      <c r="F4887" s="6" t="s">
        <v>108</v>
      </c>
      <c r="G4887" t="s">
        <v>47</v>
      </c>
      <c r="H4887" t="s">
        <v>6399</v>
      </c>
      <c r="I4887" s="5">
        <v>39560</v>
      </c>
      <c r="J4887" t="s">
        <v>6447</v>
      </c>
      <c r="K4887" s="5">
        <v>45236</v>
      </c>
      <c r="L4887" s="5">
        <v>45236</v>
      </c>
      <c r="M4887" s="7" t="s">
        <v>6448</v>
      </c>
    </row>
    <row r="4888" spans="1:13" x14ac:dyDescent="0.3">
      <c r="A4888">
        <v>2023</v>
      </c>
      <c r="B4888" s="5">
        <v>45200</v>
      </c>
      <c r="C4888" s="5">
        <v>45230</v>
      </c>
      <c r="D4888" t="s">
        <v>225</v>
      </c>
      <c r="E4888" s="6" t="s">
        <v>1251</v>
      </c>
      <c r="F4888" s="6" t="s">
        <v>1363</v>
      </c>
      <c r="G4888" t="s">
        <v>47</v>
      </c>
      <c r="H4888" t="s">
        <v>6399</v>
      </c>
      <c r="I4888" s="5">
        <v>39520</v>
      </c>
      <c r="J4888" t="s">
        <v>6447</v>
      </c>
      <c r="K4888" s="5">
        <v>45236</v>
      </c>
      <c r="L4888" s="5">
        <v>45236</v>
      </c>
      <c r="M4888" s="7" t="s">
        <v>6448</v>
      </c>
    </row>
    <row r="4889" spans="1:13" x14ac:dyDescent="0.3">
      <c r="A4889">
        <v>2023</v>
      </c>
      <c r="B4889" s="5">
        <v>45200</v>
      </c>
      <c r="C4889" s="5">
        <v>45230</v>
      </c>
      <c r="D4889" t="s">
        <v>545</v>
      </c>
      <c r="E4889" s="6" t="s">
        <v>863</v>
      </c>
      <c r="F4889" s="6" t="s">
        <v>861</v>
      </c>
      <c r="G4889" t="s">
        <v>47</v>
      </c>
      <c r="H4889" t="s">
        <v>6399</v>
      </c>
      <c r="I4889" s="5">
        <v>39501</v>
      </c>
      <c r="J4889" t="s">
        <v>6447</v>
      </c>
      <c r="K4889" s="5">
        <v>45236</v>
      </c>
      <c r="L4889" s="5">
        <v>45236</v>
      </c>
      <c r="M4889" s="7" t="s">
        <v>6448</v>
      </c>
    </row>
    <row r="4890" spans="1:13" x14ac:dyDescent="0.3">
      <c r="A4890">
        <v>2023</v>
      </c>
      <c r="B4890" s="5">
        <v>45200</v>
      </c>
      <c r="C4890" s="5">
        <v>45230</v>
      </c>
      <c r="D4890" t="s">
        <v>257</v>
      </c>
      <c r="E4890" s="6" t="s">
        <v>863</v>
      </c>
      <c r="F4890" s="6" t="s">
        <v>861</v>
      </c>
      <c r="G4890" t="s">
        <v>47</v>
      </c>
      <c r="H4890" t="s">
        <v>6399</v>
      </c>
      <c r="I4890" s="5">
        <v>39502</v>
      </c>
      <c r="J4890" t="s">
        <v>6447</v>
      </c>
      <c r="K4890" s="5">
        <v>45236</v>
      </c>
      <c r="L4890" s="5">
        <v>45236</v>
      </c>
      <c r="M4890" s="7" t="s">
        <v>6448</v>
      </c>
    </row>
    <row r="4891" spans="1:13" x14ac:dyDescent="0.3">
      <c r="A4891">
        <v>2023</v>
      </c>
      <c r="B4891" s="5">
        <v>45200</v>
      </c>
      <c r="C4891" s="5">
        <v>45230</v>
      </c>
      <c r="D4891" t="s">
        <v>615</v>
      </c>
      <c r="E4891" s="6" t="s">
        <v>863</v>
      </c>
      <c r="F4891" s="6" t="s">
        <v>861</v>
      </c>
      <c r="G4891" t="s">
        <v>47</v>
      </c>
      <c r="H4891" t="s">
        <v>6399</v>
      </c>
      <c r="I4891" s="5">
        <v>39502</v>
      </c>
      <c r="J4891" t="s">
        <v>6447</v>
      </c>
      <c r="K4891" s="5">
        <v>45236</v>
      </c>
      <c r="L4891" s="5">
        <v>45236</v>
      </c>
      <c r="M4891" s="7" t="s">
        <v>6448</v>
      </c>
    </row>
    <row r="4892" spans="1:13" x14ac:dyDescent="0.3">
      <c r="A4892">
        <v>2023</v>
      </c>
      <c r="B4892" s="5">
        <v>45200</v>
      </c>
      <c r="C4892" s="5">
        <v>45230</v>
      </c>
      <c r="D4892" t="s">
        <v>3517</v>
      </c>
      <c r="E4892" s="6" t="s">
        <v>863</v>
      </c>
      <c r="F4892" s="6" t="s">
        <v>88</v>
      </c>
      <c r="G4892" t="s">
        <v>47</v>
      </c>
      <c r="H4892" t="s">
        <v>6406</v>
      </c>
      <c r="I4892" s="5">
        <v>40122</v>
      </c>
      <c r="J4892" t="s">
        <v>6447</v>
      </c>
      <c r="K4892" s="5">
        <v>45236</v>
      </c>
      <c r="L4892" s="5">
        <v>45236</v>
      </c>
      <c r="M4892" s="7" t="s">
        <v>6448</v>
      </c>
    </row>
    <row r="4893" spans="1:13" x14ac:dyDescent="0.3">
      <c r="A4893">
        <v>2023</v>
      </c>
      <c r="B4893" s="5">
        <v>45200</v>
      </c>
      <c r="C4893" s="5">
        <v>45230</v>
      </c>
      <c r="D4893" t="s">
        <v>1255</v>
      </c>
      <c r="E4893" s="6" t="s">
        <v>863</v>
      </c>
      <c r="F4893" s="6" t="s">
        <v>204</v>
      </c>
      <c r="G4893" t="s">
        <v>47</v>
      </c>
      <c r="H4893" t="s">
        <v>6399</v>
      </c>
      <c r="I4893" s="5">
        <v>39509</v>
      </c>
      <c r="J4893" t="s">
        <v>6447</v>
      </c>
      <c r="K4893" s="5">
        <v>45236</v>
      </c>
      <c r="L4893" s="5">
        <v>45236</v>
      </c>
      <c r="M4893" s="7" t="s">
        <v>6448</v>
      </c>
    </row>
    <row r="4894" spans="1:13" x14ac:dyDescent="0.3">
      <c r="A4894">
        <v>2023</v>
      </c>
      <c r="B4894" s="5">
        <v>45200</v>
      </c>
      <c r="C4894" s="5">
        <v>45230</v>
      </c>
      <c r="D4894" t="s">
        <v>3518</v>
      </c>
      <c r="E4894" s="6" t="s">
        <v>3519</v>
      </c>
      <c r="F4894" s="6" t="s">
        <v>618</v>
      </c>
      <c r="G4894" t="s">
        <v>47</v>
      </c>
      <c r="H4894" t="s">
        <v>6406</v>
      </c>
      <c r="I4894" s="5">
        <v>41600</v>
      </c>
      <c r="J4894" t="s">
        <v>6447</v>
      </c>
      <c r="K4894" s="5">
        <v>45236</v>
      </c>
      <c r="L4894" s="5">
        <v>45236</v>
      </c>
      <c r="M4894" s="7" t="s">
        <v>6448</v>
      </c>
    </row>
    <row r="4895" spans="1:13" x14ac:dyDescent="0.3">
      <c r="A4895">
        <v>2023</v>
      </c>
      <c r="B4895" s="5">
        <v>45200</v>
      </c>
      <c r="C4895" s="5">
        <v>45230</v>
      </c>
      <c r="D4895" t="s">
        <v>1732</v>
      </c>
      <c r="E4895" s="6" t="s">
        <v>3519</v>
      </c>
      <c r="F4895" s="6" t="s">
        <v>1129</v>
      </c>
      <c r="G4895" t="s">
        <v>47</v>
      </c>
      <c r="H4895" t="s">
        <v>534</v>
      </c>
      <c r="I4895" s="5">
        <v>40872</v>
      </c>
      <c r="J4895" t="s">
        <v>6447</v>
      </c>
      <c r="K4895" s="5">
        <v>45236</v>
      </c>
      <c r="L4895" s="5">
        <v>45236</v>
      </c>
      <c r="M4895" s="7" t="s">
        <v>6448</v>
      </c>
    </row>
    <row r="4896" spans="1:13" x14ac:dyDescent="0.3">
      <c r="A4896">
        <v>2023</v>
      </c>
      <c r="B4896" s="5">
        <v>45200</v>
      </c>
      <c r="C4896" s="5">
        <v>45230</v>
      </c>
      <c r="D4896" t="s">
        <v>1531</v>
      </c>
      <c r="E4896" s="6" t="s">
        <v>3519</v>
      </c>
      <c r="F4896" s="6" t="s">
        <v>600</v>
      </c>
      <c r="G4896" t="s">
        <v>47</v>
      </c>
      <c r="H4896" t="s">
        <v>6400</v>
      </c>
      <c r="I4896" s="5">
        <v>41600</v>
      </c>
      <c r="J4896" t="s">
        <v>6447</v>
      </c>
      <c r="K4896" s="5">
        <v>45236</v>
      </c>
      <c r="L4896" s="5">
        <v>45236</v>
      </c>
      <c r="M4896" s="7" t="s">
        <v>6448</v>
      </c>
    </row>
    <row r="4897" spans="1:13" x14ac:dyDescent="0.3">
      <c r="A4897">
        <v>2023</v>
      </c>
      <c r="B4897" s="5">
        <v>45200</v>
      </c>
      <c r="C4897" s="5">
        <v>45230</v>
      </c>
      <c r="D4897" t="s">
        <v>3520</v>
      </c>
      <c r="E4897" s="6" t="s">
        <v>3519</v>
      </c>
      <c r="F4897" s="6" t="s">
        <v>600</v>
      </c>
      <c r="G4897" t="s">
        <v>47</v>
      </c>
      <c r="H4897" t="s">
        <v>6406</v>
      </c>
      <c r="I4897" s="5">
        <v>41600</v>
      </c>
      <c r="J4897" t="s">
        <v>6447</v>
      </c>
      <c r="K4897" s="5">
        <v>45236</v>
      </c>
      <c r="L4897" s="5">
        <v>45236</v>
      </c>
      <c r="M4897" s="7" t="s">
        <v>6448</v>
      </c>
    </row>
    <row r="4898" spans="1:13" x14ac:dyDescent="0.3">
      <c r="A4898">
        <v>2023</v>
      </c>
      <c r="B4898" s="5">
        <v>45200</v>
      </c>
      <c r="C4898" s="5">
        <v>45230</v>
      </c>
      <c r="D4898" t="s">
        <v>3266</v>
      </c>
      <c r="E4898" s="6" t="s">
        <v>458</v>
      </c>
      <c r="F4898" s="6" t="s">
        <v>752</v>
      </c>
      <c r="G4898" t="s">
        <v>47</v>
      </c>
      <c r="H4898" t="s">
        <v>2102</v>
      </c>
      <c r="I4898" s="5">
        <v>39630</v>
      </c>
      <c r="J4898" t="s">
        <v>6447</v>
      </c>
      <c r="K4898" s="5">
        <v>45236</v>
      </c>
      <c r="L4898" s="5">
        <v>45236</v>
      </c>
      <c r="M4898" s="7" t="s">
        <v>6448</v>
      </c>
    </row>
    <row r="4899" spans="1:13" x14ac:dyDescent="0.3">
      <c r="A4899">
        <v>2023</v>
      </c>
      <c r="B4899" s="5">
        <v>45200</v>
      </c>
      <c r="C4899" s="5">
        <v>45230</v>
      </c>
      <c r="D4899" t="s">
        <v>2793</v>
      </c>
      <c r="E4899" s="6" t="s">
        <v>458</v>
      </c>
      <c r="F4899" s="6" t="s">
        <v>752</v>
      </c>
      <c r="G4899" t="s">
        <v>47</v>
      </c>
      <c r="H4899" t="s">
        <v>2102</v>
      </c>
      <c r="I4899" s="5">
        <v>39630</v>
      </c>
      <c r="J4899" t="s">
        <v>6447</v>
      </c>
      <c r="K4899" s="5">
        <v>45236</v>
      </c>
      <c r="L4899" s="5">
        <v>45236</v>
      </c>
      <c r="M4899" s="7" t="s">
        <v>6448</v>
      </c>
    </row>
    <row r="4900" spans="1:13" x14ac:dyDescent="0.3">
      <c r="A4900">
        <v>2023</v>
      </c>
      <c r="B4900" s="5">
        <v>45200</v>
      </c>
      <c r="C4900" s="5">
        <v>45230</v>
      </c>
      <c r="D4900" t="s">
        <v>107</v>
      </c>
      <c r="E4900" s="6" t="s">
        <v>458</v>
      </c>
      <c r="F4900" s="6" t="s">
        <v>2280</v>
      </c>
      <c r="G4900" t="s">
        <v>47</v>
      </c>
      <c r="H4900" t="s">
        <v>6401</v>
      </c>
      <c r="I4900" s="5">
        <v>40687</v>
      </c>
      <c r="J4900" t="s">
        <v>6447</v>
      </c>
      <c r="K4900" s="5">
        <v>45236</v>
      </c>
      <c r="L4900" s="5">
        <v>45236</v>
      </c>
      <c r="M4900" s="7" t="s">
        <v>6448</v>
      </c>
    </row>
    <row r="4901" spans="1:13" x14ac:dyDescent="0.3">
      <c r="A4901">
        <v>2023</v>
      </c>
      <c r="B4901" s="5">
        <v>45200</v>
      </c>
      <c r="C4901" s="5">
        <v>45230</v>
      </c>
      <c r="D4901" t="s">
        <v>788</v>
      </c>
      <c r="E4901" s="6" t="s">
        <v>458</v>
      </c>
      <c r="F4901" s="6" t="s">
        <v>784</v>
      </c>
      <c r="G4901" t="s">
        <v>47</v>
      </c>
      <c r="H4901" t="s">
        <v>6400</v>
      </c>
      <c r="I4901" s="5">
        <v>42405</v>
      </c>
      <c r="J4901" t="s">
        <v>6447</v>
      </c>
      <c r="K4901" s="5">
        <v>45236</v>
      </c>
      <c r="L4901" s="5">
        <v>45236</v>
      </c>
      <c r="M4901" s="7" t="s">
        <v>6448</v>
      </c>
    </row>
    <row r="4902" spans="1:13" x14ac:dyDescent="0.3">
      <c r="A4902">
        <v>2023</v>
      </c>
      <c r="B4902" s="5">
        <v>45200</v>
      </c>
      <c r="C4902" s="5">
        <v>45230</v>
      </c>
      <c r="D4902" t="s">
        <v>486</v>
      </c>
      <c r="E4902" s="6" t="s">
        <v>458</v>
      </c>
      <c r="F4902" s="6" t="s">
        <v>823</v>
      </c>
      <c r="G4902" t="s">
        <v>47</v>
      </c>
      <c r="H4902" t="s">
        <v>6406</v>
      </c>
      <c r="I4902" s="5">
        <v>40870</v>
      </c>
      <c r="J4902" t="s">
        <v>6447</v>
      </c>
      <c r="K4902" s="5">
        <v>45236</v>
      </c>
      <c r="L4902" s="5">
        <v>45236</v>
      </c>
      <c r="M4902" s="7" t="s">
        <v>6448</v>
      </c>
    </row>
    <row r="4903" spans="1:13" x14ac:dyDescent="0.3">
      <c r="A4903">
        <v>2023</v>
      </c>
      <c r="B4903" s="5">
        <v>45200</v>
      </c>
      <c r="C4903" s="5">
        <v>45230</v>
      </c>
      <c r="D4903" t="s">
        <v>698</v>
      </c>
      <c r="E4903" s="6" t="s">
        <v>458</v>
      </c>
      <c r="F4903" s="6" t="s">
        <v>204</v>
      </c>
      <c r="G4903" t="s">
        <v>47</v>
      </c>
      <c r="H4903" t="s">
        <v>2723</v>
      </c>
      <c r="I4903" s="5">
        <v>40500</v>
      </c>
      <c r="J4903" t="s">
        <v>6447</v>
      </c>
      <c r="K4903" s="5">
        <v>45236</v>
      </c>
      <c r="L4903" s="5">
        <v>45236</v>
      </c>
      <c r="M4903" s="7" t="s">
        <v>6448</v>
      </c>
    </row>
    <row r="4904" spans="1:13" x14ac:dyDescent="0.3">
      <c r="A4904">
        <v>2023</v>
      </c>
      <c r="B4904" s="5">
        <v>45200</v>
      </c>
      <c r="C4904" s="5">
        <v>45230</v>
      </c>
      <c r="D4904" t="s">
        <v>1179</v>
      </c>
      <c r="E4904" s="6" t="s">
        <v>458</v>
      </c>
      <c r="F4904" s="6" t="s">
        <v>1673</v>
      </c>
      <c r="G4904" t="s">
        <v>47</v>
      </c>
      <c r="H4904" t="s">
        <v>6400</v>
      </c>
      <c r="I4904" s="5">
        <v>42180</v>
      </c>
      <c r="J4904" t="s">
        <v>6447</v>
      </c>
      <c r="K4904" s="5">
        <v>45236</v>
      </c>
      <c r="L4904" s="5">
        <v>45236</v>
      </c>
      <c r="M4904" s="7" t="s">
        <v>6448</v>
      </c>
    </row>
    <row r="4905" spans="1:13" x14ac:dyDescent="0.3">
      <c r="A4905">
        <v>2023</v>
      </c>
      <c r="B4905" s="5">
        <v>45200</v>
      </c>
      <c r="C4905" s="5">
        <v>45230</v>
      </c>
      <c r="D4905" t="s">
        <v>987</v>
      </c>
      <c r="E4905" s="6" t="s">
        <v>458</v>
      </c>
      <c r="F4905" s="6" t="s">
        <v>3102</v>
      </c>
      <c r="G4905" t="s">
        <v>47</v>
      </c>
      <c r="H4905" t="s">
        <v>6400</v>
      </c>
      <c r="I4905" s="5">
        <v>41694</v>
      </c>
      <c r="J4905" t="s">
        <v>6447</v>
      </c>
      <c r="K4905" s="5">
        <v>45236</v>
      </c>
      <c r="L4905" s="5">
        <v>45236</v>
      </c>
      <c r="M4905" s="7" t="s">
        <v>6448</v>
      </c>
    </row>
    <row r="4906" spans="1:13" x14ac:dyDescent="0.3">
      <c r="A4906">
        <v>2023</v>
      </c>
      <c r="B4906" s="5">
        <v>45200</v>
      </c>
      <c r="C4906" s="5">
        <v>45230</v>
      </c>
      <c r="D4906" t="s">
        <v>3521</v>
      </c>
      <c r="E4906" s="6" t="s">
        <v>458</v>
      </c>
      <c r="F4906" s="6" t="s">
        <v>3102</v>
      </c>
      <c r="G4906" t="s">
        <v>47</v>
      </c>
      <c r="H4906" t="s">
        <v>6400</v>
      </c>
      <c r="I4906" s="5">
        <v>41694</v>
      </c>
      <c r="J4906" t="s">
        <v>6447</v>
      </c>
      <c r="K4906" s="5">
        <v>45236</v>
      </c>
      <c r="L4906" s="5">
        <v>45236</v>
      </c>
      <c r="M4906" s="7" t="s">
        <v>6448</v>
      </c>
    </row>
    <row r="4907" spans="1:13" x14ac:dyDescent="0.3">
      <c r="A4907">
        <v>2023</v>
      </c>
      <c r="B4907" s="5">
        <v>45200</v>
      </c>
      <c r="C4907" s="5">
        <v>45230</v>
      </c>
      <c r="D4907" t="s">
        <v>2984</v>
      </c>
      <c r="E4907" s="6" t="s">
        <v>458</v>
      </c>
      <c r="F4907" s="6" t="s">
        <v>3102</v>
      </c>
      <c r="G4907" t="s">
        <v>47</v>
      </c>
      <c r="H4907" t="s">
        <v>6400</v>
      </c>
      <c r="I4907" s="5">
        <v>41691</v>
      </c>
      <c r="J4907" t="s">
        <v>6447</v>
      </c>
      <c r="K4907" s="5">
        <v>45236</v>
      </c>
      <c r="L4907" s="5">
        <v>45236</v>
      </c>
      <c r="M4907" s="7" t="s">
        <v>6448</v>
      </c>
    </row>
    <row r="4908" spans="1:13" x14ac:dyDescent="0.3">
      <c r="A4908">
        <v>2023</v>
      </c>
      <c r="B4908" s="5">
        <v>45200</v>
      </c>
      <c r="C4908" s="5">
        <v>45230</v>
      </c>
      <c r="D4908" t="s">
        <v>117</v>
      </c>
      <c r="E4908" s="6" t="s">
        <v>458</v>
      </c>
      <c r="F4908" s="6" t="s">
        <v>441</v>
      </c>
      <c r="G4908" t="s">
        <v>47</v>
      </c>
      <c r="H4908" t="s">
        <v>6401</v>
      </c>
      <c r="I4908" s="5">
        <v>41661</v>
      </c>
      <c r="J4908" t="s">
        <v>6447</v>
      </c>
      <c r="K4908" s="5">
        <v>45236</v>
      </c>
      <c r="L4908" s="5">
        <v>45236</v>
      </c>
      <c r="M4908" s="7" t="s">
        <v>6448</v>
      </c>
    </row>
    <row r="4909" spans="1:13" x14ac:dyDescent="0.3">
      <c r="A4909">
        <v>2023</v>
      </c>
      <c r="B4909" s="5">
        <v>45200</v>
      </c>
      <c r="C4909" s="5">
        <v>45230</v>
      </c>
      <c r="D4909" t="s">
        <v>255</v>
      </c>
      <c r="E4909" s="6" t="s">
        <v>1302</v>
      </c>
      <c r="F4909" s="6" t="s">
        <v>2887</v>
      </c>
      <c r="G4909" t="s">
        <v>47</v>
      </c>
      <c r="H4909" t="s">
        <v>6422</v>
      </c>
      <c r="I4909" s="5">
        <v>41677</v>
      </c>
      <c r="J4909" t="s">
        <v>6447</v>
      </c>
      <c r="K4909" s="5">
        <v>45236</v>
      </c>
      <c r="L4909" s="5">
        <v>45236</v>
      </c>
      <c r="M4909" s="7" t="s">
        <v>6448</v>
      </c>
    </row>
    <row r="4910" spans="1:13" x14ac:dyDescent="0.3">
      <c r="A4910">
        <v>2023</v>
      </c>
      <c r="B4910" s="5">
        <v>45200</v>
      </c>
      <c r="C4910" s="5">
        <v>45230</v>
      </c>
      <c r="D4910" t="s">
        <v>92</v>
      </c>
      <c r="E4910" s="6" t="s">
        <v>1302</v>
      </c>
      <c r="F4910" s="6" t="s">
        <v>108</v>
      </c>
      <c r="G4910" t="s">
        <v>47</v>
      </c>
      <c r="H4910" t="s">
        <v>6400</v>
      </c>
      <c r="I4910" s="5">
        <v>42122</v>
      </c>
      <c r="J4910" t="s">
        <v>6447</v>
      </c>
      <c r="K4910" s="5">
        <v>45236</v>
      </c>
      <c r="L4910" s="5">
        <v>45236</v>
      </c>
      <c r="M4910" s="7" t="s">
        <v>6448</v>
      </c>
    </row>
    <row r="4911" spans="1:13" x14ac:dyDescent="0.3">
      <c r="A4911">
        <v>2023</v>
      </c>
      <c r="B4911" s="5">
        <v>45200</v>
      </c>
      <c r="C4911" s="5">
        <v>45230</v>
      </c>
      <c r="D4911" t="s">
        <v>3522</v>
      </c>
      <c r="E4911" s="6" t="s">
        <v>460</v>
      </c>
      <c r="F4911" s="6" t="s">
        <v>1198</v>
      </c>
      <c r="G4911" t="s">
        <v>47</v>
      </c>
      <c r="H4911" t="s">
        <v>6402</v>
      </c>
      <c r="I4911" s="5">
        <v>41592</v>
      </c>
      <c r="J4911" t="s">
        <v>6447</v>
      </c>
      <c r="K4911" s="5">
        <v>45236</v>
      </c>
      <c r="L4911" s="5">
        <v>45236</v>
      </c>
      <c r="M4911" s="7" t="s">
        <v>6448</v>
      </c>
    </row>
    <row r="4912" spans="1:13" x14ac:dyDescent="0.3">
      <c r="A4912">
        <v>2023</v>
      </c>
      <c r="B4912" s="5">
        <v>45200</v>
      </c>
      <c r="C4912" s="5">
        <v>45230</v>
      </c>
      <c r="D4912" t="s">
        <v>3523</v>
      </c>
      <c r="E4912" s="6" t="s">
        <v>460</v>
      </c>
      <c r="F4912" s="6" t="s">
        <v>3524</v>
      </c>
      <c r="G4912" t="s">
        <v>47</v>
      </c>
      <c r="H4912" t="s">
        <v>6432</v>
      </c>
      <c r="I4912" s="5">
        <v>41405</v>
      </c>
      <c r="J4912" t="s">
        <v>6447</v>
      </c>
      <c r="K4912" s="5">
        <v>45236</v>
      </c>
      <c r="L4912" s="5">
        <v>45236</v>
      </c>
      <c r="M4912" s="7" t="s">
        <v>6448</v>
      </c>
    </row>
    <row r="4913" spans="1:13" x14ac:dyDescent="0.3">
      <c r="A4913">
        <v>2023</v>
      </c>
      <c r="B4913" s="5">
        <v>45200</v>
      </c>
      <c r="C4913" s="5">
        <v>45230</v>
      </c>
      <c r="D4913" t="s">
        <v>1219</v>
      </c>
      <c r="E4913" s="6" t="s">
        <v>460</v>
      </c>
      <c r="F4913" s="6" t="s">
        <v>213</v>
      </c>
      <c r="G4913" t="s">
        <v>47</v>
      </c>
      <c r="H4913" t="s">
        <v>6424</v>
      </c>
      <c r="I4913" s="5">
        <v>39619</v>
      </c>
      <c r="J4913" t="s">
        <v>6447</v>
      </c>
      <c r="K4913" s="5">
        <v>45236</v>
      </c>
      <c r="L4913" s="5">
        <v>45236</v>
      </c>
      <c r="M4913" s="7" t="s">
        <v>6448</v>
      </c>
    </row>
    <row r="4914" spans="1:13" x14ac:dyDescent="0.3">
      <c r="A4914">
        <v>2023</v>
      </c>
      <c r="B4914" s="5">
        <v>45200</v>
      </c>
      <c r="C4914" s="5">
        <v>45230</v>
      </c>
      <c r="D4914" t="s">
        <v>3525</v>
      </c>
      <c r="E4914" s="6" t="s">
        <v>460</v>
      </c>
      <c r="F4914" s="6" t="s">
        <v>213</v>
      </c>
      <c r="G4914" t="s">
        <v>47</v>
      </c>
      <c r="H4914" t="s">
        <v>6406</v>
      </c>
      <c r="I4914" s="5">
        <v>41677</v>
      </c>
      <c r="J4914" t="s">
        <v>6447</v>
      </c>
      <c r="K4914" s="5">
        <v>45236</v>
      </c>
      <c r="L4914" s="5">
        <v>45236</v>
      </c>
      <c r="M4914" s="7" t="s">
        <v>6448</v>
      </c>
    </row>
    <row r="4915" spans="1:13" x14ac:dyDescent="0.3">
      <c r="A4915">
        <v>2023</v>
      </c>
      <c r="B4915" s="5">
        <v>45200</v>
      </c>
      <c r="C4915" s="5">
        <v>45230</v>
      </c>
      <c r="D4915" t="s">
        <v>2702</v>
      </c>
      <c r="E4915" s="6" t="s">
        <v>460</v>
      </c>
      <c r="F4915" s="6" t="s">
        <v>1371</v>
      </c>
      <c r="G4915" t="s">
        <v>47</v>
      </c>
      <c r="H4915" t="s">
        <v>6406</v>
      </c>
      <c r="I4915" s="5">
        <v>41824</v>
      </c>
      <c r="J4915" t="s">
        <v>6447</v>
      </c>
      <c r="K4915" s="5">
        <v>45236</v>
      </c>
      <c r="L4915" s="5">
        <v>45236</v>
      </c>
      <c r="M4915" s="7" t="s">
        <v>6448</v>
      </c>
    </row>
    <row r="4916" spans="1:13" x14ac:dyDescent="0.3">
      <c r="A4916">
        <v>2023</v>
      </c>
      <c r="B4916" s="5">
        <v>45200</v>
      </c>
      <c r="C4916" s="5">
        <v>45230</v>
      </c>
      <c r="D4916" t="s">
        <v>2774</v>
      </c>
      <c r="E4916" s="6" t="s">
        <v>460</v>
      </c>
      <c r="F4916" s="6" t="s">
        <v>1200</v>
      </c>
      <c r="G4916" t="s">
        <v>47</v>
      </c>
      <c r="H4916" t="s">
        <v>6411</v>
      </c>
      <c r="I4916" s="5">
        <v>40772</v>
      </c>
      <c r="J4916" t="s">
        <v>6447</v>
      </c>
      <c r="K4916" s="5">
        <v>45236</v>
      </c>
      <c r="L4916" s="5">
        <v>45236</v>
      </c>
      <c r="M4916" s="7" t="s">
        <v>6448</v>
      </c>
    </row>
    <row r="4917" spans="1:13" x14ac:dyDescent="0.3">
      <c r="A4917">
        <v>2023</v>
      </c>
      <c r="B4917" s="5">
        <v>45200</v>
      </c>
      <c r="C4917" s="5">
        <v>45230</v>
      </c>
      <c r="D4917" t="s">
        <v>1455</v>
      </c>
      <c r="E4917" s="6" t="s">
        <v>460</v>
      </c>
      <c r="F4917" s="6" t="s">
        <v>245</v>
      </c>
      <c r="G4917" t="s">
        <v>47</v>
      </c>
      <c r="H4917" t="s">
        <v>6406</v>
      </c>
      <c r="I4917" s="5">
        <v>41837</v>
      </c>
      <c r="J4917" t="s">
        <v>6447</v>
      </c>
      <c r="K4917" s="5">
        <v>45236</v>
      </c>
      <c r="L4917" s="5">
        <v>45236</v>
      </c>
      <c r="M4917" s="7" t="s">
        <v>6448</v>
      </c>
    </row>
    <row r="4918" spans="1:13" x14ac:dyDescent="0.3">
      <c r="A4918">
        <v>2023</v>
      </c>
      <c r="B4918" s="5">
        <v>45200</v>
      </c>
      <c r="C4918" s="5">
        <v>45230</v>
      </c>
      <c r="D4918" t="s">
        <v>597</v>
      </c>
      <c r="E4918" s="6" t="s">
        <v>460</v>
      </c>
      <c r="F4918" s="6" t="s">
        <v>245</v>
      </c>
      <c r="G4918" t="s">
        <v>47</v>
      </c>
      <c r="H4918" t="s">
        <v>320</v>
      </c>
      <c r="I4918" s="5">
        <v>40203</v>
      </c>
      <c r="J4918" t="s">
        <v>6447</v>
      </c>
      <c r="K4918" s="5">
        <v>45236</v>
      </c>
      <c r="L4918" s="5">
        <v>45236</v>
      </c>
      <c r="M4918" s="7" t="s">
        <v>6448</v>
      </c>
    </row>
    <row r="4919" spans="1:13" x14ac:dyDescent="0.3">
      <c r="A4919">
        <v>2023</v>
      </c>
      <c r="B4919" s="5">
        <v>45200</v>
      </c>
      <c r="C4919" s="5">
        <v>45230</v>
      </c>
      <c r="D4919" t="s">
        <v>428</v>
      </c>
      <c r="E4919" s="6" t="s">
        <v>460</v>
      </c>
      <c r="F4919" s="6" t="s">
        <v>245</v>
      </c>
      <c r="G4919" t="s">
        <v>47</v>
      </c>
      <c r="H4919" t="s">
        <v>6406</v>
      </c>
      <c r="I4919" s="5">
        <v>41851</v>
      </c>
      <c r="J4919" t="s">
        <v>6447</v>
      </c>
      <c r="K4919" s="5">
        <v>45236</v>
      </c>
      <c r="L4919" s="5">
        <v>45236</v>
      </c>
      <c r="M4919" s="7" t="s">
        <v>6448</v>
      </c>
    </row>
    <row r="4920" spans="1:13" x14ac:dyDescent="0.3">
      <c r="A4920">
        <v>2023</v>
      </c>
      <c r="B4920" s="5">
        <v>45200</v>
      </c>
      <c r="C4920" s="5">
        <v>45230</v>
      </c>
      <c r="D4920" t="s">
        <v>599</v>
      </c>
      <c r="E4920" s="6" t="s">
        <v>460</v>
      </c>
      <c r="F4920" s="6" t="s">
        <v>245</v>
      </c>
      <c r="G4920" t="s">
        <v>47</v>
      </c>
      <c r="H4920" t="s">
        <v>6429</v>
      </c>
      <c r="I4920" s="5">
        <v>40693</v>
      </c>
      <c r="J4920" t="s">
        <v>6447</v>
      </c>
      <c r="K4920" s="5">
        <v>45236</v>
      </c>
      <c r="L4920" s="5">
        <v>45236</v>
      </c>
      <c r="M4920" s="7" t="s">
        <v>6448</v>
      </c>
    </row>
    <row r="4921" spans="1:13" x14ac:dyDescent="0.3">
      <c r="A4921">
        <v>2023</v>
      </c>
      <c r="B4921" s="5">
        <v>45200</v>
      </c>
      <c r="C4921" s="5">
        <v>45230</v>
      </c>
      <c r="D4921" t="s">
        <v>426</v>
      </c>
      <c r="E4921" s="6" t="s">
        <v>460</v>
      </c>
      <c r="F4921" s="6" t="s">
        <v>245</v>
      </c>
      <c r="G4921" t="s">
        <v>47</v>
      </c>
      <c r="H4921" t="s">
        <v>6400</v>
      </c>
      <c r="I4921" s="5">
        <v>41837</v>
      </c>
      <c r="J4921" t="s">
        <v>6447</v>
      </c>
      <c r="K4921" s="5">
        <v>45236</v>
      </c>
      <c r="L4921" s="5">
        <v>45236</v>
      </c>
      <c r="M4921" s="7" t="s">
        <v>6448</v>
      </c>
    </row>
    <row r="4922" spans="1:13" x14ac:dyDescent="0.3">
      <c r="A4922">
        <v>2023</v>
      </c>
      <c r="B4922" s="5">
        <v>45200</v>
      </c>
      <c r="C4922" s="5">
        <v>45230</v>
      </c>
      <c r="D4922" t="s">
        <v>3526</v>
      </c>
      <c r="E4922" s="6" t="s">
        <v>460</v>
      </c>
      <c r="F4922" s="6" t="s">
        <v>1239</v>
      </c>
      <c r="G4922" t="s">
        <v>47</v>
      </c>
      <c r="H4922" t="s">
        <v>2102</v>
      </c>
      <c r="I4922" s="5">
        <v>40690</v>
      </c>
      <c r="J4922" t="s">
        <v>6447</v>
      </c>
      <c r="K4922" s="5">
        <v>45236</v>
      </c>
      <c r="L4922" s="5">
        <v>45236</v>
      </c>
      <c r="M4922" s="7" t="s">
        <v>6448</v>
      </c>
    </row>
    <row r="4923" spans="1:13" x14ac:dyDescent="0.3">
      <c r="A4923">
        <v>2023</v>
      </c>
      <c r="B4923" s="5">
        <v>45200</v>
      </c>
      <c r="C4923" s="5">
        <v>45230</v>
      </c>
      <c r="D4923" t="s">
        <v>3527</v>
      </c>
      <c r="E4923" s="6" t="s">
        <v>460</v>
      </c>
      <c r="F4923" s="6" t="s">
        <v>2016</v>
      </c>
      <c r="G4923" t="s">
        <v>47</v>
      </c>
      <c r="H4923" t="s">
        <v>534</v>
      </c>
      <c r="I4923" s="5">
        <v>41905</v>
      </c>
      <c r="J4923" t="s">
        <v>6447</v>
      </c>
      <c r="K4923" s="5">
        <v>45236</v>
      </c>
      <c r="L4923" s="5">
        <v>45236</v>
      </c>
      <c r="M4923" s="7" t="s">
        <v>6448</v>
      </c>
    </row>
    <row r="4924" spans="1:13" x14ac:dyDescent="0.3">
      <c r="A4924">
        <v>2023</v>
      </c>
      <c r="B4924" s="5">
        <v>45200</v>
      </c>
      <c r="C4924" s="5">
        <v>45230</v>
      </c>
      <c r="D4924" t="s">
        <v>3528</v>
      </c>
      <c r="E4924" s="6" t="s">
        <v>460</v>
      </c>
      <c r="F4924" s="6" t="s">
        <v>2016</v>
      </c>
      <c r="G4924" t="s">
        <v>47</v>
      </c>
      <c r="H4924" t="s">
        <v>534</v>
      </c>
      <c r="I4924" s="5">
        <v>41662</v>
      </c>
      <c r="J4924" t="s">
        <v>6447</v>
      </c>
      <c r="K4924" s="5">
        <v>45236</v>
      </c>
      <c r="L4924" s="5">
        <v>45236</v>
      </c>
      <c r="M4924" s="7" t="s">
        <v>6448</v>
      </c>
    </row>
    <row r="4925" spans="1:13" x14ac:dyDescent="0.3">
      <c r="A4925">
        <v>2023</v>
      </c>
      <c r="B4925" s="5">
        <v>45200</v>
      </c>
      <c r="C4925" s="5">
        <v>45230</v>
      </c>
      <c r="D4925" t="s">
        <v>3529</v>
      </c>
      <c r="E4925" s="6" t="s">
        <v>460</v>
      </c>
      <c r="F4925" s="6" t="s">
        <v>1261</v>
      </c>
      <c r="G4925" t="s">
        <v>47</v>
      </c>
      <c r="H4925" t="s">
        <v>6400</v>
      </c>
      <c r="I4925" s="5">
        <v>40960</v>
      </c>
      <c r="J4925" t="s">
        <v>6447</v>
      </c>
      <c r="K4925" s="5">
        <v>45236</v>
      </c>
      <c r="L4925" s="5">
        <v>45236</v>
      </c>
      <c r="M4925" s="7" t="s">
        <v>6448</v>
      </c>
    </row>
    <row r="4926" spans="1:13" x14ac:dyDescent="0.3">
      <c r="A4926">
        <v>2023</v>
      </c>
      <c r="B4926" s="5">
        <v>45200</v>
      </c>
      <c r="C4926" s="5">
        <v>45230</v>
      </c>
      <c r="D4926" t="s">
        <v>3530</v>
      </c>
      <c r="E4926" s="6" t="s">
        <v>460</v>
      </c>
      <c r="F4926" s="6" t="s">
        <v>452</v>
      </c>
      <c r="G4926" t="s">
        <v>47</v>
      </c>
      <c r="H4926" t="s">
        <v>2102</v>
      </c>
      <c r="I4926" s="5">
        <v>39407</v>
      </c>
      <c r="J4926" t="s">
        <v>6447</v>
      </c>
      <c r="K4926" s="5">
        <v>45236</v>
      </c>
      <c r="L4926" s="5">
        <v>45236</v>
      </c>
      <c r="M4926" s="7" t="s">
        <v>6448</v>
      </c>
    </row>
    <row r="4927" spans="1:13" x14ac:dyDescent="0.3">
      <c r="A4927">
        <v>2023</v>
      </c>
      <c r="B4927" s="5">
        <v>45200</v>
      </c>
      <c r="C4927" s="5">
        <v>45230</v>
      </c>
      <c r="D4927" t="s">
        <v>3531</v>
      </c>
      <c r="E4927" s="6" t="s">
        <v>460</v>
      </c>
      <c r="F4927" s="6" t="s">
        <v>564</v>
      </c>
      <c r="G4927" t="s">
        <v>47</v>
      </c>
      <c r="H4927" t="s">
        <v>6406</v>
      </c>
      <c r="I4927" s="5">
        <v>41073</v>
      </c>
      <c r="J4927" t="s">
        <v>6447</v>
      </c>
      <c r="K4927" s="5">
        <v>45236</v>
      </c>
      <c r="L4927" s="5">
        <v>45236</v>
      </c>
      <c r="M4927" s="7" t="s">
        <v>6448</v>
      </c>
    </row>
    <row r="4928" spans="1:13" x14ac:dyDescent="0.3">
      <c r="A4928">
        <v>2023</v>
      </c>
      <c r="B4928" s="5">
        <v>45200</v>
      </c>
      <c r="C4928" s="5">
        <v>45230</v>
      </c>
      <c r="D4928" t="s">
        <v>3532</v>
      </c>
      <c r="E4928" s="6" t="s">
        <v>460</v>
      </c>
      <c r="F4928" s="6" t="s">
        <v>564</v>
      </c>
      <c r="G4928" t="s">
        <v>47</v>
      </c>
      <c r="H4928" t="s">
        <v>6411</v>
      </c>
      <c r="I4928" s="5">
        <v>39458</v>
      </c>
      <c r="J4928" t="s">
        <v>6447</v>
      </c>
      <c r="K4928" s="5">
        <v>45236</v>
      </c>
      <c r="L4928" s="5">
        <v>45236</v>
      </c>
      <c r="M4928" s="7" t="s">
        <v>6448</v>
      </c>
    </row>
    <row r="4929" spans="1:13" x14ac:dyDescent="0.3">
      <c r="A4929">
        <v>2023</v>
      </c>
      <c r="B4929" s="5">
        <v>45200</v>
      </c>
      <c r="C4929" s="5">
        <v>45230</v>
      </c>
      <c r="D4929" t="s">
        <v>2391</v>
      </c>
      <c r="E4929" s="6" t="s">
        <v>460</v>
      </c>
      <c r="F4929" s="6" t="s">
        <v>784</v>
      </c>
      <c r="G4929" t="s">
        <v>47</v>
      </c>
      <c r="H4929" t="s">
        <v>6398</v>
      </c>
      <c r="I4929" s="5">
        <v>40633</v>
      </c>
      <c r="J4929" t="s">
        <v>6447</v>
      </c>
      <c r="K4929" s="5">
        <v>45236</v>
      </c>
      <c r="L4929" s="5">
        <v>45236</v>
      </c>
      <c r="M4929" s="7" t="s">
        <v>6448</v>
      </c>
    </row>
    <row r="4930" spans="1:13" x14ac:dyDescent="0.3">
      <c r="A4930">
        <v>2023</v>
      </c>
      <c r="B4930" s="5">
        <v>45200</v>
      </c>
      <c r="C4930" s="5">
        <v>45230</v>
      </c>
      <c r="D4930" t="s">
        <v>72</v>
      </c>
      <c r="E4930" s="6" t="s">
        <v>460</v>
      </c>
      <c r="F4930" s="6" t="s">
        <v>784</v>
      </c>
      <c r="G4930" t="s">
        <v>47</v>
      </c>
      <c r="H4930" t="s">
        <v>6412</v>
      </c>
      <c r="I4930" s="5">
        <v>42027</v>
      </c>
      <c r="J4930" t="s">
        <v>6447</v>
      </c>
      <c r="K4930" s="5">
        <v>45236</v>
      </c>
      <c r="L4930" s="5">
        <v>45236</v>
      </c>
      <c r="M4930" s="7" t="s">
        <v>6448</v>
      </c>
    </row>
    <row r="4931" spans="1:13" x14ac:dyDescent="0.3">
      <c r="A4931">
        <v>2023</v>
      </c>
      <c r="B4931" s="5">
        <v>45200</v>
      </c>
      <c r="C4931" s="5">
        <v>45230</v>
      </c>
      <c r="D4931" t="s">
        <v>3533</v>
      </c>
      <c r="E4931" s="6" t="s">
        <v>460</v>
      </c>
      <c r="F4931" s="6" t="s">
        <v>784</v>
      </c>
      <c r="G4931" t="s">
        <v>47</v>
      </c>
      <c r="H4931" t="s">
        <v>6398</v>
      </c>
      <c r="I4931" s="5">
        <v>40883</v>
      </c>
      <c r="J4931" t="s">
        <v>6447</v>
      </c>
      <c r="K4931" s="5">
        <v>45236</v>
      </c>
      <c r="L4931" s="5">
        <v>45236</v>
      </c>
      <c r="M4931" s="7" t="s">
        <v>6448</v>
      </c>
    </row>
    <row r="4932" spans="1:13" x14ac:dyDescent="0.3">
      <c r="A4932">
        <v>2023</v>
      </c>
      <c r="B4932" s="5">
        <v>45200</v>
      </c>
      <c r="C4932" s="5">
        <v>45230</v>
      </c>
      <c r="D4932" t="s">
        <v>983</v>
      </c>
      <c r="E4932" s="6" t="s">
        <v>460</v>
      </c>
      <c r="F4932" s="6" t="s">
        <v>784</v>
      </c>
      <c r="G4932" t="s">
        <v>47</v>
      </c>
      <c r="H4932" t="s">
        <v>6398</v>
      </c>
      <c r="I4932" s="5">
        <v>40633</v>
      </c>
      <c r="J4932" t="s">
        <v>6447</v>
      </c>
      <c r="K4932" s="5">
        <v>45236</v>
      </c>
      <c r="L4932" s="5">
        <v>45236</v>
      </c>
      <c r="M4932" s="7" t="s">
        <v>6448</v>
      </c>
    </row>
    <row r="4933" spans="1:13" x14ac:dyDescent="0.3">
      <c r="A4933">
        <v>2023</v>
      </c>
      <c r="B4933" s="5">
        <v>45200</v>
      </c>
      <c r="C4933" s="5">
        <v>45230</v>
      </c>
      <c r="D4933" t="s">
        <v>711</v>
      </c>
      <c r="E4933" s="6" t="s">
        <v>460</v>
      </c>
      <c r="F4933" s="6" t="s">
        <v>784</v>
      </c>
      <c r="G4933" t="s">
        <v>47</v>
      </c>
      <c r="H4933" t="s">
        <v>6398</v>
      </c>
      <c r="I4933" s="5">
        <v>40652</v>
      </c>
      <c r="J4933" t="s">
        <v>6447</v>
      </c>
      <c r="K4933" s="5">
        <v>45236</v>
      </c>
      <c r="L4933" s="5">
        <v>45236</v>
      </c>
      <c r="M4933" s="7" t="s">
        <v>6448</v>
      </c>
    </row>
    <row r="4934" spans="1:13" x14ac:dyDescent="0.3">
      <c r="A4934">
        <v>2023</v>
      </c>
      <c r="B4934" s="5">
        <v>45200</v>
      </c>
      <c r="C4934" s="5">
        <v>45230</v>
      </c>
      <c r="D4934" t="s">
        <v>1161</v>
      </c>
      <c r="E4934" s="6" t="s">
        <v>460</v>
      </c>
      <c r="F4934" s="6" t="s">
        <v>367</v>
      </c>
      <c r="G4934" t="s">
        <v>47</v>
      </c>
      <c r="H4934" t="s">
        <v>320</v>
      </c>
      <c r="I4934" s="5">
        <v>41620</v>
      </c>
      <c r="J4934" t="s">
        <v>6447</v>
      </c>
      <c r="K4934" s="5">
        <v>45236</v>
      </c>
      <c r="L4934" s="5">
        <v>45236</v>
      </c>
      <c r="M4934" s="7" t="s">
        <v>6448</v>
      </c>
    </row>
    <row r="4935" spans="1:13" x14ac:dyDescent="0.3">
      <c r="A4935">
        <v>2023</v>
      </c>
      <c r="B4935" s="5">
        <v>45200</v>
      </c>
      <c r="C4935" s="5">
        <v>45230</v>
      </c>
      <c r="D4935" t="s">
        <v>1726</v>
      </c>
      <c r="E4935" s="6" t="s">
        <v>460</v>
      </c>
      <c r="F4935" s="6" t="s">
        <v>1340</v>
      </c>
      <c r="G4935" t="s">
        <v>47</v>
      </c>
      <c r="H4935" t="s">
        <v>6420</v>
      </c>
      <c r="I4935" s="5">
        <v>40745</v>
      </c>
      <c r="J4935" t="s">
        <v>6447</v>
      </c>
      <c r="K4935" s="5">
        <v>45236</v>
      </c>
      <c r="L4935" s="5">
        <v>45236</v>
      </c>
      <c r="M4935" s="7" t="s">
        <v>6448</v>
      </c>
    </row>
    <row r="4936" spans="1:13" x14ac:dyDescent="0.3">
      <c r="A4936">
        <v>2023</v>
      </c>
      <c r="B4936" s="5">
        <v>45200</v>
      </c>
      <c r="C4936" s="5">
        <v>45230</v>
      </c>
      <c r="D4936" t="s">
        <v>3534</v>
      </c>
      <c r="E4936" s="6" t="s">
        <v>460</v>
      </c>
      <c r="F4936" s="6" t="s">
        <v>1127</v>
      </c>
      <c r="G4936" t="s">
        <v>47</v>
      </c>
      <c r="H4936" t="s">
        <v>6409</v>
      </c>
      <c r="I4936" s="5">
        <v>41695</v>
      </c>
      <c r="J4936" t="s">
        <v>6447</v>
      </c>
      <c r="K4936" s="5">
        <v>45236</v>
      </c>
      <c r="L4936" s="5">
        <v>45236</v>
      </c>
      <c r="M4936" s="7" t="s">
        <v>6448</v>
      </c>
    </row>
    <row r="4937" spans="1:13" x14ac:dyDescent="0.3">
      <c r="A4937">
        <v>2023</v>
      </c>
      <c r="B4937" s="5">
        <v>45200</v>
      </c>
      <c r="C4937" s="5">
        <v>45230</v>
      </c>
      <c r="D4937" t="s">
        <v>3535</v>
      </c>
      <c r="E4937" s="6" t="s">
        <v>460</v>
      </c>
      <c r="F4937" s="6" t="s">
        <v>261</v>
      </c>
      <c r="G4937" t="s">
        <v>47</v>
      </c>
      <c r="H4937" t="s">
        <v>6409</v>
      </c>
      <c r="I4937" s="5">
        <v>41695</v>
      </c>
      <c r="J4937" t="s">
        <v>6447</v>
      </c>
      <c r="K4937" s="5">
        <v>45236</v>
      </c>
      <c r="L4937" s="5">
        <v>45236</v>
      </c>
      <c r="M4937" s="7" t="s">
        <v>6448</v>
      </c>
    </row>
    <row r="4938" spans="1:13" x14ac:dyDescent="0.3">
      <c r="A4938">
        <v>2023</v>
      </c>
      <c r="B4938" s="5">
        <v>45200</v>
      </c>
      <c r="C4938" s="5">
        <v>45230</v>
      </c>
      <c r="D4938" t="s">
        <v>192</v>
      </c>
      <c r="E4938" s="6" t="s">
        <v>460</v>
      </c>
      <c r="F4938" s="6" t="s">
        <v>191</v>
      </c>
      <c r="G4938" t="s">
        <v>47</v>
      </c>
      <c r="H4938" t="s">
        <v>6400</v>
      </c>
      <c r="I4938" s="5">
        <v>39395</v>
      </c>
      <c r="J4938" t="s">
        <v>6447</v>
      </c>
      <c r="K4938" s="5">
        <v>45236</v>
      </c>
      <c r="L4938" s="5">
        <v>45236</v>
      </c>
      <c r="M4938" s="7" t="s">
        <v>6448</v>
      </c>
    </row>
    <row r="4939" spans="1:13" x14ac:dyDescent="0.3">
      <c r="A4939">
        <v>2023</v>
      </c>
      <c r="B4939" s="5">
        <v>45200</v>
      </c>
      <c r="C4939" s="5">
        <v>45230</v>
      </c>
      <c r="D4939" t="s">
        <v>72</v>
      </c>
      <c r="E4939" s="6" t="s">
        <v>460</v>
      </c>
      <c r="F4939" s="6" t="s">
        <v>460</v>
      </c>
      <c r="G4939" t="s">
        <v>47</v>
      </c>
      <c r="H4939" t="s">
        <v>6411</v>
      </c>
      <c r="I4939" s="5">
        <v>40837</v>
      </c>
      <c r="J4939" t="s">
        <v>6447</v>
      </c>
      <c r="K4939" s="5">
        <v>45236</v>
      </c>
      <c r="L4939" s="5">
        <v>45236</v>
      </c>
      <c r="M4939" s="7" t="s">
        <v>6448</v>
      </c>
    </row>
    <row r="4940" spans="1:13" x14ac:dyDescent="0.3">
      <c r="A4940">
        <v>2023</v>
      </c>
      <c r="B4940" s="5">
        <v>45200</v>
      </c>
      <c r="C4940" s="5">
        <v>45230</v>
      </c>
      <c r="D4940" t="s">
        <v>789</v>
      </c>
      <c r="E4940" s="6" t="s">
        <v>460</v>
      </c>
      <c r="F4940" s="6" t="s">
        <v>137</v>
      </c>
      <c r="G4940" t="s">
        <v>47</v>
      </c>
      <c r="H4940" t="s">
        <v>6427</v>
      </c>
      <c r="I4940" s="5">
        <v>39538</v>
      </c>
      <c r="J4940" t="s">
        <v>6447</v>
      </c>
      <c r="K4940" s="5">
        <v>45236</v>
      </c>
      <c r="L4940" s="5">
        <v>45236</v>
      </c>
      <c r="M4940" s="7" t="s">
        <v>6448</v>
      </c>
    </row>
    <row r="4941" spans="1:13" x14ac:dyDescent="0.3">
      <c r="A4941">
        <v>2023</v>
      </c>
      <c r="B4941" s="5">
        <v>45200</v>
      </c>
      <c r="C4941" s="5">
        <v>45230</v>
      </c>
      <c r="D4941" t="s">
        <v>255</v>
      </c>
      <c r="E4941" s="6" t="s">
        <v>460</v>
      </c>
      <c r="F4941" s="6" t="s">
        <v>137</v>
      </c>
      <c r="G4941" t="s">
        <v>47</v>
      </c>
      <c r="H4941" t="s">
        <v>320</v>
      </c>
      <c r="I4941" s="5">
        <v>39633</v>
      </c>
      <c r="J4941" t="s">
        <v>6447</v>
      </c>
      <c r="K4941" s="5">
        <v>45236</v>
      </c>
      <c r="L4941" s="5">
        <v>45236</v>
      </c>
      <c r="M4941" s="7" t="s">
        <v>6448</v>
      </c>
    </row>
    <row r="4942" spans="1:13" x14ac:dyDescent="0.3">
      <c r="A4942">
        <v>2023</v>
      </c>
      <c r="B4942" s="5">
        <v>45200</v>
      </c>
      <c r="C4942" s="5">
        <v>45230</v>
      </c>
      <c r="D4942" t="s">
        <v>599</v>
      </c>
      <c r="E4942" s="6" t="s">
        <v>460</v>
      </c>
      <c r="F4942" s="6" t="s">
        <v>137</v>
      </c>
      <c r="G4942" t="s">
        <v>47</v>
      </c>
      <c r="H4942" t="s">
        <v>6429</v>
      </c>
      <c r="I4942" s="5">
        <v>40690</v>
      </c>
      <c r="J4942" t="s">
        <v>6447</v>
      </c>
      <c r="K4942" s="5">
        <v>45236</v>
      </c>
      <c r="L4942" s="5">
        <v>45236</v>
      </c>
      <c r="M4942" s="7" t="s">
        <v>6448</v>
      </c>
    </row>
    <row r="4943" spans="1:13" x14ac:dyDescent="0.3">
      <c r="A4943">
        <v>2023</v>
      </c>
      <c r="B4943" s="5">
        <v>45200</v>
      </c>
      <c r="C4943" s="5">
        <v>45230</v>
      </c>
      <c r="D4943" t="s">
        <v>3536</v>
      </c>
      <c r="E4943" s="6" t="s">
        <v>460</v>
      </c>
      <c r="F4943" s="6" t="s">
        <v>137</v>
      </c>
      <c r="G4943" t="s">
        <v>47</v>
      </c>
      <c r="H4943" t="s">
        <v>6406</v>
      </c>
      <c r="I4943" s="5">
        <v>41502</v>
      </c>
      <c r="J4943" t="s">
        <v>6447</v>
      </c>
      <c r="K4943" s="5">
        <v>45236</v>
      </c>
      <c r="L4943" s="5">
        <v>45236</v>
      </c>
      <c r="M4943" s="7" t="s">
        <v>6448</v>
      </c>
    </row>
    <row r="4944" spans="1:13" x14ac:dyDescent="0.3">
      <c r="A4944">
        <v>2023</v>
      </c>
      <c r="B4944" s="5">
        <v>45200</v>
      </c>
      <c r="C4944" s="5">
        <v>45230</v>
      </c>
      <c r="D4944" t="s">
        <v>574</v>
      </c>
      <c r="E4944" s="6" t="s">
        <v>460</v>
      </c>
      <c r="F4944" s="6" t="s">
        <v>278</v>
      </c>
      <c r="G4944" t="s">
        <v>47</v>
      </c>
      <c r="H4944" t="s">
        <v>2102</v>
      </c>
      <c r="I4944" s="5">
        <v>41866</v>
      </c>
      <c r="J4944" t="s">
        <v>6447</v>
      </c>
      <c r="K4944" s="5">
        <v>45236</v>
      </c>
      <c r="L4944" s="5">
        <v>45236</v>
      </c>
      <c r="M4944" s="7" t="s">
        <v>6448</v>
      </c>
    </row>
    <row r="4945" spans="1:13" x14ac:dyDescent="0.3">
      <c r="A4945">
        <v>2023</v>
      </c>
      <c r="B4945" s="5">
        <v>45200</v>
      </c>
      <c r="C4945" s="5">
        <v>45230</v>
      </c>
      <c r="D4945" t="s">
        <v>3213</v>
      </c>
      <c r="E4945" s="6" t="s">
        <v>460</v>
      </c>
      <c r="F4945" s="6" t="s">
        <v>94</v>
      </c>
      <c r="G4945" t="s">
        <v>47</v>
      </c>
      <c r="H4945" t="s">
        <v>6409</v>
      </c>
      <c r="I4945" s="5">
        <v>39312</v>
      </c>
      <c r="J4945" t="s">
        <v>6447</v>
      </c>
      <c r="K4945" s="5">
        <v>45236</v>
      </c>
      <c r="L4945" s="5">
        <v>45236</v>
      </c>
      <c r="M4945" s="7" t="s">
        <v>6448</v>
      </c>
    </row>
    <row r="4946" spans="1:13" x14ac:dyDescent="0.3">
      <c r="A4946">
        <v>2023</v>
      </c>
      <c r="B4946" s="5">
        <v>45200</v>
      </c>
      <c r="C4946" s="5">
        <v>45230</v>
      </c>
      <c r="D4946" t="s">
        <v>3537</v>
      </c>
      <c r="E4946" s="6" t="s">
        <v>460</v>
      </c>
      <c r="F4946" s="6" t="s">
        <v>94</v>
      </c>
      <c r="G4946" t="s">
        <v>47</v>
      </c>
      <c r="H4946" t="s">
        <v>320</v>
      </c>
      <c r="I4946" s="5">
        <v>41173</v>
      </c>
      <c r="J4946" t="s">
        <v>6447</v>
      </c>
      <c r="K4946" s="5">
        <v>45236</v>
      </c>
      <c r="L4946" s="5">
        <v>45236</v>
      </c>
      <c r="M4946" s="7" t="s">
        <v>6448</v>
      </c>
    </row>
    <row r="4947" spans="1:13" x14ac:dyDescent="0.3">
      <c r="A4947">
        <v>2023</v>
      </c>
      <c r="B4947" s="5">
        <v>45200</v>
      </c>
      <c r="C4947" s="5">
        <v>45230</v>
      </c>
      <c r="D4947" t="s">
        <v>701</v>
      </c>
      <c r="E4947" s="6" t="s">
        <v>460</v>
      </c>
      <c r="F4947" s="6" t="s">
        <v>94</v>
      </c>
      <c r="G4947" t="s">
        <v>47</v>
      </c>
      <c r="H4947" t="s">
        <v>6405</v>
      </c>
      <c r="I4947" s="5">
        <v>41659</v>
      </c>
      <c r="J4947" t="s">
        <v>6447</v>
      </c>
      <c r="K4947" s="5">
        <v>45236</v>
      </c>
      <c r="L4947" s="5">
        <v>45236</v>
      </c>
      <c r="M4947" s="7" t="s">
        <v>6448</v>
      </c>
    </row>
    <row r="4948" spans="1:13" x14ac:dyDescent="0.3">
      <c r="A4948">
        <v>2023</v>
      </c>
      <c r="B4948" s="5">
        <v>45200</v>
      </c>
      <c r="C4948" s="5">
        <v>45230</v>
      </c>
      <c r="D4948" t="s">
        <v>2602</v>
      </c>
      <c r="E4948" s="6" t="s">
        <v>460</v>
      </c>
      <c r="F4948" s="6" t="s">
        <v>3538</v>
      </c>
      <c r="G4948" t="s">
        <v>47</v>
      </c>
      <c r="H4948" t="s">
        <v>534</v>
      </c>
      <c r="I4948" s="5">
        <v>41905</v>
      </c>
      <c r="J4948" t="s">
        <v>6447</v>
      </c>
      <c r="K4948" s="5">
        <v>45236</v>
      </c>
      <c r="L4948" s="5">
        <v>45236</v>
      </c>
      <c r="M4948" s="7" t="s">
        <v>6448</v>
      </c>
    </row>
    <row r="4949" spans="1:13" x14ac:dyDescent="0.3">
      <c r="A4949">
        <v>2023</v>
      </c>
      <c r="B4949" s="5">
        <v>45200</v>
      </c>
      <c r="C4949" s="5">
        <v>45230</v>
      </c>
      <c r="D4949" t="s">
        <v>192</v>
      </c>
      <c r="E4949" s="6" t="s">
        <v>460</v>
      </c>
      <c r="F4949" s="6" t="s">
        <v>183</v>
      </c>
      <c r="G4949" t="s">
        <v>47</v>
      </c>
      <c r="H4949" t="s">
        <v>6411</v>
      </c>
      <c r="I4949" s="5">
        <v>41708</v>
      </c>
      <c r="J4949" t="s">
        <v>6447</v>
      </c>
      <c r="K4949" s="5">
        <v>45236</v>
      </c>
      <c r="L4949" s="5">
        <v>45236</v>
      </c>
      <c r="M4949" s="7" t="s">
        <v>6448</v>
      </c>
    </row>
    <row r="4950" spans="1:13" x14ac:dyDescent="0.3">
      <c r="A4950">
        <v>2023</v>
      </c>
      <c r="B4950" s="5">
        <v>45200</v>
      </c>
      <c r="C4950" s="5">
        <v>45230</v>
      </c>
      <c r="D4950" t="s">
        <v>3539</v>
      </c>
      <c r="E4950" s="6" t="s">
        <v>460</v>
      </c>
      <c r="F4950" s="6" t="s">
        <v>288</v>
      </c>
      <c r="G4950" t="s">
        <v>47</v>
      </c>
      <c r="H4950" t="s">
        <v>2102</v>
      </c>
      <c r="I4950" s="5">
        <v>42768</v>
      </c>
      <c r="J4950" t="s">
        <v>6447</v>
      </c>
      <c r="K4950" s="5">
        <v>45236</v>
      </c>
      <c r="L4950" s="5">
        <v>45236</v>
      </c>
      <c r="M4950" s="7" t="s">
        <v>6448</v>
      </c>
    </row>
    <row r="4951" spans="1:13" x14ac:dyDescent="0.3">
      <c r="A4951">
        <v>2023</v>
      </c>
      <c r="B4951" s="5">
        <v>45200</v>
      </c>
      <c r="C4951" s="5">
        <v>45230</v>
      </c>
      <c r="D4951" t="s">
        <v>3540</v>
      </c>
      <c r="E4951" s="6" t="s">
        <v>460</v>
      </c>
      <c r="F4951" s="6" t="s">
        <v>99</v>
      </c>
      <c r="G4951" t="s">
        <v>47</v>
      </c>
      <c r="H4951" t="s">
        <v>6423</v>
      </c>
      <c r="I4951" s="5">
        <v>41669</v>
      </c>
      <c r="J4951" t="s">
        <v>6447</v>
      </c>
      <c r="K4951" s="5">
        <v>45236</v>
      </c>
      <c r="L4951" s="5">
        <v>45236</v>
      </c>
      <c r="M4951" s="7" t="s">
        <v>6448</v>
      </c>
    </row>
    <row r="4952" spans="1:13" x14ac:dyDescent="0.3">
      <c r="A4952">
        <v>2023</v>
      </c>
      <c r="B4952" s="5">
        <v>45200</v>
      </c>
      <c r="C4952" s="5">
        <v>45230</v>
      </c>
      <c r="D4952" t="s">
        <v>1666</v>
      </c>
      <c r="E4952" s="6" t="s">
        <v>460</v>
      </c>
      <c r="F4952" s="6" t="s">
        <v>470</v>
      </c>
      <c r="G4952" t="s">
        <v>47</v>
      </c>
      <c r="H4952" t="s">
        <v>6400</v>
      </c>
      <c r="I4952" s="5">
        <v>42664</v>
      </c>
      <c r="J4952" t="s">
        <v>6447</v>
      </c>
      <c r="K4952" s="5">
        <v>45236</v>
      </c>
      <c r="L4952" s="5">
        <v>45236</v>
      </c>
      <c r="M4952" s="7" t="s">
        <v>6448</v>
      </c>
    </row>
    <row r="4953" spans="1:13" x14ac:dyDescent="0.3">
      <c r="A4953">
        <v>2023</v>
      </c>
      <c r="B4953" s="5">
        <v>45200</v>
      </c>
      <c r="C4953" s="5">
        <v>45230</v>
      </c>
      <c r="D4953" t="s">
        <v>381</v>
      </c>
      <c r="E4953" s="6" t="s">
        <v>460</v>
      </c>
      <c r="F4953" s="6" t="s">
        <v>742</v>
      </c>
      <c r="G4953" t="s">
        <v>47</v>
      </c>
      <c r="H4953" t="s">
        <v>6402</v>
      </c>
      <c r="I4953" s="5">
        <v>40260</v>
      </c>
      <c r="J4953" t="s">
        <v>6447</v>
      </c>
      <c r="K4953" s="5">
        <v>45236</v>
      </c>
      <c r="L4953" s="5">
        <v>45236</v>
      </c>
      <c r="M4953" s="7" t="s">
        <v>6448</v>
      </c>
    </row>
    <row r="4954" spans="1:13" x14ac:dyDescent="0.3">
      <c r="A4954">
        <v>2023</v>
      </c>
      <c r="B4954" s="5">
        <v>45200</v>
      </c>
      <c r="C4954" s="5">
        <v>45230</v>
      </c>
      <c r="D4954" t="s">
        <v>2418</v>
      </c>
      <c r="E4954" s="6" t="s">
        <v>460</v>
      </c>
      <c r="F4954" s="6" t="s">
        <v>108</v>
      </c>
      <c r="G4954" t="s">
        <v>47</v>
      </c>
      <c r="H4954" t="s">
        <v>6405</v>
      </c>
      <c r="I4954" s="5">
        <v>42073</v>
      </c>
      <c r="J4954" t="s">
        <v>6447</v>
      </c>
      <c r="K4954" s="5">
        <v>45236</v>
      </c>
      <c r="L4954" s="5">
        <v>45236</v>
      </c>
      <c r="M4954" s="7" t="s">
        <v>6448</v>
      </c>
    </row>
    <row r="4955" spans="1:13" x14ac:dyDescent="0.3">
      <c r="A4955">
        <v>2023</v>
      </c>
      <c r="B4955" s="5">
        <v>45200</v>
      </c>
      <c r="C4955" s="5">
        <v>45230</v>
      </c>
      <c r="D4955" t="s">
        <v>788</v>
      </c>
      <c r="E4955" s="6" t="s">
        <v>460</v>
      </c>
      <c r="F4955" s="6" t="s">
        <v>1160</v>
      </c>
      <c r="G4955" t="s">
        <v>47</v>
      </c>
      <c r="H4955" t="s">
        <v>6401</v>
      </c>
      <c r="I4955" s="5">
        <v>40687</v>
      </c>
      <c r="J4955" t="s">
        <v>6447</v>
      </c>
      <c r="K4955" s="5">
        <v>45236</v>
      </c>
      <c r="L4955" s="5">
        <v>45236</v>
      </c>
      <c r="M4955" s="7" t="s">
        <v>6448</v>
      </c>
    </row>
    <row r="4956" spans="1:13" x14ac:dyDescent="0.3">
      <c r="A4956">
        <v>2023</v>
      </c>
      <c r="B4956" s="5">
        <v>45200</v>
      </c>
      <c r="C4956" s="5">
        <v>45230</v>
      </c>
      <c r="D4956" t="s">
        <v>3541</v>
      </c>
      <c r="E4956" s="6" t="s">
        <v>460</v>
      </c>
      <c r="F4956" s="6" t="s">
        <v>118</v>
      </c>
      <c r="G4956" t="s">
        <v>47</v>
      </c>
      <c r="H4956" t="s">
        <v>320</v>
      </c>
      <c r="I4956" s="5">
        <v>41615</v>
      </c>
      <c r="J4956" t="s">
        <v>6447</v>
      </c>
      <c r="K4956" s="5">
        <v>45236</v>
      </c>
      <c r="L4956" s="5">
        <v>45236</v>
      </c>
      <c r="M4956" s="7" t="s">
        <v>6448</v>
      </c>
    </row>
    <row r="4957" spans="1:13" x14ac:dyDescent="0.3">
      <c r="A4957">
        <v>2023</v>
      </c>
      <c r="B4957" s="5">
        <v>45200</v>
      </c>
      <c r="C4957" s="5">
        <v>45230</v>
      </c>
      <c r="D4957" t="s">
        <v>3542</v>
      </c>
      <c r="E4957" s="6" t="s">
        <v>460</v>
      </c>
      <c r="F4957" s="6" t="s">
        <v>118</v>
      </c>
      <c r="G4957" t="s">
        <v>47</v>
      </c>
      <c r="H4957" t="s">
        <v>6399</v>
      </c>
      <c r="I4957" s="5">
        <v>41401</v>
      </c>
      <c r="J4957" t="s">
        <v>6447</v>
      </c>
      <c r="K4957" s="5">
        <v>45236</v>
      </c>
      <c r="L4957" s="5">
        <v>45236</v>
      </c>
      <c r="M4957" s="7" t="s">
        <v>6448</v>
      </c>
    </row>
    <row r="4958" spans="1:13" x14ac:dyDescent="0.3">
      <c r="A4958">
        <v>2023</v>
      </c>
      <c r="B4958" s="5">
        <v>45200</v>
      </c>
      <c r="C4958" s="5">
        <v>45230</v>
      </c>
      <c r="D4958" t="s">
        <v>2433</v>
      </c>
      <c r="E4958" s="6" t="s">
        <v>460</v>
      </c>
      <c r="F4958" s="6" t="s">
        <v>118</v>
      </c>
      <c r="G4958" t="s">
        <v>47</v>
      </c>
      <c r="H4958" t="s">
        <v>6399</v>
      </c>
      <c r="I4958" s="5">
        <v>41400</v>
      </c>
      <c r="J4958" t="s">
        <v>6447</v>
      </c>
      <c r="K4958" s="5">
        <v>45236</v>
      </c>
      <c r="L4958" s="5">
        <v>45236</v>
      </c>
      <c r="M4958" s="7" t="s">
        <v>6448</v>
      </c>
    </row>
    <row r="4959" spans="1:13" x14ac:dyDescent="0.3">
      <c r="A4959">
        <v>2023</v>
      </c>
      <c r="B4959" s="5">
        <v>45200</v>
      </c>
      <c r="C4959" s="5">
        <v>45230</v>
      </c>
      <c r="D4959" t="s">
        <v>3167</v>
      </c>
      <c r="E4959" s="6" t="s">
        <v>460</v>
      </c>
      <c r="F4959" s="6" t="s">
        <v>118</v>
      </c>
      <c r="G4959" t="s">
        <v>47</v>
      </c>
      <c r="H4959" t="s">
        <v>6400</v>
      </c>
      <c r="I4959" s="5">
        <v>41690</v>
      </c>
      <c r="J4959" t="s">
        <v>6447</v>
      </c>
      <c r="K4959" s="5">
        <v>45236</v>
      </c>
      <c r="L4959" s="5">
        <v>45236</v>
      </c>
      <c r="M4959" s="7" t="s">
        <v>6448</v>
      </c>
    </row>
    <row r="4960" spans="1:13" x14ac:dyDescent="0.3">
      <c r="A4960">
        <v>2023</v>
      </c>
      <c r="B4960" s="5">
        <v>45200</v>
      </c>
      <c r="C4960" s="5">
        <v>45230</v>
      </c>
      <c r="D4960" t="s">
        <v>788</v>
      </c>
      <c r="E4960" s="6" t="s">
        <v>460</v>
      </c>
      <c r="F4960" s="6" t="s">
        <v>118</v>
      </c>
      <c r="G4960" t="s">
        <v>47</v>
      </c>
      <c r="H4960" t="s">
        <v>320</v>
      </c>
      <c r="I4960" s="5">
        <v>41173</v>
      </c>
      <c r="J4960" t="s">
        <v>6447</v>
      </c>
      <c r="K4960" s="5">
        <v>45236</v>
      </c>
      <c r="L4960" s="5">
        <v>45236</v>
      </c>
      <c r="M4960" s="7" t="s">
        <v>6448</v>
      </c>
    </row>
    <row r="4961" spans="1:13" x14ac:dyDescent="0.3">
      <c r="A4961">
        <v>2023</v>
      </c>
      <c r="B4961" s="5">
        <v>45200</v>
      </c>
      <c r="C4961" s="5">
        <v>45230</v>
      </c>
      <c r="D4961" t="s">
        <v>189</v>
      </c>
      <c r="E4961" s="6" t="s">
        <v>460</v>
      </c>
      <c r="F4961" s="6" t="s">
        <v>598</v>
      </c>
      <c r="G4961" t="s">
        <v>47</v>
      </c>
      <c r="H4961" t="s">
        <v>6406</v>
      </c>
      <c r="I4961" s="5">
        <v>41688</v>
      </c>
      <c r="J4961" t="s">
        <v>6447</v>
      </c>
      <c r="K4961" s="5">
        <v>45236</v>
      </c>
      <c r="L4961" s="5">
        <v>45236</v>
      </c>
      <c r="M4961" s="7" t="s">
        <v>6448</v>
      </c>
    </row>
    <row r="4962" spans="1:13" x14ac:dyDescent="0.3">
      <c r="A4962">
        <v>2023</v>
      </c>
      <c r="B4962" s="5">
        <v>45200</v>
      </c>
      <c r="C4962" s="5">
        <v>45230</v>
      </c>
      <c r="D4962" t="s">
        <v>3543</v>
      </c>
      <c r="E4962" s="6" t="s">
        <v>460</v>
      </c>
      <c r="F4962" s="6" t="s">
        <v>121</v>
      </c>
      <c r="G4962" t="s">
        <v>47</v>
      </c>
      <c r="H4962" t="s">
        <v>6406</v>
      </c>
      <c r="I4962" s="5">
        <v>41661</v>
      </c>
      <c r="J4962" t="s">
        <v>6447</v>
      </c>
      <c r="K4962" s="5">
        <v>45236</v>
      </c>
      <c r="L4962" s="5">
        <v>45236</v>
      </c>
      <c r="M4962" s="7" t="s">
        <v>6448</v>
      </c>
    </row>
    <row r="4963" spans="1:13" x14ac:dyDescent="0.3">
      <c r="A4963">
        <v>2023</v>
      </c>
      <c r="B4963" s="5">
        <v>45200</v>
      </c>
      <c r="C4963" s="5">
        <v>45230</v>
      </c>
      <c r="D4963" t="s">
        <v>394</v>
      </c>
      <c r="E4963" s="6" t="s">
        <v>460</v>
      </c>
      <c r="F4963" s="6" t="s">
        <v>914</v>
      </c>
      <c r="G4963" t="s">
        <v>47</v>
      </c>
      <c r="H4963" t="s">
        <v>6402</v>
      </c>
      <c r="I4963" s="5">
        <v>40487</v>
      </c>
      <c r="J4963" t="s">
        <v>6447</v>
      </c>
      <c r="K4963" s="5">
        <v>45236</v>
      </c>
      <c r="L4963" s="5">
        <v>45236</v>
      </c>
      <c r="M4963" s="7" t="s">
        <v>6448</v>
      </c>
    </row>
    <row r="4964" spans="1:13" x14ac:dyDescent="0.3">
      <c r="A4964">
        <v>2023</v>
      </c>
      <c r="B4964" s="5">
        <v>45200</v>
      </c>
      <c r="C4964" s="5">
        <v>45230</v>
      </c>
      <c r="D4964" t="s">
        <v>586</v>
      </c>
      <c r="E4964" s="6" t="s">
        <v>460</v>
      </c>
      <c r="F4964" s="6" t="s">
        <v>320</v>
      </c>
      <c r="G4964" t="s">
        <v>47</v>
      </c>
      <c r="H4964" t="s">
        <v>6409</v>
      </c>
      <c r="I4964" s="5">
        <v>41603</v>
      </c>
      <c r="J4964" t="s">
        <v>6447</v>
      </c>
      <c r="K4964" s="5">
        <v>45236</v>
      </c>
      <c r="L4964" s="5">
        <v>45236</v>
      </c>
      <c r="M4964" s="7" t="s">
        <v>6448</v>
      </c>
    </row>
    <row r="4965" spans="1:13" x14ac:dyDescent="0.3">
      <c r="A4965">
        <v>2023</v>
      </c>
      <c r="B4965" s="5">
        <v>45200</v>
      </c>
      <c r="C4965" s="5">
        <v>45230</v>
      </c>
      <c r="D4965" t="s">
        <v>428</v>
      </c>
      <c r="E4965" s="6" t="s">
        <v>460</v>
      </c>
      <c r="F4965" s="6" t="s">
        <v>172</v>
      </c>
      <c r="G4965" t="s">
        <v>47</v>
      </c>
      <c r="H4965" t="s">
        <v>6406</v>
      </c>
      <c r="I4965" s="5">
        <v>40920</v>
      </c>
      <c r="J4965" t="s">
        <v>6447</v>
      </c>
      <c r="K4965" s="5">
        <v>45236</v>
      </c>
      <c r="L4965" s="5">
        <v>45236</v>
      </c>
      <c r="M4965" s="7" t="s">
        <v>6448</v>
      </c>
    </row>
    <row r="4966" spans="1:13" x14ac:dyDescent="0.3">
      <c r="A4966">
        <v>2023</v>
      </c>
      <c r="B4966" s="5">
        <v>45200</v>
      </c>
      <c r="C4966" s="5">
        <v>45230</v>
      </c>
      <c r="D4966" t="s">
        <v>2211</v>
      </c>
      <c r="E4966" s="6" t="s">
        <v>460</v>
      </c>
      <c r="F4966" s="6" t="s">
        <v>605</v>
      </c>
      <c r="G4966" t="s">
        <v>47</v>
      </c>
      <c r="H4966" t="s">
        <v>6408</v>
      </c>
      <c r="I4966" s="5">
        <v>39535</v>
      </c>
      <c r="J4966" t="s">
        <v>6447</v>
      </c>
      <c r="K4966" s="5">
        <v>45236</v>
      </c>
      <c r="L4966" s="5">
        <v>45236</v>
      </c>
      <c r="M4966" s="7" t="s">
        <v>6448</v>
      </c>
    </row>
    <row r="4967" spans="1:13" x14ac:dyDescent="0.3">
      <c r="A4967">
        <v>2023</v>
      </c>
      <c r="B4967" s="5">
        <v>45200</v>
      </c>
      <c r="C4967" s="5">
        <v>45230</v>
      </c>
      <c r="D4967" t="s">
        <v>2864</v>
      </c>
      <c r="E4967" s="6" t="s">
        <v>460</v>
      </c>
      <c r="F4967" s="6" t="s">
        <v>3544</v>
      </c>
      <c r="G4967" t="s">
        <v>47</v>
      </c>
      <c r="H4967" t="s">
        <v>6400</v>
      </c>
      <c r="I4967" s="5">
        <v>39409</v>
      </c>
      <c r="J4967" t="s">
        <v>6447</v>
      </c>
      <c r="K4967" s="5">
        <v>45236</v>
      </c>
      <c r="L4967" s="5">
        <v>45236</v>
      </c>
      <c r="M4967" s="7" t="s">
        <v>6448</v>
      </c>
    </row>
    <row r="4968" spans="1:13" x14ac:dyDescent="0.3">
      <c r="A4968">
        <v>2023</v>
      </c>
      <c r="B4968" s="5">
        <v>45200</v>
      </c>
      <c r="C4968" s="5">
        <v>45230</v>
      </c>
      <c r="D4968" t="s">
        <v>546</v>
      </c>
      <c r="E4968" s="6" t="s">
        <v>460</v>
      </c>
      <c r="F4968" s="6" t="s">
        <v>1514</v>
      </c>
      <c r="G4968" t="s">
        <v>47</v>
      </c>
      <c r="H4968" t="s">
        <v>6400</v>
      </c>
      <c r="I4968" s="5">
        <v>41682</v>
      </c>
      <c r="J4968" t="s">
        <v>6447</v>
      </c>
      <c r="K4968" s="5">
        <v>45236</v>
      </c>
      <c r="L4968" s="5">
        <v>45236</v>
      </c>
      <c r="M4968" s="7" t="s">
        <v>6448</v>
      </c>
    </row>
    <row r="4969" spans="1:13" x14ac:dyDescent="0.3">
      <c r="A4969">
        <v>2023</v>
      </c>
      <c r="B4969" s="5">
        <v>45200</v>
      </c>
      <c r="C4969" s="5">
        <v>45230</v>
      </c>
      <c r="D4969" t="s">
        <v>3545</v>
      </c>
      <c r="E4969" s="6" t="s">
        <v>460</v>
      </c>
      <c r="F4969" s="6" t="s">
        <v>328</v>
      </c>
      <c r="G4969" t="s">
        <v>47</v>
      </c>
      <c r="H4969" t="s">
        <v>6417</v>
      </c>
      <c r="I4969" s="5">
        <v>40500</v>
      </c>
      <c r="J4969" t="s">
        <v>6447</v>
      </c>
      <c r="K4969" s="5">
        <v>45236</v>
      </c>
      <c r="L4969" s="5">
        <v>45236</v>
      </c>
      <c r="M4969" s="7" t="s">
        <v>6448</v>
      </c>
    </row>
    <row r="4970" spans="1:13" x14ac:dyDescent="0.3">
      <c r="A4970">
        <v>2023</v>
      </c>
      <c r="B4970" s="5">
        <v>45200</v>
      </c>
      <c r="C4970" s="5">
        <v>45230</v>
      </c>
      <c r="D4970" t="s">
        <v>3546</v>
      </c>
      <c r="E4970" s="6" t="s">
        <v>460</v>
      </c>
      <c r="F4970" s="6" t="s">
        <v>661</v>
      </c>
      <c r="G4970" t="s">
        <v>47</v>
      </c>
      <c r="H4970" t="s">
        <v>534</v>
      </c>
      <c r="I4970" s="5">
        <v>41653</v>
      </c>
      <c r="J4970" t="s">
        <v>6447</v>
      </c>
      <c r="K4970" s="5">
        <v>45236</v>
      </c>
      <c r="L4970" s="5">
        <v>45236</v>
      </c>
      <c r="M4970" s="7" t="s">
        <v>6448</v>
      </c>
    </row>
    <row r="4971" spans="1:13" x14ac:dyDescent="0.3">
      <c r="A4971">
        <v>2023</v>
      </c>
      <c r="B4971" s="5">
        <v>45200</v>
      </c>
      <c r="C4971" s="5">
        <v>45230</v>
      </c>
      <c r="D4971" t="s">
        <v>3547</v>
      </c>
      <c r="E4971" s="6" t="s">
        <v>460</v>
      </c>
      <c r="F4971" s="6" t="s">
        <v>329</v>
      </c>
      <c r="G4971" t="s">
        <v>47</v>
      </c>
      <c r="H4971" t="s">
        <v>6409</v>
      </c>
      <c r="I4971" s="5">
        <v>41695</v>
      </c>
      <c r="J4971" t="s">
        <v>6447</v>
      </c>
      <c r="K4971" s="5">
        <v>45236</v>
      </c>
      <c r="L4971" s="5">
        <v>45236</v>
      </c>
      <c r="M4971" s="7" t="s">
        <v>6448</v>
      </c>
    </row>
    <row r="4972" spans="1:13" x14ac:dyDescent="0.3">
      <c r="A4972">
        <v>2023</v>
      </c>
      <c r="B4972" s="5">
        <v>45200</v>
      </c>
      <c r="C4972" s="5">
        <v>45230</v>
      </c>
      <c r="D4972" t="s">
        <v>1315</v>
      </c>
      <c r="E4972" s="6" t="s">
        <v>460</v>
      </c>
      <c r="F4972" s="6" t="s">
        <v>402</v>
      </c>
      <c r="G4972" t="s">
        <v>47</v>
      </c>
      <c r="H4972" t="s">
        <v>320</v>
      </c>
      <c r="I4972" s="5">
        <v>41692</v>
      </c>
      <c r="J4972" t="s">
        <v>6447</v>
      </c>
      <c r="K4972" s="5">
        <v>45236</v>
      </c>
      <c r="L4972" s="5">
        <v>45236</v>
      </c>
      <c r="M4972" s="7" t="s">
        <v>6448</v>
      </c>
    </row>
    <row r="4973" spans="1:13" x14ac:dyDescent="0.3">
      <c r="A4973">
        <v>2023</v>
      </c>
      <c r="B4973" s="5">
        <v>45200</v>
      </c>
      <c r="C4973" s="5">
        <v>45230</v>
      </c>
      <c r="D4973" t="s">
        <v>3548</v>
      </c>
      <c r="E4973" s="6" t="s">
        <v>460</v>
      </c>
      <c r="F4973" s="6" t="s">
        <v>3549</v>
      </c>
      <c r="G4973" t="s">
        <v>47</v>
      </c>
      <c r="H4973" t="s">
        <v>6400</v>
      </c>
      <c r="I4973" s="5">
        <v>40848</v>
      </c>
      <c r="J4973" t="s">
        <v>6447</v>
      </c>
      <c r="K4973" s="5">
        <v>45236</v>
      </c>
      <c r="L4973" s="5">
        <v>45236</v>
      </c>
      <c r="M4973" s="7" t="s">
        <v>6448</v>
      </c>
    </row>
    <row r="4974" spans="1:13" x14ac:dyDescent="0.3">
      <c r="A4974">
        <v>2023</v>
      </c>
      <c r="B4974" s="5">
        <v>45200</v>
      </c>
      <c r="C4974" s="5">
        <v>45230</v>
      </c>
      <c r="D4974" t="s">
        <v>171</v>
      </c>
      <c r="E4974" s="6" t="s">
        <v>460</v>
      </c>
      <c r="F4974" s="6" t="s">
        <v>1369</v>
      </c>
      <c r="G4974" t="s">
        <v>47</v>
      </c>
      <c r="H4974" t="s">
        <v>6400</v>
      </c>
      <c r="I4974" s="5">
        <v>41971</v>
      </c>
      <c r="J4974" t="s">
        <v>6447</v>
      </c>
      <c r="K4974" s="5">
        <v>45236</v>
      </c>
      <c r="L4974" s="5">
        <v>45236</v>
      </c>
      <c r="M4974" s="7" t="s">
        <v>6448</v>
      </c>
    </row>
    <row r="4975" spans="1:13" x14ac:dyDescent="0.3">
      <c r="A4975">
        <v>2023</v>
      </c>
      <c r="B4975" s="5">
        <v>45200</v>
      </c>
      <c r="C4975" s="5">
        <v>45230</v>
      </c>
      <c r="D4975" t="s">
        <v>3550</v>
      </c>
      <c r="E4975" s="6" t="s">
        <v>460</v>
      </c>
      <c r="F4975" s="6" t="s">
        <v>1369</v>
      </c>
      <c r="G4975" t="s">
        <v>47</v>
      </c>
      <c r="H4975" t="s">
        <v>6400</v>
      </c>
      <c r="I4975" s="5">
        <v>41922</v>
      </c>
      <c r="J4975" t="s">
        <v>6447</v>
      </c>
      <c r="K4975" s="5">
        <v>45236</v>
      </c>
      <c r="L4975" s="5">
        <v>45236</v>
      </c>
      <c r="M4975" s="7" t="s">
        <v>6448</v>
      </c>
    </row>
    <row r="4976" spans="1:13" x14ac:dyDescent="0.3">
      <c r="A4976">
        <v>2023</v>
      </c>
      <c r="B4976" s="5">
        <v>45200</v>
      </c>
      <c r="C4976" s="5">
        <v>45230</v>
      </c>
      <c r="D4976" t="s">
        <v>105</v>
      </c>
      <c r="E4976" s="6" t="s">
        <v>460</v>
      </c>
      <c r="F4976" s="6" t="s">
        <v>722</v>
      </c>
      <c r="G4976" t="s">
        <v>47</v>
      </c>
      <c r="H4976" t="s">
        <v>6400</v>
      </c>
      <c r="I4976" s="5">
        <v>41911</v>
      </c>
      <c r="J4976" t="s">
        <v>6447</v>
      </c>
      <c r="K4976" s="5">
        <v>45236</v>
      </c>
      <c r="L4976" s="5">
        <v>45236</v>
      </c>
      <c r="M4976" s="7" t="s">
        <v>6448</v>
      </c>
    </row>
    <row r="4977" spans="1:13" x14ac:dyDescent="0.3">
      <c r="A4977">
        <v>2023</v>
      </c>
      <c r="B4977" s="5">
        <v>45200</v>
      </c>
      <c r="C4977" s="5">
        <v>45230</v>
      </c>
      <c r="D4977" t="s">
        <v>3551</v>
      </c>
      <c r="E4977" s="6" t="s">
        <v>1078</v>
      </c>
      <c r="F4977" s="6" t="s">
        <v>483</v>
      </c>
      <c r="G4977" t="s">
        <v>47</v>
      </c>
      <c r="H4977" t="s">
        <v>6411</v>
      </c>
      <c r="I4977" s="5">
        <v>40032</v>
      </c>
      <c r="J4977" t="s">
        <v>6447</v>
      </c>
      <c r="K4977" s="5">
        <v>45236</v>
      </c>
      <c r="L4977" s="5">
        <v>45236</v>
      </c>
      <c r="M4977" s="7" t="s">
        <v>6448</v>
      </c>
    </row>
    <row r="4978" spans="1:13" x14ac:dyDescent="0.3">
      <c r="A4978">
        <v>2023</v>
      </c>
      <c r="B4978" s="5">
        <v>45200</v>
      </c>
      <c r="C4978" s="5">
        <v>45230</v>
      </c>
      <c r="D4978" t="s">
        <v>3552</v>
      </c>
      <c r="E4978" s="6" t="s">
        <v>1078</v>
      </c>
      <c r="F4978" s="6" t="s">
        <v>609</v>
      </c>
      <c r="G4978" t="s">
        <v>47</v>
      </c>
      <c r="H4978" t="s">
        <v>6411</v>
      </c>
      <c r="I4978" s="5">
        <v>39719</v>
      </c>
      <c r="J4978" t="s">
        <v>6447</v>
      </c>
      <c r="K4978" s="5">
        <v>45236</v>
      </c>
      <c r="L4978" s="5">
        <v>45236</v>
      </c>
      <c r="M4978" s="7" t="s">
        <v>6448</v>
      </c>
    </row>
    <row r="4979" spans="1:13" x14ac:dyDescent="0.3">
      <c r="A4979">
        <v>2023</v>
      </c>
      <c r="B4979" s="5">
        <v>45200</v>
      </c>
      <c r="C4979" s="5">
        <v>45230</v>
      </c>
      <c r="D4979" t="s">
        <v>2551</v>
      </c>
      <c r="E4979" s="6" t="s">
        <v>1078</v>
      </c>
      <c r="F4979" s="6" t="s">
        <v>243</v>
      </c>
      <c r="G4979" t="s">
        <v>47</v>
      </c>
      <c r="H4979" t="s">
        <v>734</v>
      </c>
      <c r="I4979" s="5">
        <v>41663</v>
      </c>
      <c r="J4979" t="s">
        <v>6447</v>
      </c>
      <c r="K4979" s="5">
        <v>45236</v>
      </c>
      <c r="L4979" s="5">
        <v>45236</v>
      </c>
      <c r="M4979" s="7" t="s">
        <v>6448</v>
      </c>
    </row>
    <row r="4980" spans="1:13" x14ac:dyDescent="0.3">
      <c r="A4980">
        <v>2023</v>
      </c>
      <c r="B4980" s="5">
        <v>45200</v>
      </c>
      <c r="C4980" s="5">
        <v>45230</v>
      </c>
      <c r="D4980" t="s">
        <v>616</v>
      </c>
      <c r="E4980" s="6" t="s">
        <v>1078</v>
      </c>
      <c r="F4980" s="6" t="s">
        <v>245</v>
      </c>
      <c r="G4980" t="s">
        <v>47</v>
      </c>
      <c r="H4980" t="s">
        <v>534</v>
      </c>
      <c r="I4980" s="5">
        <v>39630</v>
      </c>
      <c r="J4980" t="s">
        <v>6447</v>
      </c>
      <c r="K4980" s="5">
        <v>45236</v>
      </c>
      <c r="L4980" s="5">
        <v>45236</v>
      </c>
      <c r="M4980" s="7" t="s">
        <v>6448</v>
      </c>
    </row>
    <row r="4981" spans="1:13" x14ac:dyDescent="0.3">
      <c r="A4981">
        <v>2023</v>
      </c>
      <c r="B4981" s="5">
        <v>45200</v>
      </c>
      <c r="C4981" s="5">
        <v>45230</v>
      </c>
      <c r="D4981" t="s">
        <v>3123</v>
      </c>
      <c r="E4981" s="6" t="s">
        <v>1078</v>
      </c>
      <c r="F4981" s="6" t="s">
        <v>452</v>
      </c>
      <c r="G4981" t="s">
        <v>47</v>
      </c>
      <c r="H4981" t="s">
        <v>6406</v>
      </c>
      <c r="I4981" s="5">
        <v>39633</v>
      </c>
      <c r="J4981" t="s">
        <v>6447</v>
      </c>
      <c r="K4981" s="5">
        <v>45236</v>
      </c>
      <c r="L4981" s="5">
        <v>45236</v>
      </c>
      <c r="M4981" s="7" t="s">
        <v>6448</v>
      </c>
    </row>
    <row r="4982" spans="1:13" x14ac:dyDescent="0.3">
      <c r="A4982">
        <v>2023</v>
      </c>
      <c r="B4982" s="5">
        <v>45200</v>
      </c>
      <c r="C4982" s="5">
        <v>45230</v>
      </c>
      <c r="D4982" t="s">
        <v>3553</v>
      </c>
      <c r="E4982" s="6" t="s">
        <v>1078</v>
      </c>
      <c r="F4982" s="6" t="s">
        <v>252</v>
      </c>
      <c r="G4982" t="s">
        <v>47</v>
      </c>
      <c r="H4982" t="s">
        <v>6418</v>
      </c>
      <c r="I4982" s="5">
        <v>39612</v>
      </c>
      <c r="J4982" t="s">
        <v>6447</v>
      </c>
      <c r="K4982" s="5">
        <v>45236</v>
      </c>
      <c r="L4982" s="5">
        <v>45236</v>
      </c>
      <c r="M4982" s="7" t="s">
        <v>6448</v>
      </c>
    </row>
    <row r="4983" spans="1:13" x14ac:dyDescent="0.3">
      <c r="A4983">
        <v>2023</v>
      </c>
      <c r="B4983" s="5">
        <v>45200</v>
      </c>
      <c r="C4983" s="5">
        <v>45230</v>
      </c>
      <c r="D4983" t="s">
        <v>3554</v>
      </c>
      <c r="E4983" s="6" t="s">
        <v>1078</v>
      </c>
      <c r="F4983" s="6" t="s">
        <v>564</v>
      </c>
      <c r="G4983" t="s">
        <v>47</v>
      </c>
      <c r="H4983" t="s">
        <v>6418</v>
      </c>
      <c r="I4983" s="5">
        <v>39612</v>
      </c>
      <c r="J4983" t="s">
        <v>6447</v>
      </c>
      <c r="K4983" s="5">
        <v>45236</v>
      </c>
      <c r="L4983" s="5">
        <v>45236</v>
      </c>
      <c r="M4983" s="7" t="s">
        <v>6448</v>
      </c>
    </row>
    <row r="4984" spans="1:13" x14ac:dyDescent="0.3">
      <c r="A4984">
        <v>2023</v>
      </c>
      <c r="B4984" s="5">
        <v>45200</v>
      </c>
      <c r="C4984" s="5">
        <v>45230</v>
      </c>
      <c r="D4984" t="s">
        <v>2919</v>
      </c>
      <c r="E4984" s="6" t="s">
        <v>1078</v>
      </c>
      <c r="F4984" s="6" t="s">
        <v>784</v>
      </c>
      <c r="G4984" t="s">
        <v>47</v>
      </c>
      <c r="H4984" t="s">
        <v>6412</v>
      </c>
      <c r="I4984" s="5">
        <v>42040</v>
      </c>
      <c r="J4984" t="s">
        <v>6447</v>
      </c>
      <c r="K4984" s="5">
        <v>45236</v>
      </c>
      <c r="L4984" s="5">
        <v>45236</v>
      </c>
      <c r="M4984" s="7" t="s">
        <v>6448</v>
      </c>
    </row>
    <row r="4985" spans="1:13" x14ac:dyDescent="0.3">
      <c r="A4985">
        <v>2023</v>
      </c>
      <c r="B4985" s="5">
        <v>45200</v>
      </c>
      <c r="C4985" s="5">
        <v>45230</v>
      </c>
      <c r="D4985" t="s">
        <v>3555</v>
      </c>
      <c r="E4985" s="6" t="s">
        <v>1078</v>
      </c>
      <c r="F4985" s="6" t="s">
        <v>74</v>
      </c>
      <c r="G4985" t="s">
        <v>47</v>
      </c>
      <c r="H4985" t="s">
        <v>6411</v>
      </c>
      <c r="I4985" s="5">
        <v>41356</v>
      </c>
      <c r="J4985" t="s">
        <v>6447</v>
      </c>
      <c r="K4985" s="5">
        <v>45236</v>
      </c>
      <c r="L4985" s="5">
        <v>45236</v>
      </c>
      <c r="M4985" s="7" t="s">
        <v>6448</v>
      </c>
    </row>
    <row r="4986" spans="1:13" x14ac:dyDescent="0.3">
      <c r="A4986">
        <v>2023</v>
      </c>
      <c r="B4986" s="5">
        <v>45200</v>
      </c>
      <c r="C4986" s="5">
        <v>45230</v>
      </c>
      <c r="D4986" t="s">
        <v>3556</v>
      </c>
      <c r="E4986" s="6" t="s">
        <v>1078</v>
      </c>
      <c r="F4986" s="6" t="s">
        <v>2780</v>
      </c>
      <c r="G4986" t="s">
        <v>47</v>
      </c>
      <c r="H4986" t="s">
        <v>6405</v>
      </c>
      <c r="I4986" s="5">
        <v>42073</v>
      </c>
      <c r="J4986" t="s">
        <v>6447</v>
      </c>
      <c r="K4986" s="5">
        <v>45236</v>
      </c>
      <c r="L4986" s="5">
        <v>45236</v>
      </c>
      <c r="M4986" s="7" t="s">
        <v>6448</v>
      </c>
    </row>
    <row r="4987" spans="1:13" x14ac:dyDescent="0.3">
      <c r="A4987">
        <v>2023</v>
      </c>
      <c r="B4987" s="5">
        <v>45200</v>
      </c>
      <c r="C4987" s="5">
        <v>45230</v>
      </c>
      <c r="D4987" t="s">
        <v>2864</v>
      </c>
      <c r="E4987" s="6" t="s">
        <v>1078</v>
      </c>
      <c r="F4987" s="6" t="s">
        <v>157</v>
      </c>
      <c r="G4987" t="s">
        <v>47</v>
      </c>
      <c r="H4987" t="s">
        <v>534</v>
      </c>
      <c r="I4987" s="5">
        <v>40577</v>
      </c>
      <c r="J4987" t="s">
        <v>6447</v>
      </c>
      <c r="K4987" s="5">
        <v>45236</v>
      </c>
      <c r="L4987" s="5">
        <v>45236</v>
      </c>
      <c r="M4987" s="7" t="s">
        <v>6448</v>
      </c>
    </row>
    <row r="4988" spans="1:13" x14ac:dyDescent="0.3">
      <c r="A4988">
        <v>2023</v>
      </c>
      <c r="B4988" s="5">
        <v>45200</v>
      </c>
      <c r="C4988" s="5">
        <v>45230</v>
      </c>
      <c r="D4988" t="s">
        <v>2984</v>
      </c>
      <c r="E4988" s="6" t="s">
        <v>1078</v>
      </c>
      <c r="F4988" s="6" t="s">
        <v>90</v>
      </c>
      <c r="G4988" t="s">
        <v>47</v>
      </c>
      <c r="H4988" t="s">
        <v>6409</v>
      </c>
      <c r="I4988" s="5">
        <v>39321</v>
      </c>
      <c r="J4988" t="s">
        <v>6447</v>
      </c>
      <c r="K4988" s="5">
        <v>45236</v>
      </c>
      <c r="L4988" s="5">
        <v>45236</v>
      </c>
      <c r="M4988" s="7" t="s">
        <v>6448</v>
      </c>
    </row>
    <row r="4989" spans="1:13" x14ac:dyDescent="0.3">
      <c r="A4989">
        <v>2023</v>
      </c>
      <c r="B4989" s="5">
        <v>45200</v>
      </c>
      <c r="C4989" s="5">
        <v>45230</v>
      </c>
      <c r="D4989" t="s">
        <v>275</v>
      </c>
      <c r="E4989" s="6" t="s">
        <v>1078</v>
      </c>
      <c r="F4989" s="6" t="s">
        <v>2527</v>
      </c>
      <c r="G4989" t="s">
        <v>47</v>
      </c>
      <c r="H4989" t="s">
        <v>6409</v>
      </c>
      <c r="I4989" s="5">
        <v>39312</v>
      </c>
      <c r="J4989" t="s">
        <v>6447</v>
      </c>
      <c r="K4989" s="5">
        <v>45236</v>
      </c>
      <c r="L4989" s="5">
        <v>45236</v>
      </c>
      <c r="M4989" s="7" t="s">
        <v>6448</v>
      </c>
    </row>
    <row r="4990" spans="1:13" x14ac:dyDescent="0.3">
      <c r="A4990">
        <v>2023</v>
      </c>
      <c r="B4990" s="5">
        <v>45200</v>
      </c>
      <c r="C4990" s="5">
        <v>45230</v>
      </c>
      <c r="D4990" t="s">
        <v>400</v>
      </c>
      <c r="E4990" s="6" t="s">
        <v>1078</v>
      </c>
      <c r="F4990" s="6" t="s">
        <v>1078</v>
      </c>
      <c r="G4990" t="s">
        <v>47</v>
      </c>
      <c r="H4990" t="s">
        <v>6400</v>
      </c>
      <c r="I4990" s="5">
        <v>39633</v>
      </c>
      <c r="J4990" t="s">
        <v>6447</v>
      </c>
      <c r="K4990" s="5">
        <v>45236</v>
      </c>
      <c r="L4990" s="5">
        <v>45236</v>
      </c>
      <c r="M4990" s="7" t="s">
        <v>6448</v>
      </c>
    </row>
    <row r="4991" spans="1:13" x14ac:dyDescent="0.3">
      <c r="A4991">
        <v>2023</v>
      </c>
      <c r="B4991" s="5">
        <v>45200</v>
      </c>
      <c r="C4991" s="5">
        <v>45230</v>
      </c>
      <c r="D4991" t="s">
        <v>3557</v>
      </c>
      <c r="E4991" s="6" t="s">
        <v>1078</v>
      </c>
      <c r="F4991" s="6" t="s">
        <v>137</v>
      </c>
      <c r="G4991" t="s">
        <v>47</v>
      </c>
      <c r="H4991" t="s">
        <v>6409</v>
      </c>
      <c r="I4991" s="5">
        <v>40603</v>
      </c>
      <c r="J4991" t="s">
        <v>6447</v>
      </c>
      <c r="K4991" s="5">
        <v>45236</v>
      </c>
      <c r="L4991" s="5">
        <v>45236</v>
      </c>
      <c r="M4991" s="7" t="s">
        <v>6448</v>
      </c>
    </row>
    <row r="4992" spans="1:13" x14ac:dyDescent="0.3">
      <c r="A4992">
        <v>2023</v>
      </c>
      <c r="B4992" s="5">
        <v>45200</v>
      </c>
      <c r="C4992" s="5">
        <v>45230</v>
      </c>
      <c r="D4992" t="s">
        <v>3558</v>
      </c>
      <c r="E4992" s="6" t="s">
        <v>1078</v>
      </c>
      <c r="F4992" s="6" t="s">
        <v>687</v>
      </c>
      <c r="G4992" t="s">
        <v>47</v>
      </c>
      <c r="H4992" t="s">
        <v>6406</v>
      </c>
      <c r="I4992" s="5">
        <v>39659</v>
      </c>
      <c r="J4992" t="s">
        <v>6447</v>
      </c>
      <c r="K4992" s="5">
        <v>45236</v>
      </c>
      <c r="L4992" s="5">
        <v>45236</v>
      </c>
      <c r="M4992" s="7" t="s">
        <v>6448</v>
      </c>
    </row>
    <row r="4993" spans="1:13" x14ac:dyDescent="0.3">
      <c r="A4993">
        <v>2023</v>
      </c>
      <c r="B4993" s="5">
        <v>45200</v>
      </c>
      <c r="C4993" s="5">
        <v>45230</v>
      </c>
      <c r="D4993" t="s">
        <v>522</v>
      </c>
      <c r="E4993" s="6" t="s">
        <v>1078</v>
      </c>
      <c r="F4993" s="6" t="s">
        <v>160</v>
      </c>
      <c r="G4993" t="s">
        <v>47</v>
      </c>
      <c r="H4993" t="s">
        <v>6409</v>
      </c>
      <c r="I4993" s="5">
        <v>39321</v>
      </c>
      <c r="J4993" t="s">
        <v>6447</v>
      </c>
      <c r="K4993" s="5">
        <v>45236</v>
      </c>
      <c r="L4993" s="5">
        <v>45236</v>
      </c>
      <c r="M4993" s="7" t="s">
        <v>6448</v>
      </c>
    </row>
    <row r="4994" spans="1:13" x14ac:dyDescent="0.3">
      <c r="A4994">
        <v>2023</v>
      </c>
      <c r="B4994" s="5">
        <v>45200</v>
      </c>
      <c r="C4994" s="5">
        <v>45230</v>
      </c>
      <c r="D4994" t="s">
        <v>3559</v>
      </c>
      <c r="E4994" s="6" t="s">
        <v>1078</v>
      </c>
      <c r="F4994" s="6" t="s">
        <v>94</v>
      </c>
      <c r="G4994" t="s">
        <v>47</v>
      </c>
      <c r="H4994" t="s">
        <v>6409</v>
      </c>
      <c r="I4994" s="5">
        <v>41564</v>
      </c>
      <c r="J4994" t="s">
        <v>6447</v>
      </c>
      <c r="K4994" s="5">
        <v>45236</v>
      </c>
      <c r="L4994" s="5">
        <v>45236</v>
      </c>
      <c r="M4994" s="7" t="s">
        <v>6448</v>
      </c>
    </row>
    <row r="4995" spans="1:13" x14ac:dyDescent="0.3">
      <c r="A4995">
        <v>2023</v>
      </c>
      <c r="B4995" s="5">
        <v>45200</v>
      </c>
      <c r="C4995" s="5">
        <v>45230</v>
      </c>
      <c r="D4995" t="s">
        <v>461</v>
      </c>
      <c r="E4995" s="6" t="s">
        <v>1078</v>
      </c>
      <c r="F4995" s="6" t="s">
        <v>3560</v>
      </c>
      <c r="G4995" t="s">
        <v>47</v>
      </c>
      <c r="H4995" t="s">
        <v>6409</v>
      </c>
      <c r="I4995" s="5">
        <v>41722</v>
      </c>
      <c r="J4995" t="s">
        <v>6447</v>
      </c>
      <c r="K4995" s="5">
        <v>45236</v>
      </c>
      <c r="L4995" s="5">
        <v>45236</v>
      </c>
      <c r="M4995" s="7" t="s">
        <v>6448</v>
      </c>
    </row>
    <row r="4996" spans="1:13" x14ac:dyDescent="0.3">
      <c r="A4996">
        <v>2023</v>
      </c>
      <c r="B4996" s="5">
        <v>45200</v>
      </c>
      <c r="C4996" s="5">
        <v>45230</v>
      </c>
      <c r="D4996" t="s">
        <v>2551</v>
      </c>
      <c r="E4996" s="6" t="s">
        <v>1078</v>
      </c>
      <c r="F4996" s="6" t="s">
        <v>431</v>
      </c>
      <c r="G4996" t="s">
        <v>47</v>
      </c>
      <c r="H4996" t="s">
        <v>6401</v>
      </c>
      <c r="I4996" s="5">
        <v>41978</v>
      </c>
      <c r="J4996" t="s">
        <v>6447</v>
      </c>
      <c r="K4996" s="5">
        <v>45236</v>
      </c>
      <c r="L4996" s="5">
        <v>45236</v>
      </c>
      <c r="M4996" s="7" t="s">
        <v>6448</v>
      </c>
    </row>
    <row r="4997" spans="1:13" x14ac:dyDescent="0.3">
      <c r="A4997">
        <v>2023</v>
      </c>
      <c r="B4997" s="5">
        <v>45200</v>
      </c>
      <c r="C4997" s="5">
        <v>45230</v>
      </c>
      <c r="D4997" t="s">
        <v>1985</v>
      </c>
      <c r="E4997" s="6" t="s">
        <v>1078</v>
      </c>
      <c r="F4997" s="6" t="s">
        <v>2659</v>
      </c>
      <c r="G4997" t="s">
        <v>47</v>
      </c>
      <c r="H4997" t="s">
        <v>534</v>
      </c>
      <c r="I4997" s="5">
        <v>39630</v>
      </c>
      <c r="J4997" t="s">
        <v>6447</v>
      </c>
      <c r="K4997" s="5">
        <v>45236</v>
      </c>
      <c r="L4997" s="5">
        <v>45236</v>
      </c>
      <c r="M4997" s="7" t="s">
        <v>6448</v>
      </c>
    </row>
    <row r="4998" spans="1:13" x14ac:dyDescent="0.3">
      <c r="A4998">
        <v>2023</v>
      </c>
      <c r="B4998" s="5">
        <v>45200</v>
      </c>
      <c r="C4998" s="5">
        <v>45230</v>
      </c>
      <c r="D4998" t="s">
        <v>3561</v>
      </c>
      <c r="E4998" s="6" t="s">
        <v>1078</v>
      </c>
      <c r="F4998" s="6" t="s">
        <v>118</v>
      </c>
      <c r="G4998" t="s">
        <v>47</v>
      </c>
      <c r="H4998" t="s">
        <v>6400</v>
      </c>
      <c r="I4998" s="5">
        <v>39606</v>
      </c>
      <c r="J4998" t="s">
        <v>6447</v>
      </c>
      <c r="K4998" s="5">
        <v>45236</v>
      </c>
      <c r="L4998" s="5">
        <v>45236</v>
      </c>
      <c r="M4998" s="7" t="s">
        <v>6448</v>
      </c>
    </row>
    <row r="4999" spans="1:13" x14ac:dyDescent="0.3">
      <c r="A4999">
        <v>2023</v>
      </c>
      <c r="B4999" s="5">
        <v>45200</v>
      </c>
      <c r="C4999" s="5">
        <v>45230</v>
      </c>
      <c r="D4999" t="s">
        <v>2784</v>
      </c>
      <c r="E4999" s="6" t="s">
        <v>1078</v>
      </c>
      <c r="F4999" s="6" t="s">
        <v>118</v>
      </c>
      <c r="G4999" t="s">
        <v>47</v>
      </c>
      <c r="H4999" t="s">
        <v>6398</v>
      </c>
      <c r="I4999" s="5">
        <v>40149</v>
      </c>
      <c r="J4999" t="s">
        <v>6447</v>
      </c>
      <c r="K4999" s="5">
        <v>45236</v>
      </c>
      <c r="L4999" s="5">
        <v>45236</v>
      </c>
      <c r="M4999" s="7" t="s">
        <v>6448</v>
      </c>
    </row>
    <row r="5000" spans="1:13" x14ac:dyDescent="0.3">
      <c r="A5000">
        <v>2023</v>
      </c>
      <c r="B5000" s="5">
        <v>45200</v>
      </c>
      <c r="C5000" s="5">
        <v>45230</v>
      </c>
      <c r="D5000" t="s">
        <v>1068</v>
      </c>
      <c r="E5000" s="6" t="s">
        <v>1078</v>
      </c>
      <c r="F5000" s="6" t="s">
        <v>802</v>
      </c>
      <c r="G5000" t="s">
        <v>47</v>
      </c>
      <c r="H5000" t="s">
        <v>6409</v>
      </c>
      <c r="I5000" s="5">
        <v>41672</v>
      </c>
      <c r="J5000" t="s">
        <v>6447</v>
      </c>
      <c r="K5000" s="5">
        <v>45236</v>
      </c>
      <c r="L5000" s="5">
        <v>45236</v>
      </c>
      <c r="M5000" s="7" t="s">
        <v>6448</v>
      </c>
    </row>
    <row r="5001" spans="1:13" x14ac:dyDescent="0.3">
      <c r="A5001">
        <v>2023</v>
      </c>
      <c r="B5001" s="5">
        <v>45200</v>
      </c>
      <c r="C5001" s="5">
        <v>45230</v>
      </c>
      <c r="D5001" t="s">
        <v>461</v>
      </c>
      <c r="E5001" s="6" t="s">
        <v>1078</v>
      </c>
      <c r="F5001" s="6" t="s">
        <v>172</v>
      </c>
      <c r="G5001" t="s">
        <v>47</v>
      </c>
      <c r="H5001" t="s">
        <v>6409</v>
      </c>
      <c r="I5001" s="5">
        <v>41672</v>
      </c>
      <c r="J5001" t="s">
        <v>6447</v>
      </c>
      <c r="K5001" s="5">
        <v>45236</v>
      </c>
      <c r="L5001" s="5">
        <v>45236</v>
      </c>
      <c r="M5001" s="7" t="s">
        <v>6448</v>
      </c>
    </row>
    <row r="5002" spans="1:13" x14ac:dyDescent="0.3">
      <c r="A5002">
        <v>2023</v>
      </c>
      <c r="B5002" s="5">
        <v>45200</v>
      </c>
      <c r="C5002" s="5">
        <v>45230</v>
      </c>
      <c r="D5002" t="s">
        <v>2864</v>
      </c>
      <c r="E5002" s="6" t="s">
        <v>1078</v>
      </c>
      <c r="F5002" s="6" t="s">
        <v>172</v>
      </c>
      <c r="G5002" t="s">
        <v>47</v>
      </c>
      <c r="H5002" t="s">
        <v>6401</v>
      </c>
      <c r="I5002" s="5">
        <v>41921</v>
      </c>
      <c r="J5002" t="s">
        <v>6447</v>
      </c>
      <c r="K5002" s="5">
        <v>45236</v>
      </c>
      <c r="L5002" s="5">
        <v>45236</v>
      </c>
      <c r="M5002" s="7" t="s">
        <v>6448</v>
      </c>
    </row>
    <row r="5003" spans="1:13" x14ac:dyDescent="0.3">
      <c r="A5003">
        <v>2023</v>
      </c>
      <c r="B5003" s="5">
        <v>45200</v>
      </c>
      <c r="C5003" s="5">
        <v>45230</v>
      </c>
      <c r="D5003" t="s">
        <v>192</v>
      </c>
      <c r="E5003" s="6" t="s">
        <v>1969</v>
      </c>
      <c r="F5003" s="6" t="s">
        <v>157</v>
      </c>
      <c r="G5003" t="s">
        <v>47</v>
      </c>
      <c r="H5003" t="s">
        <v>6408</v>
      </c>
      <c r="I5003" s="5">
        <v>39509</v>
      </c>
      <c r="J5003" t="s">
        <v>6447</v>
      </c>
      <c r="K5003" s="5">
        <v>45236</v>
      </c>
      <c r="L5003" s="5">
        <v>45236</v>
      </c>
      <c r="M5003" s="7" t="s">
        <v>6448</v>
      </c>
    </row>
    <row r="5004" spans="1:13" x14ac:dyDescent="0.3">
      <c r="A5004">
        <v>2023</v>
      </c>
      <c r="B5004" s="5">
        <v>45200</v>
      </c>
      <c r="C5004" s="5">
        <v>45230</v>
      </c>
      <c r="D5004" t="s">
        <v>1307</v>
      </c>
      <c r="E5004" s="6" t="s">
        <v>1969</v>
      </c>
      <c r="F5004" s="6" t="s">
        <v>204</v>
      </c>
      <c r="G5004" t="s">
        <v>47</v>
      </c>
      <c r="H5004" t="s">
        <v>6409</v>
      </c>
      <c r="I5004" s="5">
        <v>41722</v>
      </c>
      <c r="J5004" t="s">
        <v>6447</v>
      </c>
      <c r="K5004" s="5">
        <v>45236</v>
      </c>
      <c r="L5004" s="5">
        <v>45236</v>
      </c>
      <c r="M5004" s="7" t="s">
        <v>6448</v>
      </c>
    </row>
    <row r="5005" spans="1:13" x14ac:dyDescent="0.3">
      <c r="A5005">
        <v>2023</v>
      </c>
      <c r="B5005" s="5">
        <v>45200</v>
      </c>
      <c r="C5005" s="5">
        <v>45230</v>
      </c>
      <c r="D5005" t="s">
        <v>723</v>
      </c>
      <c r="E5005" s="6" t="s">
        <v>1969</v>
      </c>
      <c r="F5005" s="6" t="s">
        <v>2452</v>
      </c>
      <c r="G5005" t="s">
        <v>47</v>
      </c>
      <c r="H5005" t="s">
        <v>6418</v>
      </c>
      <c r="I5005" s="5">
        <v>39836</v>
      </c>
      <c r="J5005" t="s">
        <v>6447</v>
      </c>
      <c r="K5005" s="5">
        <v>45236</v>
      </c>
      <c r="L5005" s="5">
        <v>45236</v>
      </c>
      <c r="M5005" s="7" t="s">
        <v>6448</v>
      </c>
    </row>
    <row r="5006" spans="1:13" x14ac:dyDescent="0.3">
      <c r="A5006">
        <v>2023</v>
      </c>
      <c r="B5006" s="5">
        <v>45200</v>
      </c>
      <c r="C5006" s="5">
        <v>45230</v>
      </c>
      <c r="D5006" t="s">
        <v>684</v>
      </c>
      <c r="E5006" s="6" t="s">
        <v>1954</v>
      </c>
      <c r="F5006" s="6" t="s">
        <v>1172</v>
      </c>
      <c r="G5006" t="s">
        <v>47</v>
      </c>
      <c r="H5006" t="s">
        <v>6410</v>
      </c>
      <c r="I5006" s="5">
        <v>39901</v>
      </c>
      <c r="J5006" t="s">
        <v>6447</v>
      </c>
      <c r="K5006" s="5">
        <v>45236</v>
      </c>
      <c r="L5006" s="5">
        <v>45236</v>
      </c>
      <c r="M5006" s="7" t="s">
        <v>6448</v>
      </c>
    </row>
    <row r="5007" spans="1:13" x14ac:dyDescent="0.3">
      <c r="A5007">
        <v>2023</v>
      </c>
      <c r="B5007" s="5">
        <v>45200</v>
      </c>
      <c r="C5007" s="5">
        <v>45230</v>
      </c>
      <c r="D5007" t="s">
        <v>3562</v>
      </c>
      <c r="E5007" s="6" t="s">
        <v>3563</v>
      </c>
      <c r="F5007" s="6" t="s">
        <v>433</v>
      </c>
      <c r="G5007" t="s">
        <v>47</v>
      </c>
      <c r="H5007" t="s">
        <v>6406</v>
      </c>
      <c r="I5007" s="5">
        <v>39627</v>
      </c>
      <c r="J5007" t="s">
        <v>6447</v>
      </c>
      <c r="K5007" s="5">
        <v>45236</v>
      </c>
      <c r="L5007" s="5">
        <v>45236</v>
      </c>
      <c r="M5007" s="7" t="s">
        <v>6448</v>
      </c>
    </row>
    <row r="5008" spans="1:13" x14ac:dyDescent="0.3">
      <c r="A5008">
        <v>2023</v>
      </c>
      <c r="B5008" s="5">
        <v>45200</v>
      </c>
      <c r="C5008" s="5">
        <v>45230</v>
      </c>
      <c r="D5008" t="s">
        <v>3564</v>
      </c>
      <c r="E5008" s="6" t="s">
        <v>3565</v>
      </c>
      <c r="F5008" s="6" t="s">
        <v>561</v>
      </c>
      <c r="G5008" t="s">
        <v>47</v>
      </c>
      <c r="H5008" t="s">
        <v>6399</v>
      </c>
      <c r="I5008" s="5">
        <v>41902</v>
      </c>
      <c r="J5008" t="s">
        <v>6447</v>
      </c>
      <c r="K5008" s="5">
        <v>45236</v>
      </c>
      <c r="L5008" s="5">
        <v>45236</v>
      </c>
      <c r="M5008" s="7" t="s">
        <v>6448</v>
      </c>
    </row>
    <row r="5009" spans="1:13" x14ac:dyDescent="0.3">
      <c r="A5009">
        <v>2023</v>
      </c>
      <c r="B5009" s="5">
        <v>45200</v>
      </c>
      <c r="C5009" s="5">
        <v>45230</v>
      </c>
      <c r="D5009" t="s">
        <v>3566</v>
      </c>
      <c r="E5009" s="6" t="s">
        <v>135</v>
      </c>
      <c r="F5009" s="6" t="s">
        <v>197</v>
      </c>
      <c r="G5009" t="s">
        <v>47</v>
      </c>
      <c r="H5009" t="s">
        <v>6399</v>
      </c>
      <c r="I5009" s="5">
        <v>41678</v>
      </c>
      <c r="J5009" t="s">
        <v>6447</v>
      </c>
      <c r="K5009" s="5">
        <v>45236</v>
      </c>
      <c r="L5009" s="5">
        <v>45236</v>
      </c>
      <c r="M5009" s="7" t="s">
        <v>6448</v>
      </c>
    </row>
    <row r="5010" spans="1:13" x14ac:dyDescent="0.3">
      <c r="A5010">
        <v>2023</v>
      </c>
      <c r="B5010" s="5">
        <v>45200</v>
      </c>
      <c r="C5010" s="5">
        <v>45230</v>
      </c>
      <c r="D5010" t="s">
        <v>315</v>
      </c>
      <c r="E5010" s="6" t="s">
        <v>135</v>
      </c>
      <c r="F5010" s="6" t="s">
        <v>334</v>
      </c>
      <c r="G5010" t="s">
        <v>47</v>
      </c>
      <c r="H5010" t="s">
        <v>6400</v>
      </c>
      <c r="I5010" s="5">
        <v>39647</v>
      </c>
      <c r="J5010" t="s">
        <v>6447</v>
      </c>
      <c r="K5010" s="5">
        <v>45236</v>
      </c>
      <c r="L5010" s="5">
        <v>45236</v>
      </c>
      <c r="M5010" s="7" t="s">
        <v>6448</v>
      </c>
    </row>
    <row r="5011" spans="1:13" x14ac:dyDescent="0.3">
      <c r="A5011">
        <v>2023</v>
      </c>
      <c r="B5011" s="5">
        <v>45200</v>
      </c>
      <c r="C5011" s="5">
        <v>45230</v>
      </c>
      <c r="D5011" t="s">
        <v>486</v>
      </c>
      <c r="E5011" s="6" t="s">
        <v>135</v>
      </c>
      <c r="F5011" s="6" t="s">
        <v>220</v>
      </c>
      <c r="G5011" t="s">
        <v>47</v>
      </c>
      <c r="H5011" t="s">
        <v>6400</v>
      </c>
      <c r="I5011" s="5">
        <v>40113</v>
      </c>
      <c r="J5011" t="s">
        <v>6447</v>
      </c>
      <c r="K5011" s="5">
        <v>45236</v>
      </c>
      <c r="L5011" s="5">
        <v>45236</v>
      </c>
      <c r="M5011" s="7" t="s">
        <v>6448</v>
      </c>
    </row>
    <row r="5012" spans="1:13" x14ac:dyDescent="0.3">
      <c r="A5012">
        <v>2023</v>
      </c>
      <c r="B5012" s="5">
        <v>45200</v>
      </c>
      <c r="C5012" s="5">
        <v>45230</v>
      </c>
      <c r="D5012" t="s">
        <v>3567</v>
      </c>
      <c r="E5012" s="6" t="s">
        <v>135</v>
      </c>
      <c r="F5012" s="6" t="s">
        <v>865</v>
      </c>
      <c r="G5012" t="s">
        <v>47</v>
      </c>
      <c r="H5012" t="s">
        <v>6408</v>
      </c>
      <c r="I5012" s="5">
        <v>39540</v>
      </c>
      <c r="J5012" t="s">
        <v>6447</v>
      </c>
      <c r="K5012" s="5">
        <v>45236</v>
      </c>
      <c r="L5012" s="5">
        <v>45236</v>
      </c>
      <c r="M5012" s="7" t="s">
        <v>6448</v>
      </c>
    </row>
    <row r="5013" spans="1:13" x14ac:dyDescent="0.3">
      <c r="A5013">
        <v>2023</v>
      </c>
      <c r="B5013" s="5">
        <v>45200</v>
      </c>
      <c r="C5013" s="5">
        <v>45230</v>
      </c>
      <c r="D5013" t="s">
        <v>3568</v>
      </c>
      <c r="E5013" s="6" t="s">
        <v>135</v>
      </c>
      <c r="F5013" s="6" t="s">
        <v>3569</v>
      </c>
      <c r="G5013" t="s">
        <v>47</v>
      </c>
      <c r="H5013" t="s">
        <v>6400</v>
      </c>
      <c r="I5013" s="5">
        <v>40855</v>
      </c>
      <c r="J5013" t="s">
        <v>6447</v>
      </c>
      <c r="K5013" s="5">
        <v>45236</v>
      </c>
      <c r="L5013" s="5">
        <v>45236</v>
      </c>
      <c r="M5013" s="7" t="s">
        <v>6448</v>
      </c>
    </row>
    <row r="5014" spans="1:13" x14ac:dyDescent="0.3">
      <c r="A5014">
        <v>2023</v>
      </c>
      <c r="B5014" s="5">
        <v>45200</v>
      </c>
      <c r="C5014" s="5">
        <v>45230</v>
      </c>
      <c r="D5014" t="s">
        <v>825</v>
      </c>
      <c r="E5014" s="6" t="s">
        <v>135</v>
      </c>
      <c r="F5014" s="6" t="s">
        <v>1145</v>
      </c>
      <c r="G5014" t="s">
        <v>47</v>
      </c>
      <c r="H5014" t="s">
        <v>6408</v>
      </c>
      <c r="I5014" s="5">
        <v>40766</v>
      </c>
      <c r="J5014" t="s">
        <v>6447</v>
      </c>
      <c r="K5014" s="5">
        <v>45236</v>
      </c>
      <c r="L5014" s="5">
        <v>45236</v>
      </c>
      <c r="M5014" s="7" t="s">
        <v>6448</v>
      </c>
    </row>
    <row r="5015" spans="1:13" x14ac:dyDescent="0.3">
      <c r="A5015">
        <v>2023</v>
      </c>
      <c r="B5015" s="5">
        <v>45200</v>
      </c>
      <c r="C5015" s="5">
        <v>45230</v>
      </c>
      <c r="D5015" t="s">
        <v>264</v>
      </c>
      <c r="E5015" s="6" t="s">
        <v>135</v>
      </c>
      <c r="F5015" s="6" t="s">
        <v>3570</v>
      </c>
      <c r="G5015" t="s">
        <v>47</v>
      </c>
      <c r="H5015" t="s">
        <v>6400</v>
      </c>
      <c r="I5015" s="5">
        <v>39395</v>
      </c>
      <c r="J5015" t="s">
        <v>6447</v>
      </c>
      <c r="K5015" s="5">
        <v>45236</v>
      </c>
      <c r="L5015" s="5">
        <v>45236</v>
      </c>
      <c r="M5015" s="7" t="s">
        <v>6448</v>
      </c>
    </row>
    <row r="5016" spans="1:13" x14ac:dyDescent="0.3">
      <c r="A5016">
        <v>2023</v>
      </c>
      <c r="B5016" s="5">
        <v>45200</v>
      </c>
      <c r="C5016" s="5">
        <v>45230</v>
      </c>
      <c r="D5016" t="s">
        <v>3571</v>
      </c>
      <c r="E5016" s="6" t="s">
        <v>135</v>
      </c>
      <c r="F5016" s="6" t="s">
        <v>2113</v>
      </c>
      <c r="G5016" t="s">
        <v>47</v>
      </c>
      <c r="H5016" t="s">
        <v>6412</v>
      </c>
      <c r="I5016" s="5">
        <v>42073</v>
      </c>
      <c r="J5016" t="s">
        <v>6447</v>
      </c>
      <c r="K5016" s="5">
        <v>45236</v>
      </c>
      <c r="L5016" s="5">
        <v>45236</v>
      </c>
      <c r="M5016" s="7" t="s">
        <v>6448</v>
      </c>
    </row>
    <row r="5017" spans="1:13" x14ac:dyDescent="0.3">
      <c r="A5017">
        <v>2023</v>
      </c>
      <c r="B5017" s="5">
        <v>45200</v>
      </c>
      <c r="C5017" s="5">
        <v>45230</v>
      </c>
      <c r="D5017" t="s">
        <v>3572</v>
      </c>
      <c r="E5017" s="6" t="s">
        <v>135</v>
      </c>
      <c r="F5017" s="6" t="s">
        <v>820</v>
      </c>
      <c r="G5017" t="s">
        <v>47</v>
      </c>
      <c r="H5017" t="s">
        <v>6406</v>
      </c>
      <c r="I5017" s="5">
        <v>41669</v>
      </c>
      <c r="J5017" t="s">
        <v>6447</v>
      </c>
      <c r="K5017" s="5">
        <v>45236</v>
      </c>
      <c r="L5017" s="5">
        <v>45236</v>
      </c>
      <c r="M5017" s="7" t="s">
        <v>6448</v>
      </c>
    </row>
    <row r="5018" spans="1:13" x14ac:dyDescent="0.3">
      <c r="A5018">
        <v>2023</v>
      </c>
      <c r="B5018" s="5">
        <v>45200</v>
      </c>
      <c r="C5018" s="5">
        <v>45230</v>
      </c>
      <c r="D5018" t="s">
        <v>2930</v>
      </c>
      <c r="E5018" s="6" t="s">
        <v>135</v>
      </c>
      <c r="F5018" s="6" t="s">
        <v>665</v>
      </c>
      <c r="G5018" t="s">
        <v>47</v>
      </c>
      <c r="H5018" t="s">
        <v>6399</v>
      </c>
      <c r="I5018" s="5">
        <v>41506</v>
      </c>
      <c r="J5018" t="s">
        <v>6447</v>
      </c>
      <c r="K5018" s="5">
        <v>45236</v>
      </c>
      <c r="L5018" s="5">
        <v>45236</v>
      </c>
      <c r="M5018" s="7" t="s">
        <v>6448</v>
      </c>
    </row>
    <row r="5019" spans="1:13" x14ac:dyDescent="0.3">
      <c r="A5019">
        <v>2023</v>
      </c>
      <c r="B5019" s="5">
        <v>45200</v>
      </c>
      <c r="C5019" s="5">
        <v>45230</v>
      </c>
      <c r="D5019" t="s">
        <v>368</v>
      </c>
      <c r="E5019" s="6" t="s">
        <v>135</v>
      </c>
      <c r="F5019" s="6" t="s">
        <v>2151</v>
      </c>
      <c r="G5019" t="s">
        <v>47</v>
      </c>
      <c r="H5019" t="s">
        <v>6406</v>
      </c>
      <c r="I5019" s="5">
        <v>41717</v>
      </c>
      <c r="J5019" t="s">
        <v>6447</v>
      </c>
      <c r="K5019" s="5">
        <v>45236</v>
      </c>
      <c r="L5019" s="5">
        <v>45236</v>
      </c>
      <c r="M5019" s="7" t="s">
        <v>6448</v>
      </c>
    </row>
    <row r="5020" spans="1:13" x14ac:dyDescent="0.3">
      <c r="A5020">
        <v>2023</v>
      </c>
      <c r="B5020" s="5">
        <v>45200</v>
      </c>
      <c r="C5020" s="5">
        <v>45230</v>
      </c>
      <c r="D5020" t="s">
        <v>3573</v>
      </c>
      <c r="E5020" s="6" t="s">
        <v>135</v>
      </c>
      <c r="F5020" s="6" t="s">
        <v>367</v>
      </c>
      <c r="G5020" t="s">
        <v>47</v>
      </c>
      <c r="H5020" t="s">
        <v>6399</v>
      </c>
      <c r="I5020" s="5">
        <v>39516</v>
      </c>
      <c r="J5020" t="s">
        <v>6447</v>
      </c>
      <c r="K5020" s="5">
        <v>45236</v>
      </c>
      <c r="L5020" s="5">
        <v>45236</v>
      </c>
      <c r="M5020" s="7" t="s">
        <v>6448</v>
      </c>
    </row>
    <row r="5021" spans="1:13" x14ac:dyDescent="0.3">
      <c r="A5021">
        <v>2023</v>
      </c>
      <c r="B5021" s="5">
        <v>45200</v>
      </c>
      <c r="C5021" s="5">
        <v>45230</v>
      </c>
      <c r="D5021" t="s">
        <v>703</v>
      </c>
      <c r="E5021" s="6" t="s">
        <v>135</v>
      </c>
      <c r="F5021" s="6" t="s">
        <v>367</v>
      </c>
      <c r="G5021" t="s">
        <v>47</v>
      </c>
      <c r="H5021" t="s">
        <v>6399</v>
      </c>
      <c r="I5021" s="5">
        <v>39544</v>
      </c>
      <c r="J5021" t="s">
        <v>6447</v>
      </c>
      <c r="K5021" s="5">
        <v>45236</v>
      </c>
      <c r="L5021" s="5">
        <v>45236</v>
      </c>
      <c r="M5021" s="7" t="s">
        <v>6448</v>
      </c>
    </row>
    <row r="5022" spans="1:13" x14ac:dyDescent="0.3">
      <c r="A5022">
        <v>2023</v>
      </c>
      <c r="B5022" s="5">
        <v>45200</v>
      </c>
      <c r="C5022" s="5">
        <v>45230</v>
      </c>
      <c r="D5022" t="s">
        <v>3574</v>
      </c>
      <c r="E5022" s="6" t="s">
        <v>135</v>
      </c>
      <c r="F5022" s="6" t="s">
        <v>88</v>
      </c>
      <c r="G5022" t="s">
        <v>47</v>
      </c>
      <c r="H5022" t="s">
        <v>6398</v>
      </c>
      <c r="I5022" s="5">
        <v>41894</v>
      </c>
      <c r="J5022" t="s">
        <v>6447</v>
      </c>
      <c r="K5022" s="5">
        <v>45236</v>
      </c>
      <c r="L5022" s="5">
        <v>45236</v>
      </c>
      <c r="M5022" s="7" t="s">
        <v>6448</v>
      </c>
    </row>
    <row r="5023" spans="1:13" x14ac:dyDescent="0.3">
      <c r="A5023">
        <v>2023</v>
      </c>
      <c r="B5023" s="5">
        <v>45200</v>
      </c>
      <c r="C5023" s="5">
        <v>45230</v>
      </c>
      <c r="D5023" t="s">
        <v>3575</v>
      </c>
      <c r="E5023" s="6" t="s">
        <v>135</v>
      </c>
      <c r="F5023" s="6" t="s">
        <v>157</v>
      </c>
      <c r="G5023" t="s">
        <v>47</v>
      </c>
      <c r="H5023" t="s">
        <v>6401</v>
      </c>
      <c r="I5023" s="5">
        <v>42817</v>
      </c>
      <c r="J5023" t="s">
        <v>6447</v>
      </c>
      <c r="K5023" s="5">
        <v>45236</v>
      </c>
      <c r="L5023" s="5">
        <v>45236</v>
      </c>
      <c r="M5023" s="7" t="s">
        <v>6448</v>
      </c>
    </row>
    <row r="5024" spans="1:13" x14ac:dyDescent="0.3">
      <c r="A5024">
        <v>2023</v>
      </c>
      <c r="B5024" s="5">
        <v>45200</v>
      </c>
      <c r="C5024" s="5">
        <v>45230</v>
      </c>
      <c r="D5024" t="s">
        <v>3575</v>
      </c>
      <c r="E5024" s="6" t="s">
        <v>135</v>
      </c>
      <c r="F5024" s="6" t="s">
        <v>157</v>
      </c>
      <c r="G5024" t="s">
        <v>47</v>
      </c>
      <c r="H5024" t="s">
        <v>6401</v>
      </c>
      <c r="I5024" s="5">
        <v>41921</v>
      </c>
      <c r="J5024" t="s">
        <v>6447</v>
      </c>
      <c r="K5024" s="5">
        <v>45236</v>
      </c>
      <c r="L5024" s="5">
        <v>45236</v>
      </c>
      <c r="M5024" s="7" t="s">
        <v>6448</v>
      </c>
    </row>
    <row r="5025" spans="1:13" x14ac:dyDescent="0.3">
      <c r="A5025">
        <v>2023</v>
      </c>
      <c r="B5025" s="5">
        <v>45200</v>
      </c>
      <c r="C5025" s="5">
        <v>45230</v>
      </c>
      <c r="D5025" t="s">
        <v>3576</v>
      </c>
      <c r="E5025" s="6" t="s">
        <v>135</v>
      </c>
      <c r="F5025" s="6" t="s">
        <v>157</v>
      </c>
      <c r="G5025" t="s">
        <v>47</v>
      </c>
      <c r="H5025" t="s">
        <v>6406</v>
      </c>
      <c r="I5025" s="5">
        <v>40696</v>
      </c>
      <c r="J5025" t="s">
        <v>6447</v>
      </c>
      <c r="K5025" s="5">
        <v>45236</v>
      </c>
      <c r="L5025" s="5">
        <v>45236</v>
      </c>
      <c r="M5025" s="7" t="s">
        <v>6448</v>
      </c>
    </row>
    <row r="5026" spans="1:13" x14ac:dyDescent="0.3">
      <c r="A5026">
        <v>2023</v>
      </c>
      <c r="B5026" s="5">
        <v>45200</v>
      </c>
      <c r="C5026" s="5">
        <v>45230</v>
      </c>
      <c r="D5026" t="s">
        <v>3577</v>
      </c>
      <c r="E5026" s="6" t="s">
        <v>135</v>
      </c>
      <c r="F5026" s="6" t="s">
        <v>157</v>
      </c>
      <c r="G5026" t="s">
        <v>47</v>
      </c>
      <c r="H5026" t="s">
        <v>6405</v>
      </c>
      <c r="I5026" s="5">
        <v>41934</v>
      </c>
      <c r="J5026" t="s">
        <v>6447</v>
      </c>
      <c r="K5026" s="5">
        <v>45236</v>
      </c>
      <c r="L5026" s="5">
        <v>45236</v>
      </c>
      <c r="M5026" s="7" t="s">
        <v>6448</v>
      </c>
    </row>
    <row r="5027" spans="1:13" x14ac:dyDescent="0.3">
      <c r="A5027">
        <v>2023</v>
      </c>
      <c r="B5027" s="5">
        <v>45200</v>
      </c>
      <c r="C5027" s="5">
        <v>45230</v>
      </c>
      <c r="D5027" t="s">
        <v>2605</v>
      </c>
      <c r="E5027" s="6" t="s">
        <v>135</v>
      </c>
      <c r="F5027" s="6" t="s">
        <v>90</v>
      </c>
      <c r="G5027" t="s">
        <v>47</v>
      </c>
      <c r="H5027" t="s">
        <v>6400</v>
      </c>
      <c r="I5027" s="5">
        <v>40751</v>
      </c>
      <c r="J5027" t="s">
        <v>6447</v>
      </c>
      <c r="K5027" s="5">
        <v>45236</v>
      </c>
      <c r="L5027" s="5">
        <v>45236</v>
      </c>
      <c r="M5027" s="7" t="s">
        <v>6448</v>
      </c>
    </row>
    <row r="5028" spans="1:13" x14ac:dyDescent="0.3">
      <c r="A5028">
        <v>2023</v>
      </c>
      <c r="B5028" s="5">
        <v>45200</v>
      </c>
      <c r="C5028" s="5">
        <v>45230</v>
      </c>
      <c r="D5028" t="s">
        <v>432</v>
      </c>
      <c r="E5028" s="6" t="s">
        <v>135</v>
      </c>
      <c r="F5028" s="6" t="s">
        <v>90</v>
      </c>
      <c r="G5028" t="s">
        <v>47</v>
      </c>
      <c r="H5028" t="s">
        <v>6409</v>
      </c>
      <c r="I5028" s="5">
        <v>41672</v>
      </c>
      <c r="J5028" t="s">
        <v>6447</v>
      </c>
      <c r="K5028" s="5">
        <v>45236</v>
      </c>
      <c r="L5028" s="5">
        <v>45236</v>
      </c>
      <c r="M5028" s="7" t="s">
        <v>6448</v>
      </c>
    </row>
    <row r="5029" spans="1:13" x14ac:dyDescent="0.3">
      <c r="A5029">
        <v>2023</v>
      </c>
      <c r="B5029" s="5">
        <v>45200</v>
      </c>
      <c r="C5029" s="5">
        <v>45230</v>
      </c>
      <c r="D5029" t="s">
        <v>3226</v>
      </c>
      <c r="E5029" s="6" t="s">
        <v>135</v>
      </c>
      <c r="F5029" s="6" t="s">
        <v>90</v>
      </c>
      <c r="G5029" t="s">
        <v>47</v>
      </c>
      <c r="H5029" t="s">
        <v>6412</v>
      </c>
      <c r="I5029" s="5">
        <v>42073</v>
      </c>
      <c r="J5029" t="s">
        <v>6447</v>
      </c>
      <c r="K5029" s="5">
        <v>45236</v>
      </c>
      <c r="L5029" s="5">
        <v>45236</v>
      </c>
      <c r="M5029" s="7" t="s">
        <v>6448</v>
      </c>
    </row>
    <row r="5030" spans="1:13" x14ac:dyDescent="0.3">
      <c r="A5030">
        <v>2023</v>
      </c>
      <c r="B5030" s="5">
        <v>45200</v>
      </c>
      <c r="C5030" s="5">
        <v>45230</v>
      </c>
      <c r="D5030" t="s">
        <v>1046</v>
      </c>
      <c r="E5030" s="6" t="s">
        <v>135</v>
      </c>
      <c r="F5030" s="6" t="s">
        <v>90</v>
      </c>
      <c r="G5030" t="s">
        <v>47</v>
      </c>
      <c r="H5030" t="s">
        <v>6409</v>
      </c>
      <c r="I5030" s="5">
        <v>40603</v>
      </c>
      <c r="J5030" t="s">
        <v>6447</v>
      </c>
      <c r="K5030" s="5">
        <v>45236</v>
      </c>
      <c r="L5030" s="5">
        <v>45236</v>
      </c>
      <c r="M5030" s="7" t="s">
        <v>6448</v>
      </c>
    </row>
    <row r="5031" spans="1:13" x14ac:dyDescent="0.3">
      <c r="A5031">
        <v>2023</v>
      </c>
      <c r="B5031" s="5">
        <v>45200</v>
      </c>
      <c r="C5031" s="5">
        <v>45230</v>
      </c>
      <c r="D5031" t="s">
        <v>2872</v>
      </c>
      <c r="E5031" s="6" t="s">
        <v>135</v>
      </c>
      <c r="F5031" s="6" t="s">
        <v>90</v>
      </c>
      <c r="G5031" t="s">
        <v>47</v>
      </c>
      <c r="H5031" t="s">
        <v>6398</v>
      </c>
      <c r="I5031" s="5">
        <v>40994</v>
      </c>
      <c r="J5031" t="s">
        <v>6447</v>
      </c>
      <c r="K5031" s="5">
        <v>45236</v>
      </c>
      <c r="L5031" s="5">
        <v>45236</v>
      </c>
      <c r="M5031" s="7" t="s">
        <v>6448</v>
      </c>
    </row>
    <row r="5032" spans="1:13" x14ac:dyDescent="0.3">
      <c r="A5032">
        <v>2023</v>
      </c>
      <c r="B5032" s="5">
        <v>45200</v>
      </c>
      <c r="C5032" s="5">
        <v>45230</v>
      </c>
      <c r="D5032" t="s">
        <v>3578</v>
      </c>
      <c r="E5032" s="6" t="s">
        <v>135</v>
      </c>
      <c r="F5032" s="6" t="s">
        <v>3579</v>
      </c>
      <c r="G5032" t="s">
        <v>47</v>
      </c>
      <c r="H5032" t="s">
        <v>6399</v>
      </c>
      <c r="I5032" s="5">
        <v>40883</v>
      </c>
      <c r="J5032" t="s">
        <v>6447</v>
      </c>
      <c r="K5032" s="5">
        <v>45236</v>
      </c>
      <c r="L5032" s="5">
        <v>45236</v>
      </c>
      <c r="M5032" s="7" t="s">
        <v>6448</v>
      </c>
    </row>
    <row r="5033" spans="1:13" x14ac:dyDescent="0.3">
      <c r="A5033">
        <v>2023</v>
      </c>
      <c r="B5033" s="5">
        <v>45200</v>
      </c>
      <c r="C5033" s="5">
        <v>45230</v>
      </c>
      <c r="D5033" t="s">
        <v>255</v>
      </c>
      <c r="E5033" s="6" t="s">
        <v>135</v>
      </c>
      <c r="F5033" s="6" t="s">
        <v>135</v>
      </c>
      <c r="G5033" t="s">
        <v>47</v>
      </c>
      <c r="H5033" t="s">
        <v>6408</v>
      </c>
      <c r="I5033" s="5">
        <v>41695</v>
      </c>
      <c r="J5033" t="s">
        <v>6447</v>
      </c>
      <c r="K5033" s="5">
        <v>45236</v>
      </c>
      <c r="L5033" s="5">
        <v>45236</v>
      </c>
      <c r="M5033" s="7" t="s">
        <v>6448</v>
      </c>
    </row>
    <row r="5034" spans="1:13" x14ac:dyDescent="0.3">
      <c r="A5034">
        <v>2023</v>
      </c>
      <c r="B5034" s="5">
        <v>45200</v>
      </c>
      <c r="C5034" s="5">
        <v>45230</v>
      </c>
      <c r="D5034" t="s">
        <v>75</v>
      </c>
      <c r="E5034" s="6" t="s">
        <v>135</v>
      </c>
      <c r="F5034" s="6" t="s">
        <v>342</v>
      </c>
      <c r="G5034" t="s">
        <v>47</v>
      </c>
      <c r="H5034" t="s">
        <v>6409</v>
      </c>
      <c r="I5034" s="5">
        <v>41537</v>
      </c>
      <c r="J5034" t="s">
        <v>6447</v>
      </c>
      <c r="K5034" s="5">
        <v>45236</v>
      </c>
      <c r="L5034" s="5">
        <v>45236</v>
      </c>
      <c r="M5034" s="7" t="s">
        <v>6448</v>
      </c>
    </row>
    <row r="5035" spans="1:13" x14ac:dyDescent="0.3">
      <c r="A5035">
        <v>2023</v>
      </c>
      <c r="B5035" s="5">
        <v>45200</v>
      </c>
      <c r="C5035" s="5">
        <v>45230</v>
      </c>
      <c r="D5035" t="s">
        <v>494</v>
      </c>
      <c r="E5035" s="6" t="s">
        <v>135</v>
      </c>
      <c r="F5035" s="6" t="s">
        <v>137</v>
      </c>
      <c r="G5035" t="s">
        <v>47</v>
      </c>
      <c r="H5035" t="s">
        <v>6400</v>
      </c>
      <c r="I5035" s="5">
        <v>40451</v>
      </c>
      <c r="J5035" t="s">
        <v>6447</v>
      </c>
      <c r="K5035" s="5">
        <v>45236</v>
      </c>
      <c r="L5035" s="5">
        <v>45236</v>
      </c>
      <c r="M5035" s="7" t="s">
        <v>6448</v>
      </c>
    </row>
    <row r="5036" spans="1:13" x14ac:dyDescent="0.3">
      <c r="A5036">
        <v>2023</v>
      </c>
      <c r="B5036" s="5">
        <v>45200</v>
      </c>
      <c r="C5036" s="5">
        <v>45230</v>
      </c>
      <c r="D5036" t="s">
        <v>714</v>
      </c>
      <c r="E5036" s="6" t="s">
        <v>135</v>
      </c>
      <c r="F5036" s="6" t="s">
        <v>137</v>
      </c>
      <c r="G5036" t="s">
        <v>47</v>
      </c>
      <c r="H5036" t="s">
        <v>6412</v>
      </c>
      <c r="I5036" s="5">
        <v>41669</v>
      </c>
      <c r="J5036" t="s">
        <v>6447</v>
      </c>
      <c r="K5036" s="5">
        <v>45236</v>
      </c>
      <c r="L5036" s="5">
        <v>45236</v>
      </c>
      <c r="M5036" s="7" t="s">
        <v>6448</v>
      </c>
    </row>
    <row r="5037" spans="1:13" x14ac:dyDescent="0.3">
      <c r="A5037">
        <v>2023</v>
      </c>
      <c r="B5037" s="5">
        <v>45200</v>
      </c>
      <c r="C5037" s="5">
        <v>45230</v>
      </c>
      <c r="D5037" t="s">
        <v>615</v>
      </c>
      <c r="E5037" s="6" t="s">
        <v>135</v>
      </c>
      <c r="F5037" s="6" t="s">
        <v>137</v>
      </c>
      <c r="G5037" t="s">
        <v>47</v>
      </c>
      <c r="H5037" t="s">
        <v>6409</v>
      </c>
      <c r="I5037" s="5">
        <v>41554</v>
      </c>
      <c r="J5037" t="s">
        <v>6447</v>
      </c>
      <c r="K5037" s="5">
        <v>45236</v>
      </c>
      <c r="L5037" s="5">
        <v>45236</v>
      </c>
      <c r="M5037" s="7" t="s">
        <v>6448</v>
      </c>
    </row>
    <row r="5038" spans="1:13" x14ac:dyDescent="0.3">
      <c r="A5038">
        <v>2023</v>
      </c>
      <c r="B5038" s="5">
        <v>45200</v>
      </c>
      <c r="C5038" s="5">
        <v>45230</v>
      </c>
      <c r="D5038" t="s">
        <v>1202</v>
      </c>
      <c r="E5038" s="6" t="s">
        <v>135</v>
      </c>
      <c r="F5038" s="6" t="s">
        <v>137</v>
      </c>
      <c r="G5038" t="s">
        <v>47</v>
      </c>
      <c r="H5038" t="s">
        <v>6410</v>
      </c>
      <c r="I5038" s="5">
        <v>39859</v>
      </c>
      <c r="J5038" t="s">
        <v>6447</v>
      </c>
      <c r="K5038" s="5">
        <v>45236</v>
      </c>
      <c r="L5038" s="5">
        <v>45236</v>
      </c>
      <c r="M5038" s="7" t="s">
        <v>6448</v>
      </c>
    </row>
    <row r="5039" spans="1:13" x14ac:dyDescent="0.3">
      <c r="A5039">
        <v>2023</v>
      </c>
      <c r="B5039" s="5">
        <v>45200</v>
      </c>
      <c r="C5039" s="5">
        <v>45230</v>
      </c>
      <c r="D5039" t="s">
        <v>3086</v>
      </c>
      <c r="E5039" s="6" t="s">
        <v>135</v>
      </c>
      <c r="F5039" s="6" t="s">
        <v>577</v>
      </c>
      <c r="G5039" t="s">
        <v>47</v>
      </c>
      <c r="H5039" t="s">
        <v>6406</v>
      </c>
      <c r="I5039" s="5">
        <v>41695</v>
      </c>
      <c r="J5039" t="s">
        <v>6447</v>
      </c>
      <c r="K5039" s="5">
        <v>45236</v>
      </c>
      <c r="L5039" s="5">
        <v>45236</v>
      </c>
      <c r="M5039" s="7" t="s">
        <v>6448</v>
      </c>
    </row>
    <row r="5040" spans="1:13" x14ac:dyDescent="0.3">
      <c r="A5040">
        <v>2023</v>
      </c>
      <c r="B5040" s="5">
        <v>45200</v>
      </c>
      <c r="C5040" s="5">
        <v>45230</v>
      </c>
      <c r="D5040" t="s">
        <v>1013</v>
      </c>
      <c r="E5040" s="6" t="s">
        <v>135</v>
      </c>
      <c r="F5040" s="6" t="s">
        <v>502</v>
      </c>
      <c r="G5040" t="s">
        <v>47</v>
      </c>
      <c r="H5040" t="s">
        <v>6400</v>
      </c>
      <c r="I5040" s="5">
        <v>42536</v>
      </c>
      <c r="J5040" t="s">
        <v>6447</v>
      </c>
      <c r="K5040" s="5">
        <v>45236</v>
      </c>
      <c r="L5040" s="5">
        <v>45236</v>
      </c>
      <c r="M5040" s="7" t="s">
        <v>6448</v>
      </c>
    </row>
    <row r="5041" spans="1:13" x14ac:dyDescent="0.3">
      <c r="A5041">
        <v>2023</v>
      </c>
      <c r="B5041" s="5">
        <v>45200</v>
      </c>
      <c r="C5041" s="5">
        <v>45230</v>
      </c>
      <c r="D5041" t="s">
        <v>711</v>
      </c>
      <c r="E5041" s="6" t="s">
        <v>135</v>
      </c>
      <c r="F5041" s="6" t="s">
        <v>270</v>
      </c>
      <c r="G5041" t="s">
        <v>47</v>
      </c>
      <c r="H5041" t="s">
        <v>6406</v>
      </c>
      <c r="I5041" s="5">
        <v>39619</v>
      </c>
      <c r="J5041" t="s">
        <v>6447</v>
      </c>
      <c r="K5041" s="5">
        <v>45236</v>
      </c>
      <c r="L5041" s="5">
        <v>45236</v>
      </c>
      <c r="M5041" s="7" t="s">
        <v>6448</v>
      </c>
    </row>
    <row r="5042" spans="1:13" x14ac:dyDescent="0.3">
      <c r="A5042">
        <v>2023</v>
      </c>
      <c r="B5042" s="5">
        <v>45200</v>
      </c>
      <c r="C5042" s="5">
        <v>45230</v>
      </c>
      <c r="D5042" t="s">
        <v>3580</v>
      </c>
      <c r="E5042" s="6" t="s">
        <v>135</v>
      </c>
      <c r="F5042" s="6" t="s">
        <v>274</v>
      </c>
      <c r="G5042" t="s">
        <v>47</v>
      </c>
      <c r="H5042" t="s">
        <v>6409</v>
      </c>
      <c r="I5042" s="5">
        <v>41604</v>
      </c>
      <c r="J5042" t="s">
        <v>6447</v>
      </c>
      <c r="K5042" s="5">
        <v>45236</v>
      </c>
      <c r="L5042" s="5">
        <v>45236</v>
      </c>
      <c r="M5042" s="7" t="s">
        <v>6448</v>
      </c>
    </row>
    <row r="5043" spans="1:13" x14ac:dyDescent="0.3">
      <c r="A5043">
        <v>2023</v>
      </c>
      <c r="B5043" s="5">
        <v>45200</v>
      </c>
      <c r="C5043" s="5">
        <v>45230</v>
      </c>
      <c r="D5043" t="s">
        <v>3186</v>
      </c>
      <c r="E5043" s="6" t="s">
        <v>135</v>
      </c>
      <c r="F5043" s="6" t="s">
        <v>274</v>
      </c>
      <c r="G5043" t="s">
        <v>47</v>
      </c>
      <c r="H5043" t="s">
        <v>6409</v>
      </c>
      <c r="I5043" s="5">
        <v>41556</v>
      </c>
      <c r="J5043" t="s">
        <v>6447</v>
      </c>
      <c r="K5043" s="5">
        <v>45236</v>
      </c>
      <c r="L5043" s="5">
        <v>45236</v>
      </c>
      <c r="M5043" s="7" t="s">
        <v>6448</v>
      </c>
    </row>
    <row r="5044" spans="1:13" x14ac:dyDescent="0.3">
      <c r="A5044">
        <v>2023</v>
      </c>
      <c r="B5044" s="5">
        <v>45200</v>
      </c>
      <c r="C5044" s="5">
        <v>45230</v>
      </c>
      <c r="D5044" t="s">
        <v>1824</v>
      </c>
      <c r="E5044" s="6" t="s">
        <v>135</v>
      </c>
      <c r="F5044" s="6" t="s">
        <v>274</v>
      </c>
      <c r="G5044" t="s">
        <v>47</v>
      </c>
      <c r="H5044" t="s">
        <v>6409</v>
      </c>
      <c r="I5044" s="5">
        <v>41554</v>
      </c>
      <c r="J5044" t="s">
        <v>6447</v>
      </c>
      <c r="K5044" s="5">
        <v>45236</v>
      </c>
      <c r="L5044" s="5">
        <v>45236</v>
      </c>
      <c r="M5044" s="7" t="s">
        <v>6448</v>
      </c>
    </row>
    <row r="5045" spans="1:13" x14ac:dyDescent="0.3">
      <c r="A5045">
        <v>2023</v>
      </c>
      <c r="B5045" s="5">
        <v>45200</v>
      </c>
      <c r="C5045" s="5">
        <v>45230</v>
      </c>
      <c r="D5045" t="s">
        <v>616</v>
      </c>
      <c r="E5045" s="6" t="s">
        <v>135</v>
      </c>
      <c r="F5045" s="6" t="s">
        <v>274</v>
      </c>
      <c r="G5045" t="s">
        <v>47</v>
      </c>
      <c r="H5045" t="s">
        <v>6409</v>
      </c>
      <c r="I5045" s="5">
        <v>41554</v>
      </c>
      <c r="J5045" t="s">
        <v>6447</v>
      </c>
      <c r="K5045" s="5">
        <v>45236</v>
      </c>
      <c r="L5045" s="5">
        <v>45236</v>
      </c>
      <c r="M5045" s="7" t="s">
        <v>6448</v>
      </c>
    </row>
    <row r="5046" spans="1:13" x14ac:dyDescent="0.3">
      <c r="A5046">
        <v>2023</v>
      </c>
      <c r="B5046" s="5">
        <v>45200</v>
      </c>
      <c r="C5046" s="5">
        <v>45230</v>
      </c>
      <c r="D5046" t="s">
        <v>225</v>
      </c>
      <c r="E5046" s="6" t="s">
        <v>135</v>
      </c>
      <c r="F5046" s="6" t="s">
        <v>274</v>
      </c>
      <c r="G5046" t="s">
        <v>47</v>
      </c>
      <c r="H5046" t="s">
        <v>6401</v>
      </c>
      <c r="I5046" s="5">
        <v>42665</v>
      </c>
      <c r="J5046" t="s">
        <v>6447</v>
      </c>
      <c r="K5046" s="5">
        <v>45236</v>
      </c>
      <c r="L5046" s="5">
        <v>45236</v>
      </c>
      <c r="M5046" s="7" t="s">
        <v>6448</v>
      </c>
    </row>
    <row r="5047" spans="1:13" x14ac:dyDescent="0.3">
      <c r="A5047">
        <v>2023</v>
      </c>
      <c r="B5047" s="5">
        <v>45200</v>
      </c>
      <c r="C5047" s="5">
        <v>45230</v>
      </c>
      <c r="D5047" t="s">
        <v>3581</v>
      </c>
      <c r="E5047" s="6" t="s">
        <v>135</v>
      </c>
      <c r="F5047" s="6" t="s">
        <v>204</v>
      </c>
      <c r="G5047" t="s">
        <v>47</v>
      </c>
      <c r="H5047" t="s">
        <v>6439</v>
      </c>
      <c r="I5047" s="5">
        <v>40473</v>
      </c>
      <c r="J5047" t="s">
        <v>6447</v>
      </c>
      <c r="K5047" s="5">
        <v>45236</v>
      </c>
      <c r="L5047" s="5">
        <v>45236</v>
      </c>
      <c r="M5047" s="7" t="s">
        <v>6448</v>
      </c>
    </row>
    <row r="5048" spans="1:13" x14ac:dyDescent="0.3">
      <c r="A5048">
        <v>2023</v>
      </c>
      <c r="B5048" s="5">
        <v>45200</v>
      </c>
      <c r="C5048" s="5">
        <v>45230</v>
      </c>
      <c r="D5048" t="s">
        <v>2211</v>
      </c>
      <c r="E5048" s="6" t="s">
        <v>135</v>
      </c>
      <c r="F5048" s="6" t="s">
        <v>160</v>
      </c>
      <c r="G5048" t="s">
        <v>47</v>
      </c>
      <c r="H5048" t="s">
        <v>6400</v>
      </c>
      <c r="I5048" s="5">
        <v>39407</v>
      </c>
      <c r="J5048" t="s">
        <v>6447</v>
      </c>
      <c r="K5048" s="5">
        <v>45236</v>
      </c>
      <c r="L5048" s="5">
        <v>45236</v>
      </c>
      <c r="M5048" s="7" t="s">
        <v>6448</v>
      </c>
    </row>
    <row r="5049" spans="1:13" x14ac:dyDescent="0.3">
      <c r="A5049">
        <v>2023</v>
      </c>
      <c r="B5049" s="5">
        <v>45200</v>
      </c>
      <c r="C5049" s="5">
        <v>45230</v>
      </c>
      <c r="D5049" t="s">
        <v>420</v>
      </c>
      <c r="E5049" s="6" t="s">
        <v>135</v>
      </c>
      <c r="F5049" s="6" t="s">
        <v>160</v>
      </c>
      <c r="G5049" t="s">
        <v>47</v>
      </c>
      <c r="H5049" t="s">
        <v>6400</v>
      </c>
      <c r="I5049" s="5">
        <v>39407</v>
      </c>
      <c r="J5049" t="s">
        <v>6447</v>
      </c>
      <c r="K5049" s="5">
        <v>45236</v>
      </c>
      <c r="L5049" s="5">
        <v>45236</v>
      </c>
      <c r="M5049" s="7" t="s">
        <v>6448</v>
      </c>
    </row>
    <row r="5050" spans="1:13" x14ac:dyDescent="0.3">
      <c r="A5050">
        <v>2023</v>
      </c>
      <c r="B5050" s="5">
        <v>45200</v>
      </c>
      <c r="C5050" s="5">
        <v>45230</v>
      </c>
      <c r="D5050" t="s">
        <v>615</v>
      </c>
      <c r="E5050" s="6" t="s">
        <v>135</v>
      </c>
      <c r="F5050" s="6" t="s">
        <v>377</v>
      </c>
      <c r="G5050" t="s">
        <v>47</v>
      </c>
      <c r="H5050" t="s">
        <v>6400</v>
      </c>
      <c r="I5050" s="5">
        <v>40123</v>
      </c>
      <c r="J5050" t="s">
        <v>6447</v>
      </c>
      <c r="K5050" s="5">
        <v>45236</v>
      </c>
      <c r="L5050" s="5">
        <v>45236</v>
      </c>
      <c r="M5050" s="7" t="s">
        <v>6448</v>
      </c>
    </row>
    <row r="5051" spans="1:13" x14ac:dyDescent="0.3">
      <c r="A5051">
        <v>2023</v>
      </c>
      <c r="B5051" s="5">
        <v>45200</v>
      </c>
      <c r="C5051" s="5">
        <v>45230</v>
      </c>
      <c r="D5051" t="s">
        <v>2010</v>
      </c>
      <c r="E5051" s="6" t="s">
        <v>135</v>
      </c>
      <c r="F5051" s="6" t="s">
        <v>94</v>
      </c>
      <c r="G5051" t="s">
        <v>47</v>
      </c>
      <c r="H5051" t="s">
        <v>534</v>
      </c>
      <c r="I5051" s="5">
        <v>41636</v>
      </c>
      <c r="J5051" t="s">
        <v>6447</v>
      </c>
      <c r="K5051" s="5">
        <v>45236</v>
      </c>
      <c r="L5051" s="5">
        <v>45236</v>
      </c>
      <c r="M5051" s="7" t="s">
        <v>6448</v>
      </c>
    </row>
    <row r="5052" spans="1:13" x14ac:dyDescent="0.3">
      <c r="A5052">
        <v>2023</v>
      </c>
      <c r="B5052" s="5">
        <v>45200</v>
      </c>
      <c r="C5052" s="5">
        <v>45230</v>
      </c>
      <c r="D5052" t="s">
        <v>3532</v>
      </c>
      <c r="E5052" s="6" t="s">
        <v>135</v>
      </c>
      <c r="F5052" s="6" t="s">
        <v>94</v>
      </c>
      <c r="G5052" t="s">
        <v>47</v>
      </c>
      <c r="H5052" t="s">
        <v>6407</v>
      </c>
      <c r="I5052" s="5">
        <v>40772</v>
      </c>
      <c r="J5052" t="s">
        <v>6447</v>
      </c>
      <c r="K5052" s="5">
        <v>45236</v>
      </c>
      <c r="L5052" s="5">
        <v>45236</v>
      </c>
      <c r="M5052" s="7" t="s">
        <v>6448</v>
      </c>
    </row>
    <row r="5053" spans="1:13" x14ac:dyDescent="0.3">
      <c r="A5053">
        <v>2023</v>
      </c>
      <c r="B5053" s="5">
        <v>45200</v>
      </c>
      <c r="C5053" s="5">
        <v>45230</v>
      </c>
      <c r="D5053" t="s">
        <v>837</v>
      </c>
      <c r="E5053" s="6" t="s">
        <v>135</v>
      </c>
      <c r="F5053" s="6" t="s">
        <v>588</v>
      </c>
      <c r="G5053" t="s">
        <v>47</v>
      </c>
      <c r="H5053" t="s">
        <v>6419</v>
      </c>
      <c r="I5053" s="5">
        <v>39400</v>
      </c>
      <c r="J5053" t="s">
        <v>6447</v>
      </c>
      <c r="K5053" s="5">
        <v>45236</v>
      </c>
      <c r="L5053" s="5">
        <v>45236</v>
      </c>
      <c r="M5053" s="7" t="s">
        <v>6448</v>
      </c>
    </row>
    <row r="5054" spans="1:13" x14ac:dyDescent="0.3">
      <c r="A5054">
        <v>2023</v>
      </c>
      <c r="B5054" s="5">
        <v>45200</v>
      </c>
      <c r="C5054" s="5">
        <v>45230</v>
      </c>
      <c r="D5054" t="s">
        <v>1985</v>
      </c>
      <c r="E5054" s="6" t="s">
        <v>135</v>
      </c>
      <c r="F5054" s="6" t="s">
        <v>1095</v>
      </c>
      <c r="G5054" t="s">
        <v>47</v>
      </c>
      <c r="H5054" t="s">
        <v>6400</v>
      </c>
      <c r="I5054" s="5">
        <v>41837</v>
      </c>
      <c r="J5054" t="s">
        <v>6447</v>
      </c>
      <c r="K5054" s="5">
        <v>45236</v>
      </c>
      <c r="L5054" s="5">
        <v>45236</v>
      </c>
      <c r="M5054" s="7" t="s">
        <v>6448</v>
      </c>
    </row>
    <row r="5055" spans="1:13" x14ac:dyDescent="0.3">
      <c r="A5055">
        <v>2023</v>
      </c>
      <c r="B5055" s="5">
        <v>45200</v>
      </c>
      <c r="C5055" s="5">
        <v>45230</v>
      </c>
      <c r="D5055" t="s">
        <v>785</v>
      </c>
      <c r="E5055" s="6" t="s">
        <v>135</v>
      </c>
      <c r="F5055" s="6" t="s">
        <v>1463</v>
      </c>
      <c r="G5055" t="s">
        <v>47</v>
      </c>
      <c r="H5055" t="s">
        <v>6400</v>
      </c>
      <c r="I5055" s="5">
        <v>40506</v>
      </c>
      <c r="J5055" t="s">
        <v>6447</v>
      </c>
      <c r="K5055" s="5">
        <v>45236</v>
      </c>
      <c r="L5055" s="5">
        <v>45236</v>
      </c>
      <c r="M5055" s="7" t="s">
        <v>6448</v>
      </c>
    </row>
    <row r="5056" spans="1:13" x14ac:dyDescent="0.3">
      <c r="A5056">
        <v>2023</v>
      </c>
      <c r="B5056" s="5">
        <v>45200</v>
      </c>
      <c r="C5056" s="5">
        <v>45230</v>
      </c>
      <c r="D5056" t="s">
        <v>3582</v>
      </c>
      <c r="E5056" s="6" t="s">
        <v>135</v>
      </c>
      <c r="F5056" s="6" t="s">
        <v>3583</v>
      </c>
      <c r="G5056" t="s">
        <v>47</v>
      </c>
      <c r="H5056" t="s">
        <v>6405</v>
      </c>
      <c r="I5056" s="5">
        <v>40805</v>
      </c>
      <c r="J5056" t="s">
        <v>6447</v>
      </c>
      <c r="K5056" s="5">
        <v>45236</v>
      </c>
      <c r="L5056" s="5">
        <v>45236</v>
      </c>
      <c r="M5056" s="7" t="s">
        <v>6448</v>
      </c>
    </row>
    <row r="5057" spans="1:13" x14ac:dyDescent="0.3">
      <c r="A5057">
        <v>2023</v>
      </c>
      <c r="B5057" s="5">
        <v>45200</v>
      </c>
      <c r="C5057" s="5">
        <v>45230</v>
      </c>
      <c r="D5057" t="s">
        <v>1013</v>
      </c>
      <c r="E5057" s="6" t="s">
        <v>135</v>
      </c>
      <c r="F5057" s="6" t="s">
        <v>3584</v>
      </c>
      <c r="G5057" t="s">
        <v>47</v>
      </c>
      <c r="H5057" t="s">
        <v>6400</v>
      </c>
      <c r="I5057" s="5">
        <v>41692</v>
      </c>
      <c r="J5057" t="s">
        <v>6447</v>
      </c>
      <c r="K5057" s="5">
        <v>45236</v>
      </c>
      <c r="L5057" s="5">
        <v>45236</v>
      </c>
      <c r="M5057" s="7" t="s">
        <v>6448</v>
      </c>
    </row>
    <row r="5058" spans="1:13" x14ac:dyDescent="0.3">
      <c r="A5058">
        <v>2023</v>
      </c>
      <c r="B5058" s="5">
        <v>45200</v>
      </c>
      <c r="C5058" s="5">
        <v>45230</v>
      </c>
      <c r="D5058" t="s">
        <v>1954</v>
      </c>
      <c r="E5058" s="6" t="s">
        <v>135</v>
      </c>
      <c r="F5058" s="6" t="s">
        <v>108</v>
      </c>
      <c r="G5058" t="s">
        <v>47</v>
      </c>
      <c r="H5058" t="s">
        <v>6399</v>
      </c>
      <c r="I5058" s="5">
        <v>40892</v>
      </c>
      <c r="J5058" t="s">
        <v>6447</v>
      </c>
      <c r="K5058" s="5">
        <v>45236</v>
      </c>
      <c r="L5058" s="5">
        <v>45236</v>
      </c>
      <c r="M5058" s="7" t="s">
        <v>6448</v>
      </c>
    </row>
    <row r="5059" spans="1:13" x14ac:dyDescent="0.3">
      <c r="A5059">
        <v>2023</v>
      </c>
      <c r="B5059" s="5">
        <v>45200</v>
      </c>
      <c r="C5059" s="5">
        <v>45230</v>
      </c>
      <c r="D5059" t="s">
        <v>1190</v>
      </c>
      <c r="E5059" s="6" t="s">
        <v>135</v>
      </c>
      <c r="F5059" s="6" t="s">
        <v>108</v>
      </c>
      <c r="G5059" t="s">
        <v>47</v>
      </c>
      <c r="H5059" t="s">
        <v>6409</v>
      </c>
      <c r="I5059" s="5">
        <v>41563</v>
      </c>
      <c r="J5059" t="s">
        <v>6447</v>
      </c>
      <c r="K5059" s="5">
        <v>45236</v>
      </c>
      <c r="L5059" s="5">
        <v>45236</v>
      </c>
      <c r="M5059" s="7" t="s">
        <v>6448</v>
      </c>
    </row>
    <row r="5060" spans="1:13" x14ac:dyDescent="0.3">
      <c r="A5060">
        <v>2023</v>
      </c>
      <c r="B5060" s="5">
        <v>45200</v>
      </c>
      <c r="C5060" s="5">
        <v>45230</v>
      </c>
      <c r="D5060" t="s">
        <v>255</v>
      </c>
      <c r="E5060" s="6" t="s">
        <v>135</v>
      </c>
      <c r="F5060" s="6" t="s">
        <v>113</v>
      </c>
      <c r="G5060" t="s">
        <v>47</v>
      </c>
      <c r="H5060" t="s">
        <v>2102</v>
      </c>
      <c r="I5060" s="5">
        <v>39901</v>
      </c>
      <c r="J5060" t="s">
        <v>6447</v>
      </c>
      <c r="K5060" s="5">
        <v>45236</v>
      </c>
      <c r="L5060" s="5">
        <v>45236</v>
      </c>
      <c r="M5060" s="7" t="s">
        <v>6448</v>
      </c>
    </row>
    <row r="5061" spans="1:13" x14ac:dyDescent="0.3">
      <c r="A5061">
        <v>2023</v>
      </c>
      <c r="B5061" s="5">
        <v>45200</v>
      </c>
      <c r="C5061" s="5">
        <v>45230</v>
      </c>
      <c r="D5061" t="s">
        <v>3585</v>
      </c>
      <c r="E5061" s="6" t="s">
        <v>135</v>
      </c>
      <c r="F5061" s="6" t="s">
        <v>115</v>
      </c>
      <c r="G5061" t="s">
        <v>47</v>
      </c>
      <c r="H5061" t="s">
        <v>6400</v>
      </c>
      <c r="I5061" s="5">
        <v>40142</v>
      </c>
      <c r="J5061" t="s">
        <v>6447</v>
      </c>
      <c r="K5061" s="5">
        <v>45236</v>
      </c>
      <c r="L5061" s="5">
        <v>45236</v>
      </c>
      <c r="M5061" s="7" t="s">
        <v>6448</v>
      </c>
    </row>
    <row r="5062" spans="1:13" x14ac:dyDescent="0.3">
      <c r="A5062">
        <v>2023</v>
      </c>
      <c r="B5062" s="5">
        <v>45200</v>
      </c>
      <c r="C5062" s="5">
        <v>45230</v>
      </c>
      <c r="D5062" t="s">
        <v>3586</v>
      </c>
      <c r="E5062" s="6" t="s">
        <v>135</v>
      </c>
      <c r="F5062" s="6" t="s">
        <v>118</v>
      </c>
      <c r="G5062" t="s">
        <v>47</v>
      </c>
      <c r="H5062" t="s">
        <v>6406</v>
      </c>
      <c r="I5062" s="5">
        <v>39633</v>
      </c>
      <c r="J5062" t="s">
        <v>6447</v>
      </c>
      <c r="K5062" s="5">
        <v>45236</v>
      </c>
      <c r="L5062" s="5">
        <v>45236</v>
      </c>
      <c r="M5062" s="7" t="s">
        <v>6448</v>
      </c>
    </row>
    <row r="5063" spans="1:13" x14ac:dyDescent="0.3">
      <c r="A5063">
        <v>2023</v>
      </c>
      <c r="B5063" s="5">
        <v>45200</v>
      </c>
      <c r="C5063" s="5">
        <v>45230</v>
      </c>
      <c r="D5063" t="s">
        <v>2592</v>
      </c>
      <c r="E5063" s="6" t="s">
        <v>135</v>
      </c>
      <c r="F5063" s="6" t="s">
        <v>172</v>
      </c>
      <c r="G5063" t="s">
        <v>47</v>
      </c>
      <c r="H5063" t="s">
        <v>6400</v>
      </c>
      <c r="I5063" s="5">
        <v>41985</v>
      </c>
      <c r="J5063" t="s">
        <v>6447</v>
      </c>
      <c r="K5063" s="5">
        <v>45236</v>
      </c>
      <c r="L5063" s="5">
        <v>45236</v>
      </c>
      <c r="M5063" s="7" t="s">
        <v>6448</v>
      </c>
    </row>
    <row r="5064" spans="1:13" x14ac:dyDescent="0.3">
      <c r="A5064">
        <v>2023</v>
      </c>
      <c r="B5064" s="5">
        <v>45200</v>
      </c>
      <c r="C5064" s="5">
        <v>45230</v>
      </c>
      <c r="D5064" t="s">
        <v>714</v>
      </c>
      <c r="E5064" s="6" t="s">
        <v>135</v>
      </c>
      <c r="F5064" s="6" t="s">
        <v>3102</v>
      </c>
      <c r="G5064" t="s">
        <v>47</v>
      </c>
      <c r="H5064" t="s">
        <v>6409</v>
      </c>
      <c r="I5064" s="5">
        <v>40487</v>
      </c>
      <c r="J5064" t="s">
        <v>6447</v>
      </c>
      <c r="K5064" s="5">
        <v>45236</v>
      </c>
      <c r="L5064" s="5">
        <v>45236</v>
      </c>
      <c r="M5064" s="7" t="s">
        <v>6448</v>
      </c>
    </row>
    <row r="5065" spans="1:13" x14ac:dyDescent="0.3">
      <c r="A5065">
        <v>2023</v>
      </c>
      <c r="B5065" s="5">
        <v>45200</v>
      </c>
      <c r="C5065" s="5">
        <v>45230</v>
      </c>
      <c r="D5065" t="s">
        <v>3527</v>
      </c>
      <c r="E5065" s="6" t="s">
        <v>135</v>
      </c>
      <c r="F5065" s="6" t="s">
        <v>1268</v>
      </c>
      <c r="G5065" t="s">
        <v>47</v>
      </c>
      <c r="H5065" t="s">
        <v>6400</v>
      </c>
      <c r="I5065" s="5">
        <v>39432</v>
      </c>
      <c r="J5065" t="s">
        <v>6447</v>
      </c>
      <c r="K5065" s="5">
        <v>45236</v>
      </c>
      <c r="L5065" s="5">
        <v>45236</v>
      </c>
      <c r="M5065" s="7" t="s">
        <v>6448</v>
      </c>
    </row>
    <row r="5066" spans="1:13" x14ac:dyDescent="0.3">
      <c r="A5066">
        <v>2023</v>
      </c>
      <c r="B5066" s="5">
        <v>45200</v>
      </c>
      <c r="C5066" s="5">
        <v>45230</v>
      </c>
      <c r="D5066" t="s">
        <v>390</v>
      </c>
      <c r="E5066" s="6" t="s">
        <v>135</v>
      </c>
      <c r="F5066" s="6" t="s">
        <v>3587</v>
      </c>
      <c r="G5066" t="s">
        <v>47</v>
      </c>
      <c r="H5066" t="s">
        <v>6400</v>
      </c>
      <c r="I5066" s="5">
        <v>41758</v>
      </c>
      <c r="J5066" t="s">
        <v>6447</v>
      </c>
      <c r="K5066" s="5">
        <v>45236</v>
      </c>
      <c r="L5066" s="5">
        <v>45236</v>
      </c>
      <c r="M5066" s="7" t="s">
        <v>6448</v>
      </c>
    </row>
    <row r="5067" spans="1:13" x14ac:dyDescent="0.3">
      <c r="A5067">
        <v>2023</v>
      </c>
      <c r="B5067" s="5">
        <v>45200</v>
      </c>
      <c r="C5067" s="5">
        <v>45230</v>
      </c>
      <c r="D5067" t="s">
        <v>92</v>
      </c>
      <c r="E5067" s="6" t="s">
        <v>135</v>
      </c>
      <c r="F5067" s="6" t="s">
        <v>325</v>
      </c>
      <c r="G5067" t="s">
        <v>47</v>
      </c>
      <c r="H5067" t="s">
        <v>6400</v>
      </c>
      <c r="I5067" s="5">
        <v>40456</v>
      </c>
      <c r="J5067" t="s">
        <v>6447</v>
      </c>
      <c r="K5067" s="5">
        <v>45236</v>
      </c>
      <c r="L5067" s="5">
        <v>45236</v>
      </c>
      <c r="M5067" s="7" t="s">
        <v>6448</v>
      </c>
    </row>
    <row r="5068" spans="1:13" x14ac:dyDescent="0.3">
      <c r="A5068">
        <v>2023</v>
      </c>
      <c r="B5068" s="5">
        <v>45200</v>
      </c>
      <c r="C5068" s="5">
        <v>45230</v>
      </c>
      <c r="D5068" t="s">
        <v>615</v>
      </c>
      <c r="E5068" s="6" t="s">
        <v>135</v>
      </c>
      <c r="F5068" s="6" t="s">
        <v>325</v>
      </c>
      <c r="G5068" t="s">
        <v>47</v>
      </c>
      <c r="H5068" t="s">
        <v>6409</v>
      </c>
      <c r="I5068" s="5">
        <v>40603</v>
      </c>
      <c r="J5068" t="s">
        <v>6447</v>
      </c>
      <c r="K5068" s="5">
        <v>45236</v>
      </c>
      <c r="L5068" s="5">
        <v>45236</v>
      </c>
      <c r="M5068" s="7" t="s">
        <v>6448</v>
      </c>
    </row>
    <row r="5069" spans="1:13" x14ac:dyDescent="0.3">
      <c r="A5069">
        <v>2023</v>
      </c>
      <c r="B5069" s="5">
        <v>45200</v>
      </c>
      <c r="C5069" s="5">
        <v>45230</v>
      </c>
      <c r="D5069" t="s">
        <v>3588</v>
      </c>
      <c r="E5069" s="6" t="s">
        <v>135</v>
      </c>
      <c r="F5069" s="6" t="s">
        <v>438</v>
      </c>
      <c r="G5069" t="s">
        <v>47</v>
      </c>
      <c r="H5069" t="s">
        <v>6427</v>
      </c>
      <c r="I5069" s="5">
        <v>41592</v>
      </c>
      <c r="J5069" t="s">
        <v>6447</v>
      </c>
      <c r="K5069" s="5">
        <v>45236</v>
      </c>
      <c r="L5069" s="5">
        <v>45236</v>
      </c>
      <c r="M5069" s="7" t="s">
        <v>6448</v>
      </c>
    </row>
    <row r="5070" spans="1:13" x14ac:dyDescent="0.3">
      <c r="A5070">
        <v>2023</v>
      </c>
      <c r="B5070" s="5">
        <v>45200</v>
      </c>
      <c r="C5070" s="5">
        <v>45230</v>
      </c>
      <c r="D5070" t="s">
        <v>463</v>
      </c>
      <c r="E5070" s="6" t="s">
        <v>135</v>
      </c>
      <c r="F5070" s="6" t="s">
        <v>331</v>
      </c>
      <c r="G5070" t="s">
        <v>47</v>
      </c>
      <c r="H5070" t="s">
        <v>6408</v>
      </c>
      <c r="I5070" s="5">
        <v>39509</v>
      </c>
      <c r="J5070" t="s">
        <v>6447</v>
      </c>
      <c r="K5070" s="5">
        <v>45236</v>
      </c>
      <c r="L5070" s="5">
        <v>45236</v>
      </c>
      <c r="M5070" s="7" t="s">
        <v>6448</v>
      </c>
    </row>
    <row r="5071" spans="1:13" x14ac:dyDescent="0.3">
      <c r="A5071">
        <v>2023</v>
      </c>
      <c r="B5071" s="5">
        <v>45200</v>
      </c>
      <c r="C5071" s="5">
        <v>45230</v>
      </c>
      <c r="D5071" t="s">
        <v>701</v>
      </c>
      <c r="E5071" s="6" t="s">
        <v>342</v>
      </c>
      <c r="F5071" s="6" t="s">
        <v>764</v>
      </c>
      <c r="G5071" t="s">
        <v>47</v>
      </c>
      <c r="H5071" t="s">
        <v>2102</v>
      </c>
      <c r="I5071" s="5">
        <v>39938</v>
      </c>
      <c r="J5071" t="s">
        <v>6447</v>
      </c>
      <c r="K5071" s="5">
        <v>45236</v>
      </c>
      <c r="L5071" s="5">
        <v>45236</v>
      </c>
      <c r="M5071" s="7" t="s">
        <v>6448</v>
      </c>
    </row>
    <row r="5072" spans="1:13" x14ac:dyDescent="0.3">
      <c r="A5072">
        <v>2023</v>
      </c>
      <c r="B5072" s="5">
        <v>45200</v>
      </c>
      <c r="C5072" s="5">
        <v>45230</v>
      </c>
      <c r="D5072" t="s">
        <v>1021</v>
      </c>
      <c r="E5072" s="6" t="s">
        <v>342</v>
      </c>
      <c r="F5072" s="6" t="s">
        <v>446</v>
      </c>
      <c r="G5072" t="s">
        <v>47</v>
      </c>
      <c r="H5072" t="s">
        <v>6400</v>
      </c>
      <c r="I5072" s="5">
        <v>40032</v>
      </c>
      <c r="J5072" t="s">
        <v>6447</v>
      </c>
      <c r="K5072" s="5">
        <v>45236</v>
      </c>
      <c r="L5072" s="5">
        <v>45236</v>
      </c>
      <c r="M5072" s="7" t="s">
        <v>6448</v>
      </c>
    </row>
    <row r="5073" spans="1:13" x14ac:dyDescent="0.3">
      <c r="A5073">
        <v>2023</v>
      </c>
      <c r="B5073" s="5">
        <v>45200</v>
      </c>
      <c r="C5073" s="5">
        <v>45230</v>
      </c>
      <c r="D5073" t="s">
        <v>3589</v>
      </c>
      <c r="E5073" s="6" t="s">
        <v>342</v>
      </c>
      <c r="F5073" s="6" t="s">
        <v>386</v>
      </c>
      <c r="G5073" t="s">
        <v>47</v>
      </c>
      <c r="H5073" t="s">
        <v>734</v>
      </c>
      <c r="I5073" s="5">
        <v>41837</v>
      </c>
      <c r="J5073" t="s">
        <v>6447</v>
      </c>
      <c r="K5073" s="5">
        <v>45236</v>
      </c>
      <c r="L5073" s="5">
        <v>45236</v>
      </c>
      <c r="M5073" s="7" t="s">
        <v>6448</v>
      </c>
    </row>
    <row r="5074" spans="1:13" x14ac:dyDescent="0.3">
      <c r="A5074">
        <v>2023</v>
      </c>
      <c r="B5074" s="5">
        <v>45200</v>
      </c>
      <c r="C5074" s="5">
        <v>45230</v>
      </c>
      <c r="D5074" t="s">
        <v>1309</v>
      </c>
      <c r="E5074" s="6" t="s">
        <v>342</v>
      </c>
      <c r="F5074" s="6" t="s">
        <v>3315</v>
      </c>
      <c r="G5074" t="s">
        <v>47</v>
      </c>
      <c r="H5074" t="s">
        <v>2102</v>
      </c>
      <c r="I5074" s="5">
        <v>40032</v>
      </c>
      <c r="J5074" t="s">
        <v>6447</v>
      </c>
      <c r="K5074" s="5">
        <v>45236</v>
      </c>
      <c r="L5074" s="5">
        <v>45236</v>
      </c>
      <c r="M5074" s="7" t="s">
        <v>6448</v>
      </c>
    </row>
    <row r="5075" spans="1:13" x14ac:dyDescent="0.3">
      <c r="A5075">
        <v>2023</v>
      </c>
      <c r="B5075" s="5">
        <v>45200</v>
      </c>
      <c r="C5075" s="5">
        <v>45230</v>
      </c>
      <c r="D5075" t="s">
        <v>551</v>
      </c>
      <c r="E5075" s="6" t="s">
        <v>342</v>
      </c>
      <c r="F5075" s="6" t="s">
        <v>3315</v>
      </c>
      <c r="G5075" t="s">
        <v>47</v>
      </c>
      <c r="H5075" t="s">
        <v>2102</v>
      </c>
      <c r="I5075" s="5">
        <v>40032</v>
      </c>
      <c r="J5075" t="s">
        <v>6447</v>
      </c>
      <c r="K5075" s="5">
        <v>45236</v>
      </c>
      <c r="L5075" s="5">
        <v>45236</v>
      </c>
      <c r="M5075" s="7" t="s">
        <v>6448</v>
      </c>
    </row>
    <row r="5076" spans="1:13" x14ac:dyDescent="0.3">
      <c r="A5076">
        <v>2023</v>
      </c>
      <c r="B5076" s="5">
        <v>45200</v>
      </c>
      <c r="C5076" s="5">
        <v>45230</v>
      </c>
      <c r="D5076" t="s">
        <v>3192</v>
      </c>
      <c r="E5076" s="6" t="s">
        <v>342</v>
      </c>
      <c r="F5076" s="6" t="s">
        <v>3315</v>
      </c>
      <c r="G5076" t="s">
        <v>47</v>
      </c>
      <c r="H5076" t="s">
        <v>2102</v>
      </c>
      <c r="I5076" s="5">
        <v>40032</v>
      </c>
      <c r="J5076" t="s">
        <v>6447</v>
      </c>
      <c r="K5076" s="5">
        <v>45236</v>
      </c>
      <c r="L5076" s="5">
        <v>45236</v>
      </c>
      <c r="M5076" s="7" t="s">
        <v>6448</v>
      </c>
    </row>
    <row r="5077" spans="1:13" x14ac:dyDescent="0.3">
      <c r="A5077">
        <v>2023</v>
      </c>
      <c r="B5077" s="5">
        <v>45200</v>
      </c>
      <c r="C5077" s="5">
        <v>45230</v>
      </c>
      <c r="D5077" t="s">
        <v>2711</v>
      </c>
      <c r="E5077" s="6" t="s">
        <v>342</v>
      </c>
      <c r="F5077" s="6" t="s">
        <v>94</v>
      </c>
      <c r="G5077" t="s">
        <v>47</v>
      </c>
      <c r="H5077" t="s">
        <v>534</v>
      </c>
      <c r="I5077" s="5">
        <v>40704</v>
      </c>
      <c r="J5077" t="s">
        <v>6447</v>
      </c>
      <c r="K5077" s="5">
        <v>45236</v>
      </c>
      <c r="L5077" s="5">
        <v>45236</v>
      </c>
      <c r="M5077" s="7" t="s">
        <v>6448</v>
      </c>
    </row>
    <row r="5078" spans="1:13" x14ac:dyDescent="0.3">
      <c r="A5078">
        <v>2023</v>
      </c>
      <c r="B5078" s="5">
        <v>45200</v>
      </c>
      <c r="C5078" s="5">
        <v>45230</v>
      </c>
      <c r="D5078" t="s">
        <v>3590</v>
      </c>
      <c r="E5078" s="6" t="s">
        <v>342</v>
      </c>
      <c r="F5078" s="6" t="s">
        <v>94</v>
      </c>
      <c r="G5078" t="s">
        <v>47</v>
      </c>
      <c r="H5078" t="s">
        <v>6400</v>
      </c>
      <c r="I5078" s="5">
        <v>39421</v>
      </c>
      <c r="J5078" t="s">
        <v>6447</v>
      </c>
      <c r="K5078" s="5">
        <v>45236</v>
      </c>
      <c r="L5078" s="5">
        <v>45236</v>
      </c>
      <c r="M5078" s="7" t="s">
        <v>6448</v>
      </c>
    </row>
    <row r="5079" spans="1:13" x14ac:dyDescent="0.3">
      <c r="A5079">
        <v>2023</v>
      </c>
      <c r="B5079" s="5">
        <v>45200</v>
      </c>
      <c r="C5079" s="5">
        <v>45230</v>
      </c>
      <c r="D5079" t="s">
        <v>2448</v>
      </c>
      <c r="E5079" s="6" t="s">
        <v>342</v>
      </c>
      <c r="F5079" s="6" t="s">
        <v>94</v>
      </c>
      <c r="G5079" t="s">
        <v>47</v>
      </c>
      <c r="H5079" t="s">
        <v>534</v>
      </c>
      <c r="I5079" s="5">
        <v>40704</v>
      </c>
      <c r="J5079" t="s">
        <v>6447</v>
      </c>
      <c r="K5079" s="5">
        <v>45236</v>
      </c>
      <c r="L5079" s="5">
        <v>45236</v>
      </c>
      <c r="M5079" s="7" t="s">
        <v>6448</v>
      </c>
    </row>
    <row r="5080" spans="1:13" x14ac:dyDescent="0.3">
      <c r="A5080">
        <v>2023</v>
      </c>
      <c r="B5080" s="5">
        <v>45200</v>
      </c>
      <c r="C5080" s="5">
        <v>45230</v>
      </c>
      <c r="D5080" t="s">
        <v>1159</v>
      </c>
      <c r="E5080" s="6" t="s">
        <v>342</v>
      </c>
      <c r="F5080" s="6" t="s">
        <v>118</v>
      </c>
      <c r="G5080" t="s">
        <v>47</v>
      </c>
      <c r="H5080" t="s">
        <v>6406</v>
      </c>
      <c r="I5080" s="5">
        <v>40872</v>
      </c>
      <c r="J5080" t="s">
        <v>6447</v>
      </c>
      <c r="K5080" s="5">
        <v>45236</v>
      </c>
      <c r="L5080" s="5">
        <v>45236</v>
      </c>
      <c r="M5080" s="7" t="s">
        <v>6448</v>
      </c>
    </row>
    <row r="5081" spans="1:13" x14ac:dyDescent="0.3">
      <c r="A5081">
        <v>2023</v>
      </c>
      <c r="B5081" s="5">
        <v>45200</v>
      </c>
      <c r="C5081" s="5">
        <v>45230</v>
      </c>
      <c r="D5081" t="s">
        <v>3591</v>
      </c>
      <c r="E5081" s="6" t="s">
        <v>342</v>
      </c>
      <c r="F5081" s="6" t="s">
        <v>3592</v>
      </c>
      <c r="G5081" t="s">
        <v>47</v>
      </c>
      <c r="H5081" t="s">
        <v>534</v>
      </c>
      <c r="I5081" s="5">
        <v>40500</v>
      </c>
      <c r="J5081" t="s">
        <v>6447</v>
      </c>
      <c r="K5081" s="5">
        <v>45236</v>
      </c>
      <c r="L5081" s="5">
        <v>45236</v>
      </c>
      <c r="M5081" s="7" t="s">
        <v>6448</v>
      </c>
    </row>
    <row r="5082" spans="1:13" x14ac:dyDescent="0.3">
      <c r="A5082">
        <v>2023</v>
      </c>
      <c r="B5082" s="5">
        <v>45200</v>
      </c>
      <c r="C5082" s="5">
        <v>45230</v>
      </c>
      <c r="D5082" t="s">
        <v>2589</v>
      </c>
      <c r="E5082" s="6" t="s">
        <v>342</v>
      </c>
      <c r="F5082" s="6" t="s">
        <v>3592</v>
      </c>
      <c r="G5082" t="s">
        <v>47</v>
      </c>
      <c r="H5082" t="s">
        <v>534</v>
      </c>
      <c r="I5082" s="5">
        <v>41411</v>
      </c>
      <c r="J5082" t="s">
        <v>6447</v>
      </c>
      <c r="K5082" s="5">
        <v>45236</v>
      </c>
      <c r="L5082" s="5">
        <v>45236</v>
      </c>
      <c r="M5082" s="7" t="s">
        <v>6448</v>
      </c>
    </row>
    <row r="5083" spans="1:13" x14ac:dyDescent="0.3">
      <c r="A5083">
        <v>2023</v>
      </c>
      <c r="B5083" s="5">
        <v>45200</v>
      </c>
      <c r="C5083" s="5">
        <v>45230</v>
      </c>
      <c r="D5083" t="s">
        <v>2592</v>
      </c>
      <c r="E5083" s="6" t="s">
        <v>342</v>
      </c>
      <c r="F5083" s="6" t="s">
        <v>3593</v>
      </c>
      <c r="G5083" t="s">
        <v>47</v>
      </c>
      <c r="H5083" t="s">
        <v>6434</v>
      </c>
      <c r="I5083" s="5">
        <v>40448</v>
      </c>
      <c r="J5083" t="s">
        <v>6447</v>
      </c>
      <c r="K5083" s="5">
        <v>45236</v>
      </c>
      <c r="L5083" s="5">
        <v>45236</v>
      </c>
      <c r="M5083" s="7" t="s">
        <v>6448</v>
      </c>
    </row>
    <row r="5084" spans="1:13" x14ac:dyDescent="0.3">
      <c r="A5084">
        <v>2023</v>
      </c>
      <c r="B5084" s="5">
        <v>45200</v>
      </c>
      <c r="C5084" s="5">
        <v>45230</v>
      </c>
      <c r="D5084" t="s">
        <v>3594</v>
      </c>
      <c r="E5084" s="6" t="s">
        <v>3595</v>
      </c>
      <c r="F5084" s="6" t="s">
        <v>90</v>
      </c>
      <c r="G5084" t="s">
        <v>47</v>
      </c>
      <c r="H5084" t="s">
        <v>6400</v>
      </c>
      <c r="I5084" s="5">
        <v>39321</v>
      </c>
      <c r="J5084" t="s">
        <v>6447</v>
      </c>
      <c r="K5084" s="5">
        <v>45236</v>
      </c>
      <c r="L5084" s="5">
        <v>45236</v>
      </c>
      <c r="M5084" s="7" t="s">
        <v>6448</v>
      </c>
    </row>
    <row r="5085" spans="1:13" x14ac:dyDescent="0.3">
      <c r="A5085">
        <v>2023</v>
      </c>
      <c r="B5085" s="5">
        <v>45200</v>
      </c>
      <c r="C5085" s="5">
        <v>45230</v>
      </c>
      <c r="D5085" t="s">
        <v>257</v>
      </c>
      <c r="E5085" s="6" t="s">
        <v>3596</v>
      </c>
      <c r="F5085" s="6" t="s">
        <v>3597</v>
      </c>
      <c r="G5085" t="s">
        <v>47</v>
      </c>
      <c r="H5085" t="s">
        <v>6410</v>
      </c>
      <c r="I5085" s="5">
        <v>39917</v>
      </c>
      <c r="J5085" t="s">
        <v>6447</v>
      </c>
      <c r="K5085" s="5">
        <v>45236</v>
      </c>
      <c r="L5085" s="5">
        <v>45236</v>
      </c>
      <c r="M5085" s="7" t="s">
        <v>6448</v>
      </c>
    </row>
    <row r="5086" spans="1:13" x14ac:dyDescent="0.3">
      <c r="A5086">
        <v>2023</v>
      </c>
      <c r="B5086" s="5">
        <v>45200</v>
      </c>
      <c r="C5086" s="5">
        <v>45230</v>
      </c>
      <c r="D5086" t="s">
        <v>3598</v>
      </c>
      <c r="E5086" s="6" t="s">
        <v>3599</v>
      </c>
      <c r="F5086" s="6" t="s">
        <v>3342</v>
      </c>
      <c r="G5086" t="s">
        <v>47</v>
      </c>
      <c r="H5086" t="s">
        <v>6405</v>
      </c>
      <c r="I5086" s="5">
        <v>41676</v>
      </c>
      <c r="J5086" t="s">
        <v>6447</v>
      </c>
      <c r="K5086" s="5">
        <v>45236</v>
      </c>
      <c r="L5086" s="5">
        <v>45236</v>
      </c>
      <c r="M5086" s="7" t="s">
        <v>6448</v>
      </c>
    </row>
    <row r="5087" spans="1:13" x14ac:dyDescent="0.3">
      <c r="A5087">
        <v>2023</v>
      </c>
      <c r="B5087" s="5">
        <v>45200</v>
      </c>
      <c r="C5087" s="5">
        <v>45230</v>
      </c>
      <c r="D5087" t="s">
        <v>2412</v>
      </c>
      <c r="E5087" s="6" t="s">
        <v>3600</v>
      </c>
      <c r="F5087" s="6" t="s">
        <v>172</v>
      </c>
      <c r="G5087" t="s">
        <v>47</v>
      </c>
      <c r="H5087" t="s">
        <v>6406</v>
      </c>
      <c r="I5087" s="5">
        <v>39584</v>
      </c>
      <c r="J5087" t="s">
        <v>6447</v>
      </c>
      <c r="K5087" s="5">
        <v>45236</v>
      </c>
      <c r="L5087" s="5">
        <v>45236</v>
      </c>
      <c r="M5087" s="7" t="s">
        <v>6448</v>
      </c>
    </row>
    <row r="5088" spans="1:13" x14ac:dyDescent="0.3">
      <c r="A5088">
        <v>2023</v>
      </c>
      <c r="B5088" s="5">
        <v>45200</v>
      </c>
      <c r="C5088" s="5">
        <v>45230</v>
      </c>
      <c r="D5088" t="s">
        <v>3601</v>
      </c>
      <c r="E5088" s="6" t="s">
        <v>2687</v>
      </c>
      <c r="F5088" s="6" t="s">
        <v>850</v>
      </c>
      <c r="G5088" t="s">
        <v>47</v>
      </c>
      <c r="H5088" t="s">
        <v>6410</v>
      </c>
      <c r="I5088" s="5">
        <v>39877</v>
      </c>
      <c r="J5088" t="s">
        <v>6447</v>
      </c>
      <c r="K5088" s="5">
        <v>45236</v>
      </c>
      <c r="L5088" s="5">
        <v>45236</v>
      </c>
      <c r="M5088" s="7" t="s">
        <v>6448</v>
      </c>
    </row>
    <row r="5089" spans="1:13" x14ac:dyDescent="0.3">
      <c r="A5089">
        <v>2023</v>
      </c>
      <c r="B5089" s="5">
        <v>45200</v>
      </c>
      <c r="C5089" s="5">
        <v>45230</v>
      </c>
      <c r="D5089" t="s">
        <v>285</v>
      </c>
      <c r="E5089" s="6" t="s">
        <v>3602</v>
      </c>
      <c r="F5089" s="6" t="s">
        <v>460</v>
      </c>
      <c r="G5089" t="s">
        <v>47</v>
      </c>
      <c r="H5089" t="s">
        <v>6406</v>
      </c>
      <c r="I5089" s="5">
        <v>41717</v>
      </c>
      <c r="J5089" t="s">
        <v>6447</v>
      </c>
      <c r="K5089" s="5">
        <v>45236</v>
      </c>
      <c r="L5089" s="5">
        <v>45236</v>
      </c>
      <c r="M5089" s="7" t="s">
        <v>6448</v>
      </c>
    </row>
    <row r="5090" spans="1:13" x14ac:dyDescent="0.3">
      <c r="A5090">
        <v>2023</v>
      </c>
      <c r="B5090" s="5">
        <v>45200</v>
      </c>
      <c r="C5090" s="5">
        <v>45230</v>
      </c>
      <c r="D5090" t="s">
        <v>3603</v>
      </c>
      <c r="E5090" s="6" t="s">
        <v>3602</v>
      </c>
      <c r="F5090" s="6" t="s">
        <v>137</v>
      </c>
      <c r="G5090" t="s">
        <v>47</v>
      </c>
      <c r="H5090" t="s">
        <v>6406</v>
      </c>
      <c r="I5090" s="5">
        <v>41717</v>
      </c>
      <c r="J5090" t="s">
        <v>6447</v>
      </c>
      <c r="K5090" s="5">
        <v>45236</v>
      </c>
      <c r="L5090" s="5">
        <v>45236</v>
      </c>
      <c r="M5090" s="7" t="s">
        <v>6448</v>
      </c>
    </row>
    <row r="5091" spans="1:13" x14ac:dyDescent="0.3">
      <c r="A5091">
        <v>2023</v>
      </c>
      <c r="B5091" s="5">
        <v>45200</v>
      </c>
      <c r="C5091" s="5">
        <v>45230</v>
      </c>
      <c r="D5091" t="s">
        <v>739</v>
      </c>
      <c r="E5091" s="6" t="s">
        <v>3602</v>
      </c>
      <c r="F5091" s="6" t="s">
        <v>323</v>
      </c>
      <c r="G5091" t="s">
        <v>47</v>
      </c>
      <c r="H5091" t="s">
        <v>6401</v>
      </c>
      <c r="I5091" s="5">
        <v>41676</v>
      </c>
      <c r="J5091" t="s">
        <v>6447</v>
      </c>
      <c r="K5091" s="5">
        <v>45236</v>
      </c>
      <c r="L5091" s="5">
        <v>45236</v>
      </c>
      <c r="M5091" s="7" t="s">
        <v>6448</v>
      </c>
    </row>
    <row r="5092" spans="1:13" x14ac:dyDescent="0.3">
      <c r="A5092">
        <v>2023</v>
      </c>
      <c r="B5092" s="5">
        <v>45200</v>
      </c>
      <c r="C5092" s="5">
        <v>45230</v>
      </c>
      <c r="D5092" t="s">
        <v>3604</v>
      </c>
      <c r="E5092" s="6" t="s">
        <v>3605</v>
      </c>
      <c r="F5092" s="6" t="s">
        <v>2044</v>
      </c>
      <c r="G5092" t="s">
        <v>47</v>
      </c>
      <c r="H5092" t="s">
        <v>6400</v>
      </c>
      <c r="I5092" s="5">
        <v>41648</v>
      </c>
      <c r="J5092" t="s">
        <v>6447</v>
      </c>
      <c r="K5092" s="5">
        <v>45236</v>
      </c>
      <c r="L5092" s="5">
        <v>45236</v>
      </c>
      <c r="M5092" s="7" t="s">
        <v>6448</v>
      </c>
    </row>
    <row r="5093" spans="1:13" x14ac:dyDescent="0.3">
      <c r="A5093">
        <v>2023</v>
      </c>
      <c r="B5093" s="5">
        <v>45200</v>
      </c>
      <c r="C5093" s="5">
        <v>45230</v>
      </c>
      <c r="D5093" t="s">
        <v>3606</v>
      </c>
      <c r="E5093" s="6" t="s">
        <v>3607</v>
      </c>
      <c r="F5093" s="6" t="s">
        <v>3608</v>
      </c>
      <c r="G5093" t="s">
        <v>47</v>
      </c>
      <c r="H5093" t="s">
        <v>6400</v>
      </c>
      <c r="I5093" s="5">
        <v>40128</v>
      </c>
      <c r="J5093" t="s">
        <v>6447</v>
      </c>
      <c r="K5093" s="5">
        <v>45236</v>
      </c>
      <c r="L5093" s="5">
        <v>45236</v>
      </c>
      <c r="M5093" s="7" t="s">
        <v>6448</v>
      </c>
    </row>
    <row r="5094" spans="1:13" x14ac:dyDescent="0.3">
      <c r="A5094">
        <v>2023</v>
      </c>
      <c r="B5094" s="5">
        <v>45200</v>
      </c>
      <c r="C5094" s="5">
        <v>45230</v>
      </c>
      <c r="D5094" t="s">
        <v>3609</v>
      </c>
      <c r="E5094" s="6" t="s">
        <v>3607</v>
      </c>
      <c r="F5094" s="6" t="s">
        <v>99</v>
      </c>
      <c r="G5094" t="s">
        <v>47</v>
      </c>
      <c r="H5094" t="s">
        <v>6409</v>
      </c>
      <c r="I5094" s="5">
        <v>41554</v>
      </c>
      <c r="J5094" t="s">
        <v>6447</v>
      </c>
      <c r="K5094" s="5">
        <v>45236</v>
      </c>
      <c r="L5094" s="5">
        <v>45236</v>
      </c>
      <c r="M5094" s="7" t="s">
        <v>6448</v>
      </c>
    </row>
    <row r="5095" spans="1:13" x14ac:dyDescent="0.3">
      <c r="A5095">
        <v>2023</v>
      </c>
      <c r="B5095" s="5">
        <v>45200</v>
      </c>
      <c r="C5095" s="5">
        <v>45230</v>
      </c>
      <c r="D5095" t="s">
        <v>2965</v>
      </c>
      <c r="E5095" s="6" t="s">
        <v>3607</v>
      </c>
      <c r="F5095" s="6" t="s">
        <v>115</v>
      </c>
      <c r="G5095" t="s">
        <v>47</v>
      </c>
      <c r="H5095" t="s">
        <v>2723</v>
      </c>
      <c r="I5095" s="5">
        <v>40585</v>
      </c>
      <c r="J5095" t="s">
        <v>6447</v>
      </c>
      <c r="K5095" s="5">
        <v>45236</v>
      </c>
      <c r="L5095" s="5">
        <v>45236</v>
      </c>
      <c r="M5095" s="7" t="s">
        <v>6448</v>
      </c>
    </row>
    <row r="5096" spans="1:13" x14ac:dyDescent="0.3">
      <c r="A5096">
        <v>2023</v>
      </c>
      <c r="B5096" s="5">
        <v>45200</v>
      </c>
      <c r="C5096" s="5">
        <v>45230</v>
      </c>
      <c r="D5096" t="s">
        <v>406</v>
      </c>
      <c r="E5096" s="6" t="s">
        <v>137</v>
      </c>
      <c r="F5096" s="6" t="s">
        <v>127</v>
      </c>
      <c r="G5096" t="s">
        <v>47</v>
      </c>
      <c r="H5096" t="s">
        <v>6400</v>
      </c>
      <c r="I5096" s="5">
        <v>42129</v>
      </c>
      <c r="J5096" t="s">
        <v>6447</v>
      </c>
      <c r="K5096" s="5">
        <v>45236</v>
      </c>
      <c r="L5096" s="5">
        <v>45236</v>
      </c>
      <c r="M5096" s="7" t="s">
        <v>6448</v>
      </c>
    </row>
    <row r="5097" spans="1:13" x14ac:dyDescent="0.3">
      <c r="A5097">
        <v>2023</v>
      </c>
      <c r="B5097" s="5">
        <v>45200</v>
      </c>
      <c r="C5097" s="5">
        <v>45230</v>
      </c>
      <c r="D5097" t="s">
        <v>2412</v>
      </c>
      <c r="E5097" s="6" t="s">
        <v>137</v>
      </c>
      <c r="F5097" s="6" t="s">
        <v>196</v>
      </c>
      <c r="G5097" t="s">
        <v>47</v>
      </c>
      <c r="H5097" t="s">
        <v>6399</v>
      </c>
      <c r="I5097" s="5">
        <v>40766</v>
      </c>
      <c r="J5097" t="s">
        <v>6447</v>
      </c>
      <c r="K5097" s="5">
        <v>45236</v>
      </c>
      <c r="L5097" s="5">
        <v>45236</v>
      </c>
      <c r="M5097" s="7" t="s">
        <v>6448</v>
      </c>
    </row>
    <row r="5098" spans="1:13" x14ac:dyDescent="0.3">
      <c r="A5098">
        <v>2023</v>
      </c>
      <c r="B5098" s="5">
        <v>45200</v>
      </c>
      <c r="C5098" s="5">
        <v>45230</v>
      </c>
      <c r="D5098" t="s">
        <v>3170</v>
      </c>
      <c r="E5098" s="6" t="s">
        <v>137</v>
      </c>
      <c r="F5098" s="6" t="s">
        <v>206</v>
      </c>
      <c r="G5098" t="s">
        <v>47</v>
      </c>
      <c r="H5098" t="s">
        <v>320</v>
      </c>
      <c r="I5098" s="5">
        <v>41621</v>
      </c>
      <c r="J5098" t="s">
        <v>6447</v>
      </c>
      <c r="K5098" s="5">
        <v>45236</v>
      </c>
      <c r="L5098" s="5">
        <v>45236</v>
      </c>
      <c r="M5098" s="7" t="s">
        <v>6448</v>
      </c>
    </row>
    <row r="5099" spans="1:13" x14ac:dyDescent="0.3">
      <c r="A5099">
        <v>2023</v>
      </c>
      <c r="B5099" s="5">
        <v>45200</v>
      </c>
      <c r="C5099" s="5">
        <v>45230</v>
      </c>
      <c r="D5099" t="s">
        <v>2702</v>
      </c>
      <c r="E5099" s="6" t="s">
        <v>137</v>
      </c>
      <c r="F5099" s="6" t="s">
        <v>206</v>
      </c>
      <c r="G5099" t="s">
        <v>47</v>
      </c>
      <c r="H5099" t="s">
        <v>6427</v>
      </c>
      <c r="I5099" s="5">
        <v>41561</v>
      </c>
      <c r="J5099" t="s">
        <v>6447</v>
      </c>
      <c r="K5099" s="5">
        <v>45236</v>
      </c>
      <c r="L5099" s="5">
        <v>45236</v>
      </c>
      <c r="M5099" s="7" t="s">
        <v>6448</v>
      </c>
    </row>
    <row r="5100" spans="1:13" x14ac:dyDescent="0.3">
      <c r="A5100">
        <v>2023</v>
      </c>
      <c r="B5100" s="5">
        <v>45200</v>
      </c>
      <c r="C5100" s="5">
        <v>45230</v>
      </c>
      <c r="D5100" t="s">
        <v>255</v>
      </c>
      <c r="E5100" s="6" t="s">
        <v>137</v>
      </c>
      <c r="F5100" s="6" t="s">
        <v>338</v>
      </c>
      <c r="G5100" t="s">
        <v>47</v>
      </c>
      <c r="H5100" t="s">
        <v>6428</v>
      </c>
      <c r="I5100" s="5">
        <v>39755</v>
      </c>
      <c r="J5100" t="s">
        <v>6447</v>
      </c>
      <c r="K5100" s="5">
        <v>45236</v>
      </c>
      <c r="L5100" s="5">
        <v>45236</v>
      </c>
      <c r="M5100" s="7" t="s">
        <v>6448</v>
      </c>
    </row>
    <row r="5101" spans="1:13" x14ac:dyDescent="0.3">
      <c r="A5101">
        <v>2023</v>
      </c>
      <c r="B5101" s="5">
        <v>45200</v>
      </c>
      <c r="C5101" s="5">
        <v>45230</v>
      </c>
      <c r="D5101" t="s">
        <v>3610</v>
      </c>
      <c r="E5101" s="6" t="s">
        <v>137</v>
      </c>
      <c r="F5101" s="6" t="s">
        <v>2927</v>
      </c>
      <c r="G5101" t="s">
        <v>47</v>
      </c>
      <c r="H5101" t="s">
        <v>6405</v>
      </c>
      <c r="I5101" s="5">
        <v>41688</v>
      </c>
      <c r="J5101" t="s">
        <v>6447</v>
      </c>
      <c r="K5101" s="5">
        <v>45236</v>
      </c>
      <c r="L5101" s="5">
        <v>45236</v>
      </c>
      <c r="M5101" s="7" t="s">
        <v>6448</v>
      </c>
    </row>
    <row r="5102" spans="1:13" x14ac:dyDescent="0.3">
      <c r="A5102">
        <v>2023</v>
      </c>
      <c r="B5102" s="5">
        <v>45200</v>
      </c>
      <c r="C5102" s="5">
        <v>45230</v>
      </c>
      <c r="D5102" t="s">
        <v>3611</v>
      </c>
      <c r="E5102" s="6" t="s">
        <v>137</v>
      </c>
      <c r="F5102" s="6" t="s">
        <v>3608</v>
      </c>
      <c r="G5102" t="s">
        <v>47</v>
      </c>
      <c r="H5102" t="s">
        <v>6422</v>
      </c>
      <c r="I5102" s="5">
        <v>41393</v>
      </c>
      <c r="J5102" t="s">
        <v>6447</v>
      </c>
      <c r="K5102" s="5">
        <v>45236</v>
      </c>
      <c r="L5102" s="5">
        <v>45236</v>
      </c>
      <c r="M5102" s="7" t="s">
        <v>6448</v>
      </c>
    </row>
    <row r="5103" spans="1:13" x14ac:dyDescent="0.3">
      <c r="A5103">
        <v>2023</v>
      </c>
      <c r="B5103" s="5">
        <v>45200</v>
      </c>
      <c r="C5103" s="5">
        <v>45230</v>
      </c>
      <c r="D5103" t="s">
        <v>3612</v>
      </c>
      <c r="E5103" s="6" t="s">
        <v>137</v>
      </c>
      <c r="F5103" s="6" t="s">
        <v>418</v>
      </c>
      <c r="G5103" t="s">
        <v>47</v>
      </c>
      <c r="H5103" t="s">
        <v>6400</v>
      </c>
      <c r="I5103" s="5">
        <v>41954</v>
      </c>
      <c r="J5103" t="s">
        <v>6447</v>
      </c>
      <c r="K5103" s="5">
        <v>45236</v>
      </c>
      <c r="L5103" s="5">
        <v>45236</v>
      </c>
      <c r="M5103" s="7" t="s">
        <v>6448</v>
      </c>
    </row>
    <row r="5104" spans="1:13" x14ac:dyDescent="0.3">
      <c r="A5104">
        <v>2023</v>
      </c>
      <c r="B5104" s="5">
        <v>45200</v>
      </c>
      <c r="C5104" s="5">
        <v>45230</v>
      </c>
      <c r="D5104" t="s">
        <v>3613</v>
      </c>
      <c r="E5104" s="6" t="s">
        <v>137</v>
      </c>
      <c r="F5104" s="6" t="s">
        <v>334</v>
      </c>
      <c r="G5104" t="s">
        <v>47</v>
      </c>
      <c r="H5104" t="s">
        <v>6400</v>
      </c>
      <c r="I5104" s="5">
        <v>42074</v>
      </c>
      <c r="J5104" t="s">
        <v>6447</v>
      </c>
      <c r="K5104" s="5">
        <v>45236</v>
      </c>
      <c r="L5104" s="5">
        <v>45236</v>
      </c>
      <c r="M5104" s="7" t="s">
        <v>6448</v>
      </c>
    </row>
    <row r="5105" spans="1:13" x14ac:dyDescent="0.3">
      <c r="A5105">
        <v>2023</v>
      </c>
      <c r="B5105" s="5">
        <v>45200</v>
      </c>
      <c r="C5105" s="5">
        <v>45230</v>
      </c>
      <c r="D5105" t="s">
        <v>723</v>
      </c>
      <c r="E5105" s="6" t="s">
        <v>137</v>
      </c>
      <c r="F5105" s="6" t="s">
        <v>526</v>
      </c>
      <c r="G5105" t="s">
        <v>47</v>
      </c>
      <c r="H5105" t="s">
        <v>6406</v>
      </c>
      <c r="I5105" s="5">
        <v>39282</v>
      </c>
      <c r="J5105" t="s">
        <v>6447</v>
      </c>
      <c r="K5105" s="5">
        <v>45236</v>
      </c>
      <c r="L5105" s="5">
        <v>45236</v>
      </c>
      <c r="M5105" s="7" t="s">
        <v>6448</v>
      </c>
    </row>
    <row r="5106" spans="1:13" x14ac:dyDescent="0.3">
      <c r="A5106">
        <v>2023</v>
      </c>
      <c r="B5106" s="5">
        <v>45200</v>
      </c>
      <c r="C5106" s="5">
        <v>45230</v>
      </c>
      <c r="D5106" t="s">
        <v>677</v>
      </c>
      <c r="E5106" s="6" t="s">
        <v>137</v>
      </c>
      <c r="F5106" s="6" t="s">
        <v>526</v>
      </c>
      <c r="G5106" t="s">
        <v>47</v>
      </c>
      <c r="H5106" t="s">
        <v>6400</v>
      </c>
      <c r="I5106" s="5">
        <v>40696</v>
      </c>
      <c r="J5106" t="s">
        <v>6447</v>
      </c>
      <c r="K5106" s="5">
        <v>45236</v>
      </c>
      <c r="L5106" s="5">
        <v>45236</v>
      </c>
      <c r="M5106" s="7" t="s">
        <v>6448</v>
      </c>
    </row>
    <row r="5107" spans="1:13" x14ac:dyDescent="0.3">
      <c r="A5107">
        <v>2023</v>
      </c>
      <c r="B5107" s="5">
        <v>45200</v>
      </c>
      <c r="C5107" s="5">
        <v>45230</v>
      </c>
      <c r="D5107" t="s">
        <v>273</v>
      </c>
      <c r="E5107" s="6" t="s">
        <v>137</v>
      </c>
      <c r="F5107" s="6" t="s">
        <v>213</v>
      </c>
      <c r="G5107" t="s">
        <v>47</v>
      </c>
      <c r="H5107" t="s">
        <v>6405</v>
      </c>
      <c r="I5107" s="5">
        <v>42073</v>
      </c>
      <c r="J5107" t="s">
        <v>6447</v>
      </c>
      <c r="K5107" s="5">
        <v>45236</v>
      </c>
      <c r="L5107" s="5">
        <v>45236</v>
      </c>
      <c r="M5107" s="7" t="s">
        <v>6448</v>
      </c>
    </row>
    <row r="5108" spans="1:13" x14ac:dyDescent="0.3">
      <c r="A5108">
        <v>2023</v>
      </c>
      <c r="B5108" s="5">
        <v>45200</v>
      </c>
      <c r="C5108" s="5">
        <v>45230</v>
      </c>
      <c r="D5108" t="s">
        <v>322</v>
      </c>
      <c r="E5108" s="6" t="s">
        <v>137</v>
      </c>
      <c r="F5108" s="6" t="s">
        <v>213</v>
      </c>
      <c r="G5108" t="s">
        <v>47</v>
      </c>
      <c r="H5108" t="s">
        <v>6405</v>
      </c>
      <c r="I5108" s="5">
        <v>40805</v>
      </c>
      <c r="J5108" t="s">
        <v>6447</v>
      </c>
      <c r="K5108" s="5">
        <v>45236</v>
      </c>
      <c r="L5108" s="5">
        <v>45236</v>
      </c>
      <c r="M5108" s="7" t="s">
        <v>6448</v>
      </c>
    </row>
    <row r="5109" spans="1:13" x14ac:dyDescent="0.3">
      <c r="A5109">
        <v>2023</v>
      </c>
      <c r="B5109" s="5">
        <v>45200</v>
      </c>
      <c r="C5109" s="5">
        <v>45230</v>
      </c>
      <c r="D5109" t="s">
        <v>229</v>
      </c>
      <c r="E5109" s="6" t="s">
        <v>137</v>
      </c>
      <c r="F5109" s="6" t="s">
        <v>213</v>
      </c>
      <c r="G5109" t="s">
        <v>47</v>
      </c>
      <c r="H5109" t="s">
        <v>2723</v>
      </c>
      <c r="I5109" s="5">
        <v>39328</v>
      </c>
      <c r="J5109" t="s">
        <v>6447</v>
      </c>
      <c r="K5109" s="5">
        <v>45236</v>
      </c>
      <c r="L5109" s="5">
        <v>45236</v>
      </c>
      <c r="M5109" s="7" t="s">
        <v>6448</v>
      </c>
    </row>
    <row r="5110" spans="1:13" x14ac:dyDescent="0.3">
      <c r="A5110">
        <v>2023</v>
      </c>
      <c r="B5110" s="5">
        <v>45200</v>
      </c>
      <c r="C5110" s="5">
        <v>45230</v>
      </c>
      <c r="D5110" t="s">
        <v>2510</v>
      </c>
      <c r="E5110" s="6" t="s">
        <v>137</v>
      </c>
      <c r="F5110" s="6" t="s">
        <v>213</v>
      </c>
      <c r="G5110" t="s">
        <v>47</v>
      </c>
      <c r="H5110" t="s">
        <v>6400</v>
      </c>
      <c r="I5110" s="5">
        <v>41632</v>
      </c>
      <c r="J5110" t="s">
        <v>6447</v>
      </c>
      <c r="K5110" s="5">
        <v>45236</v>
      </c>
      <c r="L5110" s="5">
        <v>45236</v>
      </c>
      <c r="M5110" s="7" t="s">
        <v>6448</v>
      </c>
    </row>
    <row r="5111" spans="1:13" x14ac:dyDescent="0.3">
      <c r="A5111">
        <v>2023</v>
      </c>
      <c r="B5111" s="5">
        <v>45200</v>
      </c>
      <c r="C5111" s="5">
        <v>45230</v>
      </c>
      <c r="D5111" t="s">
        <v>2002</v>
      </c>
      <c r="E5111" s="6" t="s">
        <v>137</v>
      </c>
      <c r="F5111" s="6" t="s">
        <v>777</v>
      </c>
      <c r="G5111" t="s">
        <v>47</v>
      </c>
      <c r="H5111" t="s">
        <v>6426</v>
      </c>
      <c r="I5111" s="5">
        <v>41451</v>
      </c>
      <c r="J5111" t="s">
        <v>6447</v>
      </c>
      <c r="K5111" s="5">
        <v>45236</v>
      </c>
      <c r="L5111" s="5">
        <v>45236</v>
      </c>
      <c r="M5111" s="7" t="s">
        <v>6448</v>
      </c>
    </row>
    <row r="5112" spans="1:13" x14ac:dyDescent="0.3">
      <c r="A5112">
        <v>2023</v>
      </c>
      <c r="B5112" s="5">
        <v>45200</v>
      </c>
      <c r="C5112" s="5">
        <v>45230</v>
      </c>
      <c r="D5112" t="s">
        <v>3614</v>
      </c>
      <c r="E5112" s="6" t="s">
        <v>137</v>
      </c>
      <c r="F5112" s="6" t="s">
        <v>1255</v>
      </c>
      <c r="G5112" t="s">
        <v>47</v>
      </c>
      <c r="H5112" t="s">
        <v>6429</v>
      </c>
      <c r="I5112" s="5">
        <v>40696</v>
      </c>
      <c r="J5112" t="s">
        <v>6447</v>
      </c>
      <c r="K5112" s="5">
        <v>45236</v>
      </c>
      <c r="L5112" s="5">
        <v>45236</v>
      </c>
      <c r="M5112" s="7" t="s">
        <v>6448</v>
      </c>
    </row>
    <row r="5113" spans="1:13" x14ac:dyDescent="0.3">
      <c r="A5113">
        <v>2023</v>
      </c>
      <c r="B5113" s="5">
        <v>45200</v>
      </c>
      <c r="C5113" s="5">
        <v>45230</v>
      </c>
      <c r="D5113" t="s">
        <v>406</v>
      </c>
      <c r="E5113" s="6" t="s">
        <v>137</v>
      </c>
      <c r="F5113" s="6" t="s">
        <v>1255</v>
      </c>
      <c r="G5113" t="s">
        <v>47</v>
      </c>
      <c r="H5113" t="s">
        <v>6410</v>
      </c>
      <c r="I5113" s="5">
        <v>39903</v>
      </c>
      <c r="J5113" t="s">
        <v>6447</v>
      </c>
      <c r="K5113" s="5">
        <v>45236</v>
      </c>
      <c r="L5113" s="5">
        <v>45236</v>
      </c>
      <c r="M5113" s="7" t="s">
        <v>6448</v>
      </c>
    </row>
    <row r="5114" spans="1:13" x14ac:dyDescent="0.3">
      <c r="A5114">
        <v>2023</v>
      </c>
      <c r="B5114" s="5">
        <v>45200</v>
      </c>
      <c r="C5114" s="5">
        <v>45230</v>
      </c>
      <c r="D5114" t="s">
        <v>771</v>
      </c>
      <c r="E5114" s="6" t="s">
        <v>137</v>
      </c>
      <c r="F5114" s="6" t="s">
        <v>300</v>
      </c>
      <c r="G5114" t="s">
        <v>47</v>
      </c>
      <c r="H5114" t="s">
        <v>6419</v>
      </c>
      <c r="I5114" s="5">
        <v>39458</v>
      </c>
      <c r="J5114" t="s">
        <v>6447</v>
      </c>
      <c r="K5114" s="5">
        <v>45236</v>
      </c>
      <c r="L5114" s="5">
        <v>45236</v>
      </c>
      <c r="M5114" s="7" t="s">
        <v>6448</v>
      </c>
    </row>
    <row r="5115" spans="1:13" x14ac:dyDescent="0.3">
      <c r="A5115">
        <v>2023</v>
      </c>
      <c r="B5115" s="5">
        <v>45200</v>
      </c>
      <c r="C5115" s="5">
        <v>45230</v>
      </c>
      <c r="D5115" t="s">
        <v>652</v>
      </c>
      <c r="E5115" s="6" t="s">
        <v>137</v>
      </c>
      <c r="F5115" s="6" t="s">
        <v>300</v>
      </c>
      <c r="G5115" t="s">
        <v>47</v>
      </c>
      <c r="H5115" t="s">
        <v>6419</v>
      </c>
      <c r="I5115" s="5">
        <v>39525</v>
      </c>
      <c r="J5115" t="s">
        <v>6447</v>
      </c>
      <c r="K5115" s="5">
        <v>45236</v>
      </c>
      <c r="L5115" s="5">
        <v>45236</v>
      </c>
      <c r="M5115" s="7" t="s">
        <v>6448</v>
      </c>
    </row>
    <row r="5116" spans="1:13" x14ac:dyDescent="0.3">
      <c r="A5116">
        <v>2023</v>
      </c>
      <c r="B5116" s="5">
        <v>45200</v>
      </c>
      <c r="C5116" s="5">
        <v>45230</v>
      </c>
      <c r="D5116" t="s">
        <v>2569</v>
      </c>
      <c r="E5116" s="6" t="s">
        <v>137</v>
      </c>
      <c r="F5116" s="6" t="s">
        <v>300</v>
      </c>
      <c r="G5116" t="s">
        <v>47</v>
      </c>
      <c r="H5116" t="s">
        <v>6426</v>
      </c>
      <c r="I5116" s="5">
        <v>41730</v>
      </c>
      <c r="J5116" t="s">
        <v>6447</v>
      </c>
      <c r="K5116" s="5">
        <v>45236</v>
      </c>
      <c r="L5116" s="5">
        <v>45236</v>
      </c>
      <c r="M5116" s="7" t="s">
        <v>6448</v>
      </c>
    </row>
    <row r="5117" spans="1:13" x14ac:dyDescent="0.3">
      <c r="A5117">
        <v>2023</v>
      </c>
      <c r="B5117" s="5">
        <v>45200</v>
      </c>
      <c r="C5117" s="5">
        <v>45230</v>
      </c>
      <c r="D5117" t="s">
        <v>1954</v>
      </c>
      <c r="E5117" s="6" t="s">
        <v>137</v>
      </c>
      <c r="F5117" s="6" t="s">
        <v>300</v>
      </c>
      <c r="G5117" t="s">
        <v>47</v>
      </c>
      <c r="H5117" t="s">
        <v>6419</v>
      </c>
      <c r="I5117" s="5">
        <v>39755</v>
      </c>
      <c r="J5117" t="s">
        <v>6447</v>
      </c>
      <c r="K5117" s="5">
        <v>45236</v>
      </c>
      <c r="L5117" s="5">
        <v>45236</v>
      </c>
      <c r="M5117" s="7" t="s">
        <v>6448</v>
      </c>
    </row>
    <row r="5118" spans="1:13" x14ac:dyDescent="0.3">
      <c r="A5118">
        <v>2023</v>
      </c>
      <c r="B5118" s="5">
        <v>45200</v>
      </c>
      <c r="C5118" s="5">
        <v>45230</v>
      </c>
      <c r="D5118" t="s">
        <v>2832</v>
      </c>
      <c r="E5118" s="6" t="s">
        <v>137</v>
      </c>
      <c r="F5118" s="6" t="s">
        <v>300</v>
      </c>
      <c r="G5118" t="s">
        <v>47</v>
      </c>
      <c r="H5118" t="s">
        <v>6419</v>
      </c>
      <c r="I5118" s="5">
        <v>39400</v>
      </c>
      <c r="J5118" t="s">
        <v>6447</v>
      </c>
      <c r="K5118" s="5">
        <v>45236</v>
      </c>
      <c r="L5118" s="5">
        <v>45236</v>
      </c>
      <c r="M5118" s="7" t="s">
        <v>6448</v>
      </c>
    </row>
    <row r="5119" spans="1:13" x14ac:dyDescent="0.3">
      <c r="A5119">
        <v>2023</v>
      </c>
      <c r="B5119" s="5">
        <v>45200</v>
      </c>
      <c r="C5119" s="5">
        <v>45230</v>
      </c>
      <c r="D5119" t="s">
        <v>3615</v>
      </c>
      <c r="E5119" s="6" t="s">
        <v>137</v>
      </c>
      <c r="F5119" s="6" t="s">
        <v>300</v>
      </c>
      <c r="G5119" t="s">
        <v>47</v>
      </c>
      <c r="H5119" t="s">
        <v>6419</v>
      </c>
      <c r="I5119" s="5">
        <v>39525</v>
      </c>
      <c r="J5119" t="s">
        <v>6447</v>
      </c>
      <c r="K5119" s="5">
        <v>45236</v>
      </c>
      <c r="L5119" s="5">
        <v>45236</v>
      </c>
      <c r="M5119" s="7" t="s">
        <v>6448</v>
      </c>
    </row>
    <row r="5120" spans="1:13" x14ac:dyDescent="0.3">
      <c r="A5120">
        <v>2023</v>
      </c>
      <c r="B5120" s="5">
        <v>45200</v>
      </c>
      <c r="C5120" s="5">
        <v>45230</v>
      </c>
      <c r="D5120" t="s">
        <v>711</v>
      </c>
      <c r="E5120" s="6" t="s">
        <v>137</v>
      </c>
      <c r="F5120" s="6" t="s">
        <v>300</v>
      </c>
      <c r="G5120" t="s">
        <v>47</v>
      </c>
      <c r="H5120" t="s">
        <v>6419</v>
      </c>
      <c r="I5120" s="5">
        <v>39755</v>
      </c>
      <c r="J5120" t="s">
        <v>6447</v>
      </c>
      <c r="K5120" s="5">
        <v>45236</v>
      </c>
      <c r="L5120" s="5">
        <v>45236</v>
      </c>
      <c r="M5120" s="7" t="s">
        <v>6448</v>
      </c>
    </row>
    <row r="5121" spans="1:13" x14ac:dyDescent="0.3">
      <c r="A5121">
        <v>2023</v>
      </c>
      <c r="B5121" s="5">
        <v>45200</v>
      </c>
      <c r="C5121" s="5">
        <v>45230</v>
      </c>
      <c r="D5121" t="s">
        <v>1293</v>
      </c>
      <c r="E5121" s="6" t="s">
        <v>137</v>
      </c>
      <c r="F5121" s="6" t="s">
        <v>300</v>
      </c>
      <c r="G5121" t="s">
        <v>47</v>
      </c>
      <c r="H5121" t="s">
        <v>6419</v>
      </c>
      <c r="I5121" s="5">
        <v>39400</v>
      </c>
      <c r="J5121" t="s">
        <v>6447</v>
      </c>
      <c r="K5121" s="5">
        <v>45236</v>
      </c>
      <c r="L5121" s="5">
        <v>45236</v>
      </c>
      <c r="M5121" s="7" t="s">
        <v>6448</v>
      </c>
    </row>
    <row r="5122" spans="1:13" x14ac:dyDescent="0.3">
      <c r="A5122">
        <v>2023</v>
      </c>
      <c r="B5122" s="5">
        <v>45200</v>
      </c>
      <c r="C5122" s="5">
        <v>45230</v>
      </c>
      <c r="D5122" t="s">
        <v>3616</v>
      </c>
      <c r="E5122" s="6" t="s">
        <v>137</v>
      </c>
      <c r="F5122" s="6" t="s">
        <v>861</v>
      </c>
      <c r="G5122" t="s">
        <v>47</v>
      </c>
      <c r="H5122" t="s">
        <v>6400</v>
      </c>
      <c r="I5122" s="5">
        <v>40731</v>
      </c>
      <c r="J5122" t="s">
        <v>6447</v>
      </c>
      <c r="K5122" s="5">
        <v>45236</v>
      </c>
      <c r="L5122" s="5">
        <v>45236</v>
      </c>
      <c r="M5122" s="7" t="s">
        <v>6448</v>
      </c>
    </row>
    <row r="5123" spans="1:13" x14ac:dyDescent="0.3">
      <c r="A5123">
        <v>2023</v>
      </c>
      <c r="B5123" s="5">
        <v>45200</v>
      </c>
      <c r="C5123" s="5">
        <v>45230</v>
      </c>
      <c r="D5123" t="s">
        <v>3617</v>
      </c>
      <c r="E5123" s="6" t="s">
        <v>137</v>
      </c>
      <c r="F5123" s="6" t="s">
        <v>3618</v>
      </c>
      <c r="G5123" t="s">
        <v>47</v>
      </c>
      <c r="H5123" t="s">
        <v>6400</v>
      </c>
      <c r="I5123" s="5">
        <v>40471</v>
      </c>
      <c r="J5123" t="s">
        <v>6447</v>
      </c>
      <c r="K5123" s="5">
        <v>45236</v>
      </c>
      <c r="L5123" s="5">
        <v>45236</v>
      </c>
      <c r="M5123" s="7" t="s">
        <v>6448</v>
      </c>
    </row>
    <row r="5124" spans="1:13" x14ac:dyDescent="0.3">
      <c r="A5124">
        <v>2023</v>
      </c>
      <c r="B5124" s="5">
        <v>45200</v>
      </c>
      <c r="C5124" s="5">
        <v>45230</v>
      </c>
      <c r="D5124" t="s">
        <v>1299</v>
      </c>
      <c r="E5124" s="6" t="s">
        <v>137</v>
      </c>
      <c r="F5124" s="6" t="s">
        <v>3619</v>
      </c>
      <c r="G5124" t="s">
        <v>47</v>
      </c>
      <c r="H5124" t="s">
        <v>6400</v>
      </c>
      <c r="I5124" s="5">
        <v>42685</v>
      </c>
      <c r="J5124" t="s">
        <v>6447</v>
      </c>
      <c r="K5124" s="5">
        <v>45236</v>
      </c>
      <c r="L5124" s="5">
        <v>45236</v>
      </c>
      <c r="M5124" s="7" t="s">
        <v>6448</v>
      </c>
    </row>
    <row r="5125" spans="1:13" x14ac:dyDescent="0.3">
      <c r="A5125">
        <v>2023</v>
      </c>
      <c r="B5125" s="5">
        <v>45200</v>
      </c>
      <c r="C5125" s="5">
        <v>45230</v>
      </c>
      <c r="D5125" t="s">
        <v>2745</v>
      </c>
      <c r="E5125" s="6" t="s">
        <v>137</v>
      </c>
      <c r="F5125" s="6" t="s">
        <v>997</v>
      </c>
      <c r="G5125" t="s">
        <v>47</v>
      </c>
      <c r="H5125" t="s">
        <v>6406</v>
      </c>
      <c r="I5125" s="5">
        <v>40506</v>
      </c>
      <c r="J5125" t="s">
        <v>6447</v>
      </c>
      <c r="K5125" s="5">
        <v>45236</v>
      </c>
      <c r="L5125" s="5">
        <v>45236</v>
      </c>
      <c r="M5125" s="7" t="s">
        <v>6448</v>
      </c>
    </row>
    <row r="5126" spans="1:13" x14ac:dyDescent="0.3">
      <c r="A5126">
        <v>2023</v>
      </c>
      <c r="B5126" s="5">
        <v>45200</v>
      </c>
      <c r="C5126" s="5">
        <v>45230</v>
      </c>
      <c r="D5126" t="s">
        <v>3620</v>
      </c>
      <c r="E5126" s="6" t="s">
        <v>137</v>
      </c>
      <c r="F5126" s="6" t="s">
        <v>997</v>
      </c>
      <c r="G5126" t="s">
        <v>47</v>
      </c>
      <c r="H5126" t="s">
        <v>6400</v>
      </c>
      <c r="I5126" s="5">
        <v>40113</v>
      </c>
      <c r="J5126" t="s">
        <v>6447</v>
      </c>
      <c r="K5126" s="5">
        <v>45236</v>
      </c>
      <c r="L5126" s="5">
        <v>45236</v>
      </c>
      <c r="M5126" s="7" t="s">
        <v>6448</v>
      </c>
    </row>
    <row r="5127" spans="1:13" x14ac:dyDescent="0.3">
      <c r="A5127">
        <v>2023</v>
      </c>
      <c r="B5127" s="5">
        <v>45200</v>
      </c>
      <c r="C5127" s="5">
        <v>45230</v>
      </c>
      <c r="D5127" t="s">
        <v>996</v>
      </c>
      <c r="E5127" s="6" t="s">
        <v>137</v>
      </c>
      <c r="F5127" s="6" t="s">
        <v>997</v>
      </c>
      <c r="G5127" t="s">
        <v>47</v>
      </c>
      <c r="H5127" t="s">
        <v>6400</v>
      </c>
      <c r="I5127" s="5">
        <v>40487</v>
      </c>
      <c r="J5127" t="s">
        <v>6447</v>
      </c>
      <c r="K5127" s="5">
        <v>45236</v>
      </c>
      <c r="L5127" s="5">
        <v>45236</v>
      </c>
      <c r="M5127" s="7" t="s">
        <v>6448</v>
      </c>
    </row>
    <row r="5128" spans="1:13" x14ac:dyDescent="0.3">
      <c r="A5128">
        <v>2023</v>
      </c>
      <c r="B5128" s="5">
        <v>45200</v>
      </c>
      <c r="C5128" s="5">
        <v>45230</v>
      </c>
      <c r="D5128" t="s">
        <v>3621</v>
      </c>
      <c r="E5128" s="6" t="s">
        <v>137</v>
      </c>
      <c r="F5128" s="6" t="s">
        <v>78</v>
      </c>
      <c r="G5128" t="s">
        <v>47</v>
      </c>
      <c r="H5128" t="s">
        <v>6401</v>
      </c>
      <c r="I5128" s="5">
        <v>41948</v>
      </c>
      <c r="J5128" t="s">
        <v>6447</v>
      </c>
      <c r="K5128" s="5">
        <v>45236</v>
      </c>
      <c r="L5128" s="5">
        <v>45236</v>
      </c>
      <c r="M5128" s="7" t="s">
        <v>6448</v>
      </c>
    </row>
    <row r="5129" spans="1:13" x14ac:dyDescent="0.3">
      <c r="A5129">
        <v>2023</v>
      </c>
      <c r="B5129" s="5">
        <v>45200</v>
      </c>
      <c r="C5129" s="5">
        <v>45230</v>
      </c>
      <c r="D5129" t="s">
        <v>92</v>
      </c>
      <c r="E5129" s="6" t="s">
        <v>137</v>
      </c>
      <c r="F5129" s="6" t="s">
        <v>222</v>
      </c>
      <c r="G5129" t="s">
        <v>47</v>
      </c>
      <c r="H5129" t="s">
        <v>6432</v>
      </c>
      <c r="I5129" s="5">
        <v>42096</v>
      </c>
      <c r="J5129" t="s">
        <v>6447</v>
      </c>
      <c r="K5129" s="5">
        <v>45236</v>
      </c>
      <c r="L5129" s="5">
        <v>45236</v>
      </c>
      <c r="M5129" s="7" t="s">
        <v>6448</v>
      </c>
    </row>
    <row r="5130" spans="1:13" x14ac:dyDescent="0.3">
      <c r="A5130">
        <v>2023</v>
      </c>
      <c r="B5130" s="5">
        <v>45200</v>
      </c>
      <c r="C5130" s="5">
        <v>45230</v>
      </c>
      <c r="D5130" t="s">
        <v>1299</v>
      </c>
      <c r="E5130" s="6" t="s">
        <v>137</v>
      </c>
      <c r="F5130" s="6" t="s">
        <v>3622</v>
      </c>
      <c r="G5130" t="s">
        <v>47</v>
      </c>
      <c r="H5130" t="s">
        <v>6400</v>
      </c>
      <c r="I5130" s="5">
        <v>42179</v>
      </c>
      <c r="J5130" t="s">
        <v>6447</v>
      </c>
      <c r="K5130" s="5">
        <v>45236</v>
      </c>
      <c r="L5130" s="5">
        <v>45236</v>
      </c>
      <c r="M5130" s="7" t="s">
        <v>6448</v>
      </c>
    </row>
    <row r="5131" spans="1:13" x14ac:dyDescent="0.3">
      <c r="A5131">
        <v>2023</v>
      </c>
      <c r="B5131" s="5">
        <v>45200</v>
      </c>
      <c r="C5131" s="5">
        <v>45230</v>
      </c>
      <c r="D5131" t="s">
        <v>935</v>
      </c>
      <c r="E5131" s="6" t="s">
        <v>137</v>
      </c>
      <c r="F5131" s="6" t="s">
        <v>3623</v>
      </c>
      <c r="G5131" t="s">
        <v>47</v>
      </c>
      <c r="H5131" t="s">
        <v>6433</v>
      </c>
      <c r="I5131" s="5">
        <v>39952</v>
      </c>
      <c r="J5131" t="s">
        <v>6447</v>
      </c>
      <c r="K5131" s="5">
        <v>45236</v>
      </c>
      <c r="L5131" s="5">
        <v>45236</v>
      </c>
      <c r="M5131" s="7" t="s">
        <v>6448</v>
      </c>
    </row>
    <row r="5132" spans="1:13" x14ac:dyDescent="0.3">
      <c r="A5132">
        <v>2023</v>
      </c>
      <c r="B5132" s="5">
        <v>45200</v>
      </c>
      <c r="C5132" s="5">
        <v>45230</v>
      </c>
      <c r="D5132" t="s">
        <v>92</v>
      </c>
      <c r="E5132" s="6" t="s">
        <v>137</v>
      </c>
      <c r="F5132" s="6" t="s">
        <v>3624</v>
      </c>
      <c r="G5132" t="s">
        <v>47</v>
      </c>
      <c r="H5132" t="s">
        <v>6400</v>
      </c>
      <c r="I5132" s="5">
        <v>41682</v>
      </c>
      <c r="J5132" t="s">
        <v>6447</v>
      </c>
      <c r="K5132" s="5">
        <v>45236</v>
      </c>
      <c r="L5132" s="5">
        <v>45236</v>
      </c>
      <c r="M5132" s="7" t="s">
        <v>6448</v>
      </c>
    </row>
    <row r="5133" spans="1:13" x14ac:dyDescent="0.3">
      <c r="A5133">
        <v>2023</v>
      </c>
      <c r="B5133" s="5">
        <v>45200</v>
      </c>
      <c r="C5133" s="5">
        <v>45230</v>
      </c>
      <c r="D5133" t="s">
        <v>163</v>
      </c>
      <c r="E5133" s="6" t="s">
        <v>137</v>
      </c>
      <c r="F5133" s="6" t="s">
        <v>3624</v>
      </c>
      <c r="G5133" t="s">
        <v>47</v>
      </c>
      <c r="H5133" t="s">
        <v>6400</v>
      </c>
      <c r="I5133" s="5">
        <v>41692</v>
      </c>
      <c r="J5133" t="s">
        <v>6447</v>
      </c>
      <c r="K5133" s="5">
        <v>45236</v>
      </c>
      <c r="L5133" s="5">
        <v>45236</v>
      </c>
      <c r="M5133" s="7" t="s">
        <v>6448</v>
      </c>
    </row>
    <row r="5134" spans="1:13" x14ac:dyDescent="0.3">
      <c r="A5134">
        <v>2023</v>
      </c>
      <c r="B5134" s="5">
        <v>45200</v>
      </c>
      <c r="C5134" s="5">
        <v>45230</v>
      </c>
      <c r="D5134" t="s">
        <v>494</v>
      </c>
      <c r="E5134" s="6" t="s">
        <v>137</v>
      </c>
      <c r="F5134" s="6" t="s">
        <v>1138</v>
      </c>
      <c r="G5134" t="s">
        <v>47</v>
      </c>
      <c r="H5134" t="s">
        <v>6398</v>
      </c>
      <c r="I5134" s="5">
        <v>40704</v>
      </c>
      <c r="J5134" t="s">
        <v>6447</v>
      </c>
      <c r="K5134" s="5">
        <v>45236</v>
      </c>
      <c r="L5134" s="5">
        <v>45236</v>
      </c>
      <c r="M5134" s="7" t="s">
        <v>6448</v>
      </c>
    </row>
    <row r="5135" spans="1:13" x14ac:dyDescent="0.3">
      <c r="A5135">
        <v>2023</v>
      </c>
      <c r="B5135" s="5">
        <v>45200</v>
      </c>
      <c r="C5135" s="5">
        <v>45230</v>
      </c>
      <c r="D5135" t="s">
        <v>189</v>
      </c>
      <c r="E5135" s="6" t="s">
        <v>137</v>
      </c>
      <c r="F5135" s="6" t="s">
        <v>1138</v>
      </c>
      <c r="G5135" t="s">
        <v>47</v>
      </c>
      <c r="H5135" t="s">
        <v>6398</v>
      </c>
      <c r="I5135" s="5">
        <v>40652</v>
      </c>
      <c r="J5135" t="s">
        <v>6447</v>
      </c>
      <c r="K5135" s="5">
        <v>45236</v>
      </c>
      <c r="L5135" s="5">
        <v>45236</v>
      </c>
      <c r="M5135" s="7" t="s">
        <v>6448</v>
      </c>
    </row>
    <row r="5136" spans="1:13" x14ac:dyDescent="0.3">
      <c r="A5136">
        <v>2023</v>
      </c>
      <c r="B5136" s="5">
        <v>45200</v>
      </c>
      <c r="C5136" s="5">
        <v>45230</v>
      </c>
      <c r="D5136" t="s">
        <v>3625</v>
      </c>
      <c r="E5136" s="6" t="s">
        <v>137</v>
      </c>
      <c r="F5136" s="6" t="s">
        <v>1174</v>
      </c>
      <c r="G5136" t="s">
        <v>47</v>
      </c>
      <c r="H5136" t="s">
        <v>6400</v>
      </c>
      <c r="I5136" s="5">
        <v>41001</v>
      </c>
      <c r="J5136" t="s">
        <v>6447</v>
      </c>
      <c r="K5136" s="5">
        <v>45236</v>
      </c>
      <c r="L5136" s="5">
        <v>45236</v>
      </c>
      <c r="M5136" s="7" t="s">
        <v>6448</v>
      </c>
    </row>
    <row r="5137" spans="1:13" x14ac:dyDescent="0.3">
      <c r="A5137">
        <v>2023</v>
      </c>
      <c r="B5137" s="5">
        <v>45200</v>
      </c>
      <c r="C5137" s="5">
        <v>45230</v>
      </c>
      <c r="D5137" t="s">
        <v>701</v>
      </c>
      <c r="E5137" s="6" t="s">
        <v>137</v>
      </c>
      <c r="F5137" s="6" t="s">
        <v>1174</v>
      </c>
      <c r="G5137" t="s">
        <v>47</v>
      </c>
      <c r="H5137" t="s">
        <v>6408</v>
      </c>
      <c r="I5137" s="5">
        <v>40766</v>
      </c>
      <c r="J5137" t="s">
        <v>6447</v>
      </c>
      <c r="K5137" s="5">
        <v>45236</v>
      </c>
      <c r="L5137" s="5">
        <v>45236</v>
      </c>
      <c r="M5137" s="7" t="s">
        <v>6448</v>
      </c>
    </row>
    <row r="5138" spans="1:13" x14ac:dyDescent="0.3">
      <c r="A5138">
        <v>2023</v>
      </c>
      <c r="B5138" s="5">
        <v>45200</v>
      </c>
      <c r="C5138" s="5">
        <v>45230</v>
      </c>
      <c r="D5138" t="s">
        <v>812</v>
      </c>
      <c r="E5138" s="6" t="s">
        <v>137</v>
      </c>
      <c r="F5138" s="6" t="s">
        <v>1174</v>
      </c>
      <c r="G5138" t="s">
        <v>47</v>
      </c>
      <c r="H5138" t="s">
        <v>6408</v>
      </c>
      <c r="I5138" s="5">
        <v>39509</v>
      </c>
      <c r="J5138" t="s">
        <v>6447</v>
      </c>
      <c r="K5138" s="5">
        <v>45236</v>
      </c>
      <c r="L5138" s="5">
        <v>45236</v>
      </c>
      <c r="M5138" s="7" t="s">
        <v>6448</v>
      </c>
    </row>
    <row r="5139" spans="1:13" x14ac:dyDescent="0.3">
      <c r="A5139">
        <v>2023</v>
      </c>
      <c r="B5139" s="5">
        <v>45200</v>
      </c>
      <c r="C5139" s="5">
        <v>45230</v>
      </c>
      <c r="D5139" t="s">
        <v>3626</v>
      </c>
      <c r="E5139" s="6" t="s">
        <v>137</v>
      </c>
      <c r="F5139" s="6" t="s">
        <v>970</v>
      </c>
      <c r="G5139" t="s">
        <v>47</v>
      </c>
      <c r="H5139" t="s">
        <v>6400</v>
      </c>
      <c r="I5139" s="5">
        <v>42741</v>
      </c>
      <c r="J5139" t="s">
        <v>6447</v>
      </c>
      <c r="K5139" s="5">
        <v>45236</v>
      </c>
      <c r="L5139" s="5">
        <v>45236</v>
      </c>
      <c r="M5139" s="7" t="s">
        <v>6448</v>
      </c>
    </row>
    <row r="5140" spans="1:13" x14ac:dyDescent="0.3">
      <c r="A5140">
        <v>2023</v>
      </c>
      <c r="B5140" s="5">
        <v>45200</v>
      </c>
      <c r="C5140" s="5">
        <v>45230</v>
      </c>
      <c r="D5140" t="s">
        <v>1154</v>
      </c>
      <c r="E5140" s="6" t="s">
        <v>137</v>
      </c>
      <c r="F5140" s="6" t="s">
        <v>752</v>
      </c>
      <c r="G5140" t="s">
        <v>47</v>
      </c>
      <c r="H5140" t="s">
        <v>6419</v>
      </c>
      <c r="I5140" s="5">
        <v>41891</v>
      </c>
      <c r="J5140" t="s">
        <v>6447</v>
      </c>
      <c r="K5140" s="5">
        <v>45236</v>
      </c>
      <c r="L5140" s="5">
        <v>45236</v>
      </c>
      <c r="M5140" s="7" t="s">
        <v>6448</v>
      </c>
    </row>
    <row r="5141" spans="1:13" x14ac:dyDescent="0.3">
      <c r="A5141">
        <v>2023</v>
      </c>
      <c r="B5141" s="5">
        <v>45200</v>
      </c>
      <c r="C5141" s="5">
        <v>45230</v>
      </c>
      <c r="D5141" t="s">
        <v>3627</v>
      </c>
      <c r="E5141" s="6" t="s">
        <v>137</v>
      </c>
      <c r="F5141" s="6" t="s">
        <v>752</v>
      </c>
      <c r="G5141" t="s">
        <v>47</v>
      </c>
      <c r="H5141" t="s">
        <v>6419</v>
      </c>
      <c r="I5141" s="5">
        <v>39458</v>
      </c>
      <c r="J5141" t="s">
        <v>6447</v>
      </c>
      <c r="K5141" s="5">
        <v>45236</v>
      </c>
      <c r="L5141" s="5">
        <v>45236</v>
      </c>
      <c r="M5141" s="7" t="s">
        <v>6448</v>
      </c>
    </row>
    <row r="5142" spans="1:13" x14ac:dyDescent="0.3">
      <c r="A5142">
        <v>2023</v>
      </c>
      <c r="B5142" s="5">
        <v>45200</v>
      </c>
      <c r="C5142" s="5">
        <v>45230</v>
      </c>
      <c r="D5142" t="s">
        <v>1099</v>
      </c>
      <c r="E5142" s="6" t="s">
        <v>137</v>
      </c>
      <c r="F5142" s="6" t="s">
        <v>752</v>
      </c>
      <c r="G5142" t="s">
        <v>47</v>
      </c>
      <c r="H5142" t="s">
        <v>6419</v>
      </c>
      <c r="I5142" s="5">
        <v>39458</v>
      </c>
      <c r="J5142" t="s">
        <v>6447</v>
      </c>
      <c r="K5142" s="5">
        <v>45236</v>
      </c>
      <c r="L5142" s="5">
        <v>45236</v>
      </c>
      <c r="M5142" s="7" t="s">
        <v>6448</v>
      </c>
    </row>
    <row r="5143" spans="1:13" x14ac:dyDescent="0.3">
      <c r="A5143">
        <v>2023</v>
      </c>
      <c r="B5143" s="5">
        <v>45200</v>
      </c>
      <c r="C5143" s="5">
        <v>45230</v>
      </c>
      <c r="D5143" t="s">
        <v>1109</v>
      </c>
      <c r="E5143" s="6" t="s">
        <v>137</v>
      </c>
      <c r="F5143" s="6" t="s">
        <v>752</v>
      </c>
      <c r="G5143" t="s">
        <v>47</v>
      </c>
      <c r="H5143" t="s">
        <v>6429</v>
      </c>
      <c r="I5143" s="5">
        <v>41617</v>
      </c>
      <c r="J5143" t="s">
        <v>6447</v>
      </c>
      <c r="K5143" s="5">
        <v>45236</v>
      </c>
      <c r="L5143" s="5">
        <v>45236</v>
      </c>
      <c r="M5143" s="7" t="s">
        <v>6448</v>
      </c>
    </row>
    <row r="5144" spans="1:13" x14ac:dyDescent="0.3">
      <c r="A5144">
        <v>2023</v>
      </c>
      <c r="B5144" s="5">
        <v>45200</v>
      </c>
      <c r="C5144" s="5">
        <v>45230</v>
      </c>
      <c r="D5144" t="s">
        <v>2236</v>
      </c>
      <c r="E5144" s="6" t="s">
        <v>137</v>
      </c>
      <c r="F5144" s="6" t="s">
        <v>752</v>
      </c>
      <c r="G5144" t="s">
        <v>47</v>
      </c>
      <c r="H5144" t="s">
        <v>6409</v>
      </c>
      <c r="I5144" s="5">
        <v>41573</v>
      </c>
      <c r="J5144" t="s">
        <v>6447</v>
      </c>
      <c r="K5144" s="5">
        <v>45236</v>
      </c>
      <c r="L5144" s="5">
        <v>45236</v>
      </c>
      <c r="M5144" s="7" t="s">
        <v>6448</v>
      </c>
    </row>
    <row r="5145" spans="1:13" x14ac:dyDescent="0.3">
      <c r="A5145">
        <v>2023</v>
      </c>
      <c r="B5145" s="5">
        <v>45200</v>
      </c>
      <c r="C5145" s="5">
        <v>45230</v>
      </c>
      <c r="D5145" t="s">
        <v>788</v>
      </c>
      <c r="E5145" s="6" t="s">
        <v>137</v>
      </c>
      <c r="F5145" s="6" t="s">
        <v>752</v>
      </c>
      <c r="G5145" t="s">
        <v>47</v>
      </c>
      <c r="H5145" t="s">
        <v>6419</v>
      </c>
      <c r="I5145" s="5">
        <v>39525</v>
      </c>
      <c r="J5145" t="s">
        <v>6447</v>
      </c>
      <c r="K5145" s="5">
        <v>45236</v>
      </c>
      <c r="L5145" s="5">
        <v>45236</v>
      </c>
      <c r="M5145" s="7" t="s">
        <v>6448</v>
      </c>
    </row>
    <row r="5146" spans="1:13" x14ac:dyDescent="0.3">
      <c r="A5146">
        <v>2023</v>
      </c>
      <c r="B5146" s="5">
        <v>45200</v>
      </c>
      <c r="C5146" s="5">
        <v>45230</v>
      </c>
      <c r="D5146" t="s">
        <v>2531</v>
      </c>
      <c r="E5146" s="6" t="s">
        <v>137</v>
      </c>
      <c r="F5146" s="6" t="s">
        <v>752</v>
      </c>
      <c r="G5146" t="s">
        <v>47</v>
      </c>
      <c r="H5146" t="s">
        <v>6410</v>
      </c>
      <c r="I5146" s="5">
        <v>39919</v>
      </c>
      <c r="J5146" t="s">
        <v>6447</v>
      </c>
      <c r="K5146" s="5">
        <v>45236</v>
      </c>
      <c r="L5146" s="5">
        <v>45236</v>
      </c>
      <c r="M5146" s="7" t="s">
        <v>6448</v>
      </c>
    </row>
    <row r="5147" spans="1:13" x14ac:dyDescent="0.3">
      <c r="A5147">
        <v>2023</v>
      </c>
      <c r="B5147" s="5">
        <v>45200</v>
      </c>
      <c r="C5147" s="5">
        <v>45230</v>
      </c>
      <c r="D5147" t="s">
        <v>2215</v>
      </c>
      <c r="E5147" s="6" t="s">
        <v>137</v>
      </c>
      <c r="F5147" s="6" t="s">
        <v>752</v>
      </c>
      <c r="G5147" t="s">
        <v>47</v>
      </c>
      <c r="H5147" t="s">
        <v>6430</v>
      </c>
      <c r="I5147" s="5">
        <v>41734</v>
      </c>
      <c r="J5147" t="s">
        <v>6447</v>
      </c>
      <c r="K5147" s="5">
        <v>45236</v>
      </c>
      <c r="L5147" s="5">
        <v>45236</v>
      </c>
      <c r="M5147" s="7" t="s">
        <v>6448</v>
      </c>
    </row>
    <row r="5148" spans="1:13" x14ac:dyDescent="0.3">
      <c r="A5148">
        <v>2023</v>
      </c>
      <c r="B5148" s="5">
        <v>45200</v>
      </c>
      <c r="C5148" s="5">
        <v>45230</v>
      </c>
      <c r="D5148" t="s">
        <v>464</v>
      </c>
      <c r="E5148" s="6" t="s">
        <v>137</v>
      </c>
      <c r="F5148" s="6" t="s">
        <v>752</v>
      </c>
      <c r="G5148" t="s">
        <v>47</v>
      </c>
      <c r="H5148" t="s">
        <v>6405</v>
      </c>
      <c r="I5148" s="5">
        <v>42073</v>
      </c>
      <c r="J5148" t="s">
        <v>6447</v>
      </c>
      <c r="K5148" s="5">
        <v>45236</v>
      </c>
      <c r="L5148" s="5">
        <v>45236</v>
      </c>
      <c r="M5148" s="7" t="s">
        <v>6448</v>
      </c>
    </row>
    <row r="5149" spans="1:13" x14ac:dyDescent="0.3">
      <c r="A5149">
        <v>2023</v>
      </c>
      <c r="B5149" s="5">
        <v>45200</v>
      </c>
      <c r="C5149" s="5">
        <v>45230</v>
      </c>
      <c r="D5149" t="s">
        <v>1315</v>
      </c>
      <c r="E5149" s="6" t="s">
        <v>137</v>
      </c>
      <c r="F5149" s="6" t="s">
        <v>752</v>
      </c>
      <c r="G5149" t="s">
        <v>47</v>
      </c>
      <c r="H5149" t="s">
        <v>6419</v>
      </c>
      <c r="I5149" s="5">
        <v>40501</v>
      </c>
      <c r="J5149" t="s">
        <v>6447</v>
      </c>
      <c r="K5149" s="5">
        <v>45236</v>
      </c>
      <c r="L5149" s="5">
        <v>45236</v>
      </c>
      <c r="M5149" s="7" t="s">
        <v>6448</v>
      </c>
    </row>
    <row r="5150" spans="1:13" x14ac:dyDescent="0.3">
      <c r="A5150">
        <v>2023</v>
      </c>
      <c r="B5150" s="5">
        <v>45200</v>
      </c>
      <c r="C5150" s="5">
        <v>45230</v>
      </c>
      <c r="D5150" t="s">
        <v>1451</v>
      </c>
      <c r="E5150" s="6" t="s">
        <v>137</v>
      </c>
      <c r="F5150" s="6" t="s">
        <v>1392</v>
      </c>
      <c r="G5150" t="s">
        <v>47</v>
      </c>
      <c r="H5150" t="s">
        <v>6406</v>
      </c>
      <c r="I5150" s="5">
        <v>40874</v>
      </c>
      <c r="J5150" t="s">
        <v>6447</v>
      </c>
      <c r="K5150" s="5">
        <v>45236</v>
      </c>
      <c r="L5150" s="5">
        <v>45236</v>
      </c>
      <c r="M5150" s="7" t="s">
        <v>6448</v>
      </c>
    </row>
    <row r="5151" spans="1:13" x14ac:dyDescent="0.3">
      <c r="A5151">
        <v>2023</v>
      </c>
      <c r="B5151" s="5">
        <v>45200</v>
      </c>
      <c r="C5151" s="5">
        <v>45230</v>
      </c>
      <c r="D5151" t="s">
        <v>3044</v>
      </c>
      <c r="E5151" s="6" t="s">
        <v>137</v>
      </c>
      <c r="F5151" s="6" t="s">
        <v>633</v>
      </c>
      <c r="G5151" t="s">
        <v>47</v>
      </c>
      <c r="H5151" t="s">
        <v>6419</v>
      </c>
      <c r="I5151" s="5">
        <v>39525</v>
      </c>
      <c r="J5151" t="s">
        <v>6447</v>
      </c>
      <c r="K5151" s="5">
        <v>45236</v>
      </c>
      <c r="L5151" s="5">
        <v>45236</v>
      </c>
      <c r="M5151" s="7" t="s">
        <v>6448</v>
      </c>
    </row>
    <row r="5152" spans="1:13" x14ac:dyDescent="0.3">
      <c r="A5152">
        <v>2023</v>
      </c>
      <c r="B5152" s="5">
        <v>45200</v>
      </c>
      <c r="C5152" s="5">
        <v>45230</v>
      </c>
      <c r="D5152" t="s">
        <v>807</v>
      </c>
      <c r="E5152" s="6" t="s">
        <v>137</v>
      </c>
      <c r="F5152" s="6" t="s">
        <v>633</v>
      </c>
      <c r="G5152" t="s">
        <v>47</v>
      </c>
      <c r="H5152" t="s">
        <v>6419</v>
      </c>
      <c r="I5152" s="5">
        <v>39525</v>
      </c>
      <c r="J5152" t="s">
        <v>6447</v>
      </c>
      <c r="K5152" s="5">
        <v>45236</v>
      </c>
      <c r="L5152" s="5">
        <v>45236</v>
      </c>
      <c r="M5152" s="7" t="s">
        <v>6448</v>
      </c>
    </row>
    <row r="5153" spans="1:13" x14ac:dyDescent="0.3">
      <c r="A5153">
        <v>2023</v>
      </c>
      <c r="B5153" s="5">
        <v>45200</v>
      </c>
      <c r="C5153" s="5">
        <v>45230</v>
      </c>
      <c r="D5153" t="s">
        <v>475</v>
      </c>
      <c r="E5153" s="6" t="s">
        <v>137</v>
      </c>
      <c r="F5153" s="6" t="s">
        <v>724</v>
      </c>
      <c r="G5153" t="s">
        <v>47</v>
      </c>
      <c r="H5153" t="s">
        <v>6400</v>
      </c>
      <c r="I5153" s="5">
        <v>40274</v>
      </c>
      <c r="J5153" t="s">
        <v>6447</v>
      </c>
      <c r="K5153" s="5">
        <v>45236</v>
      </c>
      <c r="L5153" s="5">
        <v>45236</v>
      </c>
      <c r="M5153" s="7" t="s">
        <v>6448</v>
      </c>
    </row>
    <row r="5154" spans="1:13" x14ac:dyDescent="0.3">
      <c r="A5154">
        <v>2023</v>
      </c>
      <c r="B5154" s="5">
        <v>45200</v>
      </c>
      <c r="C5154" s="5">
        <v>45230</v>
      </c>
      <c r="D5154" t="s">
        <v>3568</v>
      </c>
      <c r="E5154" s="6" t="s">
        <v>137</v>
      </c>
      <c r="F5154" s="6" t="s">
        <v>724</v>
      </c>
      <c r="G5154" t="s">
        <v>47</v>
      </c>
      <c r="H5154" t="s">
        <v>6400</v>
      </c>
      <c r="I5154" s="5">
        <v>40282</v>
      </c>
      <c r="J5154" t="s">
        <v>6447</v>
      </c>
      <c r="K5154" s="5">
        <v>45236</v>
      </c>
      <c r="L5154" s="5">
        <v>45236</v>
      </c>
      <c r="M5154" s="7" t="s">
        <v>6448</v>
      </c>
    </row>
    <row r="5155" spans="1:13" x14ac:dyDescent="0.3">
      <c r="A5155">
        <v>2023</v>
      </c>
      <c r="B5155" s="5">
        <v>45200</v>
      </c>
      <c r="C5155" s="5">
        <v>45230</v>
      </c>
      <c r="D5155" t="s">
        <v>225</v>
      </c>
      <c r="E5155" s="6" t="s">
        <v>137</v>
      </c>
      <c r="F5155" s="6" t="s">
        <v>724</v>
      </c>
      <c r="G5155" t="s">
        <v>47</v>
      </c>
      <c r="H5155" t="s">
        <v>6400</v>
      </c>
      <c r="I5155" s="5">
        <v>40274</v>
      </c>
      <c r="J5155" t="s">
        <v>6447</v>
      </c>
      <c r="K5155" s="5">
        <v>45236</v>
      </c>
      <c r="L5155" s="5">
        <v>45236</v>
      </c>
      <c r="M5155" s="7" t="s">
        <v>6448</v>
      </c>
    </row>
    <row r="5156" spans="1:13" x14ac:dyDescent="0.3">
      <c r="A5156">
        <v>2023</v>
      </c>
      <c r="B5156" s="5">
        <v>45200</v>
      </c>
      <c r="C5156" s="5">
        <v>45230</v>
      </c>
      <c r="D5156" t="s">
        <v>703</v>
      </c>
      <c r="E5156" s="6" t="s">
        <v>137</v>
      </c>
      <c r="F5156" s="6" t="s">
        <v>724</v>
      </c>
      <c r="G5156" t="s">
        <v>47</v>
      </c>
      <c r="H5156" t="s">
        <v>6400</v>
      </c>
      <c r="I5156" s="5">
        <v>40032</v>
      </c>
      <c r="J5156" t="s">
        <v>6447</v>
      </c>
      <c r="K5156" s="5">
        <v>45236</v>
      </c>
      <c r="L5156" s="5">
        <v>45236</v>
      </c>
      <c r="M5156" s="7" t="s">
        <v>6448</v>
      </c>
    </row>
    <row r="5157" spans="1:13" x14ac:dyDescent="0.3">
      <c r="A5157">
        <v>2023</v>
      </c>
      <c r="B5157" s="5">
        <v>45200</v>
      </c>
      <c r="C5157" s="5">
        <v>45230</v>
      </c>
      <c r="D5157" t="s">
        <v>3628</v>
      </c>
      <c r="E5157" s="6" t="s">
        <v>137</v>
      </c>
      <c r="F5157" s="6" t="s">
        <v>724</v>
      </c>
      <c r="G5157" t="s">
        <v>47</v>
      </c>
      <c r="H5157" t="s">
        <v>6400</v>
      </c>
      <c r="I5157" s="5">
        <v>39630</v>
      </c>
      <c r="J5157" t="s">
        <v>6447</v>
      </c>
      <c r="K5157" s="5">
        <v>45236</v>
      </c>
      <c r="L5157" s="5">
        <v>45236</v>
      </c>
      <c r="M5157" s="7" t="s">
        <v>6448</v>
      </c>
    </row>
    <row r="5158" spans="1:13" x14ac:dyDescent="0.3">
      <c r="A5158">
        <v>2023</v>
      </c>
      <c r="B5158" s="5">
        <v>45200</v>
      </c>
      <c r="C5158" s="5">
        <v>45230</v>
      </c>
      <c r="D5158" t="s">
        <v>812</v>
      </c>
      <c r="E5158" s="6" t="s">
        <v>137</v>
      </c>
      <c r="F5158" s="6" t="s">
        <v>724</v>
      </c>
      <c r="G5158" t="s">
        <v>47</v>
      </c>
      <c r="H5158" t="s">
        <v>6400</v>
      </c>
      <c r="I5158" s="5">
        <v>41534</v>
      </c>
      <c r="J5158" t="s">
        <v>6447</v>
      </c>
      <c r="K5158" s="5">
        <v>45236</v>
      </c>
      <c r="L5158" s="5">
        <v>45236</v>
      </c>
      <c r="M5158" s="7" t="s">
        <v>6448</v>
      </c>
    </row>
    <row r="5159" spans="1:13" x14ac:dyDescent="0.3">
      <c r="A5159">
        <v>2023</v>
      </c>
      <c r="B5159" s="5">
        <v>45200</v>
      </c>
      <c r="C5159" s="5">
        <v>45230</v>
      </c>
      <c r="D5159" t="s">
        <v>3412</v>
      </c>
      <c r="E5159" s="6" t="s">
        <v>137</v>
      </c>
      <c r="F5159" s="6" t="s">
        <v>724</v>
      </c>
      <c r="G5159" t="s">
        <v>47</v>
      </c>
      <c r="H5159" t="s">
        <v>6400</v>
      </c>
      <c r="I5159" s="5">
        <v>40487</v>
      </c>
      <c r="J5159" t="s">
        <v>6447</v>
      </c>
      <c r="K5159" s="5">
        <v>45236</v>
      </c>
      <c r="L5159" s="5">
        <v>45236</v>
      </c>
      <c r="M5159" s="7" t="s">
        <v>6448</v>
      </c>
    </row>
    <row r="5160" spans="1:13" x14ac:dyDescent="0.3">
      <c r="A5160">
        <v>2023</v>
      </c>
      <c r="B5160" s="5">
        <v>45200</v>
      </c>
      <c r="C5160" s="5">
        <v>45230</v>
      </c>
      <c r="D5160" t="s">
        <v>1013</v>
      </c>
      <c r="E5160" s="6" t="s">
        <v>137</v>
      </c>
      <c r="F5160" s="6" t="s">
        <v>724</v>
      </c>
      <c r="G5160" t="s">
        <v>47</v>
      </c>
      <c r="H5160" t="s">
        <v>6400</v>
      </c>
      <c r="I5160" s="5">
        <v>39630</v>
      </c>
      <c r="J5160" t="s">
        <v>6447</v>
      </c>
      <c r="K5160" s="5">
        <v>45236</v>
      </c>
      <c r="L5160" s="5">
        <v>45236</v>
      </c>
      <c r="M5160" s="7" t="s">
        <v>6448</v>
      </c>
    </row>
    <row r="5161" spans="1:13" x14ac:dyDescent="0.3">
      <c r="A5161">
        <v>2023</v>
      </c>
      <c r="B5161" s="5">
        <v>45200</v>
      </c>
      <c r="C5161" s="5">
        <v>45230</v>
      </c>
      <c r="D5161" t="s">
        <v>3237</v>
      </c>
      <c r="E5161" s="6" t="s">
        <v>137</v>
      </c>
      <c r="F5161" s="6" t="s">
        <v>484</v>
      </c>
      <c r="G5161" t="s">
        <v>47</v>
      </c>
      <c r="H5161" t="s">
        <v>2102</v>
      </c>
      <c r="I5161" s="5">
        <v>39458</v>
      </c>
      <c r="J5161" t="s">
        <v>6447</v>
      </c>
      <c r="K5161" s="5">
        <v>45236</v>
      </c>
      <c r="L5161" s="5">
        <v>45236</v>
      </c>
      <c r="M5161" s="7" t="s">
        <v>6448</v>
      </c>
    </row>
    <row r="5162" spans="1:13" x14ac:dyDescent="0.3">
      <c r="A5162">
        <v>2023</v>
      </c>
      <c r="B5162" s="5">
        <v>45200</v>
      </c>
      <c r="C5162" s="5">
        <v>45230</v>
      </c>
      <c r="D5162" t="s">
        <v>3629</v>
      </c>
      <c r="E5162" s="6" t="s">
        <v>137</v>
      </c>
      <c r="F5162" s="6" t="s">
        <v>234</v>
      </c>
      <c r="G5162" t="s">
        <v>47</v>
      </c>
      <c r="H5162" t="s">
        <v>6408</v>
      </c>
      <c r="I5162" s="5">
        <v>40766</v>
      </c>
      <c r="J5162" t="s">
        <v>6447</v>
      </c>
      <c r="K5162" s="5">
        <v>45236</v>
      </c>
      <c r="L5162" s="5">
        <v>45236</v>
      </c>
      <c r="M5162" s="7" t="s">
        <v>6448</v>
      </c>
    </row>
    <row r="5163" spans="1:13" x14ac:dyDescent="0.3">
      <c r="A5163">
        <v>2023</v>
      </c>
      <c r="B5163" s="5">
        <v>45200</v>
      </c>
      <c r="C5163" s="5">
        <v>45230</v>
      </c>
      <c r="D5163" t="s">
        <v>3630</v>
      </c>
      <c r="E5163" s="6" t="s">
        <v>137</v>
      </c>
      <c r="F5163" s="6" t="s">
        <v>234</v>
      </c>
      <c r="G5163" t="s">
        <v>47</v>
      </c>
      <c r="H5163" t="s">
        <v>6398</v>
      </c>
      <c r="I5163" s="5">
        <v>41687</v>
      </c>
      <c r="J5163" t="s">
        <v>6447</v>
      </c>
      <c r="K5163" s="5">
        <v>45236</v>
      </c>
      <c r="L5163" s="5">
        <v>45236</v>
      </c>
      <c r="M5163" s="7" t="s">
        <v>6448</v>
      </c>
    </row>
    <row r="5164" spans="1:13" x14ac:dyDescent="0.3">
      <c r="A5164">
        <v>2023</v>
      </c>
      <c r="B5164" s="5">
        <v>45200</v>
      </c>
      <c r="C5164" s="5">
        <v>45230</v>
      </c>
      <c r="D5164" t="s">
        <v>686</v>
      </c>
      <c r="E5164" s="6" t="s">
        <v>137</v>
      </c>
      <c r="F5164" s="6" t="s">
        <v>1052</v>
      </c>
      <c r="G5164" t="s">
        <v>47</v>
      </c>
      <c r="H5164" t="s">
        <v>6400</v>
      </c>
      <c r="I5164" s="5">
        <v>40455</v>
      </c>
      <c r="J5164" t="s">
        <v>6447</v>
      </c>
      <c r="K5164" s="5">
        <v>45236</v>
      </c>
      <c r="L5164" s="5">
        <v>45236</v>
      </c>
      <c r="M5164" s="7" t="s">
        <v>6448</v>
      </c>
    </row>
    <row r="5165" spans="1:13" x14ac:dyDescent="0.3">
      <c r="A5165">
        <v>2023</v>
      </c>
      <c r="B5165" s="5">
        <v>45200</v>
      </c>
      <c r="C5165" s="5">
        <v>45230</v>
      </c>
      <c r="D5165" t="s">
        <v>3631</v>
      </c>
      <c r="E5165" s="6" t="s">
        <v>137</v>
      </c>
      <c r="F5165" s="6" t="s">
        <v>1052</v>
      </c>
      <c r="G5165" t="s">
        <v>47</v>
      </c>
      <c r="H5165" t="s">
        <v>6409</v>
      </c>
      <c r="I5165" s="5">
        <v>41722</v>
      </c>
      <c r="J5165" t="s">
        <v>6447</v>
      </c>
      <c r="K5165" s="5">
        <v>45236</v>
      </c>
      <c r="L5165" s="5">
        <v>45236</v>
      </c>
      <c r="M5165" s="7" t="s">
        <v>6448</v>
      </c>
    </row>
    <row r="5166" spans="1:13" x14ac:dyDescent="0.3">
      <c r="A5166">
        <v>2023</v>
      </c>
      <c r="B5166" s="5">
        <v>45200</v>
      </c>
      <c r="C5166" s="5">
        <v>45230</v>
      </c>
      <c r="D5166" t="s">
        <v>3632</v>
      </c>
      <c r="E5166" s="6" t="s">
        <v>137</v>
      </c>
      <c r="F5166" s="6" t="s">
        <v>1052</v>
      </c>
      <c r="G5166" t="s">
        <v>47</v>
      </c>
      <c r="H5166" t="s">
        <v>6409</v>
      </c>
      <c r="I5166" s="5">
        <v>41660</v>
      </c>
      <c r="J5166" t="s">
        <v>6447</v>
      </c>
      <c r="K5166" s="5">
        <v>45236</v>
      </c>
      <c r="L5166" s="5">
        <v>45236</v>
      </c>
      <c r="M5166" s="7" t="s">
        <v>6448</v>
      </c>
    </row>
    <row r="5167" spans="1:13" x14ac:dyDescent="0.3">
      <c r="A5167">
        <v>2023</v>
      </c>
      <c r="B5167" s="5">
        <v>45200</v>
      </c>
      <c r="C5167" s="5">
        <v>45230</v>
      </c>
      <c r="D5167" t="s">
        <v>1649</v>
      </c>
      <c r="E5167" s="6" t="s">
        <v>137</v>
      </c>
      <c r="F5167" s="6" t="s">
        <v>740</v>
      </c>
      <c r="G5167" t="s">
        <v>47</v>
      </c>
      <c r="H5167" t="s">
        <v>6419</v>
      </c>
      <c r="I5167" s="5">
        <v>39525</v>
      </c>
      <c r="J5167" t="s">
        <v>6447</v>
      </c>
      <c r="K5167" s="5">
        <v>45236</v>
      </c>
      <c r="L5167" s="5">
        <v>45236</v>
      </c>
      <c r="M5167" s="7" t="s">
        <v>6448</v>
      </c>
    </row>
    <row r="5168" spans="1:13" x14ac:dyDescent="0.3">
      <c r="A5168">
        <v>2023</v>
      </c>
      <c r="B5168" s="5">
        <v>45200</v>
      </c>
      <c r="C5168" s="5">
        <v>45230</v>
      </c>
      <c r="D5168" t="s">
        <v>2909</v>
      </c>
      <c r="E5168" s="6" t="s">
        <v>137</v>
      </c>
      <c r="F5168" s="6" t="s">
        <v>740</v>
      </c>
      <c r="G5168" t="s">
        <v>47</v>
      </c>
      <c r="H5168" t="s">
        <v>6419</v>
      </c>
      <c r="I5168" s="5">
        <v>40501</v>
      </c>
      <c r="J5168" t="s">
        <v>6447</v>
      </c>
      <c r="K5168" s="5">
        <v>45236</v>
      </c>
      <c r="L5168" s="5">
        <v>45236</v>
      </c>
      <c r="M5168" s="7" t="s">
        <v>6448</v>
      </c>
    </row>
    <row r="5169" spans="1:13" x14ac:dyDescent="0.3">
      <c r="A5169">
        <v>2023</v>
      </c>
      <c r="B5169" s="5">
        <v>45200</v>
      </c>
      <c r="C5169" s="5">
        <v>45230</v>
      </c>
      <c r="D5169" t="s">
        <v>3049</v>
      </c>
      <c r="E5169" s="6" t="s">
        <v>137</v>
      </c>
      <c r="F5169" s="6" t="s">
        <v>236</v>
      </c>
      <c r="G5169" t="s">
        <v>47</v>
      </c>
      <c r="H5169" t="s">
        <v>6419</v>
      </c>
      <c r="I5169" s="5">
        <v>39755</v>
      </c>
      <c r="J5169" t="s">
        <v>6447</v>
      </c>
      <c r="K5169" s="5">
        <v>45236</v>
      </c>
      <c r="L5169" s="5">
        <v>45236</v>
      </c>
      <c r="M5169" s="7" t="s">
        <v>6448</v>
      </c>
    </row>
    <row r="5170" spans="1:13" x14ac:dyDescent="0.3">
      <c r="A5170">
        <v>2023</v>
      </c>
      <c r="B5170" s="5">
        <v>45200</v>
      </c>
      <c r="C5170" s="5">
        <v>45230</v>
      </c>
      <c r="D5170" t="s">
        <v>2592</v>
      </c>
      <c r="E5170" s="6" t="s">
        <v>137</v>
      </c>
      <c r="F5170" s="6" t="s">
        <v>236</v>
      </c>
      <c r="G5170" t="s">
        <v>47</v>
      </c>
      <c r="H5170" t="s">
        <v>6406</v>
      </c>
      <c r="I5170" s="5">
        <v>41692</v>
      </c>
      <c r="J5170" t="s">
        <v>6447</v>
      </c>
      <c r="K5170" s="5">
        <v>45236</v>
      </c>
      <c r="L5170" s="5">
        <v>45236</v>
      </c>
      <c r="M5170" s="7" t="s">
        <v>6448</v>
      </c>
    </row>
    <row r="5171" spans="1:13" x14ac:dyDescent="0.3">
      <c r="A5171">
        <v>2023</v>
      </c>
      <c r="B5171" s="5">
        <v>45200</v>
      </c>
      <c r="C5171" s="5">
        <v>45230</v>
      </c>
      <c r="D5171" t="s">
        <v>3633</v>
      </c>
      <c r="E5171" s="6" t="s">
        <v>137</v>
      </c>
      <c r="F5171" s="6" t="s">
        <v>1695</v>
      </c>
      <c r="G5171" t="s">
        <v>47</v>
      </c>
      <c r="H5171" t="s">
        <v>6406</v>
      </c>
      <c r="I5171" s="5">
        <v>41585</v>
      </c>
      <c r="J5171" t="s">
        <v>6447</v>
      </c>
      <c r="K5171" s="5">
        <v>45236</v>
      </c>
      <c r="L5171" s="5">
        <v>45236</v>
      </c>
      <c r="M5171" s="7" t="s">
        <v>6448</v>
      </c>
    </row>
    <row r="5172" spans="1:13" x14ac:dyDescent="0.3">
      <c r="A5172">
        <v>2023</v>
      </c>
      <c r="B5172" s="5">
        <v>45200</v>
      </c>
      <c r="C5172" s="5">
        <v>45230</v>
      </c>
      <c r="D5172" t="s">
        <v>3634</v>
      </c>
      <c r="E5172" s="6" t="s">
        <v>137</v>
      </c>
      <c r="F5172" s="6" t="s">
        <v>241</v>
      </c>
      <c r="G5172" t="s">
        <v>47</v>
      </c>
      <c r="H5172" t="s">
        <v>6401</v>
      </c>
      <c r="I5172" s="5">
        <v>41948</v>
      </c>
      <c r="J5172" t="s">
        <v>6447</v>
      </c>
      <c r="K5172" s="5">
        <v>45236</v>
      </c>
      <c r="L5172" s="5">
        <v>45236</v>
      </c>
      <c r="M5172" s="7" t="s">
        <v>6448</v>
      </c>
    </row>
    <row r="5173" spans="1:13" x14ac:dyDescent="0.3">
      <c r="A5173">
        <v>2023</v>
      </c>
      <c r="B5173" s="5">
        <v>45200</v>
      </c>
      <c r="C5173" s="5">
        <v>45230</v>
      </c>
      <c r="D5173" t="s">
        <v>2517</v>
      </c>
      <c r="E5173" s="6" t="s">
        <v>137</v>
      </c>
      <c r="F5173" s="6" t="s">
        <v>241</v>
      </c>
      <c r="G5173" t="s">
        <v>47</v>
      </c>
      <c r="H5173" t="s">
        <v>6401</v>
      </c>
      <c r="I5173" s="5">
        <v>40676</v>
      </c>
      <c r="J5173" t="s">
        <v>6447</v>
      </c>
      <c r="K5173" s="5">
        <v>45236</v>
      </c>
      <c r="L5173" s="5">
        <v>45236</v>
      </c>
      <c r="M5173" s="7" t="s">
        <v>6448</v>
      </c>
    </row>
    <row r="5174" spans="1:13" x14ac:dyDescent="0.3">
      <c r="A5174">
        <v>2023</v>
      </c>
      <c r="B5174" s="5">
        <v>45200</v>
      </c>
      <c r="C5174" s="5">
        <v>45230</v>
      </c>
      <c r="D5174" t="s">
        <v>663</v>
      </c>
      <c r="E5174" s="6" t="s">
        <v>137</v>
      </c>
      <c r="F5174" s="6" t="s">
        <v>241</v>
      </c>
      <c r="G5174" t="s">
        <v>47</v>
      </c>
      <c r="H5174" t="s">
        <v>2102</v>
      </c>
      <c r="I5174" s="5">
        <v>39946</v>
      </c>
      <c r="J5174" t="s">
        <v>6447</v>
      </c>
      <c r="K5174" s="5">
        <v>45236</v>
      </c>
      <c r="L5174" s="5">
        <v>45236</v>
      </c>
      <c r="M5174" s="7" t="s">
        <v>6448</v>
      </c>
    </row>
    <row r="5175" spans="1:13" x14ac:dyDescent="0.3">
      <c r="A5175">
        <v>2023</v>
      </c>
      <c r="B5175" s="5">
        <v>45200</v>
      </c>
      <c r="C5175" s="5">
        <v>45230</v>
      </c>
      <c r="D5175" t="s">
        <v>3635</v>
      </c>
      <c r="E5175" s="6" t="s">
        <v>137</v>
      </c>
      <c r="F5175" s="6" t="s">
        <v>241</v>
      </c>
      <c r="G5175" t="s">
        <v>47</v>
      </c>
      <c r="H5175" t="s">
        <v>6401</v>
      </c>
      <c r="I5175" s="5">
        <v>41919</v>
      </c>
      <c r="J5175" t="s">
        <v>6447</v>
      </c>
      <c r="K5175" s="5">
        <v>45236</v>
      </c>
      <c r="L5175" s="5">
        <v>45236</v>
      </c>
      <c r="M5175" s="7" t="s">
        <v>6448</v>
      </c>
    </row>
    <row r="5176" spans="1:13" x14ac:dyDescent="0.3">
      <c r="A5176">
        <v>2023</v>
      </c>
      <c r="B5176" s="5">
        <v>45200</v>
      </c>
      <c r="C5176" s="5">
        <v>45230</v>
      </c>
      <c r="D5176" t="s">
        <v>3636</v>
      </c>
      <c r="E5176" s="6" t="s">
        <v>137</v>
      </c>
      <c r="F5176" s="6" t="s">
        <v>241</v>
      </c>
      <c r="G5176" t="s">
        <v>47</v>
      </c>
      <c r="H5176" t="s">
        <v>6401</v>
      </c>
      <c r="I5176" s="5">
        <v>41919</v>
      </c>
      <c r="J5176" t="s">
        <v>6447</v>
      </c>
      <c r="K5176" s="5">
        <v>45236</v>
      </c>
      <c r="L5176" s="5">
        <v>45236</v>
      </c>
      <c r="M5176" s="7" t="s">
        <v>6448</v>
      </c>
    </row>
    <row r="5177" spans="1:13" x14ac:dyDescent="0.3">
      <c r="A5177">
        <v>2023</v>
      </c>
      <c r="B5177" s="5">
        <v>45200</v>
      </c>
      <c r="C5177" s="5">
        <v>45230</v>
      </c>
      <c r="D5177" t="s">
        <v>3339</v>
      </c>
      <c r="E5177" s="6" t="s">
        <v>137</v>
      </c>
      <c r="F5177" s="6" t="s">
        <v>243</v>
      </c>
      <c r="G5177" t="s">
        <v>47</v>
      </c>
      <c r="H5177" t="s">
        <v>2102</v>
      </c>
      <c r="I5177" s="5">
        <v>39407</v>
      </c>
      <c r="J5177" t="s">
        <v>6447</v>
      </c>
      <c r="K5177" s="5">
        <v>45236</v>
      </c>
      <c r="L5177" s="5">
        <v>45236</v>
      </c>
      <c r="M5177" s="7" t="s">
        <v>6448</v>
      </c>
    </row>
    <row r="5178" spans="1:13" x14ac:dyDescent="0.3">
      <c r="A5178">
        <v>2023</v>
      </c>
      <c r="B5178" s="5">
        <v>45200</v>
      </c>
      <c r="C5178" s="5">
        <v>45230</v>
      </c>
      <c r="D5178" t="s">
        <v>3637</v>
      </c>
      <c r="E5178" s="6" t="s">
        <v>137</v>
      </c>
      <c r="F5178" s="6" t="s">
        <v>243</v>
      </c>
      <c r="G5178" t="s">
        <v>47</v>
      </c>
      <c r="H5178" t="s">
        <v>2102</v>
      </c>
      <c r="I5178" s="5">
        <v>39419</v>
      </c>
      <c r="J5178" t="s">
        <v>6447</v>
      </c>
      <c r="K5178" s="5">
        <v>45236</v>
      </c>
      <c r="L5178" s="5">
        <v>45236</v>
      </c>
      <c r="M5178" s="7" t="s">
        <v>6448</v>
      </c>
    </row>
    <row r="5179" spans="1:13" x14ac:dyDescent="0.3">
      <c r="A5179">
        <v>2023</v>
      </c>
      <c r="B5179" s="5">
        <v>45200</v>
      </c>
      <c r="C5179" s="5">
        <v>45230</v>
      </c>
      <c r="D5179" t="s">
        <v>2924</v>
      </c>
      <c r="E5179" s="6" t="s">
        <v>137</v>
      </c>
      <c r="F5179" s="6" t="s">
        <v>243</v>
      </c>
      <c r="G5179" t="s">
        <v>47</v>
      </c>
      <c r="H5179" t="s">
        <v>6409</v>
      </c>
      <c r="I5179" s="5">
        <v>39321</v>
      </c>
      <c r="J5179" t="s">
        <v>6447</v>
      </c>
      <c r="K5179" s="5">
        <v>45236</v>
      </c>
      <c r="L5179" s="5">
        <v>45236</v>
      </c>
      <c r="M5179" s="7" t="s">
        <v>6448</v>
      </c>
    </row>
    <row r="5180" spans="1:13" x14ac:dyDescent="0.3">
      <c r="A5180">
        <v>2023</v>
      </c>
      <c r="B5180" s="5">
        <v>45200</v>
      </c>
      <c r="C5180" s="5">
        <v>45230</v>
      </c>
      <c r="D5180" t="s">
        <v>3638</v>
      </c>
      <c r="E5180" s="6" t="s">
        <v>137</v>
      </c>
      <c r="F5180" s="6" t="s">
        <v>1647</v>
      </c>
      <c r="G5180" t="s">
        <v>47</v>
      </c>
      <c r="H5180" t="s">
        <v>6400</v>
      </c>
      <c r="I5180" s="5">
        <v>41954</v>
      </c>
      <c r="J5180" t="s">
        <v>6447</v>
      </c>
      <c r="K5180" s="5">
        <v>45236</v>
      </c>
      <c r="L5180" s="5">
        <v>45236</v>
      </c>
      <c r="M5180" s="7" t="s">
        <v>6448</v>
      </c>
    </row>
    <row r="5181" spans="1:13" x14ac:dyDescent="0.3">
      <c r="A5181">
        <v>2023</v>
      </c>
      <c r="B5181" s="5">
        <v>45200</v>
      </c>
      <c r="C5181" s="5">
        <v>45230</v>
      </c>
      <c r="D5181" t="s">
        <v>3639</v>
      </c>
      <c r="E5181" s="6" t="s">
        <v>137</v>
      </c>
      <c r="F5181" s="6" t="s">
        <v>1407</v>
      </c>
      <c r="G5181" t="s">
        <v>47</v>
      </c>
      <c r="H5181" t="s">
        <v>6406</v>
      </c>
      <c r="I5181" s="5">
        <v>40829</v>
      </c>
      <c r="J5181" t="s">
        <v>6447</v>
      </c>
      <c r="K5181" s="5">
        <v>45236</v>
      </c>
      <c r="L5181" s="5">
        <v>45236</v>
      </c>
      <c r="M5181" s="7" t="s">
        <v>6448</v>
      </c>
    </row>
    <row r="5182" spans="1:13" x14ac:dyDescent="0.3">
      <c r="A5182">
        <v>2023</v>
      </c>
      <c r="B5182" s="5">
        <v>45200</v>
      </c>
      <c r="C5182" s="5">
        <v>45230</v>
      </c>
      <c r="D5182" t="s">
        <v>853</v>
      </c>
      <c r="E5182" s="6" t="s">
        <v>137</v>
      </c>
      <c r="F5182" s="6" t="s">
        <v>1407</v>
      </c>
      <c r="G5182" t="s">
        <v>47</v>
      </c>
      <c r="H5182" t="s">
        <v>6420</v>
      </c>
      <c r="I5182" s="5">
        <v>40745</v>
      </c>
      <c r="J5182" t="s">
        <v>6447</v>
      </c>
      <c r="K5182" s="5">
        <v>45236</v>
      </c>
      <c r="L5182" s="5">
        <v>45236</v>
      </c>
      <c r="M5182" s="7" t="s">
        <v>6448</v>
      </c>
    </row>
    <row r="5183" spans="1:13" x14ac:dyDescent="0.3">
      <c r="A5183">
        <v>2023</v>
      </c>
      <c r="B5183" s="5">
        <v>45200</v>
      </c>
      <c r="C5183" s="5">
        <v>45230</v>
      </c>
      <c r="D5183" t="s">
        <v>574</v>
      </c>
      <c r="E5183" s="6" t="s">
        <v>137</v>
      </c>
      <c r="F5183" s="6" t="s">
        <v>245</v>
      </c>
      <c r="G5183" t="s">
        <v>47</v>
      </c>
      <c r="H5183" t="s">
        <v>6400</v>
      </c>
      <c r="I5183" s="5">
        <v>41682</v>
      </c>
      <c r="J5183" t="s">
        <v>6447</v>
      </c>
      <c r="K5183" s="5">
        <v>45236</v>
      </c>
      <c r="L5183" s="5">
        <v>45236</v>
      </c>
      <c r="M5183" s="7" t="s">
        <v>6448</v>
      </c>
    </row>
    <row r="5184" spans="1:13" x14ac:dyDescent="0.3">
      <c r="A5184">
        <v>2023</v>
      </c>
      <c r="B5184" s="5">
        <v>45200</v>
      </c>
      <c r="C5184" s="5">
        <v>45230</v>
      </c>
      <c r="D5184" t="s">
        <v>2702</v>
      </c>
      <c r="E5184" s="6" t="s">
        <v>137</v>
      </c>
      <c r="F5184" s="6" t="s">
        <v>245</v>
      </c>
      <c r="G5184" t="s">
        <v>47</v>
      </c>
      <c r="H5184" t="s">
        <v>2102</v>
      </c>
      <c r="I5184" s="5">
        <v>41648</v>
      </c>
      <c r="J5184" t="s">
        <v>6447</v>
      </c>
      <c r="K5184" s="5">
        <v>45236</v>
      </c>
      <c r="L5184" s="5">
        <v>45236</v>
      </c>
      <c r="M5184" s="7" t="s">
        <v>6448</v>
      </c>
    </row>
    <row r="5185" spans="1:13" x14ac:dyDescent="0.3">
      <c r="A5185">
        <v>2023</v>
      </c>
      <c r="B5185" s="5">
        <v>45200</v>
      </c>
      <c r="C5185" s="5">
        <v>45230</v>
      </c>
      <c r="D5185" t="s">
        <v>1473</v>
      </c>
      <c r="E5185" s="6" t="s">
        <v>137</v>
      </c>
      <c r="F5185" s="6" t="s">
        <v>245</v>
      </c>
      <c r="G5185" t="s">
        <v>47</v>
      </c>
      <c r="H5185" t="s">
        <v>6400</v>
      </c>
      <c r="I5185" s="5">
        <v>40785</v>
      </c>
      <c r="J5185" t="s">
        <v>6447</v>
      </c>
      <c r="K5185" s="5">
        <v>45236</v>
      </c>
      <c r="L5185" s="5">
        <v>45236</v>
      </c>
      <c r="M5185" s="7" t="s">
        <v>6448</v>
      </c>
    </row>
    <row r="5186" spans="1:13" x14ac:dyDescent="0.3">
      <c r="A5186">
        <v>2023</v>
      </c>
      <c r="B5186" s="5">
        <v>45200</v>
      </c>
      <c r="C5186" s="5">
        <v>45230</v>
      </c>
      <c r="D5186" t="s">
        <v>586</v>
      </c>
      <c r="E5186" s="6" t="s">
        <v>137</v>
      </c>
      <c r="F5186" s="6" t="s">
        <v>245</v>
      </c>
      <c r="G5186" t="s">
        <v>47</v>
      </c>
      <c r="H5186" t="s">
        <v>6407</v>
      </c>
      <c r="I5186" s="5">
        <v>40872</v>
      </c>
      <c r="J5186" t="s">
        <v>6447</v>
      </c>
      <c r="K5186" s="5">
        <v>45236</v>
      </c>
      <c r="L5186" s="5">
        <v>45236</v>
      </c>
      <c r="M5186" s="7" t="s">
        <v>6448</v>
      </c>
    </row>
    <row r="5187" spans="1:13" x14ac:dyDescent="0.3">
      <c r="A5187">
        <v>2023</v>
      </c>
      <c r="B5187" s="5">
        <v>45200</v>
      </c>
      <c r="C5187" s="5">
        <v>45230</v>
      </c>
      <c r="D5187" t="s">
        <v>1491</v>
      </c>
      <c r="E5187" s="6" t="s">
        <v>137</v>
      </c>
      <c r="F5187" s="6" t="s">
        <v>558</v>
      </c>
      <c r="G5187" t="s">
        <v>47</v>
      </c>
      <c r="H5187" t="s">
        <v>6422</v>
      </c>
      <c r="I5187" s="5">
        <v>39407</v>
      </c>
      <c r="J5187" t="s">
        <v>6447</v>
      </c>
      <c r="K5187" s="5">
        <v>45236</v>
      </c>
      <c r="L5187" s="5">
        <v>45236</v>
      </c>
      <c r="M5187" s="7" t="s">
        <v>6448</v>
      </c>
    </row>
    <row r="5188" spans="1:13" x14ac:dyDescent="0.3">
      <c r="A5188">
        <v>2023</v>
      </c>
      <c r="B5188" s="5">
        <v>45200</v>
      </c>
      <c r="C5188" s="5">
        <v>45230</v>
      </c>
      <c r="D5188" t="s">
        <v>2802</v>
      </c>
      <c r="E5188" s="6" t="s">
        <v>137</v>
      </c>
      <c r="F5188" s="6" t="s">
        <v>558</v>
      </c>
      <c r="G5188" t="s">
        <v>47</v>
      </c>
      <c r="H5188" t="s">
        <v>6418</v>
      </c>
      <c r="I5188" s="5">
        <v>39612</v>
      </c>
      <c r="J5188" t="s">
        <v>6447</v>
      </c>
      <c r="K5188" s="5">
        <v>45236</v>
      </c>
      <c r="L5188" s="5">
        <v>45236</v>
      </c>
      <c r="M5188" s="7" t="s">
        <v>6448</v>
      </c>
    </row>
    <row r="5189" spans="1:13" x14ac:dyDescent="0.3">
      <c r="A5189">
        <v>2023</v>
      </c>
      <c r="B5189" s="5">
        <v>45200</v>
      </c>
      <c r="C5189" s="5">
        <v>45230</v>
      </c>
      <c r="D5189" t="s">
        <v>3640</v>
      </c>
      <c r="E5189" s="6" t="s">
        <v>137</v>
      </c>
      <c r="F5189" s="6" t="s">
        <v>558</v>
      </c>
      <c r="G5189" t="s">
        <v>47</v>
      </c>
      <c r="H5189" t="s">
        <v>6400</v>
      </c>
      <c r="I5189" s="5">
        <v>40515</v>
      </c>
      <c r="J5189" t="s">
        <v>6447</v>
      </c>
      <c r="K5189" s="5">
        <v>45236</v>
      </c>
      <c r="L5189" s="5">
        <v>45236</v>
      </c>
      <c r="M5189" s="7" t="s">
        <v>6448</v>
      </c>
    </row>
    <row r="5190" spans="1:13" x14ac:dyDescent="0.3">
      <c r="A5190">
        <v>2023</v>
      </c>
      <c r="B5190" s="5">
        <v>45200</v>
      </c>
      <c r="C5190" s="5">
        <v>45230</v>
      </c>
      <c r="D5190" t="s">
        <v>3353</v>
      </c>
      <c r="E5190" s="6" t="s">
        <v>137</v>
      </c>
      <c r="F5190" s="6" t="s">
        <v>1239</v>
      </c>
      <c r="G5190" t="s">
        <v>47</v>
      </c>
      <c r="H5190" t="s">
        <v>6406</v>
      </c>
      <c r="I5190" s="5">
        <v>39959</v>
      </c>
      <c r="J5190" t="s">
        <v>6447</v>
      </c>
      <c r="K5190" s="5">
        <v>45236</v>
      </c>
      <c r="L5190" s="5">
        <v>45236</v>
      </c>
      <c r="M5190" s="7" t="s">
        <v>6448</v>
      </c>
    </row>
    <row r="5191" spans="1:13" x14ac:dyDescent="0.3">
      <c r="A5191">
        <v>2023</v>
      </c>
      <c r="B5191" s="5">
        <v>45200</v>
      </c>
      <c r="C5191" s="5">
        <v>45230</v>
      </c>
      <c r="D5191" t="s">
        <v>1938</v>
      </c>
      <c r="E5191" s="6" t="s">
        <v>137</v>
      </c>
      <c r="F5191" s="6" t="s">
        <v>1075</v>
      </c>
      <c r="G5191" t="s">
        <v>47</v>
      </c>
      <c r="H5191" t="s">
        <v>534</v>
      </c>
      <c r="I5191" s="5">
        <v>40633</v>
      </c>
      <c r="J5191" t="s">
        <v>6447</v>
      </c>
      <c r="K5191" s="5">
        <v>45236</v>
      </c>
      <c r="L5191" s="5">
        <v>45236</v>
      </c>
      <c r="M5191" s="7" t="s">
        <v>6448</v>
      </c>
    </row>
    <row r="5192" spans="1:13" x14ac:dyDescent="0.3">
      <c r="A5192">
        <v>2023</v>
      </c>
      <c r="B5192" s="5">
        <v>45200</v>
      </c>
      <c r="C5192" s="5">
        <v>45230</v>
      </c>
      <c r="D5192" t="s">
        <v>1299</v>
      </c>
      <c r="E5192" s="6" t="s">
        <v>137</v>
      </c>
      <c r="F5192" s="6" t="s">
        <v>1075</v>
      </c>
      <c r="G5192" t="s">
        <v>47</v>
      </c>
      <c r="H5192" t="s">
        <v>6419</v>
      </c>
      <c r="I5192" s="5">
        <v>40116</v>
      </c>
      <c r="J5192" t="s">
        <v>6447</v>
      </c>
      <c r="K5192" s="5">
        <v>45236</v>
      </c>
      <c r="L5192" s="5">
        <v>45236</v>
      </c>
      <c r="M5192" s="7" t="s">
        <v>6448</v>
      </c>
    </row>
    <row r="5193" spans="1:13" x14ac:dyDescent="0.3">
      <c r="A5193">
        <v>2023</v>
      </c>
      <c r="B5193" s="5">
        <v>45200</v>
      </c>
      <c r="C5193" s="5">
        <v>45230</v>
      </c>
      <c r="D5193" t="s">
        <v>275</v>
      </c>
      <c r="E5193" s="6" t="s">
        <v>137</v>
      </c>
      <c r="F5193" s="6" t="s">
        <v>1075</v>
      </c>
      <c r="G5193" t="s">
        <v>47</v>
      </c>
      <c r="H5193" t="s">
        <v>6419</v>
      </c>
      <c r="I5193" s="5">
        <v>40116</v>
      </c>
      <c r="J5193" t="s">
        <v>6447</v>
      </c>
      <c r="K5193" s="5">
        <v>45236</v>
      </c>
      <c r="L5193" s="5">
        <v>45236</v>
      </c>
      <c r="M5193" s="7" t="s">
        <v>6448</v>
      </c>
    </row>
    <row r="5194" spans="1:13" x14ac:dyDescent="0.3">
      <c r="A5194">
        <v>2023</v>
      </c>
      <c r="B5194" s="5">
        <v>45200</v>
      </c>
      <c r="C5194" s="5">
        <v>45230</v>
      </c>
      <c r="D5194" t="s">
        <v>3641</v>
      </c>
      <c r="E5194" s="6" t="s">
        <v>137</v>
      </c>
      <c r="F5194" s="6" t="s">
        <v>3642</v>
      </c>
      <c r="G5194" t="s">
        <v>47</v>
      </c>
      <c r="H5194" t="s">
        <v>6402</v>
      </c>
      <c r="I5194" s="5">
        <v>40487</v>
      </c>
      <c r="J5194" t="s">
        <v>6447</v>
      </c>
      <c r="K5194" s="5">
        <v>45236</v>
      </c>
      <c r="L5194" s="5">
        <v>45236</v>
      </c>
      <c r="M5194" s="7" t="s">
        <v>6448</v>
      </c>
    </row>
    <row r="5195" spans="1:13" x14ac:dyDescent="0.3">
      <c r="A5195">
        <v>2023</v>
      </c>
      <c r="B5195" s="5">
        <v>45200</v>
      </c>
      <c r="C5195" s="5">
        <v>45230</v>
      </c>
      <c r="D5195" t="s">
        <v>667</v>
      </c>
      <c r="E5195" s="6" t="s">
        <v>137</v>
      </c>
      <c r="F5195" s="6" t="s">
        <v>789</v>
      </c>
      <c r="G5195" t="s">
        <v>47</v>
      </c>
      <c r="H5195" t="s">
        <v>6405</v>
      </c>
      <c r="I5195" s="5">
        <v>39619</v>
      </c>
      <c r="J5195" t="s">
        <v>6447</v>
      </c>
      <c r="K5195" s="5">
        <v>45236</v>
      </c>
      <c r="L5195" s="5">
        <v>45236</v>
      </c>
      <c r="M5195" s="7" t="s">
        <v>6448</v>
      </c>
    </row>
    <row r="5196" spans="1:13" x14ac:dyDescent="0.3">
      <c r="A5196">
        <v>2023</v>
      </c>
      <c r="B5196" s="5">
        <v>45200</v>
      </c>
      <c r="C5196" s="5">
        <v>45230</v>
      </c>
      <c r="D5196" t="s">
        <v>1279</v>
      </c>
      <c r="E5196" s="6" t="s">
        <v>137</v>
      </c>
      <c r="F5196" s="6" t="s">
        <v>789</v>
      </c>
      <c r="G5196" t="s">
        <v>47</v>
      </c>
      <c r="H5196" t="s">
        <v>6419</v>
      </c>
      <c r="I5196" s="5">
        <v>39400</v>
      </c>
      <c r="J5196" t="s">
        <v>6447</v>
      </c>
      <c r="K5196" s="5">
        <v>45236</v>
      </c>
      <c r="L5196" s="5">
        <v>45236</v>
      </c>
      <c r="M5196" s="7" t="s">
        <v>6448</v>
      </c>
    </row>
    <row r="5197" spans="1:13" x14ac:dyDescent="0.3">
      <c r="A5197">
        <v>2023</v>
      </c>
      <c r="B5197" s="5">
        <v>45200</v>
      </c>
      <c r="C5197" s="5">
        <v>45230</v>
      </c>
      <c r="D5197" t="s">
        <v>3643</v>
      </c>
      <c r="E5197" s="6" t="s">
        <v>137</v>
      </c>
      <c r="F5197" s="6" t="s">
        <v>3644</v>
      </c>
      <c r="G5197" t="s">
        <v>47</v>
      </c>
      <c r="H5197" t="s">
        <v>6405</v>
      </c>
      <c r="I5197" s="5">
        <v>41659</v>
      </c>
      <c r="J5197" t="s">
        <v>6447</v>
      </c>
      <c r="K5197" s="5">
        <v>45236</v>
      </c>
      <c r="L5197" s="5">
        <v>45236</v>
      </c>
      <c r="M5197" s="7" t="s">
        <v>6448</v>
      </c>
    </row>
    <row r="5198" spans="1:13" x14ac:dyDescent="0.3">
      <c r="A5198">
        <v>2023</v>
      </c>
      <c r="B5198" s="5">
        <v>45200</v>
      </c>
      <c r="C5198" s="5">
        <v>45230</v>
      </c>
      <c r="D5198" t="s">
        <v>1254</v>
      </c>
      <c r="E5198" s="6" t="s">
        <v>137</v>
      </c>
      <c r="F5198" s="6" t="s">
        <v>252</v>
      </c>
      <c r="G5198" t="s">
        <v>47</v>
      </c>
      <c r="H5198" t="s">
        <v>6405</v>
      </c>
      <c r="I5198" s="5">
        <v>42510</v>
      </c>
      <c r="J5198" t="s">
        <v>6447</v>
      </c>
      <c r="K5198" s="5">
        <v>45236</v>
      </c>
      <c r="L5198" s="5">
        <v>45236</v>
      </c>
      <c r="M5198" s="7" t="s">
        <v>6448</v>
      </c>
    </row>
    <row r="5199" spans="1:13" x14ac:dyDescent="0.3">
      <c r="A5199">
        <v>2023</v>
      </c>
      <c r="B5199" s="5">
        <v>45200</v>
      </c>
      <c r="C5199" s="5">
        <v>45230</v>
      </c>
      <c r="D5199" t="s">
        <v>3645</v>
      </c>
      <c r="E5199" s="6" t="s">
        <v>137</v>
      </c>
      <c r="F5199" s="6" t="s">
        <v>252</v>
      </c>
      <c r="G5199" t="s">
        <v>47</v>
      </c>
      <c r="H5199" t="s">
        <v>6400</v>
      </c>
      <c r="I5199" s="5">
        <v>41866</v>
      </c>
      <c r="J5199" t="s">
        <v>6447</v>
      </c>
      <c r="K5199" s="5">
        <v>45236</v>
      </c>
      <c r="L5199" s="5">
        <v>45236</v>
      </c>
      <c r="M5199" s="7" t="s">
        <v>6448</v>
      </c>
    </row>
    <row r="5200" spans="1:13" x14ac:dyDescent="0.3">
      <c r="A5200">
        <v>2023</v>
      </c>
      <c r="B5200" s="5">
        <v>45200</v>
      </c>
      <c r="C5200" s="5">
        <v>45230</v>
      </c>
      <c r="D5200" t="s">
        <v>450</v>
      </c>
      <c r="E5200" s="6" t="s">
        <v>137</v>
      </c>
      <c r="F5200" s="6" t="s">
        <v>252</v>
      </c>
      <c r="G5200" t="s">
        <v>47</v>
      </c>
      <c r="H5200" t="s">
        <v>6405</v>
      </c>
      <c r="I5200" s="5">
        <v>42647</v>
      </c>
      <c r="J5200" t="s">
        <v>6447</v>
      </c>
      <c r="K5200" s="5">
        <v>45236</v>
      </c>
      <c r="L5200" s="5">
        <v>45236</v>
      </c>
      <c r="M5200" s="7" t="s">
        <v>6448</v>
      </c>
    </row>
    <row r="5201" spans="1:13" x14ac:dyDescent="0.3">
      <c r="A5201">
        <v>2023</v>
      </c>
      <c r="B5201" s="5">
        <v>45200</v>
      </c>
      <c r="C5201" s="5">
        <v>45230</v>
      </c>
      <c r="D5201" t="s">
        <v>2922</v>
      </c>
      <c r="E5201" s="6" t="s">
        <v>137</v>
      </c>
      <c r="F5201" s="6" t="s">
        <v>3597</v>
      </c>
      <c r="G5201" t="s">
        <v>47</v>
      </c>
      <c r="H5201" t="s">
        <v>6429</v>
      </c>
      <c r="I5201" s="5">
        <v>39755</v>
      </c>
      <c r="J5201" t="s">
        <v>6447</v>
      </c>
      <c r="K5201" s="5">
        <v>45236</v>
      </c>
      <c r="L5201" s="5">
        <v>45236</v>
      </c>
      <c r="M5201" s="7" t="s">
        <v>6448</v>
      </c>
    </row>
    <row r="5202" spans="1:13" x14ac:dyDescent="0.3">
      <c r="A5202">
        <v>2023</v>
      </c>
      <c r="B5202" s="5">
        <v>45200</v>
      </c>
      <c r="C5202" s="5">
        <v>45230</v>
      </c>
      <c r="D5202" t="s">
        <v>668</v>
      </c>
      <c r="E5202" s="6" t="s">
        <v>137</v>
      </c>
      <c r="F5202" s="6" t="s">
        <v>564</v>
      </c>
      <c r="G5202" t="s">
        <v>47</v>
      </c>
      <c r="H5202" t="s">
        <v>6401</v>
      </c>
      <c r="I5202" s="5">
        <v>42033</v>
      </c>
      <c r="J5202" t="s">
        <v>6447</v>
      </c>
      <c r="K5202" s="5">
        <v>45236</v>
      </c>
      <c r="L5202" s="5">
        <v>45236</v>
      </c>
      <c r="M5202" s="7" t="s">
        <v>6448</v>
      </c>
    </row>
    <row r="5203" spans="1:13" x14ac:dyDescent="0.3">
      <c r="A5203">
        <v>2023</v>
      </c>
      <c r="B5203" s="5">
        <v>45200</v>
      </c>
      <c r="C5203" s="5">
        <v>45230</v>
      </c>
      <c r="D5203" t="s">
        <v>3646</v>
      </c>
      <c r="E5203" s="6" t="s">
        <v>137</v>
      </c>
      <c r="F5203" s="6" t="s">
        <v>564</v>
      </c>
      <c r="G5203" t="s">
        <v>47</v>
      </c>
      <c r="H5203" t="s">
        <v>6401</v>
      </c>
      <c r="I5203" s="5">
        <v>40687</v>
      </c>
      <c r="J5203" t="s">
        <v>6447</v>
      </c>
      <c r="K5203" s="5">
        <v>45236</v>
      </c>
      <c r="L5203" s="5">
        <v>45236</v>
      </c>
      <c r="M5203" s="7" t="s">
        <v>6448</v>
      </c>
    </row>
    <row r="5204" spans="1:13" x14ac:dyDescent="0.3">
      <c r="A5204">
        <v>2023</v>
      </c>
      <c r="B5204" s="5">
        <v>45200</v>
      </c>
      <c r="C5204" s="5">
        <v>45230</v>
      </c>
      <c r="D5204" t="s">
        <v>2746</v>
      </c>
      <c r="E5204" s="6" t="s">
        <v>137</v>
      </c>
      <c r="F5204" s="6" t="s">
        <v>1015</v>
      </c>
      <c r="G5204" t="s">
        <v>47</v>
      </c>
      <c r="H5204" t="s">
        <v>6419</v>
      </c>
      <c r="I5204" s="5">
        <v>39755</v>
      </c>
      <c r="J5204" t="s">
        <v>6447</v>
      </c>
      <c r="K5204" s="5">
        <v>45236</v>
      </c>
      <c r="L5204" s="5">
        <v>45236</v>
      </c>
      <c r="M5204" s="7" t="s">
        <v>6448</v>
      </c>
    </row>
    <row r="5205" spans="1:13" x14ac:dyDescent="0.3">
      <c r="A5205">
        <v>2023</v>
      </c>
      <c r="B5205" s="5">
        <v>45200</v>
      </c>
      <c r="C5205" s="5">
        <v>45230</v>
      </c>
      <c r="D5205" t="s">
        <v>485</v>
      </c>
      <c r="E5205" s="6" t="s">
        <v>137</v>
      </c>
      <c r="F5205" s="6" t="s">
        <v>917</v>
      </c>
      <c r="G5205" t="s">
        <v>47</v>
      </c>
      <c r="H5205" t="s">
        <v>6410</v>
      </c>
      <c r="I5205" s="5">
        <v>39895</v>
      </c>
      <c r="J5205" t="s">
        <v>6447</v>
      </c>
      <c r="K5205" s="5">
        <v>45236</v>
      </c>
      <c r="L5205" s="5">
        <v>45236</v>
      </c>
      <c r="M5205" s="7" t="s">
        <v>6448</v>
      </c>
    </row>
    <row r="5206" spans="1:13" x14ac:dyDescent="0.3">
      <c r="A5206">
        <v>2023</v>
      </c>
      <c r="B5206" s="5">
        <v>45200</v>
      </c>
      <c r="C5206" s="5">
        <v>45230</v>
      </c>
      <c r="D5206" t="s">
        <v>958</v>
      </c>
      <c r="E5206" s="6" t="s">
        <v>137</v>
      </c>
      <c r="F5206" s="6" t="s">
        <v>917</v>
      </c>
      <c r="G5206" t="s">
        <v>47</v>
      </c>
      <c r="H5206" t="s">
        <v>6419</v>
      </c>
      <c r="I5206" s="5">
        <v>39525</v>
      </c>
      <c r="J5206" t="s">
        <v>6447</v>
      </c>
      <c r="K5206" s="5">
        <v>45236</v>
      </c>
      <c r="L5206" s="5">
        <v>45236</v>
      </c>
      <c r="M5206" s="7" t="s">
        <v>6448</v>
      </c>
    </row>
    <row r="5207" spans="1:13" x14ac:dyDescent="0.3">
      <c r="A5207">
        <v>2023</v>
      </c>
      <c r="B5207" s="5">
        <v>45200</v>
      </c>
      <c r="C5207" s="5">
        <v>45230</v>
      </c>
      <c r="D5207" t="s">
        <v>3647</v>
      </c>
      <c r="E5207" s="6" t="s">
        <v>137</v>
      </c>
      <c r="F5207" s="6" t="s">
        <v>3648</v>
      </c>
      <c r="G5207" t="s">
        <v>47</v>
      </c>
      <c r="H5207" t="s">
        <v>6429</v>
      </c>
      <c r="I5207" s="5">
        <v>40693</v>
      </c>
      <c r="J5207" t="s">
        <v>6447</v>
      </c>
      <c r="K5207" s="5">
        <v>45236</v>
      </c>
      <c r="L5207" s="5">
        <v>45236</v>
      </c>
      <c r="M5207" s="7" t="s">
        <v>6448</v>
      </c>
    </row>
    <row r="5208" spans="1:13" x14ac:dyDescent="0.3">
      <c r="A5208">
        <v>2023</v>
      </c>
      <c r="B5208" s="5">
        <v>45200</v>
      </c>
      <c r="C5208" s="5">
        <v>45230</v>
      </c>
      <c r="D5208" t="s">
        <v>2338</v>
      </c>
      <c r="E5208" s="6" t="s">
        <v>137</v>
      </c>
      <c r="F5208" s="6" t="s">
        <v>784</v>
      </c>
      <c r="G5208" t="s">
        <v>47</v>
      </c>
      <c r="H5208" t="s">
        <v>6410</v>
      </c>
      <c r="I5208" s="5">
        <v>39895</v>
      </c>
      <c r="J5208" t="s">
        <v>6447</v>
      </c>
      <c r="K5208" s="5">
        <v>45236</v>
      </c>
      <c r="L5208" s="5">
        <v>45236</v>
      </c>
      <c r="M5208" s="7" t="s">
        <v>6448</v>
      </c>
    </row>
    <row r="5209" spans="1:13" x14ac:dyDescent="0.3">
      <c r="A5209">
        <v>2023</v>
      </c>
      <c r="B5209" s="5">
        <v>45200</v>
      </c>
      <c r="C5209" s="5">
        <v>45230</v>
      </c>
      <c r="D5209" t="s">
        <v>461</v>
      </c>
      <c r="E5209" s="6" t="s">
        <v>137</v>
      </c>
      <c r="F5209" s="6" t="s">
        <v>784</v>
      </c>
      <c r="G5209" t="s">
        <v>47</v>
      </c>
      <c r="H5209" t="s">
        <v>6426</v>
      </c>
      <c r="I5209" s="5">
        <v>39598</v>
      </c>
      <c r="J5209" t="s">
        <v>6447</v>
      </c>
      <c r="K5209" s="5">
        <v>45236</v>
      </c>
      <c r="L5209" s="5">
        <v>45236</v>
      </c>
      <c r="M5209" s="7" t="s">
        <v>6448</v>
      </c>
    </row>
    <row r="5210" spans="1:13" x14ac:dyDescent="0.3">
      <c r="A5210">
        <v>2023</v>
      </c>
      <c r="B5210" s="5">
        <v>45200</v>
      </c>
      <c r="C5210" s="5">
        <v>45230</v>
      </c>
      <c r="D5210" t="s">
        <v>624</v>
      </c>
      <c r="E5210" s="6" t="s">
        <v>137</v>
      </c>
      <c r="F5210" s="6" t="s">
        <v>784</v>
      </c>
      <c r="G5210" t="s">
        <v>47</v>
      </c>
      <c r="H5210" t="s">
        <v>6409</v>
      </c>
      <c r="I5210" s="5">
        <v>39312</v>
      </c>
      <c r="J5210" t="s">
        <v>6447</v>
      </c>
      <c r="K5210" s="5">
        <v>45236</v>
      </c>
      <c r="L5210" s="5">
        <v>45236</v>
      </c>
      <c r="M5210" s="7" t="s">
        <v>6448</v>
      </c>
    </row>
    <row r="5211" spans="1:13" x14ac:dyDescent="0.3">
      <c r="A5211">
        <v>2023</v>
      </c>
      <c r="B5211" s="5">
        <v>45200</v>
      </c>
      <c r="C5211" s="5">
        <v>45230</v>
      </c>
      <c r="D5211" t="s">
        <v>1414</v>
      </c>
      <c r="E5211" s="6" t="s">
        <v>137</v>
      </c>
      <c r="F5211" s="6" t="s">
        <v>784</v>
      </c>
      <c r="G5211" t="s">
        <v>47</v>
      </c>
      <c r="H5211" t="s">
        <v>6430</v>
      </c>
      <c r="I5211" s="5">
        <v>40935</v>
      </c>
      <c r="J5211" t="s">
        <v>6447</v>
      </c>
      <c r="K5211" s="5">
        <v>45236</v>
      </c>
      <c r="L5211" s="5">
        <v>45236</v>
      </c>
      <c r="M5211" s="7" t="s">
        <v>6448</v>
      </c>
    </row>
    <row r="5212" spans="1:13" x14ac:dyDescent="0.3">
      <c r="A5212">
        <v>2023</v>
      </c>
      <c r="B5212" s="5">
        <v>45200</v>
      </c>
      <c r="C5212" s="5">
        <v>45230</v>
      </c>
      <c r="D5212" t="s">
        <v>3649</v>
      </c>
      <c r="E5212" s="6" t="s">
        <v>137</v>
      </c>
      <c r="F5212" s="6" t="s">
        <v>784</v>
      </c>
      <c r="G5212" t="s">
        <v>47</v>
      </c>
      <c r="H5212" t="s">
        <v>6410</v>
      </c>
      <c r="I5212" s="5">
        <v>39895</v>
      </c>
      <c r="J5212" t="s">
        <v>6447</v>
      </c>
      <c r="K5212" s="5">
        <v>45236</v>
      </c>
      <c r="L5212" s="5">
        <v>45236</v>
      </c>
      <c r="M5212" s="7" t="s">
        <v>6448</v>
      </c>
    </row>
    <row r="5213" spans="1:13" x14ac:dyDescent="0.3">
      <c r="A5213">
        <v>2023</v>
      </c>
      <c r="B5213" s="5">
        <v>45200</v>
      </c>
      <c r="C5213" s="5">
        <v>45230</v>
      </c>
      <c r="D5213" t="s">
        <v>3650</v>
      </c>
      <c r="E5213" s="6" t="s">
        <v>137</v>
      </c>
      <c r="F5213" s="6" t="s">
        <v>784</v>
      </c>
      <c r="G5213" t="s">
        <v>47</v>
      </c>
      <c r="H5213" t="s">
        <v>6426</v>
      </c>
      <c r="I5213" s="5">
        <v>40583</v>
      </c>
      <c r="J5213" t="s">
        <v>6447</v>
      </c>
      <c r="K5213" s="5">
        <v>45236</v>
      </c>
      <c r="L5213" s="5">
        <v>45236</v>
      </c>
      <c r="M5213" s="7" t="s">
        <v>6448</v>
      </c>
    </row>
    <row r="5214" spans="1:13" x14ac:dyDescent="0.3">
      <c r="A5214">
        <v>2023</v>
      </c>
      <c r="B5214" s="5">
        <v>45200</v>
      </c>
      <c r="C5214" s="5">
        <v>45230</v>
      </c>
      <c r="D5214" t="s">
        <v>590</v>
      </c>
      <c r="E5214" s="6" t="s">
        <v>137</v>
      </c>
      <c r="F5214" s="6" t="s">
        <v>784</v>
      </c>
      <c r="G5214" t="s">
        <v>47</v>
      </c>
      <c r="H5214" t="s">
        <v>6419</v>
      </c>
      <c r="I5214" s="5">
        <v>41692</v>
      </c>
      <c r="J5214" t="s">
        <v>6447</v>
      </c>
      <c r="K5214" s="5">
        <v>45236</v>
      </c>
      <c r="L5214" s="5">
        <v>45236</v>
      </c>
      <c r="M5214" s="7" t="s">
        <v>6448</v>
      </c>
    </row>
    <row r="5215" spans="1:13" x14ac:dyDescent="0.3">
      <c r="A5215">
        <v>2023</v>
      </c>
      <c r="B5215" s="5">
        <v>45200</v>
      </c>
      <c r="C5215" s="5">
        <v>45230</v>
      </c>
      <c r="D5215" t="s">
        <v>255</v>
      </c>
      <c r="E5215" s="6" t="s">
        <v>137</v>
      </c>
      <c r="F5215" s="6" t="s">
        <v>784</v>
      </c>
      <c r="G5215" t="s">
        <v>47</v>
      </c>
      <c r="H5215" t="s">
        <v>6426</v>
      </c>
      <c r="I5215" s="5">
        <v>39864</v>
      </c>
      <c r="J5215" t="s">
        <v>6447</v>
      </c>
      <c r="K5215" s="5">
        <v>45236</v>
      </c>
      <c r="L5215" s="5">
        <v>45236</v>
      </c>
      <c r="M5215" s="7" t="s">
        <v>6448</v>
      </c>
    </row>
    <row r="5216" spans="1:13" x14ac:dyDescent="0.3">
      <c r="A5216">
        <v>2023</v>
      </c>
      <c r="B5216" s="5">
        <v>45200</v>
      </c>
      <c r="C5216" s="5">
        <v>45230</v>
      </c>
      <c r="D5216" t="s">
        <v>584</v>
      </c>
      <c r="E5216" s="6" t="s">
        <v>137</v>
      </c>
      <c r="F5216" s="6" t="s">
        <v>784</v>
      </c>
      <c r="G5216" t="s">
        <v>47</v>
      </c>
      <c r="H5216" t="s">
        <v>6419</v>
      </c>
      <c r="I5216" s="5">
        <v>41692</v>
      </c>
      <c r="J5216" t="s">
        <v>6447</v>
      </c>
      <c r="K5216" s="5">
        <v>45236</v>
      </c>
      <c r="L5216" s="5">
        <v>45236</v>
      </c>
      <c r="M5216" s="7" t="s">
        <v>6448</v>
      </c>
    </row>
    <row r="5217" spans="1:13" x14ac:dyDescent="0.3">
      <c r="A5217">
        <v>2023</v>
      </c>
      <c r="B5217" s="5">
        <v>45200</v>
      </c>
      <c r="C5217" s="5">
        <v>45230</v>
      </c>
      <c r="D5217" t="s">
        <v>3651</v>
      </c>
      <c r="E5217" s="6" t="s">
        <v>137</v>
      </c>
      <c r="F5217" s="6" t="s">
        <v>784</v>
      </c>
      <c r="G5217" t="s">
        <v>47</v>
      </c>
      <c r="H5217" t="s">
        <v>6419</v>
      </c>
      <c r="I5217" s="5">
        <v>41673</v>
      </c>
      <c r="J5217" t="s">
        <v>6447</v>
      </c>
      <c r="K5217" s="5">
        <v>45236</v>
      </c>
      <c r="L5217" s="5">
        <v>45236</v>
      </c>
      <c r="M5217" s="7" t="s">
        <v>6448</v>
      </c>
    </row>
    <row r="5218" spans="1:13" x14ac:dyDescent="0.3">
      <c r="A5218">
        <v>2023</v>
      </c>
      <c r="B5218" s="5">
        <v>45200</v>
      </c>
      <c r="C5218" s="5">
        <v>45230</v>
      </c>
      <c r="D5218" t="s">
        <v>3652</v>
      </c>
      <c r="E5218" s="6" t="s">
        <v>137</v>
      </c>
      <c r="F5218" s="6" t="s">
        <v>784</v>
      </c>
      <c r="G5218" t="s">
        <v>47</v>
      </c>
      <c r="H5218" t="s">
        <v>6426</v>
      </c>
      <c r="I5218" s="5">
        <v>40847</v>
      </c>
      <c r="J5218" t="s">
        <v>6447</v>
      </c>
      <c r="K5218" s="5">
        <v>45236</v>
      </c>
      <c r="L5218" s="5">
        <v>45236</v>
      </c>
      <c r="M5218" s="7" t="s">
        <v>6448</v>
      </c>
    </row>
    <row r="5219" spans="1:13" x14ac:dyDescent="0.3">
      <c r="A5219">
        <v>2023</v>
      </c>
      <c r="B5219" s="5">
        <v>45200</v>
      </c>
      <c r="C5219" s="5">
        <v>45230</v>
      </c>
      <c r="D5219" t="s">
        <v>277</v>
      </c>
      <c r="E5219" s="6" t="s">
        <v>137</v>
      </c>
      <c r="F5219" s="6" t="s">
        <v>784</v>
      </c>
      <c r="G5219" t="s">
        <v>47</v>
      </c>
      <c r="H5219" t="s">
        <v>6419</v>
      </c>
      <c r="I5219" s="5">
        <v>41673</v>
      </c>
      <c r="J5219" t="s">
        <v>6447</v>
      </c>
      <c r="K5219" s="5">
        <v>45236</v>
      </c>
      <c r="L5219" s="5">
        <v>45236</v>
      </c>
      <c r="M5219" s="7" t="s">
        <v>6448</v>
      </c>
    </row>
    <row r="5220" spans="1:13" x14ac:dyDescent="0.3">
      <c r="A5220">
        <v>2023</v>
      </c>
      <c r="B5220" s="5">
        <v>45200</v>
      </c>
      <c r="C5220" s="5">
        <v>45230</v>
      </c>
      <c r="D5220" t="s">
        <v>568</v>
      </c>
      <c r="E5220" s="6" t="s">
        <v>137</v>
      </c>
      <c r="F5220" s="6" t="s">
        <v>784</v>
      </c>
      <c r="G5220" t="s">
        <v>47</v>
      </c>
      <c r="H5220" t="s">
        <v>6400</v>
      </c>
      <c r="I5220" s="5">
        <v>40032</v>
      </c>
      <c r="J5220" t="s">
        <v>6447</v>
      </c>
      <c r="K5220" s="5">
        <v>45236</v>
      </c>
      <c r="L5220" s="5">
        <v>45236</v>
      </c>
      <c r="M5220" s="7" t="s">
        <v>6448</v>
      </c>
    </row>
    <row r="5221" spans="1:13" x14ac:dyDescent="0.3">
      <c r="A5221">
        <v>2023</v>
      </c>
      <c r="B5221" s="5">
        <v>45200</v>
      </c>
      <c r="C5221" s="5">
        <v>45230</v>
      </c>
      <c r="D5221" t="s">
        <v>3653</v>
      </c>
      <c r="E5221" s="6" t="s">
        <v>137</v>
      </c>
      <c r="F5221" s="6" t="s">
        <v>784</v>
      </c>
      <c r="G5221" t="s">
        <v>47</v>
      </c>
      <c r="H5221" t="s">
        <v>6398</v>
      </c>
      <c r="I5221" s="5">
        <v>39946</v>
      </c>
      <c r="J5221" t="s">
        <v>6447</v>
      </c>
      <c r="K5221" s="5">
        <v>45236</v>
      </c>
      <c r="L5221" s="5">
        <v>45236</v>
      </c>
      <c r="M5221" s="7" t="s">
        <v>6448</v>
      </c>
    </row>
    <row r="5222" spans="1:13" x14ac:dyDescent="0.3">
      <c r="A5222">
        <v>2023</v>
      </c>
      <c r="B5222" s="5">
        <v>45200</v>
      </c>
      <c r="C5222" s="5">
        <v>45230</v>
      </c>
      <c r="D5222" t="s">
        <v>3654</v>
      </c>
      <c r="E5222" s="6" t="s">
        <v>137</v>
      </c>
      <c r="F5222" s="6" t="s">
        <v>80</v>
      </c>
      <c r="G5222" t="s">
        <v>47</v>
      </c>
      <c r="H5222" t="s">
        <v>6406</v>
      </c>
      <c r="I5222" s="5">
        <v>41717</v>
      </c>
      <c r="J5222" t="s">
        <v>6447</v>
      </c>
      <c r="K5222" s="5">
        <v>45236</v>
      </c>
      <c r="L5222" s="5">
        <v>45236</v>
      </c>
      <c r="M5222" s="7" t="s">
        <v>6448</v>
      </c>
    </row>
    <row r="5223" spans="1:13" x14ac:dyDescent="0.3">
      <c r="A5223">
        <v>2023</v>
      </c>
      <c r="B5223" s="5">
        <v>45200</v>
      </c>
      <c r="C5223" s="5">
        <v>45230</v>
      </c>
      <c r="D5223" t="s">
        <v>3655</v>
      </c>
      <c r="E5223" s="6" t="s">
        <v>137</v>
      </c>
      <c r="F5223" s="6" t="s">
        <v>820</v>
      </c>
      <c r="G5223" t="s">
        <v>47</v>
      </c>
      <c r="H5223" t="s">
        <v>6429</v>
      </c>
      <c r="I5223" s="5">
        <v>40690</v>
      </c>
      <c r="J5223" t="s">
        <v>6447</v>
      </c>
      <c r="K5223" s="5">
        <v>45236</v>
      </c>
      <c r="L5223" s="5">
        <v>45236</v>
      </c>
      <c r="M5223" s="7" t="s">
        <v>6448</v>
      </c>
    </row>
    <row r="5224" spans="1:13" x14ac:dyDescent="0.3">
      <c r="A5224">
        <v>2023</v>
      </c>
      <c r="B5224" s="5">
        <v>45200</v>
      </c>
      <c r="C5224" s="5">
        <v>45230</v>
      </c>
      <c r="D5224" t="s">
        <v>906</v>
      </c>
      <c r="E5224" s="6" t="s">
        <v>137</v>
      </c>
      <c r="F5224" s="6" t="s">
        <v>820</v>
      </c>
      <c r="G5224" t="s">
        <v>47</v>
      </c>
      <c r="H5224" t="s">
        <v>6409</v>
      </c>
      <c r="I5224" s="5">
        <v>41687</v>
      </c>
      <c r="J5224" t="s">
        <v>6447</v>
      </c>
      <c r="K5224" s="5">
        <v>45236</v>
      </c>
      <c r="L5224" s="5">
        <v>45236</v>
      </c>
      <c r="M5224" s="7" t="s">
        <v>6448</v>
      </c>
    </row>
    <row r="5225" spans="1:13" x14ac:dyDescent="0.3">
      <c r="A5225">
        <v>2023</v>
      </c>
      <c r="B5225" s="5">
        <v>45200</v>
      </c>
      <c r="C5225" s="5">
        <v>45230</v>
      </c>
      <c r="D5225" t="s">
        <v>3656</v>
      </c>
      <c r="E5225" s="6" t="s">
        <v>137</v>
      </c>
      <c r="F5225" s="6" t="s">
        <v>820</v>
      </c>
      <c r="G5225" t="s">
        <v>47</v>
      </c>
      <c r="H5225" t="s">
        <v>534</v>
      </c>
      <c r="I5225" s="5">
        <v>41201</v>
      </c>
      <c r="J5225" t="s">
        <v>6447</v>
      </c>
      <c r="K5225" s="5">
        <v>45236</v>
      </c>
      <c r="L5225" s="5">
        <v>45236</v>
      </c>
      <c r="M5225" s="7" t="s">
        <v>6448</v>
      </c>
    </row>
    <row r="5226" spans="1:13" x14ac:dyDescent="0.3">
      <c r="A5226">
        <v>2023</v>
      </c>
      <c r="B5226" s="5">
        <v>45200</v>
      </c>
      <c r="C5226" s="5">
        <v>45230</v>
      </c>
      <c r="D5226" t="s">
        <v>3657</v>
      </c>
      <c r="E5226" s="6" t="s">
        <v>137</v>
      </c>
      <c r="F5226" s="6" t="s">
        <v>1859</v>
      </c>
      <c r="G5226" t="s">
        <v>47</v>
      </c>
      <c r="H5226" t="s">
        <v>6401</v>
      </c>
      <c r="I5226" s="5">
        <v>40687</v>
      </c>
      <c r="J5226" t="s">
        <v>6447</v>
      </c>
      <c r="K5226" s="5">
        <v>45236</v>
      </c>
      <c r="L5226" s="5">
        <v>45236</v>
      </c>
      <c r="M5226" s="7" t="s">
        <v>6448</v>
      </c>
    </row>
    <row r="5227" spans="1:13" x14ac:dyDescent="0.3">
      <c r="A5227">
        <v>2023</v>
      </c>
      <c r="B5227" s="5">
        <v>45200</v>
      </c>
      <c r="C5227" s="5">
        <v>45230</v>
      </c>
      <c r="D5227" t="s">
        <v>3658</v>
      </c>
      <c r="E5227" s="6" t="s">
        <v>137</v>
      </c>
      <c r="F5227" s="6" t="s">
        <v>536</v>
      </c>
      <c r="G5227" t="s">
        <v>47</v>
      </c>
      <c r="H5227" t="s">
        <v>2723</v>
      </c>
      <c r="I5227" s="5">
        <v>39849</v>
      </c>
      <c r="J5227" t="s">
        <v>6447</v>
      </c>
      <c r="K5227" s="5">
        <v>45236</v>
      </c>
      <c r="L5227" s="5">
        <v>45236</v>
      </c>
      <c r="M5227" s="7" t="s">
        <v>6448</v>
      </c>
    </row>
    <row r="5228" spans="1:13" x14ac:dyDescent="0.3">
      <c r="A5228">
        <v>2023</v>
      </c>
      <c r="B5228" s="5">
        <v>45200</v>
      </c>
      <c r="C5228" s="5">
        <v>45230</v>
      </c>
      <c r="D5228" t="s">
        <v>3547</v>
      </c>
      <c r="E5228" s="6" t="s">
        <v>137</v>
      </c>
      <c r="F5228" s="6" t="s">
        <v>536</v>
      </c>
      <c r="G5228" t="s">
        <v>47</v>
      </c>
      <c r="H5228" t="s">
        <v>6401</v>
      </c>
      <c r="I5228" s="5">
        <v>39604</v>
      </c>
      <c r="J5228" t="s">
        <v>6447</v>
      </c>
      <c r="K5228" s="5">
        <v>45236</v>
      </c>
      <c r="L5228" s="5">
        <v>45236</v>
      </c>
      <c r="M5228" s="7" t="s">
        <v>6448</v>
      </c>
    </row>
    <row r="5229" spans="1:13" x14ac:dyDescent="0.3">
      <c r="A5229">
        <v>2023</v>
      </c>
      <c r="B5229" s="5">
        <v>45200</v>
      </c>
      <c r="C5229" s="5">
        <v>45230</v>
      </c>
      <c r="D5229" t="s">
        <v>3659</v>
      </c>
      <c r="E5229" s="6" t="s">
        <v>137</v>
      </c>
      <c r="F5229" s="6" t="s">
        <v>2548</v>
      </c>
      <c r="G5229" t="s">
        <v>47</v>
      </c>
      <c r="H5229" t="s">
        <v>6405</v>
      </c>
      <c r="I5229" s="5">
        <v>42634</v>
      </c>
      <c r="J5229" t="s">
        <v>6447</v>
      </c>
      <c r="K5229" s="5">
        <v>45236</v>
      </c>
      <c r="L5229" s="5">
        <v>45236</v>
      </c>
      <c r="M5229" s="7" t="s">
        <v>6448</v>
      </c>
    </row>
    <row r="5230" spans="1:13" x14ac:dyDescent="0.3">
      <c r="A5230">
        <v>2023</v>
      </c>
      <c r="B5230" s="5">
        <v>45200</v>
      </c>
      <c r="C5230" s="5">
        <v>45230</v>
      </c>
      <c r="D5230" t="s">
        <v>3660</v>
      </c>
      <c r="E5230" s="6" t="s">
        <v>137</v>
      </c>
      <c r="F5230" s="6" t="s">
        <v>454</v>
      </c>
      <c r="G5230" t="s">
        <v>47</v>
      </c>
      <c r="H5230" t="s">
        <v>6406</v>
      </c>
      <c r="I5230" s="5">
        <v>41654</v>
      </c>
      <c r="J5230" t="s">
        <v>6447</v>
      </c>
      <c r="K5230" s="5">
        <v>45236</v>
      </c>
      <c r="L5230" s="5">
        <v>45236</v>
      </c>
      <c r="M5230" s="7" t="s">
        <v>6448</v>
      </c>
    </row>
    <row r="5231" spans="1:13" x14ac:dyDescent="0.3">
      <c r="A5231">
        <v>2023</v>
      </c>
      <c r="B5231" s="5">
        <v>45200</v>
      </c>
      <c r="C5231" s="5">
        <v>45230</v>
      </c>
      <c r="D5231" t="s">
        <v>368</v>
      </c>
      <c r="E5231" s="6" t="s">
        <v>137</v>
      </c>
      <c r="F5231" s="6" t="s">
        <v>454</v>
      </c>
      <c r="G5231" t="s">
        <v>47</v>
      </c>
      <c r="H5231" t="s">
        <v>6400</v>
      </c>
      <c r="I5231" s="5">
        <v>41648</v>
      </c>
      <c r="J5231" t="s">
        <v>6447</v>
      </c>
      <c r="K5231" s="5">
        <v>45236</v>
      </c>
      <c r="L5231" s="5">
        <v>45236</v>
      </c>
      <c r="M5231" s="7" t="s">
        <v>6448</v>
      </c>
    </row>
    <row r="5232" spans="1:13" x14ac:dyDescent="0.3">
      <c r="A5232">
        <v>2023</v>
      </c>
      <c r="B5232" s="5">
        <v>45200</v>
      </c>
      <c r="C5232" s="5">
        <v>45230</v>
      </c>
      <c r="D5232" t="s">
        <v>3661</v>
      </c>
      <c r="E5232" s="6" t="s">
        <v>137</v>
      </c>
      <c r="F5232" s="6" t="s">
        <v>454</v>
      </c>
      <c r="G5232" t="s">
        <v>47</v>
      </c>
      <c r="H5232" t="s">
        <v>6400</v>
      </c>
      <c r="I5232" s="5">
        <v>41513</v>
      </c>
      <c r="J5232" t="s">
        <v>6447</v>
      </c>
      <c r="K5232" s="5">
        <v>45236</v>
      </c>
      <c r="L5232" s="5">
        <v>45236</v>
      </c>
      <c r="M5232" s="7" t="s">
        <v>6448</v>
      </c>
    </row>
    <row r="5233" spans="1:13" x14ac:dyDescent="0.3">
      <c r="A5233">
        <v>2023</v>
      </c>
      <c r="B5233" s="5">
        <v>45200</v>
      </c>
      <c r="C5233" s="5">
        <v>45230</v>
      </c>
      <c r="D5233" t="s">
        <v>461</v>
      </c>
      <c r="E5233" s="6" t="s">
        <v>137</v>
      </c>
      <c r="F5233" s="6" t="s">
        <v>74</v>
      </c>
      <c r="G5233" t="s">
        <v>47</v>
      </c>
      <c r="H5233" t="s">
        <v>6409</v>
      </c>
      <c r="I5233" s="5">
        <v>41660</v>
      </c>
      <c r="J5233" t="s">
        <v>6447</v>
      </c>
      <c r="K5233" s="5">
        <v>45236</v>
      </c>
      <c r="L5233" s="5">
        <v>45236</v>
      </c>
      <c r="M5233" s="7" t="s">
        <v>6448</v>
      </c>
    </row>
    <row r="5234" spans="1:13" x14ac:dyDescent="0.3">
      <c r="A5234">
        <v>2023</v>
      </c>
      <c r="B5234" s="5">
        <v>45200</v>
      </c>
      <c r="C5234" s="5">
        <v>45230</v>
      </c>
      <c r="D5234" t="s">
        <v>229</v>
      </c>
      <c r="E5234" s="6" t="s">
        <v>137</v>
      </c>
      <c r="F5234" s="6" t="s">
        <v>74</v>
      </c>
      <c r="G5234" t="s">
        <v>47</v>
      </c>
      <c r="H5234" t="s">
        <v>2102</v>
      </c>
      <c r="I5234" s="5">
        <v>39466</v>
      </c>
      <c r="J5234" t="s">
        <v>6447</v>
      </c>
      <c r="K5234" s="5">
        <v>45236</v>
      </c>
      <c r="L5234" s="5">
        <v>45236</v>
      </c>
      <c r="M5234" s="7" t="s">
        <v>6448</v>
      </c>
    </row>
    <row r="5235" spans="1:13" x14ac:dyDescent="0.3">
      <c r="A5235">
        <v>2023</v>
      </c>
      <c r="B5235" s="5">
        <v>45200</v>
      </c>
      <c r="C5235" s="5">
        <v>45230</v>
      </c>
      <c r="D5235" t="s">
        <v>3013</v>
      </c>
      <c r="E5235" s="6" t="s">
        <v>137</v>
      </c>
      <c r="F5235" s="6" t="s">
        <v>74</v>
      </c>
      <c r="G5235" t="s">
        <v>47</v>
      </c>
      <c r="H5235" t="s">
        <v>6406</v>
      </c>
      <c r="I5235" s="5">
        <v>39619</v>
      </c>
      <c r="J5235" t="s">
        <v>6447</v>
      </c>
      <c r="K5235" s="5">
        <v>45236</v>
      </c>
      <c r="L5235" s="5">
        <v>45236</v>
      </c>
      <c r="M5235" s="7" t="s">
        <v>6448</v>
      </c>
    </row>
    <row r="5236" spans="1:13" x14ac:dyDescent="0.3">
      <c r="A5236">
        <v>2023</v>
      </c>
      <c r="B5236" s="5">
        <v>45200</v>
      </c>
      <c r="C5236" s="5">
        <v>45230</v>
      </c>
      <c r="D5236" t="s">
        <v>2078</v>
      </c>
      <c r="E5236" s="6" t="s">
        <v>137</v>
      </c>
      <c r="F5236" s="6" t="s">
        <v>74</v>
      </c>
      <c r="G5236" t="s">
        <v>47</v>
      </c>
      <c r="H5236" t="s">
        <v>6409</v>
      </c>
      <c r="I5236" s="5">
        <v>41659</v>
      </c>
      <c r="J5236" t="s">
        <v>6447</v>
      </c>
      <c r="K5236" s="5">
        <v>45236</v>
      </c>
      <c r="L5236" s="5">
        <v>45236</v>
      </c>
      <c r="M5236" s="7" t="s">
        <v>6448</v>
      </c>
    </row>
    <row r="5237" spans="1:13" x14ac:dyDescent="0.3">
      <c r="A5237">
        <v>2023</v>
      </c>
      <c r="B5237" s="5">
        <v>45200</v>
      </c>
      <c r="C5237" s="5">
        <v>45230</v>
      </c>
      <c r="D5237" t="s">
        <v>3662</v>
      </c>
      <c r="E5237" s="6" t="s">
        <v>137</v>
      </c>
      <c r="F5237" s="6" t="s">
        <v>74</v>
      </c>
      <c r="G5237" t="s">
        <v>47</v>
      </c>
      <c r="H5237" t="s">
        <v>6409</v>
      </c>
      <c r="I5237" s="5">
        <v>41660</v>
      </c>
      <c r="J5237" t="s">
        <v>6447</v>
      </c>
      <c r="K5237" s="5">
        <v>45236</v>
      </c>
      <c r="L5237" s="5">
        <v>45236</v>
      </c>
      <c r="M5237" s="7" t="s">
        <v>6448</v>
      </c>
    </row>
    <row r="5238" spans="1:13" x14ac:dyDescent="0.3">
      <c r="A5238">
        <v>2023</v>
      </c>
      <c r="B5238" s="5">
        <v>45200</v>
      </c>
      <c r="C5238" s="5">
        <v>45230</v>
      </c>
      <c r="D5238" t="s">
        <v>3362</v>
      </c>
      <c r="E5238" s="6" t="s">
        <v>137</v>
      </c>
      <c r="F5238" s="6" t="s">
        <v>380</v>
      </c>
      <c r="G5238" t="s">
        <v>47</v>
      </c>
      <c r="H5238" t="s">
        <v>6399</v>
      </c>
      <c r="I5238" s="5">
        <v>41675</v>
      </c>
      <c r="J5238" t="s">
        <v>6447</v>
      </c>
      <c r="K5238" s="5">
        <v>45236</v>
      </c>
      <c r="L5238" s="5">
        <v>45236</v>
      </c>
      <c r="M5238" s="7" t="s">
        <v>6448</v>
      </c>
    </row>
    <row r="5239" spans="1:13" x14ac:dyDescent="0.3">
      <c r="A5239">
        <v>2023</v>
      </c>
      <c r="B5239" s="5">
        <v>45200</v>
      </c>
      <c r="C5239" s="5">
        <v>45230</v>
      </c>
      <c r="D5239" t="s">
        <v>134</v>
      </c>
      <c r="E5239" s="6" t="s">
        <v>137</v>
      </c>
      <c r="F5239" s="6" t="s">
        <v>1069</v>
      </c>
      <c r="G5239" t="s">
        <v>47</v>
      </c>
      <c r="H5239" t="s">
        <v>6410</v>
      </c>
      <c r="I5239" s="5">
        <v>39904</v>
      </c>
      <c r="J5239" t="s">
        <v>6447</v>
      </c>
      <c r="K5239" s="5">
        <v>45236</v>
      </c>
      <c r="L5239" s="5">
        <v>45236</v>
      </c>
      <c r="M5239" s="7" t="s">
        <v>6448</v>
      </c>
    </row>
    <row r="5240" spans="1:13" x14ac:dyDescent="0.3">
      <c r="A5240">
        <v>2023</v>
      </c>
      <c r="B5240" s="5">
        <v>45200</v>
      </c>
      <c r="C5240" s="5">
        <v>45230</v>
      </c>
      <c r="D5240" t="s">
        <v>2449</v>
      </c>
      <c r="E5240" s="6" t="s">
        <v>137</v>
      </c>
      <c r="F5240" s="6" t="s">
        <v>1069</v>
      </c>
      <c r="G5240" t="s">
        <v>47</v>
      </c>
      <c r="H5240" t="s">
        <v>6429</v>
      </c>
      <c r="I5240" s="5">
        <v>39598</v>
      </c>
      <c r="J5240" t="s">
        <v>6447</v>
      </c>
      <c r="K5240" s="5">
        <v>45236</v>
      </c>
      <c r="L5240" s="5">
        <v>45236</v>
      </c>
      <c r="M5240" s="7" t="s">
        <v>6448</v>
      </c>
    </row>
    <row r="5241" spans="1:13" x14ac:dyDescent="0.3">
      <c r="A5241">
        <v>2023</v>
      </c>
      <c r="B5241" s="5">
        <v>45200</v>
      </c>
      <c r="C5241" s="5">
        <v>45230</v>
      </c>
      <c r="D5241" t="s">
        <v>464</v>
      </c>
      <c r="E5241" s="6" t="s">
        <v>137</v>
      </c>
      <c r="F5241" s="6" t="s">
        <v>2371</v>
      </c>
      <c r="G5241" t="s">
        <v>47</v>
      </c>
      <c r="H5241" t="s">
        <v>6409</v>
      </c>
      <c r="I5241" s="5">
        <v>41563</v>
      </c>
      <c r="J5241" t="s">
        <v>6447</v>
      </c>
      <c r="K5241" s="5">
        <v>45236</v>
      </c>
      <c r="L5241" s="5">
        <v>45236</v>
      </c>
      <c r="M5241" s="7" t="s">
        <v>6448</v>
      </c>
    </row>
    <row r="5242" spans="1:13" x14ac:dyDescent="0.3">
      <c r="A5242">
        <v>2023</v>
      </c>
      <c r="B5242" s="5">
        <v>45200</v>
      </c>
      <c r="C5242" s="5">
        <v>45230</v>
      </c>
      <c r="D5242" t="s">
        <v>3572</v>
      </c>
      <c r="E5242" s="6" t="s">
        <v>137</v>
      </c>
      <c r="F5242" s="6" t="s">
        <v>665</v>
      </c>
      <c r="G5242" t="s">
        <v>47</v>
      </c>
      <c r="H5242" t="s">
        <v>6401</v>
      </c>
      <c r="I5242" s="5">
        <v>41660</v>
      </c>
      <c r="J5242" t="s">
        <v>6447</v>
      </c>
      <c r="K5242" s="5">
        <v>45236</v>
      </c>
      <c r="L5242" s="5">
        <v>45236</v>
      </c>
      <c r="M5242" s="7" t="s">
        <v>6448</v>
      </c>
    </row>
    <row r="5243" spans="1:13" x14ac:dyDescent="0.3">
      <c r="A5243">
        <v>2023</v>
      </c>
      <c r="B5243" s="5">
        <v>45200</v>
      </c>
      <c r="C5243" s="5">
        <v>45230</v>
      </c>
      <c r="D5243" t="s">
        <v>224</v>
      </c>
      <c r="E5243" s="6" t="s">
        <v>137</v>
      </c>
      <c r="F5243" s="6" t="s">
        <v>665</v>
      </c>
      <c r="G5243" t="s">
        <v>47</v>
      </c>
      <c r="H5243" t="s">
        <v>6400</v>
      </c>
      <c r="I5243" s="5">
        <v>41899</v>
      </c>
      <c r="J5243" t="s">
        <v>6447</v>
      </c>
      <c r="K5243" s="5">
        <v>45236</v>
      </c>
      <c r="L5243" s="5">
        <v>45236</v>
      </c>
      <c r="M5243" s="7" t="s">
        <v>6448</v>
      </c>
    </row>
    <row r="5244" spans="1:13" x14ac:dyDescent="0.3">
      <c r="A5244">
        <v>2023</v>
      </c>
      <c r="B5244" s="5">
        <v>45200</v>
      </c>
      <c r="C5244" s="5">
        <v>45230</v>
      </c>
      <c r="D5244" t="s">
        <v>475</v>
      </c>
      <c r="E5244" s="6" t="s">
        <v>137</v>
      </c>
      <c r="F5244" s="6" t="s">
        <v>2697</v>
      </c>
      <c r="G5244" t="s">
        <v>47</v>
      </c>
      <c r="H5244" t="s">
        <v>6409</v>
      </c>
      <c r="I5244" s="5">
        <v>41555</v>
      </c>
      <c r="J5244" t="s">
        <v>6447</v>
      </c>
      <c r="K5244" s="5">
        <v>45236</v>
      </c>
      <c r="L5244" s="5">
        <v>45236</v>
      </c>
      <c r="M5244" s="7" t="s">
        <v>6448</v>
      </c>
    </row>
    <row r="5245" spans="1:13" x14ac:dyDescent="0.3">
      <c r="A5245">
        <v>2023</v>
      </c>
      <c r="B5245" s="5">
        <v>45200</v>
      </c>
      <c r="C5245" s="5">
        <v>45230</v>
      </c>
      <c r="D5245" t="s">
        <v>593</v>
      </c>
      <c r="E5245" s="6" t="s">
        <v>137</v>
      </c>
      <c r="F5245" s="6" t="s">
        <v>2697</v>
      </c>
      <c r="G5245" t="s">
        <v>47</v>
      </c>
      <c r="H5245" t="s">
        <v>6409</v>
      </c>
      <c r="I5245" s="5">
        <v>40631</v>
      </c>
      <c r="J5245" t="s">
        <v>6447</v>
      </c>
      <c r="K5245" s="5">
        <v>45236</v>
      </c>
      <c r="L5245" s="5">
        <v>45236</v>
      </c>
      <c r="M5245" s="7" t="s">
        <v>6448</v>
      </c>
    </row>
    <row r="5246" spans="1:13" x14ac:dyDescent="0.3">
      <c r="A5246">
        <v>2023</v>
      </c>
      <c r="B5246" s="5">
        <v>45200</v>
      </c>
      <c r="C5246" s="5">
        <v>45230</v>
      </c>
      <c r="D5246" t="s">
        <v>2832</v>
      </c>
      <c r="E5246" s="6" t="s">
        <v>137</v>
      </c>
      <c r="F5246" s="6" t="s">
        <v>2117</v>
      </c>
      <c r="G5246" t="s">
        <v>47</v>
      </c>
      <c r="H5246" t="s">
        <v>6399</v>
      </c>
      <c r="I5246" s="5">
        <v>39793</v>
      </c>
      <c r="J5246" t="s">
        <v>6447</v>
      </c>
      <c r="K5246" s="5">
        <v>45236</v>
      </c>
      <c r="L5246" s="5">
        <v>45236</v>
      </c>
      <c r="M5246" s="7" t="s">
        <v>6448</v>
      </c>
    </row>
    <row r="5247" spans="1:13" x14ac:dyDescent="0.3">
      <c r="A5247">
        <v>2023</v>
      </c>
      <c r="B5247" s="5">
        <v>45200</v>
      </c>
      <c r="C5247" s="5">
        <v>45230</v>
      </c>
      <c r="D5247" t="s">
        <v>615</v>
      </c>
      <c r="E5247" s="6" t="s">
        <v>137</v>
      </c>
      <c r="F5247" s="6" t="s">
        <v>1555</v>
      </c>
      <c r="G5247" t="s">
        <v>47</v>
      </c>
      <c r="H5247" t="s">
        <v>2723</v>
      </c>
      <c r="I5247" s="5">
        <v>42817</v>
      </c>
      <c r="J5247" t="s">
        <v>6447</v>
      </c>
      <c r="K5247" s="5">
        <v>45236</v>
      </c>
      <c r="L5247" s="5">
        <v>45236</v>
      </c>
      <c r="M5247" s="7" t="s">
        <v>6448</v>
      </c>
    </row>
    <row r="5248" spans="1:13" x14ac:dyDescent="0.3">
      <c r="A5248">
        <v>2023</v>
      </c>
      <c r="B5248" s="5">
        <v>45200</v>
      </c>
      <c r="C5248" s="5">
        <v>45230</v>
      </c>
      <c r="D5248" t="s">
        <v>615</v>
      </c>
      <c r="E5248" s="6" t="s">
        <v>137</v>
      </c>
      <c r="F5248" s="6" t="s">
        <v>1555</v>
      </c>
      <c r="G5248" t="s">
        <v>47</v>
      </c>
      <c r="H5248" t="s">
        <v>2723</v>
      </c>
      <c r="I5248" s="5">
        <v>41765</v>
      </c>
      <c r="J5248" t="s">
        <v>6447</v>
      </c>
      <c r="K5248" s="5">
        <v>45236</v>
      </c>
      <c r="L5248" s="5">
        <v>45236</v>
      </c>
      <c r="M5248" s="7" t="s">
        <v>6448</v>
      </c>
    </row>
    <row r="5249" spans="1:13" x14ac:dyDescent="0.3">
      <c r="A5249">
        <v>2023</v>
      </c>
      <c r="B5249" s="5">
        <v>45200</v>
      </c>
      <c r="C5249" s="5">
        <v>45230</v>
      </c>
      <c r="D5249" t="s">
        <v>3192</v>
      </c>
      <c r="E5249" s="6" t="s">
        <v>137</v>
      </c>
      <c r="F5249" s="6" t="s">
        <v>3663</v>
      </c>
      <c r="G5249" t="s">
        <v>47</v>
      </c>
      <c r="H5249" t="s">
        <v>6419</v>
      </c>
      <c r="I5249" s="5">
        <v>40501</v>
      </c>
      <c r="J5249" t="s">
        <v>6447</v>
      </c>
      <c r="K5249" s="5">
        <v>45236</v>
      </c>
      <c r="L5249" s="5">
        <v>45236</v>
      </c>
      <c r="M5249" s="7" t="s">
        <v>6448</v>
      </c>
    </row>
    <row r="5250" spans="1:13" x14ac:dyDescent="0.3">
      <c r="A5250">
        <v>2023</v>
      </c>
      <c r="B5250" s="5">
        <v>45200</v>
      </c>
      <c r="C5250" s="5">
        <v>45230</v>
      </c>
      <c r="D5250" t="s">
        <v>3396</v>
      </c>
      <c r="E5250" s="6" t="s">
        <v>137</v>
      </c>
      <c r="F5250" s="6" t="s">
        <v>367</v>
      </c>
      <c r="G5250" t="s">
        <v>47</v>
      </c>
      <c r="H5250" t="s">
        <v>6400</v>
      </c>
      <c r="I5250" s="5">
        <v>39612</v>
      </c>
      <c r="J5250" t="s">
        <v>6447</v>
      </c>
      <c r="K5250" s="5">
        <v>45236</v>
      </c>
      <c r="L5250" s="5">
        <v>45236</v>
      </c>
      <c r="M5250" s="7" t="s">
        <v>6448</v>
      </c>
    </row>
    <row r="5251" spans="1:13" x14ac:dyDescent="0.3">
      <c r="A5251">
        <v>2023</v>
      </c>
      <c r="B5251" s="5">
        <v>45200</v>
      </c>
      <c r="C5251" s="5">
        <v>45230</v>
      </c>
      <c r="D5251" t="s">
        <v>996</v>
      </c>
      <c r="E5251" s="6" t="s">
        <v>137</v>
      </c>
      <c r="F5251" s="6" t="s">
        <v>3664</v>
      </c>
      <c r="G5251" t="s">
        <v>47</v>
      </c>
      <c r="H5251" t="s">
        <v>6400</v>
      </c>
      <c r="I5251" s="5">
        <v>39436</v>
      </c>
      <c r="J5251" t="s">
        <v>6447</v>
      </c>
      <c r="K5251" s="5">
        <v>45236</v>
      </c>
      <c r="L5251" s="5">
        <v>45236</v>
      </c>
      <c r="M5251" s="7" t="s">
        <v>6448</v>
      </c>
    </row>
    <row r="5252" spans="1:13" x14ac:dyDescent="0.3">
      <c r="A5252">
        <v>2023</v>
      </c>
      <c r="B5252" s="5">
        <v>45200</v>
      </c>
      <c r="C5252" s="5">
        <v>45230</v>
      </c>
      <c r="D5252" t="s">
        <v>3665</v>
      </c>
      <c r="E5252" s="6" t="s">
        <v>137</v>
      </c>
      <c r="F5252" s="6" t="s">
        <v>2838</v>
      </c>
      <c r="G5252" t="s">
        <v>47</v>
      </c>
      <c r="H5252" t="s">
        <v>6409</v>
      </c>
      <c r="I5252" s="5">
        <v>41659</v>
      </c>
      <c r="J5252" t="s">
        <v>6447</v>
      </c>
      <c r="K5252" s="5">
        <v>45236</v>
      </c>
      <c r="L5252" s="5">
        <v>45236</v>
      </c>
      <c r="M5252" s="7" t="s">
        <v>6448</v>
      </c>
    </row>
    <row r="5253" spans="1:13" x14ac:dyDescent="0.3">
      <c r="A5253">
        <v>2023</v>
      </c>
      <c r="B5253" s="5">
        <v>45200</v>
      </c>
      <c r="C5253" s="5">
        <v>45230</v>
      </c>
      <c r="D5253" t="s">
        <v>2923</v>
      </c>
      <c r="E5253" s="6" t="s">
        <v>137</v>
      </c>
      <c r="F5253" s="6" t="s">
        <v>256</v>
      </c>
      <c r="G5253" t="s">
        <v>47</v>
      </c>
      <c r="H5253" t="s">
        <v>6398</v>
      </c>
      <c r="I5253" s="5">
        <v>41576</v>
      </c>
      <c r="J5253" t="s">
        <v>6447</v>
      </c>
      <c r="K5253" s="5">
        <v>45236</v>
      </c>
      <c r="L5253" s="5">
        <v>45236</v>
      </c>
      <c r="M5253" s="7" t="s">
        <v>6448</v>
      </c>
    </row>
    <row r="5254" spans="1:13" x14ac:dyDescent="0.3">
      <c r="A5254">
        <v>2023</v>
      </c>
      <c r="B5254" s="5">
        <v>45200</v>
      </c>
      <c r="C5254" s="5">
        <v>45230</v>
      </c>
      <c r="D5254" t="s">
        <v>95</v>
      </c>
      <c r="E5254" s="6" t="s">
        <v>137</v>
      </c>
      <c r="F5254" s="6" t="s">
        <v>2890</v>
      </c>
      <c r="G5254" t="s">
        <v>47</v>
      </c>
      <c r="H5254" t="s">
        <v>6406</v>
      </c>
      <c r="I5254" s="5">
        <v>41779</v>
      </c>
      <c r="J5254" t="s">
        <v>6447</v>
      </c>
      <c r="K5254" s="5">
        <v>45236</v>
      </c>
      <c r="L5254" s="5">
        <v>45236</v>
      </c>
      <c r="M5254" s="7" t="s">
        <v>6448</v>
      </c>
    </row>
    <row r="5255" spans="1:13" x14ac:dyDescent="0.3">
      <c r="A5255">
        <v>2023</v>
      </c>
      <c r="B5255" s="5">
        <v>45200</v>
      </c>
      <c r="C5255" s="5">
        <v>45230</v>
      </c>
      <c r="D5255" t="s">
        <v>2830</v>
      </c>
      <c r="E5255" s="6" t="s">
        <v>137</v>
      </c>
      <c r="F5255" s="6" t="s">
        <v>728</v>
      </c>
      <c r="G5255" t="s">
        <v>47</v>
      </c>
      <c r="H5255" t="s">
        <v>2102</v>
      </c>
      <c r="I5255" s="5">
        <v>39495</v>
      </c>
      <c r="J5255" t="s">
        <v>6447</v>
      </c>
      <c r="K5255" s="5">
        <v>45236</v>
      </c>
      <c r="L5255" s="5">
        <v>45236</v>
      </c>
      <c r="M5255" s="7" t="s">
        <v>6448</v>
      </c>
    </row>
    <row r="5256" spans="1:13" x14ac:dyDescent="0.3">
      <c r="A5256">
        <v>2023</v>
      </c>
      <c r="B5256" s="5">
        <v>45200</v>
      </c>
      <c r="C5256" s="5">
        <v>45230</v>
      </c>
      <c r="D5256" t="s">
        <v>2046</v>
      </c>
      <c r="E5256" s="6" t="s">
        <v>137</v>
      </c>
      <c r="F5256" s="6" t="s">
        <v>728</v>
      </c>
      <c r="G5256" t="s">
        <v>47</v>
      </c>
      <c r="H5256" t="s">
        <v>2723</v>
      </c>
      <c r="I5256" s="5">
        <v>40585</v>
      </c>
      <c r="J5256" t="s">
        <v>6447</v>
      </c>
      <c r="K5256" s="5">
        <v>45236</v>
      </c>
      <c r="L5256" s="5">
        <v>45236</v>
      </c>
      <c r="M5256" s="7" t="s">
        <v>6448</v>
      </c>
    </row>
    <row r="5257" spans="1:13" x14ac:dyDescent="0.3">
      <c r="A5257">
        <v>2023</v>
      </c>
      <c r="B5257" s="5">
        <v>45200</v>
      </c>
      <c r="C5257" s="5">
        <v>45230</v>
      </c>
      <c r="D5257" t="s">
        <v>2236</v>
      </c>
      <c r="E5257" s="6" t="s">
        <v>137</v>
      </c>
      <c r="F5257" s="6" t="s">
        <v>728</v>
      </c>
      <c r="G5257" t="s">
        <v>47</v>
      </c>
      <c r="H5257" t="s">
        <v>2723</v>
      </c>
      <c r="I5257" s="5">
        <v>40585</v>
      </c>
      <c r="J5257" t="s">
        <v>6447</v>
      </c>
      <c r="K5257" s="5">
        <v>45236</v>
      </c>
      <c r="L5257" s="5">
        <v>45236</v>
      </c>
      <c r="M5257" s="7" t="s">
        <v>6448</v>
      </c>
    </row>
    <row r="5258" spans="1:13" x14ac:dyDescent="0.3">
      <c r="A5258">
        <v>2023</v>
      </c>
      <c r="B5258" s="5">
        <v>45200</v>
      </c>
      <c r="C5258" s="5">
        <v>45230</v>
      </c>
      <c r="D5258" t="s">
        <v>3666</v>
      </c>
      <c r="E5258" s="6" t="s">
        <v>137</v>
      </c>
      <c r="F5258" s="6" t="s">
        <v>728</v>
      </c>
      <c r="G5258" t="s">
        <v>47</v>
      </c>
      <c r="H5258" t="s">
        <v>2102</v>
      </c>
      <c r="I5258" s="5">
        <v>42804</v>
      </c>
      <c r="J5258" t="s">
        <v>6447</v>
      </c>
      <c r="K5258" s="5">
        <v>45236</v>
      </c>
      <c r="L5258" s="5">
        <v>45236</v>
      </c>
      <c r="M5258" s="7" t="s">
        <v>6448</v>
      </c>
    </row>
    <row r="5259" spans="1:13" x14ac:dyDescent="0.3">
      <c r="A5259">
        <v>2023</v>
      </c>
      <c r="B5259" s="5">
        <v>45200</v>
      </c>
      <c r="C5259" s="5">
        <v>45230</v>
      </c>
      <c r="D5259" t="s">
        <v>107</v>
      </c>
      <c r="E5259" s="6" t="s">
        <v>137</v>
      </c>
      <c r="F5259" s="6" t="s">
        <v>1562</v>
      </c>
      <c r="G5259" t="s">
        <v>47</v>
      </c>
      <c r="H5259" t="s">
        <v>6400</v>
      </c>
      <c r="I5259" s="5">
        <v>41582</v>
      </c>
      <c r="J5259" t="s">
        <v>6447</v>
      </c>
      <c r="K5259" s="5">
        <v>45236</v>
      </c>
      <c r="L5259" s="5">
        <v>45236</v>
      </c>
      <c r="M5259" s="7" t="s">
        <v>6448</v>
      </c>
    </row>
    <row r="5260" spans="1:13" x14ac:dyDescent="0.3">
      <c r="A5260">
        <v>2023</v>
      </c>
      <c r="B5260" s="5">
        <v>45200</v>
      </c>
      <c r="C5260" s="5">
        <v>45230</v>
      </c>
      <c r="D5260" t="s">
        <v>3667</v>
      </c>
      <c r="E5260" s="6" t="s">
        <v>137</v>
      </c>
      <c r="F5260" s="6" t="s">
        <v>1562</v>
      </c>
      <c r="G5260" t="s">
        <v>47</v>
      </c>
      <c r="H5260" t="s">
        <v>6400</v>
      </c>
      <c r="I5260" s="5">
        <v>41582</v>
      </c>
      <c r="J5260" t="s">
        <v>6447</v>
      </c>
      <c r="K5260" s="5">
        <v>45236</v>
      </c>
      <c r="L5260" s="5">
        <v>45236</v>
      </c>
      <c r="M5260" s="7" t="s">
        <v>6448</v>
      </c>
    </row>
    <row r="5261" spans="1:13" x14ac:dyDescent="0.3">
      <c r="A5261">
        <v>2023</v>
      </c>
      <c r="B5261" s="5">
        <v>45200</v>
      </c>
      <c r="C5261" s="5">
        <v>45230</v>
      </c>
      <c r="D5261" t="s">
        <v>129</v>
      </c>
      <c r="E5261" s="6" t="s">
        <v>137</v>
      </c>
      <c r="F5261" s="6" t="s">
        <v>1562</v>
      </c>
      <c r="G5261" t="s">
        <v>47</v>
      </c>
      <c r="H5261" t="s">
        <v>6398</v>
      </c>
      <c r="I5261" s="5">
        <v>41790</v>
      </c>
      <c r="J5261" t="s">
        <v>6447</v>
      </c>
      <c r="K5261" s="5">
        <v>45236</v>
      </c>
      <c r="L5261" s="5">
        <v>45236</v>
      </c>
      <c r="M5261" s="7" t="s">
        <v>6448</v>
      </c>
    </row>
    <row r="5262" spans="1:13" x14ac:dyDescent="0.3">
      <c r="A5262">
        <v>2023</v>
      </c>
      <c r="B5262" s="5">
        <v>45200</v>
      </c>
      <c r="C5262" s="5">
        <v>45230</v>
      </c>
      <c r="D5262" t="s">
        <v>1839</v>
      </c>
      <c r="E5262" s="6" t="s">
        <v>137</v>
      </c>
      <c r="F5262" s="6" t="s">
        <v>569</v>
      </c>
      <c r="G5262" t="s">
        <v>47</v>
      </c>
      <c r="H5262" t="s">
        <v>6410</v>
      </c>
      <c r="I5262" s="5">
        <v>39905</v>
      </c>
      <c r="J5262" t="s">
        <v>6447</v>
      </c>
      <c r="K5262" s="5">
        <v>45236</v>
      </c>
      <c r="L5262" s="5">
        <v>45236</v>
      </c>
      <c r="M5262" s="7" t="s">
        <v>6448</v>
      </c>
    </row>
    <row r="5263" spans="1:13" x14ac:dyDescent="0.3">
      <c r="A5263">
        <v>2023</v>
      </c>
      <c r="B5263" s="5">
        <v>45200</v>
      </c>
      <c r="C5263" s="5">
        <v>45230</v>
      </c>
      <c r="D5263" t="s">
        <v>499</v>
      </c>
      <c r="E5263" s="6" t="s">
        <v>137</v>
      </c>
      <c r="F5263" s="6" t="s">
        <v>823</v>
      </c>
      <c r="G5263" t="s">
        <v>47</v>
      </c>
      <c r="H5263" t="s">
        <v>6430</v>
      </c>
      <c r="I5263" s="5">
        <v>40851</v>
      </c>
      <c r="J5263" t="s">
        <v>6447</v>
      </c>
      <c r="K5263" s="5">
        <v>45236</v>
      </c>
      <c r="L5263" s="5">
        <v>45236</v>
      </c>
      <c r="M5263" s="7" t="s">
        <v>6448</v>
      </c>
    </row>
    <row r="5264" spans="1:13" x14ac:dyDescent="0.3">
      <c r="A5264">
        <v>2023</v>
      </c>
      <c r="B5264" s="5">
        <v>45200</v>
      </c>
      <c r="C5264" s="5">
        <v>45230</v>
      </c>
      <c r="D5264" t="s">
        <v>117</v>
      </c>
      <c r="E5264" s="6" t="s">
        <v>137</v>
      </c>
      <c r="F5264" s="6" t="s">
        <v>823</v>
      </c>
      <c r="G5264" t="s">
        <v>47</v>
      </c>
      <c r="H5264" t="s">
        <v>6400</v>
      </c>
      <c r="I5264" s="5">
        <v>39409</v>
      </c>
      <c r="J5264" t="s">
        <v>6447</v>
      </c>
      <c r="K5264" s="5">
        <v>45236</v>
      </c>
      <c r="L5264" s="5">
        <v>45236</v>
      </c>
      <c r="M5264" s="7" t="s">
        <v>6448</v>
      </c>
    </row>
    <row r="5265" spans="1:13" x14ac:dyDescent="0.3">
      <c r="A5265">
        <v>2023</v>
      </c>
      <c r="B5265" s="5">
        <v>45200</v>
      </c>
      <c r="C5265" s="5">
        <v>45230</v>
      </c>
      <c r="D5265" t="s">
        <v>1283</v>
      </c>
      <c r="E5265" s="6" t="s">
        <v>137</v>
      </c>
      <c r="F5265" s="6" t="s">
        <v>823</v>
      </c>
      <c r="G5265" t="s">
        <v>47</v>
      </c>
      <c r="H5265" t="s">
        <v>6404</v>
      </c>
      <c r="I5265" s="5">
        <v>40024</v>
      </c>
      <c r="J5265" t="s">
        <v>6447</v>
      </c>
      <c r="K5265" s="5">
        <v>45236</v>
      </c>
      <c r="L5265" s="5">
        <v>45236</v>
      </c>
      <c r="M5265" s="7" t="s">
        <v>6448</v>
      </c>
    </row>
    <row r="5266" spans="1:13" x14ac:dyDescent="0.3">
      <c r="A5266">
        <v>2023</v>
      </c>
      <c r="B5266" s="5">
        <v>45200</v>
      </c>
      <c r="C5266" s="5">
        <v>45230</v>
      </c>
      <c r="D5266" t="s">
        <v>3668</v>
      </c>
      <c r="E5266" s="6" t="s">
        <v>137</v>
      </c>
      <c r="F5266" s="6" t="s">
        <v>823</v>
      </c>
      <c r="G5266" t="s">
        <v>47</v>
      </c>
      <c r="H5266" t="s">
        <v>6405</v>
      </c>
      <c r="I5266" s="5">
        <v>42633</v>
      </c>
      <c r="J5266" t="s">
        <v>6447</v>
      </c>
      <c r="K5266" s="5">
        <v>45236</v>
      </c>
      <c r="L5266" s="5">
        <v>45236</v>
      </c>
      <c r="M5266" s="7" t="s">
        <v>6448</v>
      </c>
    </row>
    <row r="5267" spans="1:13" x14ac:dyDescent="0.3">
      <c r="A5267">
        <v>2023</v>
      </c>
      <c r="B5267" s="5">
        <v>45200</v>
      </c>
      <c r="C5267" s="5">
        <v>45230</v>
      </c>
      <c r="D5267" t="s">
        <v>3163</v>
      </c>
      <c r="E5267" s="6" t="s">
        <v>137</v>
      </c>
      <c r="F5267" s="6" t="s">
        <v>1127</v>
      </c>
      <c r="G5267" t="s">
        <v>47</v>
      </c>
      <c r="H5267" t="s">
        <v>6409</v>
      </c>
      <c r="I5267" s="5">
        <v>41695</v>
      </c>
      <c r="J5267" t="s">
        <v>6447</v>
      </c>
      <c r="K5267" s="5">
        <v>45236</v>
      </c>
      <c r="L5267" s="5">
        <v>45236</v>
      </c>
      <c r="M5267" s="7" t="s">
        <v>6448</v>
      </c>
    </row>
    <row r="5268" spans="1:13" x14ac:dyDescent="0.3">
      <c r="A5268">
        <v>2023</v>
      </c>
      <c r="B5268" s="5">
        <v>45200</v>
      </c>
      <c r="C5268" s="5">
        <v>45230</v>
      </c>
      <c r="D5268" t="s">
        <v>2929</v>
      </c>
      <c r="E5268" s="6" t="s">
        <v>137</v>
      </c>
      <c r="F5268" s="6" t="s">
        <v>805</v>
      </c>
      <c r="G5268" t="s">
        <v>47</v>
      </c>
      <c r="H5268" t="s">
        <v>6419</v>
      </c>
      <c r="I5268" s="5">
        <v>39525</v>
      </c>
      <c r="J5268" t="s">
        <v>6447</v>
      </c>
      <c r="K5268" s="5">
        <v>45236</v>
      </c>
      <c r="L5268" s="5">
        <v>45236</v>
      </c>
      <c r="M5268" s="7" t="s">
        <v>6448</v>
      </c>
    </row>
    <row r="5269" spans="1:13" x14ac:dyDescent="0.3">
      <c r="A5269">
        <v>2023</v>
      </c>
      <c r="B5269" s="5">
        <v>45200</v>
      </c>
      <c r="C5269" s="5">
        <v>45230</v>
      </c>
      <c r="D5269" t="s">
        <v>192</v>
      </c>
      <c r="E5269" s="6" t="s">
        <v>137</v>
      </c>
      <c r="F5269" s="6" t="s">
        <v>805</v>
      </c>
      <c r="G5269" t="s">
        <v>47</v>
      </c>
      <c r="H5269" t="s">
        <v>6419</v>
      </c>
      <c r="I5269" s="5">
        <v>40652</v>
      </c>
      <c r="J5269" t="s">
        <v>6447</v>
      </c>
      <c r="K5269" s="5">
        <v>45236</v>
      </c>
      <c r="L5269" s="5">
        <v>45236</v>
      </c>
      <c r="M5269" s="7" t="s">
        <v>6448</v>
      </c>
    </row>
    <row r="5270" spans="1:13" x14ac:dyDescent="0.3">
      <c r="A5270">
        <v>2023</v>
      </c>
      <c r="B5270" s="5">
        <v>45200</v>
      </c>
      <c r="C5270" s="5">
        <v>45230</v>
      </c>
      <c r="D5270" t="s">
        <v>3669</v>
      </c>
      <c r="E5270" s="6" t="s">
        <v>137</v>
      </c>
      <c r="F5270" s="6" t="s">
        <v>194</v>
      </c>
      <c r="G5270" t="s">
        <v>47</v>
      </c>
      <c r="H5270" t="s">
        <v>6410</v>
      </c>
      <c r="I5270" s="5">
        <v>39919</v>
      </c>
      <c r="J5270" t="s">
        <v>6447</v>
      </c>
      <c r="K5270" s="5">
        <v>45236</v>
      </c>
      <c r="L5270" s="5">
        <v>45236</v>
      </c>
      <c r="M5270" s="7" t="s">
        <v>6448</v>
      </c>
    </row>
    <row r="5271" spans="1:13" x14ac:dyDescent="0.3">
      <c r="A5271">
        <v>2023</v>
      </c>
      <c r="B5271" s="5">
        <v>45200</v>
      </c>
      <c r="C5271" s="5">
        <v>45230</v>
      </c>
      <c r="D5271" t="s">
        <v>406</v>
      </c>
      <c r="E5271" s="6" t="s">
        <v>137</v>
      </c>
      <c r="F5271" s="6" t="s">
        <v>194</v>
      </c>
      <c r="G5271" t="s">
        <v>47</v>
      </c>
      <c r="H5271" t="s">
        <v>6402</v>
      </c>
      <c r="I5271" s="5">
        <v>40967</v>
      </c>
      <c r="J5271" t="s">
        <v>6447</v>
      </c>
      <c r="K5271" s="5">
        <v>45236</v>
      </c>
      <c r="L5271" s="5">
        <v>45236</v>
      </c>
      <c r="M5271" s="7" t="s">
        <v>6448</v>
      </c>
    </row>
    <row r="5272" spans="1:13" x14ac:dyDescent="0.3">
      <c r="A5272">
        <v>2023</v>
      </c>
      <c r="B5272" s="5">
        <v>45200</v>
      </c>
      <c r="C5272" s="5">
        <v>45230</v>
      </c>
      <c r="D5272" t="s">
        <v>1383</v>
      </c>
      <c r="E5272" s="6" t="s">
        <v>137</v>
      </c>
      <c r="F5272" s="6" t="s">
        <v>194</v>
      </c>
      <c r="G5272" t="s">
        <v>47</v>
      </c>
      <c r="H5272" t="s">
        <v>6419</v>
      </c>
      <c r="I5272" s="5">
        <v>39598</v>
      </c>
      <c r="J5272" t="s">
        <v>6447</v>
      </c>
      <c r="K5272" s="5">
        <v>45236</v>
      </c>
      <c r="L5272" s="5">
        <v>45236</v>
      </c>
      <c r="M5272" s="7" t="s">
        <v>6448</v>
      </c>
    </row>
    <row r="5273" spans="1:13" x14ac:dyDescent="0.3">
      <c r="A5273">
        <v>2023</v>
      </c>
      <c r="B5273" s="5">
        <v>45200</v>
      </c>
      <c r="C5273" s="5">
        <v>45230</v>
      </c>
      <c r="D5273" t="s">
        <v>257</v>
      </c>
      <c r="E5273" s="6" t="s">
        <v>137</v>
      </c>
      <c r="F5273" s="6" t="s">
        <v>194</v>
      </c>
      <c r="G5273" t="s">
        <v>47</v>
      </c>
      <c r="H5273" t="s">
        <v>6410</v>
      </c>
      <c r="I5273" s="5">
        <v>39904</v>
      </c>
      <c r="J5273" t="s">
        <v>6447</v>
      </c>
      <c r="K5273" s="5">
        <v>45236</v>
      </c>
      <c r="L5273" s="5">
        <v>45236</v>
      </c>
      <c r="M5273" s="7" t="s">
        <v>6448</v>
      </c>
    </row>
    <row r="5274" spans="1:13" x14ac:dyDescent="0.3">
      <c r="A5274">
        <v>2023</v>
      </c>
      <c r="B5274" s="5">
        <v>45200</v>
      </c>
      <c r="C5274" s="5">
        <v>45230</v>
      </c>
      <c r="D5274" t="s">
        <v>758</v>
      </c>
      <c r="E5274" s="6" t="s">
        <v>137</v>
      </c>
      <c r="F5274" s="6" t="s">
        <v>194</v>
      </c>
      <c r="G5274" t="s">
        <v>47</v>
      </c>
      <c r="H5274" t="s">
        <v>6400</v>
      </c>
      <c r="I5274" s="5">
        <v>40478</v>
      </c>
      <c r="J5274" t="s">
        <v>6447</v>
      </c>
      <c r="K5274" s="5">
        <v>45236</v>
      </c>
      <c r="L5274" s="5">
        <v>45236</v>
      </c>
      <c r="M5274" s="7" t="s">
        <v>6448</v>
      </c>
    </row>
    <row r="5275" spans="1:13" x14ac:dyDescent="0.3">
      <c r="A5275">
        <v>2023</v>
      </c>
      <c r="B5275" s="5">
        <v>45200</v>
      </c>
      <c r="C5275" s="5">
        <v>45230</v>
      </c>
      <c r="D5275" t="s">
        <v>394</v>
      </c>
      <c r="E5275" s="6" t="s">
        <v>137</v>
      </c>
      <c r="F5275" s="6" t="s">
        <v>194</v>
      </c>
      <c r="G5275" t="s">
        <v>47</v>
      </c>
      <c r="H5275" t="s">
        <v>6405</v>
      </c>
      <c r="I5275" s="5">
        <v>42643</v>
      </c>
      <c r="J5275" t="s">
        <v>6447</v>
      </c>
      <c r="K5275" s="5">
        <v>45236</v>
      </c>
      <c r="L5275" s="5">
        <v>45236</v>
      </c>
      <c r="M5275" s="7" t="s">
        <v>6448</v>
      </c>
    </row>
    <row r="5276" spans="1:13" x14ac:dyDescent="0.3">
      <c r="A5276">
        <v>2023</v>
      </c>
      <c r="B5276" s="5">
        <v>45200</v>
      </c>
      <c r="C5276" s="5">
        <v>45230</v>
      </c>
      <c r="D5276" t="s">
        <v>1013</v>
      </c>
      <c r="E5276" s="6" t="s">
        <v>137</v>
      </c>
      <c r="F5276" s="6" t="s">
        <v>194</v>
      </c>
      <c r="G5276" t="s">
        <v>47</v>
      </c>
      <c r="H5276" t="s">
        <v>6405</v>
      </c>
      <c r="I5276" s="5">
        <v>40956</v>
      </c>
      <c r="J5276" t="s">
        <v>6447</v>
      </c>
      <c r="K5276" s="5">
        <v>45236</v>
      </c>
      <c r="L5276" s="5">
        <v>45236</v>
      </c>
      <c r="M5276" s="7" t="s">
        <v>6448</v>
      </c>
    </row>
    <row r="5277" spans="1:13" x14ac:dyDescent="0.3">
      <c r="A5277">
        <v>2023</v>
      </c>
      <c r="B5277" s="5">
        <v>45200</v>
      </c>
      <c r="C5277" s="5">
        <v>45230</v>
      </c>
      <c r="D5277" t="s">
        <v>1124</v>
      </c>
      <c r="E5277" s="6" t="s">
        <v>137</v>
      </c>
      <c r="F5277" s="6" t="s">
        <v>406</v>
      </c>
      <c r="G5277" t="s">
        <v>47</v>
      </c>
      <c r="H5277" t="s">
        <v>6426</v>
      </c>
      <c r="I5277" s="5">
        <v>40583</v>
      </c>
      <c r="J5277" t="s">
        <v>6447</v>
      </c>
      <c r="K5277" s="5">
        <v>45236</v>
      </c>
      <c r="L5277" s="5">
        <v>45236</v>
      </c>
      <c r="M5277" s="7" t="s">
        <v>6448</v>
      </c>
    </row>
    <row r="5278" spans="1:13" x14ac:dyDescent="0.3">
      <c r="A5278">
        <v>2023</v>
      </c>
      <c r="B5278" s="5">
        <v>45200</v>
      </c>
      <c r="C5278" s="5">
        <v>45230</v>
      </c>
      <c r="D5278" t="s">
        <v>999</v>
      </c>
      <c r="E5278" s="6" t="s">
        <v>137</v>
      </c>
      <c r="F5278" s="6" t="s">
        <v>550</v>
      </c>
      <c r="G5278" t="s">
        <v>47</v>
      </c>
      <c r="H5278" t="s">
        <v>6404</v>
      </c>
      <c r="I5278" s="5">
        <v>39849</v>
      </c>
      <c r="J5278" t="s">
        <v>6447</v>
      </c>
      <c r="K5278" s="5">
        <v>45236</v>
      </c>
      <c r="L5278" s="5">
        <v>45236</v>
      </c>
      <c r="M5278" s="7" t="s">
        <v>6448</v>
      </c>
    </row>
    <row r="5279" spans="1:13" x14ac:dyDescent="0.3">
      <c r="A5279">
        <v>2023</v>
      </c>
      <c r="B5279" s="5">
        <v>45200</v>
      </c>
      <c r="C5279" s="5">
        <v>45230</v>
      </c>
      <c r="D5279" t="s">
        <v>3670</v>
      </c>
      <c r="E5279" s="6" t="s">
        <v>137</v>
      </c>
      <c r="F5279" s="6" t="s">
        <v>550</v>
      </c>
      <c r="G5279" t="s">
        <v>47</v>
      </c>
      <c r="H5279" t="s">
        <v>6398</v>
      </c>
      <c r="I5279" s="5">
        <v>40500</v>
      </c>
      <c r="J5279" t="s">
        <v>6447</v>
      </c>
      <c r="K5279" s="5">
        <v>45236</v>
      </c>
      <c r="L5279" s="5">
        <v>45236</v>
      </c>
      <c r="M5279" s="7" t="s">
        <v>6448</v>
      </c>
    </row>
    <row r="5280" spans="1:13" x14ac:dyDescent="0.3">
      <c r="A5280">
        <v>2023</v>
      </c>
      <c r="B5280" s="5">
        <v>45200</v>
      </c>
      <c r="C5280" s="5">
        <v>45230</v>
      </c>
      <c r="D5280" t="s">
        <v>2390</v>
      </c>
      <c r="E5280" s="6" t="s">
        <v>137</v>
      </c>
      <c r="F5280" s="6" t="s">
        <v>1292</v>
      </c>
      <c r="G5280" t="s">
        <v>47</v>
      </c>
      <c r="H5280" t="s">
        <v>6401</v>
      </c>
      <c r="I5280" s="5">
        <v>42681</v>
      </c>
      <c r="J5280" t="s">
        <v>6447</v>
      </c>
      <c r="K5280" s="5">
        <v>45236</v>
      </c>
      <c r="L5280" s="5">
        <v>45236</v>
      </c>
      <c r="M5280" s="7" t="s">
        <v>6448</v>
      </c>
    </row>
    <row r="5281" spans="1:13" x14ac:dyDescent="0.3">
      <c r="A5281">
        <v>2023</v>
      </c>
      <c r="B5281" s="5">
        <v>45200</v>
      </c>
      <c r="C5281" s="5">
        <v>45230</v>
      </c>
      <c r="D5281" t="s">
        <v>2892</v>
      </c>
      <c r="E5281" s="6" t="s">
        <v>137</v>
      </c>
      <c r="F5281" s="6" t="s">
        <v>1292</v>
      </c>
      <c r="G5281" t="s">
        <v>47</v>
      </c>
      <c r="H5281" t="s">
        <v>6406</v>
      </c>
      <c r="I5281" s="5">
        <v>41685</v>
      </c>
      <c r="J5281" t="s">
        <v>6447</v>
      </c>
      <c r="K5281" s="5">
        <v>45236</v>
      </c>
      <c r="L5281" s="5">
        <v>45236</v>
      </c>
      <c r="M5281" s="7" t="s">
        <v>6448</v>
      </c>
    </row>
    <row r="5282" spans="1:13" x14ac:dyDescent="0.3">
      <c r="A5282">
        <v>2023</v>
      </c>
      <c r="B5282" s="5">
        <v>45200</v>
      </c>
      <c r="C5282" s="5">
        <v>45230</v>
      </c>
      <c r="D5282" t="s">
        <v>766</v>
      </c>
      <c r="E5282" s="6" t="s">
        <v>137</v>
      </c>
      <c r="F5282" s="6" t="s">
        <v>88</v>
      </c>
      <c r="G5282" t="s">
        <v>47</v>
      </c>
      <c r="H5282" t="s">
        <v>320</v>
      </c>
      <c r="I5282" s="5">
        <v>40295</v>
      </c>
      <c r="J5282" t="s">
        <v>6447</v>
      </c>
      <c r="K5282" s="5">
        <v>45236</v>
      </c>
      <c r="L5282" s="5">
        <v>45236</v>
      </c>
      <c r="M5282" s="7" t="s">
        <v>6448</v>
      </c>
    </row>
    <row r="5283" spans="1:13" x14ac:dyDescent="0.3">
      <c r="A5283">
        <v>2023</v>
      </c>
      <c r="B5283" s="5">
        <v>45200</v>
      </c>
      <c r="C5283" s="5">
        <v>45230</v>
      </c>
      <c r="D5283" t="s">
        <v>381</v>
      </c>
      <c r="E5283" s="6" t="s">
        <v>137</v>
      </c>
      <c r="F5283" s="6" t="s">
        <v>88</v>
      </c>
      <c r="G5283" t="s">
        <v>47</v>
      </c>
      <c r="H5283" t="s">
        <v>320</v>
      </c>
      <c r="I5283" s="5">
        <v>40633</v>
      </c>
      <c r="J5283" t="s">
        <v>6447</v>
      </c>
      <c r="K5283" s="5">
        <v>45236</v>
      </c>
      <c r="L5283" s="5">
        <v>45236</v>
      </c>
      <c r="M5283" s="7" t="s">
        <v>6448</v>
      </c>
    </row>
    <row r="5284" spans="1:13" x14ac:dyDescent="0.3">
      <c r="A5284">
        <v>2023</v>
      </c>
      <c r="B5284" s="5">
        <v>45200</v>
      </c>
      <c r="C5284" s="5">
        <v>45230</v>
      </c>
      <c r="D5284" t="s">
        <v>3671</v>
      </c>
      <c r="E5284" s="6" t="s">
        <v>137</v>
      </c>
      <c r="F5284" s="6" t="s">
        <v>88</v>
      </c>
      <c r="G5284" t="s">
        <v>47</v>
      </c>
      <c r="H5284" t="s">
        <v>320</v>
      </c>
      <c r="I5284" s="5">
        <v>40248</v>
      </c>
      <c r="J5284" t="s">
        <v>6447</v>
      </c>
      <c r="K5284" s="5">
        <v>45236</v>
      </c>
      <c r="L5284" s="5">
        <v>45236</v>
      </c>
      <c r="M5284" s="7" t="s">
        <v>6448</v>
      </c>
    </row>
    <row r="5285" spans="1:13" x14ac:dyDescent="0.3">
      <c r="A5285">
        <v>2023</v>
      </c>
      <c r="B5285" s="5">
        <v>45200</v>
      </c>
      <c r="C5285" s="5">
        <v>45230</v>
      </c>
      <c r="D5285" t="s">
        <v>1868</v>
      </c>
      <c r="E5285" s="6" t="s">
        <v>137</v>
      </c>
      <c r="F5285" s="6" t="s">
        <v>88</v>
      </c>
      <c r="G5285" t="s">
        <v>47</v>
      </c>
      <c r="H5285" t="s">
        <v>320</v>
      </c>
      <c r="I5285" s="5">
        <v>42719</v>
      </c>
      <c r="J5285" t="s">
        <v>6447</v>
      </c>
      <c r="K5285" s="5">
        <v>45236</v>
      </c>
      <c r="L5285" s="5">
        <v>45236</v>
      </c>
      <c r="M5285" s="7" t="s">
        <v>6448</v>
      </c>
    </row>
    <row r="5286" spans="1:13" x14ac:dyDescent="0.3">
      <c r="A5286">
        <v>2023</v>
      </c>
      <c r="B5286" s="5">
        <v>45200</v>
      </c>
      <c r="C5286" s="5">
        <v>45230</v>
      </c>
      <c r="D5286" t="s">
        <v>3441</v>
      </c>
      <c r="E5286" s="6" t="s">
        <v>137</v>
      </c>
      <c r="F5286" s="6" t="s">
        <v>88</v>
      </c>
      <c r="G5286" t="s">
        <v>47</v>
      </c>
      <c r="H5286" t="s">
        <v>6400</v>
      </c>
      <c r="I5286" s="5">
        <v>40836</v>
      </c>
      <c r="J5286" t="s">
        <v>6447</v>
      </c>
      <c r="K5286" s="5">
        <v>45236</v>
      </c>
      <c r="L5286" s="5">
        <v>45236</v>
      </c>
      <c r="M5286" s="7" t="s">
        <v>6448</v>
      </c>
    </row>
    <row r="5287" spans="1:13" x14ac:dyDescent="0.3">
      <c r="A5287">
        <v>2023</v>
      </c>
      <c r="B5287" s="5">
        <v>45200</v>
      </c>
      <c r="C5287" s="5">
        <v>45230</v>
      </c>
      <c r="D5287" t="s">
        <v>500</v>
      </c>
      <c r="E5287" s="6" t="s">
        <v>137</v>
      </c>
      <c r="F5287" s="6" t="s">
        <v>88</v>
      </c>
      <c r="G5287" t="s">
        <v>47</v>
      </c>
      <c r="H5287" t="s">
        <v>6400</v>
      </c>
      <c r="I5287" s="5">
        <v>40453</v>
      </c>
      <c r="J5287" t="s">
        <v>6447</v>
      </c>
      <c r="K5287" s="5">
        <v>45236</v>
      </c>
      <c r="L5287" s="5">
        <v>45236</v>
      </c>
      <c r="M5287" s="7" t="s">
        <v>6448</v>
      </c>
    </row>
    <row r="5288" spans="1:13" x14ac:dyDescent="0.3">
      <c r="A5288">
        <v>2023</v>
      </c>
      <c r="B5288" s="5">
        <v>45200</v>
      </c>
      <c r="C5288" s="5">
        <v>45230</v>
      </c>
      <c r="D5288" t="s">
        <v>3672</v>
      </c>
      <c r="E5288" s="6" t="s">
        <v>137</v>
      </c>
      <c r="F5288" s="6" t="s">
        <v>88</v>
      </c>
      <c r="G5288" t="s">
        <v>47</v>
      </c>
      <c r="H5288" t="s">
        <v>320</v>
      </c>
      <c r="I5288" s="5">
        <v>40295</v>
      </c>
      <c r="J5288" t="s">
        <v>6447</v>
      </c>
      <c r="K5288" s="5">
        <v>45236</v>
      </c>
      <c r="L5288" s="5">
        <v>45236</v>
      </c>
      <c r="M5288" s="7" t="s">
        <v>6448</v>
      </c>
    </row>
    <row r="5289" spans="1:13" x14ac:dyDescent="0.3">
      <c r="A5289">
        <v>2023</v>
      </c>
      <c r="B5289" s="5">
        <v>45200</v>
      </c>
      <c r="C5289" s="5">
        <v>45230</v>
      </c>
      <c r="D5289" t="s">
        <v>3673</v>
      </c>
      <c r="E5289" s="6" t="s">
        <v>137</v>
      </c>
      <c r="F5289" s="6" t="s">
        <v>261</v>
      </c>
      <c r="G5289" t="s">
        <v>47</v>
      </c>
      <c r="H5289" t="s">
        <v>6409</v>
      </c>
      <c r="I5289" s="5">
        <v>41631</v>
      </c>
      <c r="J5289" t="s">
        <v>6447</v>
      </c>
      <c r="K5289" s="5">
        <v>45236</v>
      </c>
      <c r="L5289" s="5">
        <v>45236</v>
      </c>
      <c r="M5289" s="7" t="s">
        <v>6448</v>
      </c>
    </row>
    <row r="5290" spans="1:13" x14ac:dyDescent="0.3">
      <c r="A5290">
        <v>2023</v>
      </c>
      <c r="B5290" s="5">
        <v>45200</v>
      </c>
      <c r="C5290" s="5">
        <v>45230</v>
      </c>
      <c r="D5290" t="s">
        <v>2842</v>
      </c>
      <c r="E5290" s="6" t="s">
        <v>137</v>
      </c>
      <c r="F5290" s="6" t="s">
        <v>1129</v>
      </c>
      <c r="G5290" t="s">
        <v>47</v>
      </c>
      <c r="H5290" t="s">
        <v>6405</v>
      </c>
      <c r="I5290" s="5">
        <v>41659</v>
      </c>
      <c r="J5290" t="s">
        <v>6447</v>
      </c>
      <c r="K5290" s="5">
        <v>45236</v>
      </c>
      <c r="L5290" s="5">
        <v>45236</v>
      </c>
      <c r="M5290" s="7" t="s">
        <v>6448</v>
      </c>
    </row>
    <row r="5291" spans="1:13" x14ac:dyDescent="0.3">
      <c r="A5291">
        <v>2023</v>
      </c>
      <c r="B5291" s="5">
        <v>45200</v>
      </c>
      <c r="C5291" s="5">
        <v>45230</v>
      </c>
      <c r="D5291" t="s">
        <v>330</v>
      </c>
      <c r="E5291" s="6" t="s">
        <v>137</v>
      </c>
      <c r="F5291" s="6" t="s">
        <v>1129</v>
      </c>
      <c r="G5291" t="s">
        <v>47</v>
      </c>
      <c r="H5291" t="s">
        <v>6401</v>
      </c>
      <c r="I5291" s="5">
        <v>40687</v>
      </c>
      <c r="J5291" t="s">
        <v>6447</v>
      </c>
      <c r="K5291" s="5">
        <v>45236</v>
      </c>
      <c r="L5291" s="5">
        <v>45236</v>
      </c>
      <c r="M5291" s="7" t="s">
        <v>6448</v>
      </c>
    </row>
    <row r="5292" spans="1:13" x14ac:dyDescent="0.3">
      <c r="A5292">
        <v>2023</v>
      </c>
      <c r="B5292" s="5">
        <v>45200</v>
      </c>
      <c r="C5292" s="5">
        <v>45230</v>
      </c>
      <c r="D5292" t="s">
        <v>255</v>
      </c>
      <c r="E5292" s="6" t="s">
        <v>137</v>
      </c>
      <c r="F5292" s="6" t="s">
        <v>3145</v>
      </c>
      <c r="G5292" t="s">
        <v>47</v>
      </c>
      <c r="H5292" t="s">
        <v>6419</v>
      </c>
      <c r="I5292" s="5">
        <v>39525</v>
      </c>
      <c r="J5292" t="s">
        <v>6447</v>
      </c>
      <c r="K5292" s="5">
        <v>45236</v>
      </c>
      <c r="L5292" s="5">
        <v>45236</v>
      </c>
      <c r="M5292" s="7" t="s">
        <v>6448</v>
      </c>
    </row>
    <row r="5293" spans="1:13" x14ac:dyDescent="0.3">
      <c r="A5293">
        <v>2023</v>
      </c>
      <c r="B5293" s="5">
        <v>45200</v>
      </c>
      <c r="C5293" s="5">
        <v>45230</v>
      </c>
      <c r="D5293" t="s">
        <v>739</v>
      </c>
      <c r="E5293" s="6" t="s">
        <v>137</v>
      </c>
      <c r="F5293" s="6" t="s">
        <v>157</v>
      </c>
      <c r="G5293" t="s">
        <v>47</v>
      </c>
      <c r="H5293" t="s">
        <v>6400</v>
      </c>
      <c r="I5293" s="5">
        <v>39623</v>
      </c>
      <c r="J5293" t="s">
        <v>6447</v>
      </c>
      <c r="K5293" s="5">
        <v>45236</v>
      </c>
      <c r="L5293" s="5">
        <v>45236</v>
      </c>
      <c r="M5293" s="7" t="s">
        <v>6448</v>
      </c>
    </row>
    <row r="5294" spans="1:13" x14ac:dyDescent="0.3">
      <c r="A5294">
        <v>2023</v>
      </c>
      <c r="B5294" s="5">
        <v>45200</v>
      </c>
      <c r="C5294" s="5">
        <v>45230</v>
      </c>
      <c r="D5294" t="s">
        <v>2443</v>
      </c>
      <c r="E5294" s="6" t="s">
        <v>137</v>
      </c>
      <c r="F5294" s="6" t="s">
        <v>157</v>
      </c>
      <c r="G5294" t="s">
        <v>47</v>
      </c>
      <c r="H5294" t="s">
        <v>6405</v>
      </c>
      <c r="I5294" s="5">
        <v>41690</v>
      </c>
      <c r="J5294" t="s">
        <v>6447</v>
      </c>
      <c r="K5294" s="5">
        <v>45236</v>
      </c>
      <c r="L5294" s="5">
        <v>45236</v>
      </c>
      <c r="M5294" s="7" t="s">
        <v>6448</v>
      </c>
    </row>
    <row r="5295" spans="1:13" x14ac:dyDescent="0.3">
      <c r="A5295">
        <v>2023</v>
      </c>
      <c r="B5295" s="5">
        <v>45200</v>
      </c>
      <c r="C5295" s="5">
        <v>45230</v>
      </c>
      <c r="D5295" t="s">
        <v>3674</v>
      </c>
      <c r="E5295" s="6" t="s">
        <v>137</v>
      </c>
      <c r="F5295" s="6" t="s">
        <v>157</v>
      </c>
      <c r="G5295" t="s">
        <v>47</v>
      </c>
      <c r="H5295" t="s">
        <v>6400</v>
      </c>
      <c r="I5295" s="5">
        <v>40588</v>
      </c>
      <c r="J5295" t="s">
        <v>6447</v>
      </c>
      <c r="K5295" s="5">
        <v>45236</v>
      </c>
      <c r="L5295" s="5">
        <v>45236</v>
      </c>
      <c r="M5295" s="7" t="s">
        <v>6448</v>
      </c>
    </row>
    <row r="5296" spans="1:13" x14ac:dyDescent="0.3">
      <c r="A5296">
        <v>2023</v>
      </c>
      <c r="B5296" s="5">
        <v>45200</v>
      </c>
      <c r="C5296" s="5">
        <v>45230</v>
      </c>
      <c r="D5296" t="s">
        <v>3675</v>
      </c>
      <c r="E5296" s="6" t="s">
        <v>137</v>
      </c>
      <c r="F5296" s="6" t="s">
        <v>157</v>
      </c>
      <c r="G5296" t="s">
        <v>47</v>
      </c>
      <c r="H5296" t="s">
        <v>6400</v>
      </c>
      <c r="I5296" s="5">
        <v>41582</v>
      </c>
      <c r="J5296" t="s">
        <v>6447</v>
      </c>
      <c r="K5296" s="5">
        <v>45236</v>
      </c>
      <c r="L5296" s="5">
        <v>45236</v>
      </c>
      <c r="M5296" s="7" t="s">
        <v>6448</v>
      </c>
    </row>
    <row r="5297" spans="1:13" x14ac:dyDescent="0.3">
      <c r="A5297">
        <v>2023</v>
      </c>
      <c r="B5297" s="5">
        <v>45200</v>
      </c>
      <c r="C5297" s="5">
        <v>45230</v>
      </c>
      <c r="D5297" t="s">
        <v>3676</v>
      </c>
      <c r="E5297" s="6" t="s">
        <v>137</v>
      </c>
      <c r="F5297" s="6" t="s">
        <v>157</v>
      </c>
      <c r="G5297" t="s">
        <v>47</v>
      </c>
      <c r="H5297" t="s">
        <v>6406</v>
      </c>
      <c r="I5297" s="5">
        <v>42091</v>
      </c>
      <c r="J5297" t="s">
        <v>6447</v>
      </c>
      <c r="K5297" s="5">
        <v>45236</v>
      </c>
      <c r="L5297" s="5">
        <v>45236</v>
      </c>
      <c r="M5297" s="7" t="s">
        <v>6448</v>
      </c>
    </row>
    <row r="5298" spans="1:13" x14ac:dyDescent="0.3">
      <c r="A5298">
        <v>2023</v>
      </c>
      <c r="B5298" s="5">
        <v>45200</v>
      </c>
      <c r="C5298" s="5">
        <v>45230</v>
      </c>
      <c r="D5298" t="s">
        <v>229</v>
      </c>
      <c r="E5298" s="6" t="s">
        <v>137</v>
      </c>
      <c r="F5298" s="6" t="s">
        <v>157</v>
      </c>
      <c r="G5298" t="s">
        <v>47</v>
      </c>
      <c r="H5298" t="s">
        <v>6400</v>
      </c>
      <c r="I5298" s="5">
        <v>40745</v>
      </c>
      <c r="J5298" t="s">
        <v>6447</v>
      </c>
      <c r="K5298" s="5">
        <v>45236</v>
      </c>
      <c r="L5298" s="5">
        <v>45236</v>
      </c>
      <c r="M5298" s="7" t="s">
        <v>6448</v>
      </c>
    </row>
    <row r="5299" spans="1:13" x14ac:dyDescent="0.3">
      <c r="A5299">
        <v>2023</v>
      </c>
      <c r="B5299" s="5">
        <v>45200</v>
      </c>
      <c r="C5299" s="5">
        <v>45230</v>
      </c>
      <c r="D5299" t="s">
        <v>92</v>
      </c>
      <c r="E5299" s="6" t="s">
        <v>137</v>
      </c>
      <c r="F5299" s="6" t="s">
        <v>157</v>
      </c>
      <c r="G5299" t="s">
        <v>47</v>
      </c>
      <c r="H5299" t="s">
        <v>320</v>
      </c>
      <c r="I5299" s="5">
        <v>39619</v>
      </c>
      <c r="J5299" t="s">
        <v>6447</v>
      </c>
      <c r="K5299" s="5">
        <v>45236</v>
      </c>
      <c r="L5299" s="5">
        <v>45236</v>
      </c>
      <c r="M5299" s="7" t="s">
        <v>6448</v>
      </c>
    </row>
    <row r="5300" spans="1:13" x14ac:dyDescent="0.3">
      <c r="A5300">
        <v>2023</v>
      </c>
      <c r="B5300" s="5">
        <v>45200</v>
      </c>
      <c r="C5300" s="5">
        <v>45230</v>
      </c>
      <c r="D5300" t="s">
        <v>3677</v>
      </c>
      <c r="E5300" s="6" t="s">
        <v>137</v>
      </c>
      <c r="F5300" s="6" t="s">
        <v>157</v>
      </c>
      <c r="G5300" t="s">
        <v>47</v>
      </c>
      <c r="H5300" t="s">
        <v>6400</v>
      </c>
      <c r="I5300" s="5">
        <v>41663</v>
      </c>
      <c r="J5300" t="s">
        <v>6447</v>
      </c>
      <c r="K5300" s="5">
        <v>45236</v>
      </c>
      <c r="L5300" s="5">
        <v>45236</v>
      </c>
      <c r="M5300" s="7" t="s">
        <v>6448</v>
      </c>
    </row>
    <row r="5301" spans="1:13" x14ac:dyDescent="0.3">
      <c r="A5301">
        <v>2023</v>
      </c>
      <c r="B5301" s="5">
        <v>45200</v>
      </c>
      <c r="C5301" s="5">
        <v>45230</v>
      </c>
      <c r="D5301" t="s">
        <v>1172</v>
      </c>
      <c r="E5301" s="6" t="s">
        <v>137</v>
      </c>
      <c r="F5301" s="6" t="s">
        <v>157</v>
      </c>
      <c r="G5301" t="s">
        <v>47</v>
      </c>
      <c r="H5301" t="s">
        <v>320</v>
      </c>
      <c r="I5301" s="5">
        <v>40301</v>
      </c>
      <c r="J5301" t="s">
        <v>6447</v>
      </c>
      <c r="K5301" s="5">
        <v>45236</v>
      </c>
      <c r="L5301" s="5">
        <v>45236</v>
      </c>
      <c r="M5301" s="7" t="s">
        <v>6448</v>
      </c>
    </row>
    <row r="5302" spans="1:13" x14ac:dyDescent="0.3">
      <c r="A5302">
        <v>2023</v>
      </c>
      <c r="B5302" s="5">
        <v>45200</v>
      </c>
      <c r="C5302" s="5">
        <v>45230</v>
      </c>
      <c r="D5302" t="s">
        <v>2336</v>
      </c>
      <c r="E5302" s="6" t="s">
        <v>137</v>
      </c>
      <c r="F5302" s="6" t="s">
        <v>157</v>
      </c>
      <c r="G5302" t="s">
        <v>47</v>
      </c>
      <c r="H5302" t="s">
        <v>6405</v>
      </c>
      <c r="I5302" s="5">
        <v>42633</v>
      </c>
      <c r="J5302" t="s">
        <v>6447</v>
      </c>
      <c r="K5302" s="5">
        <v>45236</v>
      </c>
      <c r="L5302" s="5">
        <v>45236</v>
      </c>
      <c r="M5302" s="7" t="s">
        <v>6448</v>
      </c>
    </row>
    <row r="5303" spans="1:13" x14ac:dyDescent="0.3">
      <c r="A5303">
        <v>2023</v>
      </c>
      <c r="B5303" s="5">
        <v>45200</v>
      </c>
      <c r="C5303" s="5">
        <v>45230</v>
      </c>
      <c r="D5303" t="s">
        <v>2714</v>
      </c>
      <c r="E5303" s="6" t="s">
        <v>137</v>
      </c>
      <c r="F5303" s="6" t="s">
        <v>157</v>
      </c>
      <c r="G5303" t="s">
        <v>47</v>
      </c>
      <c r="H5303" t="s">
        <v>6426</v>
      </c>
      <c r="I5303" s="5">
        <v>40588</v>
      </c>
      <c r="J5303" t="s">
        <v>6447</v>
      </c>
      <c r="K5303" s="5">
        <v>45236</v>
      </c>
      <c r="L5303" s="5">
        <v>45236</v>
      </c>
      <c r="M5303" s="7" t="s">
        <v>6448</v>
      </c>
    </row>
    <row r="5304" spans="1:13" x14ac:dyDescent="0.3">
      <c r="A5304">
        <v>2023</v>
      </c>
      <c r="B5304" s="5">
        <v>45200</v>
      </c>
      <c r="C5304" s="5">
        <v>45230</v>
      </c>
      <c r="D5304" t="s">
        <v>1797</v>
      </c>
      <c r="E5304" s="6" t="s">
        <v>137</v>
      </c>
      <c r="F5304" s="6" t="s">
        <v>157</v>
      </c>
      <c r="G5304" t="s">
        <v>47</v>
      </c>
      <c r="H5304" t="s">
        <v>6409</v>
      </c>
      <c r="I5304" s="5">
        <v>40487</v>
      </c>
      <c r="J5304" t="s">
        <v>6447</v>
      </c>
      <c r="K5304" s="5">
        <v>45236</v>
      </c>
      <c r="L5304" s="5">
        <v>45236</v>
      </c>
      <c r="M5304" s="7" t="s">
        <v>6448</v>
      </c>
    </row>
    <row r="5305" spans="1:13" x14ac:dyDescent="0.3">
      <c r="A5305">
        <v>2023</v>
      </c>
      <c r="B5305" s="5">
        <v>45200</v>
      </c>
      <c r="C5305" s="5">
        <v>45230</v>
      </c>
      <c r="D5305" t="s">
        <v>785</v>
      </c>
      <c r="E5305" s="6" t="s">
        <v>137</v>
      </c>
      <c r="F5305" s="6" t="s">
        <v>3308</v>
      </c>
      <c r="G5305" t="s">
        <v>47</v>
      </c>
      <c r="H5305" t="s">
        <v>6405</v>
      </c>
      <c r="I5305" s="5">
        <v>42032</v>
      </c>
      <c r="J5305" t="s">
        <v>6447</v>
      </c>
      <c r="K5305" s="5">
        <v>45236</v>
      </c>
      <c r="L5305" s="5">
        <v>45236</v>
      </c>
      <c r="M5305" s="7" t="s">
        <v>6448</v>
      </c>
    </row>
    <row r="5306" spans="1:13" x14ac:dyDescent="0.3">
      <c r="A5306">
        <v>2023</v>
      </c>
      <c r="B5306" s="5">
        <v>45200</v>
      </c>
      <c r="C5306" s="5">
        <v>45230</v>
      </c>
      <c r="D5306" t="s">
        <v>3294</v>
      </c>
      <c r="E5306" s="6" t="s">
        <v>137</v>
      </c>
      <c r="F5306" s="6" t="s">
        <v>2369</v>
      </c>
      <c r="G5306" t="s">
        <v>47</v>
      </c>
      <c r="H5306" t="s">
        <v>6400</v>
      </c>
      <c r="I5306" s="5">
        <v>39630</v>
      </c>
      <c r="J5306" t="s">
        <v>6447</v>
      </c>
      <c r="K5306" s="5">
        <v>45236</v>
      </c>
      <c r="L5306" s="5">
        <v>45236</v>
      </c>
      <c r="M5306" s="7" t="s">
        <v>6448</v>
      </c>
    </row>
    <row r="5307" spans="1:13" x14ac:dyDescent="0.3">
      <c r="A5307">
        <v>2023</v>
      </c>
      <c r="B5307" s="5">
        <v>45200</v>
      </c>
      <c r="C5307" s="5">
        <v>45230</v>
      </c>
      <c r="D5307" t="s">
        <v>3678</v>
      </c>
      <c r="E5307" s="6" t="s">
        <v>137</v>
      </c>
      <c r="F5307" s="6" t="s">
        <v>1379</v>
      </c>
      <c r="G5307" t="s">
        <v>47</v>
      </c>
      <c r="H5307" t="s">
        <v>6442</v>
      </c>
      <c r="I5307" s="5">
        <v>39623</v>
      </c>
      <c r="J5307" t="s">
        <v>6447</v>
      </c>
      <c r="K5307" s="5">
        <v>45236</v>
      </c>
      <c r="L5307" s="5">
        <v>45236</v>
      </c>
      <c r="M5307" s="7" t="s">
        <v>6448</v>
      </c>
    </row>
    <row r="5308" spans="1:13" x14ac:dyDescent="0.3">
      <c r="A5308">
        <v>2023</v>
      </c>
      <c r="B5308" s="5">
        <v>45200</v>
      </c>
      <c r="C5308" s="5">
        <v>45230</v>
      </c>
      <c r="D5308" t="s">
        <v>3679</v>
      </c>
      <c r="E5308" s="6" t="s">
        <v>137</v>
      </c>
      <c r="F5308" s="6" t="s">
        <v>191</v>
      </c>
      <c r="G5308" t="s">
        <v>47</v>
      </c>
      <c r="H5308" t="s">
        <v>6426</v>
      </c>
      <c r="I5308" s="5">
        <v>41862</v>
      </c>
      <c r="J5308" t="s">
        <v>6447</v>
      </c>
      <c r="K5308" s="5">
        <v>45236</v>
      </c>
      <c r="L5308" s="5">
        <v>45236</v>
      </c>
      <c r="M5308" s="7" t="s">
        <v>6448</v>
      </c>
    </row>
    <row r="5309" spans="1:13" x14ac:dyDescent="0.3">
      <c r="A5309">
        <v>2023</v>
      </c>
      <c r="B5309" s="5">
        <v>45200</v>
      </c>
      <c r="C5309" s="5">
        <v>45230</v>
      </c>
      <c r="D5309" t="s">
        <v>3680</v>
      </c>
      <c r="E5309" s="6" t="s">
        <v>137</v>
      </c>
      <c r="F5309" s="6" t="s">
        <v>191</v>
      </c>
      <c r="G5309" t="s">
        <v>47</v>
      </c>
      <c r="H5309" t="s">
        <v>6410</v>
      </c>
      <c r="I5309" s="5">
        <v>39895</v>
      </c>
      <c r="J5309" t="s">
        <v>6447</v>
      </c>
      <c r="K5309" s="5">
        <v>45236</v>
      </c>
      <c r="L5309" s="5">
        <v>45236</v>
      </c>
      <c r="M5309" s="7" t="s">
        <v>6448</v>
      </c>
    </row>
    <row r="5310" spans="1:13" x14ac:dyDescent="0.3">
      <c r="A5310">
        <v>2023</v>
      </c>
      <c r="B5310" s="5">
        <v>45200</v>
      </c>
      <c r="C5310" s="5">
        <v>45230</v>
      </c>
      <c r="D5310" t="s">
        <v>465</v>
      </c>
      <c r="E5310" s="6" t="s">
        <v>137</v>
      </c>
      <c r="F5310" s="6" t="s">
        <v>90</v>
      </c>
      <c r="G5310" t="s">
        <v>47</v>
      </c>
      <c r="H5310" t="s">
        <v>6409</v>
      </c>
      <c r="I5310" s="5">
        <v>41722</v>
      </c>
      <c r="J5310" t="s">
        <v>6447</v>
      </c>
      <c r="K5310" s="5">
        <v>45236</v>
      </c>
      <c r="L5310" s="5">
        <v>45236</v>
      </c>
      <c r="M5310" s="7" t="s">
        <v>6448</v>
      </c>
    </row>
    <row r="5311" spans="1:13" x14ac:dyDescent="0.3">
      <c r="A5311">
        <v>2023</v>
      </c>
      <c r="B5311" s="5">
        <v>45200</v>
      </c>
      <c r="C5311" s="5">
        <v>45230</v>
      </c>
      <c r="D5311" t="s">
        <v>461</v>
      </c>
      <c r="E5311" s="6" t="s">
        <v>137</v>
      </c>
      <c r="F5311" s="6" t="s">
        <v>90</v>
      </c>
      <c r="G5311" t="s">
        <v>47</v>
      </c>
      <c r="H5311" t="s">
        <v>6409</v>
      </c>
      <c r="I5311" s="5">
        <v>41672</v>
      </c>
      <c r="J5311" t="s">
        <v>6447</v>
      </c>
      <c r="K5311" s="5">
        <v>45236</v>
      </c>
      <c r="L5311" s="5">
        <v>45236</v>
      </c>
      <c r="M5311" s="7" t="s">
        <v>6448</v>
      </c>
    </row>
    <row r="5312" spans="1:13" x14ac:dyDescent="0.3">
      <c r="A5312">
        <v>2023</v>
      </c>
      <c r="B5312" s="5">
        <v>45200</v>
      </c>
      <c r="C5312" s="5">
        <v>45230</v>
      </c>
      <c r="D5312" t="s">
        <v>2149</v>
      </c>
      <c r="E5312" s="6" t="s">
        <v>137</v>
      </c>
      <c r="F5312" s="6" t="s">
        <v>90</v>
      </c>
      <c r="G5312" t="s">
        <v>47</v>
      </c>
      <c r="H5312" t="s">
        <v>6416</v>
      </c>
      <c r="I5312" s="5">
        <v>41426</v>
      </c>
      <c r="J5312" t="s">
        <v>6447</v>
      </c>
      <c r="K5312" s="5">
        <v>45236</v>
      </c>
      <c r="L5312" s="5">
        <v>45236</v>
      </c>
      <c r="M5312" s="7" t="s">
        <v>6448</v>
      </c>
    </row>
    <row r="5313" spans="1:13" x14ac:dyDescent="0.3">
      <c r="A5313">
        <v>2023</v>
      </c>
      <c r="B5313" s="5">
        <v>45200</v>
      </c>
      <c r="C5313" s="5">
        <v>45230</v>
      </c>
      <c r="D5313" t="s">
        <v>1353</v>
      </c>
      <c r="E5313" s="6" t="s">
        <v>137</v>
      </c>
      <c r="F5313" s="6" t="s">
        <v>90</v>
      </c>
      <c r="G5313" t="s">
        <v>47</v>
      </c>
      <c r="H5313" t="s">
        <v>6405</v>
      </c>
      <c r="I5313" s="5">
        <v>41659</v>
      </c>
      <c r="J5313" t="s">
        <v>6447</v>
      </c>
      <c r="K5313" s="5">
        <v>45236</v>
      </c>
      <c r="L5313" s="5">
        <v>45236</v>
      </c>
      <c r="M5313" s="7" t="s">
        <v>6448</v>
      </c>
    </row>
    <row r="5314" spans="1:13" x14ac:dyDescent="0.3">
      <c r="A5314">
        <v>2023</v>
      </c>
      <c r="B5314" s="5">
        <v>45200</v>
      </c>
      <c r="C5314" s="5">
        <v>45230</v>
      </c>
      <c r="D5314" t="s">
        <v>3681</v>
      </c>
      <c r="E5314" s="6" t="s">
        <v>137</v>
      </c>
      <c r="F5314" s="6" t="s">
        <v>90</v>
      </c>
      <c r="G5314" t="s">
        <v>47</v>
      </c>
      <c r="H5314" t="s">
        <v>6419</v>
      </c>
      <c r="I5314" s="5">
        <v>41674</v>
      </c>
      <c r="J5314" t="s">
        <v>6447</v>
      </c>
      <c r="K5314" s="5">
        <v>45236</v>
      </c>
      <c r="L5314" s="5">
        <v>45236</v>
      </c>
      <c r="M5314" s="7" t="s">
        <v>6448</v>
      </c>
    </row>
    <row r="5315" spans="1:13" x14ac:dyDescent="0.3">
      <c r="A5315">
        <v>2023</v>
      </c>
      <c r="B5315" s="5">
        <v>45200</v>
      </c>
      <c r="C5315" s="5">
        <v>45230</v>
      </c>
      <c r="D5315" t="s">
        <v>2211</v>
      </c>
      <c r="E5315" s="6" t="s">
        <v>137</v>
      </c>
      <c r="F5315" s="6" t="s">
        <v>90</v>
      </c>
      <c r="G5315" t="s">
        <v>47</v>
      </c>
      <c r="H5315" t="s">
        <v>6410</v>
      </c>
      <c r="I5315" s="5">
        <v>39906</v>
      </c>
      <c r="J5315" t="s">
        <v>6447</v>
      </c>
      <c r="K5315" s="5">
        <v>45236</v>
      </c>
      <c r="L5315" s="5">
        <v>45236</v>
      </c>
      <c r="M5315" s="7" t="s">
        <v>6448</v>
      </c>
    </row>
    <row r="5316" spans="1:13" x14ac:dyDescent="0.3">
      <c r="A5316">
        <v>2023</v>
      </c>
      <c r="B5316" s="5">
        <v>45200</v>
      </c>
      <c r="C5316" s="5">
        <v>45230</v>
      </c>
      <c r="D5316" t="s">
        <v>2830</v>
      </c>
      <c r="E5316" s="6" t="s">
        <v>137</v>
      </c>
      <c r="F5316" s="6" t="s">
        <v>90</v>
      </c>
      <c r="G5316" t="s">
        <v>47</v>
      </c>
      <c r="H5316" t="s">
        <v>6405</v>
      </c>
      <c r="I5316" s="5">
        <v>40578</v>
      </c>
      <c r="J5316" t="s">
        <v>6447</v>
      </c>
      <c r="K5316" s="5">
        <v>45236</v>
      </c>
      <c r="L5316" s="5">
        <v>45236</v>
      </c>
      <c r="M5316" s="7" t="s">
        <v>6448</v>
      </c>
    </row>
    <row r="5317" spans="1:13" x14ac:dyDescent="0.3">
      <c r="A5317">
        <v>2023</v>
      </c>
      <c r="B5317" s="5">
        <v>45200</v>
      </c>
      <c r="C5317" s="5">
        <v>45230</v>
      </c>
      <c r="D5317" t="s">
        <v>497</v>
      </c>
      <c r="E5317" s="6" t="s">
        <v>137</v>
      </c>
      <c r="F5317" s="6" t="s">
        <v>90</v>
      </c>
      <c r="G5317" t="s">
        <v>47</v>
      </c>
      <c r="H5317" t="s">
        <v>6399</v>
      </c>
      <c r="I5317" s="5">
        <v>40847</v>
      </c>
      <c r="J5317" t="s">
        <v>6447</v>
      </c>
      <c r="K5317" s="5">
        <v>45236</v>
      </c>
      <c r="L5317" s="5">
        <v>45236</v>
      </c>
      <c r="M5317" s="7" t="s">
        <v>6448</v>
      </c>
    </row>
    <row r="5318" spans="1:13" x14ac:dyDescent="0.3">
      <c r="A5318">
        <v>2023</v>
      </c>
      <c r="B5318" s="5">
        <v>45200</v>
      </c>
      <c r="C5318" s="5">
        <v>45230</v>
      </c>
      <c r="D5318" t="s">
        <v>3243</v>
      </c>
      <c r="E5318" s="6" t="s">
        <v>137</v>
      </c>
      <c r="F5318" s="6" t="s">
        <v>90</v>
      </c>
      <c r="G5318" t="s">
        <v>47</v>
      </c>
      <c r="H5318" t="s">
        <v>534</v>
      </c>
      <c r="I5318" s="5">
        <v>41470</v>
      </c>
      <c r="J5318" t="s">
        <v>6447</v>
      </c>
      <c r="K5318" s="5">
        <v>45236</v>
      </c>
      <c r="L5318" s="5">
        <v>45236</v>
      </c>
      <c r="M5318" s="7" t="s">
        <v>6448</v>
      </c>
    </row>
    <row r="5319" spans="1:13" x14ac:dyDescent="0.3">
      <c r="A5319">
        <v>2023</v>
      </c>
      <c r="B5319" s="5">
        <v>45200</v>
      </c>
      <c r="C5319" s="5">
        <v>45230</v>
      </c>
      <c r="D5319" t="s">
        <v>406</v>
      </c>
      <c r="E5319" s="6" t="s">
        <v>137</v>
      </c>
      <c r="F5319" s="6" t="s">
        <v>90</v>
      </c>
      <c r="G5319" t="s">
        <v>47</v>
      </c>
      <c r="H5319" t="s">
        <v>6398</v>
      </c>
      <c r="I5319" s="5">
        <v>41519</v>
      </c>
      <c r="J5319" t="s">
        <v>6447</v>
      </c>
      <c r="K5319" s="5">
        <v>45236</v>
      </c>
      <c r="L5319" s="5">
        <v>45236</v>
      </c>
      <c r="M5319" s="7" t="s">
        <v>6448</v>
      </c>
    </row>
    <row r="5320" spans="1:13" x14ac:dyDescent="0.3">
      <c r="A5320">
        <v>2023</v>
      </c>
      <c r="B5320" s="5">
        <v>45200</v>
      </c>
      <c r="C5320" s="5">
        <v>45230</v>
      </c>
      <c r="D5320" t="s">
        <v>660</v>
      </c>
      <c r="E5320" s="6" t="s">
        <v>137</v>
      </c>
      <c r="F5320" s="6" t="s">
        <v>90</v>
      </c>
      <c r="G5320" t="s">
        <v>47</v>
      </c>
      <c r="H5320" t="s">
        <v>6399</v>
      </c>
      <c r="I5320" s="5">
        <v>41724</v>
      </c>
      <c r="J5320" t="s">
        <v>6447</v>
      </c>
      <c r="K5320" s="5">
        <v>45236</v>
      </c>
      <c r="L5320" s="5">
        <v>45236</v>
      </c>
      <c r="M5320" s="7" t="s">
        <v>6448</v>
      </c>
    </row>
    <row r="5321" spans="1:13" x14ac:dyDescent="0.3">
      <c r="A5321">
        <v>2023</v>
      </c>
      <c r="B5321" s="5">
        <v>45200</v>
      </c>
      <c r="C5321" s="5">
        <v>45230</v>
      </c>
      <c r="D5321" t="s">
        <v>518</v>
      </c>
      <c r="E5321" s="6" t="s">
        <v>137</v>
      </c>
      <c r="F5321" s="6" t="s">
        <v>90</v>
      </c>
      <c r="G5321" t="s">
        <v>47</v>
      </c>
      <c r="H5321" t="s">
        <v>6409</v>
      </c>
      <c r="I5321" s="5">
        <v>41603</v>
      </c>
      <c r="J5321" t="s">
        <v>6447</v>
      </c>
      <c r="K5321" s="5">
        <v>45236</v>
      </c>
      <c r="L5321" s="5">
        <v>45236</v>
      </c>
      <c r="M5321" s="7" t="s">
        <v>6448</v>
      </c>
    </row>
    <row r="5322" spans="1:13" x14ac:dyDescent="0.3">
      <c r="A5322">
        <v>2023</v>
      </c>
      <c r="B5322" s="5">
        <v>45200</v>
      </c>
      <c r="C5322" s="5">
        <v>45230</v>
      </c>
      <c r="D5322" t="s">
        <v>3682</v>
      </c>
      <c r="E5322" s="6" t="s">
        <v>137</v>
      </c>
      <c r="F5322" s="6" t="s">
        <v>90</v>
      </c>
      <c r="G5322" t="s">
        <v>47</v>
      </c>
      <c r="H5322" t="s">
        <v>6409</v>
      </c>
      <c r="I5322" s="5">
        <v>41660</v>
      </c>
      <c r="J5322" t="s">
        <v>6447</v>
      </c>
      <c r="K5322" s="5">
        <v>45236</v>
      </c>
      <c r="L5322" s="5">
        <v>45236</v>
      </c>
      <c r="M5322" s="7" t="s">
        <v>6448</v>
      </c>
    </row>
    <row r="5323" spans="1:13" x14ac:dyDescent="0.3">
      <c r="A5323">
        <v>2023</v>
      </c>
      <c r="B5323" s="5">
        <v>45200</v>
      </c>
      <c r="C5323" s="5">
        <v>45230</v>
      </c>
      <c r="D5323" t="s">
        <v>1172</v>
      </c>
      <c r="E5323" s="6" t="s">
        <v>137</v>
      </c>
      <c r="F5323" s="6" t="s">
        <v>90</v>
      </c>
      <c r="G5323" t="s">
        <v>47</v>
      </c>
      <c r="H5323" t="s">
        <v>6409</v>
      </c>
      <c r="I5323" s="5">
        <v>41660</v>
      </c>
      <c r="J5323" t="s">
        <v>6447</v>
      </c>
      <c r="K5323" s="5">
        <v>45236</v>
      </c>
      <c r="L5323" s="5">
        <v>45236</v>
      </c>
      <c r="M5323" s="7" t="s">
        <v>6448</v>
      </c>
    </row>
    <row r="5324" spans="1:13" x14ac:dyDescent="0.3">
      <c r="A5324">
        <v>2023</v>
      </c>
      <c r="B5324" s="5">
        <v>45200</v>
      </c>
      <c r="C5324" s="5">
        <v>45230</v>
      </c>
      <c r="D5324" t="s">
        <v>192</v>
      </c>
      <c r="E5324" s="6" t="s">
        <v>137</v>
      </c>
      <c r="F5324" s="6" t="s">
        <v>90</v>
      </c>
      <c r="G5324" t="s">
        <v>47</v>
      </c>
      <c r="H5324" t="s">
        <v>6402</v>
      </c>
      <c r="I5324" s="5">
        <v>39633</v>
      </c>
      <c r="J5324" t="s">
        <v>6447</v>
      </c>
      <c r="K5324" s="5">
        <v>45236</v>
      </c>
      <c r="L5324" s="5">
        <v>45236</v>
      </c>
      <c r="M5324" s="7" t="s">
        <v>6448</v>
      </c>
    </row>
    <row r="5325" spans="1:13" x14ac:dyDescent="0.3">
      <c r="A5325">
        <v>2023</v>
      </c>
      <c r="B5325" s="5">
        <v>45200</v>
      </c>
      <c r="C5325" s="5">
        <v>45230</v>
      </c>
      <c r="D5325" t="s">
        <v>1124</v>
      </c>
      <c r="E5325" s="6" t="s">
        <v>137</v>
      </c>
      <c r="F5325" s="6" t="s">
        <v>90</v>
      </c>
      <c r="G5325" t="s">
        <v>47</v>
      </c>
      <c r="H5325" t="s">
        <v>6401</v>
      </c>
      <c r="I5325" s="5">
        <v>41661</v>
      </c>
      <c r="J5325" t="s">
        <v>6447</v>
      </c>
      <c r="K5325" s="5">
        <v>45236</v>
      </c>
      <c r="L5325" s="5">
        <v>45236</v>
      </c>
      <c r="M5325" s="7" t="s">
        <v>6448</v>
      </c>
    </row>
    <row r="5326" spans="1:13" x14ac:dyDescent="0.3">
      <c r="A5326">
        <v>2023</v>
      </c>
      <c r="B5326" s="5">
        <v>45200</v>
      </c>
      <c r="C5326" s="5">
        <v>45230</v>
      </c>
      <c r="D5326" t="s">
        <v>3683</v>
      </c>
      <c r="E5326" s="6" t="s">
        <v>137</v>
      </c>
      <c r="F5326" s="6" t="s">
        <v>90</v>
      </c>
      <c r="G5326" t="s">
        <v>47</v>
      </c>
      <c r="H5326" t="s">
        <v>6407</v>
      </c>
      <c r="I5326" s="5">
        <v>41695</v>
      </c>
      <c r="J5326" t="s">
        <v>6447</v>
      </c>
      <c r="K5326" s="5">
        <v>45236</v>
      </c>
      <c r="L5326" s="5">
        <v>45236</v>
      </c>
      <c r="M5326" s="7" t="s">
        <v>6448</v>
      </c>
    </row>
    <row r="5327" spans="1:13" x14ac:dyDescent="0.3">
      <c r="A5327">
        <v>2023</v>
      </c>
      <c r="B5327" s="5">
        <v>45200</v>
      </c>
      <c r="C5327" s="5">
        <v>45230</v>
      </c>
      <c r="D5327" t="s">
        <v>3684</v>
      </c>
      <c r="E5327" s="6" t="s">
        <v>137</v>
      </c>
      <c r="F5327" s="6" t="s">
        <v>90</v>
      </c>
      <c r="G5327" t="s">
        <v>47</v>
      </c>
      <c r="H5327" t="s">
        <v>6399</v>
      </c>
      <c r="I5327" s="5">
        <v>40906</v>
      </c>
      <c r="J5327" t="s">
        <v>6447</v>
      </c>
      <c r="K5327" s="5">
        <v>45236</v>
      </c>
      <c r="L5327" s="5">
        <v>45236</v>
      </c>
      <c r="M5327" s="7" t="s">
        <v>6448</v>
      </c>
    </row>
    <row r="5328" spans="1:13" x14ac:dyDescent="0.3">
      <c r="A5328">
        <v>2023</v>
      </c>
      <c r="B5328" s="5">
        <v>45200</v>
      </c>
      <c r="C5328" s="5">
        <v>45230</v>
      </c>
      <c r="D5328" t="s">
        <v>1462</v>
      </c>
      <c r="E5328" s="6" t="s">
        <v>137</v>
      </c>
      <c r="F5328" s="6" t="s">
        <v>90</v>
      </c>
      <c r="G5328" t="s">
        <v>47</v>
      </c>
      <c r="H5328" t="s">
        <v>6412</v>
      </c>
      <c r="I5328" s="5">
        <v>41669</v>
      </c>
      <c r="J5328" t="s">
        <v>6447</v>
      </c>
      <c r="K5328" s="5">
        <v>45236</v>
      </c>
      <c r="L5328" s="5">
        <v>45236</v>
      </c>
      <c r="M5328" s="7" t="s">
        <v>6448</v>
      </c>
    </row>
    <row r="5329" spans="1:13" x14ac:dyDescent="0.3">
      <c r="A5329">
        <v>2023</v>
      </c>
      <c r="B5329" s="5">
        <v>45200</v>
      </c>
      <c r="C5329" s="5">
        <v>45230</v>
      </c>
      <c r="D5329" t="s">
        <v>2760</v>
      </c>
      <c r="E5329" s="6" t="s">
        <v>137</v>
      </c>
      <c r="F5329" s="6" t="s">
        <v>90</v>
      </c>
      <c r="G5329" t="s">
        <v>47</v>
      </c>
      <c r="H5329" t="s">
        <v>6402</v>
      </c>
      <c r="I5329" s="5">
        <v>40487</v>
      </c>
      <c r="J5329" t="s">
        <v>6447</v>
      </c>
      <c r="K5329" s="5">
        <v>45236</v>
      </c>
      <c r="L5329" s="5">
        <v>45236</v>
      </c>
      <c r="M5329" s="7" t="s">
        <v>6448</v>
      </c>
    </row>
    <row r="5330" spans="1:13" x14ac:dyDescent="0.3">
      <c r="A5330">
        <v>2023</v>
      </c>
      <c r="B5330" s="5">
        <v>45200</v>
      </c>
      <c r="C5330" s="5">
        <v>45230</v>
      </c>
      <c r="D5330" t="s">
        <v>3685</v>
      </c>
      <c r="E5330" s="6" t="s">
        <v>137</v>
      </c>
      <c r="F5330" s="6" t="s">
        <v>90</v>
      </c>
      <c r="G5330" t="s">
        <v>47</v>
      </c>
      <c r="H5330" t="s">
        <v>6400</v>
      </c>
      <c r="I5330" s="5">
        <v>40506</v>
      </c>
      <c r="J5330" t="s">
        <v>6447</v>
      </c>
      <c r="K5330" s="5">
        <v>45236</v>
      </c>
      <c r="L5330" s="5">
        <v>45236</v>
      </c>
      <c r="M5330" s="7" t="s">
        <v>6448</v>
      </c>
    </row>
    <row r="5331" spans="1:13" x14ac:dyDescent="0.3">
      <c r="A5331">
        <v>2023</v>
      </c>
      <c r="B5331" s="5">
        <v>45200</v>
      </c>
      <c r="C5331" s="5">
        <v>45230</v>
      </c>
      <c r="D5331" t="s">
        <v>2171</v>
      </c>
      <c r="E5331" s="6" t="s">
        <v>137</v>
      </c>
      <c r="F5331" s="6" t="s">
        <v>90</v>
      </c>
      <c r="G5331" t="s">
        <v>47</v>
      </c>
      <c r="H5331" t="s">
        <v>6401</v>
      </c>
      <c r="I5331" s="5">
        <v>40687</v>
      </c>
      <c r="J5331" t="s">
        <v>6447</v>
      </c>
      <c r="K5331" s="5">
        <v>45236</v>
      </c>
      <c r="L5331" s="5">
        <v>45236</v>
      </c>
      <c r="M5331" s="7" t="s">
        <v>6448</v>
      </c>
    </row>
    <row r="5332" spans="1:13" x14ac:dyDescent="0.3">
      <c r="A5332">
        <v>2023</v>
      </c>
      <c r="B5332" s="5">
        <v>45200</v>
      </c>
      <c r="C5332" s="5">
        <v>45230</v>
      </c>
      <c r="D5332" t="s">
        <v>586</v>
      </c>
      <c r="E5332" s="6" t="s">
        <v>137</v>
      </c>
      <c r="F5332" s="6" t="s">
        <v>90</v>
      </c>
      <c r="G5332" t="s">
        <v>47</v>
      </c>
      <c r="H5332" t="s">
        <v>6429</v>
      </c>
      <c r="I5332" s="5">
        <v>39598</v>
      </c>
      <c r="J5332" t="s">
        <v>6447</v>
      </c>
      <c r="K5332" s="5">
        <v>45236</v>
      </c>
      <c r="L5332" s="5">
        <v>45236</v>
      </c>
      <c r="M5332" s="7" t="s">
        <v>6448</v>
      </c>
    </row>
    <row r="5333" spans="1:13" x14ac:dyDescent="0.3">
      <c r="A5333">
        <v>2023</v>
      </c>
      <c r="B5333" s="5">
        <v>45200</v>
      </c>
      <c r="C5333" s="5">
        <v>45230</v>
      </c>
      <c r="D5333" t="s">
        <v>323</v>
      </c>
      <c r="E5333" s="6" t="s">
        <v>137</v>
      </c>
      <c r="F5333" s="6" t="s">
        <v>1098</v>
      </c>
      <c r="G5333" t="s">
        <v>47</v>
      </c>
      <c r="H5333" t="s">
        <v>6406</v>
      </c>
      <c r="I5333" s="5">
        <v>42717</v>
      </c>
      <c r="J5333" t="s">
        <v>6447</v>
      </c>
      <c r="K5333" s="5">
        <v>45236</v>
      </c>
      <c r="L5333" s="5">
        <v>45236</v>
      </c>
      <c r="M5333" s="7" t="s">
        <v>6448</v>
      </c>
    </row>
    <row r="5334" spans="1:13" x14ac:dyDescent="0.3">
      <c r="A5334">
        <v>2023</v>
      </c>
      <c r="B5334" s="5">
        <v>45200</v>
      </c>
      <c r="C5334" s="5">
        <v>45230</v>
      </c>
      <c r="D5334" t="s">
        <v>3686</v>
      </c>
      <c r="E5334" s="6" t="s">
        <v>137</v>
      </c>
      <c r="F5334" s="6" t="s">
        <v>2527</v>
      </c>
      <c r="G5334" t="s">
        <v>47</v>
      </c>
      <c r="H5334" t="s">
        <v>6406</v>
      </c>
      <c r="I5334" s="5">
        <v>39409</v>
      </c>
      <c r="J5334" t="s">
        <v>6447</v>
      </c>
      <c r="K5334" s="5">
        <v>45236</v>
      </c>
      <c r="L5334" s="5">
        <v>45236</v>
      </c>
      <c r="M5334" s="7" t="s">
        <v>6448</v>
      </c>
    </row>
    <row r="5335" spans="1:13" x14ac:dyDescent="0.3">
      <c r="A5335">
        <v>2023</v>
      </c>
      <c r="B5335" s="5">
        <v>45200</v>
      </c>
      <c r="C5335" s="5">
        <v>45230</v>
      </c>
      <c r="D5335" t="s">
        <v>81</v>
      </c>
      <c r="E5335" s="6" t="s">
        <v>137</v>
      </c>
      <c r="F5335" s="6" t="s">
        <v>1159</v>
      </c>
      <c r="G5335" t="s">
        <v>47</v>
      </c>
      <c r="H5335" t="s">
        <v>6404</v>
      </c>
      <c r="I5335" s="5">
        <v>40024</v>
      </c>
      <c r="J5335" t="s">
        <v>6447</v>
      </c>
      <c r="K5335" s="5">
        <v>45236</v>
      </c>
      <c r="L5335" s="5">
        <v>45236</v>
      </c>
      <c r="M5335" s="7" t="s">
        <v>6448</v>
      </c>
    </row>
    <row r="5336" spans="1:13" x14ac:dyDescent="0.3">
      <c r="A5336">
        <v>2023</v>
      </c>
      <c r="B5336" s="5">
        <v>45200</v>
      </c>
      <c r="C5336" s="5">
        <v>45230</v>
      </c>
      <c r="D5336" t="s">
        <v>300</v>
      </c>
      <c r="E5336" s="6" t="s">
        <v>137</v>
      </c>
      <c r="F5336" s="6" t="s">
        <v>458</v>
      </c>
      <c r="G5336" t="s">
        <v>47</v>
      </c>
      <c r="H5336" t="s">
        <v>6406</v>
      </c>
      <c r="I5336" s="5">
        <v>41586</v>
      </c>
      <c r="J5336" t="s">
        <v>6447</v>
      </c>
      <c r="K5336" s="5">
        <v>45236</v>
      </c>
      <c r="L5336" s="5">
        <v>45236</v>
      </c>
      <c r="M5336" s="7" t="s">
        <v>6448</v>
      </c>
    </row>
    <row r="5337" spans="1:13" x14ac:dyDescent="0.3">
      <c r="A5337">
        <v>2023</v>
      </c>
      <c r="B5337" s="5">
        <v>45200</v>
      </c>
      <c r="C5337" s="5">
        <v>45230</v>
      </c>
      <c r="D5337" t="s">
        <v>3687</v>
      </c>
      <c r="E5337" s="6" t="s">
        <v>137</v>
      </c>
      <c r="F5337" s="6" t="s">
        <v>460</v>
      </c>
      <c r="G5337" t="s">
        <v>47</v>
      </c>
      <c r="H5337" t="s">
        <v>6400</v>
      </c>
      <c r="I5337" s="5">
        <v>40463</v>
      </c>
      <c r="J5337" t="s">
        <v>6447</v>
      </c>
      <c r="K5337" s="5">
        <v>45236</v>
      </c>
      <c r="L5337" s="5">
        <v>45236</v>
      </c>
      <c r="M5337" s="7" t="s">
        <v>6448</v>
      </c>
    </row>
    <row r="5338" spans="1:13" x14ac:dyDescent="0.3">
      <c r="A5338">
        <v>2023</v>
      </c>
      <c r="B5338" s="5">
        <v>45200</v>
      </c>
      <c r="C5338" s="5">
        <v>45230</v>
      </c>
      <c r="D5338" t="s">
        <v>3688</v>
      </c>
      <c r="E5338" s="6" t="s">
        <v>137</v>
      </c>
      <c r="F5338" s="6" t="s">
        <v>1078</v>
      </c>
      <c r="G5338" t="s">
        <v>47</v>
      </c>
      <c r="H5338" t="s">
        <v>6398</v>
      </c>
      <c r="I5338" s="5">
        <v>40617</v>
      </c>
      <c r="J5338" t="s">
        <v>6447</v>
      </c>
      <c r="K5338" s="5">
        <v>45236</v>
      </c>
      <c r="L5338" s="5">
        <v>45236</v>
      </c>
      <c r="M5338" s="7" t="s">
        <v>6448</v>
      </c>
    </row>
    <row r="5339" spans="1:13" x14ac:dyDescent="0.3">
      <c r="A5339">
        <v>2023</v>
      </c>
      <c r="B5339" s="5">
        <v>45200</v>
      </c>
      <c r="C5339" s="5">
        <v>45230</v>
      </c>
      <c r="D5339" t="s">
        <v>3689</v>
      </c>
      <c r="E5339" s="6" t="s">
        <v>137</v>
      </c>
      <c r="F5339" s="6" t="s">
        <v>1078</v>
      </c>
      <c r="G5339" t="s">
        <v>47</v>
      </c>
      <c r="H5339" t="s">
        <v>6406</v>
      </c>
      <c r="I5339" s="5">
        <v>40032</v>
      </c>
      <c r="J5339" t="s">
        <v>6447</v>
      </c>
      <c r="K5339" s="5">
        <v>45236</v>
      </c>
      <c r="L5339" s="5">
        <v>45236</v>
      </c>
      <c r="M5339" s="7" t="s">
        <v>6448</v>
      </c>
    </row>
    <row r="5340" spans="1:13" x14ac:dyDescent="0.3">
      <c r="A5340">
        <v>2023</v>
      </c>
      <c r="B5340" s="5">
        <v>45200</v>
      </c>
      <c r="C5340" s="5">
        <v>45230</v>
      </c>
      <c r="D5340" t="s">
        <v>3690</v>
      </c>
      <c r="E5340" s="6" t="s">
        <v>137</v>
      </c>
      <c r="F5340" s="6" t="s">
        <v>1078</v>
      </c>
      <c r="G5340" t="s">
        <v>47</v>
      </c>
      <c r="H5340" t="s">
        <v>6409</v>
      </c>
      <c r="I5340" s="5">
        <v>41672</v>
      </c>
      <c r="J5340" t="s">
        <v>6447</v>
      </c>
      <c r="K5340" s="5">
        <v>45236</v>
      </c>
      <c r="L5340" s="5">
        <v>45236</v>
      </c>
      <c r="M5340" s="7" t="s">
        <v>6448</v>
      </c>
    </row>
    <row r="5341" spans="1:13" x14ac:dyDescent="0.3">
      <c r="A5341">
        <v>2023</v>
      </c>
      <c r="B5341" s="5">
        <v>45200</v>
      </c>
      <c r="C5341" s="5">
        <v>45230</v>
      </c>
      <c r="D5341" t="s">
        <v>1015</v>
      </c>
      <c r="E5341" s="6" t="s">
        <v>137</v>
      </c>
      <c r="F5341" s="6" t="s">
        <v>3691</v>
      </c>
      <c r="G5341" t="s">
        <v>47</v>
      </c>
      <c r="H5341" t="s">
        <v>6410</v>
      </c>
      <c r="I5341" s="5">
        <v>39909</v>
      </c>
      <c r="J5341" t="s">
        <v>6447</v>
      </c>
      <c r="K5341" s="5">
        <v>45236</v>
      </c>
      <c r="L5341" s="5">
        <v>45236</v>
      </c>
      <c r="M5341" s="7" t="s">
        <v>6448</v>
      </c>
    </row>
    <row r="5342" spans="1:13" x14ac:dyDescent="0.3">
      <c r="A5342">
        <v>2023</v>
      </c>
      <c r="B5342" s="5">
        <v>45200</v>
      </c>
      <c r="C5342" s="5">
        <v>45230</v>
      </c>
      <c r="D5342" t="s">
        <v>3692</v>
      </c>
      <c r="E5342" s="6" t="s">
        <v>137</v>
      </c>
      <c r="F5342" s="6" t="s">
        <v>135</v>
      </c>
      <c r="G5342" t="s">
        <v>47</v>
      </c>
      <c r="H5342" t="s">
        <v>6400</v>
      </c>
      <c r="I5342" s="5">
        <v>41635</v>
      </c>
      <c r="J5342" t="s">
        <v>6447</v>
      </c>
      <c r="K5342" s="5">
        <v>45236</v>
      </c>
      <c r="L5342" s="5">
        <v>45236</v>
      </c>
      <c r="M5342" s="7" t="s">
        <v>6448</v>
      </c>
    </row>
    <row r="5343" spans="1:13" x14ac:dyDescent="0.3">
      <c r="A5343">
        <v>2023</v>
      </c>
      <c r="B5343" s="5">
        <v>45200</v>
      </c>
      <c r="C5343" s="5">
        <v>45230</v>
      </c>
      <c r="D5343" t="s">
        <v>3028</v>
      </c>
      <c r="E5343" s="6" t="s">
        <v>137</v>
      </c>
      <c r="F5343" s="6" t="s">
        <v>135</v>
      </c>
      <c r="G5343" t="s">
        <v>47</v>
      </c>
      <c r="H5343" t="s">
        <v>6419</v>
      </c>
      <c r="I5343" s="5">
        <v>39400</v>
      </c>
      <c r="J5343" t="s">
        <v>6447</v>
      </c>
      <c r="K5343" s="5">
        <v>45236</v>
      </c>
      <c r="L5343" s="5">
        <v>45236</v>
      </c>
      <c r="M5343" s="7" t="s">
        <v>6448</v>
      </c>
    </row>
    <row r="5344" spans="1:13" x14ac:dyDescent="0.3">
      <c r="A5344">
        <v>2023</v>
      </c>
      <c r="B5344" s="5">
        <v>45200</v>
      </c>
      <c r="C5344" s="5">
        <v>45230</v>
      </c>
      <c r="D5344" t="s">
        <v>906</v>
      </c>
      <c r="E5344" s="6" t="s">
        <v>137</v>
      </c>
      <c r="F5344" s="6" t="s">
        <v>135</v>
      </c>
      <c r="G5344" t="s">
        <v>47</v>
      </c>
      <c r="H5344" t="s">
        <v>6427</v>
      </c>
      <c r="I5344" s="5">
        <v>41592</v>
      </c>
      <c r="J5344" t="s">
        <v>6447</v>
      </c>
      <c r="K5344" s="5">
        <v>45236</v>
      </c>
      <c r="L5344" s="5">
        <v>45236</v>
      </c>
      <c r="M5344" s="7" t="s">
        <v>6448</v>
      </c>
    </row>
    <row r="5345" spans="1:13" x14ac:dyDescent="0.3">
      <c r="A5345">
        <v>2023</v>
      </c>
      <c r="B5345" s="5">
        <v>45200</v>
      </c>
      <c r="C5345" s="5">
        <v>45230</v>
      </c>
      <c r="D5345" t="s">
        <v>3693</v>
      </c>
      <c r="E5345" s="6" t="s">
        <v>137</v>
      </c>
      <c r="F5345" s="6" t="s">
        <v>135</v>
      </c>
      <c r="G5345" t="s">
        <v>47</v>
      </c>
      <c r="H5345" t="s">
        <v>6400</v>
      </c>
      <c r="I5345" s="5">
        <v>40149</v>
      </c>
      <c r="J5345" t="s">
        <v>6447</v>
      </c>
      <c r="K5345" s="5">
        <v>45236</v>
      </c>
      <c r="L5345" s="5">
        <v>45236</v>
      </c>
      <c r="M5345" s="7" t="s">
        <v>6448</v>
      </c>
    </row>
    <row r="5346" spans="1:13" x14ac:dyDescent="0.3">
      <c r="A5346">
        <v>2023</v>
      </c>
      <c r="B5346" s="5">
        <v>45200</v>
      </c>
      <c r="C5346" s="5">
        <v>45230</v>
      </c>
      <c r="D5346" t="s">
        <v>2619</v>
      </c>
      <c r="E5346" s="6" t="s">
        <v>137</v>
      </c>
      <c r="F5346" s="6" t="s">
        <v>342</v>
      </c>
      <c r="G5346" t="s">
        <v>47</v>
      </c>
      <c r="H5346" t="s">
        <v>6409</v>
      </c>
      <c r="I5346" s="5">
        <v>41672</v>
      </c>
      <c r="J5346" t="s">
        <v>6447</v>
      </c>
      <c r="K5346" s="5">
        <v>45236</v>
      </c>
      <c r="L5346" s="5">
        <v>45236</v>
      </c>
      <c r="M5346" s="7" t="s">
        <v>6448</v>
      </c>
    </row>
    <row r="5347" spans="1:13" x14ac:dyDescent="0.3">
      <c r="A5347">
        <v>2023</v>
      </c>
      <c r="B5347" s="5">
        <v>45200</v>
      </c>
      <c r="C5347" s="5">
        <v>45230</v>
      </c>
      <c r="D5347" t="s">
        <v>255</v>
      </c>
      <c r="E5347" s="6" t="s">
        <v>137</v>
      </c>
      <c r="F5347" s="6" t="s">
        <v>342</v>
      </c>
      <c r="G5347" t="s">
        <v>47</v>
      </c>
      <c r="H5347" t="s">
        <v>534</v>
      </c>
      <c r="I5347" s="5">
        <v>40588</v>
      </c>
      <c r="J5347" t="s">
        <v>6447</v>
      </c>
      <c r="K5347" s="5">
        <v>45236</v>
      </c>
      <c r="L5347" s="5">
        <v>45236</v>
      </c>
      <c r="M5347" s="7" t="s">
        <v>6448</v>
      </c>
    </row>
    <row r="5348" spans="1:13" x14ac:dyDescent="0.3">
      <c r="A5348">
        <v>2023</v>
      </c>
      <c r="B5348" s="5">
        <v>45200</v>
      </c>
      <c r="C5348" s="5">
        <v>45230</v>
      </c>
      <c r="D5348" t="s">
        <v>2927</v>
      </c>
      <c r="E5348" s="6" t="s">
        <v>137</v>
      </c>
      <c r="F5348" s="6" t="s">
        <v>137</v>
      </c>
      <c r="G5348" t="s">
        <v>47</v>
      </c>
      <c r="H5348" t="s">
        <v>6435</v>
      </c>
      <c r="I5348" s="5">
        <v>40501</v>
      </c>
      <c r="J5348" t="s">
        <v>6447</v>
      </c>
      <c r="K5348" s="5">
        <v>45236</v>
      </c>
      <c r="L5348" s="5">
        <v>45236</v>
      </c>
      <c r="M5348" s="7" t="s">
        <v>6448</v>
      </c>
    </row>
    <row r="5349" spans="1:13" x14ac:dyDescent="0.3">
      <c r="A5349">
        <v>2023</v>
      </c>
      <c r="B5349" s="5">
        <v>45200</v>
      </c>
      <c r="C5349" s="5">
        <v>45230</v>
      </c>
      <c r="D5349" t="s">
        <v>2560</v>
      </c>
      <c r="E5349" s="6" t="s">
        <v>137</v>
      </c>
      <c r="F5349" s="6" t="s">
        <v>137</v>
      </c>
      <c r="G5349" t="s">
        <v>47</v>
      </c>
      <c r="H5349" t="s">
        <v>6419</v>
      </c>
      <c r="I5349" s="5">
        <v>40116</v>
      </c>
      <c r="J5349" t="s">
        <v>6447</v>
      </c>
      <c r="K5349" s="5">
        <v>45236</v>
      </c>
      <c r="L5349" s="5">
        <v>45236</v>
      </c>
      <c r="M5349" s="7" t="s">
        <v>6448</v>
      </c>
    </row>
    <row r="5350" spans="1:13" x14ac:dyDescent="0.3">
      <c r="A5350">
        <v>2023</v>
      </c>
      <c r="B5350" s="5">
        <v>45200</v>
      </c>
      <c r="C5350" s="5">
        <v>45230</v>
      </c>
      <c r="D5350" t="s">
        <v>413</v>
      </c>
      <c r="E5350" s="6" t="s">
        <v>137</v>
      </c>
      <c r="F5350" s="6" t="s">
        <v>137</v>
      </c>
      <c r="G5350" t="s">
        <v>47</v>
      </c>
      <c r="H5350" t="s">
        <v>6407</v>
      </c>
      <c r="I5350" s="5">
        <v>41695</v>
      </c>
      <c r="J5350" t="s">
        <v>6447</v>
      </c>
      <c r="K5350" s="5">
        <v>45236</v>
      </c>
      <c r="L5350" s="5">
        <v>45236</v>
      </c>
      <c r="M5350" s="7" t="s">
        <v>6448</v>
      </c>
    </row>
    <row r="5351" spans="1:13" x14ac:dyDescent="0.3">
      <c r="A5351">
        <v>2023</v>
      </c>
      <c r="B5351" s="5">
        <v>45200</v>
      </c>
      <c r="C5351" s="5">
        <v>45230</v>
      </c>
      <c r="D5351" t="s">
        <v>3694</v>
      </c>
      <c r="E5351" s="6" t="s">
        <v>137</v>
      </c>
      <c r="F5351" s="6" t="s">
        <v>137</v>
      </c>
      <c r="G5351" t="s">
        <v>47</v>
      </c>
      <c r="H5351" t="s">
        <v>6398</v>
      </c>
      <c r="I5351" s="5">
        <v>40340</v>
      </c>
      <c r="J5351" t="s">
        <v>6447</v>
      </c>
      <c r="K5351" s="5">
        <v>45236</v>
      </c>
      <c r="L5351" s="5">
        <v>45236</v>
      </c>
      <c r="M5351" s="7" t="s">
        <v>6448</v>
      </c>
    </row>
    <row r="5352" spans="1:13" x14ac:dyDescent="0.3">
      <c r="A5352">
        <v>2023</v>
      </c>
      <c r="B5352" s="5">
        <v>45200</v>
      </c>
      <c r="C5352" s="5">
        <v>45230</v>
      </c>
      <c r="D5352" t="s">
        <v>1255</v>
      </c>
      <c r="E5352" s="6" t="s">
        <v>137</v>
      </c>
      <c r="F5352" s="6" t="s">
        <v>137</v>
      </c>
      <c r="G5352" t="s">
        <v>47</v>
      </c>
      <c r="H5352" t="s">
        <v>6410</v>
      </c>
      <c r="I5352" s="5">
        <v>39906</v>
      </c>
      <c r="J5352" t="s">
        <v>6447</v>
      </c>
      <c r="K5352" s="5">
        <v>45236</v>
      </c>
      <c r="L5352" s="5">
        <v>45236</v>
      </c>
      <c r="M5352" s="7" t="s">
        <v>6448</v>
      </c>
    </row>
    <row r="5353" spans="1:13" x14ac:dyDescent="0.3">
      <c r="A5353">
        <v>2023</v>
      </c>
      <c r="B5353" s="5">
        <v>45200</v>
      </c>
      <c r="C5353" s="5">
        <v>45230</v>
      </c>
      <c r="D5353" t="s">
        <v>1255</v>
      </c>
      <c r="E5353" s="6" t="s">
        <v>137</v>
      </c>
      <c r="F5353" s="6" t="s">
        <v>137</v>
      </c>
      <c r="G5353" t="s">
        <v>47</v>
      </c>
      <c r="H5353" t="s">
        <v>6409</v>
      </c>
      <c r="I5353" s="5">
        <v>41695</v>
      </c>
      <c r="J5353" t="s">
        <v>6447</v>
      </c>
      <c r="K5353" s="5">
        <v>45236</v>
      </c>
      <c r="L5353" s="5">
        <v>45236</v>
      </c>
      <c r="M5353" s="7" t="s">
        <v>6448</v>
      </c>
    </row>
    <row r="5354" spans="1:13" x14ac:dyDescent="0.3">
      <c r="A5354">
        <v>2023</v>
      </c>
      <c r="B5354" s="5">
        <v>45200</v>
      </c>
      <c r="C5354" s="5">
        <v>45230</v>
      </c>
      <c r="D5354" t="s">
        <v>912</v>
      </c>
      <c r="E5354" s="6" t="s">
        <v>137</v>
      </c>
      <c r="F5354" s="6" t="s">
        <v>137</v>
      </c>
      <c r="G5354" t="s">
        <v>47</v>
      </c>
      <c r="H5354" t="s">
        <v>6409</v>
      </c>
      <c r="I5354" s="5">
        <v>40633</v>
      </c>
      <c r="J5354" t="s">
        <v>6447</v>
      </c>
      <c r="K5354" s="5">
        <v>45236</v>
      </c>
      <c r="L5354" s="5">
        <v>45236</v>
      </c>
      <c r="M5354" s="7" t="s">
        <v>6448</v>
      </c>
    </row>
    <row r="5355" spans="1:13" x14ac:dyDescent="0.3">
      <c r="A5355">
        <v>2023</v>
      </c>
      <c r="B5355" s="5">
        <v>45200</v>
      </c>
      <c r="C5355" s="5">
        <v>45230</v>
      </c>
      <c r="D5355" t="s">
        <v>3534</v>
      </c>
      <c r="E5355" s="6" t="s">
        <v>137</v>
      </c>
      <c r="F5355" s="6" t="s">
        <v>137</v>
      </c>
      <c r="G5355" t="s">
        <v>47</v>
      </c>
      <c r="H5355" t="s">
        <v>6429</v>
      </c>
      <c r="I5355" s="5">
        <v>40696</v>
      </c>
      <c r="J5355" t="s">
        <v>6447</v>
      </c>
      <c r="K5355" s="5">
        <v>45236</v>
      </c>
      <c r="L5355" s="5">
        <v>45236</v>
      </c>
      <c r="M5355" s="7" t="s">
        <v>6448</v>
      </c>
    </row>
    <row r="5356" spans="1:13" x14ac:dyDescent="0.3">
      <c r="A5356">
        <v>2023</v>
      </c>
      <c r="B5356" s="5">
        <v>45200</v>
      </c>
      <c r="C5356" s="5">
        <v>45230</v>
      </c>
      <c r="D5356" t="s">
        <v>1339</v>
      </c>
      <c r="E5356" s="6" t="s">
        <v>137</v>
      </c>
      <c r="F5356" s="6" t="s">
        <v>137</v>
      </c>
      <c r="G5356" t="s">
        <v>47</v>
      </c>
      <c r="H5356" t="s">
        <v>6410</v>
      </c>
      <c r="I5356" s="5">
        <v>39906</v>
      </c>
      <c r="J5356" t="s">
        <v>6447</v>
      </c>
      <c r="K5356" s="5">
        <v>45236</v>
      </c>
      <c r="L5356" s="5">
        <v>45236</v>
      </c>
      <c r="M5356" s="7" t="s">
        <v>6448</v>
      </c>
    </row>
    <row r="5357" spans="1:13" x14ac:dyDescent="0.3">
      <c r="A5357">
        <v>2023</v>
      </c>
      <c r="B5357" s="5">
        <v>45200</v>
      </c>
      <c r="C5357" s="5">
        <v>45230</v>
      </c>
      <c r="D5357" t="s">
        <v>3695</v>
      </c>
      <c r="E5357" s="6" t="s">
        <v>137</v>
      </c>
      <c r="F5357" s="6" t="s">
        <v>137</v>
      </c>
      <c r="G5357" t="s">
        <v>47</v>
      </c>
      <c r="H5357" t="s">
        <v>6430</v>
      </c>
      <c r="I5357" s="5">
        <v>40501</v>
      </c>
      <c r="J5357" t="s">
        <v>6447</v>
      </c>
      <c r="K5357" s="5">
        <v>45236</v>
      </c>
      <c r="L5357" s="5">
        <v>45236</v>
      </c>
      <c r="M5357" s="7" t="s">
        <v>6448</v>
      </c>
    </row>
    <row r="5358" spans="1:13" x14ac:dyDescent="0.3">
      <c r="A5358">
        <v>2023</v>
      </c>
      <c r="B5358" s="5">
        <v>45200</v>
      </c>
      <c r="C5358" s="5">
        <v>45230</v>
      </c>
      <c r="D5358" t="s">
        <v>2466</v>
      </c>
      <c r="E5358" s="6" t="s">
        <v>137</v>
      </c>
      <c r="F5358" s="6" t="s">
        <v>137</v>
      </c>
      <c r="G5358" t="s">
        <v>47</v>
      </c>
      <c r="H5358" t="s">
        <v>6405</v>
      </c>
      <c r="I5358" s="5">
        <v>42632</v>
      </c>
      <c r="J5358" t="s">
        <v>6447</v>
      </c>
      <c r="K5358" s="5">
        <v>45236</v>
      </c>
      <c r="L5358" s="5">
        <v>45236</v>
      </c>
      <c r="M5358" s="7" t="s">
        <v>6448</v>
      </c>
    </row>
    <row r="5359" spans="1:13" x14ac:dyDescent="0.3">
      <c r="A5359">
        <v>2023</v>
      </c>
      <c r="B5359" s="5">
        <v>45200</v>
      </c>
      <c r="C5359" s="5">
        <v>45230</v>
      </c>
      <c r="D5359" t="s">
        <v>3696</v>
      </c>
      <c r="E5359" s="6" t="s">
        <v>137</v>
      </c>
      <c r="F5359" s="6" t="s">
        <v>137</v>
      </c>
      <c r="G5359" t="s">
        <v>47</v>
      </c>
      <c r="H5359" t="s">
        <v>6426</v>
      </c>
      <c r="I5359" s="5">
        <v>41862</v>
      </c>
      <c r="J5359" t="s">
        <v>6447</v>
      </c>
      <c r="K5359" s="5">
        <v>45236</v>
      </c>
      <c r="L5359" s="5">
        <v>45236</v>
      </c>
      <c r="M5359" s="7" t="s">
        <v>6448</v>
      </c>
    </row>
    <row r="5360" spans="1:13" x14ac:dyDescent="0.3">
      <c r="A5360">
        <v>2023</v>
      </c>
      <c r="B5360" s="5">
        <v>45200</v>
      </c>
      <c r="C5360" s="5">
        <v>45230</v>
      </c>
      <c r="D5360" t="s">
        <v>3697</v>
      </c>
      <c r="E5360" s="6" t="s">
        <v>137</v>
      </c>
      <c r="F5360" s="6" t="s">
        <v>137</v>
      </c>
      <c r="G5360" t="s">
        <v>47</v>
      </c>
      <c r="H5360" t="s">
        <v>6400</v>
      </c>
      <c r="I5360" s="5">
        <v>39395</v>
      </c>
      <c r="J5360" t="s">
        <v>6447</v>
      </c>
      <c r="K5360" s="5">
        <v>45236</v>
      </c>
      <c r="L5360" s="5">
        <v>45236</v>
      </c>
      <c r="M5360" s="7" t="s">
        <v>6448</v>
      </c>
    </row>
    <row r="5361" spans="1:13" x14ac:dyDescent="0.3">
      <c r="A5361">
        <v>2023</v>
      </c>
      <c r="B5361" s="5">
        <v>45200</v>
      </c>
      <c r="C5361" s="5">
        <v>45230</v>
      </c>
      <c r="D5361" t="s">
        <v>3698</v>
      </c>
      <c r="E5361" s="6" t="s">
        <v>137</v>
      </c>
      <c r="F5361" s="6" t="s">
        <v>137</v>
      </c>
      <c r="G5361" t="s">
        <v>47</v>
      </c>
      <c r="H5361" t="s">
        <v>6419</v>
      </c>
      <c r="I5361" s="5">
        <v>39400</v>
      </c>
      <c r="J5361" t="s">
        <v>6447</v>
      </c>
      <c r="K5361" s="5">
        <v>45236</v>
      </c>
      <c r="L5361" s="5">
        <v>45236</v>
      </c>
      <c r="M5361" s="7" t="s">
        <v>6448</v>
      </c>
    </row>
    <row r="5362" spans="1:13" x14ac:dyDescent="0.3">
      <c r="A5362">
        <v>2023</v>
      </c>
      <c r="B5362" s="5">
        <v>45200</v>
      </c>
      <c r="C5362" s="5">
        <v>45230</v>
      </c>
      <c r="D5362" t="s">
        <v>2443</v>
      </c>
      <c r="E5362" s="6" t="s">
        <v>137</v>
      </c>
      <c r="F5362" s="6" t="s">
        <v>137</v>
      </c>
      <c r="G5362" t="s">
        <v>47</v>
      </c>
      <c r="H5362" t="s">
        <v>6410</v>
      </c>
      <c r="I5362" s="5">
        <v>40826</v>
      </c>
      <c r="J5362" t="s">
        <v>6447</v>
      </c>
      <c r="K5362" s="5">
        <v>45236</v>
      </c>
      <c r="L5362" s="5">
        <v>45236</v>
      </c>
      <c r="M5362" s="7" t="s">
        <v>6448</v>
      </c>
    </row>
    <row r="5363" spans="1:13" x14ac:dyDescent="0.3">
      <c r="A5363">
        <v>2023</v>
      </c>
      <c r="B5363" s="5">
        <v>45200</v>
      </c>
      <c r="C5363" s="5">
        <v>45230</v>
      </c>
      <c r="D5363" t="s">
        <v>3119</v>
      </c>
      <c r="E5363" s="6" t="s">
        <v>137</v>
      </c>
      <c r="F5363" s="6" t="s">
        <v>137</v>
      </c>
      <c r="G5363" t="s">
        <v>47</v>
      </c>
      <c r="H5363" t="s">
        <v>6408</v>
      </c>
      <c r="I5363" s="5">
        <v>41673</v>
      </c>
      <c r="J5363" t="s">
        <v>6447</v>
      </c>
      <c r="K5363" s="5">
        <v>45236</v>
      </c>
      <c r="L5363" s="5">
        <v>45236</v>
      </c>
      <c r="M5363" s="7" t="s">
        <v>6448</v>
      </c>
    </row>
    <row r="5364" spans="1:13" x14ac:dyDescent="0.3">
      <c r="A5364">
        <v>2023</v>
      </c>
      <c r="B5364" s="5">
        <v>45200</v>
      </c>
      <c r="C5364" s="5">
        <v>45230</v>
      </c>
      <c r="D5364" t="s">
        <v>3699</v>
      </c>
      <c r="E5364" s="6" t="s">
        <v>137</v>
      </c>
      <c r="F5364" s="6" t="s">
        <v>137</v>
      </c>
      <c r="G5364" t="s">
        <v>47</v>
      </c>
      <c r="H5364" t="s">
        <v>6426</v>
      </c>
      <c r="I5364" s="5">
        <v>41862</v>
      </c>
      <c r="J5364" t="s">
        <v>6447</v>
      </c>
      <c r="K5364" s="5">
        <v>45236</v>
      </c>
      <c r="L5364" s="5">
        <v>45236</v>
      </c>
      <c r="M5364" s="7" t="s">
        <v>6448</v>
      </c>
    </row>
    <row r="5365" spans="1:13" x14ac:dyDescent="0.3">
      <c r="A5365">
        <v>2023</v>
      </c>
      <c r="B5365" s="5">
        <v>45200</v>
      </c>
      <c r="C5365" s="5">
        <v>45230</v>
      </c>
      <c r="D5365" t="s">
        <v>3384</v>
      </c>
      <c r="E5365" s="6" t="s">
        <v>137</v>
      </c>
      <c r="F5365" s="6" t="s">
        <v>137</v>
      </c>
      <c r="G5365" t="s">
        <v>47</v>
      </c>
      <c r="H5365" t="s">
        <v>6429</v>
      </c>
      <c r="I5365" s="5">
        <v>39864</v>
      </c>
      <c r="J5365" t="s">
        <v>6447</v>
      </c>
      <c r="K5365" s="5">
        <v>45236</v>
      </c>
      <c r="L5365" s="5">
        <v>45236</v>
      </c>
      <c r="M5365" s="7" t="s">
        <v>6448</v>
      </c>
    </row>
    <row r="5366" spans="1:13" x14ac:dyDescent="0.3">
      <c r="A5366">
        <v>2023</v>
      </c>
      <c r="B5366" s="5">
        <v>45200</v>
      </c>
      <c r="C5366" s="5">
        <v>45230</v>
      </c>
      <c r="D5366" t="s">
        <v>319</v>
      </c>
      <c r="E5366" s="6" t="s">
        <v>137</v>
      </c>
      <c r="F5366" s="6" t="s">
        <v>137</v>
      </c>
      <c r="G5366" t="s">
        <v>47</v>
      </c>
      <c r="H5366" t="s">
        <v>6430</v>
      </c>
      <c r="I5366" s="5">
        <v>40584</v>
      </c>
      <c r="J5366" t="s">
        <v>6447</v>
      </c>
      <c r="K5366" s="5">
        <v>45236</v>
      </c>
      <c r="L5366" s="5">
        <v>45236</v>
      </c>
      <c r="M5366" s="7" t="s">
        <v>6448</v>
      </c>
    </row>
    <row r="5367" spans="1:13" x14ac:dyDescent="0.3">
      <c r="A5367">
        <v>2023</v>
      </c>
      <c r="B5367" s="5">
        <v>45200</v>
      </c>
      <c r="C5367" s="5">
        <v>45230</v>
      </c>
      <c r="D5367" t="s">
        <v>3700</v>
      </c>
      <c r="E5367" s="6" t="s">
        <v>137</v>
      </c>
      <c r="F5367" s="6" t="s">
        <v>137</v>
      </c>
      <c r="G5367" t="s">
        <v>47</v>
      </c>
      <c r="H5367" t="s">
        <v>6407</v>
      </c>
      <c r="I5367" s="5">
        <v>41695</v>
      </c>
      <c r="J5367" t="s">
        <v>6447</v>
      </c>
      <c r="K5367" s="5">
        <v>45236</v>
      </c>
      <c r="L5367" s="5">
        <v>45236</v>
      </c>
      <c r="M5367" s="7" t="s">
        <v>6448</v>
      </c>
    </row>
    <row r="5368" spans="1:13" x14ac:dyDescent="0.3">
      <c r="A5368">
        <v>2023</v>
      </c>
      <c r="B5368" s="5">
        <v>45200</v>
      </c>
      <c r="C5368" s="5">
        <v>45230</v>
      </c>
      <c r="D5368" t="s">
        <v>279</v>
      </c>
      <c r="E5368" s="6" t="s">
        <v>137</v>
      </c>
      <c r="F5368" s="6" t="s">
        <v>137</v>
      </c>
      <c r="G5368" t="s">
        <v>47</v>
      </c>
      <c r="H5368" t="s">
        <v>6419</v>
      </c>
      <c r="I5368" s="5">
        <v>39525</v>
      </c>
      <c r="J5368" t="s">
        <v>6447</v>
      </c>
      <c r="K5368" s="5">
        <v>45236</v>
      </c>
      <c r="L5368" s="5">
        <v>45236</v>
      </c>
      <c r="M5368" s="7" t="s">
        <v>6448</v>
      </c>
    </row>
    <row r="5369" spans="1:13" x14ac:dyDescent="0.3">
      <c r="A5369">
        <v>2023</v>
      </c>
      <c r="B5369" s="5">
        <v>45200</v>
      </c>
      <c r="C5369" s="5">
        <v>45230</v>
      </c>
      <c r="D5369" t="s">
        <v>279</v>
      </c>
      <c r="E5369" s="6" t="s">
        <v>137</v>
      </c>
      <c r="F5369" s="6" t="s">
        <v>137</v>
      </c>
      <c r="G5369" t="s">
        <v>47</v>
      </c>
      <c r="H5369" t="s">
        <v>6426</v>
      </c>
      <c r="I5369" s="5">
        <v>39598</v>
      </c>
      <c r="J5369" t="s">
        <v>6447</v>
      </c>
      <c r="K5369" s="5">
        <v>45236</v>
      </c>
      <c r="L5369" s="5">
        <v>45236</v>
      </c>
      <c r="M5369" s="7" t="s">
        <v>6448</v>
      </c>
    </row>
    <row r="5370" spans="1:13" x14ac:dyDescent="0.3">
      <c r="A5370">
        <v>2023</v>
      </c>
      <c r="B5370" s="5">
        <v>45200</v>
      </c>
      <c r="C5370" s="5">
        <v>45230</v>
      </c>
      <c r="D5370" t="s">
        <v>3701</v>
      </c>
      <c r="E5370" s="6" t="s">
        <v>137</v>
      </c>
      <c r="F5370" s="6" t="s">
        <v>137</v>
      </c>
      <c r="G5370" t="s">
        <v>47</v>
      </c>
      <c r="H5370" t="s">
        <v>6426</v>
      </c>
      <c r="I5370" s="5">
        <v>41433</v>
      </c>
      <c r="J5370" t="s">
        <v>6447</v>
      </c>
      <c r="K5370" s="5">
        <v>45236</v>
      </c>
      <c r="L5370" s="5">
        <v>45236</v>
      </c>
      <c r="M5370" s="7" t="s">
        <v>6448</v>
      </c>
    </row>
    <row r="5371" spans="1:13" x14ac:dyDescent="0.3">
      <c r="A5371">
        <v>2023</v>
      </c>
      <c r="B5371" s="5">
        <v>45200</v>
      </c>
      <c r="C5371" s="5">
        <v>45230</v>
      </c>
      <c r="D5371" t="s">
        <v>1933</v>
      </c>
      <c r="E5371" s="6" t="s">
        <v>137</v>
      </c>
      <c r="F5371" s="6" t="s">
        <v>137</v>
      </c>
      <c r="G5371" t="s">
        <v>47</v>
      </c>
      <c r="H5371" t="s">
        <v>6419</v>
      </c>
      <c r="I5371" s="5">
        <v>41674</v>
      </c>
      <c r="J5371" t="s">
        <v>6447</v>
      </c>
      <c r="K5371" s="5">
        <v>45236</v>
      </c>
      <c r="L5371" s="5">
        <v>45236</v>
      </c>
      <c r="M5371" s="7" t="s">
        <v>6448</v>
      </c>
    </row>
    <row r="5372" spans="1:13" x14ac:dyDescent="0.3">
      <c r="A5372">
        <v>2023</v>
      </c>
      <c r="B5372" s="5">
        <v>45200</v>
      </c>
      <c r="C5372" s="5">
        <v>45230</v>
      </c>
      <c r="D5372" t="s">
        <v>3702</v>
      </c>
      <c r="E5372" s="6" t="s">
        <v>137</v>
      </c>
      <c r="F5372" s="6" t="s">
        <v>137</v>
      </c>
      <c r="G5372" t="s">
        <v>47</v>
      </c>
      <c r="H5372" t="s">
        <v>6445</v>
      </c>
      <c r="I5372" s="5">
        <v>42100</v>
      </c>
      <c r="J5372" t="s">
        <v>6447</v>
      </c>
      <c r="K5372" s="5">
        <v>45236</v>
      </c>
      <c r="L5372" s="5">
        <v>45236</v>
      </c>
      <c r="M5372" s="7" t="s">
        <v>6448</v>
      </c>
    </row>
    <row r="5373" spans="1:13" x14ac:dyDescent="0.3">
      <c r="A5373">
        <v>2023</v>
      </c>
      <c r="B5373" s="5">
        <v>45200</v>
      </c>
      <c r="C5373" s="5">
        <v>45230</v>
      </c>
      <c r="D5373" t="s">
        <v>3703</v>
      </c>
      <c r="E5373" s="6" t="s">
        <v>137</v>
      </c>
      <c r="F5373" s="6" t="s">
        <v>137</v>
      </c>
      <c r="G5373" t="s">
        <v>47</v>
      </c>
      <c r="H5373" t="s">
        <v>6419</v>
      </c>
      <c r="I5373" s="5">
        <v>39525</v>
      </c>
      <c r="J5373" t="s">
        <v>6447</v>
      </c>
      <c r="K5373" s="5">
        <v>45236</v>
      </c>
      <c r="L5373" s="5">
        <v>45236</v>
      </c>
      <c r="M5373" s="7" t="s">
        <v>6448</v>
      </c>
    </row>
    <row r="5374" spans="1:13" x14ac:dyDescent="0.3">
      <c r="A5374">
        <v>2023</v>
      </c>
      <c r="B5374" s="5">
        <v>45200</v>
      </c>
      <c r="C5374" s="5">
        <v>45230</v>
      </c>
      <c r="D5374" t="s">
        <v>3336</v>
      </c>
      <c r="E5374" s="6" t="s">
        <v>137</v>
      </c>
      <c r="F5374" s="6" t="s">
        <v>137</v>
      </c>
      <c r="G5374" t="s">
        <v>47</v>
      </c>
      <c r="H5374" t="s">
        <v>534</v>
      </c>
      <c r="I5374" s="5">
        <v>41685</v>
      </c>
      <c r="J5374" t="s">
        <v>6447</v>
      </c>
      <c r="K5374" s="5">
        <v>45236</v>
      </c>
      <c r="L5374" s="5">
        <v>45236</v>
      </c>
      <c r="M5374" s="7" t="s">
        <v>6448</v>
      </c>
    </row>
    <row r="5375" spans="1:13" x14ac:dyDescent="0.3">
      <c r="A5375">
        <v>2023</v>
      </c>
      <c r="B5375" s="5">
        <v>45200</v>
      </c>
      <c r="C5375" s="5">
        <v>45230</v>
      </c>
      <c r="D5375" t="s">
        <v>3249</v>
      </c>
      <c r="E5375" s="6" t="s">
        <v>137</v>
      </c>
      <c r="F5375" s="6" t="s">
        <v>137</v>
      </c>
      <c r="G5375" t="s">
        <v>47</v>
      </c>
      <c r="H5375" t="s">
        <v>6409</v>
      </c>
      <c r="I5375" s="5">
        <v>40631</v>
      </c>
      <c r="J5375" t="s">
        <v>6447</v>
      </c>
      <c r="K5375" s="5">
        <v>45236</v>
      </c>
      <c r="L5375" s="5">
        <v>45236</v>
      </c>
      <c r="M5375" s="7" t="s">
        <v>6448</v>
      </c>
    </row>
    <row r="5376" spans="1:13" x14ac:dyDescent="0.3">
      <c r="A5376">
        <v>2023</v>
      </c>
      <c r="B5376" s="5">
        <v>45200</v>
      </c>
      <c r="C5376" s="5">
        <v>45230</v>
      </c>
      <c r="D5376" t="s">
        <v>2004</v>
      </c>
      <c r="E5376" s="6" t="s">
        <v>137</v>
      </c>
      <c r="F5376" s="6" t="s">
        <v>137</v>
      </c>
      <c r="G5376" t="s">
        <v>47</v>
      </c>
      <c r="H5376" t="s">
        <v>6410</v>
      </c>
      <c r="I5376" s="5">
        <v>39941</v>
      </c>
      <c r="J5376" t="s">
        <v>6447</v>
      </c>
      <c r="K5376" s="5">
        <v>45236</v>
      </c>
      <c r="L5376" s="5">
        <v>45236</v>
      </c>
      <c r="M5376" s="7" t="s">
        <v>6448</v>
      </c>
    </row>
    <row r="5377" spans="1:13" x14ac:dyDescent="0.3">
      <c r="A5377">
        <v>2023</v>
      </c>
      <c r="B5377" s="5">
        <v>45200</v>
      </c>
      <c r="C5377" s="5">
        <v>45230</v>
      </c>
      <c r="D5377" t="s">
        <v>494</v>
      </c>
      <c r="E5377" s="6" t="s">
        <v>137</v>
      </c>
      <c r="F5377" s="6" t="s">
        <v>137</v>
      </c>
      <c r="G5377" t="s">
        <v>47</v>
      </c>
      <c r="H5377" t="s">
        <v>6398</v>
      </c>
      <c r="I5377" s="5">
        <v>41591</v>
      </c>
      <c r="J5377" t="s">
        <v>6447</v>
      </c>
      <c r="K5377" s="5">
        <v>45236</v>
      </c>
      <c r="L5377" s="5">
        <v>45236</v>
      </c>
      <c r="M5377" s="7" t="s">
        <v>6448</v>
      </c>
    </row>
    <row r="5378" spans="1:13" x14ac:dyDescent="0.3">
      <c r="A5378">
        <v>2023</v>
      </c>
      <c r="B5378" s="5">
        <v>45200</v>
      </c>
      <c r="C5378" s="5">
        <v>45230</v>
      </c>
      <c r="D5378" t="s">
        <v>988</v>
      </c>
      <c r="E5378" s="6" t="s">
        <v>137</v>
      </c>
      <c r="F5378" s="6" t="s">
        <v>137</v>
      </c>
      <c r="G5378" t="s">
        <v>47</v>
      </c>
      <c r="H5378" t="s">
        <v>6407</v>
      </c>
      <c r="I5378" s="5">
        <v>40785</v>
      </c>
      <c r="J5378" t="s">
        <v>6447</v>
      </c>
      <c r="K5378" s="5">
        <v>45236</v>
      </c>
      <c r="L5378" s="5">
        <v>45236</v>
      </c>
      <c r="M5378" s="7" t="s">
        <v>6448</v>
      </c>
    </row>
    <row r="5379" spans="1:13" x14ac:dyDescent="0.3">
      <c r="A5379">
        <v>2023</v>
      </c>
      <c r="B5379" s="5">
        <v>45200</v>
      </c>
      <c r="C5379" s="5">
        <v>45230</v>
      </c>
      <c r="D5379" t="s">
        <v>497</v>
      </c>
      <c r="E5379" s="6" t="s">
        <v>137</v>
      </c>
      <c r="F5379" s="6" t="s">
        <v>137</v>
      </c>
      <c r="G5379" t="s">
        <v>47</v>
      </c>
      <c r="H5379" t="s">
        <v>6410</v>
      </c>
      <c r="I5379" s="5">
        <v>40829</v>
      </c>
      <c r="J5379" t="s">
        <v>6447</v>
      </c>
      <c r="K5379" s="5">
        <v>45236</v>
      </c>
      <c r="L5379" s="5">
        <v>45236</v>
      </c>
      <c r="M5379" s="7" t="s">
        <v>6448</v>
      </c>
    </row>
    <row r="5380" spans="1:13" x14ac:dyDescent="0.3">
      <c r="A5380">
        <v>2023</v>
      </c>
      <c r="B5380" s="5">
        <v>45200</v>
      </c>
      <c r="C5380" s="5">
        <v>45230</v>
      </c>
      <c r="D5380" t="s">
        <v>424</v>
      </c>
      <c r="E5380" s="6" t="s">
        <v>137</v>
      </c>
      <c r="F5380" s="6" t="s">
        <v>137</v>
      </c>
      <c r="G5380" t="s">
        <v>47</v>
      </c>
      <c r="H5380" t="s">
        <v>6419</v>
      </c>
      <c r="I5380" s="5">
        <v>40501</v>
      </c>
      <c r="J5380" t="s">
        <v>6447</v>
      </c>
      <c r="K5380" s="5">
        <v>45236</v>
      </c>
      <c r="L5380" s="5">
        <v>45236</v>
      </c>
      <c r="M5380" s="7" t="s">
        <v>6448</v>
      </c>
    </row>
    <row r="5381" spans="1:13" x14ac:dyDescent="0.3">
      <c r="A5381">
        <v>2023</v>
      </c>
      <c r="B5381" s="5">
        <v>45200</v>
      </c>
      <c r="C5381" s="5">
        <v>45230</v>
      </c>
      <c r="D5381" t="s">
        <v>424</v>
      </c>
      <c r="E5381" s="6" t="s">
        <v>137</v>
      </c>
      <c r="F5381" s="6" t="s">
        <v>137</v>
      </c>
      <c r="G5381" t="s">
        <v>47</v>
      </c>
      <c r="H5381" t="s">
        <v>6419</v>
      </c>
      <c r="I5381" s="5">
        <v>39423</v>
      </c>
      <c r="J5381" t="s">
        <v>6447</v>
      </c>
      <c r="K5381" s="5">
        <v>45236</v>
      </c>
      <c r="L5381" s="5">
        <v>45236</v>
      </c>
      <c r="M5381" s="7" t="s">
        <v>6448</v>
      </c>
    </row>
    <row r="5382" spans="1:13" x14ac:dyDescent="0.3">
      <c r="A5382">
        <v>2023</v>
      </c>
      <c r="B5382" s="5">
        <v>45200</v>
      </c>
      <c r="C5382" s="5">
        <v>45230</v>
      </c>
      <c r="D5382" t="s">
        <v>2209</v>
      </c>
      <c r="E5382" s="6" t="s">
        <v>137</v>
      </c>
      <c r="F5382" s="6" t="s">
        <v>137</v>
      </c>
      <c r="G5382" t="s">
        <v>47</v>
      </c>
      <c r="H5382" t="s">
        <v>6419</v>
      </c>
      <c r="I5382" s="5">
        <v>39755</v>
      </c>
      <c r="J5382" t="s">
        <v>6447</v>
      </c>
      <c r="K5382" s="5">
        <v>45236</v>
      </c>
      <c r="L5382" s="5">
        <v>45236</v>
      </c>
      <c r="M5382" s="7" t="s">
        <v>6448</v>
      </c>
    </row>
    <row r="5383" spans="1:13" x14ac:dyDescent="0.3">
      <c r="A5383">
        <v>2023</v>
      </c>
      <c r="B5383" s="5">
        <v>45200</v>
      </c>
      <c r="C5383" s="5">
        <v>45230</v>
      </c>
      <c r="D5383" t="s">
        <v>935</v>
      </c>
      <c r="E5383" s="6" t="s">
        <v>137</v>
      </c>
      <c r="F5383" s="6" t="s">
        <v>137</v>
      </c>
      <c r="G5383" t="s">
        <v>47</v>
      </c>
      <c r="H5383" t="s">
        <v>6419</v>
      </c>
      <c r="I5383" s="5">
        <v>39525</v>
      </c>
      <c r="J5383" t="s">
        <v>6447</v>
      </c>
      <c r="K5383" s="5">
        <v>45236</v>
      </c>
      <c r="L5383" s="5">
        <v>45236</v>
      </c>
      <c r="M5383" s="7" t="s">
        <v>6448</v>
      </c>
    </row>
    <row r="5384" spans="1:13" x14ac:dyDescent="0.3">
      <c r="A5384">
        <v>2023</v>
      </c>
      <c r="B5384" s="5">
        <v>45200</v>
      </c>
      <c r="C5384" s="5">
        <v>45230</v>
      </c>
      <c r="D5384" t="s">
        <v>935</v>
      </c>
      <c r="E5384" s="6" t="s">
        <v>137</v>
      </c>
      <c r="F5384" s="6" t="s">
        <v>137</v>
      </c>
      <c r="G5384" t="s">
        <v>47</v>
      </c>
      <c r="H5384" t="s">
        <v>6405</v>
      </c>
      <c r="I5384" s="5">
        <v>42522</v>
      </c>
      <c r="J5384" t="s">
        <v>6447</v>
      </c>
      <c r="K5384" s="5">
        <v>45236</v>
      </c>
      <c r="L5384" s="5">
        <v>45236</v>
      </c>
      <c r="M5384" s="7" t="s">
        <v>6448</v>
      </c>
    </row>
    <row r="5385" spans="1:13" x14ac:dyDescent="0.3">
      <c r="A5385">
        <v>2023</v>
      </c>
      <c r="B5385" s="5">
        <v>45200</v>
      </c>
      <c r="C5385" s="5">
        <v>45230</v>
      </c>
      <c r="D5385" t="s">
        <v>381</v>
      </c>
      <c r="E5385" s="6" t="s">
        <v>137</v>
      </c>
      <c r="F5385" s="6" t="s">
        <v>137</v>
      </c>
      <c r="G5385" t="s">
        <v>47</v>
      </c>
      <c r="H5385" t="s">
        <v>6400</v>
      </c>
      <c r="I5385" s="5">
        <v>40128</v>
      </c>
      <c r="J5385" t="s">
        <v>6447</v>
      </c>
      <c r="K5385" s="5">
        <v>45236</v>
      </c>
      <c r="L5385" s="5">
        <v>45236</v>
      </c>
      <c r="M5385" s="7" t="s">
        <v>6448</v>
      </c>
    </row>
    <row r="5386" spans="1:13" x14ac:dyDescent="0.3">
      <c r="A5386">
        <v>2023</v>
      </c>
      <c r="B5386" s="5">
        <v>45200</v>
      </c>
      <c r="C5386" s="5">
        <v>45230</v>
      </c>
      <c r="D5386" t="s">
        <v>406</v>
      </c>
      <c r="E5386" s="6" t="s">
        <v>137</v>
      </c>
      <c r="F5386" s="6" t="s">
        <v>137</v>
      </c>
      <c r="G5386" t="s">
        <v>47</v>
      </c>
      <c r="H5386" t="s">
        <v>6419</v>
      </c>
      <c r="I5386" s="5">
        <v>39400</v>
      </c>
      <c r="J5386" t="s">
        <v>6447</v>
      </c>
      <c r="K5386" s="5">
        <v>45236</v>
      </c>
      <c r="L5386" s="5">
        <v>45236</v>
      </c>
      <c r="M5386" s="7" t="s">
        <v>6448</v>
      </c>
    </row>
    <row r="5387" spans="1:13" x14ac:dyDescent="0.3">
      <c r="A5387">
        <v>2023</v>
      </c>
      <c r="B5387" s="5">
        <v>45200</v>
      </c>
      <c r="C5387" s="5">
        <v>45230</v>
      </c>
      <c r="D5387" t="s">
        <v>550</v>
      </c>
      <c r="E5387" s="6" t="s">
        <v>137</v>
      </c>
      <c r="F5387" s="6" t="s">
        <v>137</v>
      </c>
      <c r="G5387" t="s">
        <v>47</v>
      </c>
      <c r="H5387" t="s">
        <v>6401</v>
      </c>
      <c r="I5387" s="5">
        <v>39604</v>
      </c>
      <c r="J5387" t="s">
        <v>6447</v>
      </c>
      <c r="K5387" s="5">
        <v>45236</v>
      </c>
      <c r="L5387" s="5">
        <v>45236</v>
      </c>
      <c r="M5387" s="7" t="s">
        <v>6448</v>
      </c>
    </row>
    <row r="5388" spans="1:13" x14ac:dyDescent="0.3">
      <c r="A5388">
        <v>2023</v>
      </c>
      <c r="B5388" s="5">
        <v>45200</v>
      </c>
      <c r="C5388" s="5">
        <v>45230</v>
      </c>
      <c r="D5388" t="s">
        <v>3054</v>
      </c>
      <c r="E5388" s="6" t="s">
        <v>137</v>
      </c>
      <c r="F5388" s="6" t="s">
        <v>137</v>
      </c>
      <c r="G5388" t="s">
        <v>47</v>
      </c>
      <c r="H5388" t="s">
        <v>6407</v>
      </c>
      <c r="I5388" s="5">
        <v>41695</v>
      </c>
      <c r="J5388" t="s">
        <v>6447</v>
      </c>
      <c r="K5388" s="5">
        <v>45236</v>
      </c>
      <c r="L5388" s="5">
        <v>45236</v>
      </c>
      <c r="M5388" s="7" t="s">
        <v>6448</v>
      </c>
    </row>
    <row r="5389" spans="1:13" x14ac:dyDescent="0.3">
      <c r="A5389">
        <v>2023</v>
      </c>
      <c r="B5389" s="5">
        <v>45200</v>
      </c>
      <c r="C5389" s="5">
        <v>45230</v>
      </c>
      <c r="D5389" t="s">
        <v>3704</v>
      </c>
      <c r="E5389" s="6" t="s">
        <v>137</v>
      </c>
      <c r="F5389" s="6" t="s">
        <v>137</v>
      </c>
      <c r="G5389" t="s">
        <v>47</v>
      </c>
      <c r="H5389" t="s">
        <v>6429</v>
      </c>
      <c r="I5389" s="5">
        <v>40690</v>
      </c>
      <c r="J5389" t="s">
        <v>6447</v>
      </c>
      <c r="K5389" s="5">
        <v>45236</v>
      </c>
      <c r="L5389" s="5">
        <v>45236</v>
      </c>
      <c r="M5389" s="7" t="s">
        <v>6448</v>
      </c>
    </row>
    <row r="5390" spans="1:13" x14ac:dyDescent="0.3">
      <c r="A5390">
        <v>2023</v>
      </c>
      <c r="B5390" s="5">
        <v>45200</v>
      </c>
      <c r="C5390" s="5">
        <v>45230</v>
      </c>
      <c r="D5390" t="s">
        <v>285</v>
      </c>
      <c r="E5390" s="6" t="s">
        <v>137</v>
      </c>
      <c r="F5390" s="6" t="s">
        <v>137</v>
      </c>
      <c r="G5390" t="s">
        <v>47</v>
      </c>
      <c r="H5390" t="s">
        <v>6406</v>
      </c>
      <c r="I5390" s="5">
        <v>41649</v>
      </c>
      <c r="J5390" t="s">
        <v>6447</v>
      </c>
      <c r="K5390" s="5">
        <v>45236</v>
      </c>
      <c r="L5390" s="5">
        <v>45236</v>
      </c>
      <c r="M5390" s="7" t="s">
        <v>6448</v>
      </c>
    </row>
    <row r="5391" spans="1:13" x14ac:dyDescent="0.3">
      <c r="A5391">
        <v>2023</v>
      </c>
      <c r="B5391" s="5">
        <v>45200</v>
      </c>
      <c r="C5391" s="5">
        <v>45230</v>
      </c>
      <c r="D5391" t="s">
        <v>597</v>
      </c>
      <c r="E5391" s="6" t="s">
        <v>137</v>
      </c>
      <c r="F5391" s="6" t="s">
        <v>137</v>
      </c>
      <c r="G5391" t="s">
        <v>47</v>
      </c>
      <c r="H5391" t="s">
        <v>6419</v>
      </c>
      <c r="I5391" s="5">
        <v>40116</v>
      </c>
      <c r="J5391" t="s">
        <v>6447</v>
      </c>
      <c r="K5391" s="5">
        <v>45236</v>
      </c>
      <c r="L5391" s="5">
        <v>45236</v>
      </c>
      <c r="M5391" s="7" t="s">
        <v>6448</v>
      </c>
    </row>
    <row r="5392" spans="1:13" x14ac:dyDescent="0.3">
      <c r="A5392">
        <v>2023</v>
      </c>
      <c r="B5392" s="5">
        <v>45200</v>
      </c>
      <c r="C5392" s="5">
        <v>45230</v>
      </c>
      <c r="D5392" t="s">
        <v>597</v>
      </c>
      <c r="E5392" s="6" t="s">
        <v>137</v>
      </c>
      <c r="F5392" s="6" t="s">
        <v>137</v>
      </c>
      <c r="G5392" t="s">
        <v>47</v>
      </c>
      <c r="H5392" t="s">
        <v>6419</v>
      </c>
      <c r="I5392" s="5">
        <v>39525</v>
      </c>
      <c r="J5392" t="s">
        <v>6447</v>
      </c>
      <c r="K5392" s="5">
        <v>45236</v>
      </c>
      <c r="L5392" s="5">
        <v>45236</v>
      </c>
      <c r="M5392" s="7" t="s">
        <v>6448</v>
      </c>
    </row>
    <row r="5393" spans="1:13" x14ac:dyDescent="0.3">
      <c r="A5393">
        <v>2023</v>
      </c>
      <c r="B5393" s="5">
        <v>45200</v>
      </c>
      <c r="C5393" s="5">
        <v>45230</v>
      </c>
      <c r="D5393" t="s">
        <v>1159</v>
      </c>
      <c r="E5393" s="6" t="s">
        <v>137</v>
      </c>
      <c r="F5393" s="6" t="s">
        <v>137</v>
      </c>
      <c r="G5393" t="s">
        <v>47</v>
      </c>
      <c r="H5393" t="s">
        <v>6408</v>
      </c>
      <c r="I5393" s="5">
        <v>41606</v>
      </c>
      <c r="J5393" t="s">
        <v>6447</v>
      </c>
      <c r="K5393" s="5">
        <v>45236</v>
      </c>
      <c r="L5393" s="5">
        <v>45236</v>
      </c>
      <c r="M5393" s="7" t="s">
        <v>6448</v>
      </c>
    </row>
    <row r="5394" spans="1:13" x14ac:dyDescent="0.3">
      <c r="A5394">
        <v>2023</v>
      </c>
      <c r="B5394" s="5">
        <v>45200</v>
      </c>
      <c r="C5394" s="5">
        <v>45230</v>
      </c>
      <c r="D5394" t="s">
        <v>1649</v>
      </c>
      <c r="E5394" s="6" t="s">
        <v>137</v>
      </c>
      <c r="F5394" s="6" t="s">
        <v>137</v>
      </c>
      <c r="G5394" t="s">
        <v>47</v>
      </c>
      <c r="H5394" t="s">
        <v>6426</v>
      </c>
      <c r="I5394" s="5">
        <v>40847</v>
      </c>
      <c r="J5394" t="s">
        <v>6447</v>
      </c>
      <c r="K5394" s="5">
        <v>45236</v>
      </c>
      <c r="L5394" s="5">
        <v>45236</v>
      </c>
      <c r="M5394" s="7" t="s">
        <v>6448</v>
      </c>
    </row>
    <row r="5395" spans="1:13" x14ac:dyDescent="0.3">
      <c r="A5395">
        <v>2023</v>
      </c>
      <c r="B5395" s="5">
        <v>45200</v>
      </c>
      <c r="C5395" s="5">
        <v>45230</v>
      </c>
      <c r="D5395" t="s">
        <v>3705</v>
      </c>
      <c r="E5395" s="6" t="s">
        <v>137</v>
      </c>
      <c r="F5395" s="6" t="s">
        <v>137</v>
      </c>
      <c r="G5395" t="s">
        <v>47</v>
      </c>
      <c r="H5395" t="s">
        <v>6405</v>
      </c>
      <c r="I5395" s="5">
        <v>42648</v>
      </c>
      <c r="J5395" t="s">
        <v>6447</v>
      </c>
      <c r="K5395" s="5">
        <v>45236</v>
      </c>
      <c r="L5395" s="5">
        <v>45236</v>
      </c>
      <c r="M5395" s="7" t="s">
        <v>6448</v>
      </c>
    </row>
    <row r="5396" spans="1:13" x14ac:dyDescent="0.3">
      <c r="A5396">
        <v>2023</v>
      </c>
      <c r="B5396" s="5">
        <v>45200</v>
      </c>
      <c r="C5396" s="5">
        <v>45230</v>
      </c>
      <c r="D5396" t="s">
        <v>2856</v>
      </c>
      <c r="E5396" s="6" t="s">
        <v>137</v>
      </c>
      <c r="F5396" s="6" t="s">
        <v>137</v>
      </c>
      <c r="G5396" t="s">
        <v>47</v>
      </c>
      <c r="H5396" t="s">
        <v>6430</v>
      </c>
      <c r="I5396" s="5">
        <v>40935</v>
      </c>
      <c r="J5396" t="s">
        <v>6447</v>
      </c>
      <c r="K5396" s="5">
        <v>45236</v>
      </c>
      <c r="L5396" s="5">
        <v>45236</v>
      </c>
      <c r="M5396" s="7" t="s">
        <v>6448</v>
      </c>
    </row>
    <row r="5397" spans="1:13" x14ac:dyDescent="0.3">
      <c r="A5397">
        <v>2023</v>
      </c>
      <c r="B5397" s="5">
        <v>45200</v>
      </c>
      <c r="C5397" s="5">
        <v>45230</v>
      </c>
      <c r="D5397" t="s">
        <v>3706</v>
      </c>
      <c r="E5397" s="6" t="s">
        <v>137</v>
      </c>
      <c r="F5397" s="6" t="s">
        <v>137</v>
      </c>
      <c r="G5397" t="s">
        <v>47</v>
      </c>
      <c r="H5397" t="s">
        <v>6406</v>
      </c>
      <c r="I5397" s="5">
        <v>41579</v>
      </c>
      <c r="J5397" t="s">
        <v>6447</v>
      </c>
      <c r="K5397" s="5">
        <v>45236</v>
      </c>
      <c r="L5397" s="5">
        <v>45236</v>
      </c>
      <c r="M5397" s="7" t="s">
        <v>6448</v>
      </c>
    </row>
    <row r="5398" spans="1:13" x14ac:dyDescent="0.3">
      <c r="A5398">
        <v>2023</v>
      </c>
      <c r="B5398" s="5">
        <v>45200</v>
      </c>
      <c r="C5398" s="5">
        <v>45230</v>
      </c>
      <c r="D5398" t="s">
        <v>660</v>
      </c>
      <c r="E5398" s="6" t="s">
        <v>137</v>
      </c>
      <c r="F5398" s="6" t="s">
        <v>137</v>
      </c>
      <c r="G5398" t="s">
        <v>47</v>
      </c>
      <c r="H5398" t="s">
        <v>6400</v>
      </c>
      <c r="I5398" s="5">
        <v>40617</v>
      </c>
      <c r="J5398" t="s">
        <v>6447</v>
      </c>
      <c r="K5398" s="5">
        <v>45236</v>
      </c>
      <c r="L5398" s="5">
        <v>45236</v>
      </c>
      <c r="M5398" s="7" t="s">
        <v>6448</v>
      </c>
    </row>
    <row r="5399" spans="1:13" x14ac:dyDescent="0.3">
      <c r="A5399">
        <v>2023</v>
      </c>
      <c r="B5399" s="5">
        <v>45200</v>
      </c>
      <c r="C5399" s="5">
        <v>45230</v>
      </c>
      <c r="D5399" t="s">
        <v>3707</v>
      </c>
      <c r="E5399" s="6" t="s">
        <v>137</v>
      </c>
      <c r="F5399" s="6" t="s">
        <v>137</v>
      </c>
      <c r="G5399" t="s">
        <v>47</v>
      </c>
      <c r="H5399" t="s">
        <v>6400</v>
      </c>
      <c r="I5399" s="5">
        <v>39584</v>
      </c>
      <c r="J5399" t="s">
        <v>6447</v>
      </c>
      <c r="K5399" s="5">
        <v>45236</v>
      </c>
      <c r="L5399" s="5">
        <v>45236</v>
      </c>
      <c r="M5399" s="7" t="s">
        <v>6448</v>
      </c>
    </row>
    <row r="5400" spans="1:13" x14ac:dyDescent="0.3">
      <c r="A5400">
        <v>2023</v>
      </c>
      <c r="B5400" s="5">
        <v>45200</v>
      </c>
      <c r="C5400" s="5">
        <v>45230</v>
      </c>
      <c r="D5400" t="s">
        <v>3708</v>
      </c>
      <c r="E5400" s="6" t="s">
        <v>137</v>
      </c>
      <c r="F5400" s="6" t="s">
        <v>137</v>
      </c>
      <c r="G5400" t="s">
        <v>47</v>
      </c>
      <c r="H5400" t="s">
        <v>6432</v>
      </c>
      <c r="I5400" s="5">
        <v>41639</v>
      </c>
      <c r="J5400" t="s">
        <v>6447</v>
      </c>
      <c r="K5400" s="5">
        <v>45236</v>
      </c>
      <c r="L5400" s="5">
        <v>45236</v>
      </c>
      <c r="M5400" s="7" t="s">
        <v>6448</v>
      </c>
    </row>
    <row r="5401" spans="1:13" x14ac:dyDescent="0.3">
      <c r="A5401">
        <v>2023</v>
      </c>
      <c r="B5401" s="5">
        <v>45200</v>
      </c>
      <c r="C5401" s="5">
        <v>45230</v>
      </c>
      <c r="D5401" t="s">
        <v>72</v>
      </c>
      <c r="E5401" s="6" t="s">
        <v>137</v>
      </c>
      <c r="F5401" s="6" t="s">
        <v>137</v>
      </c>
      <c r="G5401" t="s">
        <v>47</v>
      </c>
      <c r="H5401" t="s">
        <v>6419</v>
      </c>
      <c r="I5401" s="5">
        <v>39423</v>
      </c>
      <c r="J5401" t="s">
        <v>6447</v>
      </c>
      <c r="K5401" s="5">
        <v>45236</v>
      </c>
      <c r="L5401" s="5">
        <v>45236</v>
      </c>
      <c r="M5401" s="7" t="s">
        <v>6448</v>
      </c>
    </row>
    <row r="5402" spans="1:13" x14ac:dyDescent="0.3">
      <c r="A5402">
        <v>2023</v>
      </c>
      <c r="B5402" s="5">
        <v>45200</v>
      </c>
      <c r="C5402" s="5">
        <v>45230</v>
      </c>
      <c r="D5402" t="s">
        <v>3709</v>
      </c>
      <c r="E5402" s="6" t="s">
        <v>137</v>
      </c>
      <c r="F5402" s="6" t="s">
        <v>137</v>
      </c>
      <c r="G5402" t="s">
        <v>47</v>
      </c>
      <c r="H5402" t="s">
        <v>6398</v>
      </c>
      <c r="I5402" s="5">
        <v>41576</v>
      </c>
      <c r="J5402" t="s">
        <v>6447</v>
      </c>
      <c r="K5402" s="5">
        <v>45236</v>
      </c>
      <c r="L5402" s="5">
        <v>45236</v>
      </c>
      <c r="M5402" s="7" t="s">
        <v>6448</v>
      </c>
    </row>
    <row r="5403" spans="1:13" x14ac:dyDescent="0.3">
      <c r="A5403">
        <v>2023</v>
      </c>
      <c r="B5403" s="5">
        <v>45200</v>
      </c>
      <c r="C5403" s="5">
        <v>45230</v>
      </c>
      <c r="D5403" t="s">
        <v>3710</v>
      </c>
      <c r="E5403" s="6" t="s">
        <v>137</v>
      </c>
      <c r="F5403" s="6" t="s">
        <v>137</v>
      </c>
      <c r="G5403" t="s">
        <v>47</v>
      </c>
      <c r="H5403" t="s">
        <v>6430</v>
      </c>
      <c r="I5403" s="5">
        <v>40584</v>
      </c>
      <c r="J5403" t="s">
        <v>6447</v>
      </c>
      <c r="K5403" s="5">
        <v>45236</v>
      </c>
      <c r="L5403" s="5">
        <v>45236</v>
      </c>
      <c r="M5403" s="7" t="s">
        <v>6448</v>
      </c>
    </row>
    <row r="5404" spans="1:13" x14ac:dyDescent="0.3">
      <c r="A5404">
        <v>2023</v>
      </c>
      <c r="B5404" s="5">
        <v>45200</v>
      </c>
      <c r="C5404" s="5">
        <v>45230</v>
      </c>
      <c r="D5404" t="s">
        <v>420</v>
      </c>
      <c r="E5404" s="6" t="s">
        <v>137</v>
      </c>
      <c r="F5404" s="6" t="s">
        <v>137</v>
      </c>
      <c r="G5404" t="s">
        <v>47</v>
      </c>
      <c r="H5404" t="s">
        <v>6442</v>
      </c>
      <c r="I5404" s="5">
        <v>39623</v>
      </c>
      <c r="J5404" t="s">
        <v>6447</v>
      </c>
      <c r="K5404" s="5">
        <v>45236</v>
      </c>
      <c r="L5404" s="5">
        <v>45236</v>
      </c>
      <c r="M5404" s="7" t="s">
        <v>6448</v>
      </c>
    </row>
    <row r="5405" spans="1:13" x14ac:dyDescent="0.3">
      <c r="A5405">
        <v>2023</v>
      </c>
      <c r="B5405" s="5">
        <v>45200</v>
      </c>
      <c r="C5405" s="5">
        <v>45230</v>
      </c>
      <c r="D5405" t="s">
        <v>3711</v>
      </c>
      <c r="E5405" s="6" t="s">
        <v>137</v>
      </c>
      <c r="F5405" s="6" t="s">
        <v>137</v>
      </c>
      <c r="G5405" t="s">
        <v>47</v>
      </c>
      <c r="H5405" t="s">
        <v>6399</v>
      </c>
      <c r="I5405" s="5">
        <v>41401</v>
      </c>
      <c r="J5405" t="s">
        <v>6447</v>
      </c>
      <c r="K5405" s="5">
        <v>45236</v>
      </c>
      <c r="L5405" s="5">
        <v>45236</v>
      </c>
      <c r="M5405" s="7" t="s">
        <v>6448</v>
      </c>
    </row>
    <row r="5406" spans="1:13" x14ac:dyDescent="0.3">
      <c r="A5406">
        <v>2023</v>
      </c>
      <c r="B5406" s="5">
        <v>45200</v>
      </c>
      <c r="C5406" s="5">
        <v>45230</v>
      </c>
      <c r="D5406" t="s">
        <v>1491</v>
      </c>
      <c r="E5406" s="6" t="s">
        <v>137</v>
      </c>
      <c r="F5406" s="6" t="s">
        <v>137</v>
      </c>
      <c r="G5406" t="s">
        <v>47</v>
      </c>
      <c r="H5406" t="s">
        <v>6419</v>
      </c>
      <c r="I5406" s="5">
        <v>40501</v>
      </c>
      <c r="J5406" t="s">
        <v>6447</v>
      </c>
      <c r="K5406" s="5">
        <v>45236</v>
      </c>
      <c r="L5406" s="5">
        <v>45236</v>
      </c>
      <c r="M5406" s="7" t="s">
        <v>6448</v>
      </c>
    </row>
    <row r="5407" spans="1:13" x14ac:dyDescent="0.3">
      <c r="A5407">
        <v>2023</v>
      </c>
      <c r="B5407" s="5">
        <v>45200</v>
      </c>
      <c r="C5407" s="5">
        <v>45230</v>
      </c>
      <c r="D5407" t="s">
        <v>3712</v>
      </c>
      <c r="E5407" s="6" t="s">
        <v>137</v>
      </c>
      <c r="F5407" s="6" t="s">
        <v>137</v>
      </c>
      <c r="G5407" t="s">
        <v>47</v>
      </c>
      <c r="H5407" t="s">
        <v>6419</v>
      </c>
      <c r="I5407" s="5">
        <v>40116</v>
      </c>
      <c r="J5407" t="s">
        <v>6447</v>
      </c>
      <c r="K5407" s="5">
        <v>45236</v>
      </c>
      <c r="L5407" s="5">
        <v>45236</v>
      </c>
      <c r="M5407" s="7" t="s">
        <v>6448</v>
      </c>
    </row>
    <row r="5408" spans="1:13" x14ac:dyDescent="0.3">
      <c r="A5408">
        <v>2023</v>
      </c>
      <c r="B5408" s="5">
        <v>45200</v>
      </c>
      <c r="C5408" s="5">
        <v>45230</v>
      </c>
      <c r="D5408" t="s">
        <v>906</v>
      </c>
      <c r="E5408" s="6" t="s">
        <v>137</v>
      </c>
      <c r="F5408" s="6" t="s">
        <v>137</v>
      </c>
      <c r="G5408" t="s">
        <v>47</v>
      </c>
      <c r="H5408" t="s">
        <v>6426</v>
      </c>
      <c r="I5408" s="5">
        <v>39598</v>
      </c>
      <c r="J5408" t="s">
        <v>6447</v>
      </c>
      <c r="K5408" s="5">
        <v>45236</v>
      </c>
      <c r="L5408" s="5">
        <v>45236</v>
      </c>
      <c r="M5408" s="7" t="s">
        <v>6448</v>
      </c>
    </row>
    <row r="5409" spans="1:13" x14ac:dyDescent="0.3">
      <c r="A5409">
        <v>2023</v>
      </c>
      <c r="B5409" s="5">
        <v>45200</v>
      </c>
      <c r="C5409" s="5">
        <v>45230</v>
      </c>
      <c r="D5409" t="s">
        <v>3713</v>
      </c>
      <c r="E5409" s="6" t="s">
        <v>137</v>
      </c>
      <c r="F5409" s="6" t="s">
        <v>137</v>
      </c>
      <c r="G5409" t="s">
        <v>47</v>
      </c>
      <c r="H5409" t="s">
        <v>6435</v>
      </c>
      <c r="I5409" s="5">
        <v>40501</v>
      </c>
      <c r="J5409" t="s">
        <v>6447</v>
      </c>
      <c r="K5409" s="5">
        <v>45236</v>
      </c>
      <c r="L5409" s="5">
        <v>45236</v>
      </c>
      <c r="M5409" s="7" t="s">
        <v>6448</v>
      </c>
    </row>
    <row r="5410" spans="1:13" x14ac:dyDescent="0.3">
      <c r="A5410">
        <v>2023</v>
      </c>
      <c r="B5410" s="5">
        <v>45200</v>
      </c>
      <c r="C5410" s="5">
        <v>45230</v>
      </c>
      <c r="D5410" t="s">
        <v>3665</v>
      </c>
      <c r="E5410" s="6" t="s">
        <v>137</v>
      </c>
      <c r="F5410" s="6" t="s">
        <v>137</v>
      </c>
      <c r="G5410" t="s">
        <v>47</v>
      </c>
      <c r="H5410" t="s">
        <v>6409</v>
      </c>
      <c r="I5410" s="5">
        <v>41695</v>
      </c>
      <c r="J5410" t="s">
        <v>6447</v>
      </c>
      <c r="K5410" s="5">
        <v>45236</v>
      </c>
      <c r="L5410" s="5">
        <v>45236</v>
      </c>
      <c r="M5410" s="7" t="s">
        <v>6448</v>
      </c>
    </row>
    <row r="5411" spans="1:13" x14ac:dyDescent="0.3">
      <c r="A5411">
        <v>2023</v>
      </c>
      <c r="B5411" s="5">
        <v>45200</v>
      </c>
      <c r="C5411" s="5">
        <v>45230</v>
      </c>
      <c r="D5411" t="s">
        <v>1039</v>
      </c>
      <c r="E5411" s="6" t="s">
        <v>137</v>
      </c>
      <c r="F5411" s="6" t="s">
        <v>137</v>
      </c>
      <c r="G5411" t="s">
        <v>47</v>
      </c>
      <c r="H5411" t="s">
        <v>6432</v>
      </c>
      <c r="I5411" s="5">
        <v>39490</v>
      </c>
      <c r="J5411" t="s">
        <v>6447</v>
      </c>
      <c r="K5411" s="5">
        <v>45236</v>
      </c>
      <c r="L5411" s="5">
        <v>45236</v>
      </c>
      <c r="M5411" s="7" t="s">
        <v>6448</v>
      </c>
    </row>
    <row r="5412" spans="1:13" x14ac:dyDescent="0.3">
      <c r="A5412">
        <v>2023</v>
      </c>
      <c r="B5412" s="5">
        <v>45200</v>
      </c>
      <c r="C5412" s="5">
        <v>45230</v>
      </c>
      <c r="D5412" t="s">
        <v>962</v>
      </c>
      <c r="E5412" s="6" t="s">
        <v>137</v>
      </c>
      <c r="F5412" s="6" t="s">
        <v>137</v>
      </c>
      <c r="G5412" t="s">
        <v>47</v>
      </c>
      <c r="H5412" t="s">
        <v>6409</v>
      </c>
      <c r="I5412" s="5">
        <v>41576</v>
      </c>
      <c r="J5412" t="s">
        <v>6447</v>
      </c>
      <c r="K5412" s="5">
        <v>45236</v>
      </c>
      <c r="L5412" s="5">
        <v>45236</v>
      </c>
      <c r="M5412" s="7" t="s">
        <v>6448</v>
      </c>
    </row>
    <row r="5413" spans="1:13" x14ac:dyDescent="0.3">
      <c r="A5413">
        <v>2023</v>
      </c>
      <c r="B5413" s="5">
        <v>45200</v>
      </c>
      <c r="C5413" s="5">
        <v>45230</v>
      </c>
      <c r="D5413" t="s">
        <v>3714</v>
      </c>
      <c r="E5413" s="6" t="s">
        <v>137</v>
      </c>
      <c r="F5413" s="6" t="s">
        <v>137</v>
      </c>
      <c r="G5413" t="s">
        <v>47</v>
      </c>
      <c r="H5413" t="s">
        <v>6410</v>
      </c>
      <c r="I5413" s="5">
        <v>39904</v>
      </c>
      <c r="J5413" t="s">
        <v>6447</v>
      </c>
      <c r="K5413" s="5">
        <v>45236</v>
      </c>
      <c r="L5413" s="5">
        <v>45236</v>
      </c>
      <c r="M5413" s="7" t="s">
        <v>6448</v>
      </c>
    </row>
    <row r="5414" spans="1:13" x14ac:dyDescent="0.3">
      <c r="A5414">
        <v>2023</v>
      </c>
      <c r="B5414" s="5">
        <v>45200</v>
      </c>
      <c r="C5414" s="5">
        <v>45230</v>
      </c>
      <c r="D5414" t="s">
        <v>2249</v>
      </c>
      <c r="E5414" s="6" t="s">
        <v>137</v>
      </c>
      <c r="F5414" s="6" t="s">
        <v>137</v>
      </c>
      <c r="G5414" t="s">
        <v>47</v>
      </c>
      <c r="H5414" t="s">
        <v>6433</v>
      </c>
      <c r="I5414" s="5">
        <v>39458</v>
      </c>
      <c r="J5414" t="s">
        <v>6447</v>
      </c>
      <c r="K5414" s="5">
        <v>45236</v>
      </c>
      <c r="L5414" s="5">
        <v>45236</v>
      </c>
      <c r="M5414" s="7" t="s">
        <v>6448</v>
      </c>
    </row>
    <row r="5415" spans="1:13" x14ac:dyDescent="0.3">
      <c r="A5415">
        <v>2023</v>
      </c>
      <c r="B5415" s="5">
        <v>45200</v>
      </c>
      <c r="C5415" s="5">
        <v>45230</v>
      </c>
      <c r="D5415" t="s">
        <v>1172</v>
      </c>
      <c r="E5415" s="6" t="s">
        <v>137</v>
      </c>
      <c r="F5415" s="6" t="s">
        <v>137</v>
      </c>
      <c r="G5415" t="s">
        <v>47</v>
      </c>
      <c r="H5415" t="s">
        <v>6400</v>
      </c>
      <c r="I5415" s="5">
        <v>42604</v>
      </c>
      <c r="J5415" t="s">
        <v>6447</v>
      </c>
      <c r="K5415" s="5">
        <v>45236</v>
      </c>
      <c r="L5415" s="5">
        <v>45236</v>
      </c>
      <c r="M5415" s="7" t="s">
        <v>6448</v>
      </c>
    </row>
    <row r="5416" spans="1:13" x14ac:dyDescent="0.3">
      <c r="A5416">
        <v>2023</v>
      </c>
      <c r="B5416" s="5">
        <v>45200</v>
      </c>
      <c r="C5416" s="5">
        <v>45230</v>
      </c>
      <c r="D5416" t="s">
        <v>1489</v>
      </c>
      <c r="E5416" s="6" t="s">
        <v>137</v>
      </c>
      <c r="F5416" s="6" t="s">
        <v>137</v>
      </c>
      <c r="G5416" t="s">
        <v>47</v>
      </c>
      <c r="H5416" t="s">
        <v>4265</v>
      </c>
      <c r="I5416" s="5">
        <v>40453</v>
      </c>
      <c r="J5416" t="s">
        <v>6447</v>
      </c>
      <c r="K5416" s="5">
        <v>45236</v>
      </c>
      <c r="L5416" s="5">
        <v>45236</v>
      </c>
      <c r="M5416" s="7" t="s">
        <v>6448</v>
      </c>
    </row>
    <row r="5417" spans="1:13" x14ac:dyDescent="0.3">
      <c r="A5417">
        <v>2023</v>
      </c>
      <c r="B5417" s="5">
        <v>45200</v>
      </c>
      <c r="C5417" s="5">
        <v>45230</v>
      </c>
      <c r="D5417" t="s">
        <v>958</v>
      </c>
      <c r="E5417" s="6" t="s">
        <v>137</v>
      </c>
      <c r="F5417" s="6" t="s">
        <v>137</v>
      </c>
      <c r="G5417" t="s">
        <v>47</v>
      </c>
      <c r="H5417" t="s">
        <v>6429</v>
      </c>
      <c r="I5417" s="5">
        <v>41695</v>
      </c>
      <c r="J5417" t="s">
        <v>6447</v>
      </c>
      <c r="K5417" s="5">
        <v>45236</v>
      </c>
      <c r="L5417" s="5">
        <v>45236</v>
      </c>
      <c r="M5417" s="7" t="s">
        <v>6448</v>
      </c>
    </row>
    <row r="5418" spans="1:13" x14ac:dyDescent="0.3">
      <c r="A5418">
        <v>2023</v>
      </c>
      <c r="B5418" s="5">
        <v>45200</v>
      </c>
      <c r="C5418" s="5">
        <v>45230</v>
      </c>
      <c r="D5418" t="s">
        <v>192</v>
      </c>
      <c r="E5418" s="6" t="s">
        <v>137</v>
      </c>
      <c r="F5418" s="6" t="s">
        <v>137</v>
      </c>
      <c r="G5418" t="s">
        <v>47</v>
      </c>
      <c r="H5418" t="s">
        <v>6440</v>
      </c>
      <c r="I5418" s="5">
        <v>41727</v>
      </c>
      <c r="J5418" t="s">
        <v>6447</v>
      </c>
      <c r="K5418" s="5">
        <v>45236</v>
      </c>
      <c r="L5418" s="5">
        <v>45236</v>
      </c>
      <c r="M5418" s="7" t="s">
        <v>6448</v>
      </c>
    </row>
    <row r="5419" spans="1:13" x14ac:dyDescent="0.3">
      <c r="A5419">
        <v>2023</v>
      </c>
      <c r="B5419" s="5">
        <v>45200</v>
      </c>
      <c r="C5419" s="5">
        <v>45230</v>
      </c>
      <c r="D5419" t="s">
        <v>3715</v>
      </c>
      <c r="E5419" s="6" t="s">
        <v>137</v>
      </c>
      <c r="F5419" s="6" t="s">
        <v>137</v>
      </c>
      <c r="G5419" t="s">
        <v>47</v>
      </c>
      <c r="H5419" t="s">
        <v>6400</v>
      </c>
      <c r="I5419" s="5">
        <v>39402</v>
      </c>
      <c r="J5419" t="s">
        <v>6447</v>
      </c>
      <c r="K5419" s="5">
        <v>45236</v>
      </c>
      <c r="L5419" s="5">
        <v>45236</v>
      </c>
      <c r="M5419" s="7" t="s">
        <v>6448</v>
      </c>
    </row>
    <row r="5420" spans="1:13" x14ac:dyDescent="0.3">
      <c r="A5420">
        <v>2023</v>
      </c>
      <c r="B5420" s="5">
        <v>45200</v>
      </c>
      <c r="C5420" s="5">
        <v>45230</v>
      </c>
      <c r="D5420" t="s">
        <v>1747</v>
      </c>
      <c r="E5420" s="6" t="s">
        <v>137</v>
      </c>
      <c r="F5420" s="6" t="s">
        <v>137</v>
      </c>
      <c r="G5420" t="s">
        <v>47</v>
      </c>
      <c r="H5420" t="s">
        <v>6398</v>
      </c>
      <c r="I5420" s="5">
        <v>41591</v>
      </c>
      <c r="J5420" t="s">
        <v>6447</v>
      </c>
      <c r="K5420" s="5">
        <v>45236</v>
      </c>
      <c r="L5420" s="5">
        <v>45236</v>
      </c>
      <c r="M5420" s="7" t="s">
        <v>6448</v>
      </c>
    </row>
    <row r="5421" spans="1:13" x14ac:dyDescent="0.3">
      <c r="A5421">
        <v>2023</v>
      </c>
      <c r="B5421" s="5">
        <v>45200</v>
      </c>
      <c r="C5421" s="5">
        <v>45230</v>
      </c>
      <c r="D5421" t="s">
        <v>3716</v>
      </c>
      <c r="E5421" s="6" t="s">
        <v>137</v>
      </c>
      <c r="F5421" s="6" t="s">
        <v>137</v>
      </c>
      <c r="G5421" t="s">
        <v>47</v>
      </c>
      <c r="H5421" t="s">
        <v>6412</v>
      </c>
      <c r="I5421" s="5">
        <v>41989</v>
      </c>
      <c r="J5421" t="s">
        <v>6447</v>
      </c>
      <c r="K5421" s="5">
        <v>45236</v>
      </c>
      <c r="L5421" s="5">
        <v>45236</v>
      </c>
      <c r="M5421" s="7" t="s">
        <v>6448</v>
      </c>
    </row>
    <row r="5422" spans="1:13" x14ac:dyDescent="0.3">
      <c r="A5422">
        <v>2023</v>
      </c>
      <c r="B5422" s="5">
        <v>45200</v>
      </c>
      <c r="C5422" s="5">
        <v>45230</v>
      </c>
      <c r="D5422" t="s">
        <v>2306</v>
      </c>
      <c r="E5422" s="6" t="s">
        <v>137</v>
      </c>
      <c r="F5422" s="6" t="s">
        <v>137</v>
      </c>
      <c r="G5422" t="s">
        <v>47</v>
      </c>
      <c r="H5422" t="s">
        <v>6400</v>
      </c>
      <c r="I5422" s="5">
        <v>39612</v>
      </c>
      <c r="J5422" t="s">
        <v>6447</v>
      </c>
      <c r="K5422" s="5">
        <v>45236</v>
      </c>
      <c r="L5422" s="5">
        <v>45236</v>
      </c>
      <c r="M5422" s="7" t="s">
        <v>6448</v>
      </c>
    </row>
    <row r="5423" spans="1:13" x14ac:dyDescent="0.3">
      <c r="A5423">
        <v>2023</v>
      </c>
      <c r="B5423" s="5">
        <v>45200</v>
      </c>
      <c r="C5423" s="5">
        <v>45230</v>
      </c>
      <c r="D5423" t="s">
        <v>2306</v>
      </c>
      <c r="E5423" s="6" t="s">
        <v>137</v>
      </c>
      <c r="F5423" s="6" t="s">
        <v>137</v>
      </c>
      <c r="G5423" t="s">
        <v>47</v>
      </c>
      <c r="H5423" t="s">
        <v>6419</v>
      </c>
      <c r="I5423" s="5">
        <v>39755</v>
      </c>
      <c r="J5423" t="s">
        <v>6447</v>
      </c>
      <c r="K5423" s="5">
        <v>45236</v>
      </c>
      <c r="L5423" s="5">
        <v>45236</v>
      </c>
      <c r="M5423" s="7" t="s">
        <v>6448</v>
      </c>
    </row>
    <row r="5424" spans="1:13" x14ac:dyDescent="0.3">
      <c r="A5424">
        <v>2023</v>
      </c>
      <c r="B5424" s="5">
        <v>45200</v>
      </c>
      <c r="C5424" s="5">
        <v>45230</v>
      </c>
      <c r="D5424" t="s">
        <v>1124</v>
      </c>
      <c r="E5424" s="6" t="s">
        <v>137</v>
      </c>
      <c r="F5424" s="6" t="s">
        <v>137</v>
      </c>
      <c r="G5424" t="s">
        <v>47</v>
      </c>
      <c r="H5424" t="s">
        <v>6405</v>
      </c>
      <c r="I5424" s="5">
        <v>42523</v>
      </c>
      <c r="J5424" t="s">
        <v>6447</v>
      </c>
      <c r="K5424" s="5">
        <v>45236</v>
      </c>
      <c r="L5424" s="5">
        <v>45236</v>
      </c>
      <c r="M5424" s="7" t="s">
        <v>6448</v>
      </c>
    </row>
    <row r="5425" spans="1:13" x14ac:dyDescent="0.3">
      <c r="A5425">
        <v>2023</v>
      </c>
      <c r="B5425" s="5">
        <v>45200</v>
      </c>
      <c r="C5425" s="5">
        <v>45230</v>
      </c>
      <c r="D5425" t="s">
        <v>570</v>
      </c>
      <c r="E5425" s="6" t="s">
        <v>137</v>
      </c>
      <c r="F5425" s="6" t="s">
        <v>137</v>
      </c>
      <c r="G5425" t="s">
        <v>47</v>
      </c>
      <c r="H5425" t="s">
        <v>6405</v>
      </c>
      <c r="I5425" s="5">
        <v>41659</v>
      </c>
      <c r="J5425" t="s">
        <v>6447</v>
      </c>
      <c r="K5425" s="5">
        <v>45236</v>
      </c>
      <c r="L5425" s="5">
        <v>45236</v>
      </c>
      <c r="M5425" s="7" t="s">
        <v>6448</v>
      </c>
    </row>
    <row r="5426" spans="1:13" x14ac:dyDescent="0.3">
      <c r="A5426">
        <v>2023</v>
      </c>
      <c r="B5426" s="5">
        <v>45200</v>
      </c>
      <c r="C5426" s="5">
        <v>45230</v>
      </c>
      <c r="D5426" t="s">
        <v>503</v>
      </c>
      <c r="E5426" s="6" t="s">
        <v>137</v>
      </c>
      <c r="F5426" s="6" t="s">
        <v>137</v>
      </c>
      <c r="G5426" t="s">
        <v>47</v>
      </c>
      <c r="H5426" t="s">
        <v>6444</v>
      </c>
      <c r="I5426" s="5">
        <v>41334</v>
      </c>
      <c r="J5426" t="s">
        <v>6447</v>
      </c>
      <c r="K5426" s="5">
        <v>45236</v>
      </c>
      <c r="L5426" s="5">
        <v>45236</v>
      </c>
      <c r="M5426" s="7" t="s">
        <v>6448</v>
      </c>
    </row>
    <row r="5427" spans="1:13" x14ac:dyDescent="0.3">
      <c r="A5427">
        <v>2023</v>
      </c>
      <c r="B5427" s="5">
        <v>45200</v>
      </c>
      <c r="C5427" s="5">
        <v>45230</v>
      </c>
      <c r="D5427" t="s">
        <v>3717</v>
      </c>
      <c r="E5427" s="6" t="s">
        <v>137</v>
      </c>
      <c r="F5427" s="6" t="s">
        <v>137</v>
      </c>
      <c r="G5427" t="s">
        <v>47</v>
      </c>
      <c r="H5427" t="s">
        <v>6419</v>
      </c>
      <c r="I5427" s="5">
        <v>39755</v>
      </c>
      <c r="J5427" t="s">
        <v>6447</v>
      </c>
      <c r="K5427" s="5">
        <v>45236</v>
      </c>
      <c r="L5427" s="5">
        <v>45236</v>
      </c>
      <c r="M5427" s="7" t="s">
        <v>6448</v>
      </c>
    </row>
    <row r="5428" spans="1:13" x14ac:dyDescent="0.3">
      <c r="A5428">
        <v>2023</v>
      </c>
      <c r="B5428" s="5">
        <v>45200</v>
      </c>
      <c r="C5428" s="5">
        <v>45230</v>
      </c>
      <c r="D5428" t="s">
        <v>1037</v>
      </c>
      <c r="E5428" s="6" t="s">
        <v>137</v>
      </c>
      <c r="F5428" s="6" t="s">
        <v>137</v>
      </c>
      <c r="G5428" t="s">
        <v>47</v>
      </c>
      <c r="H5428" t="s">
        <v>6429</v>
      </c>
      <c r="I5428" s="5">
        <v>40693</v>
      </c>
      <c r="J5428" t="s">
        <v>6447</v>
      </c>
      <c r="K5428" s="5">
        <v>45236</v>
      </c>
      <c r="L5428" s="5">
        <v>45236</v>
      </c>
      <c r="M5428" s="7" t="s">
        <v>6448</v>
      </c>
    </row>
    <row r="5429" spans="1:13" x14ac:dyDescent="0.3">
      <c r="A5429">
        <v>2023</v>
      </c>
      <c r="B5429" s="5">
        <v>45200</v>
      </c>
      <c r="C5429" s="5">
        <v>45230</v>
      </c>
      <c r="D5429" t="s">
        <v>1316</v>
      </c>
      <c r="E5429" s="6" t="s">
        <v>137</v>
      </c>
      <c r="F5429" s="6" t="s">
        <v>137</v>
      </c>
      <c r="G5429" t="s">
        <v>47</v>
      </c>
      <c r="H5429" t="s">
        <v>6401</v>
      </c>
      <c r="I5429" s="5">
        <v>41661</v>
      </c>
      <c r="J5429" t="s">
        <v>6447</v>
      </c>
      <c r="K5429" s="5">
        <v>45236</v>
      </c>
      <c r="L5429" s="5">
        <v>45236</v>
      </c>
      <c r="M5429" s="7" t="s">
        <v>6448</v>
      </c>
    </row>
    <row r="5430" spans="1:13" x14ac:dyDescent="0.3">
      <c r="A5430">
        <v>2023</v>
      </c>
      <c r="B5430" s="5">
        <v>45200</v>
      </c>
      <c r="C5430" s="5">
        <v>45230</v>
      </c>
      <c r="D5430" t="s">
        <v>3033</v>
      </c>
      <c r="E5430" s="6" t="s">
        <v>137</v>
      </c>
      <c r="F5430" s="6" t="s">
        <v>137</v>
      </c>
      <c r="G5430" t="s">
        <v>47</v>
      </c>
      <c r="H5430" t="s">
        <v>6419</v>
      </c>
      <c r="I5430" s="5">
        <v>39525</v>
      </c>
      <c r="J5430" t="s">
        <v>6447</v>
      </c>
      <c r="K5430" s="5">
        <v>45236</v>
      </c>
      <c r="L5430" s="5">
        <v>45236</v>
      </c>
      <c r="M5430" s="7" t="s">
        <v>6448</v>
      </c>
    </row>
    <row r="5431" spans="1:13" x14ac:dyDescent="0.3">
      <c r="A5431">
        <v>2023</v>
      </c>
      <c r="B5431" s="5">
        <v>45200</v>
      </c>
      <c r="C5431" s="5">
        <v>45230</v>
      </c>
      <c r="D5431" t="s">
        <v>3718</v>
      </c>
      <c r="E5431" s="6" t="s">
        <v>137</v>
      </c>
      <c r="F5431" s="6" t="s">
        <v>137</v>
      </c>
      <c r="G5431" t="s">
        <v>47</v>
      </c>
      <c r="H5431" t="s">
        <v>6410</v>
      </c>
      <c r="I5431" s="5">
        <v>39904</v>
      </c>
      <c r="J5431" t="s">
        <v>6447</v>
      </c>
      <c r="K5431" s="5">
        <v>45236</v>
      </c>
      <c r="L5431" s="5">
        <v>45236</v>
      </c>
      <c r="M5431" s="7" t="s">
        <v>6448</v>
      </c>
    </row>
    <row r="5432" spans="1:13" x14ac:dyDescent="0.3">
      <c r="A5432">
        <v>2023</v>
      </c>
      <c r="B5432" s="5">
        <v>45200</v>
      </c>
      <c r="C5432" s="5">
        <v>45230</v>
      </c>
      <c r="D5432" t="s">
        <v>2613</v>
      </c>
      <c r="E5432" s="6" t="s">
        <v>137</v>
      </c>
      <c r="F5432" s="6" t="s">
        <v>137</v>
      </c>
      <c r="G5432" t="s">
        <v>47</v>
      </c>
      <c r="H5432" t="s">
        <v>2102</v>
      </c>
      <c r="I5432" s="5">
        <v>39604</v>
      </c>
      <c r="J5432" t="s">
        <v>6447</v>
      </c>
      <c r="K5432" s="5">
        <v>45236</v>
      </c>
      <c r="L5432" s="5">
        <v>45236</v>
      </c>
      <c r="M5432" s="7" t="s">
        <v>6448</v>
      </c>
    </row>
    <row r="5433" spans="1:13" x14ac:dyDescent="0.3">
      <c r="A5433">
        <v>2023</v>
      </c>
      <c r="B5433" s="5">
        <v>45200</v>
      </c>
      <c r="C5433" s="5">
        <v>45230</v>
      </c>
      <c r="D5433" t="s">
        <v>788</v>
      </c>
      <c r="E5433" s="6" t="s">
        <v>137</v>
      </c>
      <c r="F5433" s="6" t="s">
        <v>137</v>
      </c>
      <c r="G5433" t="s">
        <v>47</v>
      </c>
      <c r="H5433" t="s">
        <v>6442</v>
      </c>
      <c r="I5433" s="5">
        <v>39623</v>
      </c>
      <c r="J5433" t="s">
        <v>6447</v>
      </c>
      <c r="K5433" s="5">
        <v>45236</v>
      </c>
      <c r="L5433" s="5">
        <v>45236</v>
      </c>
      <c r="M5433" s="7" t="s">
        <v>6448</v>
      </c>
    </row>
    <row r="5434" spans="1:13" x14ac:dyDescent="0.3">
      <c r="A5434">
        <v>2023</v>
      </c>
      <c r="B5434" s="5">
        <v>45200</v>
      </c>
      <c r="C5434" s="5">
        <v>45230</v>
      </c>
      <c r="D5434" t="s">
        <v>788</v>
      </c>
      <c r="E5434" s="6" t="s">
        <v>137</v>
      </c>
      <c r="F5434" s="6" t="s">
        <v>137</v>
      </c>
      <c r="G5434" t="s">
        <v>47</v>
      </c>
      <c r="H5434" t="s">
        <v>6430</v>
      </c>
      <c r="I5434" s="5">
        <v>40935</v>
      </c>
      <c r="J5434" t="s">
        <v>6447</v>
      </c>
      <c r="K5434" s="5">
        <v>45236</v>
      </c>
      <c r="L5434" s="5">
        <v>45236</v>
      </c>
      <c r="M5434" s="7" t="s">
        <v>6448</v>
      </c>
    </row>
    <row r="5435" spans="1:13" x14ac:dyDescent="0.3">
      <c r="A5435">
        <v>2023</v>
      </c>
      <c r="B5435" s="5">
        <v>45200</v>
      </c>
      <c r="C5435" s="5">
        <v>45230</v>
      </c>
      <c r="D5435" t="s">
        <v>788</v>
      </c>
      <c r="E5435" s="6" t="s">
        <v>137</v>
      </c>
      <c r="F5435" s="6" t="s">
        <v>137</v>
      </c>
      <c r="G5435" t="s">
        <v>47</v>
      </c>
      <c r="H5435" t="s">
        <v>6405</v>
      </c>
      <c r="I5435" s="5">
        <v>42653</v>
      </c>
      <c r="J5435" t="s">
        <v>6447</v>
      </c>
      <c r="K5435" s="5">
        <v>45236</v>
      </c>
      <c r="L5435" s="5">
        <v>45236</v>
      </c>
      <c r="M5435" s="7" t="s">
        <v>6448</v>
      </c>
    </row>
    <row r="5436" spans="1:13" x14ac:dyDescent="0.3">
      <c r="A5436">
        <v>2023</v>
      </c>
      <c r="B5436" s="5">
        <v>45200</v>
      </c>
      <c r="C5436" s="5">
        <v>45230</v>
      </c>
      <c r="D5436" t="s">
        <v>3719</v>
      </c>
      <c r="E5436" s="6" t="s">
        <v>137</v>
      </c>
      <c r="F5436" s="6" t="s">
        <v>137</v>
      </c>
      <c r="G5436" t="s">
        <v>47</v>
      </c>
      <c r="H5436" t="s">
        <v>6398</v>
      </c>
      <c r="I5436" s="5">
        <v>40500</v>
      </c>
      <c r="J5436" t="s">
        <v>6447</v>
      </c>
      <c r="K5436" s="5">
        <v>45236</v>
      </c>
      <c r="L5436" s="5">
        <v>45236</v>
      </c>
      <c r="M5436" s="7" t="s">
        <v>6448</v>
      </c>
    </row>
    <row r="5437" spans="1:13" x14ac:dyDescent="0.3">
      <c r="A5437">
        <v>2023</v>
      </c>
      <c r="B5437" s="5">
        <v>45200</v>
      </c>
      <c r="C5437" s="5">
        <v>45230</v>
      </c>
      <c r="D5437" t="s">
        <v>3720</v>
      </c>
      <c r="E5437" s="6" t="s">
        <v>137</v>
      </c>
      <c r="F5437" s="6" t="s">
        <v>137</v>
      </c>
      <c r="G5437" t="s">
        <v>47</v>
      </c>
      <c r="H5437" t="s">
        <v>6405</v>
      </c>
      <c r="I5437" s="5">
        <v>39885</v>
      </c>
      <c r="J5437" t="s">
        <v>6447</v>
      </c>
      <c r="K5437" s="5">
        <v>45236</v>
      </c>
      <c r="L5437" s="5">
        <v>45236</v>
      </c>
      <c r="M5437" s="7" t="s">
        <v>6448</v>
      </c>
    </row>
    <row r="5438" spans="1:13" x14ac:dyDescent="0.3">
      <c r="A5438">
        <v>2023</v>
      </c>
      <c r="B5438" s="5">
        <v>45200</v>
      </c>
      <c r="C5438" s="5">
        <v>45230</v>
      </c>
      <c r="D5438" t="s">
        <v>3721</v>
      </c>
      <c r="E5438" s="6" t="s">
        <v>137</v>
      </c>
      <c r="F5438" s="6" t="s">
        <v>137</v>
      </c>
      <c r="G5438" t="s">
        <v>47</v>
      </c>
      <c r="H5438" t="s">
        <v>6400</v>
      </c>
      <c r="I5438" s="5">
        <v>39395</v>
      </c>
      <c r="J5438" t="s">
        <v>6447</v>
      </c>
      <c r="K5438" s="5">
        <v>45236</v>
      </c>
      <c r="L5438" s="5">
        <v>45236</v>
      </c>
      <c r="M5438" s="7" t="s">
        <v>6448</v>
      </c>
    </row>
    <row r="5439" spans="1:13" x14ac:dyDescent="0.3">
      <c r="A5439">
        <v>2023</v>
      </c>
      <c r="B5439" s="5">
        <v>45200</v>
      </c>
      <c r="C5439" s="5">
        <v>45230</v>
      </c>
      <c r="D5439" t="s">
        <v>2640</v>
      </c>
      <c r="E5439" s="6" t="s">
        <v>137</v>
      </c>
      <c r="F5439" s="6" t="s">
        <v>137</v>
      </c>
      <c r="G5439" t="s">
        <v>47</v>
      </c>
      <c r="H5439" t="s">
        <v>6410</v>
      </c>
      <c r="I5439" s="5">
        <v>39906</v>
      </c>
      <c r="J5439" t="s">
        <v>6447</v>
      </c>
      <c r="K5439" s="5">
        <v>45236</v>
      </c>
      <c r="L5439" s="5">
        <v>45236</v>
      </c>
      <c r="M5439" s="7" t="s">
        <v>6448</v>
      </c>
    </row>
    <row r="5440" spans="1:13" x14ac:dyDescent="0.3">
      <c r="A5440">
        <v>2023</v>
      </c>
      <c r="B5440" s="5">
        <v>45200</v>
      </c>
      <c r="C5440" s="5">
        <v>45230</v>
      </c>
      <c r="D5440" t="s">
        <v>3722</v>
      </c>
      <c r="E5440" s="6" t="s">
        <v>137</v>
      </c>
      <c r="F5440" s="6" t="s">
        <v>137</v>
      </c>
      <c r="G5440" t="s">
        <v>47</v>
      </c>
      <c r="H5440" t="s">
        <v>2102</v>
      </c>
      <c r="I5440" s="5">
        <v>39938</v>
      </c>
      <c r="J5440" t="s">
        <v>6447</v>
      </c>
      <c r="K5440" s="5">
        <v>45236</v>
      </c>
      <c r="L5440" s="5">
        <v>45236</v>
      </c>
      <c r="M5440" s="7" t="s">
        <v>6448</v>
      </c>
    </row>
    <row r="5441" spans="1:13" x14ac:dyDescent="0.3">
      <c r="A5441">
        <v>2023</v>
      </c>
      <c r="B5441" s="5">
        <v>45200</v>
      </c>
      <c r="C5441" s="5">
        <v>45230</v>
      </c>
      <c r="D5441" t="s">
        <v>3723</v>
      </c>
      <c r="E5441" s="6" t="s">
        <v>137</v>
      </c>
      <c r="F5441" s="6" t="s">
        <v>137</v>
      </c>
      <c r="G5441" t="s">
        <v>47</v>
      </c>
      <c r="H5441" t="s">
        <v>6405</v>
      </c>
      <c r="I5441" s="5">
        <v>42648</v>
      </c>
      <c r="J5441" t="s">
        <v>6447</v>
      </c>
      <c r="K5441" s="5">
        <v>45236</v>
      </c>
      <c r="L5441" s="5">
        <v>45236</v>
      </c>
      <c r="M5441" s="7" t="s">
        <v>6448</v>
      </c>
    </row>
    <row r="5442" spans="1:13" x14ac:dyDescent="0.3">
      <c r="A5442">
        <v>2023</v>
      </c>
      <c r="B5442" s="5">
        <v>45200</v>
      </c>
      <c r="C5442" s="5">
        <v>45230</v>
      </c>
      <c r="D5442" t="s">
        <v>394</v>
      </c>
      <c r="E5442" s="6" t="s">
        <v>137</v>
      </c>
      <c r="F5442" s="6" t="s">
        <v>137</v>
      </c>
      <c r="G5442" t="s">
        <v>47</v>
      </c>
      <c r="H5442" t="s">
        <v>6419</v>
      </c>
      <c r="I5442" s="5">
        <v>39864</v>
      </c>
      <c r="J5442" t="s">
        <v>6447</v>
      </c>
      <c r="K5442" s="5">
        <v>45236</v>
      </c>
      <c r="L5442" s="5">
        <v>45236</v>
      </c>
      <c r="M5442" s="7" t="s">
        <v>6448</v>
      </c>
    </row>
    <row r="5443" spans="1:13" x14ac:dyDescent="0.3">
      <c r="A5443">
        <v>2023</v>
      </c>
      <c r="B5443" s="5">
        <v>45200</v>
      </c>
      <c r="C5443" s="5">
        <v>45230</v>
      </c>
      <c r="D5443" t="s">
        <v>2215</v>
      </c>
      <c r="E5443" s="6" t="s">
        <v>137</v>
      </c>
      <c r="F5443" s="6" t="s">
        <v>137</v>
      </c>
      <c r="G5443" t="s">
        <v>47</v>
      </c>
      <c r="H5443" t="s">
        <v>6435</v>
      </c>
      <c r="I5443" s="5">
        <v>39598</v>
      </c>
      <c r="J5443" t="s">
        <v>6447</v>
      </c>
      <c r="K5443" s="5">
        <v>45236</v>
      </c>
      <c r="L5443" s="5">
        <v>45236</v>
      </c>
      <c r="M5443" s="7" t="s">
        <v>6448</v>
      </c>
    </row>
    <row r="5444" spans="1:13" x14ac:dyDescent="0.3">
      <c r="A5444">
        <v>2023</v>
      </c>
      <c r="B5444" s="5">
        <v>45200</v>
      </c>
      <c r="C5444" s="5">
        <v>45230</v>
      </c>
      <c r="D5444" t="s">
        <v>95</v>
      </c>
      <c r="E5444" s="6" t="s">
        <v>137</v>
      </c>
      <c r="F5444" s="6" t="s">
        <v>137</v>
      </c>
      <c r="G5444" t="s">
        <v>47</v>
      </c>
      <c r="H5444" t="s">
        <v>6426</v>
      </c>
      <c r="I5444" s="5">
        <v>40583</v>
      </c>
      <c r="J5444" t="s">
        <v>6447</v>
      </c>
      <c r="K5444" s="5">
        <v>45236</v>
      </c>
      <c r="L5444" s="5">
        <v>45236</v>
      </c>
      <c r="M5444" s="7" t="s">
        <v>6448</v>
      </c>
    </row>
    <row r="5445" spans="1:13" x14ac:dyDescent="0.3">
      <c r="A5445">
        <v>2023</v>
      </c>
      <c r="B5445" s="5">
        <v>45200</v>
      </c>
      <c r="C5445" s="5">
        <v>45230</v>
      </c>
      <c r="D5445" t="s">
        <v>2872</v>
      </c>
      <c r="E5445" s="6" t="s">
        <v>137</v>
      </c>
      <c r="F5445" s="6" t="s">
        <v>137</v>
      </c>
      <c r="G5445" t="s">
        <v>47</v>
      </c>
      <c r="H5445" t="s">
        <v>6410</v>
      </c>
      <c r="I5445" s="5">
        <v>39859</v>
      </c>
      <c r="J5445" t="s">
        <v>6447</v>
      </c>
      <c r="K5445" s="5">
        <v>45236</v>
      </c>
      <c r="L5445" s="5">
        <v>45236</v>
      </c>
      <c r="M5445" s="7" t="s">
        <v>6448</v>
      </c>
    </row>
    <row r="5446" spans="1:13" x14ac:dyDescent="0.3">
      <c r="A5446">
        <v>2023</v>
      </c>
      <c r="B5446" s="5">
        <v>45200</v>
      </c>
      <c r="C5446" s="5">
        <v>45230</v>
      </c>
      <c r="D5446" t="s">
        <v>3724</v>
      </c>
      <c r="E5446" s="6" t="s">
        <v>137</v>
      </c>
      <c r="F5446" s="6" t="s">
        <v>137</v>
      </c>
      <c r="G5446" t="s">
        <v>47</v>
      </c>
      <c r="H5446" t="s">
        <v>6406</v>
      </c>
      <c r="I5446" s="5">
        <v>40870</v>
      </c>
      <c r="J5446" t="s">
        <v>6447</v>
      </c>
      <c r="K5446" s="5">
        <v>45236</v>
      </c>
      <c r="L5446" s="5">
        <v>45236</v>
      </c>
      <c r="M5446" s="7" t="s">
        <v>6448</v>
      </c>
    </row>
    <row r="5447" spans="1:13" x14ac:dyDescent="0.3">
      <c r="A5447">
        <v>2023</v>
      </c>
      <c r="B5447" s="5">
        <v>45200</v>
      </c>
      <c r="C5447" s="5">
        <v>45230</v>
      </c>
      <c r="D5447" t="s">
        <v>316</v>
      </c>
      <c r="E5447" s="6" t="s">
        <v>137</v>
      </c>
      <c r="F5447" s="6" t="s">
        <v>137</v>
      </c>
      <c r="G5447" t="s">
        <v>47</v>
      </c>
      <c r="H5447" t="s">
        <v>6409</v>
      </c>
      <c r="I5447" s="5">
        <v>41591</v>
      </c>
      <c r="J5447" t="s">
        <v>6447</v>
      </c>
      <c r="K5447" s="5">
        <v>45236</v>
      </c>
      <c r="L5447" s="5">
        <v>45236</v>
      </c>
      <c r="M5447" s="7" t="s">
        <v>6448</v>
      </c>
    </row>
    <row r="5448" spans="1:13" x14ac:dyDescent="0.3">
      <c r="A5448">
        <v>2023</v>
      </c>
      <c r="B5448" s="5">
        <v>45200</v>
      </c>
      <c r="C5448" s="5">
        <v>45230</v>
      </c>
      <c r="D5448" t="s">
        <v>698</v>
      </c>
      <c r="E5448" s="6" t="s">
        <v>137</v>
      </c>
      <c r="F5448" s="6" t="s">
        <v>137</v>
      </c>
      <c r="G5448" t="s">
        <v>47</v>
      </c>
      <c r="H5448" t="s">
        <v>6398</v>
      </c>
      <c r="I5448" s="5">
        <v>41591</v>
      </c>
      <c r="J5448" t="s">
        <v>6447</v>
      </c>
      <c r="K5448" s="5">
        <v>45236</v>
      </c>
      <c r="L5448" s="5">
        <v>45236</v>
      </c>
      <c r="M5448" s="7" t="s">
        <v>6448</v>
      </c>
    </row>
    <row r="5449" spans="1:13" x14ac:dyDescent="0.3">
      <c r="A5449">
        <v>2023</v>
      </c>
      <c r="B5449" s="5">
        <v>45200</v>
      </c>
      <c r="C5449" s="5">
        <v>45230</v>
      </c>
      <c r="D5449" t="s">
        <v>426</v>
      </c>
      <c r="E5449" s="6" t="s">
        <v>137</v>
      </c>
      <c r="F5449" s="6" t="s">
        <v>137</v>
      </c>
      <c r="G5449" t="s">
        <v>47</v>
      </c>
      <c r="H5449" t="s">
        <v>6426</v>
      </c>
      <c r="I5449" s="5">
        <v>40847</v>
      </c>
      <c r="J5449" t="s">
        <v>6447</v>
      </c>
      <c r="K5449" s="5">
        <v>45236</v>
      </c>
      <c r="L5449" s="5">
        <v>45236</v>
      </c>
      <c r="M5449" s="7" t="s">
        <v>6448</v>
      </c>
    </row>
    <row r="5450" spans="1:13" x14ac:dyDescent="0.3">
      <c r="A5450">
        <v>2023</v>
      </c>
      <c r="B5450" s="5">
        <v>45200</v>
      </c>
      <c r="C5450" s="5">
        <v>45230</v>
      </c>
      <c r="D5450" t="s">
        <v>3262</v>
      </c>
      <c r="E5450" s="6" t="s">
        <v>137</v>
      </c>
      <c r="F5450" s="6" t="s">
        <v>137</v>
      </c>
      <c r="G5450" t="s">
        <v>47</v>
      </c>
      <c r="H5450" t="s">
        <v>6430</v>
      </c>
      <c r="I5450" s="5">
        <v>39428</v>
      </c>
      <c r="J5450" t="s">
        <v>6447</v>
      </c>
      <c r="K5450" s="5">
        <v>45236</v>
      </c>
      <c r="L5450" s="5">
        <v>45236</v>
      </c>
      <c r="M5450" s="7" t="s">
        <v>6448</v>
      </c>
    </row>
    <row r="5451" spans="1:13" x14ac:dyDescent="0.3">
      <c r="A5451">
        <v>2023</v>
      </c>
      <c r="B5451" s="5">
        <v>45200</v>
      </c>
      <c r="C5451" s="5">
        <v>45230</v>
      </c>
      <c r="D5451" t="s">
        <v>3725</v>
      </c>
      <c r="E5451" s="6" t="s">
        <v>137</v>
      </c>
      <c r="F5451" s="6" t="s">
        <v>137</v>
      </c>
      <c r="G5451" t="s">
        <v>47</v>
      </c>
      <c r="H5451" t="s">
        <v>6409</v>
      </c>
      <c r="I5451" s="5">
        <v>41573</v>
      </c>
      <c r="J5451" t="s">
        <v>6447</v>
      </c>
      <c r="K5451" s="5">
        <v>45236</v>
      </c>
      <c r="L5451" s="5">
        <v>45236</v>
      </c>
      <c r="M5451" s="7" t="s">
        <v>6448</v>
      </c>
    </row>
    <row r="5452" spans="1:13" x14ac:dyDescent="0.3">
      <c r="A5452">
        <v>2023</v>
      </c>
      <c r="B5452" s="5">
        <v>45200</v>
      </c>
      <c r="C5452" s="5">
        <v>45230</v>
      </c>
      <c r="D5452" t="s">
        <v>850</v>
      </c>
      <c r="E5452" s="6" t="s">
        <v>137</v>
      </c>
      <c r="F5452" s="6" t="s">
        <v>137</v>
      </c>
      <c r="G5452" t="s">
        <v>47</v>
      </c>
      <c r="H5452" t="s">
        <v>6410</v>
      </c>
      <c r="I5452" s="5">
        <v>39901</v>
      </c>
      <c r="J5452" t="s">
        <v>6447</v>
      </c>
      <c r="K5452" s="5">
        <v>45236</v>
      </c>
      <c r="L5452" s="5">
        <v>45236</v>
      </c>
      <c r="M5452" s="7" t="s">
        <v>6448</v>
      </c>
    </row>
    <row r="5453" spans="1:13" x14ac:dyDescent="0.3">
      <c r="A5453">
        <v>2023</v>
      </c>
      <c r="B5453" s="5">
        <v>45200</v>
      </c>
      <c r="C5453" s="5">
        <v>45230</v>
      </c>
      <c r="D5453" t="s">
        <v>3726</v>
      </c>
      <c r="E5453" s="6" t="s">
        <v>137</v>
      </c>
      <c r="F5453" s="6" t="s">
        <v>137</v>
      </c>
      <c r="G5453" t="s">
        <v>47</v>
      </c>
      <c r="H5453" t="s">
        <v>6419</v>
      </c>
      <c r="I5453" s="5">
        <v>39400</v>
      </c>
      <c r="J5453" t="s">
        <v>6447</v>
      </c>
      <c r="K5453" s="5">
        <v>45236</v>
      </c>
      <c r="L5453" s="5">
        <v>45236</v>
      </c>
      <c r="M5453" s="7" t="s">
        <v>6448</v>
      </c>
    </row>
    <row r="5454" spans="1:13" x14ac:dyDescent="0.3">
      <c r="A5454">
        <v>2023</v>
      </c>
      <c r="B5454" s="5">
        <v>45200</v>
      </c>
      <c r="C5454" s="5">
        <v>45230</v>
      </c>
      <c r="D5454" t="s">
        <v>3727</v>
      </c>
      <c r="E5454" s="6" t="s">
        <v>137</v>
      </c>
      <c r="F5454" s="6" t="s">
        <v>137</v>
      </c>
      <c r="G5454" t="s">
        <v>47</v>
      </c>
      <c r="H5454" t="s">
        <v>6404</v>
      </c>
      <c r="I5454" s="5">
        <v>41657</v>
      </c>
      <c r="J5454" t="s">
        <v>6447</v>
      </c>
      <c r="K5454" s="5">
        <v>45236</v>
      </c>
      <c r="L5454" s="5">
        <v>45236</v>
      </c>
      <c r="M5454" s="7" t="s">
        <v>6448</v>
      </c>
    </row>
    <row r="5455" spans="1:13" x14ac:dyDescent="0.3">
      <c r="A5455">
        <v>2023</v>
      </c>
      <c r="B5455" s="5">
        <v>45200</v>
      </c>
      <c r="C5455" s="5">
        <v>45230</v>
      </c>
      <c r="D5455" t="s">
        <v>259</v>
      </c>
      <c r="E5455" s="6" t="s">
        <v>137</v>
      </c>
      <c r="F5455" s="6" t="s">
        <v>137</v>
      </c>
      <c r="G5455" t="s">
        <v>47</v>
      </c>
      <c r="H5455" t="s">
        <v>6430</v>
      </c>
      <c r="I5455" s="5">
        <v>40943</v>
      </c>
      <c r="J5455" t="s">
        <v>6447</v>
      </c>
      <c r="K5455" s="5">
        <v>45236</v>
      </c>
      <c r="L5455" s="5">
        <v>45236</v>
      </c>
      <c r="M5455" s="7" t="s">
        <v>6448</v>
      </c>
    </row>
    <row r="5456" spans="1:13" x14ac:dyDescent="0.3">
      <c r="A5456">
        <v>2023</v>
      </c>
      <c r="B5456" s="5">
        <v>45200</v>
      </c>
      <c r="C5456" s="5">
        <v>45230</v>
      </c>
      <c r="D5456" t="s">
        <v>586</v>
      </c>
      <c r="E5456" s="6" t="s">
        <v>137</v>
      </c>
      <c r="F5456" s="6" t="s">
        <v>137</v>
      </c>
      <c r="G5456" t="s">
        <v>47</v>
      </c>
      <c r="H5456" t="s">
        <v>6429</v>
      </c>
      <c r="I5456" s="5">
        <v>40693</v>
      </c>
      <c r="J5456" t="s">
        <v>6447</v>
      </c>
      <c r="K5456" s="5">
        <v>45236</v>
      </c>
      <c r="L5456" s="5">
        <v>45236</v>
      </c>
      <c r="M5456" s="7" t="s">
        <v>6448</v>
      </c>
    </row>
    <row r="5457" spans="1:13" x14ac:dyDescent="0.3">
      <c r="A5457">
        <v>2023</v>
      </c>
      <c r="B5457" s="5">
        <v>45200</v>
      </c>
      <c r="C5457" s="5">
        <v>45230</v>
      </c>
      <c r="D5457" t="s">
        <v>3295</v>
      </c>
      <c r="E5457" s="6" t="s">
        <v>137</v>
      </c>
      <c r="F5457" s="6" t="s">
        <v>137</v>
      </c>
      <c r="G5457" t="s">
        <v>47</v>
      </c>
      <c r="H5457" t="s">
        <v>6405</v>
      </c>
      <c r="I5457" s="5">
        <v>40805</v>
      </c>
      <c r="J5457" t="s">
        <v>6447</v>
      </c>
      <c r="K5457" s="5">
        <v>45236</v>
      </c>
      <c r="L5457" s="5">
        <v>45236</v>
      </c>
      <c r="M5457" s="7" t="s">
        <v>6448</v>
      </c>
    </row>
    <row r="5458" spans="1:13" x14ac:dyDescent="0.3">
      <c r="A5458">
        <v>2023</v>
      </c>
      <c r="B5458" s="5">
        <v>45200</v>
      </c>
      <c r="C5458" s="5">
        <v>45230</v>
      </c>
      <c r="D5458" t="s">
        <v>2414</v>
      </c>
      <c r="E5458" s="6" t="s">
        <v>137</v>
      </c>
      <c r="F5458" s="6" t="s">
        <v>137</v>
      </c>
      <c r="G5458" t="s">
        <v>47</v>
      </c>
      <c r="H5458" t="s">
        <v>6419</v>
      </c>
      <c r="I5458" s="5">
        <v>39525</v>
      </c>
      <c r="J5458" t="s">
        <v>6447</v>
      </c>
      <c r="K5458" s="5">
        <v>45236</v>
      </c>
      <c r="L5458" s="5">
        <v>45236</v>
      </c>
      <c r="M5458" s="7" t="s">
        <v>6448</v>
      </c>
    </row>
    <row r="5459" spans="1:13" x14ac:dyDescent="0.3">
      <c r="A5459">
        <v>2023</v>
      </c>
      <c r="B5459" s="5">
        <v>45200</v>
      </c>
      <c r="C5459" s="5">
        <v>45230</v>
      </c>
      <c r="D5459" t="s">
        <v>844</v>
      </c>
      <c r="E5459" s="6" t="s">
        <v>137</v>
      </c>
      <c r="F5459" s="6" t="s">
        <v>137</v>
      </c>
      <c r="G5459" t="s">
        <v>47</v>
      </c>
      <c r="H5459" t="s">
        <v>6410</v>
      </c>
      <c r="I5459" s="5">
        <v>39959</v>
      </c>
      <c r="J5459" t="s">
        <v>6447</v>
      </c>
      <c r="K5459" s="5">
        <v>45236</v>
      </c>
      <c r="L5459" s="5">
        <v>45236</v>
      </c>
      <c r="M5459" s="7" t="s">
        <v>6448</v>
      </c>
    </row>
    <row r="5460" spans="1:13" x14ac:dyDescent="0.3">
      <c r="A5460">
        <v>2023</v>
      </c>
      <c r="B5460" s="5">
        <v>45200</v>
      </c>
      <c r="C5460" s="5">
        <v>45230</v>
      </c>
      <c r="D5460" t="s">
        <v>831</v>
      </c>
      <c r="E5460" s="6" t="s">
        <v>137</v>
      </c>
      <c r="F5460" s="6" t="s">
        <v>137</v>
      </c>
      <c r="G5460" t="s">
        <v>47</v>
      </c>
      <c r="H5460" t="s">
        <v>6407</v>
      </c>
      <c r="I5460" s="5">
        <v>39633</v>
      </c>
      <c r="J5460" t="s">
        <v>6447</v>
      </c>
      <c r="K5460" s="5">
        <v>45236</v>
      </c>
      <c r="L5460" s="5">
        <v>45236</v>
      </c>
      <c r="M5460" s="7" t="s">
        <v>6448</v>
      </c>
    </row>
    <row r="5461" spans="1:13" x14ac:dyDescent="0.3">
      <c r="A5461">
        <v>2023</v>
      </c>
      <c r="B5461" s="5">
        <v>45200</v>
      </c>
      <c r="C5461" s="5">
        <v>45230</v>
      </c>
      <c r="D5461" t="s">
        <v>3728</v>
      </c>
      <c r="E5461" s="6" t="s">
        <v>137</v>
      </c>
      <c r="F5461" s="6" t="s">
        <v>137</v>
      </c>
      <c r="G5461" t="s">
        <v>47</v>
      </c>
      <c r="H5461" t="s">
        <v>6419</v>
      </c>
      <c r="I5461" s="5">
        <v>39525</v>
      </c>
      <c r="J5461" t="s">
        <v>6447</v>
      </c>
      <c r="K5461" s="5">
        <v>45236</v>
      </c>
      <c r="L5461" s="5">
        <v>45236</v>
      </c>
      <c r="M5461" s="7" t="s">
        <v>6448</v>
      </c>
    </row>
    <row r="5462" spans="1:13" x14ac:dyDescent="0.3">
      <c r="A5462">
        <v>2023</v>
      </c>
      <c r="B5462" s="5">
        <v>45200</v>
      </c>
      <c r="C5462" s="5">
        <v>45230</v>
      </c>
      <c r="D5462" t="s">
        <v>3729</v>
      </c>
      <c r="E5462" s="6" t="s">
        <v>137</v>
      </c>
      <c r="F5462" s="6" t="s">
        <v>577</v>
      </c>
      <c r="G5462" t="s">
        <v>47</v>
      </c>
      <c r="H5462" t="s">
        <v>6424</v>
      </c>
      <c r="I5462" s="5">
        <v>39477</v>
      </c>
      <c r="J5462" t="s">
        <v>6447</v>
      </c>
      <c r="K5462" s="5">
        <v>45236</v>
      </c>
      <c r="L5462" s="5">
        <v>45236</v>
      </c>
      <c r="M5462" s="7" t="s">
        <v>6448</v>
      </c>
    </row>
    <row r="5463" spans="1:13" x14ac:dyDescent="0.3">
      <c r="A5463">
        <v>2023</v>
      </c>
      <c r="B5463" s="5">
        <v>45200</v>
      </c>
      <c r="C5463" s="5">
        <v>45230</v>
      </c>
      <c r="D5463" t="s">
        <v>3730</v>
      </c>
      <c r="E5463" s="6" t="s">
        <v>137</v>
      </c>
      <c r="F5463" s="6" t="s">
        <v>557</v>
      </c>
      <c r="G5463" t="s">
        <v>47</v>
      </c>
      <c r="H5463" t="s">
        <v>6419</v>
      </c>
      <c r="I5463" s="5">
        <v>39525</v>
      </c>
      <c r="J5463" t="s">
        <v>6447</v>
      </c>
      <c r="K5463" s="5">
        <v>45236</v>
      </c>
      <c r="L5463" s="5">
        <v>45236</v>
      </c>
      <c r="M5463" s="7" t="s">
        <v>6448</v>
      </c>
    </row>
    <row r="5464" spans="1:13" x14ac:dyDescent="0.3">
      <c r="A5464">
        <v>2023</v>
      </c>
      <c r="B5464" s="5">
        <v>45200</v>
      </c>
      <c r="C5464" s="5">
        <v>45230</v>
      </c>
      <c r="D5464" t="s">
        <v>586</v>
      </c>
      <c r="E5464" s="6" t="s">
        <v>137</v>
      </c>
      <c r="F5464" s="6" t="s">
        <v>1885</v>
      </c>
      <c r="G5464" t="s">
        <v>47</v>
      </c>
      <c r="H5464" t="s">
        <v>6419</v>
      </c>
      <c r="I5464" s="5">
        <v>39525</v>
      </c>
      <c r="J5464" t="s">
        <v>6447</v>
      </c>
      <c r="K5464" s="5">
        <v>45236</v>
      </c>
      <c r="L5464" s="5">
        <v>45236</v>
      </c>
      <c r="M5464" s="7" t="s">
        <v>6448</v>
      </c>
    </row>
    <row r="5465" spans="1:13" x14ac:dyDescent="0.3">
      <c r="A5465">
        <v>2023</v>
      </c>
      <c r="B5465" s="5">
        <v>45200</v>
      </c>
      <c r="C5465" s="5">
        <v>45230</v>
      </c>
      <c r="D5465" t="s">
        <v>1260</v>
      </c>
      <c r="E5465" s="6" t="s">
        <v>137</v>
      </c>
      <c r="F5465" s="6" t="s">
        <v>687</v>
      </c>
      <c r="G5465" t="s">
        <v>47</v>
      </c>
      <c r="H5465" t="s">
        <v>6409</v>
      </c>
      <c r="I5465" s="5">
        <v>41725</v>
      </c>
      <c r="J5465" t="s">
        <v>6447</v>
      </c>
      <c r="K5465" s="5">
        <v>45236</v>
      </c>
      <c r="L5465" s="5">
        <v>45236</v>
      </c>
      <c r="M5465" s="7" t="s">
        <v>6448</v>
      </c>
    </row>
    <row r="5466" spans="1:13" x14ac:dyDescent="0.3">
      <c r="A5466">
        <v>2023</v>
      </c>
      <c r="B5466" s="5">
        <v>45200</v>
      </c>
      <c r="C5466" s="5">
        <v>45230</v>
      </c>
      <c r="D5466" t="s">
        <v>3731</v>
      </c>
      <c r="E5466" s="6" t="s">
        <v>137</v>
      </c>
      <c r="F5466" s="6" t="s">
        <v>3356</v>
      </c>
      <c r="G5466" t="s">
        <v>47</v>
      </c>
      <c r="H5466" t="s">
        <v>6410</v>
      </c>
      <c r="I5466" s="5">
        <v>39904</v>
      </c>
      <c r="J5466" t="s">
        <v>6447</v>
      </c>
      <c r="K5466" s="5">
        <v>45236</v>
      </c>
      <c r="L5466" s="5">
        <v>45236</v>
      </c>
      <c r="M5466" s="7" t="s">
        <v>6448</v>
      </c>
    </row>
    <row r="5467" spans="1:13" x14ac:dyDescent="0.3">
      <c r="A5467">
        <v>2023</v>
      </c>
      <c r="B5467" s="5">
        <v>45200</v>
      </c>
      <c r="C5467" s="5">
        <v>45230</v>
      </c>
      <c r="D5467" t="s">
        <v>668</v>
      </c>
      <c r="E5467" s="6" t="s">
        <v>137</v>
      </c>
      <c r="F5467" s="6" t="s">
        <v>1266</v>
      </c>
      <c r="G5467" t="s">
        <v>47</v>
      </c>
      <c r="H5467" t="s">
        <v>6405</v>
      </c>
      <c r="I5467" s="5">
        <v>40805</v>
      </c>
      <c r="J5467" t="s">
        <v>6447</v>
      </c>
      <c r="K5467" s="5">
        <v>45236</v>
      </c>
      <c r="L5467" s="5">
        <v>45236</v>
      </c>
      <c r="M5467" s="7" t="s">
        <v>6448</v>
      </c>
    </row>
    <row r="5468" spans="1:13" x14ac:dyDescent="0.3">
      <c r="A5468">
        <v>2023</v>
      </c>
      <c r="B5468" s="5">
        <v>45200</v>
      </c>
      <c r="C5468" s="5">
        <v>45230</v>
      </c>
      <c r="D5468" t="s">
        <v>1283</v>
      </c>
      <c r="E5468" s="6" t="s">
        <v>137</v>
      </c>
      <c r="F5468" s="6" t="s">
        <v>1266</v>
      </c>
      <c r="G5468" t="s">
        <v>47</v>
      </c>
      <c r="H5468" t="s">
        <v>6406</v>
      </c>
      <c r="I5468" s="5">
        <v>39580</v>
      </c>
      <c r="J5468" t="s">
        <v>6447</v>
      </c>
      <c r="K5468" s="5">
        <v>45236</v>
      </c>
      <c r="L5468" s="5">
        <v>45236</v>
      </c>
      <c r="M5468" s="7" t="s">
        <v>6448</v>
      </c>
    </row>
    <row r="5469" spans="1:13" x14ac:dyDescent="0.3">
      <c r="A5469">
        <v>2023</v>
      </c>
      <c r="B5469" s="5">
        <v>45200</v>
      </c>
      <c r="C5469" s="5">
        <v>45230</v>
      </c>
      <c r="D5469" t="s">
        <v>1147</v>
      </c>
      <c r="E5469" s="6" t="s">
        <v>137</v>
      </c>
      <c r="F5469" s="6" t="s">
        <v>1266</v>
      </c>
      <c r="G5469" t="s">
        <v>47</v>
      </c>
      <c r="H5469" t="s">
        <v>6405</v>
      </c>
      <c r="I5469" s="5">
        <v>42634</v>
      </c>
      <c r="J5469" t="s">
        <v>6447</v>
      </c>
      <c r="K5469" s="5">
        <v>45236</v>
      </c>
      <c r="L5469" s="5">
        <v>45236</v>
      </c>
      <c r="M5469" s="7" t="s">
        <v>6448</v>
      </c>
    </row>
    <row r="5470" spans="1:13" x14ac:dyDescent="0.3">
      <c r="A5470">
        <v>2023</v>
      </c>
      <c r="B5470" s="5">
        <v>45200</v>
      </c>
      <c r="C5470" s="5">
        <v>45230</v>
      </c>
      <c r="D5470" t="s">
        <v>95</v>
      </c>
      <c r="E5470" s="6" t="s">
        <v>137</v>
      </c>
      <c r="F5470" s="6" t="s">
        <v>3732</v>
      </c>
      <c r="G5470" t="s">
        <v>47</v>
      </c>
      <c r="H5470" t="s">
        <v>6409</v>
      </c>
      <c r="I5470" s="5">
        <v>41672</v>
      </c>
      <c r="J5470" t="s">
        <v>6447</v>
      </c>
      <c r="K5470" s="5">
        <v>45236</v>
      </c>
      <c r="L5470" s="5">
        <v>45236</v>
      </c>
      <c r="M5470" s="7" t="s">
        <v>6448</v>
      </c>
    </row>
    <row r="5471" spans="1:13" x14ac:dyDescent="0.3">
      <c r="A5471">
        <v>2023</v>
      </c>
      <c r="B5471" s="5">
        <v>45200</v>
      </c>
      <c r="C5471" s="5">
        <v>45230</v>
      </c>
      <c r="D5471" t="s">
        <v>3733</v>
      </c>
      <c r="E5471" s="6" t="s">
        <v>137</v>
      </c>
      <c r="F5471" s="6" t="s">
        <v>502</v>
      </c>
      <c r="G5471" t="s">
        <v>47</v>
      </c>
      <c r="H5471" t="s">
        <v>6400</v>
      </c>
      <c r="I5471" s="5">
        <v>39606</v>
      </c>
      <c r="J5471" t="s">
        <v>6447</v>
      </c>
      <c r="K5471" s="5">
        <v>45236</v>
      </c>
      <c r="L5471" s="5">
        <v>45236</v>
      </c>
      <c r="M5471" s="7" t="s">
        <v>6448</v>
      </c>
    </row>
    <row r="5472" spans="1:13" x14ac:dyDescent="0.3">
      <c r="A5472">
        <v>2023</v>
      </c>
      <c r="B5472" s="5">
        <v>45200</v>
      </c>
      <c r="C5472" s="5">
        <v>45230</v>
      </c>
      <c r="D5472" t="s">
        <v>917</v>
      </c>
      <c r="E5472" s="6" t="s">
        <v>137</v>
      </c>
      <c r="F5472" s="6" t="s">
        <v>255</v>
      </c>
      <c r="G5472" t="s">
        <v>47</v>
      </c>
      <c r="H5472" t="s">
        <v>6410</v>
      </c>
      <c r="I5472" s="5">
        <v>39921</v>
      </c>
      <c r="J5472" t="s">
        <v>6447</v>
      </c>
      <c r="K5472" s="5">
        <v>45236</v>
      </c>
      <c r="L5472" s="5">
        <v>45236</v>
      </c>
      <c r="M5472" s="7" t="s">
        <v>6448</v>
      </c>
    </row>
    <row r="5473" spans="1:13" x14ac:dyDescent="0.3">
      <c r="A5473">
        <v>2023</v>
      </c>
      <c r="B5473" s="5">
        <v>45200</v>
      </c>
      <c r="C5473" s="5">
        <v>45230</v>
      </c>
      <c r="D5473" t="s">
        <v>3734</v>
      </c>
      <c r="E5473" s="6" t="s">
        <v>137</v>
      </c>
      <c r="F5473" s="6" t="s">
        <v>270</v>
      </c>
      <c r="G5473" t="s">
        <v>47</v>
      </c>
      <c r="H5473" t="s">
        <v>6406</v>
      </c>
      <c r="I5473" s="5">
        <v>39436</v>
      </c>
      <c r="J5473" t="s">
        <v>6447</v>
      </c>
      <c r="K5473" s="5">
        <v>45236</v>
      </c>
      <c r="L5473" s="5">
        <v>45236</v>
      </c>
      <c r="M5473" s="7" t="s">
        <v>6448</v>
      </c>
    </row>
    <row r="5474" spans="1:13" x14ac:dyDescent="0.3">
      <c r="A5474">
        <v>2023</v>
      </c>
      <c r="B5474" s="5">
        <v>45200</v>
      </c>
      <c r="C5474" s="5">
        <v>45230</v>
      </c>
      <c r="D5474" t="s">
        <v>3735</v>
      </c>
      <c r="E5474" s="6" t="s">
        <v>137</v>
      </c>
      <c r="F5474" s="6" t="s">
        <v>270</v>
      </c>
      <c r="G5474" t="s">
        <v>47</v>
      </c>
      <c r="H5474" t="s">
        <v>6443</v>
      </c>
      <c r="I5474" s="5">
        <v>40856</v>
      </c>
      <c r="J5474" t="s">
        <v>6447</v>
      </c>
      <c r="K5474" s="5">
        <v>45236</v>
      </c>
      <c r="L5474" s="5">
        <v>45236</v>
      </c>
      <c r="M5474" s="7" t="s">
        <v>6448</v>
      </c>
    </row>
    <row r="5475" spans="1:13" x14ac:dyDescent="0.3">
      <c r="A5475">
        <v>2023</v>
      </c>
      <c r="B5475" s="5">
        <v>45200</v>
      </c>
      <c r="C5475" s="5">
        <v>45230</v>
      </c>
      <c r="D5475" t="s">
        <v>368</v>
      </c>
      <c r="E5475" s="6" t="s">
        <v>137</v>
      </c>
      <c r="F5475" s="6" t="s">
        <v>3736</v>
      </c>
      <c r="G5475" t="s">
        <v>47</v>
      </c>
      <c r="H5475" t="s">
        <v>320</v>
      </c>
      <c r="I5475" s="5">
        <v>40766</v>
      </c>
      <c r="J5475" t="s">
        <v>6447</v>
      </c>
      <c r="K5475" s="5">
        <v>45236</v>
      </c>
      <c r="L5475" s="5">
        <v>45236</v>
      </c>
      <c r="M5475" s="7" t="s">
        <v>6448</v>
      </c>
    </row>
    <row r="5476" spans="1:13" x14ac:dyDescent="0.3">
      <c r="A5476">
        <v>2023</v>
      </c>
      <c r="B5476" s="5">
        <v>45200</v>
      </c>
      <c r="C5476" s="5">
        <v>45230</v>
      </c>
      <c r="D5476" t="s">
        <v>3737</v>
      </c>
      <c r="E5476" s="6" t="s">
        <v>137</v>
      </c>
      <c r="F5476" s="6" t="s">
        <v>274</v>
      </c>
      <c r="G5476" t="s">
        <v>47</v>
      </c>
      <c r="H5476" t="s">
        <v>6400</v>
      </c>
      <c r="I5476" s="5">
        <v>41723</v>
      </c>
      <c r="J5476" t="s">
        <v>6447</v>
      </c>
      <c r="K5476" s="5">
        <v>45236</v>
      </c>
      <c r="L5476" s="5">
        <v>45236</v>
      </c>
      <c r="M5476" s="7" t="s">
        <v>6448</v>
      </c>
    </row>
    <row r="5477" spans="1:13" x14ac:dyDescent="0.3">
      <c r="A5477">
        <v>2023</v>
      </c>
      <c r="B5477" s="5">
        <v>45200</v>
      </c>
      <c r="C5477" s="5">
        <v>45230</v>
      </c>
      <c r="D5477" t="s">
        <v>2693</v>
      </c>
      <c r="E5477" s="6" t="s">
        <v>137</v>
      </c>
      <c r="F5477" s="6" t="s">
        <v>274</v>
      </c>
      <c r="G5477" t="s">
        <v>47</v>
      </c>
      <c r="H5477" t="s">
        <v>6398</v>
      </c>
      <c r="I5477" s="5">
        <v>39944</v>
      </c>
      <c r="J5477" t="s">
        <v>6447</v>
      </c>
      <c r="K5477" s="5">
        <v>45236</v>
      </c>
      <c r="L5477" s="5">
        <v>45236</v>
      </c>
      <c r="M5477" s="7" t="s">
        <v>6448</v>
      </c>
    </row>
    <row r="5478" spans="1:13" x14ac:dyDescent="0.3">
      <c r="A5478">
        <v>2023</v>
      </c>
      <c r="B5478" s="5">
        <v>45200</v>
      </c>
      <c r="C5478" s="5">
        <v>45230</v>
      </c>
      <c r="D5478" t="s">
        <v>134</v>
      </c>
      <c r="E5478" s="6" t="s">
        <v>137</v>
      </c>
      <c r="F5478" s="6" t="s">
        <v>1509</v>
      </c>
      <c r="G5478" t="s">
        <v>47</v>
      </c>
      <c r="H5478" t="s">
        <v>6422</v>
      </c>
      <c r="I5478" s="5">
        <v>39407</v>
      </c>
      <c r="J5478" t="s">
        <v>6447</v>
      </c>
      <c r="K5478" s="5">
        <v>45236</v>
      </c>
      <c r="L5478" s="5">
        <v>45236</v>
      </c>
      <c r="M5478" s="7" t="s">
        <v>6448</v>
      </c>
    </row>
    <row r="5479" spans="1:13" x14ac:dyDescent="0.3">
      <c r="A5479">
        <v>2023</v>
      </c>
      <c r="B5479" s="5">
        <v>45200</v>
      </c>
      <c r="C5479" s="5">
        <v>45230</v>
      </c>
      <c r="D5479" t="s">
        <v>2079</v>
      </c>
      <c r="E5479" s="6" t="s">
        <v>137</v>
      </c>
      <c r="F5479" s="6" t="s">
        <v>1509</v>
      </c>
      <c r="G5479" t="s">
        <v>47</v>
      </c>
      <c r="H5479" t="s">
        <v>6419</v>
      </c>
      <c r="I5479" s="5">
        <v>39400</v>
      </c>
      <c r="J5479" t="s">
        <v>6447</v>
      </c>
      <c r="K5479" s="5">
        <v>45236</v>
      </c>
      <c r="L5479" s="5">
        <v>45236</v>
      </c>
      <c r="M5479" s="7" t="s">
        <v>6448</v>
      </c>
    </row>
    <row r="5480" spans="1:13" x14ac:dyDescent="0.3">
      <c r="A5480">
        <v>2023</v>
      </c>
      <c r="B5480" s="5">
        <v>45200</v>
      </c>
      <c r="C5480" s="5">
        <v>45230</v>
      </c>
      <c r="D5480" t="s">
        <v>2799</v>
      </c>
      <c r="E5480" s="6" t="s">
        <v>137</v>
      </c>
      <c r="F5480" s="6" t="s">
        <v>1509</v>
      </c>
      <c r="G5480" t="s">
        <v>47</v>
      </c>
      <c r="H5480" t="s">
        <v>6422</v>
      </c>
      <c r="I5480" s="5">
        <v>39407</v>
      </c>
      <c r="J5480" t="s">
        <v>6447</v>
      </c>
      <c r="K5480" s="5">
        <v>45236</v>
      </c>
      <c r="L5480" s="5">
        <v>45236</v>
      </c>
      <c r="M5480" s="7" t="s">
        <v>6448</v>
      </c>
    </row>
    <row r="5481" spans="1:13" x14ac:dyDescent="0.3">
      <c r="A5481">
        <v>2023</v>
      </c>
      <c r="B5481" s="5">
        <v>45200</v>
      </c>
      <c r="C5481" s="5">
        <v>45230</v>
      </c>
      <c r="D5481" t="s">
        <v>225</v>
      </c>
      <c r="E5481" s="6" t="s">
        <v>137</v>
      </c>
      <c r="F5481" s="6" t="s">
        <v>1509</v>
      </c>
      <c r="G5481" t="s">
        <v>47</v>
      </c>
      <c r="H5481" t="s">
        <v>6419</v>
      </c>
      <c r="I5481" s="5">
        <v>39400</v>
      </c>
      <c r="J5481" t="s">
        <v>6447</v>
      </c>
      <c r="K5481" s="5">
        <v>45236</v>
      </c>
      <c r="L5481" s="5">
        <v>45236</v>
      </c>
      <c r="M5481" s="7" t="s">
        <v>6448</v>
      </c>
    </row>
    <row r="5482" spans="1:13" x14ac:dyDescent="0.3">
      <c r="A5482">
        <v>2023</v>
      </c>
      <c r="B5482" s="5">
        <v>45200</v>
      </c>
      <c r="C5482" s="5">
        <v>45230</v>
      </c>
      <c r="D5482" t="s">
        <v>685</v>
      </c>
      <c r="E5482" s="6" t="s">
        <v>137</v>
      </c>
      <c r="F5482" s="6" t="s">
        <v>1509</v>
      </c>
      <c r="G5482" t="s">
        <v>47</v>
      </c>
      <c r="H5482" t="s">
        <v>6419</v>
      </c>
      <c r="I5482" s="5">
        <v>39400</v>
      </c>
      <c r="J5482" t="s">
        <v>6447</v>
      </c>
      <c r="K5482" s="5">
        <v>45236</v>
      </c>
      <c r="L5482" s="5">
        <v>45236</v>
      </c>
      <c r="M5482" s="7" t="s">
        <v>6448</v>
      </c>
    </row>
    <row r="5483" spans="1:13" x14ac:dyDescent="0.3">
      <c r="A5483">
        <v>2023</v>
      </c>
      <c r="B5483" s="5">
        <v>45200</v>
      </c>
      <c r="C5483" s="5">
        <v>45230</v>
      </c>
      <c r="D5483" t="s">
        <v>192</v>
      </c>
      <c r="E5483" s="6" t="s">
        <v>137</v>
      </c>
      <c r="F5483" s="6" t="s">
        <v>1509</v>
      </c>
      <c r="G5483" t="s">
        <v>47</v>
      </c>
      <c r="H5483" t="s">
        <v>6419</v>
      </c>
      <c r="I5483" s="5">
        <v>40116</v>
      </c>
      <c r="J5483" t="s">
        <v>6447</v>
      </c>
      <c r="K5483" s="5">
        <v>45236</v>
      </c>
      <c r="L5483" s="5">
        <v>45236</v>
      </c>
      <c r="M5483" s="7" t="s">
        <v>6448</v>
      </c>
    </row>
    <row r="5484" spans="1:13" x14ac:dyDescent="0.3">
      <c r="A5484">
        <v>2023</v>
      </c>
      <c r="B5484" s="5">
        <v>45200</v>
      </c>
      <c r="C5484" s="5">
        <v>45230</v>
      </c>
      <c r="D5484" t="s">
        <v>3086</v>
      </c>
      <c r="E5484" s="6" t="s">
        <v>137</v>
      </c>
      <c r="F5484" s="6" t="s">
        <v>3738</v>
      </c>
      <c r="G5484" t="s">
        <v>47</v>
      </c>
      <c r="H5484" t="s">
        <v>6400</v>
      </c>
      <c r="I5484" s="5">
        <v>41692</v>
      </c>
      <c r="J5484" t="s">
        <v>6447</v>
      </c>
      <c r="K5484" s="5">
        <v>45236</v>
      </c>
      <c r="L5484" s="5">
        <v>45236</v>
      </c>
      <c r="M5484" s="7" t="s">
        <v>6448</v>
      </c>
    </row>
    <row r="5485" spans="1:13" x14ac:dyDescent="0.3">
      <c r="A5485">
        <v>2023</v>
      </c>
      <c r="B5485" s="5">
        <v>45200</v>
      </c>
      <c r="C5485" s="5">
        <v>45230</v>
      </c>
      <c r="D5485" t="s">
        <v>300</v>
      </c>
      <c r="E5485" s="6" t="s">
        <v>137</v>
      </c>
      <c r="F5485" s="6" t="s">
        <v>3739</v>
      </c>
      <c r="G5485" t="s">
        <v>47</v>
      </c>
      <c r="H5485" t="s">
        <v>6400</v>
      </c>
      <c r="I5485" s="5">
        <v>39536</v>
      </c>
      <c r="J5485" t="s">
        <v>6447</v>
      </c>
      <c r="K5485" s="5">
        <v>45236</v>
      </c>
      <c r="L5485" s="5">
        <v>45236</v>
      </c>
      <c r="M5485" s="7" t="s">
        <v>6448</v>
      </c>
    </row>
    <row r="5486" spans="1:13" x14ac:dyDescent="0.3">
      <c r="A5486">
        <v>2023</v>
      </c>
      <c r="B5486" s="5">
        <v>45200</v>
      </c>
      <c r="C5486" s="5">
        <v>45230</v>
      </c>
      <c r="D5486" t="s">
        <v>2211</v>
      </c>
      <c r="E5486" s="6" t="s">
        <v>137</v>
      </c>
      <c r="F5486" s="6" t="s">
        <v>204</v>
      </c>
      <c r="G5486" t="s">
        <v>47</v>
      </c>
      <c r="H5486" t="s">
        <v>6400</v>
      </c>
      <c r="I5486" s="5">
        <v>40315</v>
      </c>
      <c r="J5486" t="s">
        <v>6447</v>
      </c>
      <c r="K5486" s="5">
        <v>45236</v>
      </c>
      <c r="L5486" s="5">
        <v>45236</v>
      </c>
      <c r="M5486" s="7" t="s">
        <v>6448</v>
      </c>
    </row>
    <row r="5487" spans="1:13" x14ac:dyDescent="0.3">
      <c r="A5487">
        <v>2023</v>
      </c>
      <c r="B5487" s="5">
        <v>45200</v>
      </c>
      <c r="C5487" s="5">
        <v>45230</v>
      </c>
      <c r="D5487" t="s">
        <v>3740</v>
      </c>
      <c r="E5487" s="6" t="s">
        <v>137</v>
      </c>
      <c r="F5487" s="6" t="s">
        <v>204</v>
      </c>
      <c r="G5487" t="s">
        <v>47</v>
      </c>
      <c r="H5487" t="s">
        <v>320</v>
      </c>
      <c r="I5487" s="5">
        <v>41775</v>
      </c>
      <c r="J5487" t="s">
        <v>6447</v>
      </c>
      <c r="K5487" s="5">
        <v>45236</v>
      </c>
      <c r="L5487" s="5">
        <v>45236</v>
      </c>
      <c r="M5487" s="7" t="s">
        <v>6448</v>
      </c>
    </row>
    <row r="5488" spans="1:13" x14ac:dyDescent="0.3">
      <c r="A5488">
        <v>2023</v>
      </c>
      <c r="B5488" s="5">
        <v>45200</v>
      </c>
      <c r="C5488" s="5">
        <v>45230</v>
      </c>
      <c r="D5488" t="s">
        <v>92</v>
      </c>
      <c r="E5488" s="6" t="s">
        <v>137</v>
      </c>
      <c r="F5488" s="6" t="s">
        <v>204</v>
      </c>
      <c r="G5488" t="s">
        <v>47</v>
      </c>
      <c r="H5488" t="s">
        <v>6398</v>
      </c>
      <c r="I5488" s="5">
        <v>41687</v>
      </c>
      <c r="J5488" t="s">
        <v>6447</v>
      </c>
      <c r="K5488" s="5">
        <v>45236</v>
      </c>
      <c r="L5488" s="5">
        <v>45236</v>
      </c>
      <c r="M5488" s="7" t="s">
        <v>6448</v>
      </c>
    </row>
    <row r="5489" spans="1:13" x14ac:dyDescent="0.3">
      <c r="A5489">
        <v>2023</v>
      </c>
      <c r="B5489" s="5">
        <v>45200</v>
      </c>
      <c r="C5489" s="5">
        <v>45230</v>
      </c>
      <c r="D5489" t="s">
        <v>3741</v>
      </c>
      <c r="E5489" s="6" t="s">
        <v>137</v>
      </c>
      <c r="F5489" s="6" t="s">
        <v>204</v>
      </c>
      <c r="G5489" t="s">
        <v>47</v>
      </c>
      <c r="H5489" t="s">
        <v>6400</v>
      </c>
      <c r="I5489" s="5">
        <v>40247</v>
      </c>
      <c r="J5489" t="s">
        <v>6447</v>
      </c>
      <c r="K5489" s="5">
        <v>45236</v>
      </c>
      <c r="L5489" s="5">
        <v>45236</v>
      </c>
      <c r="M5489" s="7" t="s">
        <v>6448</v>
      </c>
    </row>
    <row r="5490" spans="1:13" x14ac:dyDescent="0.3">
      <c r="A5490">
        <v>2023</v>
      </c>
      <c r="B5490" s="5">
        <v>45200</v>
      </c>
      <c r="C5490" s="5">
        <v>45230</v>
      </c>
      <c r="D5490" t="s">
        <v>1109</v>
      </c>
      <c r="E5490" s="6" t="s">
        <v>137</v>
      </c>
      <c r="F5490" s="6" t="s">
        <v>204</v>
      </c>
      <c r="G5490" t="s">
        <v>47</v>
      </c>
      <c r="H5490" t="s">
        <v>6419</v>
      </c>
      <c r="I5490" s="5">
        <v>39755</v>
      </c>
      <c r="J5490" t="s">
        <v>6447</v>
      </c>
      <c r="K5490" s="5">
        <v>45236</v>
      </c>
      <c r="L5490" s="5">
        <v>45236</v>
      </c>
      <c r="M5490" s="7" t="s">
        <v>6448</v>
      </c>
    </row>
    <row r="5491" spans="1:13" x14ac:dyDescent="0.3">
      <c r="A5491">
        <v>2023</v>
      </c>
      <c r="B5491" s="5">
        <v>45200</v>
      </c>
      <c r="C5491" s="5">
        <v>45230</v>
      </c>
      <c r="D5491" t="s">
        <v>3742</v>
      </c>
      <c r="E5491" s="6" t="s">
        <v>137</v>
      </c>
      <c r="F5491" s="6" t="s">
        <v>204</v>
      </c>
      <c r="G5491" t="s">
        <v>47</v>
      </c>
      <c r="H5491" t="s">
        <v>6400</v>
      </c>
      <c r="I5491" s="5">
        <v>42447</v>
      </c>
      <c r="J5491" t="s">
        <v>6447</v>
      </c>
      <c r="K5491" s="5">
        <v>45236</v>
      </c>
      <c r="L5491" s="5">
        <v>45236</v>
      </c>
      <c r="M5491" s="7" t="s">
        <v>6448</v>
      </c>
    </row>
    <row r="5492" spans="1:13" x14ac:dyDescent="0.3">
      <c r="A5492">
        <v>2023</v>
      </c>
      <c r="B5492" s="5">
        <v>45200</v>
      </c>
      <c r="C5492" s="5">
        <v>45230</v>
      </c>
      <c r="D5492" t="s">
        <v>1797</v>
      </c>
      <c r="E5492" s="6" t="s">
        <v>137</v>
      </c>
      <c r="F5492" s="6" t="s">
        <v>204</v>
      </c>
      <c r="G5492" t="s">
        <v>47</v>
      </c>
      <c r="H5492" t="s">
        <v>6433</v>
      </c>
      <c r="I5492" s="5">
        <v>39952</v>
      </c>
      <c r="J5492" t="s">
        <v>6447</v>
      </c>
      <c r="K5492" s="5">
        <v>45236</v>
      </c>
      <c r="L5492" s="5">
        <v>45236</v>
      </c>
      <c r="M5492" s="7" t="s">
        <v>6448</v>
      </c>
    </row>
    <row r="5493" spans="1:13" x14ac:dyDescent="0.3">
      <c r="A5493">
        <v>2023</v>
      </c>
      <c r="B5493" s="5">
        <v>45200</v>
      </c>
      <c r="C5493" s="5">
        <v>45230</v>
      </c>
      <c r="D5493" t="s">
        <v>3743</v>
      </c>
      <c r="E5493" s="6" t="s">
        <v>137</v>
      </c>
      <c r="F5493" s="6" t="s">
        <v>731</v>
      </c>
      <c r="G5493" t="s">
        <v>47</v>
      </c>
      <c r="H5493" t="s">
        <v>6409</v>
      </c>
      <c r="I5493" s="5">
        <v>41695</v>
      </c>
      <c r="J5493" t="s">
        <v>6447</v>
      </c>
      <c r="K5493" s="5">
        <v>45236</v>
      </c>
      <c r="L5493" s="5">
        <v>45236</v>
      </c>
      <c r="M5493" s="7" t="s">
        <v>6448</v>
      </c>
    </row>
    <row r="5494" spans="1:13" x14ac:dyDescent="0.3">
      <c r="A5494">
        <v>2023</v>
      </c>
      <c r="B5494" s="5">
        <v>45200</v>
      </c>
      <c r="C5494" s="5">
        <v>45230</v>
      </c>
      <c r="D5494" t="s">
        <v>95</v>
      </c>
      <c r="E5494" s="6" t="s">
        <v>137</v>
      </c>
      <c r="F5494" s="6" t="s">
        <v>731</v>
      </c>
      <c r="G5494" t="s">
        <v>47</v>
      </c>
      <c r="H5494" t="s">
        <v>6409</v>
      </c>
      <c r="I5494" s="5">
        <v>40548</v>
      </c>
      <c r="J5494" t="s">
        <v>6447</v>
      </c>
      <c r="K5494" s="5">
        <v>45236</v>
      </c>
      <c r="L5494" s="5">
        <v>45236</v>
      </c>
      <c r="M5494" s="7" t="s">
        <v>6448</v>
      </c>
    </row>
    <row r="5495" spans="1:13" x14ac:dyDescent="0.3">
      <c r="A5495">
        <v>2023</v>
      </c>
      <c r="B5495" s="5">
        <v>45200</v>
      </c>
      <c r="C5495" s="5">
        <v>45230</v>
      </c>
      <c r="D5495" t="s">
        <v>464</v>
      </c>
      <c r="E5495" s="6" t="s">
        <v>137</v>
      </c>
      <c r="F5495" s="6" t="s">
        <v>731</v>
      </c>
      <c r="G5495" t="s">
        <v>47</v>
      </c>
      <c r="H5495" t="s">
        <v>6409</v>
      </c>
      <c r="I5495" s="5">
        <v>41687</v>
      </c>
      <c r="J5495" t="s">
        <v>6447</v>
      </c>
      <c r="K5495" s="5">
        <v>45236</v>
      </c>
      <c r="L5495" s="5">
        <v>45236</v>
      </c>
      <c r="M5495" s="7" t="s">
        <v>6448</v>
      </c>
    </row>
    <row r="5496" spans="1:13" x14ac:dyDescent="0.3">
      <c r="A5496">
        <v>2023</v>
      </c>
      <c r="B5496" s="5">
        <v>45200</v>
      </c>
      <c r="C5496" s="5">
        <v>45230</v>
      </c>
      <c r="D5496" t="s">
        <v>3744</v>
      </c>
      <c r="E5496" s="6" t="s">
        <v>137</v>
      </c>
      <c r="F5496" s="6" t="s">
        <v>731</v>
      </c>
      <c r="G5496" t="s">
        <v>47</v>
      </c>
      <c r="H5496" t="s">
        <v>6427</v>
      </c>
      <c r="I5496" s="5">
        <v>40617</v>
      </c>
      <c r="J5496" t="s">
        <v>6447</v>
      </c>
      <c r="K5496" s="5">
        <v>45236</v>
      </c>
      <c r="L5496" s="5">
        <v>45236</v>
      </c>
      <c r="M5496" s="7" t="s">
        <v>6448</v>
      </c>
    </row>
    <row r="5497" spans="1:13" x14ac:dyDescent="0.3">
      <c r="A5497">
        <v>2023</v>
      </c>
      <c r="B5497" s="5">
        <v>45200</v>
      </c>
      <c r="C5497" s="5">
        <v>45230</v>
      </c>
      <c r="D5497" t="s">
        <v>2433</v>
      </c>
      <c r="E5497" s="6" t="s">
        <v>137</v>
      </c>
      <c r="F5497" s="6" t="s">
        <v>686</v>
      </c>
      <c r="G5497" t="s">
        <v>47</v>
      </c>
      <c r="H5497" t="s">
        <v>6410</v>
      </c>
      <c r="I5497" s="5">
        <v>39921</v>
      </c>
      <c r="J5497" t="s">
        <v>6447</v>
      </c>
      <c r="K5497" s="5">
        <v>45236</v>
      </c>
      <c r="L5497" s="5">
        <v>45236</v>
      </c>
      <c r="M5497" s="7" t="s">
        <v>6448</v>
      </c>
    </row>
    <row r="5498" spans="1:13" x14ac:dyDescent="0.3">
      <c r="A5498">
        <v>2023</v>
      </c>
      <c r="B5498" s="5">
        <v>45200</v>
      </c>
      <c r="C5498" s="5">
        <v>45230</v>
      </c>
      <c r="D5498" t="s">
        <v>3322</v>
      </c>
      <c r="E5498" s="6" t="s">
        <v>137</v>
      </c>
      <c r="F5498" s="6" t="s">
        <v>2567</v>
      </c>
      <c r="G5498" t="s">
        <v>47</v>
      </c>
      <c r="H5498" t="s">
        <v>6411</v>
      </c>
      <c r="I5498" s="5">
        <v>42611</v>
      </c>
      <c r="J5498" t="s">
        <v>6447</v>
      </c>
      <c r="K5498" s="5">
        <v>45236</v>
      </c>
      <c r="L5498" s="5">
        <v>45236</v>
      </c>
      <c r="M5498" s="7" t="s">
        <v>6448</v>
      </c>
    </row>
    <row r="5499" spans="1:13" x14ac:dyDescent="0.3">
      <c r="A5499">
        <v>2023</v>
      </c>
      <c r="B5499" s="5">
        <v>45200</v>
      </c>
      <c r="C5499" s="5">
        <v>45230</v>
      </c>
      <c r="D5499" t="s">
        <v>1315</v>
      </c>
      <c r="E5499" s="6" t="s">
        <v>137</v>
      </c>
      <c r="F5499" s="6" t="s">
        <v>278</v>
      </c>
      <c r="G5499" t="s">
        <v>47</v>
      </c>
      <c r="H5499" t="s">
        <v>6407</v>
      </c>
      <c r="I5499" s="5">
        <v>41681</v>
      </c>
      <c r="J5499" t="s">
        <v>6447</v>
      </c>
      <c r="K5499" s="5">
        <v>45236</v>
      </c>
      <c r="L5499" s="5">
        <v>45236</v>
      </c>
      <c r="M5499" s="7" t="s">
        <v>6448</v>
      </c>
    </row>
    <row r="5500" spans="1:13" x14ac:dyDescent="0.3">
      <c r="A5500">
        <v>2023</v>
      </c>
      <c r="B5500" s="5">
        <v>45200</v>
      </c>
      <c r="C5500" s="5">
        <v>45230</v>
      </c>
      <c r="D5500" t="s">
        <v>3571</v>
      </c>
      <c r="E5500" s="6" t="s">
        <v>137</v>
      </c>
      <c r="F5500" s="6" t="s">
        <v>756</v>
      </c>
      <c r="G5500" t="s">
        <v>47</v>
      </c>
      <c r="H5500" t="s">
        <v>6407</v>
      </c>
      <c r="I5500" s="5">
        <v>39790</v>
      </c>
      <c r="J5500" t="s">
        <v>6447</v>
      </c>
      <c r="K5500" s="5">
        <v>45236</v>
      </c>
      <c r="L5500" s="5">
        <v>45236</v>
      </c>
      <c r="M5500" s="7" t="s">
        <v>6448</v>
      </c>
    </row>
    <row r="5501" spans="1:13" x14ac:dyDescent="0.3">
      <c r="A5501">
        <v>2023</v>
      </c>
      <c r="B5501" s="5">
        <v>45200</v>
      </c>
      <c r="C5501" s="5">
        <v>45230</v>
      </c>
      <c r="D5501" t="s">
        <v>3745</v>
      </c>
      <c r="E5501" s="6" t="s">
        <v>137</v>
      </c>
      <c r="F5501" s="6" t="s">
        <v>756</v>
      </c>
      <c r="G5501" t="s">
        <v>47</v>
      </c>
      <c r="H5501" t="s">
        <v>6398</v>
      </c>
      <c r="I5501" s="5">
        <v>40998</v>
      </c>
      <c r="J5501" t="s">
        <v>6447</v>
      </c>
      <c r="K5501" s="5">
        <v>45236</v>
      </c>
      <c r="L5501" s="5">
        <v>45236</v>
      </c>
      <c r="M5501" s="7" t="s">
        <v>6448</v>
      </c>
    </row>
    <row r="5502" spans="1:13" x14ac:dyDescent="0.3">
      <c r="A5502">
        <v>2023</v>
      </c>
      <c r="B5502" s="5">
        <v>45200</v>
      </c>
      <c r="C5502" s="5">
        <v>45230</v>
      </c>
      <c r="D5502" t="s">
        <v>98</v>
      </c>
      <c r="E5502" s="6" t="s">
        <v>137</v>
      </c>
      <c r="F5502" s="6" t="s">
        <v>756</v>
      </c>
      <c r="G5502" t="s">
        <v>47</v>
      </c>
      <c r="H5502" t="s">
        <v>6407</v>
      </c>
      <c r="I5502" s="5">
        <v>40731</v>
      </c>
      <c r="J5502" t="s">
        <v>6447</v>
      </c>
      <c r="K5502" s="5">
        <v>45236</v>
      </c>
      <c r="L5502" s="5">
        <v>45236</v>
      </c>
      <c r="M5502" s="7" t="s">
        <v>6448</v>
      </c>
    </row>
    <row r="5503" spans="1:13" x14ac:dyDescent="0.3">
      <c r="A5503">
        <v>2023</v>
      </c>
      <c r="B5503" s="5">
        <v>45200</v>
      </c>
      <c r="C5503" s="5">
        <v>45230</v>
      </c>
      <c r="D5503" t="s">
        <v>3746</v>
      </c>
      <c r="E5503" s="6" t="s">
        <v>137</v>
      </c>
      <c r="F5503" s="6" t="s">
        <v>756</v>
      </c>
      <c r="G5503" t="s">
        <v>47</v>
      </c>
      <c r="H5503" t="s">
        <v>6409</v>
      </c>
      <c r="I5503" s="5">
        <v>40024</v>
      </c>
      <c r="J5503" t="s">
        <v>6447</v>
      </c>
      <c r="K5503" s="5">
        <v>45236</v>
      </c>
      <c r="L5503" s="5">
        <v>45236</v>
      </c>
      <c r="M5503" s="7" t="s">
        <v>6448</v>
      </c>
    </row>
    <row r="5504" spans="1:13" x14ac:dyDescent="0.3">
      <c r="A5504">
        <v>2023</v>
      </c>
      <c r="B5504" s="5">
        <v>45200</v>
      </c>
      <c r="C5504" s="5">
        <v>45230</v>
      </c>
      <c r="D5504" t="s">
        <v>3747</v>
      </c>
      <c r="E5504" s="6" t="s">
        <v>137</v>
      </c>
      <c r="F5504" s="6" t="s">
        <v>756</v>
      </c>
      <c r="G5504" t="s">
        <v>47</v>
      </c>
      <c r="H5504" t="s">
        <v>6400</v>
      </c>
      <c r="I5504" s="5">
        <v>39633</v>
      </c>
      <c r="J5504" t="s">
        <v>6447</v>
      </c>
      <c r="K5504" s="5">
        <v>45236</v>
      </c>
      <c r="L5504" s="5">
        <v>45236</v>
      </c>
      <c r="M5504" s="7" t="s">
        <v>6448</v>
      </c>
    </row>
    <row r="5505" spans="1:13" x14ac:dyDescent="0.3">
      <c r="A5505">
        <v>2023</v>
      </c>
      <c r="B5505" s="5">
        <v>45200</v>
      </c>
      <c r="C5505" s="5">
        <v>45230</v>
      </c>
      <c r="D5505" t="s">
        <v>3748</v>
      </c>
      <c r="E5505" s="6" t="s">
        <v>137</v>
      </c>
      <c r="F5505" s="6" t="s">
        <v>756</v>
      </c>
      <c r="G5505" t="s">
        <v>47</v>
      </c>
      <c r="H5505" t="s">
        <v>534</v>
      </c>
      <c r="I5505" s="5">
        <v>41614</v>
      </c>
      <c r="J5505" t="s">
        <v>6447</v>
      </c>
      <c r="K5505" s="5">
        <v>45236</v>
      </c>
      <c r="L5505" s="5">
        <v>45236</v>
      </c>
      <c r="M5505" s="7" t="s">
        <v>6448</v>
      </c>
    </row>
    <row r="5506" spans="1:13" x14ac:dyDescent="0.3">
      <c r="A5506">
        <v>2023</v>
      </c>
      <c r="B5506" s="5">
        <v>45200</v>
      </c>
      <c r="C5506" s="5">
        <v>45230</v>
      </c>
      <c r="D5506" t="s">
        <v>3749</v>
      </c>
      <c r="E5506" s="6" t="s">
        <v>137</v>
      </c>
      <c r="F5506" s="6" t="s">
        <v>1172</v>
      </c>
      <c r="G5506" t="s">
        <v>47</v>
      </c>
      <c r="H5506" t="s">
        <v>6426</v>
      </c>
      <c r="I5506" s="5">
        <v>41862</v>
      </c>
      <c r="J5506" t="s">
        <v>6447</v>
      </c>
      <c r="K5506" s="5">
        <v>45236</v>
      </c>
      <c r="L5506" s="5">
        <v>45236</v>
      </c>
      <c r="M5506" s="7" t="s">
        <v>6448</v>
      </c>
    </row>
    <row r="5507" spans="1:13" x14ac:dyDescent="0.3">
      <c r="A5507">
        <v>2023</v>
      </c>
      <c r="B5507" s="5">
        <v>45200</v>
      </c>
      <c r="C5507" s="5">
        <v>45230</v>
      </c>
      <c r="D5507" t="s">
        <v>279</v>
      </c>
      <c r="E5507" s="6" t="s">
        <v>137</v>
      </c>
      <c r="F5507" s="6" t="s">
        <v>1172</v>
      </c>
      <c r="G5507" t="s">
        <v>47</v>
      </c>
      <c r="H5507" t="s">
        <v>6426</v>
      </c>
      <c r="I5507" s="5">
        <v>41862</v>
      </c>
      <c r="J5507" t="s">
        <v>6447</v>
      </c>
      <c r="K5507" s="5">
        <v>45236</v>
      </c>
      <c r="L5507" s="5">
        <v>45236</v>
      </c>
      <c r="M5507" s="7" t="s">
        <v>6448</v>
      </c>
    </row>
    <row r="5508" spans="1:13" x14ac:dyDescent="0.3">
      <c r="A5508">
        <v>2023</v>
      </c>
      <c r="B5508" s="5">
        <v>45200</v>
      </c>
      <c r="C5508" s="5">
        <v>45230</v>
      </c>
      <c r="D5508" t="s">
        <v>257</v>
      </c>
      <c r="E5508" s="6" t="s">
        <v>137</v>
      </c>
      <c r="F5508" s="6" t="s">
        <v>1172</v>
      </c>
      <c r="G5508" t="s">
        <v>47</v>
      </c>
      <c r="H5508" t="s">
        <v>6426</v>
      </c>
      <c r="I5508" s="5">
        <v>41862</v>
      </c>
      <c r="J5508" t="s">
        <v>6447</v>
      </c>
      <c r="K5508" s="5">
        <v>45236</v>
      </c>
      <c r="L5508" s="5">
        <v>45236</v>
      </c>
      <c r="M5508" s="7" t="s">
        <v>6448</v>
      </c>
    </row>
    <row r="5509" spans="1:13" x14ac:dyDescent="0.3">
      <c r="A5509">
        <v>2023</v>
      </c>
      <c r="B5509" s="5">
        <v>45200</v>
      </c>
      <c r="C5509" s="5">
        <v>45230</v>
      </c>
      <c r="D5509" t="s">
        <v>461</v>
      </c>
      <c r="E5509" s="6" t="s">
        <v>137</v>
      </c>
      <c r="F5509" s="6" t="s">
        <v>1545</v>
      </c>
      <c r="G5509" t="s">
        <v>47</v>
      </c>
      <c r="H5509" t="s">
        <v>6406</v>
      </c>
      <c r="I5509" s="5">
        <v>39536</v>
      </c>
      <c r="J5509" t="s">
        <v>6447</v>
      </c>
      <c r="K5509" s="5">
        <v>45236</v>
      </c>
      <c r="L5509" s="5">
        <v>45236</v>
      </c>
      <c r="M5509" s="7" t="s">
        <v>6448</v>
      </c>
    </row>
    <row r="5510" spans="1:13" x14ac:dyDescent="0.3">
      <c r="A5510">
        <v>2023</v>
      </c>
      <c r="B5510" s="5">
        <v>45200</v>
      </c>
      <c r="C5510" s="5">
        <v>45230</v>
      </c>
      <c r="D5510" t="s">
        <v>2744</v>
      </c>
      <c r="E5510" s="6" t="s">
        <v>137</v>
      </c>
      <c r="F5510" s="6" t="s">
        <v>1545</v>
      </c>
      <c r="G5510" t="s">
        <v>47</v>
      </c>
      <c r="H5510" t="s">
        <v>6405</v>
      </c>
      <c r="I5510" s="5">
        <v>41690</v>
      </c>
      <c r="J5510" t="s">
        <v>6447</v>
      </c>
      <c r="K5510" s="5">
        <v>45236</v>
      </c>
      <c r="L5510" s="5">
        <v>45236</v>
      </c>
      <c r="M5510" s="7" t="s">
        <v>6448</v>
      </c>
    </row>
    <row r="5511" spans="1:13" x14ac:dyDescent="0.3">
      <c r="A5511">
        <v>2023</v>
      </c>
      <c r="B5511" s="5">
        <v>45200</v>
      </c>
      <c r="C5511" s="5">
        <v>45230</v>
      </c>
      <c r="D5511" t="s">
        <v>461</v>
      </c>
      <c r="E5511" s="6" t="s">
        <v>137</v>
      </c>
      <c r="F5511" s="6" t="s">
        <v>94</v>
      </c>
      <c r="G5511" t="s">
        <v>47</v>
      </c>
      <c r="H5511" t="s">
        <v>6410</v>
      </c>
      <c r="I5511" s="5">
        <v>39858</v>
      </c>
      <c r="J5511" t="s">
        <v>6447</v>
      </c>
      <c r="K5511" s="5">
        <v>45236</v>
      </c>
      <c r="L5511" s="5">
        <v>45236</v>
      </c>
      <c r="M5511" s="7" t="s">
        <v>6448</v>
      </c>
    </row>
    <row r="5512" spans="1:13" x14ac:dyDescent="0.3">
      <c r="A5512">
        <v>2023</v>
      </c>
      <c r="B5512" s="5">
        <v>45200</v>
      </c>
      <c r="C5512" s="5">
        <v>45230</v>
      </c>
      <c r="D5512" t="s">
        <v>3750</v>
      </c>
      <c r="E5512" s="6" t="s">
        <v>137</v>
      </c>
      <c r="F5512" s="6" t="s">
        <v>94</v>
      </c>
      <c r="G5512" t="s">
        <v>47</v>
      </c>
      <c r="H5512" t="s">
        <v>6400</v>
      </c>
      <c r="I5512" s="5">
        <v>42622</v>
      </c>
      <c r="J5512" t="s">
        <v>6447</v>
      </c>
      <c r="K5512" s="5">
        <v>45236</v>
      </c>
      <c r="L5512" s="5">
        <v>45236</v>
      </c>
      <c r="M5512" s="7" t="s">
        <v>6448</v>
      </c>
    </row>
    <row r="5513" spans="1:13" x14ac:dyDescent="0.3">
      <c r="A5513">
        <v>2023</v>
      </c>
      <c r="B5513" s="5">
        <v>45200</v>
      </c>
      <c r="C5513" s="5">
        <v>45230</v>
      </c>
      <c r="D5513" t="s">
        <v>875</v>
      </c>
      <c r="E5513" s="6" t="s">
        <v>137</v>
      </c>
      <c r="F5513" s="6" t="s">
        <v>94</v>
      </c>
      <c r="G5513" t="s">
        <v>47</v>
      </c>
      <c r="H5513" t="s">
        <v>6409</v>
      </c>
      <c r="I5513" s="5">
        <v>41695</v>
      </c>
      <c r="J5513" t="s">
        <v>6447</v>
      </c>
      <c r="K5513" s="5">
        <v>45236</v>
      </c>
      <c r="L5513" s="5">
        <v>45236</v>
      </c>
      <c r="M5513" s="7" t="s">
        <v>6448</v>
      </c>
    </row>
    <row r="5514" spans="1:13" x14ac:dyDescent="0.3">
      <c r="A5514">
        <v>2023</v>
      </c>
      <c r="B5514" s="5">
        <v>45200</v>
      </c>
      <c r="C5514" s="5">
        <v>45230</v>
      </c>
      <c r="D5514" t="s">
        <v>1255</v>
      </c>
      <c r="E5514" s="6" t="s">
        <v>137</v>
      </c>
      <c r="F5514" s="6" t="s">
        <v>94</v>
      </c>
      <c r="G5514" t="s">
        <v>47</v>
      </c>
      <c r="H5514" t="s">
        <v>6419</v>
      </c>
      <c r="I5514" s="5">
        <v>39525</v>
      </c>
      <c r="J5514" t="s">
        <v>6447</v>
      </c>
      <c r="K5514" s="5">
        <v>45236</v>
      </c>
      <c r="L5514" s="5">
        <v>45236</v>
      </c>
      <c r="M5514" s="7" t="s">
        <v>6448</v>
      </c>
    </row>
    <row r="5515" spans="1:13" x14ac:dyDescent="0.3">
      <c r="A5515">
        <v>2023</v>
      </c>
      <c r="B5515" s="5">
        <v>45200</v>
      </c>
      <c r="C5515" s="5">
        <v>45230</v>
      </c>
      <c r="D5515" t="s">
        <v>170</v>
      </c>
      <c r="E5515" s="6" t="s">
        <v>137</v>
      </c>
      <c r="F5515" s="6" t="s">
        <v>94</v>
      </c>
      <c r="G5515" t="s">
        <v>47</v>
      </c>
      <c r="H5515" t="s">
        <v>6405</v>
      </c>
      <c r="I5515" s="5">
        <v>42648</v>
      </c>
      <c r="J5515" t="s">
        <v>6447</v>
      </c>
      <c r="K5515" s="5">
        <v>45236</v>
      </c>
      <c r="L5515" s="5">
        <v>45236</v>
      </c>
      <c r="M5515" s="7" t="s">
        <v>6448</v>
      </c>
    </row>
    <row r="5516" spans="1:13" x14ac:dyDescent="0.3">
      <c r="A5516">
        <v>2023</v>
      </c>
      <c r="B5516" s="5">
        <v>45200</v>
      </c>
      <c r="C5516" s="5">
        <v>45230</v>
      </c>
      <c r="D5516" t="s">
        <v>3472</v>
      </c>
      <c r="E5516" s="6" t="s">
        <v>137</v>
      </c>
      <c r="F5516" s="6" t="s">
        <v>94</v>
      </c>
      <c r="G5516" t="s">
        <v>47</v>
      </c>
      <c r="H5516" t="s">
        <v>6419</v>
      </c>
      <c r="I5516" s="5">
        <v>39525</v>
      </c>
      <c r="J5516" t="s">
        <v>6447</v>
      </c>
      <c r="K5516" s="5">
        <v>45236</v>
      </c>
      <c r="L5516" s="5">
        <v>45236</v>
      </c>
      <c r="M5516" s="7" t="s">
        <v>6448</v>
      </c>
    </row>
    <row r="5517" spans="1:13" x14ac:dyDescent="0.3">
      <c r="A5517">
        <v>2023</v>
      </c>
      <c r="B5517" s="5">
        <v>45200</v>
      </c>
      <c r="C5517" s="5">
        <v>45230</v>
      </c>
      <c r="D5517" t="s">
        <v>3751</v>
      </c>
      <c r="E5517" s="6" t="s">
        <v>137</v>
      </c>
      <c r="F5517" s="6" t="s">
        <v>94</v>
      </c>
      <c r="G5517" t="s">
        <v>47</v>
      </c>
      <c r="H5517" t="s">
        <v>6407</v>
      </c>
      <c r="I5517" s="5">
        <v>39647</v>
      </c>
      <c r="J5517" t="s">
        <v>6447</v>
      </c>
      <c r="K5517" s="5">
        <v>45236</v>
      </c>
      <c r="L5517" s="5">
        <v>45236</v>
      </c>
      <c r="M5517" s="7" t="s">
        <v>6448</v>
      </c>
    </row>
    <row r="5518" spans="1:13" x14ac:dyDescent="0.3">
      <c r="A5518">
        <v>2023</v>
      </c>
      <c r="B5518" s="5">
        <v>45200</v>
      </c>
      <c r="C5518" s="5">
        <v>45230</v>
      </c>
      <c r="D5518" t="s">
        <v>1933</v>
      </c>
      <c r="E5518" s="6" t="s">
        <v>137</v>
      </c>
      <c r="F5518" s="6" t="s">
        <v>94</v>
      </c>
      <c r="G5518" t="s">
        <v>47</v>
      </c>
      <c r="H5518" t="s">
        <v>6426</v>
      </c>
      <c r="I5518" s="5">
        <v>40847</v>
      </c>
      <c r="J5518" t="s">
        <v>6447</v>
      </c>
      <c r="K5518" s="5">
        <v>45236</v>
      </c>
      <c r="L5518" s="5">
        <v>45236</v>
      </c>
      <c r="M5518" s="7" t="s">
        <v>6448</v>
      </c>
    </row>
    <row r="5519" spans="1:13" x14ac:dyDescent="0.3">
      <c r="A5519">
        <v>2023</v>
      </c>
      <c r="B5519" s="5">
        <v>45200</v>
      </c>
      <c r="C5519" s="5">
        <v>45230</v>
      </c>
      <c r="D5519" t="s">
        <v>2148</v>
      </c>
      <c r="E5519" s="6" t="s">
        <v>137</v>
      </c>
      <c r="F5519" s="6" t="s">
        <v>94</v>
      </c>
      <c r="G5519" t="s">
        <v>47</v>
      </c>
      <c r="H5519" t="s">
        <v>6419</v>
      </c>
      <c r="I5519" s="5">
        <v>39755</v>
      </c>
      <c r="J5519" t="s">
        <v>6447</v>
      </c>
      <c r="K5519" s="5">
        <v>45236</v>
      </c>
      <c r="L5519" s="5">
        <v>45236</v>
      </c>
      <c r="M5519" s="7" t="s">
        <v>6448</v>
      </c>
    </row>
    <row r="5520" spans="1:13" x14ac:dyDescent="0.3">
      <c r="A5520">
        <v>2023</v>
      </c>
      <c r="B5520" s="5">
        <v>45200</v>
      </c>
      <c r="C5520" s="5">
        <v>45230</v>
      </c>
      <c r="D5520" t="s">
        <v>531</v>
      </c>
      <c r="E5520" s="6" t="s">
        <v>137</v>
      </c>
      <c r="F5520" s="6" t="s">
        <v>94</v>
      </c>
      <c r="G5520" t="s">
        <v>47</v>
      </c>
      <c r="H5520" t="s">
        <v>6405</v>
      </c>
      <c r="I5520" s="5">
        <v>40578</v>
      </c>
      <c r="J5520" t="s">
        <v>6447</v>
      </c>
      <c r="K5520" s="5">
        <v>45236</v>
      </c>
      <c r="L5520" s="5">
        <v>45236</v>
      </c>
      <c r="M5520" s="7" t="s">
        <v>6448</v>
      </c>
    </row>
    <row r="5521" spans="1:13" x14ac:dyDescent="0.3">
      <c r="A5521">
        <v>2023</v>
      </c>
      <c r="B5521" s="5">
        <v>45200</v>
      </c>
      <c r="C5521" s="5">
        <v>45230</v>
      </c>
      <c r="D5521" t="s">
        <v>3634</v>
      </c>
      <c r="E5521" s="6" t="s">
        <v>137</v>
      </c>
      <c r="F5521" s="6" t="s">
        <v>94</v>
      </c>
      <c r="G5521" t="s">
        <v>47</v>
      </c>
      <c r="H5521" t="s">
        <v>6398</v>
      </c>
      <c r="I5521" s="5">
        <v>40998</v>
      </c>
      <c r="J5521" t="s">
        <v>6447</v>
      </c>
      <c r="K5521" s="5">
        <v>45236</v>
      </c>
      <c r="L5521" s="5">
        <v>45236</v>
      </c>
      <c r="M5521" s="7" t="s">
        <v>6448</v>
      </c>
    </row>
    <row r="5522" spans="1:13" x14ac:dyDescent="0.3">
      <c r="A5522">
        <v>2023</v>
      </c>
      <c r="B5522" s="5">
        <v>45200</v>
      </c>
      <c r="C5522" s="5">
        <v>45230</v>
      </c>
      <c r="D5522" t="s">
        <v>105</v>
      </c>
      <c r="E5522" s="6" t="s">
        <v>137</v>
      </c>
      <c r="F5522" s="6" t="s">
        <v>94</v>
      </c>
      <c r="G5522" t="s">
        <v>47</v>
      </c>
      <c r="H5522" t="s">
        <v>6419</v>
      </c>
      <c r="I5522" s="5">
        <v>39755</v>
      </c>
      <c r="J5522" t="s">
        <v>6447</v>
      </c>
      <c r="K5522" s="5">
        <v>45236</v>
      </c>
      <c r="L5522" s="5">
        <v>45236</v>
      </c>
      <c r="M5522" s="7" t="s">
        <v>6448</v>
      </c>
    </row>
    <row r="5523" spans="1:13" x14ac:dyDescent="0.3">
      <c r="A5523">
        <v>2023</v>
      </c>
      <c r="B5523" s="5">
        <v>45200</v>
      </c>
      <c r="C5523" s="5">
        <v>45230</v>
      </c>
      <c r="D5523" t="s">
        <v>2751</v>
      </c>
      <c r="E5523" s="6" t="s">
        <v>137</v>
      </c>
      <c r="F5523" s="6" t="s">
        <v>94</v>
      </c>
      <c r="G5523" t="s">
        <v>47</v>
      </c>
      <c r="H5523" t="s">
        <v>6398</v>
      </c>
      <c r="I5523" s="5">
        <v>40856</v>
      </c>
      <c r="J5523" t="s">
        <v>6447</v>
      </c>
      <c r="K5523" s="5">
        <v>45236</v>
      </c>
      <c r="L5523" s="5">
        <v>45236</v>
      </c>
      <c r="M5523" s="7" t="s">
        <v>6448</v>
      </c>
    </row>
    <row r="5524" spans="1:13" x14ac:dyDescent="0.3">
      <c r="A5524">
        <v>2023</v>
      </c>
      <c r="B5524" s="5">
        <v>45200</v>
      </c>
      <c r="C5524" s="5">
        <v>45230</v>
      </c>
      <c r="D5524" t="s">
        <v>3088</v>
      </c>
      <c r="E5524" s="6" t="s">
        <v>137</v>
      </c>
      <c r="F5524" s="6" t="s">
        <v>94</v>
      </c>
      <c r="G5524" t="s">
        <v>47</v>
      </c>
      <c r="H5524" t="s">
        <v>6400</v>
      </c>
      <c r="I5524" s="5">
        <v>41909</v>
      </c>
      <c r="J5524" t="s">
        <v>6447</v>
      </c>
      <c r="K5524" s="5">
        <v>45236</v>
      </c>
      <c r="L5524" s="5">
        <v>45236</v>
      </c>
      <c r="M5524" s="7" t="s">
        <v>6448</v>
      </c>
    </row>
    <row r="5525" spans="1:13" x14ac:dyDescent="0.3">
      <c r="A5525">
        <v>2023</v>
      </c>
      <c r="B5525" s="5">
        <v>45200</v>
      </c>
      <c r="C5525" s="5">
        <v>45230</v>
      </c>
      <c r="D5525" t="s">
        <v>260</v>
      </c>
      <c r="E5525" s="6" t="s">
        <v>137</v>
      </c>
      <c r="F5525" s="6" t="s">
        <v>94</v>
      </c>
      <c r="G5525" t="s">
        <v>47</v>
      </c>
      <c r="H5525" t="s">
        <v>6411</v>
      </c>
      <c r="I5525" s="5">
        <v>39321</v>
      </c>
      <c r="J5525" t="s">
        <v>6447</v>
      </c>
      <c r="K5525" s="5">
        <v>45236</v>
      </c>
      <c r="L5525" s="5">
        <v>45236</v>
      </c>
      <c r="M5525" s="7" t="s">
        <v>6448</v>
      </c>
    </row>
    <row r="5526" spans="1:13" x14ac:dyDescent="0.3">
      <c r="A5526">
        <v>2023</v>
      </c>
      <c r="B5526" s="5">
        <v>45200</v>
      </c>
      <c r="C5526" s="5">
        <v>45230</v>
      </c>
      <c r="D5526" t="s">
        <v>822</v>
      </c>
      <c r="E5526" s="6" t="s">
        <v>137</v>
      </c>
      <c r="F5526" s="6" t="s">
        <v>94</v>
      </c>
      <c r="G5526" t="s">
        <v>47</v>
      </c>
      <c r="H5526" t="s">
        <v>6419</v>
      </c>
      <c r="I5526" s="5">
        <v>39458</v>
      </c>
      <c r="J5526" t="s">
        <v>6447</v>
      </c>
      <c r="K5526" s="5">
        <v>45236</v>
      </c>
      <c r="L5526" s="5">
        <v>45236</v>
      </c>
      <c r="M5526" s="7" t="s">
        <v>6448</v>
      </c>
    </row>
    <row r="5527" spans="1:13" x14ac:dyDescent="0.3">
      <c r="A5527">
        <v>2023</v>
      </c>
      <c r="B5527" s="5">
        <v>45200</v>
      </c>
      <c r="C5527" s="5">
        <v>45230</v>
      </c>
      <c r="D5527" t="s">
        <v>702</v>
      </c>
      <c r="E5527" s="6" t="s">
        <v>137</v>
      </c>
      <c r="F5527" s="6" t="s">
        <v>94</v>
      </c>
      <c r="G5527" t="s">
        <v>47</v>
      </c>
      <c r="H5527" t="s">
        <v>6406</v>
      </c>
      <c r="I5527" s="5">
        <v>40134</v>
      </c>
      <c r="J5527" t="s">
        <v>6447</v>
      </c>
      <c r="K5527" s="5">
        <v>45236</v>
      </c>
      <c r="L5527" s="5">
        <v>45236</v>
      </c>
      <c r="M5527" s="7" t="s">
        <v>6448</v>
      </c>
    </row>
    <row r="5528" spans="1:13" x14ac:dyDescent="0.3">
      <c r="A5528">
        <v>2023</v>
      </c>
      <c r="B5528" s="5">
        <v>45200</v>
      </c>
      <c r="C5528" s="5">
        <v>45230</v>
      </c>
      <c r="D5528" t="s">
        <v>702</v>
      </c>
      <c r="E5528" s="6" t="s">
        <v>137</v>
      </c>
      <c r="F5528" s="6" t="s">
        <v>94</v>
      </c>
      <c r="G5528" t="s">
        <v>47</v>
      </c>
      <c r="H5528" t="s">
        <v>6400</v>
      </c>
      <c r="I5528" s="5">
        <v>40731</v>
      </c>
      <c r="J5528" t="s">
        <v>6447</v>
      </c>
      <c r="K5528" s="5">
        <v>45236</v>
      </c>
      <c r="L5528" s="5">
        <v>45236</v>
      </c>
      <c r="M5528" s="7" t="s">
        <v>6448</v>
      </c>
    </row>
    <row r="5529" spans="1:13" x14ac:dyDescent="0.3">
      <c r="A5529">
        <v>2023</v>
      </c>
      <c r="B5529" s="5">
        <v>45200</v>
      </c>
      <c r="C5529" s="5">
        <v>45230</v>
      </c>
      <c r="D5529" t="s">
        <v>1402</v>
      </c>
      <c r="E5529" s="6" t="s">
        <v>137</v>
      </c>
      <c r="F5529" s="6" t="s">
        <v>94</v>
      </c>
      <c r="G5529" t="s">
        <v>47</v>
      </c>
      <c r="H5529" t="s">
        <v>6410</v>
      </c>
      <c r="I5529" s="5">
        <v>39905</v>
      </c>
      <c r="J5529" t="s">
        <v>6447</v>
      </c>
      <c r="K5529" s="5">
        <v>45236</v>
      </c>
      <c r="L5529" s="5">
        <v>45236</v>
      </c>
      <c r="M5529" s="7" t="s">
        <v>6448</v>
      </c>
    </row>
    <row r="5530" spans="1:13" x14ac:dyDescent="0.3">
      <c r="A5530">
        <v>2023</v>
      </c>
      <c r="B5530" s="5">
        <v>45200</v>
      </c>
      <c r="C5530" s="5">
        <v>45230</v>
      </c>
      <c r="D5530" t="s">
        <v>1159</v>
      </c>
      <c r="E5530" s="6" t="s">
        <v>137</v>
      </c>
      <c r="F5530" s="6" t="s">
        <v>94</v>
      </c>
      <c r="G5530" t="s">
        <v>47</v>
      </c>
      <c r="H5530" t="s">
        <v>6410</v>
      </c>
      <c r="I5530" s="5">
        <v>39941</v>
      </c>
      <c r="J5530" t="s">
        <v>6447</v>
      </c>
      <c r="K5530" s="5">
        <v>45236</v>
      </c>
      <c r="L5530" s="5">
        <v>45236</v>
      </c>
      <c r="M5530" s="7" t="s">
        <v>6448</v>
      </c>
    </row>
    <row r="5531" spans="1:13" x14ac:dyDescent="0.3">
      <c r="A5531">
        <v>2023</v>
      </c>
      <c r="B5531" s="5">
        <v>45200</v>
      </c>
      <c r="C5531" s="5">
        <v>45230</v>
      </c>
      <c r="D5531" t="s">
        <v>662</v>
      </c>
      <c r="E5531" s="6" t="s">
        <v>137</v>
      </c>
      <c r="F5531" s="6" t="s">
        <v>94</v>
      </c>
      <c r="G5531" t="s">
        <v>47</v>
      </c>
      <c r="H5531" t="s">
        <v>6400</v>
      </c>
      <c r="I5531" s="5">
        <v>41935</v>
      </c>
      <c r="J5531" t="s">
        <v>6447</v>
      </c>
      <c r="K5531" s="5">
        <v>45236</v>
      </c>
      <c r="L5531" s="5">
        <v>45236</v>
      </c>
      <c r="M5531" s="7" t="s">
        <v>6448</v>
      </c>
    </row>
    <row r="5532" spans="1:13" x14ac:dyDescent="0.3">
      <c r="A5532">
        <v>2023</v>
      </c>
      <c r="B5532" s="5">
        <v>45200</v>
      </c>
      <c r="C5532" s="5">
        <v>45230</v>
      </c>
      <c r="D5532" t="s">
        <v>845</v>
      </c>
      <c r="E5532" s="6" t="s">
        <v>137</v>
      </c>
      <c r="F5532" s="6" t="s">
        <v>94</v>
      </c>
      <c r="G5532" t="s">
        <v>47</v>
      </c>
      <c r="H5532" t="s">
        <v>320</v>
      </c>
      <c r="I5532" s="5">
        <v>40463</v>
      </c>
      <c r="J5532" t="s">
        <v>6447</v>
      </c>
      <c r="K5532" s="5">
        <v>45236</v>
      </c>
      <c r="L5532" s="5">
        <v>45236</v>
      </c>
      <c r="M5532" s="7" t="s">
        <v>6448</v>
      </c>
    </row>
    <row r="5533" spans="1:13" x14ac:dyDescent="0.3">
      <c r="A5533">
        <v>2023</v>
      </c>
      <c r="B5533" s="5">
        <v>45200</v>
      </c>
      <c r="C5533" s="5">
        <v>45230</v>
      </c>
      <c r="D5533" t="s">
        <v>3134</v>
      </c>
      <c r="E5533" s="6" t="s">
        <v>137</v>
      </c>
      <c r="F5533" s="6" t="s">
        <v>94</v>
      </c>
      <c r="G5533" t="s">
        <v>47</v>
      </c>
      <c r="H5533" t="s">
        <v>6400</v>
      </c>
      <c r="I5533" s="5">
        <v>39395</v>
      </c>
      <c r="J5533" t="s">
        <v>6447</v>
      </c>
      <c r="K5533" s="5">
        <v>45236</v>
      </c>
      <c r="L5533" s="5">
        <v>45236</v>
      </c>
      <c r="M5533" s="7" t="s">
        <v>6448</v>
      </c>
    </row>
    <row r="5534" spans="1:13" x14ac:dyDescent="0.3">
      <c r="A5534">
        <v>2023</v>
      </c>
      <c r="B5534" s="5">
        <v>45200</v>
      </c>
      <c r="C5534" s="5">
        <v>45230</v>
      </c>
      <c r="D5534" t="s">
        <v>3752</v>
      </c>
      <c r="E5534" s="6" t="s">
        <v>137</v>
      </c>
      <c r="F5534" s="6" t="s">
        <v>94</v>
      </c>
      <c r="G5534" t="s">
        <v>47</v>
      </c>
      <c r="H5534" t="s">
        <v>320</v>
      </c>
      <c r="I5534" s="5">
        <v>42719</v>
      </c>
      <c r="J5534" t="s">
        <v>6447</v>
      </c>
      <c r="K5534" s="5">
        <v>45236</v>
      </c>
      <c r="L5534" s="5">
        <v>45236</v>
      </c>
      <c r="M5534" s="7" t="s">
        <v>6448</v>
      </c>
    </row>
    <row r="5535" spans="1:13" x14ac:dyDescent="0.3">
      <c r="A5535">
        <v>2023</v>
      </c>
      <c r="B5535" s="5">
        <v>45200</v>
      </c>
      <c r="C5535" s="5">
        <v>45230</v>
      </c>
      <c r="D5535" t="s">
        <v>573</v>
      </c>
      <c r="E5535" s="6" t="s">
        <v>137</v>
      </c>
      <c r="F5535" s="6" t="s">
        <v>94</v>
      </c>
      <c r="G5535" t="s">
        <v>47</v>
      </c>
      <c r="H5535" t="s">
        <v>6400</v>
      </c>
      <c r="I5535" s="5">
        <v>40128</v>
      </c>
      <c r="J5535" t="s">
        <v>6447</v>
      </c>
      <c r="K5535" s="5">
        <v>45236</v>
      </c>
      <c r="L5535" s="5">
        <v>45236</v>
      </c>
      <c r="M5535" s="7" t="s">
        <v>6448</v>
      </c>
    </row>
    <row r="5536" spans="1:13" x14ac:dyDescent="0.3">
      <c r="A5536">
        <v>2023</v>
      </c>
      <c r="B5536" s="5">
        <v>45200</v>
      </c>
      <c r="C5536" s="5">
        <v>45230</v>
      </c>
      <c r="D5536" t="s">
        <v>486</v>
      </c>
      <c r="E5536" s="6" t="s">
        <v>137</v>
      </c>
      <c r="F5536" s="6" t="s">
        <v>94</v>
      </c>
      <c r="G5536" t="s">
        <v>47</v>
      </c>
      <c r="H5536" t="s">
        <v>6409</v>
      </c>
      <c r="I5536" s="5">
        <v>41695</v>
      </c>
      <c r="J5536" t="s">
        <v>6447</v>
      </c>
      <c r="K5536" s="5">
        <v>45236</v>
      </c>
      <c r="L5536" s="5">
        <v>45236</v>
      </c>
      <c r="M5536" s="7" t="s">
        <v>6448</v>
      </c>
    </row>
    <row r="5537" spans="1:13" x14ac:dyDescent="0.3">
      <c r="A5537">
        <v>2023</v>
      </c>
      <c r="B5537" s="5">
        <v>45200</v>
      </c>
      <c r="C5537" s="5">
        <v>45230</v>
      </c>
      <c r="D5537" t="s">
        <v>3753</v>
      </c>
      <c r="E5537" s="6" t="s">
        <v>137</v>
      </c>
      <c r="F5537" s="6" t="s">
        <v>94</v>
      </c>
      <c r="G5537" t="s">
        <v>47</v>
      </c>
      <c r="H5537" t="s">
        <v>6405</v>
      </c>
      <c r="I5537" s="5">
        <v>40805</v>
      </c>
      <c r="J5537" t="s">
        <v>6447</v>
      </c>
      <c r="K5537" s="5">
        <v>45236</v>
      </c>
      <c r="L5537" s="5">
        <v>45236</v>
      </c>
      <c r="M5537" s="7" t="s">
        <v>6448</v>
      </c>
    </row>
    <row r="5538" spans="1:13" x14ac:dyDescent="0.3">
      <c r="A5538">
        <v>2023</v>
      </c>
      <c r="B5538" s="5">
        <v>45200</v>
      </c>
      <c r="C5538" s="5">
        <v>45230</v>
      </c>
      <c r="D5538" t="s">
        <v>570</v>
      </c>
      <c r="E5538" s="6" t="s">
        <v>137</v>
      </c>
      <c r="F5538" s="6" t="s">
        <v>94</v>
      </c>
      <c r="G5538" t="s">
        <v>47</v>
      </c>
      <c r="H5538" t="s">
        <v>6400</v>
      </c>
      <c r="I5538" s="5">
        <v>41663</v>
      </c>
      <c r="J5538" t="s">
        <v>6447</v>
      </c>
      <c r="K5538" s="5">
        <v>45236</v>
      </c>
      <c r="L5538" s="5">
        <v>45236</v>
      </c>
      <c r="M5538" s="7" t="s">
        <v>6448</v>
      </c>
    </row>
    <row r="5539" spans="1:13" x14ac:dyDescent="0.3">
      <c r="A5539">
        <v>2023</v>
      </c>
      <c r="B5539" s="5">
        <v>45200</v>
      </c>
      <c r="C5539" s="5">
        <v>45230</v>
      </c>
      <c r="D5539" t="s">
        <v>3754</v>
      </c>
      <c r="E5539" s="6" t="s">
        <v>137</v>
      </c>
      <c r="F5539" s="6" t="s">
        <v>94</v>
      </c>
      <c r="G5539" t="s">
        <v>47</v>
      </c>
      <c r="H5539" t="s">
        <v>6410</v>
      </c>
      <c r="I5539" s="5">
        <v>39904</v>
      </c>
      <c r="J5539" t="s">
        <v>6447</v>
      </c>
      <c r="K5539" s="5">
        <v>45236</v>
      </c>
      <c r="L5539" s="5">
        <v>45236</v>
      </c>
      <c r="M5539" s="7" t="s">
        <v>6448</v>
      </c>
    </row>
    <row r="5540" spans="1:13" x14ac:dyDescent="0.3">
      <c r="A5540">
        <v>2023</v>
      </c>
      <c r="B5540" s="5">
        <v>45200</v>
      </c>
      <c r="C5540" s="5">
        <v>45230</v>
      </c>
      <c r="D5540" t="s">
        <v>3661</v>
      </c>
      <c r="E5540" s="6" t="s">
        <v>137</v>
      </c>
      <c r="F5540" s="6" t="s">
        <v>94</v>
      </c>
      <c r="G5540" t="s">
        <v>47</v>
      </c>
      <c r="H5540" t="s">
        <v>6400</v>
      </c>
      <c r="I5540" s="5">
        <v>40134</v>
      </c>
      <c r="J5540" t="s">
        <v>6447</v>
      </c>
      <c r="K5540" s="5">
        <v>45236</v>
      </c>
      <c r="L5540" s="5">
        <v>45236</v>
      </c>
      <c r="M5540" s="7" t="s">
        <v>6448</v>
      </c>
    </row>
    <row r="5541" spans="1:13" x14ac:dyDescent="0.3">
      <c r="A5541">
        <v>2023</v>
      </c>
      <c r="B5541" s="5">
        <v>45200</v>
      </c>
      <c r="C5541" s="5">
        <v>45230</v>
      </c>
      <c r="D5541" t="s">
        <v>3755</v>
      </c>
      <c r="E5541" s="6" t="s">
        <v>137</v>
      </c>
      <c r="F5541" s="6" t="s">
        <v>94</v>
      </c>
      <c r="G5541" t="s">
        <v>47</v>
      </c>
      <c r="H5541" t="s">
        <v>6419</v>
      </c>
      <c r="I5541" s="5">
        <v>39755</v>
      </c>
      <c r="J5541" t="s">
        <v>6447</v>
      </c>
      <c r="K5541" s="5">
        <v>45236</v>
      </c>
      <c r="L5541" s="5">
        <v>45236</v>
      </c>
      <c r="M5541" s="7" t="s">
        <v>6448</v>
      </c>
    </row>
    <row r="5542" spans="1:13" x14ac:dyDescent="0.3">
      <c r="A5542">
        <v>2023</v>
      </c>
      <c r="B5542" s="5">
        <v>45200</v>
      </c>
      <c r="C5542" s="5">
        <v>45230</v>
      </c>
      <c r="D5542" t="s">
        <v>1013</v>
      </c>
      <c r="E5542" s="6" t="s">
        <v>137</v>
      </c>
      <c r="F5542" s="6" t="s">
        <v>94</v>
      </c>
      <c r="G5542" t="s">
        <v>47</v>
      </c>
      <c r="H5542" t="s">
        <v>6400</v>
      </c>
      <c r="I5542" s="5">
        <v>41867</v>
      </c>
      <c r="J5542" t="s">
        <v>6447</v>
      </c>
      <c r="K5542" s="5">
        <v>45236</v>
      </c>
      <c r="L5542" s="5">
        <v>45236</v>
      </c>
      <c r="M5542" s="7" t="s">
        <v>6448</v>
      </c>
    </row>
    <row r="5543" spans="1:13" x14ac:dyDescent="0.3">
      <c r="A5543">
        <v>2023</v>
      </c>
      <c r="B5543" s="5">
        <v>45200</v>
      </c>
      <c r="C5543" s="5">
        <v>45230</v>
      </c>
      <c r="D5543" t="s">
        <v>3640</v>
      </c>
      <c r="E5543" s="6" t="s">
        <v>137</v>
      </c>
      <c r="F5543" s="6" t="s">
        <v>94</v>
      </c>
      <c r="G5543" t="s">
        <v>47</v>
      </c>
      <c r="H5543" t="s">
        <v>6410</v>
      </c>
      <c r="I5543" s="5">
        <v>39854</v>
      </c>
      <c r="J5543" t="s">
        <v>6447</v>
      </c>
      <c r="K5543" s="5">
        <v>45236</v>
      </c>
      <c r="L5543" s="5">
        <v>45236</v>
      </c>
      <c r="M5543" s="7" t="s">
        <v>6448</v>
      </c>
    </row>
    <row r="5544" spans="1:13" x14ac:dyDescent="0.3">
      <c r="A5544">
        <v>2023</v>
      </c>
      <c r="B5544" s="5">
        <v>45200</v>
      </c>
      <c r="C5544" s="5">
        <v>45230</v>
      </c>
      <c r="D5544" t="s">
        <v>964</v>
      </c>
      <c r="E5544" s="6" t="s">
        <v>137</v>
      </c>
      <c r="F5544" s="6" t="s">
        <v>94</v>
      </c>
      <c r="G5544" t="s">
        <v>47</v>
      </c>
      <c r="H5544" t="s">
        <v>6410</v>
      </c>
      <c r="I5544" s="5">
        <v>39857</v>
      </c>
      <c r="J5544" t="s">
        <v>6447</v>
      </c>
      <c r="K5544" s="5">
        <v>45236</v>
      </c>
      <c r="L5544" s="5">
        <v>45236</v>
      </c>
      <c r="M5544" s="7" t="s">
        <v>6448</v>
      </c>
    </row>
    <row r="5545" spans="1:13" x14ac:dyDescent="0.3">
      <c r="A5545">
        <v>2023</v>
      </c>
      <c r="B5545" s="5">
        <v>45200</v>
      </c>
      <c r="C5545" s="5">
        <v>45230</v>
      </c>
      <c r="D5545" t="s">
        <v>698</v>
      </c>
      <c r="E5545" s="6" t="s">
        <v>137</v>
      </c>
      <c r="F5545" s="6" t="s">
        <v>94</v>
      </c>
      <c r="G5545" t="s">
        <v>47</v>
      </c>
      <c r="H5545" t="s">
        <v>6400</v>
      </c>
      <c r="I5545" s="5">
        <v>40751</v>
      </c>
      <c r="J5545" t="s">
        <v>6447</v>
      </c>
      <c r="K5545" s="5">
        <v>45236</v>
      </c>
      <c r="L5545" s="5">
        <v>45236</v>
      </c>
      <c r="M5545" s="7" t="s">
        <v>6448</v>
      </c>
    </row>
    <row r="5546" spans="1:13" x14ac:dyDescent="0.3">
      <c r="A5546">
        <v>2023</v>
      </c>
      <c r="B5546" s="5">
        <v>45200</v>
      </c>
      <c r="C5546" s="5">
        <v>45230</v>
      </c>
      <c r="D5546" t="s">
        <v>3756</v>
      </c>
      <c r="E5546" s="6" t="s">
        <v>137</v>
      </c>
      <c r="F5546" s="6" t="s">
        <v>94</v>
      </c>
      <c r="G5546" t="s">
        <v>47</v>
      </c>
      <c r="H5546" t="s">
        <v>320</v>
      </c>
      <c r="I5546" s="5">
        <v>40248</v>
      </c>
      <c r="J5546" t="s">
        <v>6447</v>
      </c>
      <c r="K5546" s="5">
        <v>45236</v>
      </c>
      <c r="L5546" s="5">
        <v>45236</v>
      </c>
      <c r="M5546" s="7" t="s">
        <v>6448</v>
      </c>
    </row>
    <row r="5547" spans="1:13" x14ac:dyDescent="0.3">
      <c r="A5547">
        <v>2023</v>
      </c>
      <c r="B5547" s="5">
        <v>45200</v>
      </c>
      <c r="C5547" s="5">
        <v>45230</v>
      </c>
      <c r="D5547" t="s">
        <v>3757</v>
      </c>
      <c r="E5547" s="6" t="s">
        <v>137</v>
      </c>
      <c r="F5547" s="6" t="s">
        <v>94</v>
      </c>
      <c r="G5547" t="s">
        <v>47</v>
      </c>
      <c r="H5547" t="s">
        <v>6419</v>
      </c>
      <c r="I5547" s="5">
        <v>39598</v>
      </c>
      <c r="J5547" t="s">
        <v>6447</v>
      </c>
      <c r="K5547" s="5">
        <v>45236</v>
      </c>
      <c r="L5547" s="5">
        <v>45236</v>
      </c>
      <c r="M5547" s="7" t="s">
        <v>6448</v>
      </c>
    </row>
    <row r="5548" spans="1:13" x14ac:dyDescent="0.3">
      <c r="A5548">
        <v>2023</v>
      </c>
      <c r="B5548" s="5">
        <v>45200</v>
      </c>
      <c r="C5548" s="5">
        <v>45230</v>
      </c>
      <c r="D5548" t="s">
        <v>189</v>
      </c>
      <c r="E5548" s="6" t="s">
        <v>137</v>
      </c>
      <c r="F5548" s="6" t="s">
        <v>94</v>
      </c>
      <c r="G5548" t="s">
        <v>47</v>
      </c>
      <c r="H5548" t="s">
        <v>6409</v>
      </c>
      <c r="I5548" s="5">
        <v>41722</v>
      </c>
      <c r="J5548" t="s">
        <v>6447</v>
      </c>
      <c r="K5548" s="5">
        <v>45236</v>
      </c>
      <c r="L5548" s="5">
        <v>45236</v>
      </c>
      <c r="M5548" s="7" t="s">
        <v>6448</v>
      </c>
    </row>
    <row r="5549" spans="1:13" x14ac:dyDescent="0.3">
      <c r="A5549">
        <v>2023</v>
      </c>
      <c r="B5549" s="5">
        <v>45200</v>
      </c>
      <c r="C5549" s="5">
        <v>45230</v>
      </c>
      <c r="D5549" t="s">
        <v>1732</v>
      </c>
      <c r="E5549" s="6" t="s">
        <v>137</v>
      </c>
      <c r="F5549" s="6" t="s">
        <v>94</v>
      </c>
      <c r="G5549" t="s">
        <v>47</v>
      </c>
      <c r="H5549" t="s">
        <v>6405</v>
      </c>
      <c r="I5549" s="5">
        <v>42562</v>
      </c>
      <c r="J5549" t="s">
        <v>6447</v>
      </c>
      <c r="K5549" s="5">
        <v>45236</v>
      </c>
      <c r="L5549" s="5">
        <v>45236</v>
      </c>
      <c r="M5549" s="7" t="s">
        <v>6448</v>
      </c>
    </row>
    <row r="5550" spans="1:13" x14ac:dyDescent="0.3">
      <c r="A5550">
        <v>2023</v>
      </c>
      <c r="B5550" s="5">
        <v>45200</v>
      </c>
      <c r="C5550" s="5">
        <v>45230</v>
      </c>
      <c r="D5550" t="s">
        <v>3758</v>
      </c>
      <c r="E5550" s="6" t="s">
        <v>137</v>
      </c>
      <c r="F5550" s="6" t="s">
        <v>183</v>
      </c>
      <c r="G5550" t="s">
        <v>47</v>
      </c>
      <c r="H5550" t="s">
        <v>6406</v>
      </c>
      <c r="I5550" s="5">
        <v>41584</v>
      </c>
      <c r="J5550" t="s">
        <v>6447</v>
      </c>
      <c r="K5550" s="5">
        <v>45236</v>
      </c>
      <c r="L5550" s="5">
        <v>45236</v>
      </c>
      <c r="M5550" s="7" t="s">
        <v>6448</v>
      </c>
    </row>
    <row r="5551" spans="1:13" x14ac:dyDescent="0.3">
      <c r="A5551">
        <v>2023</v>
      </c>
      <c r="B5551" s="5">
        <v>45200</v>
      </c>
      <c r="C5551" s="5">
        <v>45230</v>
      </c>
      <c r="D5551" t="s">
        <v>703</v>
      </c>
      <c r="E5551" s="6" t="s">
        <v>137</v>
      </c>
      <c r="F5551" s="6" t="s">
        <v>183</v>
      </c>
      <c r="G5551" t="s">
        <v>47</v>
      </c>
      <c r="H5551" t="s">
        <v>6400</v>
      </c>
      <c r="I5551" s="5">
        <v>39488</v>
      </c>
      <c r="J5551" t="s">
        <v>6447</v>
      </c>
      <c r="K5551" s="5">
        <v>45236</v>
      </c>
      <c r="L5551" s="5">
        <v>45236</v>
      </c>
      <c r="M5551" s="7" t="s">
        <v>6448</v>
      </c>
    </row>
    <row r="5552" spans="1:13" x14ac:dyDescent="0.3">
      <c r="A5552">
        <v>2023</v>
      </c>
      <c r="B5552" s="5">
        <v>45200</v>
      </c>
      <c r="C5552" s="5">
        <v>45230</v>
      </c>
      <c r="D5552" t="s">
        <v>3759</v>
      </c>
      <c r="E5552" s="6" t="s">
        <v>137</v>
      </c>
      <c r="F5552" s="6" t="s">
        <v>183</v>
      </c>
      <c r="G5552" t="s">
        <v>47</v>
      </c>
      <c r="H5552" t="s">
        <v>6406</v>
      </c>
      <c r="I5552" s="5">
        <v>41486</v>
      </c>
      <c r="J5552" t="s">
        <v>6447</v>
      </c>
      <c r="K5552" s="5">
        <v>45236</v>
      </c>
      <c r="L5552" s="5">
        <v>45236</v>
      </c>
      <c r="M5552" s="7" t="s">
        <v>6448</v>
      </c>
    </row>
    <row r="5553" spans="1:13" x14ac:dyDescent="0.3">
      <c r="A5553">
        <v>2023</v>
      </c>
      <c r="B5553" s="5">
        <v>45200</v>
      </c>
      <c r="C5553" s="5">
        <v>45230</v>
      </c>
      <c r="D5553" t="s">
        <v>3760</v>
      </c>
      <c r="E5553" s="6" t="s">
        <v>137</v>
      </c>
      <c r="F5553" s="6" t="s">
        <v>3560</v>
      </c>
      <c r="G5553" t="s">
        <v>47</v>
      </c>
      <c r="H5553" t="s">
        <v>6409</v>
      </c>
      <c r="I5553" s="5">
        <v>41563</v>
      </c>
      <c r="J5553" t="s">
        <v>6447</v>
      </c>
      <c r="K5553" s="5">
        <v>45236</v>
      </c>
      <c r="L5553" s="5">
        <v>45236</v>
      </c>
      <c r="M5553" s="7" t="s">
        <v>6448</v>
      </c>
    </row>
    <row r="5554" spans="1:13" x14ac:dyDescent="0.3">
      <c r="A5554">
        <v>2023</v>
      </c>
      <c r="B5554" s="5">
        <v>45200</v>
      </c>
      <c r="C5554" s="5">
        <v>45230</v>
      </c>
      <c r="D5554" t="s">
        <v>739</v>
      </c>
      <c r="E5554" s="6" t="s">
        <v>137</v>
      </c>
      <c r="F5554" s="6" t="s">
        <v>588</v>
      </c>
      <c r="G5554" t="s">
        <v>47</v>
      </c>
      <c r="H5554" t="s">
        <v>6408</v>
      </c>
      <c r="I5554" s="5">
        <v>39540</v>
      </c>
      <c r="J5554" t="s">
        <v>6447</v>
      </c>
      <c r="K5554" s="5">
        <v>45236</v>
      </c>
      <c r="L5554" s="5">
        <v>45236</v>
      </c>
      <c r="M5554" s="7" t="s">
        <v>6448</v>
      </c>
    </row>
    <row r="5555" spans="1:13" x14ac:dyDescent="0.3">
      <c r="A5555">
        <v>2023</v>
      </c>
      <c r="B5555" s="5">
        <v>45200</v>
      </c>
      <c r="C5555" s="5">
        <v>45230</v>
      </c>
      <c r="D5555" t="s">
        <v>98</v>
      </c>
      <c r="E5555" s="6" t="s">
        <v>137</v>
      </c>
      <c r="F5555" s="6" t="s">
        <v>588</v>
      </c>
      <c r="G5555" t="s">
        <v>47</v>
      </c>
      <c r="H5555" t="s">
        <v>6408</v>
      </c>
      <c r="I5555" s="5">
        <v>39535</v>
      </c>
      <c r="J5555" t="s">
        <v>6447</v>
      </c>
      <c r="K5555" s="5">
        <v>45236</v>
      </c>
      <c r="L5555" s="5">
        <v>45236</v>
      </c>
      <c r="M5555" s="7" t="s">
        <v>6448</v>
      </c>
    </row>
    <row r="5556" spans="1:13" x14ac:dyDescent="0.3">
      <c r="A5556">
        <v>2023</v>
      </c>
      <c r="B5556" s="5">
        <v>45200</v>
      </c>
      <c r="C5556" s="5">
        <v>45230</v>
      </c>
      <c r="D5556" t="s">
        <v>395</v>
      </c>
      <c r="E5556" s="6" t="s">
        <v>137</v>
      </c>
      <c r="F5556" s="6" t="s">
        <v>2048</v>
      </c>
      <c r="G5556" t="s">
        <v>47</v>
      </c>
      <c r="H5556" t="s">
        <v>6400</v>
      </c>
      <c r="I5556" s="5">
        <v>41667</v>
      </c>
      <c r="J5556" t="s">
        <v>6447</v>
      </c>
      <c r="K5556" s="5">
        <v>45236</v>
      </c>
      <c r="L5556" s="5">
        <v>45236</v>
      </c>
      <c r="M5556" s="7" t="s">
        <v>6448</v>
      </c>
    </row>
    <row r="5557" spans="1:13" x14ac:dyDescent="0.3">
      <c r="A5557">
        <v>2023</v>
      </c>
      <c r="B5557" s="5">
        <v>45200</v>
      </c>
      <c r="C5557" s="5">
        <v>45230</v>
      </c>
      <c r="D5557" t="s">
        <v>2580</v>
      </c>
      <c r="E5557" s="6" t="s">
        <v>137</v>
      </c>
      <c r="F5557" s="6" t="s">
        <v>2048</v>
      </c>
      <c r="G5557" t="s">
        <v>47</v>
      </c>
      <c r="H5557" t="s">
        <v>6400</v>
      </c>
      <c r="I5557" s="5">
        <v>41954</v>
      </c>
      <c r="J5557" t="s">
        <v>6447</v>
      </c>
      <c r="K5557" s="5">
        <v>45236</v>
      </c>
      <c r="L5557" s="5">
        <v>45236</v>
      </c>
      <c r="M5557" s="7" t="s">
        <v>6448</v>
      </c>
    </row>
    <row r="5558" spans="1:13" x14ac:dyDescent="0.3">
      <c r="A5558">
        <v>2023</v>
      </c>
      <c r="B5558" s="5">
        <v>45200</v>
      </c>
      <c r="C5558" s="5">
        <v>45230</v>
      </c>
      <c r="D5558" t="s">
        <v>1039</v>
      </c>
      <c r="E5558" s="6" t="s">
        <v>137</v>
      </c>
      <c r="F5558" s="6" t="s">
        <v>286</v>
      </c>
      <c r="G5558" t="s">
        <v>47</v>
      </c>
      <c r="H5558" t="s">
        <v>6409</v>
      </c>
      <c r="I5558" s="5">
        <v>41672</v>
      </c>
      <c r="J5558" t="s">
        <v>6447</v>
      </c>
      <c r="K5558" s="5">
        <v>45236</v>
      </c>
      <c r="L5558" s="5">
        <v>45236</v>
      </c>
      <c r="M5558" s="7" t="s">
        <v>6448</v>
      </c>
    </row>
    <row r="5559" spans="1:13" x14ac:dyDescent="0.3">
      <c r="A5559">
        <v>2023</v>
      </c>
      <c r="B5559" s="5">
        <v>45200</v>
      </c>
      <c r="C5559" s="5">
        <v>45230</v>
      </c>
      <c r="D5559" t="s">
        <v>2496</v>
      </c>
      <c r="E5559" s="6" t="s">
        <v>137</v>
      </c>
      <c r="F5559" s="6" t="s">
        <v>3761</v>
      </c>
      <c r="G5559" t="s">
        <v>47</v>
      </c>
      <c r="H5559" t="s">
        <v>534</v>
      </c>
      <c r="I5559" s="5">
        <v>41708</v>
      </c>
      <c r="J5559" t="s">
        <v>6447</v>
      </c>
      <c r="K5559" s="5">
        <v>45236</v>
      </c>
      <c r="L5559" s="5">
        <v>45236</v>
      </c>
      <c r="M5559" s="7" t="s">
        <v>6448</v>
      </c>
    </row>
    <row r="5560" spans="1:13" x14ac:dyDescent="0.3">
      <c r="A5560">
        <v>2023</v>
      </c>
      <c r="B5560" s="5">
        <v>45200</v>
      </c>
      <c r="C5560" s="5">
        <v>45230</v>
      </c>
      <c r="D5560" t="s">
        <v>1685</v>
      </c>
      <c r="E5560" s="6" t="s">
        <v>137</v>
      </c>
      <c r="F5560" s="6" t="s">
        <v>1033</v>
      </c>
      <c r="G5560" t="s">
        <v>47</v>
      </c>
      <c r="H5560" t="s">
        <v>6419</v>
      </c>
      <c r="I5560" s="5">
        <v>40116</v>
      </c>
      <c r="J5560" t="s">
        <v>6447</v>
      </c>
      <c r="K5560" s="5">
        <v>45236</v>
      </c>
      <c r="L5560" s="5">
        <v>45236</v>
      </c>
      <c r="M5560" s="7" t="s">
        <v>6448</v>
      </c>
    </row>
    <row r="5561" spans="1:13" x14ac:dyDescent="0.3">
      <c r="A5561">
        <v>2023</v>
      </c>
      <c r="B5561" s="5">
        <v>45200</v>
      </c>
      <c r="C5561" s="5">
        <v>45230</v>
      </c>
      <c r="D5561" t="s">
        <v>987</v>
      </c>
      <c r="E5561" s="6" t="s">
        <v>137</v>
      </c>
      <c r="F5561" s="6" t="s">
        <v>1033</v>
      </c>
      <c r="G5561" t="s">
        <v>47</v>
      </c>
      <c r="H5561" t="s">
        <v>6399</v>
      </c>
      <c r="I5561" s="5">
        <v>40883</v>
      </c>
      <c r="J5561" t="s">
        <v>6447</v>
      </c>
      <c r="K5561" s="5">
        <v>45236</v>
      </c>
      <c r="L5561" s="5">
        <v>45236</v>
      </c>
      <c r="M5561" s="7" t="s">
        <v>6448</v>
      </c>
    </row>
    <row r="5562" spans="1:13" x14ac:dyDescent="0.3">
      <c r="A5562">
        <v>2023</v>
      </c>
      <c r="B5562" s="5">
        <v>45200</v>
      </c>
      <c r="C5562" s="5">
        <v>45230</v>
      </c>
      <c r="D5562" t="s">
        <v>72</v>
      </c>
      <c r="E5562" s="6" t="s">
        <v>137</v>
      </c>
      <c r="F5562" s="6" t="s">
        <v>1033</v>
      </c>
      <c r="G5562" t="s">
        <v>47</v>
      </c>
      <c r="H5562" t="s">
        <v>6419</v>
      </c>
      <c r="I5562" s="5">
        <v>39864</v>
      </c>
      <c r="J5562" t="s">
        <v>6447</v>
      </c>
      <c r="K5562" s="5">
        <v>45236</v>
      </c>
      <c r="L5562" s="5">
        <v>45236</v>
      </c>
      <c r="M5562" s="7" t="s">
        <v>6448</v>
      </c>
    </row>
    <row r="5563" spans="1:13" x14ac:dyDescent="0.3">
      <c r="A5563">
        <v>2023</v>
      </c>
      <c r="B5563" s="5">
        <v>45200</v>
      </c>
      <c r="C5563" s="5">
        <v>45230</v>
      </c>
      <c r="D5563" t="s">
        <v>545</v>
      </c>
      <c r="E5563" s="6" t="s">
        <v>137</v>
      </c>
      <c r="F5563" s="6" t="s">
        <v>1033</v>
      </c>
      <c r="G5563" t="s">
        <v>47</v>
      </c>
      <c r="H5563" t="s">
        <v>6398</v>
      </c>
      <c r="I5563" s="5">
        <v>41708</v>
      </c>
      <c r="J5563" t="s">
        <v>6447</v>
      </c>
      <c r="K5563" s="5">
        <v>45236</v>
      </c>
      <c r="L5563" s="5">
        <v>45236</v>
      </c>
      <c r="M5563" s="7" t="s">
        <v>6448</v>
      </c>
    </row>
    <row r="5564" spans="1:13" x14ac:dyDescent="0.3">
      <c r="A5564">
        <v>2023</v>
      </c>
      <c r="B5564" s="5">
        <v>45200</v>
      </c>
      <c r="C5564" s="5">
        <v>45230</v>
      </c>
      <c r="D5564" t="s">
        <v>3762</v>
      </c>
      <c r="E5564" s="6" t="s">
        <v>137</v>
      </c>
      <c r="F5564" s="6" t="s">
        <v>1033</v>
      </c>
      <c r="G5564" t="s">
        <v>47</v>
      </c>
      <c r="H5564" t="s">
        <v>6419</v>
      </c>
      <c r="I5564" s="5">
        <v>40501</v>
      </c>
      <c r="J5564" t="s">
        <v>6447</v>
      </c>
      <c r="K5564" s="5">
        <v>45236</v>
      </c>
      <c r="L5564" s="5">
        <v>45236</v>
      </c>
      <c r="M5564" s="7" t="s">
        <v>6448</v>
      </c>
    </row>
    <row r="5565" spans="1:13" x14ac:dyDescent="0.3">
      <c r="A5565">
        <v>2023</v>
      </c>
      <c r="B5565" s="5">
        <v>45200</v>
      </c>
      <c r="C5565" s="5">
        <v>45230</v>
      </c>
      <c r="D5565" t="s">
        <v>491</v>
      </c>
      <c r="E5565" s="6" t="s">
        <v>137</v>
      </c>
      <c r="F5565" s="6" t="s">
        <v>1033</v>
      </c>
      <c r="G5565" t="s">
        <v>47</v>
      </c>
      <c r="H5565" t="s">
        <v>6409</v>
      </c>
      <c r="I5565" s="5">
        <v>41660</v>
      </c>
      <c r="J5565" t="s">
        <v>6447</v>
      </c>
      <c r="K5565" s="5">
        <v>45236</v>
      </c>
      <c r="L5565" s="5">
        <v>45236</v>
      </c>
      <c r="M5565" s="7" t="s">
        <v>6448</v>
      </c>
    </row>
    <row r="5566" spans="1:13" x14ac:dyDescent="0.3">
      <c r="A5566">
        <v>2023</v>
      </c>
      <c r="B5566" s="5">
        <v>45200</v>
      </c>
      <c r="C5566" s="5">
        <v>45230</v>
      </c>
      <c r="D5566" t="s">
        <v>2482</v>
      </c>
      <c r="E5566" s="6" t="s">
        <v>137</v>
      </c>
      <c r="F5566" s="6" t="s">
        <v>1033</v>
      </c>
      <c r="G5566" t="s">
        <v>47</v>
      </c>
      <c r="H5566" t="s">
        <v>6419</v>
      </c>
      <c r="I5566" s="5">
        <v>40501</v>
      </c>
      <c r="J5566" t="s">
        <v>6447</v>
      </c>
      <c r="K5566" s="5">
        <v>45236</v>
      </c>
      <c r="L5566" s="5">
        <v>45236</v>
      </c>
      <c r="M5566" s="7" t="s">
        <v>6448</v>
      </c>
    </row>
    <row r="5567" spans="1:13" x14ac:dyDescent="0.3">
      <c r="A5567">
        <v>2023</v>
      </c>
      <c r="B5567" s="5">
        <v>45200</v>
      </c>
      <c r="C5567" s="5">
        <v>45230</v>
      </c>
      <c r="D5567" t="s">
        <v>580</v>
      </c>
      <c r="E5567" s="6" t="s">
        <v>137</v>
      </c>
      <c r="F5567" s="6" t="s">
        <v>1033</v>
      </c>
      <c r="G5567" t="s">
        <v>47</v>
      </c>
      <c r="H5567" t="s">
        <v>6419</v>
      </c>
      <c r="I5567" s="5">
        <v>39400</v>
      </c>
      <c r="J5567" t="s">
        <v>6447</v>
      </c>
      <c r="K5567" s="5">
        <v>45236</v>
      </c>
      <c r="L5567" s="5">
        <v>45236</v>
      </c>
      <c r="M5567" s="7" t="s">
        <v>6448</v>
      </c>
    </row>
    <row r="5568" spans="1:13" x14ac:dyDescent="0.3">
      <c r="A5568">
        <v>2023</v>
      </c>
      <c r="B5568" s="5">
        <v>45200</v>
      </c>
      <c r="C5568" s="5">
        <v>45230</v>
      </c>
      <c r="D5568" t="s">
        <v>1297</v>
      </c>
      <c r="E5568" s="6" t="s">
        <v>137</v>
      </c>
      <c r="F5568" s="6" t="s">
        <v>288</v>
      </c>
      <c r="G5568" t="s">
        <v>47</v>
      </c>
      <c r="H5568" t="s">
        <v>2723</v>
      </c>
      <c r="I5568" s="5">
        <v>40585</v>
      </c>
      <c r="J5568" t="s">
        <v>6447</v>
      </c>
      <c r="K5568" s="5">
        <v>45236</v>
      </c>
      <c r="L5568" s="5">
        <v>45236</v>
      </c>
      <c r="M5568" s="7" t="s">
        <v>6448</v>
      </c>
    </row>
    <row r="5569" spans="1:13" x14ac:dyDescent="0.3">
      <c r="A5569">
        <v>2023</v>
      </c>
      <c r="B5569" s="5">
        <v>45200</v>
      </c>
      <c r="C5569" s="5">
        <v>45230</v>
      </c>
      <c r="D5569" t="s">
        <v>788</v>
      </c>
      <c r="E5569" s="6" t="s">
        <v>137</v>
      </c>
      <c r="F5569" s="6" t="s">
        <v>288</v>
      </c>
      <c r="G5569" t="s">
        <v>47</v>
      </c>
      <c r="H5569" t="s">
        <v>2723</v>
      </c>
      <c r="I5569" s="5">
        <v>40585</v>
      </c>
      <c r="J5569" t="s">
        <v>6447</v>
      </c>
      <c r="K5569" s="5">
        <v>45236</v>
      </c>
      <c r="L5569" s="5">
        <v>45236</v>
      </c>
      <c r="M5569" s="7" t="s">
        <v>6448</v>
      </c>
    </row>
    <row r="5570" spans="1:13" x14ac:dyDescent="0.3">
      <c r="A5570">
        <v>2023</v>
      </c>
      <c r="B5570" s="5">
        <v>45200</v>
      </c>
      <c r="C5570" s="5">
        <v>45230</v>
      </c>
      <c r="D5570" t="s">
        <v>3763</v>
      </c>
      <c r="E5570" s="6" t="s">
        <v>137</v>
      </c>
      <c r="F5570" s="6" t="s">
        <v>288</v>
      </c>
      <c r="G5570" t="s">
        <v>47</v>
      </c>
      <c r="H5570" t="s">
        <v>6400</v>
      </c>
      <c r="I5570" s="5">
        <v>39630</v>
      </c>
      <c r="J5570" t="s">
        <v>6447</v>
      </c>
      <c r="K5570" s="5">
        <v>45236</v>
      </c>
      <c r="L5570" s="5">
        <v>45236</v>
      </c>
      <c r="M5570" s="7" t="s">
        <v>6448</v>
      </c>
    </row>
    <row r="5571" spans="1:13" x14ac:dyDescent="0.3">
      <c r="A5571">
        <v>2023</v>
      </c>
      <c r="B5571" s="5">
        <v>45200</v>
      </c>
      <c r="C5571" s="5">
        <v>45230</v>
      </c>
      <c r="D5571" t="s">
        <v>1637</v>
      </c>
      <c r="E5571" s="6" t="s">
        <v>137</v>
      </c>
      <c r="F5571" s="6" t="s">
        <v>3578</v>
      </c>
      <c r="G5571" t="s">
        <v>47</v>
      </c>
      <c r="H5571" t="s">
        <v>6410</v>
      </c>
      <c r="I5571" s="5">
        <v>39895</v>
      </c>
      <c r="J5571" t="s">
        <v>6447</v>
      </c>
      <c r="K5571" s="5">
        <v>45236</v>
      </c>
      <c r="L5571" s="5">
        <v>45236</v>
      </c>
      <c r="M5571" s="7" t="s">
        <v>6448</v>
      </c>
    </row>
    <row r="5572" spans="1:13" x14ac:dyDescent="0.3">
      <c r="A5572">
        <v>2023</v>
      </c>
      <c r="B5572" s="5">
        <v>45200</v>
      </c>
      <c r="C5572" s="5">
        <v>45230</v>
      </c>
      <c r="D5572" t="s">
        <v>2702</v>
      </c>
      <c r="E5572" s="6" t="s">
        <v>137</v>
      </c>
      <c r="F5572" s="6" t="s">
        <v>837</v>
      </c>
      <c r="G5572" t="s">
        <v>47</v>
      </c>
      <c r="H5572" t="s">
        <v>6419</v>
      </c>
      <c r="I5572" s="5">
        <v>39864</v>
      </c>
      <c r="J5572" t="s">
        <v>6447</v>
      </c>
      <c r="K5572" s="5">
        <v>45236</v>
      </c>
      <c r="L5572" s="5">
        <v>45236</v>
      </c>
      <c r="M5572" s="7" t="s">
        <v>6448</v>
      </c>
    </row>
    <row r="5573" spans="1:13" x14ac:dyDescent="0.3">
      <c r="A5573">
        <v>2023</v>
      </c>
      <c r="B5573" s="5">
        <v>45200</v>
      </c>
      <c r="C5573" s="5">
        <v>45230</v>
      </c>
      <c r="D5573" t="s">
        <v>479</v>
      </c>
      <c r="E5573" s="6" t="s">
        <v>137</v>
      </c>
      <c r="F5573" s="6" t="s">
        <v>3764</v>
      </c>
      <c r="G5573" t="s">
        <v>47</v>
      </c>
      <c r="H5573" t="s">
        <v>6436</v>
      </c>
      <c r="I5573" s="5">
        <v>39402</v>
      </c>
      <c r="J5573" t="s">
        <v>6447</v>
      </c>
      <c r="K5573" s="5">
        <v>45236</v>
      </c>
      <c r="L5573" s="5">
        <v>45236</v>
      </c>
      <c r="M5573" s="7" t="s">
        <v>6448</v>
      </c>
    </row>
    <row r="5574" spans="1:13" x14ac:dyDescent="0.3">
      <c r="A5574">
        <v>2023</v>
      </c>
      <c r="B5574" s="5">
        <v>45200</v>
      </c>
      <c r="C5574" s="5">
        <v>45230</v>
      </c>
      <c r="D5574" t="s">
        <v>615</v>
      </c>
      <c r="E5574" s="6" t="s">
        <v>137</v>
      </c>
      <c r="F5574" s="6" t="s">
        <v>3764</v>
      </c>
      <c r="G5574" t="s">
        <v>47</v>
      </c>
      <c r="H5574" t="s">
        <v>6406</v>
      </c>
      <c r="I5574" s="5">
        <v>42020</v>
      </c>
      <c r="J5574" t="s">
        <v>6447</v>
      </c>
      <c r="K5574" s="5">
        <v>45236</v>
      </c>
      <c r="L5574" s="5">
        <v>45236</v>
      </c>
      <c r="M5574" s="7" t="s">
        <v>6448</v>
      </c>
    </row>
    <row r="5575" spans="1:13" x14ac:dyDescent="0.3">
      <c r="A5575">
        <v>2023</v>
      </c>
      <c r="B5575" s="5">
        <v>45200</v>
      </c>
      <c r="C5575" s="5">
        <v>45230</v>
      </c>
      <c r="D5575" t="s">
        <v>75</v>
      </c>
      <c r="E5575" s="6" t="s">
        <v>137</v>
      </c>
      <c r="F5575" s="6" t="s">
        <v>2066</v>
      </c>
      <c r="G5575" t="s">
        <v>47</v>
      </c>
      <c r="H5575" t="s">
        <v>6400</v>
      </c>
      <c r="I5575" s="5">
        <v>41691</v>
      </c>
      <c r="J5575" t="s">
        <v>6447</v>
      </c>
      <c r="K5575" s="5">
        <v>45236</v>
      </c>
      <c r="L5575" s="5">
        <v>45236</v>
      </c>
      <c r="M5575" s="7" t="s">
        <v>6448</v>
      </c>
    </row>
    <row r="5576" spans="1:13" x14ac:dyDescent="0.3">
      <c r="A5576">
        <v>2023</v>
      </c>
      <c r="B5576" s="5">
        <v>45200</v>
      </c>
      <c r="C5576" s="5">
        <v>45230</v>
      </c>
      <c r="D5576" t="s">
        <v>1456</v>
      </c>
      <c r="E5576" s="6" t="s">
        <v>137</v>
      </c>
      <c r="F5576" s="6" t="s">
        <v>2066</v>
      </c>
      <c r="G5576" t="s">
        <v>47</v>
      </c>
      <c r="H5576" t="s">
        <v>6400</v>
      </c>
      <c r="I5576" s="5">
        <v>41568</v>
      </c>
      <c r="J5576" t="s">
        <v>6447</v>
      </c>
      <c r="K5576" s="5">
        <v>45236</v>
      </c>
      <c r="L5576" s="5">
        <v>45236</v>
      </c>
      <c r="M5576" s="7" t="s">
        <v>6448</v>
      </c>
    </row>
    <row r="5577" spans="1:13" x14ac:dyDescent="0.3">
      <c r="A5577">
        <v>2023</v>
      </c>
      <c r="B5577" s="5">
        <v>45200</v>
      </c>
      <c r="C5577" s="5">
        <v>45230</v>
      </c>
      <c r="D5577" t="s">
        <v>3765</v>
      </c>
      <c r="E5577" s="6" t="s">
        <v>137</v>
      </c>
      <c r="F5577" s="6" t="s">
        <v>2723</v>
      </c>
      <c r="G5577" t="s">
        <v>47</v>
      </c>
      <c r="H5577" t="s">
        <v>6398</v>
      </c>
      <c r="I5577" s="5">
        <v>41671</v>
      </c>
      <c r="J5577" t="s">
        <v>6447</v>
      </c>
      <c r="K5577" s="5">
        <v>45236</v>
      </c>
      <c r="L5577" s="5">
        <v>45236</v>
      </c>
      <c r="M5577" s="7" t="s">
        <v>6448</v>
      </c>
    </row>
    <row r="5578" spans="1:13" x14ac:dyDescent="0.3">
      <c r="A5578">
        <v>2023</v>
      </c>
      <c r="B5578" s="5">
        <v>45200</v>
      </c>
      <c r="C5578" s="5">
        <v>45230</v>
      </c>
      <c r="D5578" t="s">
        <v>1260</v>
      </c>
      <c r="E5578" s="6" t="s">
        <v>137</v>
      </c>
      <c r="F5578" s="6" t="s">
        <v>2723</v>
      </c>
      <c r="G5578" t="s">
        <v>47</v>
      </c>
      <c r="H5578" t="s">
        <v>6398</v>
      </c>
      <c r="I5578" s="5">
        <v>40816</v>
      </c>
      <c r="J5578" t="s">
        <v>6447</v>
      </c>
      <c r="K5578" s="5">
        <v>45236</v>
      </c>
      <c r="L5578" s="5">
        <v>45236</v>
      </c>
      <c r="M5578" s="7" t="s">
        <v>6448</v>
      </c>
    </row>
    <row r="5579" spans="1:13" x14ac:dyDescent="0.3">
      <c r="A5579">
        <v>2023</v>
      </c>
      <c r="B5579" s="5">
        <v>45200</v>
      </c>
      <c r="C5579" s="5">
        <v>45230</v>
      </c>
      <c r="D5579" t="s">
        <v>3578</v>
      </c>
      <c r="E5579" s="6" t="s">
        <v>137</v>
      </c>
      <c r="F5579" s="6" t="s">
        <v>2723</v>
      </c>
      <c r="G5579" t="s">
        <v>47</v>
      </c>
      <c r="H5579" t="s">
        <v>6405</v>
      </c>
      <c r="I5579" s="5">
        <v>42653</v>
      </c>
      <c r="J5579" t="s">
        <v>6447</v>
      </c>
      <c r="K5579" s="5">
        <v>45236</v>
      </c>
      <c r="L5579" s="5">
        <v>45236</v>
      </c>
      <c r="M5579" s="7" t="s">
        <v>6448</v>
      </c>
    </row>
    <row r="5580" spans="1:13" x14ac:dyDescent="0.3">
      <c r="A5580">
        <v>2023</v>
      </c>
      <c r="B5580" s="5">
        <v>45200</v>
      </c>
      <c r="C5580" s="5">
        <v>45230</v>
      </c>
      <c r="D5580" t="s">
        <v>837</v>
      </c>
      <c r="E5580" s="6" t="s">
        <v>137</v>
      </c>
      <c r="F5580" s="6" t="s">
        <v>2723</v>
      </c>
      <c r="G5580" t="s">
        <v>47</v>
      </c>
      <c r="H5580" t="s">
        <v>6405</v>
      </c>
      <c r="I5580" s="5">
        <v>42521</v>
      </c>
      <c r="J5580" t="s">
        <v>6447</v>
      </c>
      <c r="K5580" s="5">
        <v>45236</v>
      </c>
      <c r="L5580" s="5">
        <v>45236</v>
      </c>
      <c r="M5580" s="7" t="s">
        <v>6448</v>
      </c>
    </row>
    <row r="5581" spans="1:13" x14ac:dyDescent="0.3">
      <c r="A5581">
        <v>2023</v>
      </c>
      <c r="B5581" s="5">
        <v>45200</v>
      </c>
      <c r="C5581" s="5">
        <v>45230</v>
      </c>
      <c r="D5581" t="s">
        <v>95</v>
      </c>
      <c r="E5581" s="6" t="s">
        <v>137</v>
      </c>
      <c r="F5581" s="6" t="s">
        <v>2723</v>
      </c>
      <c r="G5581" t="s">
        <v>47</v>
      </c>
      <c r="H5581" t="s">
        <v>6405</v>
      </c>
      <c r="I5581" s="5">
        <v>42522</v>
      </c>
      <c r="J5581" t="s">
        <v>6447</v>
      </c>
      <c r="K5581" s="5">
        <v>45236</v>
      </c>
      <c r="L5581" s="5">
        <v>45236</v>
      </c>
      <c r="M5581" s="7" t="s">
        <v>6448</v>
      </c>
    </row>
    <row r="5582" spans="1:13" x14ac:dyDescent="0.3">
      <c r="A5582">
        <v>2023</v>
      </c>
      <c r="B5582" s="5">
        <v>45200</v>
      </c>
      <c r="C5582" s="5">
        <v>45230</v>
      </c>
      <c r="D5582" t="s">
        <v>3766</v>
      </c>
      <c r="E5582" s="6" t="s">
        <v>137</v>
      </c>
      <c r="F5582" s="6" t="s">
        <v>3767</v>
      </c>
      <c r="G5582" t="s">
        <v>47</v>
      </c>
      <c r="H5582" t="s">
        <v>6398</v>
      </c>
      <c r="I5582" s="5">
        <v>40652</v>
      </c>
      <c r="J5582" t="s">
        <v>6447</v>
      </c>
      <c r="K5582" s="5">
        <v>45236</v>
      </c>
      <c r="L5582" s="5">
        <v>45236</v>
      </c>
      <c r="M5582" s="7" t="s">
        <v>6448</v>
      </c>
    </row>
    <row r="5583" spans="1:13" x14ac:dyDescent="0.3">
      <c r="A5583">
        <v>2023</v>
      </c>
      <c r="B5583" s="5">
        <v>45200</v>
      </c>
      <c r="C5583" s="5">
        <v>45230</v>
      </c>
      <c r="D5583" t="s">
        <v>1124</v>
      </c>
      <c r="E5583" s="6" t="s">
        <v>137</v>
      </c>
      <c r="F5583" s="6" t="s">
        <v>200</v>
      </c>
      <c r="G5583" t="s">
        <v>47</v>
      </c>
      <c r="H5583" t="s">
        <v>6406</v>
      </c>
      <c r="I5583" s="5">
        <v>42129</v>
      </c>
      <c r="J5583" t="s">
        <v>6447</v>
      </c>
      <c r="K5583" s="5">
        <v>45236</v>
      </c>
      <c r="L5583" s="5">
        <v>45236</v>
      </c>
      <c r="M5583" s="7" t="s">
        <v>6448</v>
      </c>
    </row>
    <row r="5584" spans="1:13" x14ac:dyDescent="0.3">
      <c r="A5584">
        <v>2023</v>
      </c>
      <c r="B5584" s="5">
        <v>45200</v>
      </c>
      <c r="C5584" s="5">
        <v>45230</v>
      </c>
      <c r="D5584" t="s">
        <v>275</v>
      </c>
      <c r="E5584" s="6" t="s">
        <v>137</v>
      </c>
      <c r="F5584" s="6" t="s">
        <v>200</v>
      </c>
      <c r="G5584" t="s">
        <v>47</v>
      </c>
      <c r="H5584" t="s">
        <v>6401</v>
      </c>
      <c r="I5584" s="5">
        <v>41947</v>
      </c>
      <c r="J5584" t="s">
        <v>6447</v>
      </c>
      <c r="K5584" s="5">
        <v>45236</v>
      </c>
      <c r="L5584" s="5">
        <v>45236</v>
      </c>
      <c r="M5584" s="7" t="s">
        <v>6448</v>
      </c>
    </row>
    <row r="5585" spans="1:13" x14ac:dyDescent="0.3">
      <c r="A5585">
        <v>2023</v>
      </c>
      <c r="B5585" s="5">
        <v>45200</v>
      </c>
      <c r="C5585" s="5">
        <v>45230</v>
      </c>
      <c r="D5585" t="s">
        <v>247</v>
      </c>
      <c r="E5585" s="6" t="s">
        <v>137</v>
      </c>
      <c r="F5585" s="6" t="s">
        <v>3098</v>
      </c>
      <c r="G5585" t="s">
        <v>47</v>
      </c>
      <c r="H5585" t="s">
        <v>6400</v>
      </c>
      <c r="I5585" s="5">
        <v>39633</v>
      </c>
      <c r="J5585" t="s">
        <v>6447</v>
      </c>
      <c r="K5585" s="5">
        <v>45236</v>
      </c>
      <c r="L5585" s="5">
        <v>45236</v>
      </c>
      <c r="M5585" s="7" t="s">
        <v>6448</v>
      </c>
    </row>
    <row r="5586" spans="1:13" x14ac:dyDescent="0.3">
      <c r="A5586">
        <v>2023</v>
      </c>
      <c r="B5586" s="5">
        <v>45200</v>
      </c>
      <c r="C5586" s="5">
        <v>45230</v>
      </c>
      <c r="D5586" t="s">
        <v>714</v>
      </c>
      <c r="E5586" s="6" t="s">
        <v>137</v>
      </c>
      <c r="F5586" s="6" t="s">
        <v>1095</v>
      </c>
      <c r="G5586" t="s">
        <v>47</v>
      </c>
      <c r="H5586" t="s">
        <v>6432</v>
      </c>
      <c r="I5586" s="5">
        <v>39584</v>
      </c>
      <c r="J5586" t="s">
        <v>6447</v>
      </c>
      <c r="K5586" s="5">
        <v>45236</v>
      </c>
      <c r="L5586" s="5">
        <v>45236</v>
      </c>
      <c r="M5586" s="7" t="s">
        <v>6448</v>
      </c>
    </row>
    <row r="5587" spans="1:13" x14ac:dyDescent="0.3">
      <c r="A5587">
        <v>2023</v>
      </c>
      <c r="B5587" s="5">
        <v>45200</v>
      </c>
      <c r="C5587" s="5">
        <v>45230</v>
      </c>
      <c r="D5587" t="s">
        <v>987</v>
      </c>
      <c r="E5587" s="6" t="s">
        <v>137</v>
      </c>
      <c r="F5587" s="6" t="s">
        <v>141</v>
      </c>
      <c r="G5587" t="s">
        <v>47</v>
      </c>
      <c r="H5587" t="s">
        <v>534</v>
      </c>
      <c r="I5587" s="5">
        <v>41653</v>
      </c>
      <c r="J5587" t="s">
        <v>6447</v>
      </c>
      <c r="K5587" s="5">
        <v>45236</v>
      </c>
      <c r="L5587" s="5">
        <v>45236</v>
      </c>
      <c r="M5587" s="7" t="s">
        <v>6448</v>
      </c>
    </row>
    <row r="5588" spans="1:13" x14ac:dyDescent="0.3">
      <c r="A5588">
        <v>2023</v>
      </c>
      <c r="B5588" s="5">
        <v>45200</v>
      </c>
      <c r="C5588" s="5">
        <v>45230</v>
      </c>
      <c r="D5588" t="s">
        <v>3768</v>
      </c>
      <c r="E5588" s="6" t="s">
        <v>137</v>
      </c>
      <c r="F5588" s="6" t="s">
        <v>97</v>
      </c>
      <c r="G5588" t="s">
        <v>47</v>
      </c>
      <c r="H5588" t="s">
        <v>6419</v>
      </c>
      <c r="I5588" s="5">
        <v>41674</v>
      </c>
      <c r="J5588" t="s">
        <v>6447</v>
      </c>
      <c r="K5588" s="5">
        <v>45236</v>
      </c>
      <c r="L5588" s="5">
        <v>45236</v>
      </c>
      <c r="M5588" s="7" t="s">
        <v>6448</v>
      </c>
    </row>
    <row r="5589" spans="1:13" x14ac:dyDescent="0.3">
      <c r="A5589">
        <v>2023</v>
      </c>
      <c r="B5589" s="5">
        <v>45200</v>
      </c>
      <c r="C5589" s="5">
        <v>45230</v>
      </c>
      <c r="D5589" t="s">
        <v>1427</v>
      </c>
      <c r="E5589" s="6" t="s">
        <v>137</v>
      </c>
      <c r="F5589" s="6" t="s">
        <v>97</v>
      </c>
      <c r="G5589" t="s">
        <v>47</v>
      </c>
      <c r="H5589" t="s">
        <v>2102</v>
      </c>
      <c r="I5589" s="5">
        <v>39466</v>
      </c>
      <c r="J5589" t="s">
        <v>6447</v>
      </c>
      <c r="K5589" s="5">
        <v>45236</v>
      </c>
      <c r="L5589" s="5">
        <v>45236</v>
      </c>
      <c r="M5589" s="7" t="s">
        <v>6448</v>
      </c>
    </row>
    <row r="5590" spans="1:13" x14ac:dyDescent="0.3">
      <c r="A5590">
        <v>2023</v>
      </c>
      <c r="B5590" s="5">
        <v>45200</v>
      </c>
      <c r="C5590" s="5">
        <v>45230</v>
      </c>
      <c r="D5590" t="s">
        <v>192</v>
      </c>
      <c r="E5590" s="6" t="s">
        <v>137</v>
      </c>
      <c r="F5590" s="6" t="s">
        <v>97</v>
      </c>
      <c r="G5590" t="s">
        <v>47</v>
      </c>
      <c r="H5590" t="s">
        <v>6419</v>
      </c>
      <c r="I5590" s="5">
        <v>40652</v>
      </c>
      <c r="J5590" t="s">
        <v>6447</v>
      </c>
      <c r="K5590" s="5">
        <v>45236</v>
      </c>
      <c r="L5590" s="5">
        <v>45236</v>
      </c>
      <c r="M5590" s="7" t="s">
        <v>6448</v>
      </c>
    </row>
    <row r="5591" spans="1:13" x14ac:dyDescent="0.3">
      <c r="A5591">
        <v>2023</v>
      </c>
      <c r="B5591" s="5">
        <v>45200</v>
      </c>
      <c r="C5591" s="5">
        <v>45230</v>
      </c>
      <c r="D5591" t="s">
        <v>2693</v>
      </c>
      <c r="E5591" s="6" t="s">
        <v>137</v>
      </c>
      <c r="F5591" s="6" t="s">
        <v>97</v>
      </c>
      <c r="G5591" t="s">
        <v>47</v>
      </c>
      <c r="H5591" t="s">
        <v>6409</v>
      </c>
      <c r="I5591" s="5">
        <v>40826</v>
      </c>
      <c r="J5591" t="s">
        <v>6447</v>
      </c>
      <c r="K5591" s="5">
        <v>45236</v>
      </c>
      <c r="L5591" s="5">
        <v>45236</v>
      </c>
      <c r="M5591" s="7" t="s">
        <v>6448</v>
      </c>
    </row>
    <row r="5592" spans="1:13" x14ac:dyDescent="0.3">
      <c r="A5592">
        <v>2023</v>
      </c>
      <c r="B5592" s="5">
        <v>45200</v>
      </c>
      <c r="C5592" s="5">
        <v>45230</v>
      </c>
      <c r="D5592" t="s">
        <v>2161</v>
      </c>
      <c r="E5592" s="6" t="s">
        <v>137</v>
      </c>
      <c r="F5592" s="6" t="s">
        <v>97</v>
      </c>
      <c r="G5592" t="s">
        <v>47</v>
      </c>
      <c r="H5592" t="s">
        <v>2102</v>
      </c>
      <c r="I5592" s="5">
        <v>39466</v>
      </c>
      <c r="J5592" t="s">
        <v>6447</v>
      </c>
      <c r="K5592" s="5">
        <v>45236</v>
      </c>
      <c r="L5592" s="5">
        <v>45236</v>
      </c>
      <c r="M5592" s="7" t="s">
        <v>6448</v>
      </c>
    </row>
    <row r="5593" spans="1:13" x14ac:dyDescent="0.3">
      <c r="A5593">
        <v>2023</v>
      </c>
      <c r="B5593" s="5">
        <v>45200</v>
      </c>
      <c r="C5593" s="5">
        <v>45230</v>
      </c>
      <c r="D5593" t="s">
        <v>3769</v>
      </c>
      <c r="E5593" s="6" t="s">
        <v>137</v>
      </c>
      <c r="F5593" s="6" t="s">
        <v>97</v>
      </c>
      <c r="G5593" t="s">
        <v>47</v>
      </c>
      <c r="H5593" t="s">
        <v>6419</v>
      </c>
      <c r="I5593" s="5">
        <v>39458</v>
      </c>
      <c r="J5593" t="s">
        <v>6447</v>
      </c>
      <c r="K5593" s="5">
        <v>45236</v>
      </c>
      <c r="L5593" s="5">
        <v>45236</v>
      </c>
      <c r="M5593" s="7" t="s">
        <v>6448</v>
      </c>
    </row>
    <row r="5594" spans="1:13" x14ac:dyDescent="0.3">
      <c r="A5594">
        <v>2023</v>
      </c>
      <c r="B5594" s="5">
        <v>45200</v>
      </c>
      <c r="C5594" s="5">
        <v>45230</v>
      </c>
      <c r="D5594" t="s">
        <v>2922</v>
      </c>
      <c r="E5594" s="6" t="s">
        <v>137</v>
      </c>
      <c r="F5594" s="6" t="s">
        <v>3770</v>
      </c>
      <c r="G5594" t="s">
        <v>47</v>
      </c>
      <c r="H5594" t="s">
        <v>6399</v>
      </c>
      <c r="I5594" s="5">
        <v>39544</v>
      </c>
      <c r="J5594" t="s">
        <v>6447</v>
      </c>
      <c r="K5594" s="5">
        <v>45236</v>
      </c>
      <c r="L5594" s="5">
        <v>45236</v>
      </c>
      <c r="M5594" s="7" t="s">
        <v>6448</v>
      </c>
    </row>
    <row r="5595" spans="1:13" x14ac:dyDescent="0.3">
      <c r="A5595">
        <v>2023</v>
      </c>
      <c r="B5595" s="5">
        <v>45200</v>
      </c>
      <c r="C5595" s="5">
        <v>45230</v>
      </c>
      <c r="D5595" t="s">
        <v>3771</v>
      </c>
      <c r="E5595" s="6" t="s">
        <v>137</v>
      </c>
      <c r="F5595" s="6" t="s">
        <v>99</v>
      </c>
      <c r="G5595" t="s">
        <v>47</v>
      </c>
      <c r="H5595" t="s">
        <v>6400</v>
      </c>
      <c r="I5595" s="5">
        <v>39627</v>
      </c>
      <c r="J5595" t="s">
        <v>6447</v>
      </c>
      <c r="K5595" s="5">
        <v>45236</v>
      </c>
      <c r="L5595" s="5">
        <v>45236</v>
      </c>
      <c r="M5595" s="7" t="s">
        <v>6448</v>
      </c>
    </row>
    <row r="5596" spans="1:13" x14ac:dyDescent="0.3">
      <c r="A5596">
        <v>2023</v>
      </c>
      <c r="B5596" s="5">
        <v>45200</v>
      </c>
      <c r="C5596" s="5">
        <v>45230</v>
      </c>
      <c r="D5596" t="s">
        <v>3772</v>
      </c>
      <c r="E5596" s="6" t="s">
        <v>137</v>
      </c>
      <c r="F5596" s="6" t="s">
        <v>99</v>
      </c>
      <c r="G5596" t="s">
        <v>47</v>
      </c>
      <c r="H5596" t="s">
        <v>534</v>
      </c>
      <c r="I5596" s="5">
        <v>39282</v>
      </c>
      <c r="J5596" t="s">
        <v>6447</v>
      </c>
      <c r="K5596" s="5">
        <v>45236</v>
      </c>
      <c r="L5596" s="5">
        <v>45236</v>
      </c>
      <c r="M5596" s="7" t="s">
        <v>6448</v>
      </c>
    </row>
    <row r="5597" spans="1:13" x14ac:dyDescent="0.3">
      <c r="A5597">
        <v>2023</v>
      </c>
      <c r="B5597" s="5">
        <v>45200</v>
      </c>
      <c r="C5597" s="5">
        <v>45230</v>
      </c>
      <c r="D5597" t="s">
        <v>3773</v>
      </c>
      <c r="E5597" s="6" t="s">
        <v>137</v>
      </c>
      <c r="F5597" s="6" t="s">
        <v>99</v>
      </c>
      <c r="G5597" t="s">
        <v>47</v>
      </c>
      <c r="H5597" t="s">
        <v>534</v>
      </c>
      <c r="I5597" s="5">
        <v>42558</v>
      </c>
      <c r="J5597" t="s">
        <v>6447</v>
      </c>
      <c r="K5597" s="5">
        <v>45236</v>
      </c>
      <c r="L5597" s="5">
        <v>45236</v>
      </c>
      <c r="M5597" s="7" t="s">
        <v>6448</v>
      </c>
    </row>
    <row r="5598" spans="1:13" x14ac:dyDescent="0.3">
      <c r="A5598">
        <v>2023</v>
      </c>
      <c r="B5598" s="5">
        <v>45200</v>
      </c>
      <c r="C5598" s="5">
        <v>45230</v>
      </c>
      <c r="D5598" t="s">
        <v>426</v>
      </c>
      <c r="E5598" s="6" t="s">
        <v>137</v>
      </c>
      <c r="F5598" s="6" t="s">
        <v>99</v>
      </c>
      <c r="G5598" t="s">
        <v>47</v>
      </c>
      <c r="H5598" t="s">
        <v>534</v>
      </c>
      <c r="I5598" s="5">
        <v>39282</v>
      </c>
      <c r="J5598" t="s">
        <v>6447</v>
      </c>
      <c r="K5598" s="5">
        <v>45236</v>
      </c>
      <c r="L5598" s="5">
        <v>45236</v>
      </c>
      <c r="M5598" s="7" t="s">
        <v>6448</v>
      </c>
    </row>
    <row r="5599" spans="1:13" x14ac:dyDescent="0.3">
      <c r="A5599">
        <v>2023</v>
      </c>
      <c r="B5599" s="5">
        <v>45200</v>
      </c>
      <c r="C5599" s="5">
        <v>45230</v>
      </c>
      <c r="D5599" t="s">
        <v>275</v>
      </c>
      <c r="E5599" s="6" t="s">
        <v>137</v>
      </c>
      <c r="F5599" s="6" t="s">
        <v>99</v>
      </c>
      <c r="G5599" t="s">
        <v>47</v>
      </c>
      <c r="H5599" t="s">
        <v>6398</v>
      </c>
      <c r="I5599" s="5">
        <v>42031</v>
      </c>
      <c r="J5599" t="s">
        <v>6447</v>
      </c>
      <c r="K5599" s="5">
        <v>45236</v>
      </c>
      <c r="L5599" s="5">
        <v>45236</v>
      </c>
      <c r="M5599" s="7" t="s">
        <v>6448</v>
      </c>
    </row>
    <row r="5600" spans="1:13" x14ac:dyDescent="0.3">
      <c r="A5600">
        <v>2023</v>
      </c>
      <c r="B5600" s="5">
        <v>45200</v>
      </c>
      <c r="C5600" s="5">
        <v>45230</v>
      </c>
      <c r="D5600" t="s">
        <v>2284</v>
      </c>
      <c r="E5600" s="6" t="s">
        <v>137</v>
      </c>
      <c r="F5600" s="6" t="s">
        <v>3774</v>
      </c>
      <c r="G5600" t="s">
        <v>47</v>
      </c>
      <c r="H5600" t="s">
        <v>6414</v>
      </c>
      <c r="I5600" s="5">
        <v>41681</v>
      </c>
      <c r="J5600" t="s">
        <v>6447</v>
      </c>
      <c r="K5600" s="5">
        <v>45236</v>
      </c>
      <c r="L5600" s="5">
        <v>45236</v>
      </c>
      <c r="M5600" s="7" t="s">
        <v>6448</v>
      </c>
    </row>
    <row r="5601" spans="1:13" x14ac:dyDescent="0.3">
      <c r="A5601">
        <v>2023</v>
      </c>
      <c r="B5601" s="5">
        <v>45200</v>
      </c>
      <c r="C5601" s="5">
        <v>45230</v>
      </c>
      <c r="D5601" t="s">
        <v>72</v>
      </c>
      <c r="E5601" s="6" t="s">
        <v>137</v>
      </c>
      <c r="F5601" s="6" t="s">
        <v>1914</v>
      </c>
      <c r="G5601" t="s">
        <v>47</v>
      </c>
      <c r="H5601" t="s">
        <v>320</v>
      </c>
      <c r="I5601" s="5">
        <v>41622</v>
      </c>
      <c r="J5601" t="s">
        <v>6447</v>
      </c>
      <c r="K5601" s="5">
        <v>45236</v>
      </c>
      <c r="L5601" s="5">
        <v>45236</v>
      </c>
      <c r="M5601" s="7" t="s">
        <v>6448</v>
      </c>
    </row>
    <row r="5602" spans="1:13" x14ac:dyDescent="0.3">
      <c r="A5602">
        <v>2023</v>
      </c>
      <c r="B5602" s="5">
        <v>45200</v>
      </c>
      <c r="C5602" s="5">
        <v>45230</v>
      </c>
      <c r="D5602" t="s">
        <v>3775</v>
      </c>
      <c r="E5602" s="6" t="s">
        <v>137</v>
      </c>
      <c r="F5602" s="6" t="s">
        <v>1916</v>
      </c>
      <c r="G5602" t="s">
        <v>47</v>
      </c>
      <c r="H5602" t="s">
        <v>6422</v>
      </c>
      <c r="I5602" s="5">
        <v>41554</v>
      </c>
      <c r="J5602" t="s">
        <v>6447</v>
      </c>
      <c r="K5602" s="5">
        <v>45236</v>
      </c>
      <c r="L5602" s="5">
        <v>45236</v>
      </c>
      <c r="M5602" s="7" t="s">
        <v>6448</v>
      </c>
    </row>
    <row r="5603" spans="1:13" x14ac:dyDescent="0.3">
      <c r="A5603">
        <v>2023</v>
      </c>
      <c r="B5603" s="5">
        <v>45200</v>
      </c>
      <c r="C5603" s="5">
        <v>45230</v>
      </c>
      <c r="D5603" t="s">
        <v>686</v>
      </c>
      <c r="E5603" s="6" t="s">
        <v>137</v>
      </c>
      <c r="F5603" s="6" t="s">
        <v>351</v>
      </c>
      <c r="G5603" t="s">
        <v>47</v>
      </c>
      <c r="H5603" t="s">
        <v>6426</v>
      </c>
      <c r="I5603" s="5">
        <v>40745</v>
      </c>
      <c r="J5603" t="s">
        <v>6447</v>
      </c>
      <c r="K5603" s="5">
        <v>45236</v>
      </c>
      <c r="L5603" s="5">
        <v>45236</v>
      </c>
      <c r="M5603" s="7" t="s">
        <v>6448</v>
      </c>
    </row>
    <row r="5604" spans="1:13" x14ac:dyDescent="0.3">
      <c r="A5604">
        <v>2023</v>
      </c>
      <c r="B5604" s="5">
        <v>45200</v>
      </c>
      <c r="C5604" s="5">
        <v>45230</v>
      </c>
      <c r="D5604" t="s">
        <v>2864</v>
      </c>
      <c r="E5604" s="6" t="s">
        <v>137</v>
      </c>
      <c r="F5604" s="6" t="s">
        <v>104</v>
      </c>
      <c r="G5604" t="s">
        <v>47</v>
      </c>
      <c r="H5604" t="s">
        <v>6400</v>
      </c>
      <c r="I5604" s="5">
        <v>40785</v>
      </c>
      <c r="J5604" t="s">
        <v>6447</v>
      </c>
      <c r="K5604" s="5">
        <v>45236</v>
      </c>
      <c r="L5604" s="5">
        <v>45236</v>
      </c>
      <c r="M5604" s="7" t="s">
        <v>6448</v>
      </c>
    </row>
    <row r="5605" spans="1:13" x14ac:dyDescent="0.3">
      <c r="A5605">
        <v>2023</v>
      </c>
      <c r="B5605" s="5">
        <v>45200</v>
      </c>
      <c r="C5605" s="5">
        <v>45230</v>
      </c>
      <c r="D5605" t="s">
        <v>416</v>
      </c>
      <c r="E5605" s="6" t="s">
        <v>137</v>
      </c>
      <c r="F5605" s="6" t="s">
        <v>104</v>
      </c>
      <c r="G5605" t="s">
        <v>47</v>
      </c>
      <c r="H5605" t="s">
        <v>6409</v>
      </c>
      <c r="I5605" s="5">
        <v>41591</v>
      </c>
      <c r="J5605" t="s">
        <v>6447</v>
      </c>
      <c r="K5605" s="5">
        <v>45236</v>
      </c>
      <c r="L5605" s="5">
        <v>45236</v>
      </c>
      <c r="M5605" s="7" t="s">
        <v>6448</v>
      </c>
    </row>
    <row r="5606" spans="1:13" x14ac:dyDescent="0.3">
      <c r="A5606">
        <v>2023</v>
      </c>
      <c r="B5606" s="5">
        <v>45200</v>
      </c>
      <c r="C5606" s="5">
        <v>45230</v>
      </c>
      <c r="D5606" t="s">
        <v>3776</v>
      </c>
      <c r="E5606" s="6" t="s">
        <v>137</v>
      </c>
      <c r="F5606" s="6" t="s">
        <v>104</v>
      </c>
      <c r="G5606" t="s">
        <v>47</v>
      </c>
      <c r="H5606" t="s">
        <v>6406</v>
      </c>
      <c r="I5606" s="5">
        <v>41856</v>
      </c>
      <c r="J5606" t="s">
        <v>6447</v>
      </c>
      <c r="K5606" s="5">
        <v>45236</v>
      </c>
      <c r="L5606" s="5">
        <v>45236</v>
      </c>
      <c r="M5606" s="7" t="s">
        <v>6448</v>
      </c>
    </row>
    <row r="5607" spans="1:13" x14ac:dyDescent="0.3">
      <c r="A5607">
        <v>2023</v>
      </c>
      <c r="B5607" s="5">
        <v>45200</v>
      </c>
      <c r="C5607" s="5">
        <v>45230</v>
      </c>
      <c r="D5607" t="s">
        <v>2568</v>
      </c>
      <c r="E5607" s="6" t="s">
        <v>137</v>
      </c>
      <c r="F5607" s="6" t="s">
        <v>104</v>
      </c>
      <c r="G5607" t="s">
        <v>47</v>
      </c>
      <c r="H5607" t="s">
        <v>6406</v>
      </c>
      <c r="I5607" s="5">
        <v>40577</v>
      </c>
      <c r="J5607" t="s">
        <v>6447</v>
      </c>
      <c r="K5607" s="5">
        <v>45236</v>
      </c>
      <c r="L5607" s="5">
        <v>45236</v>
      </c>
      <c r="M5607" s="7" t="s">
        <v>6448</v>
      </c>
    </row>
    <row r="5608" spans="1:13" x14ac:dyDescent="0.3">
      <c r="A5608">
        <v>2023</v>
      </c>
      <c r="B5608" s="5">
        <v>45200</v>
      </c>
      <c r="C5608" s="5">
        <v>45230</v>
      </c>
      <c r="D5608" t="s">
        <v>3777</v>
      </c>
      <c r="E5608" s="6" t="s">
        <v>137</v>
      </c>
      <c r="F5608" s="6" t="s">
        <v>3778</v>
      </c>
      <c r="G5608" t="s">
        <v>47</v>
      </c>
      <c r="H5608" t="s">
        <v>6419</v>
      </c>
      <c r="I5608" s="5">
        <v>39423</v>
      </c>
      <c r="J5608" t="s">
        <v>6447</v>
      </c>
      <c r="K5608" s="5">
        <v>45236</v>
      </c>
      <c r="L5608" s="5">
        <v>45236</v>
      </c>
      <c r="M5608" s="7" t="s">
        <v>6448</v>
      </c>
    </row>
    <row r="5609" spans="1:13" x14ac:dyDescent="0.3">
      <c r="A5609">
        <v>2023</v>
      </c>
      <c r="B5609" s="5">
        <v>45200</v>
      </c>
      <c r="C5609" s="5">
        <v>45230</v>
      </c>
      <c r="D5609" t="s">
        <v>192</v>
      </c>
      <c r="E5609" s="6" t="s">
        <v>137</v>
      </c>
      <c r="F5609" s="6" t="s">
        <v>3778</v>
      </c>
      <c r="G5609" t="s">
        <v>47</v>
      </c>
      <c r="H5609" t="s">
        <v>6419</v>
      </c>
      <c r="I5609" s="5">
        <v>39525</v>
      </c>
      <c r="J5609" t="s">
        <v>6447</v>
      </c>
      <c r="K5609" s="5">
        <v>45236</v>
      </c>
      <c r="L5609" s="5">
        <v>45236</v>
      </c>
      <c r="M5609" s="7" t="s">
        <v>6448</v>
      </c>
    </row>
    <row r="5610" spans="1:13" x14ac:dyDescent="0.3">
      <c r="A5610">
        <v>2023</v>
      </c>
      <c r="B5610" s="5">
        <v>45200</v>
      </c>
      <c r="C5610" s="5">
        <v>45230</v>
      </c>
      <c r="D5610" t="s">
        <v>184</v>
      </c>
      <c r="E5610" s="6" t="s">
        <v>137</v>
      </c>
      <c r="F5610" s="6" t="s">
        <v>1403</v>
      </c>
      <c r="G5610" t="s">
        <v>47</v>
      </c>
      <c r="H5610" t="s">
        <v>2102</v>
      </c>
      <c r="I5610" s="5">
        <v>39407</v>
      </c>
      <c r="J5610" t="s">
        <v>6447</v>
      </c>
      <c r="K5610" s="5">
        <v>45236</v>
      </c>
      <c r="L5610" s="5">
        <v>45236</v>
      </c>
      <c r="M5610" s="7" t="s">
        <v>6448</v>
      </c>
    </row>
    <row r="5611" spans="1:13" x14ac:dyDescent="0.3">
      <c r="A5611">
        <v>2023</v>
      </c>
      <c r="B5611" s="5">
        <v>45200</v>
      </c>
      <c r="C5611" s="5">
        <v>45230</v>
      </c>
      <c r="D5611" t="s">
        <v>1845</v>
      </c>
      <c r="E5611" s="6" t="s">
        <v>137</v>
      </c>
      <c r="F5611" s="6" t="s">
        <v>1403</v>
      </c>
      <c r="G5611" t="s">
        <v>47</v>
      </c>
      <c r="H5611" t="s">
        <v>2102</v>
      </c>
      <c r="I5611" s="5">
        <v>39407</v>
      </c>
      <c r="J5611" t="s">
        <v>6447</v>
      </c>
      <c r="K5611" s="5">
        <v>45236</v>
      </c>
      <c r="L5611" s="5">
        <v>45236</v>
      </c>
      <c r="M5611" s="7" t="s">
        <v>6448</v>
      </c>
    </row>
    <row r="5612" spans="1:13" x14ac:dyDescent="0.3">
      <c r="A5612">
        <v>2023</v>
      </c>
      <c r="B5612" s="5">
        <v>45200</v>
      </c>
      <c r="C5612" s="5">
        <v>45230</v>
      </c>
      <c r="D5612" t="s">
        <v>3779</v>
      </c>
      <c r="E5612" s="6" t="s">
        <v>137</v>
      </c>
      <c r="F5612" s="6" t="s">
        <v>1403</v>
      </c>
      <c r="G5612" t="s">
        <v>47</v>
      </c>
      <c r="H5612" t="s">
        <v>2102</v>
      </c>
      <c r="I5612" s="5">
        <v>39407</v>
      </c>
      <c r="J5612" t="s">
        <v>6447</v>
      </c>
      <c r="K5612" s="5">
        <v>45236</v>
      </c>
      <c r="L5612" s="5">
        <v>45236</v>
      </c>
      <c r="M5612" s="7" t="s">
        <v>6448</v>
      </c>
    </row>
    <row r="5613" spans="1:13" x14ac:dyDescent="0.3">
      <c r="A5613">
        <v>2023</v>
      </c>
      <c r="B5613" s="5">
        <v>45200</v>
      </c>
      <c r="C5613" s="5">
        <v>45230</v>
      </c>
      <c r="D5613" t="s">
        <v>3139</v>
      </c>
      <c r="E5613" s="6" t="s">
        <v>137</v>
      </c>
      <c r="F5613" s="6" t="s">
        <v>3780</v>
      </c>
      <c r="G5613" t="s">
        <v>47</v>
      </c>
      <c r="H5613" t="s">
        <v>6398</v>
      </c>
      <c r="I5613" s="5">
        <v>40731</v>
      </c>
      <c r="J5613" t="s">
        <v>6447</v>
      </c>
      <c r="K5613" s="5">
        <v>45236</v>
      </c>
      <c r="L5613" s="5">
        <v>45236</v>
      </c>
      <c r="M5613" s="7" t="s">
        <v>6448</v>
      </c>
    </row>
    <row r="5614" spans="1:13" x14ac:dyDescent="0.3">
      <c r="A5614">
        <v>2023</v>
      </c>
      <c r="B5614" s="5">
        <v>45200</v>
      </c>
      <c r="C5614" s="5">
        <v>45230</v>
      </c>
      <c r="D5614" t="s">
        <v>2965</v>
      </c>
      <c r="E5614" s="6" t="s">
        <v>137</v>
      </c>
      <c r="F5614" s="6" t="s">
        <v>3780</v>
      </c>
      <c r="G5614" t="s">
        <v>47</v>
      </c>
      <c r="H5614" t="s">
        <v>6398</v>
      </c>
      <c r="I5614" s="5">
        <v>40731</v>
      </c>
      <c r="J5614" t="s">
        <v>6447</v>
      </c>
      <c r="K5614" s="5">
        <v>45236</v>
      </c>
      <c r="L5614" s="5">
        <v>45236</v>
      </c>
      <c r="M5614" s="7" t="s">
        <v>6448</v>
      </c>
    </row>
    <row r="5615" spans="1:13" x14ac:dyDescent="0.3">
      <c r="A5615">
        <v>2023</v>
      </c>
      <c r="B5615" s="5">
        <v>45200</v>
      </c>
      <c r="C5615" s="5">
        <v>45230</v>
      </c>
      <c r="D5615" t="s">
        <v>3781</v>
      </c>
      <c r="E5615" s="6" t="s">
        <v>137</v>
      </c>
      <c r="F5615" s="6" t="s">
        <v>1673</v>
      </c>
      <c r="G5615" t="s">
        <v>47</v>
      </c>
      <c r="H5615" t="s">
        <v>6401</v>
      </c>
      <c r="I5615" s="5">
        <v>41932</v>
      </c>
      <c r="J5615" t="s">
        <v>6447</v>
      </c>
      <c r="K5615" s="5">
        <v>45236</v>
      </c>
      <c r="L5615" s="5">
        <v>45236</v>
      </c>
      <c r="M5615" s="7" t="s">
        <v>6448</v>
      </c>
    </row>
    <row r="5616" spans="1:13" x14ac:dyDescent="0.3">
      <c r="A5616">
        <v>2023</v>
      </c>
      <c r="B5616" s="5">
        <v>45200</v>
      </c>
      <c r="C5616" s="5">
        <v>45230</v>
      </c>
      <c r="D5616" t="s">
        <v>2239</v>
      </c>
      <c r="E5616" s="6" t="s">
        <v>137</v>
      </c>
      <c r="F5616" s="6" t="s">
        <v>1673</v>
      </c>
      <c r="G5616" t="s">
        <v>47</v>
      </c>
      <c r="H5616" t="s">
        <v>2723</v>
      </c>
      <c r="I5616" s="5">
        <v>39849</v>
      </c>
      <c r="J5616" t="s">
        <v>6447</v>
      </c>
      <c r="K5616" s="5">
        <v>45236</v>
      </c>
      <c r="L5616" s="5">
        <v>45236</v>
      </c>
      <c r="M5616" s="7" t="s">
        <v>6448</v>
      </c>
    </row>
    <row r="5617" spans="1:13" x14ac:dyDescent="0.3">
      <c r="A5617">
        <v>2023</v>
      </c>
      <c r="B5617" s="5">
        <v>45200</v>
      </c>
      <c r="C5617" s="5">
        <v>45230</v>
      </c>
      <c r="D5617" t="s">
        <v>72</v>
      </c>
      <c r="E5617" s="6" t="s">
        <v>137</v>
      </c>
      <c r="F5617" s="6" t="s">
        <v>1189</v>
      </c>
      <c r="G5617" t="s">
        <v>47</v>
      </c>
      <c r="H5617" t="s">
        <v>6405</v>
      </c>
      <c r="I5617" s="5">
        <v>40837</v>
      </c>
      <c r="J5617" t="s">
        <v>6447</v>
      </c>
      <c r="K5617" s="5">
        <v>45236</v>
      </c>
      <c r="L5617" s="5">
        <v>45236</v>
      </c>
      <c r="M5617" s="7" t="s">
        <v>6448</v>
      </c>
    </row>
    <row r="5618" spans="1:13" x14ac:dyDescent="0.3">
      <c r="A5618">
        <v>2023</v>
      </c>
      <c r="B5618" s="5">
        <v>45200</v>
      </c>
      <c r="C5618" s="5">
        <v>45230</v>
      </c>
      <c r="D5618" t="s">
        <v>3782</v>
      </c>
      <c r="E5618" s="6" t="s">
        <v>137</v>
      </c>
      <c r="F5618" s="6" t="s">
        <v>3783</v>
      </c>
      <c r="G5618" t="s">
        <v>47</v>
      </c>
      <c r="H5618" t="s">
        <v>6401</v>
      </c>
      <c r="I5618" s="5">
        <v>41869</v>
      </c>
      <c r="J5618" t="s">
        <v>6447</v>
      </c>
      <c r="K5618" s="5">
        <v>45236</v>
      </c>
      <c r="L5618" s="5">
        <v>45236</v>
      </c>
      <c r="M5618" s="7" t="s">
        <v>6448</v>
      </c>
    </row>
    <row r="5619" spans="1:13" x14ac:dyDescent="0.3">
      <c r="A5619">
        <v>2023</v>
      </c>
      <c r="B5619" s="5">
        <v>45200</v>
      </c>
      <c r="C5619" s="5">
        <v>45230</v>
      </c>
      <c r="D5619" t="s">
        <v>1742</v>
      </c>
      <c r="E5619" s="6" t="s">
        <v>137</v>
      </c>
      <c r="F5619" s="6" t="s">
        <v>2831</v>
      </c>
      <c r="G5619" t="s">
        <v>47</v>
      </c>
      <c r="H5619" t="s">
        <v>6406</v>
      </c>
      <c r="I5619" s="5">
        <v>39619</v>
      </c>
      <c r="J5619" t="s">
        <v>6447</v>
      </c>
      <c r="K5619" s="5">
        <v>45236</v>
      </c>
      <c r="L5619" s="5">
        <v>45236</v>
      </c>
      <c r="M5619" s="7" t="s">
        <v>6448</v>
      </c>
    </row>
    <row r="5620" spans="1:13" x14ac:dyDescent="0.3">
      <c r="A5620">
        <v>2023</v>
      </c>
      <c r="B5620" s="5">
        <v>45200</v>
      </c>
      <c r="C5620" s="5">
        <v>45230</v>
      </c>
      <c r="D5620" t="s">
        <v>3784</v>
      </c>
      <c r="E5620" s="6" t="s">
        <v>137</v>
      </c>
      <c r="F5620" s="6" t="s">
        <v>1009</v>
      </c>
      <c r="G5620" t="s">
        <v>47</v>
      </c>
      <c r="H5620" t="s">
        <v>6419</v>
      </c>
      <c r="I5620" s="5">
        <v>42817</v>
      </c>
      <c r="J5620" t="s">
        <v>6447</v>
      </c>
      <c r="K5620" s="5">
        <v>45236</v>
      </c>
      <c r="L5620" s="5">
        <v>45236</v>
      </c>
      <c r="M5620" s="7" t="s">
        <v>6448</v>
      </c>
    </row>
    <row r="5621" spans="1:13" x14ac:dyDescent="0.3">
      <c r="A5621">
        <v>2023</v>
      </c>
      <c r="B5621" s="5">
        <v>45200</v>
      </c>
      <c r="C5621" s="5">
        <v>45230</v>
      </c>
      <c r="D5621" t="s">
        <v>3785</v>
      </c>
      <c r="E5621" s="6" t="s">
        <v>137</v>
      </c>
      <c r="F5621" s="6" t="s">
        <v>470</v>
      </c>
      <c r="G5621" t="s">
        <v>47</v>
      </c>
      <c r="H5621" t="s">
        <v>534</v>
      </c>
      <c r="I5621" s="5">
        <v>41466</v>
      </c>
      <c r="J5621" t="s">
        <v>6447</v>
      </c>
      <c r="K5621" s="5">
        <v>45236</v>
      </c>
      <c r="L5621" s="5">
        <v>45236</v>
      </c>
      <c r="M5621" s="7" t="s">
        <v>6448</v>
      </c>
    </row>
    <row r="5622" spans="1:13" x14ac:dyDescent="0.3">
      <c r="A5622">
        <v>2023</v>
      </c>
      <c r="B5622" s="5">
        <v>45200</v>
      </c>
      <c r="C5622" s="5">
        <v>45230</v>
      </c>
      <c r="D5622" t="s">
        <v>799</v>
      </c>
      <c r="E5622" s="6" t="s">
        <v>137</v>
      </c>
      <c r="F5622" s="6" t="s">
        <v>470</v>
      </c>
      <c r="G5622" t="s">
        <v>47</v>
      </c>
      <c r="H5622" t="s">
        <v>6400</v>
      </c>
      <c r="I5622" s="5">
        <v>41720</v>
      </c>
      <c r="J5622" t="s">
        <v>6447</v>
      </c>
      <c r="K5622" s="5">
        <v>45236</v>
      </c>
      <c r="L5622" s="5">
        <v>45236</v>
      </c>
      <c r="M5622" s="7" t="s">
        <v>6448</v>
      </c>
    </row>
    <row r="5623" spans="1:13" x14ac:dyDescent="0.3">
      <c r="A5623">
        <v>2023</v>
      </c>
      <c r="B5623" s="5">
        <v>45200</v>
      </c>
      <c r="C5623" s="5">
        <v>45230</v>
      </c>
      <c r="D5623" t="s">
        <v>1283</v>
      </c>
      <c r="E5623" s="6" t="s">
        <v>137</v>
      </c>
      <c r="F5623" s="6" t="s">
        <v>1036</v>
      </c>
      <c r="G5623" t="s">
        <v>47</v>
      </c>
      <c r="H5623" t="s">
        <v>6406</v>
      </c>
      <c r="I5623" s="5">
        <v>39633</v>
      </c>
      <c r="J5623" t="s">
        <v>6447</v>
      </c>
      <c r="K5623" s="5">
        <v>45236</v>
      </c>
      <c r="L5623" s="5">
        <v>45236</v>
      </c>
      <c r="M5623" s="7" t="s">
        <v>6448</v>
      </c>
    </row>
    <row r="5624" spans="1:13" x14ac:dyDescent="0.3">
      <c r="A5624">
        <v>2023</v>
      </c>
      <c r="B5624" s="5">
        <v>45200</v>
      </c>
      <c r="C5624" s="5">
        <v>45230</v>
      </c>
      <c r="D5624" t="s">
        <v>834</v>
      </c>
      <c r="E5624" s="6" t="s">
        <v>137</v>
      </c>
      <c r="F5624" s="6" t="s">
        <v>299</v>
      </c>
      <c r="G5624" t="s">
        <v>47</v>
      </c>
      <c r="H5624" t="s">
        <v>6407</v>
      </c>
      <c r="I5624" s="5">
        <v>40805</v>
      </c>
      <c r="J5624" t="s">
        <v>6447</v>
      </c>
      <c r="K5624" s="5">
        <v>45236</v>
      </c>
      <c r="L5624" s="5">
        <v>45236</v>
      </c>
      <c r="M5624" s="7" t="s">
        <v>6448</v>
      </c>
    </row>
    <row r="5625" spans="1:13" x14ac:dyDescent="0.3">
      <c r="A5625">
        <v>2023</v>
      </c>
      <c r="B5625" s="5">
        <v>45200</v>
      </c>
      <c r="C5625" s="5">
        <v>45230</v>
      </c>
      <c r="D5625" t="s">
        <v>3786</v>
      </c>
      <c r="E5625" s="6" t="s">
        <v>137</v>
      </c>
      <c r="F5625" s="6" t="s">
        <v>301</v>
      </c>
      <c r="G5625" t="s">
        <v>47</v>
      </c>
      <c r="H5625" t="s">
        <v>6399</v>
      </c>
      <c r="I5625" s="5">
        <v>40870</v>
      </c>
      <c r="J5625" t="s">
        <v>6447</v>
      </c>
      <c r="K5625" s="5">
        <v>45236</v>
      </c>
      <c r="L5625" s="5">
        <v>45236</v>
      </c>
      <c r="M5625" s="7" t="s">
        <v>6448</v>
      </c>
    </row>
    <row r="5626" spans="1:13" x14ac:dyDescent="0.3">
      <c r="A5626">
        <v>2023</v>
      </c>
      <c r="B5626" s="5">
        <v>45200</v>
      </c>
      <c r="C5626" s="5">
        <v>45230</v>
      </c>
      <c r="D5626" t="s">
        <v>3787</v>
      </c>
      <c r="E5626" s="6" t="s">
        <v>137</v>
      </c>
      <c r="F5626" s="6" t="s">
        <v>301</v>
      </c>
      <c r="G5626" t="s">
        <v>47</v>
      </c>
      <c r="H5626" t="s">
        <v>6400</v>
      </c>
      <c r="I5626" s="5">
        <v>40696</v>
      </c>
      <c r="J5626" t="s">
        <v>6447</v>
      </c>
      <c r="K5626" s="5">
        <v>45236</v>
      </c>
      <c r="L5626" s="5">
        <v>45236</v>
      </c>
      <c r="M5626" s="7" t="s">
        <v>6448</v>
      </c>
    </row>
    <row r="5627" spans="1:13" x14ac:dyDescent="0.3">
      <c r="A5627">
        <v>2023</v>
      </c>
      <c r="B5627" s="5">
        <v>45200</v>
      </c>
      <c r="C5627" s="5">
        <v>45230</v>
      </c>
      <c r="D5627" t="s">
        <v>808</v>
      </c>
      <c r="E5627" s="6" t="s">
        <v>137</v>
      </c>
      <c r="F5627" s="6" t="s">
        <v>301</v>
      </c>
      <c r="G5627" t="s">
        <v>47</v>
      </c>
      <c r="H5627" t="s">
        <v>6399</v>
      </c>
      <c r="I5627" s="5">
        <v>41673</v>
      </c>
      <c r="J5627" t="s">
        <v>6447</v>
      </c>
      <c r="K5627" s="5">
        <v>45236</v>
      </c>
      <c r="L5627" s="5">
        <v>45236</v>
      </c>
      <c r="M5627" s="7" t="s">
        <v>6448</v>
      </c>
    </row>
    <row r="5628" spans="1:13" x14ac:dyDescent="0.3">
      <c r="A5628">
        <v>2023</v>
      </c>
      <c r="B5628" s="5">
        <v>45200</v>
      </c>
      <c r="C5628" s="5">
        <v>45230</v>
      </c>
      <c r="D5628" t="s">
        <v>2148</v>
      </c>
      <c r="E5628" s="6" t="s">
        <v>137</v>
      </c>
      <c r="F5628" s="6" t="s">
        <v>143</v>
      </c>
      <c r="G5628" t="s">
        <v>47</v>
      </c>
      <c r="H5628" t="s">
        <v>6398</v>
      </c>
      <c r="I5628" s="5">
        <v>42202</v>
      </c>
      <c r="J5628" t="s">
        <v>6447</v>
      </c>
      <c r="K5628" s="5">
        <v>45236</v>
      </c>
      <c r="L5628" s="5">
        <v>45236</v>
      </c>
      <c r="M5628" s="7" t="s">
        <v>6448</v>
      </c>
    </row>
    <row r="5629" spans="1:13" x14ac:dyDescent="0.3">
      <c r="A5629">
        <v>2023</v>
      </c>
      <c r="B5629" s="5">
        <v>45200</v>
      </c>
      <c r="C5629" s="5">
        <v>45230</v>
      </c>
      <c r="D5629" t="s">
        <v>2689</v>
      </c>
      <c r="E5629" s="6" t="s">
        <v>137</v>
      </c>
      <c r="F5629" s="6" t="s">
        <v>143</v>
      </c>
      <c r="G5629" t="s">
        <v>47</v>
      </c>
      <c r="H5629" t="s">
        <v>6409</v>
      </c>
      <c r="I5629" s="5">
        <v>41673</v>
      </c>
      <c r="J5629" t="s">
        <v>6447</v>
      </c>
      <c r="K5629" s="5">
        <v>45236</v>
      </c>
      <c r="L5629" s="5">
        <v>45236</v>
      </c>
      <c r="M5629" s="7" t="s">
        <v>6448</v>
      </c>
    </row>
    <row r="5630" spans="1:13" x14ac:dyDescent="0.3">
      <c r="A5630">
        <v>2023</v>
      </c>
      <c r="B5630" s="5">
        <v>45200</v>
      </c>
      <c r="C5630" s="5">
        <v>45230</v>
      </c>
      <c r="D5630" t="s">
        <v>3788</v>
      </c>
      <c r="E5630" s="6" t="s">
        <v>137</v>
      </c>
      <c r="F5630" s="6" t="s">
        <v>143</v>
      </c>
      <c r="G5630" t="s">
        <v>47</v>
      </c>
      <c r="H5630" t="s">
        <v>6398</v>
      </c>
      <c r="I5630" s="5">
        <v>39946</v>
      </c>
      <c r="J5630" t="s">
        <v>6447</v>
      </c>
      <c r="K5630" s="5">
        <v>45236</v>
      </c>
      <c r="L5630" s="5">
        <v>45236</v>
      </c>
      <c r="M5630" s="7" t="s">
        <v>6448</v>
      </c>
    </row>
    <row r="5631" spans="1:13" x14ac:dyDescent="0.3">
      <c r="A5631">
        <v>2023</v>
      </c>
      <c r="B5631" s="5">
        <v>45200</v>
      </c>
      <c r="C5631" s="5">
        <v>45230</v>
      </c>
      <c r="D5631" t="s">
        <v>486</v>
      </c>
      <c r="E5631" s="6" t="s">
        <v>137</v>
      </c>
      <c r="F5631" s="6" t="s">
        <v>143</v>
      </c>
      <c r="G5631" t="s">
        <v>47</v>
      </c>
      <c r="H5631" t="s">
        <v>6402</v>
      </c>
      <c r="I5631" s="5">
        <v>42594</v>
      </c>
      <c r="J5631" t="s">
        <v>6447</v>
      </c>
      <c r="K5631" s="5">
        <v>45236</v>
      </c>
      <c r="L5631" s="5">
        <v>45236</v>
      </c>
      <c r="M5631" s="7" t="s">
        <v>6448</v>
      </c>
    </row>
    <row r="5632" spans="1:13" x14ac:dyDescent="0.3">
      <c r="A5632">
        <v>2023</v>
      </c>
      <c r="B5632" s="5">
        <v>45200</v>
      </c>
      <c r="C5632" s="5">
        <v>45230</v>
      </c>
      <c r="D5632" t="s">
        <v>283</v>
      </c>
      <c r="E5632" s="6" t="s">
        <v>137</v>
      </c>
      <c r="F5632" s="6" t="s">
        <v>143</v>
      </c>
      <c r="G5632" t="s">
        <v>47</v>
      </c>
      <c r="H5632" t="s">
        <v>6398</v>
      </c>
      <c r="I5632" s="5">
        <v>39959</v>
      </c>
      <c r="J5632" t="s">
        <v>6447</v>
      </c>
      <c r="K5632" s="5">
        <v>45236</v>
      </c>
      <c r="L5632" s="5">
        <v>45236</v>
      </c>
      <c r="M5632" s="7" t="s">
        <v>6448</v>
      </c>
    </row>
    <row r="5633" spans="1:13" x14ac:dyDescent="0.3">
      <c r="A5633">
        <v>2023</v>
      </c>
      <c r="B5633" s="5">
        <v>45200</v>
      </c>
      <c r="C5633" s="5">
        <v>45230</v>
      </c>
      <c r="D5633" t="s">
        <v>1267</v>
      </c>
      <c r="E5633" s="6" t="s">
        <v>137</v>
      </c>
      <c r="F5633" s="6" t="s">
        <v>143</v>
      </c>
      <c r="G5633" t="s">
        <v>47</v>
      </c>
      <c r="H5633" t="s">
        <v>6400</v>
      </c>
      <c r="I5633" s="5">
        <v>40805</v>
      </c>
      <c r="J5633" t="s">
        <v>6447</v>
      </c>
      <c r="K5633" s="5">
        <v>45236</v>
      </c>
      <c r="L5633" s="5">
        <v>45236</v>
      </c>
      <c r="M5633" s="7" t="s">
        <v>6448</v>
      </c>
    </row>
    <row r="5634" spans="1:13" x14ac:dyDescent="0.3">
      <c r="A5634">
        <v>2023</v>
      </c>
      <c r="B5634" s="5">
        <v>45200</v>
      </c>
      <c r="C5634" s="5">
        <v>45230</v>
      </c>
      <c r="D5634" t="s">
        <v>3789</v>
      </c>
      <c r="E5634" s="6" t="s">
        <v>137</v>
      </c>
      <c r="F5634" s="6" t="s">
        <v>2749</v>
      </c>
      <c r="G5634" t="s">
        <v>47</v>
      </c>
      <c r="H5634" t="s">
        <v>6410</v>
      </c>
      <c r="I5634" s="5">
        <v>39924</v>
      </c>
      <c r="J5634" t="s">
        <v>6447</v>
      </c>
      <c r="K5634" s="5">
        <v>45236</v>
      </c>
      <c r="L5634" s="5">
        <v>45236</v>
      </c>
      <c r="M5634" s="7" t="s">
        <v>6448</v>
      </c>
    </row>
    <row r="5635" spans="1:13" x14ac:dyDescent="0.3">
      <c r="A5635">
        <v>2023</v>
      </c>
      <c r="B5635" s="5">
        <v>45200</v>
      </c>
      <c r="C5635" s="5">
        <v>45230</v>
      </c>
      <c r="D5635" t="s">
        <v>1255</v>
      </c>
      <c r="E5635" s="6" t="s">
        <v>137</v>
      </c>
      <c r="F5635" s="6" t="s">
        <v>539</v>
      </c>
      <c r="G5635" t="s">
        <v>47</v>
      </c>
      <c r="H5635" t="s">
        <v>534</v>
      </c>
      <c r="I5635" s="5">
        <v>41695</v>
      </c>
      <c r="J5635" t="s">
        <v>6447</v>
      </c>
      <c r="K5635" s="5">
        <v>45236</v>
      </c>
      <c r="L5635" s="5">
        <v>45236</v>
      </c>
      <c r="M5635" s="7" t="s">
        <v>6448</v>
      </c>
    </row>
    <row r="5636" spans="1:13" x14ac:dyDescent="0.3">
      <c r="A5636">
        <v>2023</v>
      </c>
      <c r="B5636" s="5">
        <v>45200</v>
      </c>
      <c r="C5636" s="5">
        <v>45230</v>
      </c>
      <c r="D5636" t="s">
        <v>323</v>
      </c>
      <c r="E5636" s="6" t="s">
        <v>137</v>
      </c>
      <c r="F5636" s="6" t="s">
        <v>539</v>
      </c>
      <c r="G5636" t="s">
        <v>47</v>
      </c>
      <c r="H5636" t="s">
        <v>534</v>
      </c>
      <c r="I5636" s="5">
        <v>41695</v>
      </c>
      <c r="J5636" t="s">
        <v>6447</v>
      </c>
      <c r="K5636" s="5">
        <v>45236</v>
      </c>
      <c r="L5636" s="5">
        <v>45236</v>
      </c>
      <c r="M5636" s="7" t="s">
        <v>6448</v>
      </c>
    </row>
    <row r="5637" spans="1:13" x14ac:dyDescent="0.3">
      <c r="A5637">
        <v>2023</v>
      </c>
      <c r="B5637" s="5">
        <v>45200</v>
      </c>
      <c r="C5637" s="5">
        <v>45230</v>
      </c>
      <c r="D5637" t="s">
        <v>876</v>
      </c>
      <c r="E5637" s="6" t="s">
        <v>137</v>
      </c>
      <c r="F5637" s="6" t="s">
        <v>932</v>
      </c>
      <c r="G5637" t="s">
        <v>47</v>
      </c>
      <c r="H5637" t="s">
        <v>320</v>
      </c>
      <c r="I5637" s="5">
        <v>40872</v>
      </c>
      <c r="J5637" t="s">
        <v>6447</v>
      </c>
      <c r="K5637" s="5">
        <v>45236</v>
      </c>
      <c r="L5637" s="5">
        <v>45236</v>
      </c>
      <c r="M5637" s="7" t="s">
        <v>6448</v>
      </c>
    </row>
    <row r="5638" spans="1:13" x14ac:dyDescent="0.3">
      <c r="A5638">
        <v>2023</v>
      </c>
      <c r="B5638" s="5">
        <v>45200</v>
      </c>
      <c r="C5638" s="5">
        <v>45230</v>
      </c>
      <c r="D5638" t="s">
        <v>3086</v>
      </c>
      <c r="E5638" s="6" t="s">
        <v>137</v>
      </c>
      <c r="F5638" s="6" t="s">
        <v>932</v>
      </c>
      <c r="G5638" t="s">
        <v>47</v>
      </c>
      <c r="H5638" t="s">
        <v>320</v>
      </c>
      <c r="I5638" s="5">
        <v>41508</v>
      </c>
      <c r="J5638" t="s">
        <v>6447</v>
      </c>
      <c r="K5638" s="5">
        <v>45236</v>
      </c>
      <c r="L5638" s="5">
        <v>45236</v>
      </c>
      <c r="M5638" s="7" t="s">
        <v>6448</v>
      </c>
    </row>
    <row r="5639" spans="1:13" x14ac:dyDescent="0.3">
      <c r="A5639">
        <v>2023</v>
      </c>
      <c r="B5639" s="5">
        <v>45200</v>
      </c>
      <c r="C5639" s="5">
        <v>45230</v>
      </c>
      <c r="D5639" t="s">
        <v>3790</v>
      </c>
      <c r="E5639" s="6" t="s">
        <v>137</v>
      </c>
      <c r="F5639" s="6" t="s">
        <v>932</v>
      </c>
      <c r="G5639" t="s">
        <v>47</v>
      </c>
      <c r="H5639" t="s">
        <v>320</v>
      </c>
      <c r="I5639" s="5">
        <v>40731</v>
      </c>
      <c r="J5639" t="s">
        <v>6447</v>
      </c>
      <c r="K5639" s="5">
        <v>45236</v>
      </c>
      <c r="L5639" s="5">
        <v>45236</v>
      </c>
      <c r="M5639" s="7" t="s">
        <v>6448</v>
      </c>
    </row>
    <row r="5640" spans="1:13" x14ac:dyDescent="0.3">
      <c r="A5640">
        <v>2023</v>
      </c>
      <c r="B5640" s="5">
        <v>45200</v>
      </c>
      <c r="C5640" s="5">
        <v>45230</v>
      </c>
      <c r="D5640" t="s">
        <v>698</v>
      </c>
      <c r="E5640" s="6" t="s">
        <v>137</v>
      </c>
      <c r="F5640" s="6" t="s">
        <v>932</v>
      </c>
      <c r="G5640" t="s">
        <v>47</v>
      </c>
      <c r="H5640" t="s">
        <v>320</v>
      </c>
      <c r="I5640" s="5">
        <v>40872</v>
      </c>
      <c r="J5640" t="s">
        <v>6447</v>
      </c>
      <c r="K5640" s="5">
        <v>45236</v>
      </c>
      <c r="L5640" s="5">
        <v>45236</v>
      </c>
      <c r="M5640" s="7" t="s">
        <v>6448</v>
      </c>
    </row>
    <row r="5641" spans="1:13" x14ac:dyDescent="0.3">
      <c r="A5641">
        <v>2023</v>
      </c>
      <c r="B5641" s="5">
        <v>45200</v>
      </c>
      <c r="C5641" s="5">
        <v>45230</v>
      </c>
      <c r="D5641" t="s">
        <v>229</v>
      </c>
      <c r="E5641" s="6" t="s">
        <v>137</v>
      </c>
      <c r="F5641" s="6" t="s">
        <v>3791</v>
      </c>
      <c r="G5641" t="s">
        <v>47</v>
      </c>
      <c r="H5641" t="s">
        <v>6408</v>
      </c>
      <c r="I5641" s="5">
        <v>39540</v>
      </c>
      <c r="J5641" t="s">
        <v>6447</v>
      </c>
      <c r="K5641" s="5">
        <v>45236</v>
      </c>
      <c r="L5641" s="5">
        <v>45236</v>
      </c>
      <c r="M5641" s="7" t="s">
        <v>6448</v>
      </c>
    </row>
    <row r="5642" spans="1:13" x14ac:dyDescent="0.3">
      <c r="A5642">
        <v>2023</v>
      </c>
      <c r="B5642" s="5">
        <v>45200</v>
      </c>
      <c r="C5642" s="5">
        <v>45230</v>
      </c>
      <c r="D5642" t="s">
        <v>3792</v>
      </c>
      <c r="E5642" s="6" t="s">
        <v>137</v>
      </c>
      <c r="F5642" s="6" t="s">
        <v>431</v>
      </c>
      <c r="G5642" t="s">
        <v>47</v>
      </c>
      <c r="H5642" t="s">
        <v>2102</v>
      </c>
      <c r="I5642" s="5">
        <v>41632</v>
      </c>
      <c r="J5642" t="s">
        <v>6447</v>
      </c>
      <c r="K5642" s="5">
        <v>45236</v>
      </c>
      <c r="L5642" s="5">
        <v>45236</v>
      </c>
      <c r="M5642" s="7" t="s">
        <v>6448</v>
      </c>
    </row>
    <row r="5643" spans="1:13" x14ac:dyDescent="0.3">
      <c r="A5643">
        <v>2023</v>
      </c>
      <c r="B5643" s="5">
        <v>45200</v>
      </c>
      <c r="C5643" s="5">
        <v>45230</v>
      </c>
      <c r="D5643" t="s">
        <v>865</v>
      </c>
      <c r="E5643" s="6" t="s">
        <v>137</v>
      </c>
      <c r="F5643" s="6" t="s">
        <v>108</v>
      </c>
      <c r="G5643" t="s">
        <v>47</v>
      </c>
      <c r="H5643" t="s">
        <v>6409</v>
      </c>
      <c r="I5643" s="5">
        <v>41672</v>
      </c>
      <c r="J5643" t="s">
        <v>6447</v>
      </c>
      <c r="K5643" s="5">
        <v>45236</v>
      </c>
      <c r="L5643" s="5">
        <v>45236</v>
      </c>
      <c r="M5643" s="7" t="s">
        <v>6448</v>
      </c>
    </row>
    <row r="5644" spans="1:13" x14ac:dyDescent="0.3">
      <c r="A5644">
        <v>2023</v>
      </c>
      <c r="B5644" s="5">
        <v>45200</v>
      </c>
      <c r="C5644" s="5">
        <v>45230</v>
      </c>
      <c r="D5644" t="s">
        <v>2619</v>
      </c>
      <c r="E5644" s="6" t="s">
        <v>137</v>
      </c>
      <c r="F5644" s="6" t="s">
        <v>108</v>
      </c>
      <c r="G5644" t="s">
        <v>47</v>
      </c>
      <c r="H5644" t="s">
        <v>6405</v>
      </c>
      <c r="I5644" s="5">
        <v>40578</v>
      </c>
      <c r="J5644" t="s">
        <v>6447</v>
      </c>
      <c r="K5644" s="5">
        <v>45236</v>
      </c>
      <c r="L5644" s="5">
        <v>45236</v>
      </c>
      <c r="M5644" s="7" t="s">
        <v>6448</v>
      </c>
    </row>
    <row r="5645" spans="1:13" x14ac:dyDescent="0.3">
      <c r="A5645">
        <v>2023</v>
      </c>
      <c r="B5645" s="5">
        <v>45200</v>
      </c>
      <c r="C5645" s="5">
        <v>45230</v>
      </c>
      <c r="D5645" t="s">
        <v>1470</v>
      </c>
      <c r="E5645" s="6" t="s">
        <v>137</v>
      </c>
      <c r="F5645" s="6" t="s">
        <v>108</v>
      </c>
      <c r="G5645" t="s">
        <v>47</v>
      </c>
      <c r="H5645" t="s">
        <v>6407</v>
      </c>
      <c r="I5645" s="5">
        <v>40805</v>
      </c>
      <c r="J5645" t="s">
        <v>6447</v>
      </c>
      <c r="K5645" s="5">
        <v>45236</v>
      </c>
      <c r="L5645" s="5">
        <v>45236</v>
      </c>
      <c r="M5645" s="7" t="s">
        <v>6448</v>
      </c>
    </row>
    <row r="5646" spans="1:13" x14ac:dyDescent="0.3">
      <c r="A5646">
        <v>2023</v>
      </c>
      <c r="B5646" s="5">
        <v>45200</v>
      </c>
      <c r="C5646" s="5">
        <v>45230</v>
      </c>
      <c r="D5646" t="s">
        <v>592</v>
      </c>
      <c r="E5646" s="6" t="s">
        <v>137</v>
      </c>
      <c r="F5646" s="6" t="s">
        <v>108</v>
      </c>
      <c r="G5646" t="s">
        <v>47</v>
      </c>
      <c r="H5646" t="s">
        <v>6405</v>
      </c>
      <c r="I5646" s="5">
        <v>41319</v>
      </c>
      <c r="J5646" t="s">
        <v>6447</v>
      </c>
      <c r="K5646" s="5">
        <v>45236</v>
      </c>
      <c r="L5646" s="5">
        <v>45236</v>
      </c>
      <c r="M5646" s="7" t="s">
        <v>6448</v>
      </c>
    </row>
    <row r="5647" spans="1:13" x14ac:dyDescent="0.3">
      <c r="A5647">
        <v>2023</v>
      </c>
      <c r="B5647" s="5">
        <v>45200</v>
      </c>
      <c r="C5647" s="5">
        <v>45230</v>
      </c>
      <c r="D5647" t="s">
        <v>2992</v>
      </c>
      <c r="E5647" s="6" t="s">
        <v>137</v>
      </c>
      <c r="F5647" s="6" t="s">
        <v>108</v>
      </c>
      <c r="G5647" t="s">
        <v>47</v>
      </c>
      <c r="H5647" t="s">
        <v>320</v>
      </c>
      <c r="I5647" s="5">
        <v>41620</v>
      </c>
      <c r="J5647" t="s">
        <v>6447</v>
      </c>
      <c r="K5647" s="5">
        <v>45236</v>
      </c>
      <c r="L5647" s="5">
        <v>45236</v>
      </c>
      <c r="M5647" s="7" t="s">
        <v>6448</v>
      </c>
    </row>
    <row r="5648" spans="1:13" x14ac:dyDescent="0.3">
      <c r="A5648">
        <v>2023</v>
      </c>
      <c r="B5648" s="5">
        <v>45200</v>
      </c>
      <c r="C5648" s="5">
        <v>45230</v>
      </c>
      <c r="D5648" t="s">
        <v>142</v>
      </c>
      <c r="E5648" s="6" t="s">
        <v>137</v>
      </c>
      <c r="F5648" s="6" t="s">
        <v>108</v>
      </c>
      <c r="G5648" t="s">
        <v>47</v>
      </c>
      <c r="H5648" t="s">
        <v>6411</v>
      </c>
      <c r="I5648" s="5">
        <v>40851</v>
      </c>
      <c r="J5648" t="s">
        <v>6447</v>
      </c>
      <c r="K5648" s="5">
        <v>45236</v>
      </c>
      <c r="L5648" s="5">
        <v>45236</v>
      </c>
      <c r="M5648" s="7" t="s">
        <v>6448</v>
      </c>
    </row>
    <row r="5649" spans="1:13" x14ac:dyDescent="0.3">
      <c r="A5649">
        <v>2023</v>
      </c>
      <c r="B5649" s="5">
        <v>45200</v>
      </c>
      <c r="C5649" s="5">
        <v>45230</v>
      </c>
      <c r="D5649" t="s">
        <v>1489</v>
      </c>
      <c r="E5649" s="6" t="s">
        <v>137</v>
      </c>
      <c r="F5649" s="6" t="s">
        <v>108</v>
      </c>
      <c r="G5649" t="s">
        <v>47</v>
      </c>
      <c r="H5649" t="s">
        <v>6435</v>
      </c>
      <c r="I5649" s="5">
        <v>40394</v>
      </c>
      <c r="J5649" t="s">
        <v>6447</v>
      </c>
      <c r="K5649" s="5">
        <v>45236</v>
      </c>
      <c r="L5649" s="5">
        <v>45236</v>
      </c>
      <c r="M5649" s="7" t="s">
        <v>6448</v>
      </c>
    </row>
    <row r="5650" spans="1:13" x14ac:dyDescent="0.3">
      <c r="A5650">
        <v>2023</v>
      </c>
      <c r="B5650" s="5">
        <v>45200</v>
      </c>
      <c r="C5650" s="5">
        <v>45230</v>
      </c>
      <c r="D5650" t="s">
        <v>1864</v>
      </c>
      <c r="E5650" s="6" t="s">
        <v>137</v>
      </c>
      <c r="F5650" s="6" t="s">
        <v>108</v>
      </c>
      <c r="G5650" t="s">
        <v>47</v>
      </c>
      <c r="H5650" t="s">
        <v>6409</v>
      </c>
      <c r="I5650" s="5">
        <v>40631</v>
      </c>
      <c r="J5650" t="s">
        <v>6447</v>
      </c>
      <c r="K5650" s="5">
        <v>45236</v>
      </c>
      <c r="L5650" s="5">
        <v>45236</v>
      </c>
      <c r="M5650" s="7" t="s">
        <v>6448</v>
      </c>
    </row>
    <row r="5651" spans="1:13" x14ac:dyDescent="0.3">
      <c r="A5651">
        <v>2023</v>
      </c>
      <c r="B5651" s="5">
        <v>45200</v>
      </c>
      <c r="C5651" s="5">
        <v>45230</v>
      </c>
      <c r="D5651" t="s">
        <v>3793</v>
      </c>
      <c r="E5651" s="6" t="s">
        <v>137</v>
      </c>
      <c r="F5651" s="6" t="s">
        <v>108</v>
      </c>
      <c r="G5651" t="s">
        <v>47</v>
      </c>
      <c r="H5651" t="s">
        <v>6405</v>
      </c>
      <c r="I5651" s="5">
        <v>42650</v>
      </c>
      <c r="J5651" t="s">
        <v>6447</v>
      </c>
      <c r="K5651" s="5">
        <v>45236</v>
      </c>
      <c r="L5651" s="5">
        <v>45236</v>
      </c>
      <c r="M5651" s="7" t="s">
        <v>6448</v>
      </c>
    </row>
    <row r="5652" spans="1:13" x14ac:dyDescent="0.3">
      <c r="A5652">
        <v>2023</v>
      </c>
      <c r="B5652" s="5">
        <v>45200</v>
      </c>
      <c r="C5652" s="5">
        <v>45230</v>
      </c>
      <c r="D5652" t="s">
        <v>3578</v>
      </c>
      <c r="E5652" s="6" t="s">
        <v>137</v>
      </c>
      <c r="F5652" s="6" t="s">
        <v>108</v>
      </c>
      <c r="G5652" t="s">
        <v>47</v>
      </c>
      <c r="H5652" t="s">
        <v>6405</v>
      </c>
      <c r="I5652" s="5">
        <v>42651</v>
      </c>
      <c r="J5652" t="s">
        <v>6447</v>
      </c>
      <c r="K5652" s="5">
        <v>45236</v>
      </c>
      <c r="L5652" s="5">
        <v>45236</v>
      </c>
      <c r="M5652" s="7" t="s">
        <v>6448</v>
      </c>
    </row>
    <row r="5653" spans="1:13" x14ac:dyDescent="0.3">
      <c r="A5653">
        <v>2023</v>
      </c>
      <c r="B5653" s="5">
        <v>45200</v>
      </c>
      <c r="C5653" s="5">
        <v>45230</v>
      </c>
      <c r="D5653" t="s">
        <v>95</v>
      </c>
      <c r="E5653" s="6" t="s">
        <v>137</v>
      </c>
      <c r="F5653" s="6" t="s">
        <v>108</v>
      </c>
      <c r="G5653" t="s">
        <v>47</v>
      </c>
      <c r="H5653" t="s">
        <v>534</v>
      </c>
      <c r="I5653" s="5">
        <v>41627</v>
      </c>
      <c r="J5653" t="s">
        <v>6447</v>
      </c>
      <c r="K5653" s="5">
        <v>45236</v>
      </c>
      <c r="L5653" s="5">
        <v>45236</v>
      </c>
      <c r="M5653" s="7" t="s">
        <v>6448</v>
      </c>
    </row>
    <row r="5654" spans="1:13" x14ac:dyDescent="0.3">
      <c r="A5654">
        <v>2023</v>
      </c>
      <c r="B5654" s="5">
        <v>45200</v>
      </c>
      <c r="C5654" s="5">
        <v>45230</v>
      </c>
      <c r="D5654" t="s">
        <v>711</v>
      </c>
      <c r="E5654" s="6" t="s">
        <v>137</v>
      </c>
      <c r="F5654" s="6" t="s">
        <v>108</v>
      </c>
      <c r="G5654" t="s">
        <v>47</v>
      </c>
      <c r="H5654" t="s">
        <v>6400</v>
      </c>
      <c r="I5654" s="5">
        <v>40455</v>
      </c>
      <c r="J5654" t="s">
        <v>6447</v>
      </c>
      <c r="K5654" s="5">
        <v>45236</v>
      </c>
      <c r="L5654" s="5">
        <v>45236</v>
      </c>
      <c r="M5654" s="7" t="s">
        <v>6448</v>
      </c>
    </row>
    <row r="5655" spans="1:13" x14ac:dyDescent="0.3">
      <c r="A5655">
        <v>2023</v>
      </c>
      <c r="B5655" s="5">
        <v>45200</v>
      </c>
      <c r="C5655" s="5">
        <v>45230</v>
      </c>
      <c r="D5655" t="s">
        <v>3794</v>
      </c>
      <c r="E5655" s="6" t="s">
        <v>137</v>
      </c>
      <c r="F5655" s="6" t="s">
        <v>894</v>
      </c>
      <c r="G5655" t="s">
        <v>47</v>
      </c>
      <c r="H5655" t="s">
        <v>6400</v>
      </c>
      <c r="I5655" s="5">
        <v>39612</v>
      </c>
      <c r="J5655" t="s">
        <v>6447</v>
      </c>
      <c r="K5655" s="5">
        <v>45236</v>
      </c>
      <c r="L5655" s="5">
        <v>45236</v>
      </c>
      <c r="M5655" s="7" t="s">
        <v>6448</v>
      </c>
    </row>
    <row r="5656" spans="1:13" x14ac:dyDescent="0.3">
      <c r="A5656">
        <v>2023</v>
      </c>
      <c r="B5656" s="5">
        <v>45200</v>
      </c>
      <c r="C5656" s="5">
        <v>45230</v>
      </c>
      <c r="D5656" t="s">
        <v>1301</v>
      </c>
      <c r="E5656" s="6" t="s">
        <v>137</v>
      </c>
      <c r="F5656" s="6" t="s">
        <v>3795</v>
      </c>
      <c r="G5656" t="s">
        <v>47</v>
      </c>
      <c r="H5656" t="s">
        <v>6400</v>
      </c>
      <c r="I5656" s="5">
        <v>39402</v>
      </c>
      <c r="J5656" t="s">
        <v>6447</v>
      </c>
      <c r="K5656" s="5">
        <v>45236</v>
      </c>
      <c r="L5656" s="5">
        <v>45236</v>
      </c>
      <c r="M5656" s="7" t="s">
        <v>6448</v>
      </c>
    </row>
    <row r="5657" spans="1:13" x14ac:dyDescent="0.3">
      <c r="A5657">
        <v>2023</v>
      </c>
      <c r="B5657" s="5">
        <v>45200</v>
      </c>
      <c r="C5657" s="5">
        <v>45230</v>
      </c>
      <c r="D5657" t="s">
        <v>2926</v>
      </c>
      <c r="E5657" s="6" t="s">
        <v>137</v>
      </c>
      <c r="F5657" s="6" t="s">
        <v>145</v>
      </c>
      <c r="G5657" t="s">
        <v>47</v>
      </c>
      <c r="H5657" t="s">
        <v>6405</v>
      </c>
      <c r="I5657" s="5">
        <v>39619</v>
      </c>
      <c r="J5657" t="s">
        <v>6447</v>
      </c>
      <c r="K5657" s="5">
        <v>45236</v>
      </c>
      <c r="L5657" s="5">
        <v>45236</v>
      </c>
      <c r="M5657" s="7" t="s">
        <v>6448</v>
      </c>
    </row>
    <row r="5658" spans="1:13" x14ac:dyDescent="0.3">
      <c r="A5658">
        <v>2023</v>
      </c>
      <c r="B5658" s="5">
        <v>45200</v>
      </c>
      <c r="C5658" s="5">
        <v>45230</v>
      </c>
      <c r="D5658" t="s">
        <v>3313</v>
      </c>
      <c r="E5658" s="6" t="s">
        <v>137</v>
      </c>
      <c r="F5658" s="6" t="s">
        <v>3796</v>
      </c>
      <c r="G5658" t="s">
        <v>47</v>
      </c>
      <c r="H5658" t="s">
        <v>6400</v>
      </c>
      <c r="I5658" s="5">
        <v>42604</v>
      </c>
      <c r="J5658" t="s">
        <v>6447</v>
      </c>
      <c r="K5658" s="5">
        <v>45236</v>
      </c>
      <c r="L5658" s="5">
        <v>45236</v>
      </c>
      <c r="M5658" s="7" t="s">
        <v>6448</v>
      </c>
    </row>
    <row r="5659" spans="1:13" x14ac:dyDescent="0.3">
      <c r="A5659">
        <v>2023</v>
      </c>
      <c r="B5659" s="5">
        <v>45200</v>
      </c>
      <c r="C5659" s="5">
        <v>45230</v>
      </c>
      <c r="D5659" t="s">
        <v>892</v>
      </c>
      <c r="E5659" s="6" t="s">
        <v>137</v>
      </c>
      <c r="F5659" s="6" t="s">
        <v>1487</v>
      </c>
      <c r="G5659" t="s">
        <v>47</v>
      </c>
      <c r="H5659" t="s">
        <v>6409</v>
      </c>
      <c r="I5659" s="5">
        <v>41572</v>
      </c>
      <c r="J5659" t="s">
        <v>6447</v>
      </c>
      <c r="K5659" s="5">
        <v>45236</v>
      </c>
      <c r="L5659" s="5">
        <v>45236</v>
      </c>
      <c r="M5659" s="7" t="s">
        <v>6448</v>
      </c>
    </row>
    <row r="5660" spans="1:13" x14ac:dyDescent="0.3">
      <c r="A5660">
        <v>2023</v>
      </c>
      <c r="B5660" s="5">
        <v>45200</v>
      </c>
      <c r="C5660" s="5">
        <v>45230</v>
      </c>
      <c r="D5660" t="s">
        <v>2965</v>
      </c>
      <c r="E5660" s="6" t="s">
        <v>137</v>
      </c>
      <c r="F5660" s="6" t="s">
        <v>2600</v>
      </c>
      <c r="G5660" t="s">
        <v>47</v>
      </c>
      <c r="H5660" t="s">
        <v>6422</v>
      </c>
      <c r="I5660" s="5">
        <v>41695</v>
      </c>
      <c r="J5660" t="s">
        <v>6447</v>
      </c>
      <c r="K5660" s="5">
        <v>45236</v>
      </c>
      <c r="L5660" s="5">
        <v>45236</v>
      </c>
      <c r="M5660" s="7" t="s">
        <v>6448</v>
      </c>
    </row>
    <row r="5661" spans="1:13" x14ac:dyDescent="0.3">
      <c r="A5661">
        <v>2023</v>
      </c>
      <c r="B5661" s="5">
        <v>45200</v>
      </c>
      <c r="C5661" s="5">
        <v>45230</v>
      </c>
      <c r="D5661" t="s">
        <v>1117</v>
      </c>
      <c r="E5661" s="6" t="s">
        <v>137</v>
      </c>
      <c r="F5661" s="6" t="s">
        <v>168</v>
      </c>
      <c r="G5661" t="s">
        <v>47</v>
      </c>
      <c r="H5661" t="s">
        <v>2102</v>
      </c>
      <c r="I5661" s="5">
        <v>39606</v>
      </c>
      <c r="J5661" t="s">
        <v>6447</v>
      </c>
      <c r="K5661" s="5">
        <v>45236</v>
      </c>
      <c r="L5661" s="5">
        <v>45236</v>
      </c>
      <c r="M5661" s="7" t="s">
        <v>6448</v>
      </c>
    </row>
    <row r="5662" spans="1:13" x14ac:dyDescent="0.3">
      <c r="A5662">
        <v>2023</v>
      </c>
      <c r="B5662" s="5">
        <v>45200</v>
      </c>
      <c r="C5662" s="5">
        <v>45230</v>
      </c>
      <c r="D5662" t="s">
        <v>2964</v>
      </c>
      <c r="E5662" s="6" t="s">
        <v>137</v>
      </c>
      <c r="F5662" s="6" t="s">
        <v>168</v>
      </c>
      <c r="G5662" t="s">
        <v>47</v>
      </c>
      <c r="H5662" t="s">
        <v>2723</v>
      </c>
      <c r="I5662" s="5">
        <v>40585</v>
      </c>
      <c r="J5662" t="s">
        <v>6447</v>
      </c>
      <c r="K5662" s="5">
        <v>45236</v>
      </c>
      <c r="L5662" s="5">
        <v>45236</v>
      </c>
      <c r="M5662" s="7" t="s">
        <v>6448</v>
      </c>
    </row>
    <row r="5663" spans="1:13" x14ac:dyDescent="0.3">
      <c r="A5663">
        <v>2023</v>
      </c>
      <c r="B5663" s="5">
        <v>45200</v>
      </c>
      <c r="C5663" s="5">
        <v>45230</v>
      </c>
      <c r="D5663" t="s">
        <v>131</v>
      </c>
      <c r="E5663" s="6" t="s">
        <v>137</v>
      </c>
      <c r="F5663" s="6" t="s">
        <v>168</v>
      </c>
      <c r="G5663" t="s">
        <v>47</v>
      </c>
      <c r="H5663" t="s">
        <v>6400</v>
      </c>
      <c r="I5663" s="5">
        <v>42689</v>
      </c>
      <c r="J5663" t="s">
        <v>6447</v>
      </c>
      <c r="K5663" s="5">
        <v>45236</v>
      </c>
      <c r="L5663" s="5">
        <v>45236</v>
      </c>
      <c r="M5663" s="7" t="s">
        <v>6448</v>
      </c>
    </row>
    <row r="5664" spans="1:13" x14ac:dyDescent="0.3">
      <c r="A5664">
        <v>2023</v>
      </c>
      <c r="B5664" s="5">
        <v>45200</v>
      </c>
      <c r="C5664" s="5">
        <v>45230</v>
      </c>
      <c r="D5664" t="s">
        <v>3797</v>
      </c>
      <c r="E5664" s="6" t="s">
        <v>137</v>
      </c>
      <c r="F5664" s="6" t="s">
        <v>168</v>
      </c>
      <c r="G5664" t="s">
        <v>47</v>
      </c>
      <c r="H5664" t="s">
        <v>6400</v>
      </c>
      <c r="I5664" s="5">
        <v>39409</v>
      </c>
      <c r="J5664" t="s">
        <v>6447</v>
      </c>
      <c r="K5664" s="5">
        <v>45236</v>
      </c>
      <c r="L5664" s="5">
        <v>45236</v>
      </c>
      <c r="M5664" s="7" t="s">
        <v>6448</v>
      </c>
    </row>
    <row r="5665" spans="1:13" x14ac:dyDescent="0.3">
      <c r="A5665">
        <v>2023</v>
      </c>
      <c r="B5665" s="5">
        <v>45200</v>
      </c>
      <c r="C5665" s="5">
        <v>45230</v>
      </c>
      <c r="D5665" t="s">
        <v>2887</v>
      </c>
      <c r="E5665" s="6" t="s">
        <v>137</v>
      </c>
      <c r="F5665" s="6" t="s">
        <v>168</v>
      </c>
      <c r="G5665" t="s">
        <v>47</v>
      </c>
      <c r="H5665" t="s">
        <v>6400</v>
      </c>
      <c r="I5665" s="5">
        <v>41867</v>
      </c>
      <c r="J5665" t="s">
        <v>6447</v>
      </c>
      <c r="K5665" s="5">
        <v>45236</v>
      </c>
      <c r="L5665" s="5">
        <v>45236</v>
      </c>
      <c r="M5665" s="7" t="s">
        <v>6448</v>
      </c>
    </row>
    <row r="5666" spans="1:13" x14ac:dyDescent="0.3">
      <c r="A5666">
        <v>2023</v>
      </c>
      <c r="B5666" s="5">
        <v>45200</v>
      </c>
      <c r="C5666" s="5">
        <v>45230</v>
      </c>
      <c r="D5666" t="s">
        <v>2793</v>
      </c>
      <c r="E5666" s="6" t="s">
        <v>137</v>
      </c>
      <c r="F5666" s="6" t="s">
        <v>168</v>
      </c>
      <c r="G5666" t="s">
        <v>47</v>
      </c>
      <c r="H5666" t="s">
        <v>6400</v>
      </c>
      <c r="I5666" s="5">
        <v>39395</v>
      </c>
      <c r="J5666" t="s">
        <v>6447</v>
      </c>
      <c r="K5666" s="5">
        <v>45236</v>
      </c>
      <c r="L5666" s="5">
        <v>45236</v>
      </c>
      <c r="M5666" s="7" t="s">
        <v>6448</v>
      </c>
    </row>
    <row r="5667" spans="1:13" x14ac:dyDescent="0.3">
      <c r="A5667">
        <v>2023</v>
      </c>
      <c r="B5667" s="5">
        <v>45200</v>
      </c>
      <c r="C5667" s="5">
        <v>45230</v>
      </c>
      <c r="D5667" t="s">
        <v>3527</v>
      </c>
      <c r="E5667" s="6" t="s">
        <v>137</v>
      </c>
      <c r="F5667" s="6" t="s">
        <v>168</v>
      </c>
      <c r="G5667" t="s">
        <v>47</v>
      </c>
      <c r="H5667" t="s">
        <v>6405</v>
      </c>
      <c r="I5667" s="5">
        <v>42641</v>
      </c>
      <c r="J5667" t="s">
        <v>6447</v>
      </c>
      <c r="K5667" s="5">
        <v>45236</v>
      </c>
      <c r="L5667" s="5">
        <v>45236</v>
      </c>
      <c r="M5667" s="7" t="s">
        <v>6448</v>
      </c>
    </row>
    <row r="5668" spans="1:13" x14ac:dyDescent="0.3">
      <c r="A5668">
        <v>2023</v>
      </c>
      <c r="B5668" s="5">
        <v>45200</v>
      </c>
      <c r="C5668" s="5">
        <v>45230</v>
      </c>
      <c r="D5668" t="s">
        <v>3798</v>
      </c>
      <c r="E5668" s="6" t="s">
        <v>137</v>
      </c>
      <c r="F5668" s="6" t="s">
        <v>168</v>
      </c>
      <c r="G5668" t="s">
        <v>47</v>
      </c>
      <c r="H5668" t="s">
        <v>6400</v>
      </c>
      <c r="I5668" s="5">
        <v>39399</v>
      </c>
      <c r="J5668" t="s">
        <v>6447</v>
      </c>
      <c r="K5668" s="5">
        <v>45236</v>
      </c>
      <c r="L5668" s="5">
        <v>45236</v>
      </c>
      <c r="M5668" s="7" t="s">
        <v>6448</v>
      </c>
    </row>
    <row r="5669" spans="1:13" x14ac:dyDescent="0.3">
      <c r="A5669">
        <v>2023</v>
      </c>
      <c r="B5669" s="5">
        <v>45200</v>
      </c>
      <c r="C5669" s="5">
        <v>45230</v>
      </c>
      <c r="D5669" t="s">
        <v>853</v>
      </c>
      <c r="E5669" s="6" t="s">
        <v>137</v>
      </c>
      <c r="F5669" s="6" t="s">
        <v>168</v>
      </c>
      <c r="G5669" t="s">
        <v>47</v>
      </c>
      <c r="H5669" t="s">
        <v>6398</v>
      </c>
      <c r="I5669" s="5">
        <v>40981</v>
      </c>
      <c r="J5669" t="s">
        <v>6447</v>
      </c>
      <c r="K5669" s="5">
        <v>45236</v>
      </c>
      <c r="L5669" s="5">
        <v>45236</v>
      </c>
      <c r="M5669" s="7" t="s">
        <v>6448</v>
      </c>
    </row>
    <row r="5670" spans="1:13" x14ac:dyDescent="0.3">
      <c r="A5670">
        <v>2023</v>
      </c>
      <c r="B5670" s="5">
        <v>45200</v>
      </c>
      <c r="C5670" s="5">
        <v>45230</v>
      </c>
      <c r="D5670" t="s">
        <v>1315</v>
      </c>
      <c r="E5670" s="6" t="s">
        <v>137</v>
      </c>
      <c r="F5670" s="6" t="s">
        <v>168</v>
      </c>
      <c r="G5670" t="s">
        <v>47</v>
      </c>
      <c r="H5670" t="s">
        <v>6419</v>
      </c>
      <c r="I5670" s="5">
        <v>39400</v>
      </c>
      <c r="J5670" t="s">
        <v>6447</v>
      </c>
      <c r="K5670" s="5">
        <v>45236</v>
      </c>
      <c r="L5670" s="5">
        <v>45236</v>
      </c>
      <c r="M5670" s="7" t="s">
        <v>6448</v>
      </c>
    </row>
    <row r="5671" spans="1:13" x14ac:dyDescent="0.3">
      <c r="A5671">
        <v>2023</v>
      </c>
      <c r="B5671" s="5">
        <v>45200</v>
      </c>
      <c r="C5671" s="5">
        <v>45230</v>
      </c>
      <c r="D5671" t="s">
        <v>1021</v>
      </c>
      <c r="E5671" s="6" t="s">
        <v>137</v>
      </c>
      <c r="F5671" s="6" t="s">
        <v>704</v>
      </c>
      <c r="G5671" t="s">
        <v>47</v>
      </c>
      <c r="H5671" t="s">
        <v>6408</v>
      </c>
      <c r="I5671" s="5">
        <v>39575</v>
      </c>
      <c r="J5671" t="s">
        <v>6447</v>
      </c>
      <c r="K5671" s="5">
        <v>45236</v>
      </c>
      <c r="L5671" s="5">
        <v>45236</v>
      </c>
      <c r="M5671" s="7" t="s">
        <v>6448</v>
      </c>
    </row>
    <row r="5672" spans="1:13" x14ac:dyDescent="0.3">
      <c r="A5672">
        <v>2023</v>
      </c>
      <c r="B5672" s="5">
        <v>45200</v>
      </c>
      <c r="C5672" s="5">
        <v>45230</v>
      </c>
      <c r="D5672" t="s">
        <v>3799</v>
      </c>
      <c r="E5672" s="6" t="s">
        <v>137</v>
      </c>
      <c r="F5672" s="6" t="s">
        <v>704</v>
      </c>
      <c r="G5672" t="s">
        <v>47</v>
      </c>
      <c r="H5672" t="s">
        <v>6405</v>
      </c>
      <c r="I5672" s="5">
        <v>39328</v>
      </c>
      <c r="J5672" t="s">
        <v>6447</v>
      </c>
      <c r="K5672" s="5">
        <v>45236</v>
      </c>
      <c r="L5672" s="5">
        <v>45236</v>
      </c>
      <c r="M5672" s="7" t="s">
        <v>6448</v>
      </c>
    </row>
    <row r="5673" spans="1:13" x14ac:dyDescent="0.3">
      <c r="A5673">
        <v>2023</v>
      </c>
      <c r="B5673" s="5">
        <v>45200</v>
      </c>
      <c r="C5673" s="5">
        <v>45230</v>
      </c>
      <c r="D5673" t="s">
        <v>663</v>
      </c>
      <c r="E5673" s="6" t="s">
        <v>137</v>
      </c>
      <c r="F5673" s="6" t="s">
        <v>704</v>
      </c>
      <c r="G5673" t="s">
        <v>47</v>
      </c>
      <c r="H5673" t="s">
        <v>6408</v>
      </c>
      <c r="I5673" s="5">
        <v>39575</v>
      </c>
      <c r="J5673" t="s">
        <v>6447</v>
      </c>
      <c r="K5673" s="5">
        <v>45236</v>
      </c>
      <c r="L5673" s="5">
        <v>45236</v>
      </c>
      <c r="M5673" s="7" t="s">
        <v>6448</v>
      </c>
    </row>
    <row r="5674" spans="1:13" x14ac:dyDescent="0.3">
      <c r="A5674">
        <v>2023</v>
      </c>
      <c r="B5674" s="5">
        <v>45200</v>
      </c>
      <c r="C5674" s="5">
        <v>45230</v>
      </c>
      <c r="D5674" t="s">
        <v>782</v>
      </c>
      <c r="E5674" s="6" t="s">
        <v>137</v>
      </c>
      <c r="F5674" s="6" t="s">
        <v>311</v>
      </c>
      <c r="G5674" t="s">
        <v>47</v>
      </c>
      <c r="H5674" t="s">
        <v>6409</v>
      </c>
      <c r="I5674" s="5">
        <v>41672</v>
      </c>
      <c r="J5674" t="s">
        <v>6447</v>
      </c>
      <c r="K5674" s="5">
        <v>45236</v>
      </c>
      <c r="L5674" s="5">
        <v>45236</v>
      </c>
      <c r="M5674" s="7" t="s">
        <v>6448</v>
      </c>
    </row>
    <row r="5675" spans="1:13" x14ac:dyDescent="0.3">
      <c r="A5675">
        <v>2023</v>
      </c>
      <c r="B5675" s="5">
        <v>45200</v>
      </c>
      <c r="C5675" s="5">
        <v>45230</v>
      </c>
      <c r="D5675" t="s">
        <v>229</v>
      </c>
      <c r="E5675" s="6" t="s">
        <v>137</v>
      </c>
      <c r="F5675" s="6" t="s">
        <v>311</v>
      </c>
      <c r="G5675" t="s">
        <v>47</v>
      </c>
      <c r="H5675" t="s">
        <v>6398</v>
      </c>
      <c r="I5675" s="5">
        <v>40690</v>
      </c>
      <c r="J5675" t="s">
        <v>6447</v>
      </c>
      <c r="K5675" s="5">
        <v>45236</v>
      </c>
      <c r="L5675" s="5">
        <v>45236</v>
      </c>
      <c r="M5675" s="7" t="s">
        <v>6448</v>
      </c>
    </row>
    <row r="5676" spans="1:13" x14ac:dyDescent="0.3">
      <c r="A5676">
        <v>2023</v>
      </c>
      <c r="B5676" s="5">
        <v>45200</v>
      </c>
      <c r="C5676" s="5">
        <v>45230</v>
      </c>
      <c r="D5676" t="s">
        <v>3800</v>
      </c>
      <c r="E5676" s="6" t="s">
        <v>137</v>
      </c>
      <c r="F5676" s="6" t="s">
        <v>3801</v>
      </c>
      <c r="G5676" t="s">
        <v>47</v>
      </c>
      <c r="H5676" t="s">
        <v>6410</v>
      </c>
      <c r="I5676" s="5">
        <v>40829</v>
      </c>
      <c r="J5676" t="s">
        <v>6447</v>
      </c>
      <c r="K5676" s="5">
        <v>45236</v>
      </c>
      <c r="L5676" s="5">
        <v>45236</v>
      </c>
      <c r="M5676" s="7" t="s">
        <v>6448</v>
      </c>
    </row>
    <row r="5677" spans="1:13" x14ac:dyDescent="0.3">
      <c r="A5677">
        <v>2023</v>
      </c>
      <c r="B5677" s="5">
        <v>45200</v>
      </c>
      <c r="C5677" s="5">
        <v>45230</v>
      </c>
      <c r="D5677" t="s">
        <v>3802</v>
      </c>
      <c r="E5677" s="6" t="s">
        <v>137</v>
      </c>
      <c r="F5677" s="6" t="s">
        <v>3803</v>
      </c>
      <c r="G5677" t="s">
        <v>47</v>
      </c>
      <c r="H5677" t="s">
        <v>6409</v>
      </c>
      <c r="I5677" s="5">
        <v>41573</v>
      </c>
      <c r="J5677" t="s">
        <v>6447</v>
      </c>
      <c r="K5677" s="5">
        <v>45236</v>
      </c>
      <c r="L5677" s="5">
        <v>45236</v>
      </c>
      <c r="M5677" s="7" t="s">
        <v>6448</v>
      </c>
    </row>
    <row r="5678" spans="1:13" x14ac:dyDescent="0.3">
      <c r="A5678">
        <v>2023</v>
      </c>
      <c r="B5678" s="5">
        <v>45200</v>
      </c>
      <c r="C5678" s="5">
        <v>45230</v>
      </c>
      <c r="D5678" t="s">
        <v>319</v>
      </c>
      <c r="E5678" s="6" t="s">
        <v>137</v>
      </c>
      <c r="F5678" s="6" t="s">
        <v>433</v>
      </c>
      <c r="G5678" t="s">
        <v>47</v>
      </c>
      <c r="H5678" t="s">
        <v>6405</v>
      </c>
      <c r="I5678" s="5">
        <v>40578</v>
      </c>
      <c r="J5678" t="s">
        <v>6447</v>
      </c>
      <c r="K5678" s="5">
        <v>45236</v>
      </c>
      <c r="L5678" s="5">
        <v>45236</v>
      </c>
      <c r="M5678" s="7" t="s">
        <v>6448</v>
      </c>
    </row>
    <row r="5679" spans="1:13" x14ac:dyDescent="0.3">
      <c r="A5679">
        <v>2023</v>
      </c>
      <c r="B5679" s="5">
        <v>45200</v>
      </c>
      <c r="C5679" s="5">
        <v>45230</v>
      </c>
      <c r="D5679" t="s">
        <v>2892</v>
      </c>
      <c r="E5679" s="6" t="s">
        <v>137</v>
      </c>
      <c r="F5679" s="6" t="s">
        <v>433</v>
      </c>
      <c r="G5679" t="s">
        <v>47</v>
      </c>
      <c r="H5679" t="s">
        <v>6398</v>
      </c>
      <c r="I5679" s="5">
        <v>40633</v>
      </c>
      <c r="J5679" t="s">
        <v>6447</v>
      </c>
      <c r="K5679" s="5">
        <v>45236</v>
      </c>
      <c r="L5679" s="5">
        <v>45236</v>
      </c>
      <c r="M5679" s="7" t="s">
        <v>6448</v>
      </c>
    </row>
    <row r="5680" spans="1:13" x14ac:dyDescent="0.3">
      <c r="A5680">
        <v>2023</v>
      </c>
      <c r="B5680" s="5">
        <v>45200</v>
      </c>
      <c r="C5680" s="5">
        <v>45230</v>
      </c>
      <c r="D5680" t="s">
        <v>3804</v>
      </c>
      <c r="E5680" s="6" t="s">
        <v>137</v>
      </c>
      <c r="F5680" s="6" t="s">
        <v>433</v>
      </c>
      <c r="G5680" t="s">
        <v>47</v>
      </c>
      <c r="H5680" t="s">
        <v>6421</v>
      </c>
      <c r="I5680" s="5">
        <v>39282</v>
      </c>
      <c r="J5680" t="s">
        <v>6447</v>
      </c>
      <c r="K5680" s="5">
        <v>45236</v>
      </c>
      <c r="L5680" s="5">
        <v>45236</v>
      </c>
      <c r="M5680" s="7" t="s">
        <v>6448</v>
      </c>
    </row>
    <row r="5681" spans="1:13" x14ac:dyDescent="0.3">
      <c r="A5681">
        <v>2023</v>
      </c>
      <c r="B5681" s="5">
        <v>45200</v>
      </c>
      <c r="C5681" s="5">
        <v>45230</v>
      </c>
      <c r="D5681" t="s">
        <v>3805</v>
      </c>
      <c r="E5681" s="6" t="s">
        <v>137</v>
      </c>
      <c r="F5681" s="6" t="s">
        <v>3806</v>
      </c>
      <c r="G5681" t="s">
        <v>47</v>
      </c>
      <c r="H5681" t="s">
        <v>6406</v>
      </c>
      <c r="I5681" s="5">
        <v>41074</v>
      </c>
      <c r="J5681" t="s">
        <v>6447</v>
      </c>
      <c r="K5681" s="5">
        <v>45236</v>
      </c>
      <c r="L5681" s="5">
        <v>45236</v>
      </c>
      <c r="M5681" s="7" t="s">
        <v>6448</v>
      </c>
    </row>
    <row r="5682" spans="1:13" x14ac:dyDescent="0.3">
      <c r="A5682">
        <v>2023</v>
      </c>
      <c r="B5682" s="5">
        <v>45200</v>
      </c>
      <c r="C5682" s="5">
        <v>45230</v>
      </c>
      <c r="D5682" t="s">
        <v>1058</v>
      </c>
      <c r="E5682" s="6" t="s">
        <v>137</v>
      </c>
      <c r="F5682" s="6" t="s">
        <v>113</v>
      </c>
      <c r="G5682" t="s">
        <v>47</v>
      </c>
      <c r="H5682" t="s">
        <v>6443</v>
      </c>
      <c r="I5682" s="5">
        <v>40851</v>
      </c>
      <c r="J5682" t="s">
        <v>6447</v>
      </c>
      <c r="K5682" s="5">
        <v>45236</v>
      </c>
      <c r="L5682" s="5">
        <v>45236</v>
      </c>
      <c r="M5682" s="7" t="s">
        <v>6448</v>
      </c>
    </row>
    <row r="5683" spans="1:13" x14ac:dyDescent="0.3">
      <c r="A5683">
        <v>2023</v>
      </c>
      <c r="B5683" s="5">
        <v>45200</v>
      </c>
      <c r="C5683" s="5">
        <v>45230</v>
      </c>
      <c r="D5683" t="s">
        <v>319</v>
      </c>
      <c r="E5683" s="6" t="s">
        <v>137</v>
      </c>
      <c r="F5683" s="6" t="s">
        <v>113</v>
      </c>
      <c r="G5683" t="s">
        <v>47</v>
      </c>
      <c r="H5683" t="s">
        <v>6429</v>
      </c>
      <c r="I5683" s="5">
        <v>39598</v>
      </c>
      <c r="J5683" t="s">
        <v>6447</v>
      </c>
      <c r="K5683" s="5">
        <v>45236</v>
      </c>
      <c r="L5683" s="5">
        <v>45236</v>
      </c>
      <c r="M5683" s="7" t="s">
        <v>6448</v>
      </c>
    </row>
    <row r="5684" spans="1:13" x14ac:dyDescent="0.3">
      <c r="A5684">
        <v>2023</v>
      </c>
      <c r="B5684" s="5">
        <v>45200</v>
      </c>
      <c r="C5684" s="5">
        <v>45230</v>
      </c>
      <c r="D5684" t="s">
        <v>2583</v>
      </c>
      <c r="E5684" s="6" t="s">
        <v>137</v>
      </c>
      <c r="F5684" s="6" t="s">
        <v>113</v>
      </c>
      <c r="G5684" t="s">
        <v>47</v>
      </c>
      <c r="H5684" t="s">
        <v>6419</v>
      </c>
      <c r="I5684" s="5">
        <v>41886</v>
      </c>
      <c r="J5684" t="s">
        <v>6447</v>
      </c>
      <c r="K5684" s="5">
        <v>45236</v>
      </c>
      <c r="L5684" s="5">
        <v>45236</v>
      </c>
      <c r="M5684" s="7" t="s">
        <v>6448</v>
      </c>
    </row>
    <row r="5685" spans="1:13" x14ac:dyDescent="0.3">
      <c r="A5685">
        <v>2023</v>
      </c>
      <c r="B5685" s="5">
        <v>45200</v>
      </c>
      <c r="C5685" s="5">
        <v>45230</v>
      </c>
      <c r="D5685" t="s">
        <v>3807</v>
      </c>
      <c r="E5685" s="6" t="s">
        <v>137</v>
      </c>
      <c r="F5685" s="6" t="s">
        <v>113</v>
      </c>
      <c r="G5685" t="s">
        <v>47</v>
      </c>
      <c r="H5685" t="s">
        <v>6410</v>
      </c>
      <c r="I5685" s="5">
        <v>39901</v>
      </c>
      <c r="J5685" t="s">
        <v>6447</v>
      </c>
      <c r="K5685" s="5">
        <v>45236</v>
      </c>
      <c r="L5685" s="5">
        <v>45236</v>
      </c>
      <c r="M5685" s="7" t="s">
        <v>6448</v>
      </c>
    </row>
    <row r="5686" spans="1:13" x14ac:dyDescent="0.3">
      <c r="A5686">
        <v>2023</v>
      </c>
      <c r="B5686" s="5">
        <v>45200</v>
      </c>
      <c r="C5686" s="5">
        <v>45230</v>
      </c>
      <c r="D5686" t="s">
        <v>2400</v>
      </c>
      <c r="E5686" s="6" t="s">
        <v>137</v>
      </c>
      <c r="F5686" s="6" t="s">
        <v>113</v>
      </c>
      <c r="G5686" t="s">
        <v>47</v>
      </c>
      <c r="H5686" t="s">
        <v>6414</v>
      </c>
      <c r="I5686" s="5">
        <v>41689</v>
      </c>
      <c r="J5686" t="s">
        <v>6447</v>
      </c>
      <c r="K5686" s="5">
        <v>45236</v>
      </c>
      <c r="L5686" s="5">
        <v>45236</v>
      </c>
      <c r="M5686" s="7" t="s">
        <v>6448</v>
      </c>
    </row>
    <row r="5687" spans="1:13" x14ac:dyDescent="0.3">
      <c r="A5687">
        <v>2023</v>
      </c>
      <c r="B5687" s="5">
        <v>45200</v>
      </c>
      <c r="C5687" s="5">
        <v>45230</v>
      </c>
      <c r="D5687" t="s">
        <v>1728</v>
      </c>
      <c r="E5687" s="6" t="s">
        <v>137</v>
      </c>
      <c r="F5687" s="6" t="s">
        <v>113</v>
      </c>
      <c r="G5687" t="s">
        <v>47</v>
      </c>
      <c r="H5687" t="s">
        <v>534</v>
      </c>
      <c r="I5687" s="5">
        <v>42780</v>
      </c>
      <c r="J5687" t="s">
        <v>6447</v>
      </c>
      <c r="K5687" s="5">
        <v>45236</v>
      </c>
      <c r="L5687" s="5">
        <v>45236</v>
      </c>
      <c r="M5687" s="7" t="s">
        <v>6448</v>
      </c>
    </row>
    <row r="5688" spans="1:13" x14ac:dyDescent="0.3">
      <c r="A5688">
        <v>2023</v>
      </c>
      <c r="B5688" s="5">
        <v>45200</v>
      </c>
      <c r="C5688" s="5">
        <v>45230</v>
      </c>
      <c r="D5688" t="s">
        <v>3808</v>
      </c>
      <c r="E5688" s="6" t="s">
        <v>137</v>
      </c>
      <c r="F5688" s="6" t="s">
        <v>316</v>
      </c>
      <c r="G5688" t="s">
        <v>47</v>
      </c>
      <c r="H5688" t="s">
        <v>6406</v>
      </c>
      <c r="I5688" s="5">
        <v>41667</v>
      </c>
      <c r="J5688" t="s">
        <v>6447</v>
      </c>
      <c r="K5688" s="5">
        <v>45236</v>
      </c>
      <c r="L5688" s="5">
        <v>45236</v>
      </c>
      <c r="M5688" s="7" t="s">
        <v>6448</v>
      </c>
    </row>
    <row r="5689" spans="1:13" x14ac:dyDescent="0.3">
      <c r="A5689">
        <v>2023</v>
      </c>
      <c r="B5689" s="5">
        <v>45200</v>
      </c>
      <c r="C5689" s="5">
        <v>45230</v>
      </c>
      <c r="D5689" t="s">
        <v>523</v>
      </c>
      <c r="E5689" s="6" t="s">
        <v>137</v>
      </c>
      <c r="F5689" s="6" t="s">
        <v>316</v>
      </c>
      <c r="G5689" t="s">
        <v>47</v>
      </c>
      <c r="H5689" t="s">
        <v>6400</v>
      </c>
      <c r="I5689" s="5">
        <v>40275</v>
      </c>
      <c r="J5689" t="s">
        <v>6447</v>
      </c>
      <c r="K5689" s="5">
        <v>45236</v>
      </c>
      <c r="L5689" s="5">
        <v>45236</v>
      </c>
      <c r="M5689" s="7" t="s">
        <v>6448</v>
      </c>
    </row>
    <row r="5690" spans="1:13" x14ac:dyDescent="0.3">
      <c r="A5690">
        <v>2023</v>
      </c>
      <c r="B5690" s="5">
        <v>45200</v>
      </c>
      <c r="C5690" s="5">
        <v>45230</v>
      </c>
      <c r="D5690" t="s">
        <v>1315</v>
      </c>
      <c r="E5690" s="6" t="s">
        <v>137</v>
      </c>
      <c r="F5690" s="6" t="s">
        <v>316</v>
      </c>
      <c r="G5690" t="s">
        <v>47</v>
      </c>
      <c r="H5690" t="s">
        <v>6400</v>
      </c>
      <c r="I5690" s="5">
        <v>40274</v>
      </c>
      <c r="J5690" t="s">
        <v>6447</v>
      </c>
      <c r="K5690" s="5">
        <v>45236</v>
      </c>
      <c r="L5690" s="5">
        <v>45236</v>
      </c>
      <c r="M5690" s="7" t="s">
        <v>6448</v>
      </c>
    </row>
    <row r="5691" spans="1:13" x14ac:dyDescent="0.3">
      <c r="A5691">
        <v>2023</v>
      </c>
      <c r="B5691" s="5">
        <v>45200</v>
      </c>
      <c r="C5691" s="5">
        <v>45230</v>
      </c>
      <c r="D5691" t="s">
        <v>1685</v>
      </c>
      <c r="E5691" s="6" t="s">
        <v>137</v>
      </c>
      <c r="F5691" s="6" t="s">
        <v>3809</v>
      </c>
      <c r="G5691" t="s">
        <v>47</v>
      </c>
      <c r="H5691" t="s">
        <v>6402</v>
      </c>
      <c r="I5691" s="5">
        <v>42586</v>
      </c>
      <c r="J5691" t="s">
        <v>6447</v>
      </c>
      <c r="K5691" s="5">
        <v>45236</v>
      </c>
      <c r="L5691" s="5">
        <v>45236</v>
      </c>
      <c r="M5691" s="7" t="s">
        <v>6448</v>
      </c>
    </row>
    <row r="5692" spans="1:13" x14ac:dyDescent="0.3">
      <c r="A5692">
        <v>2023</v>
      </c>
      <c r="B5692" s="5">
        <v>45200</v>
      </c>
      <c r="C5692" s="5">
        <v>45230</v>
      </c>
      <c r="D5692" t="s">
        <v>3810</v>
      </c>
      <c r="E5692" s="6" t="s">
        <v>137</v>
      </c>
      <c r="F5692" s="6" t="s">
        <v>1160</v>
      </c>
      <c r="G5692" t="s">
        <v>47</v>
      </c>
      <c r="H5692" t="s">
        <v>6416</v>
      </c>
      <c r="I5692" s="5">
        <v>41431</v>
      </c>
      <c r="J5692" t="s">
        <v>6447</v>
      </c>
      <c r="K5692" s="5">
        <v>45236</v>
      </c>
      <c r="L5692" s="5">
        <v>45236</v>
      </c>
      <c r="M5692" s="7" t="s">
        <v>6448</v>
      </c>
    </row>
    <row r="5693" spans="1:13" x14ac:dyDescent="0.3">
      <c r="A5693">
        <v>2023</v>
      </c>
      <c r="B5693" s="5">
        <v>45200</v>
      </c>
      <c r="C5693" s="5">
        <v>45230</v>
      </c>
      <c r="D5693" t="s">
        <v>255</v>
      </c>
      <c r="E5693" s="6" t="s">
        <v>137</v>
      </c>
      <c r="F5693" s="6" t="s">
        <v>115</v>
      </c>
      <c r="G5693" t="s">
        <v>47</v>
      </c>
      <c r="H5693" t="s">
        <v>6400</v>
      </c>
      <c r="I5693" s="5">
        <v>41899</v>
      </c>
      <c r="J5693" t="s">
        <v>6447</v>
      </c>
      <c r="K5693" s="5">
        <v>45236</v>
      </c>
      <c r="L5693" s="5">
        <v>45236</v>
      </c>
      <c r="M5693" s="7" t="s">
        <v>6448</v>
      </c>
    </row>
    <row r="5694" spans="1:13" x14ac:dyDescent="0.3">
      <c r="A5694">
        <v>2023</v>
      </c>
      <c r="B5694" s="5">
        <v>45200</v>
      </c>
      <c r="C5694" s="5">
        <v>45230</v>
      </c>
      <c r="D5694" t="s">
        <v>2284</v>
      </c>
      <c r="E5694" s="6" t="s">
        <v>137</v>
      </c>
      <c r="F5694" s="6" t="s">
        <v>115</v>
      </c>
      <c r="G5694" t="s">
        <v>47</v>
      </c>
      <c r="H5694" t="s">
        <v>6409</v>
      </c>
      <c r="I5694" s="5">
        <v>41673</v>
      </c>
      <c r="J5694" t="s">
        <v>6447</v>
      </c>
      <c r="K5694" s="5">
        <v>45236</v>
      </c>
      <c r="L5694" s="5">
        <v>45236</v>
      </c>
      <c r="M5694" s="7" t="s">
        <v>6448</v>
      </c>
    </row>
    <row r="5695" spans="1:13" x14ac:dyDescent="0.3">
      <c r="A5695">
        <v>2023</v>
      </c>
      <c r="B5695" s="5">
        <v>45200</v>
      </c>
      <c r="C5695" s="5">
        <v>45230</v>
      </c>
      <c r="D5695" t="s">
        <v>3811</v>
      </c>
      <c r="E5695" s="6" t="s">
        <v>137</v>
      </c>
      <c r="F5695" s="6" t="s">
        <v>115</v>
      </c>
      <c r="G5695" t="s">
        <v>47</v>
      </c>
      <c r="H5695" t="s">
        <v>6409</v>
      </c>
      <c r="I5695" s="5">
        <v>41591</v>
      </c>
      <c r="J5695" t="s">
        <v>6447</v>
      </c>
      <c r="K5695" s="5">
        <v>45236</v>
      </c>
      <c r="L5695" s="5">
        <v>45236</v>
      </c>
      <c r="M5695" s="7" t="s">
        <v>6448</v>
      </c>
    </row>
    <row r="5696" spans="1:13" x14ac:dyDescent="0.3">
      <c r="A5696">
        <v>2023</v>
      </c>
      <c r="B5696" s="5">
        <v>45200</v>
      </c>
      <c r="C5696" s="5">
        <v>45230</v>
      </c>
      <c r="D5696" t="s">
        <v>837</v>
      </c>
      <c r="E5696" s="6" t="s">
        <v>137</v>
      </c>
      <c r="F5696" s="6" t="s">
        <v>115</v>
      </c>
      <c r="G5696" t="s">
        <v>47</v>
      </c>
      <c r="H5696" t="s">
        <v>6400</v>
      </c>
      <c r="I5696" s="5">
        <v>41726</v>
      </c>
      <c r="J5696" t="s">
        <v>6447</v>
      </c>
      <c r="K5696" s="5">
        <v>45236</v>
      </c>
      <c r="L5696" s="5">
        <v>45236</v>
      </c>
      <c r="M5696" s="7" t="s">
        <v>6448</v>
      </c>
    </row>
    <row r="5697" spans="1:13" x14ac:dyDescent="0.3">
      <c r="A5697">
        <v>2023</v>
      </c>
      <c r="B5697" s="5">
        <v>45200</v>
      </c>
      <c r="C5697" s="5">
        <v>45230</v>
      </c>
      <c r="D5697" t="s">
        <v>426</v>
      </c>
      <c r="E5697" s="6" t="s">
        <v>137</v>
      </c>
      <c r="F5697" s="6" t="s">
        <v>115</v>
      </c>
      <c r="G5697" t="s">
        <v>47</v>
      </c>
      <c r="H5697" t="s">
        <v>6441</v>
      </c>
      <c r="I5697" s="5">
        <v>41722</v>
      </c>
      <c r="J5697" t="s">
        <v>6447</v>
      </c>
      <c r="K5697" s="5">
        <v>45236</v>
      </c>
      <c r="L5697" s="5">
        <v>45236</v>
      </c>
      <c r="M5697" s="7" t="s">
        <v>6448</v>
      </c>
    </row>
    <row r="5698" spans="1:13" x14ac:dyDescent="0.3">
      <c r="A5698">
        <v>2023</v>
      </c>
      <c r="B5698" s="5">
        <v>45200</v>
      </c>
      <c r="C5698" s="5">
        <v>45230</v>
      </c>
      <c r="D5698" t="s">
        <v>275</v>
      </c>
      <c r="E5698" s="6" t="s">
        <v>137</v>
      </c>
      <c r="F5698" s="6" t="s">
        <v>115</v>
      </c>
      <c r="G5698" t="s">
        <v>47</v>
      </c>
      <c r="H5698" t="s">
        <v>6398</v>
      </c>
      <c r="I5698" s="5">
        <v>41673</v>
      </c>
      <c r="J5698" t="s">
        <v>6447</v>
      </c>
      <c r="K5698" s="5">
        <v>45236</v>
      </c>
      <c r="L5698" s="5">
        <v>45236</v>
      </c>
      <c r="M5698" s="7" t="s">
        <v>6448</v>
      </c>
    </row>
    <row r="5699" spans="1:13" x14ac:dyDescent="0.3">
      <c r="A5699">
        <v>2023</v>
      </c>
      <c r="B5699" s="5">
        <v>45200</v>
      </c>
      <c r="C5699" s="5">
        <v>45230</v>
      </c>
      <c r="D5699" t="s">
        <v>432</v>
      </c>
      <c r="E5699" s="6" t="s">
        <v>137</v>
      </c>
      <c r="F5699" s="6" t="s">
        <v>3812</v>
      </c>
      <c r="G5699" t="s">
        <v>47</v>
      </c>
      <c r="H5699" t="s">
        <v>6400</v>
      </c>
      <c r="I5699" s="5">
        <v>42573</v>
      </c>
      <c r="J5699" t="s">
        <v>6447</v>
      </c>
      <c r="K5699" s="5">
        <v>45236</v>
      </c>
      <c r="L5699" s="5">
        <v>45236</v>
      </c>
      <c r="M5699" s="7" t="s">
        <v>6448</v>
      </c>
    </row>
    <row r="5700" spans="1:13" x14ac:dyDescent="0.3">
      <c r="A5700">
        <v>2023</v>
      </c>
      <c r="B5700" s="5">
        <v>45200</v>
      </c>
      <c r="C5700" s="5">
        <v>45230</v>
      </c>
      <c r="D5700" t="s">
        <v>905</v>
      </c>
      <c r="E5700" s="6" t="s">
        <v>137</v>
      </c>
      <c r="F5700" s="6" t="s">
        <v>3813</v>
      </c>
      <c r="G5700" t="s">
        <v>47</v>
      </c>
      <c r="H5700" t="s">
        <v>6406</v>
      </c>
      <c r="I5700" s="5">
        <v>41671</v>
      </c>
      <c r="J5700" t="s">
        <v>6447</v>
      </c>
      <c r="K5700" s="5">
        <v>45236</v>
      </c>
      <c r="L5700" s="5">
        <v>45236</v>
      </c>
      <c r="M5700" s="7" t="s">
        <v>6448</v>
      </c>
    </row>
    <row r="5701" spans="1:13" x14ac:dyDescent="0.3">
      <c r="A5701">
        <v>2023</v>
      </c>
      <c r="B5701" s="5">
        <v>45200</v>
      </c>
      <c r="C5701" s="5">
        <v>45230</v>
      </c>
      <c r="D5701" t="s">
        <v>461</v>
      </c>
      <c r="E5701" s="6" t="s">
        <v>137</v>
      </c>
      <c r="F5701" s="6" t="s">
        <v>345</v>
      </c>
      <c r="G5701" t="s">
        <v>47</v>
      </c>
      <c r="H5701" t="s">
        <v>6416</v>
      </c>
      <c r="I5701" s="5">
        <v>40515</v>
      </c>
      <c r="J5701" t="s">
        <v>6447</v>
      </c>
      <c r="K5701" s="5">
        <v>45236</v>
      </c>
      <c r="L5701" s="5">
        <v>45236</v>
      </c>
      <c r="M5701" s="7" t="s">
        <v>6448</v>
      </c>
    </row>
    <row r="5702" spans="1:13" x14ac:dyDescent="0.3">
      <c r="A5702">
        <v>2023</v>
      </c>
      <c r="B5702" s="5">
        <v>45200</v>
      </c>
      <c r="C5702" s="5">
        <v>45230</v>
      </c>
      <c r="D5702" t="s">
        <v>1021</v>
      </c>
      <c r="E5702" s="6" t="s">
        <v>137</v>
      </c>
      <c r="F5702" s="6" t="s">
        <v>345</v>
      </c>
      <c r="G5702" t="s">
        <v>47</v>
      </c>
      <c r="H5702" t="s">
        <v>6416</v>
      </c>
      <c r="I5702" s="5">
        <v>40652</v>
      </c>
      <c r="J5702" t="s">
        <v>6447</v>
      </c>
      <c r="K5702" s="5">
        <v>45236</v>
      </c>
      <c r="L5702" s="5">
        <v>45236</v>
      </c>
      <c r="M5702" s="7" t="s">
        <v>6448</v>
      </c>
    </row>
    <row r="5703" spans="1:13" x14ac:dyDescent="0.3">
      <c r="A5703">
        <v>2023</v>
      </c>
      <c r="B5703" s="5">
        <v>45200</v>
      </c>
      <c r="C5703" s="5">
        <v>45230</v>
      </c>
      <c r="D5703" t="s">
        <v>876</v>
      </c>
      <c r="E5703" s="6" t="s">
        <v>137</v>
      </c>
      <c r="F5703" s="6" t="s">
        <v>345</v>
      </c>
      <c r="G5703" t="s">
        <v>47</v>
      </c>
      <c r="H5703" t="s">
        <v>320</v>
      </c>
      <c r="I5703" s="5">
        <v>40204</v>
      </c>
      <c r="J5703" t="s">
        <v>6447</v>
      </c>
      <c r="K5703" s="5">
        <v>45236</v>
      </c>
      <c r="L5703" s="5">
        <v>45236</v>
      </c>
      <c r="M5703" s="7" t="s">
        <v>6448</v>
      </c>
    </row>
    <row r="5704" spans="1:13" x14ac:dyDescent="0.3">
      <c r="A5704">
        <v>2023</v>
      </c>
      <c r="B5704" s="5">
        <v>45200</v>
      </c>
      <c r="C5704" s="5">
        <v>45230</v>
      </c>
      <c r="D5704" t="s">
        <v>3814</v>
      </c>
      <c r="E5704" s="6" t="s">
        <v>137</v>
      </c>
      <c r="F5704" s="6" t="s">
        <v>345</v>
      </c>
      <c r="G5704" t="s">
        <v>47</v>
      </c>
      <c r="H5704" t="s">
        <v>6400</v>
      </c>
      <c r="I5704" s="5">
        <v>42601</v>
      </c>
      <c r="J5704" t="s">
        <v>6447</v>
      </c>
      <c r="K5704" s="5">
        <v>45236</v>
      </c>
      <c r="L5704" s="5">
        <v>45236</v>
      </c>
      <c r="M5704" s="7" t="s">
        <v>6448</v>
      </c>
    </row>
    <row r="5705" spans="1:13" x14ac:dyDescent="0.3">
      <c r="A5705">
        <v>2023</v>
      </c>
      <c r="B5705" s="5">
        <v>45200</v>
      </c>
      <c r="C5705" s="5">
        <v>45230</v>
      </c>
      <c r="D5705" t="s">
        <v>468</v>
      </c>
      <c r="E5705" s="6" t="s">
        <v>137</v>
      </c>
      <c r="F5705" s="6" t="s">
        <v>345</v>
      </c>
      <c r="G5705" t="s">
        <v>47</v>
      </c>
      <c r="H5705" t="s">
        <v>6401</v>
      </c>
      <c r="I5705" s="5">
        <v>41661</v>
      </c>
      <c r="J5705" t="s">
        <v>6447</v>
      </c>
      <c r="K5705" s="5">
        <v>45236</v>
      </c>
      <c r="L5705" s="5">
        <v>45236</v>
      </c>
      <c r="M5705" s="7" t="s">
        <v>6448</v>
      </c>
    </row>
    <row r="5706" spans="1:13" x14ac:dyDescent="0.3">
      <c r="A5706">
        <v>2023</v>
      </c>
      <c r="B5706" s="5">
        <v>45200</v>
      </c>
      <c r="C5706" s="5">
        <v>45230</v>
      </c>
      <c r="D5706" t="s">
        <v>217</v>
      </c>
      <c r="E5706" s="6" t="s">
        <v>137</v>
      </c>
      <c r="F5706" s="6" t="s">
        <v>345</v>
      </c>
      <c r="G5706" t="s">
        <v>47</v>
      </c>
      <c r="H5706" t="s">
        <v>6411</v>
      </c>
      <c r="I5706" s="5">
        <v>41922</v>
      </c>
      <c r="J5706" t="s">
        <v>6447</v>
      </c>
      <c r="K5706" s="5">
        <v>45236</v>
      </c>
      <c r="L5706" s="5">
        <v>45236</v>
      </c>
      <c r="M5706" s="7" t="s">
        <v>6448</v>
      </c>
    </row>
    <row r="5707" spans="1:13" x14ac:dyDescent="0.3">
      <c r="A5707">
        <v>2023</v>
      </c>
      <c r="B5707" s="5">
        <v>45200</v>
      </c>
      <c r="C5707" s="5">
        <v>45230</v>
      </c>
      <c r="D5707" t="s">
        <v>3815</v>
      </c>
      <c r="E5707" s="6" t="s">
        <v>137</v>
      </c>
      <c r="F5707" s="6" t="s">
        <v>118</v>
      </c>
      <c r="G5707" t="s">
        <v>47</v>
      </c>
      <c r="H5707" t="s">
        <v>6406</v>
      </c>
      <c r="I5707" s="5">
        <v>40770</v>
      </c>
      <c r="J5707" t="s">
        <v>6447</v>
      </c>
      <c r="K5707" s="5">
        <v>45236</v>
      </c>
      <c r="L5707" s="5">
        <v>45236</v>
      </c>
      <c r="M5707" s="7" t="s">
        <v>6448</v>
      </c>
    </row>
    <row r="5708" spans="1:13" x14ac:dyDescent="0.3">
      <c r="A5708">
        <v>2023</v>
      </c>
      <c r="B5708" s="5">
        <v>45200</v>
      </c>
      <c r="C5708" s="5">
        <v>45230</v>
      </c>
      <c r="D5708" t="s">
        <v>3816</v>
      </c>
      <c r="E5708" s="6" t="s">
        <v>137</v>
      </c>
      <c r="F5708" s="6" t="s">
        <v>118</v>
      </c>
      <c r="G5708" t="s">
        <v>47</v>
      </c>
      <c r="H5708" t="s">
        <v>6406</v>
      </c>
      <c r="I5708" s="5">
        <v>42086</v>
      </c>
      <c r="J5708" t="s">
        <v>6447</v>
      </c>
      <c r="K5708" s="5">
        <v>45236</v>
      </c>
      <c r="L5708" s="5">
        <v>45236</v>
      </c>
      <c r="M5708" s="7" t="s">
        <v>6448</v>
      </c>
    </row>
    <row r="5709" spans="1:13" x14ac:dyDescent="0.3">
      <c r="A5709">
        <v>2023</v>
      </c>
      <c r="B5709" s="5">
        <v>45200</v>
      </c>
      <c r="C5709" s="5">
        <v>45230</v>
      </c>
      <c r="D5709" t="s">
        <v>782</v>
      </c>
      <c r="E5709" s="6" t="s">
        <v>137</v>
      </c>
      <c r="F5709" s="6" t="s">
        <v>118</v>
      </c>
      <c r="G5709" t="s">
        <v>47</v>
      </c>
      <c r="H5709" t="s">
        <v>6409</v>
      </c>
      <c r="I5709" s="5">
        <v>41672</v>
      </c>
      <c r="J5709" t="s">
        <v>6447</v>
      </c>
      <c r="K5709" s="5">
        <v>45236</v>
      </c>
      <c r="L5709" s="5">
        <v>45236</v>
      </c>
      <c r="M5709" s="7" t="s">
        <v>6448</v>
      </c>
    </row>
    <row r="5710" spans="1:13" x14ac:dyDescent="0.3">
      <c r="A5710">
        <v>2023</v>
      </c>
      <c r="B5710" s="5">
        <v>45200</v>
      </c>
      <c r="C5710" s="5">
        <v>45230</v>
      </c>
      <c r="D5710" t="s">
        <v>300</v>
      </c>
      <c r="E5710" s="6" t="s">
        <v>137</v>
      </c>
      <c r="F5710" s="6" t="s">
        <v>118</v>
      </c>
      <c r="G5710" t="s">
        <v>47</v>
      </c>
      <c r="H5710" t="s">
        <v>6399</v>
      </c>
      <c r="I5710" s="5">
        <v>41724</v>
      </c>
      <c r="J5710" t="s">
        <v>6447</v>
      </c>
      <c r="K5710" s="5">
        <v>45236</v>
      </c>
      <c r="L5710" s="5">
        <v>45236</v>
      </c>
      <c r="M5710" s="7" t="s">
        <v>6448</v>
      </c>
    </row>
    <row r="5711" spans="1:13" x14ac:dyDescent="0.3">
      <c r="A5711">
        <v>2023</v>
      </c>
      <c r="B5711" s="5">
        <v>45200</v>
      </c>
      <c r="C5711" s="5">
        <v>45230</v>
      </c>
      <c r="D5711" t="s">
        <v>917</v>
      </c>
      <c r="E5711" s="6" t="s">
        <v>137</v>
      </c>
      <c r="F5711" s="6" t="s">
        <v>118</v>
      </c>
      <c r="G5711" t="s">
        <v>47</v>
      </c>
      <c r="H5711" t="s">
        <v>6400</v>
      </c>
      <c r="I5711" s="5">
        <v>41681</v>
      </c>
      <c r="J5711" t="s">
        <v>6447</v>
      </c>
      <c r="K5711" s="5">
        <v>45236</v>
      </c>
      <c r="L5711" s="5">
        <v>45236</v>
      </c>
      <c r="M5711" s="7" t="s">
        <v>6448</v>
      </c>
    </row>
    <row r="5712" spans="1:13" x14ac:dyDescent="0.3">
      <c r="A5712">
        <v>2023</v>
      </c>
      <c r="B5712" s="5">
        <v>45200</v>
      </c>
      <c r="C5712" s="5">
        <v>45230</v>
      </c>
      <c r="D5712" t="s">
        <v>2522</v>
      </c>
      <c r="E5712" s="6" t="s">
        <v>137</v>
      </c>
      <c r="F5712" s="6" t="s">
        <v>118</v>
      </c>
      <c r="G5712" t="s">
        <v>47</v>
      </c>
      <c r="H5712" t="s">
        <v>6406</v>
      </c>
      <c r="I5712" s="5">
        <v>41502</v>
      </c>
      <c r="J5712" t="s">
        <v>6447</v>
      </c>
      <c r="K5712" s="5">
        <v>45236</v>
      </c>
      <c r="L5712" s="5">
        <v>45236</v>
      </c>
      <c r="M5712" s="7" t="s">
        <v>6448</v>
      </c>
    </row>
    <row r="5713" spans="1:13" x14ac:dyDescent="0.3">
      <c r="A5713">
        <v>2023</v>
      </c>
      <c r="B5713" s="5">
        <v>45200</v>
      </c>
      <c r="C5713" s="5">
        <v>45230</v>
      </c>
      <c r="D5713" t="s">
        <v>3817</v>
      </c>
      <c r="E5713" s="6" t="s">
        <v>137</v>
      </c>
      <c r="F5713" s="6" t="s">
        <v>118</v>
      </c>
      <c r="G5713" t="s">
        <v>47</v>
      </c>
      <c r="H5713" t="s">
        <v>6400</v>
      </c>
      <c r="I5713" s="5">
        <v>41842</v>
      </c>
      <c r="J5713" t="s">
        <v>6447</v>
      </c>
      <c r="K5713" s="5">
        <v>45236</v>
      </c>
      <c r="L5713" s="5">
        <v>45236</v>
      </c>
      <c r="M5713" s="7" t="s">
        <v>6448</v>
      </c>
    </row>
    <row r="5714" spans="1:13" x14ac:dyDescent="0.3">
      <c r="A5714">
        <v>2023</v>
      </c>
      <c r="B5714" s="5">
        <v>45200</v>
      </c>
      <c r="C5714" s="5">
        <v>45230</v>
      </c>
      <c r="D5714" t="s">
        <v>395</v>
      </c>
      <c r="E5714" s="6" t="s">
        <v>137</v>
      </c>
      <c r="F5714" s="6" t="s">
        <v>118</v>
      </c>
      <c r="G5714" t="s">
        <v>47</v>
      </c>
      <c r="H5714" t="s">
        <v>6401</v>
      </c>
      <c r="I5714" s="5">
        <v>41666</v>
      </c>
      <c r="J5714" t="s">
        <v>6447</v>
      </c>
      <c r="K5714" s="5">
        <v>45236</v>
      </c>
      <c r="L5714" s="5">
        <v>45236</v>
      </c>
      <c r="M5714" s="7" t="s">
        <v>6448</v>
      </c>
    </row>
    <row r="5715" spans="1:13" x14ac:dyDescent="0.3">
      <c r="A5715">
        <v>2023</v>
      </c>
      <c r="B5715" s="5">
        <v>45200</v>
      </c>
      <c r="C5715" s="5">
        <v>45230</v>
      </c>
      <c r="D5715" t="s">
        <v>381</v>
      </c>
      <c r="E5715" s="6" t="s">
        <v>137</v>
      </c>
      <c r="F5715" s="6" t="s">
        <v>118</v>
      </c>
      <c r="G5715" t="s">
        <v>47</v>
      </c>
      <c r="H5715" t="s">
        <v>2102</v>
      </c>
      <c r="I5715" s="5">
        <v>39901</v>
      </c>
      <c r="J5715" t="s">
        <v>6447</v>
      </c>
      <c r="K5715" s="5">
        <v>45236</v>
      </c>
      <c r="L5715" s="5">
        <v>45236</v>
      </c>
      <c r="M5715" s="7" t="s">
        <v>6448</v>
      </c>
    </row>
    <row r="5716" spans="1:13" x14ac:dyDescent="0.3">
      <c r="A5716">
        <v>2023</v>
      </c>
      <c r="B5716" s="5">
        <v>45200</v>
      </c>
      <c r="C5716" s="5">
        <v>45230</v>
      </c>
      <c r="D5716" t="s">
        <v>406</v>
      </c>
      <c r="E5716" s="6" t="s">
        <v>137</v>
      </c>
      <c r="F5716" s="6" t="s">
        <v>118</v>
      </c>
      <c r="G5716" t="s">
        <v>47</v>
      </c>
      <c r="H5716" t="s">
        <v>2102</v>
      </c>
      <c r="I5716" s="5">
        <v>39901</v>
      </c>
      <c r="J5716" t="s">
        <v>6447</v>
      </c>
      <c r="K5716" s="5">
        <v>45236</v>
      </c>
      <c r="L5716" s="5">
        <v>45236</v>
      </c>
      <c r="M5716" s="7" t="s">
        <v>6448</v>
      </c>
    </row>
    <row r="5717" spans="1:13" x14ac:dyDescent="0.3">
      <c r="A5717">
        <v>2023</v>
      </c>
      <c r="B5717" s="5">
        <v>45200</v>
      </c>
      <c r="C5717" s="5">
        <v>45230</v>
      </c>
      <c r="D5717" t="s">
        <v>3138</v>
      </c>
      <c r="E5717" s="6" t="s">
        <v>137</v>
      </c>
      <c r="F5717" s="6" t="s">
        <v>118</v>
      </c>
      <c r="G5717" t="s">
        <v>47</v>
      </c>
      <c r="H5717" t="s">
        <v>6401</v>
      </c>
      <c r="I5717" s="5">
        <v>41676</v>
      </c>
      <c r="J5717" t="s">
        <v>6447</v>
      </c>
      <c r="K5717" s="5">
        <v>45236</v>
      </c>
      <c r="L5717" s="5">
        <v>45236</v>
      </c>
      <c r="M5717" s="7" t="s">
        <v>6448</v>
      </c>
    </row>
    <row r="5718" spans="1:13" x14ac:dyDescent="0.3">
      <c r="A5718">
        <v>2023</v>
      </c>
      <c r="B5718" s="5">
        <v>45200</v>
      </c>
      <c r="C5718" s="5">
        <v>45230</v>
      </c>
      <c r="D5718" t="s">
        <v>3818</v>
      </c>
      <c r="E5718" s="6" t="s">
        <v>137</v>
      </c>
      <c r="F5718" s="6" t="s">
        <v>118</v>
      </c>
      <c r="G5718" t="s">
        <v>47</v>
      </c>
      <c r="H5718" t="s">
        <v>534</v>
      </c>
      <c r="I5718" s="5">
        <v>41936</v>
      </c>
      <c r="J5718" t="s">
        <v>6447</v>
      </c>
      <c r="K5718" s="5">
        <v>45236</v>
      </c>
      <c r="L5718" s="5">
        <v>45236</v>
      </c>
      <c r="M5718" s="7" t="s">
        <v>6448</v>
      </c>
    </row>
    <row r="5719" spans="1:13" x14ac:dyDescent="0.3">
      <c r="A5719">
        <v>2023</v>
      </c>
      <c r="B5719" s="5">
        <v>45200</v>
      </c>
      <c r="C5719" s="5">
        <v>45230</v>
      </c>
      <c r="D5719" t="s">
        <v>416</v>
      </c>
      <c r="E5719" s="6" t="s">
        <v>137</v>
      </c>
      <c r="F5719" s="6" t="s">
        <v>118</v>
      </c>
      <c r="G5719" t="s">
        <v>47</v>
      </c>
      <c r="H5719" t="s">
        <v>6409</v>
      </c>
      <c r="I5719" s="5">
        <v>41696</v>
      </c>
      <c r="J5719" t="s">
        <v>6447</v>
      </c>
      <c r="K5719" s="5">
        <v>45236</v>
      </c>
      <c r="L5719" s="5">
        <v>45236</v>
      </c>
      <c r="M5719" s="7" t="s">
        <v>6448</v>
      </c>
    </row>
    <row r="5720" spans="1:13" x14ac:dyDescent="0.3">
      <c r="A5720">
        <v>2023</v>
      </c>
      <c r="B5720" s="5">
        <v>45200</v>
      </c>
      <c r="C5720" s="5">
        <v>45230</v>
      </c>
      <c r="D5720" t="s">
        <v>432</v>
      </c>
      <c r="E5720" s="6" t="s">
        <v>137</v>
      </c>
      <c r="F5720" s="6" t="s">
        <v>118</v>
      </c>
      <c r="G5720" t="s">
        <v>47</v>
      </c>
      <c r="H5720" t="s">
        <v>2723</v>
      </c>
      <c r="I5720" s="5">
        <v>39836</v>
      </c>
      <c r="J5720" t="s">
        <v>6447</v>
      </c>
      <c r="K5720" s="5">
        <v>45236</v>
      </c>
      <c r="L5720" s="5">
        <v>45236</v>
      </c>
      <c r="M5720" s="7" t="s">
        <v>6448</v>
      </c>
    </row>
    <row r="5721" spans="1:13" x14ac:dyDescent="0.3">
      <c r="A5721">
        <v>2023</v>
      </c>
      <c r="B5721" s="5">
        <v>45200</v>
      </c>
      <c r="C5721" s="5">
        <v>45230</v>
      </c>
      <c r="D5721" t="s">
        <v>92</v>
      </c>
      <c r="E5721" s="6" t="s">
        <v>137</v>
      </c>
      <c r="F5721" s="6" t="s">
        <v>118</v>
      </c>
      <c r="G5721" t="s">
        <v>47</v>
      </c>
      <c r="H5721" t="s">
        <v>6400</v>
      </c>
      <c r="I5721" s="5">
        <v>41823</v>
      </c>
      <c r="J5721" t="s">
        <v>6447</v>
      </c>
      <c r="K5721" s="5">
        <v>45236</v>
      </c>
      <c r="L5721" s="5">
        <v>45236</v>
      </c>
      <c r="M5721" s="7" t="s">
        <v>6448</v>
      </c>
    </row>
    <row r="5722" spans="1:13" x14ac:dyDescent="0.3">
      <c r="A5722">
        <v>2023</v>
      </c>
      <c r="B5722" s="5">
        <v>45200</v>
      </c>
      <c r="C5722" s="5">
        <v>45230</v>
      </c>
      <c r="D5722" t="s">
        <v>3819</v>
      </c>
      <c r="E5722" s="6" t="s">
        <v>137</v>
      </c>
      <c r="F5722" s="6" t="s">
        <v>118</v>
      </c>
      <c r="G5722" t="s">
        <v>47</v>
      </c>
      <c r="H5722" t="s">
        <v>6400</v>
      </c>
      <c r="I5722" s="5">
        <v>40451</v>
      </c>
      <c r="J5722" t="s">
        <v>6447</v>
      </c>
      <c r="K5722" s="5">
        <v>45236</v>
      </c>
      <c r="L5722" s="5">
        <v>45236</v>
      </c>
      <c r="M5722" s="7" t="s">
        <v>6448</v>
      </c>
    </row>
    <row r="5723" spans="1:13" x14ac:dyDescent="0.3">
      <c r="A5723">
        <v>2023</v>
      </c>
      <c r="B5723" s="5">
        <v>45200</v>
      </c>
      <c r="C5723" s="5">
        <v>45230</v>
      </c>
      <c r="D5723" t="s">
        <v>2784</v>
      </c>
      <c r="E5723" s="6" t="s">
        <v>137</v>
      </c>
      <c r="F5723" s="6" t="s">
        <v>118</v>
      </c>
      <c r="G5723" t="s">
        <v>47</v>
      </c>
      <c r="H5723" t="s">
        <v>6400</v>
      </c>
      <c r="I5723" s="5">
        <v>41666</v>
      </c>
      <c r="J5723" t="s">
        <v>6447</v>
      </c>
      <c r="K5723" s="5">
        <v>45236</v>
      </c>
      <c r="L5723" s="5">
        <v>45236</v>
      </c>
      <c r="M5723" s="7" t="s">
        <v>6448</v>
      </c>
    </row>
    <row r="5724" spans="1:13" x14ac:dyDescent="0.3">
      <c r="A5724">
        <v>2023</v>
      </c>
      <c r="B5724" s="5">
        <v>45200</v>
      </c>
      <c r="C5724" s="5">
        <v>45230</v>
      </c>
      <c r="D5724" t="s">
        <v>3820</v>
      </c>
      <c r="E5724" s="6" t="s">
        <v>137</v>
      </c>
      <c r="F5724" s="6" t="s">
        <v>118</v>
      </c>
      <c r="G5724" t="s">
        <v>47</v>
      </c>
      <c r="H5724" t="s">
        <v>6399</v>
      </c>
      <c r="I5724" s="5">
        <v>39646</v>
      </c>
      <c r="J5724" t="s">
        <v>6447</v>
      </c>
      <c r="K5724" s="5">
        <v>45236</v>
      </c>
      <c r="L5724" s="5">
        <v>45236</v>
      </c>
      <c r="M5724" s="7" t="s">
        <v>6448</v>
      </c>
    </row>
    <row r="5725" spans="1:13" x14ac:dyDescent="0.3">
      <c r="A5725">
        <v>2023</v>
      </c>
      <c r="B5725" s="5">
        <v>45200</v>
      </c>
      <c r="C5725" s="5">
        <v>45230</v>
      </c>
      <c r="D5725" t="s">
        <v>3821</v>
      </c>
      <c r="E5725" s="6" t="s">
        <v>137</v>
      </c>
      <c r="F5725" s="6" t="s">
        <v>118</v>
      </c>
      <c r="G5725" t="s">
        <v>47</v>
      </c>
      <c r="H5725" t="s">
        <v>6398</v>
      </c>
      <c r="I5725" s="5">
        <v>41687</v>
      </c>
      <c r="J5725" t="s">
        <v>6447</v>
      </c>
      <c r="K5725" s="5">
        <v>45236</v>
      </c>
      <c r="L5725" s="5">
        <v>45236</v>
      </c>
      <c r="M5725" s="7" t="s">
        <v>6448</v>
      </c>
    </row>
    <row r="5726" spans="1:13" x14ac:dyDescent="0.3">
      <c r="A5726">
        <v>2023</v>
      </c>
      <c r="B5726" s="5">
        <v>45200</v>
      </c>
      <c r="C5726" s="5">
        <v>45230</v>
      </c>
      <c r="D5726" t="s">
        <v>3822</v>
      </c>
      <c r="E5726" s="6" t="s">
        <v>137</v>
      </c>
      <c r="F5726" s="6" t="s">
        <v>118</v>
      </c>
      <c r="G5726" t="s">
        <v>47</v>
      </c>
      <c r="H5726" t="s">
        <v>6400</v>
      </c>
      <c r="I5726" s="5">
        <v>39409</v>
      </c>
      <c r="J5726" t="s">
        <v>6447</v>
      </c>
      <c r="K5726" s="5">
        <v>45236</v>
      </c>
      <c r="L5726" s="5">
        <v>45236</v>
      </c>
      <c r="M5726" s="7" t="s">
        <v>6448</v>
      </c>
    </row>
    <row r="5727" spans="1:13" x14ac:dyDescent="0.3">
      <c r="A5727">
        <v>2023</v>
      </c>
      <c r="B5727" s="5">
        <v>45200</v>
      </c>
      <c r="C5727" s="5">
        <v>45230</v>
      </c>
      <c r="D5727" t="s">
        <v>711</v>
      </c>
      <c r="E5727" s="6" t="s">
        <v>137</v>
      </c>
      <c r="F5727" s="6" t="s">
        <v>118</v>
      </c>
      <c r="G5727" t="s">
        <v>47</v>
      </c>
      <c r="H5727" t="s">
        <v>6400</v>
      </c>
      <c r="I5727" s="5">
        <v>41692</v>
      </c>
      <c r="J5727" t="s">
        <v>6447</v>
      </c>
      <c r="K5727" s="5">
        <v>45236</v>
      </c>
      <c r="L5727" s="5">
        <v>45236</v>
      </c>
      <c r="M5727" s="7" t="s">
        <v>6448</v>
      </c>
    </row>
    <row r="5728" spans="1:13" x14ac:dyDescent="0.3">
      <c r="A5728">
        <v>2023</v>
      </c>
      <c r="B5728" s="5">
        <v>45200</v>
      </c>
      <c r="C5728" s="5">
        <v>45230</v>
      </c>
      <c r="D5728" t="s">
        <v>3823</v>
      </c>
      <c r="E5728" s="6" t="s">
        <v>137</v>
      </c>
      <c r="F5728" s="6" t="s">
        <v>118</v>
      </c>
      <c r="G5728" t="s">
        <v>47</v>
      </c>
      <c r="H5728" t="s">
        <v>6398</v>
      </c>
      <c r="I5728" s="5">
        <v>41722</v>
      </c>
      <c r="J5728" t="s">
        <v>6447</v>
      </c>
      <c r="K5728" s="5">
        <v>45236</v>
      </c>
      <c r="L5728" s="5">
        <v>45236</v>
      </c>
      <c r="M5728" s="7" t="s">
        <v>6448</v>
      </c>
    </row>
    <row r="5729" spans="1:13" x14ac:dyDescent="0.3">
      <c r="A5729">
        <v>2023</v>
      </c>
      <c r="B5729" s="5">
        <v>45200</v>
      </c>
      <c r="C5729" s="5">
        <v>45230</v>
      </c>
      <c r="D5729" t="s">
        <v>2520</v>
      </c>
      <c r="E5729" s="6" t="s">
        <v>137</v>
      </c>
      <c r="F5729" s="6" t="s">
        <v>118</v>
      </c>
      <c r="G5729" t="s">
        <v>47</v>
      </c>
      <c r="H5729" t="s">
        <v>320</v>
      </c>
      <c r="I5729" s="5">
        <v>41149</v>
      </c>
      <c r="J5729" t="s">
        <v>6447</v>
      </c>
      <c r="K5729" s="5">
        <v>45236</v>
      </c>
      <c r="L5729" s="5">
        <v>45236</v>
      </c>
      <c r="M5729" s="7" t="s">
        <v>6448</v>
      </c>
    </row>
    <row r="5730" spans="1:13" x14ac:dyDescent="0.3">
      <c r="A5730">
        <v>2023</v>
      </c>
      <c r="B5730" s="5">
        <v>45200</v>
      </c>
      <c r="C5730" s="5">
        <v>45230</v>
      </c>
      <c r="D5730" t="s">
        <v>3824</v>
      </c>
      <c r="E5730" s="6" t="s">
        <v>137</v>
      </c>
      <c r="F5730" s="6" t="s">
        <v>118</v>
      </c>
      <c r="G5730" t="s">
        <v>47</v>
      </c>
      <c r="H5730" t="s">
        <v>6401</v>
      </c>
      <c r="I5730" s="5">
        <v>41661</v>
      </c>
      <c r="J5730" t="s">
        <v>6447</v>
      </c>
      <c r="K5730" s="5">
        <v>45236</v>
      </c>
      <c r="L5730" s="5">
        <v>45236</v>
      </c>
      <c r="M5730" s="7" t="s">
        <v>6448</v>
      </c>
    </row>
    <row r="5731" spans="1:13" x14ac:dyDescent="0.3">
      <c r="A5731">
        <v>2023</v>
      </c>
      <c r="B5731" s="5">
        <v>45200</v>
      </c>
      <c r="C5731" s="5">
        <v>45230</v>
      </c>
      <c r="D5731" t="s">
        <v>189</v>
      </c>
      <c r="E5731" s="6" t="s">
        <v>137</v>
      </c>
      <c r="F5731" s="6" t="s">
        <v>118</v>
      </c>
      <c r="G5731" t="s">
        <v>47</v>
      </c>
      <c r="H5731" t="s">
        <v>6409</v>
      </c>
      <c r="I5731" s="5">
        <v>41659</v>
      </c>
      <c r="J5731" t="s">
        <v>6447</v>
      </c>
      <c r="K5731" s="5">
        <v>45236</v>
      </c>
      <c r="L5731" s="5">
        <v>45236</v>
      </c>
      <c r="M5731" s="7" t="s">
        <v>6448</v>
      </c>
    </row>
    <row r="5732" spans="1:13" x14ac:dyDescent="0.3">
      <c r="A5732">
        <v>2023</v>
      </c>
      <c r="B5732" s="5">
        <v>45200</v>
      </c>
      <c r="C5732" s="5">
        <v>45230</v>
      </c>
      <c r="D5732" t="s">
        <v>3825</v>
      </c>
      <c r="E5732" s="6" t="s">
        <v>137</v>
      </c>
      <c r="F5732" s="6" t="s">
        <v>118</v>
      </c>
      <c r="G5732" t="s">
        <v>47</v>
      </c>
      <c r="H5732" t="s">
        <v>6400</v>
      </c>
      <c r="I5732" s="5">
        <v>39395</v>
      </c>
      <c r="J5732" t="s">
        <v>6447</v>
      </c>
      <c r="K5732" s="5">
        <v>45236</v>
      </c>
      <c r="L5732" s="5">
        <v>45236</v>
      </c>
      <c r="M5732" s="7" t="s">
        <v>6448</v>
      </c>
    </row>
    <row r="5733" spans="1:13" x14ac:dyDescent="0.3">
      <c r="A5733">
        <v>2023</v>
      </c>
      <c r="B5733" s="5">
        <v>45200</v>
      </c>
      <c r="C5733" s="5">
        <v>45230</v>
      </c>
      <c r="D5733" t="s">
        <v>3826</v>
      </c>
      <c r="E5733" s="6" t="s">
        <v>137</v>
      </c>
      <c r="F5733" s="6" t="s">
        <v>118</v>
      </c>
      <c r="G5733" t="s">
        <v>47</v>
      </c>
      <c r="H5733" t="s">
        <v>6406</v>
      </c>
      <c r="I5733" s="5">
        <v>41584</v>
      </c>
      <c r="J5733" t="s">
        <v>6447</v>
      </c>
      <c r="K5733" s="5">
        <v>45236</v>
      </c>
      <c r="L5733" s="5">
        <v>45236</v>
      </c>
      <c r="M5733" s="7" t="s">
        <v>6448</v>
      </c>
    </row>
    <row r="5734" spans="1:13" x14ac:dyDescent="0.3">
      <c r="A5734">
        <v>2023</v>
      </c>
      <c r="B5734" s="5">
        <v>45200</v>
      </c>
      <c r="C5734" s="5">
        <v>45230</v>
      </c>
      <c r="D5734" t="s">
        <v>2699</v>
      </c>
      <c r="E5734" s="6" t="s">
        <v>137</v>
      </c>
      <c r="F5734" s="6" t="s">
        <v>118</v>
      </c>
      <c r="G5734" t="s">
        <v>47</v>
      </c>
      <c r="H5734" t="s">
        <v>6401</v>
      </c>
      <c r="I5734" s="5">
        <v>41930</v>
      </c>
      <c r="J5734" t="s">
        <v>6447</v>
      </c>
      <c r="K5734" s="5">
        <v>45236</v>
      </c>
      <c r="L5734" s="5">
        <v>45236</v>
      </c>
      <c r="M5734" s="7" t="s">
        <v>6448</v>
      </c>
    </row>
    <row r="5735" spans="1:13" x14ac:dyDescent="0.3">
      <c r="A5735">
        <v>2023</v>
      </c>
      <c r="B5735" s="5">
        <v>45200</v>
      </c>
      <c r="C5735" s="5">
        <v>45230</v>
      </c>
      <c r="D5735" t="s">
        <v>1753</v>
      </c>
      <c r="E5735" s="6" t="s">
        <v>137</v>
      </c>
      <c r="F5735" s="6" t="s">
        <v>900</v>
      </c>
      <c r="G5735" t="s">
        <v>47</v>
      </c>
      <c r="H5735" t="s">
        <v>6409</v>
      </c>
      <c r="I5735" s="5">
        <v>40772</v>
      </c>
      <c r="J5735" t="s">
        <v>6447</v>
      </c>
      <c r="K5735" s="5">
        <v>45236</v>
      </c>
      <c r="L5735" s="5">
        <v>45236</v>
      </c>
      <c r="M5735" s="7" t="s">
        <v>6448</v>
      </c>
    </row>
    <row r="5736" spans="1:13" x14ac:dyDescent="0.3">
      <c r="A5736">
        <v>2023</v>
      </c>
      <c r="B5736" s="5">
        <v>45200</v>
      </c>
      <c r="C5736" s="5">
        <v>45230</v>
      </c>
      <c r="D5736" t="s">
        <v>486</v>
      </c>
      <c r="E5736" s="6" t="s">
        <v>137</v>
      </c>
      <c r="F5736" s="6" t="s">
        <v>900</v>
      </c>
      <c r="G5736" t="s">
        <v>47</v>
      </c>
      <c r="H5736" t="s">
        <v>6409</v>
      </c>
      <c r="I5736" s="5">
        <v>41563</v>
      </c>
      <c r="J5736" t="s">
        <v>6447</v>
      </c>
      <c r="K5736" s="5">
        <v>45236</v>
      </c>
      <c r="L5736" s="5">
        <v>45236</v>
      </c>
      <c r="M5736" s="7" t="s">
        <v>6448</v>
      </c>
    </row>
    <row r="5737" spans="1:13" x14ac:dyDescent="0.3">
      <c r="A5737">
        <v>2023</v>
      </c>
      <c r="B5737" s="5">
        <v>45200</v>
      </c>
      <c r="C5737" s="5">
        <v>45230</v>
      </c>
      <c r="D5737" t="s">
        <v>184</v>
      </c>
      <c r="E5737" s="6" t="s">
        <v>137</v>
      </c>
      <c r="F5737" s="6" t="s">
        <v>802</v>
      </c>
      <c r="G5737" t="s">
        <v>47</v>
      </c>
      <c r="H5737" t="s">
        <v>6406</v>
      </c>
      <c r="I5737" s="5">
        <v>40829</v>
      </c>
      <c r="J5737" t="s">
        <v>6447</v>
      </c>
      <c r="K5737" s="5">
        <v>45236</v>
      </c>
      <c r="L5737" s="5">
        <v>45236</v>
      </c>
      <c r="M5737" s="7" t="s">
        <v>6448</v>
      </c>
    </row>
    <row r="5738" spans="1:13" x14ac:dyDescent="0.3">
      <c r="A5738">
        <v>2023</v>
      </c>
      <c r="B5738" s="5">
        <v>45200</v>
      </c>
      <c r="C5738" s="5">
        <v>45230</v>
      </c>
      <c r="D5738" t="s">
        <v>75</v>
      </c>
      <c r="E5738" s="6" t="s">
        <v>137</v>
      </c>
      <c r="F5738" s="6" t="s">
        <v>802</v>
      </c>
      <c r="G5738" t="s">
        <v>47</v>
      </c>
      <c r="H5738" t="s">
        <v>6406</v>
      </c>
      <c r="I5738" s="5">
        <v>40829</v>
      </c>
      <c r="J5738" t="s">
        <v>6447</v>
      </c>
      <c r="K5738" s="5">
        <v>45236</v>
      </c>
      <c r="L5738" s="5">
        <v>45236</v>
      </c>
      <c r="M5738" s="7" t="s">
        <v>6448</v>
      </c>
    </row>
    <row r="5739" spans="1:13" x14ac:dyDescent="0.3">
      <c r="A5739">
        <v>2023</v>
      </c>
      <c r="B5739" s="5">
        <v>45200</v>
      </c>
      <c r="C5739" s="5">
        <v>45230</v>
      </c>
      <c r="D5739" t="s">
        <v>3568</v>
      </c>
      <c r="E5739" s="6" t="s">
        <v>137</v>
      </c>
      <c r="F5739" s="6" t="s">
        <v>802</v>
      </c>
      <c r="G5739" t="s">
        <v>47</v>
      </c>
      <c r="H5739" t="s">
        <v>6406</v>
      </c>
      <c r="I5739" s="5">
        <v>40829</v>
      </c>
      <c r="J5739" t="s">
        <v>6447</v>
      </c>
      <c r="K5739" s="5">
        <v>45236</v>
      </c>
      <c r="L5739" s="5">
        <v>45236</v>
      </c>
      <c r="M5739" s="7" t="s">
        <v>6448</v>
      </c>
    </row>
    <row r="5740" spans="1:13" x14ac:dyDescent="0.3">
      <c r="A5740">
        <v>2023</v>
      </c>
      <c r="B5740" s="5">
        <v>45200</v>
      </c>
      <c r="C5740" s="5">
        <v>45230</v>
      </c>
      <c r="D5740" t="s">
        <v>3827</v>
      </c>
      <c r="E5740" s="6" t="s">
        <v>137</v>
      </c>
      <c r="F5740" s="6" t="s">
        <v>802</v>
      </c>
      <c r="G5740" t="s">
        <v>47</v>
      </c>
      <c r="H5740" t="s">
        <v>6406</v>
      </c>
      <c r="I5740" s="5">
        <v>40829</v>
      </c>
      <c r="J5740" t="s">
        <v>6447</v>
      </c>
      <c r="K5740" s="5">
        <v>45236</v>
      </c>
      <c r="L5740" s="5">
        <v>45236</v>
      </c>
      <c r="M5740" s="7" t="s">
        <v>6448</v>
      </c>
    </row>
    <row r="5741" spans="1:13" x14ac:dyDescent="0.3">
      <c r="A5741">
        <v>2023</v>
      </c>
      <c r="B5741" s="5">
        <v>45200</v>
      </c>
      <c r="C5741" s="5">
        <v>45230</v>
      </c>
      <c r="D5741" t="s">
        <v>92</v>
      </c>
      <c r="E5741" s="6" t="s">
        <v>137</v>
      </c>
      <c r="F5741" s="6" t="s">
        <v>1512</v>
      </c>
      <c r="G5741" t="s">
        <v>47</v>
      </c>
      <c r="H5741" t="s">
        <v>6416</v>
      </c>
      <c r="I5741" s="5">
        <v>40498</v>
      </c>
      <c r="J5741" t="s">
        <v>6447</v>
      </c>
      <c r="K5741" s="5">
        <v>45236</v>
      </c>
      <c r="L5741" s="5">
        <v>45236</v>
      </c>
      <c r="M5741" s="7" t="s">
        <v>6448</v>
      </c>
    </row>
    <row r="5742" spans="1:13" x14ac:dyDescent="0.3">
      <c r="A5742">
        <v>2023</v>
      </c>
      <c r="B5742" s="5">
        <v>45200</v>
      </c>
      <c r="C5742" s="5">
        <v>45230</v>
      </c>
      <c r="D5742" t="s">
        <v>3828</v>
      </c>
      <c r="E5742" s="6" t="s">
        <v>137</v>
      </c>
      <c r="F5742" s="6" t="s">
        <v>1512</v>
      </c>
      <c r="G5742" t="s">
        <v>47</v>
      </c>
      <c r="H5742" t="s">
        <v>6416</v>
      </c>
      <c r="I5742" s="5">
        <v>41663</v>
      </c>
      <c r="J5742" t="s">
        <v>6447</v>
      </c>
      <c r="K5742" s="5">
        <v>45236</v>
      </c>
      <c r="L5742" s="5">
        <v>45236</v>
      </c>
      <c r="M5742" s="7" t="s">
        <v>6448</v>
      </c>
    </row>
    <row r="5743" spans="1:13" x14ac:dyDescent="0.3">
      <c r="A5743">
        <v>2023</v>
      </c>
      <c r="B5743" s="5">
        <v>45200</v>
      </c>
      <c r="C5743" s="5">
        <v>45230</v>
      </c>
      <c r="D5743" t="s">
        <v>546</v>
      </c>
      <c r="E5743" s="6" t="s">
        <v>137</v>
      </c>
      <c r="F5743" s="6" t="s">
        <v>1430</v>
      </c>
      <c r="G5743" t="s">
        <v>47</v>
      </c>
      <c r="H5743" t="s">
        <v>6406</v>
      </c>
      <c r="I5743" s="5">
        <v>40776</v>
      </c>
      <c r="J5743" t="s">
        <v>6447</v>
      </c>
      <c r="K5743" s="5">
        <v>45236</v>
      </c>
      <c r="L5743" s="5">
        <v>45236</v>
      </c>
      <c r="M5743" s="7" t="s">
        <v>6448</v>
      </c>
    </row>
    <row r="5744" spans="1:13" x14ac:dyDescent="0.3">
      <c r="A5744">
        <v>2023</v>
      </c>
      <c r="B5744" s="5">
        <v>45200</v>
      </c>
      <c r="C5744" s="5">
        <v>45230</v>
      </c>
      <c r="D5744" t="s">
        <v>3829</v>
      </c>
      <c r="E5744" s="6" t="s">
        <v>137</v>
      </c>
      <c r="F5744" s="6" t="s">
        <v>464</v>
      </c>
      <c r="G5744" t="s">
        <v>47</v>
      </c>
      <c r="H5744" t="s">
        <v>6426</v>
      </c>
      <c r="I5744" s="5">
        <v>41862</v>
      </c>
      <c r="J5744" t="s">
        <v>6447</v>
      </c>
      <c r="K5744" s="5">
        <v>45236</v>
      </c>
      <c r="L5744" s="5">
        <v>45236</v>
      </c>
      <c r="M5744" s="7" t="s">
        <v>6448</v>
      </c>
    </row>
    <row r="5745" spans="1:13" x14ac:dyDescent="0.3">
      <c r="A5745">
        <v>2023</v>
      </c>
      <c r="B5745" s="5">
        <v>45200</v>
      </c>
      <c r="C5745" s="5">
        <v>45230</v>
      </c>
      <c r="D5745" t="s">
        <v>184</v>
      </c>
      <c r="E5745" s="6" t="s">
        <v>137</v>
      </c>
      <c r="F5745" s="6" t="s">
        <v>543</v>
      </c>
      <c r="G5745" t="s">
        <v>47</v>
      </c>
      <c r="H5745" t="s">
        <v>6400</v>
      </c>
      <c r="I5745" s="5">
        <v>41327</v>
      </c>
      <c r="J5745" t="s">
        <v>6447</v>
      </c>
      <c r="K5745" s="5">
        <v>45236</v>
      </c>
      <c r="L5745" s="5">
        <v>45236</v>
      </c>
      <c r="M5745" s="7" t="s">
        <v>6448</v>
      </c>
    </row>
    <row r="5746" spans="1:13" x14ac:dyDescent="0.3">
      <c r="A5746">
        <v>2023</v>
      </c>
      <c r="B5746" s="5">
        <v>45200</v>
      </c>
      <c r="C5746" s="5">
        <v>45230</v>
      </c>
      <c r="D5746" t="s">
        <v>300</v>
      </c>
      <c r="E5746" s="6" t="s">
        <v>137</v>
      </c>
      <c r="F5746" s="6" t="s">
        <v>543</v>
      </c>
      <c r="G5746" t="s">
        <v>47</v>
      </c>
      <c r="H5746" t="s">
        <v>6429</v>
      </c>
      <c r="I5746" s="5">
        <v>40693</v>
      </c>
      <c r="J5746" t="s">
        <v>6447</v>
      </c>
      <c r="K5746" s="5">
        <v>45236</v>
      </c>
      <c r="L5746" s="5">
        <v>45236</v>
      </c>
      <c r="M5746" s="7" t="s">
        <v>6448</v>
      </c>
    </row>
    <row r="5747" spans="1:13" x14ac:dyDescent="0.3">
      <c r="A5747">
        <v>2023</v>
      </c>
      <c r="B5747" s="5">
        <v>45200</v>
      </c>
      <c r="C5747" s="5">
        <v>45230</v>
      </c>
      <c r="D5747" t="s">
        <v>424</v>
      </c>
      <c r="E5747" s="6" t="s">
        <v>137</v>
      </c>
      <c r="F5747" s="6" t="s">
        <v>651</v>
      </c>
      <c r="G5747" t="s">
        <v>47</v>
      </c>
      <c r="H5747" t="s">
        <v>6419</v>
      </c>
      <c r="I5747" s="5">
        <v>39525</v>
      </c>
      <c r="J5747" t="s">
        <v>6447</v>
      </c>
      <c r="K5747" s="5">
        <v>45236</v>
      </c>
      <c r="L5747" s="5">
        <v>45236</v>
      </c>
      <c r="M5747" s="7" t="s">
        <v>6448</v>
      </c>
    </row>
    <row r="5748" spans="1:13" x14ac:dyDescent="0.3">
      <c r="A5748">
        <v>2023</v>
      </c>
      <c r="B5748" s="5">
        <v>45200</v>
      </c>
      <c r="C5748" s="5">
        <v>45230</v>
      </c>
      <c r="D5748" t="s">
        <v>3830</v>
      </c>
      <c r="E5748" s="6" t="s">
        <v>137</v>
      </c>
      <c r="F5748" s="6" t="s">
        <v>651</v>
      </c>
      <c r="G5748" t="s">
        <v>47</v>
      </c>
      <c r="H5748" t="s">
        <v>6419</v>
      </c>
      <c r="I5748" s="5">
        <v>39423</v>
      </c>
      <c r="J5748" t="s">
        <v>6447</v>
      </c>
      <c r="K5748" s="5">
        <v>45236</v>
      </c>
      <c r="L5748" s="5">
        <v>45236</v>
      </c>
      <c r="M5748" s="7" t="s">
        <v>6448</v>
      </c>
    </row>
    <row r="5749" spans="1:13" x14ac:dyDescent="0.3">
      <c r="A5749">
        <v>2023</v>
      </c>
      <c r="B5749" s="5">
        <v>45200</v>
      </c>
      <c r="C5749" s="5">
        <v>45230</v>
      </c>
      <c r="D5749" t="s">
        <v>2734</v>
      </c>
      <c r="E5749" s="6" t="s">
        <v>137</v>
      </c>
      <c r="F5749" s="6" t="s">
        <v>651</v>
      </c>
      <c r="G5749" t="s">
        <v>47</v>
      </c>
      <c r="H5749" t="s">
        <v>6429</v>
      </c>
      <c r="I5749" s="5">
        <v>41617</v>
      </c>
      <c r="J5749" t="s">
        <v>6447</v>
      </c>
      <c r="K5749" s="5">
        <v>45236</v>
      </c>
      <c r="L5749" s="5">
        <v>45236</v>
      </c>
      <c r="M5749" s="7" t="s">
        <v>6448</v>
      </c>
    </row>
    <row r="5750" spans="1:13" x14ac:dyDescent="0.3">
      <c r="A5750">
        <v>2023</v>
      </c>
      <c r="B5750" s="5">
        <v>45200</v>
      </c>
      <c r="C5750" s="5">
        <v>45230</v>
      </c>
      <c r="D5750" t="s">
        <v>3651</v>
      </c>
      <c r="E5750" s="6" t="s">
        <v>137</v>
      </c>
      <c r="F5750" s="6" t="s">
        <v>651</v>
      </c>
      <c r="G5750" t="s">
        <v>47</v>
      </c>
      <c r="H5750" t="s">
        <v>6419</v>
      </c>
      <c r="I5750" s="5">
        <v>41671</v>
      </c>
      <c r="J5750" t="s">
        <v>6447</v>
      </c>
      <c r="K5750" s="5">
        <v>45236</v>
      </c>
      <c r="L5750" s="5">
        <v>45236</v>
      </c>
      <c r="M5750" s="7" t="s">
        <v>6448</v>
      </c>
    </row>
    <row r="5751" spans="1:13" x14ac:dyDescent="0.3">
      <c r="A5751">
        <v>2023</v>
      </c>
      <c r="B5751" s="5">
        <v>45200</v>
      </c>
      <c r="C5751" s="5">
        <v>45230</v>
      </c>
      <c r="D5751" t="s">
        <v>3831</v>
      </c>
      <c r="E5751" s="6" t="s">
        <v>137</v>
      </c>
      <c r="F5751" s="6" t="s">
        <v>598</v>
      </c>
      <c r="G5751" t="s">
        <v>47</v>
      </c>
      <c r="H5751" t="s">
        <v>6400</v>
      </c>
      <c r="I5751" s="5">
        <v>40465</v>
      </c>
      <c r="J5751" t="s">
        <v>6447</v>
      </c>
      <c r="K5751" s="5">
        <v>45236</v>
      </c>
      <c r="L5751" s="5">
        <v>45236</v>
      </c>
      <c r="M5751" s="7" t="s">
        <v>6448</v>
      </c>
    </row>
    <row r="5752" spans="1:13" x14ac:dyDescent="0.3">
      <c r="A5752">
        <v>2023</v>
      </c>
      <c r="B5752" s="5">
        <v>45200</v>
      </c>
      <c r="C5752" s="5">
        <v>45230</v>
      </c>
      <c r="D5752" t="s">
        <v>72</v>
      </c>
      <c r="E5752" s="6" t="s">
        <v>137</v>
      </c>
      <c r="F5752" s="6" t="s">
        <v>598</v>
      </c>
      <c r="G5752" t="s">
        <v>47</v>
      </c>
      <c r="H5752" t="s">
        <v>6400</v>
      </c>
      <c r="I5752" s="5">
        <v>40240</v>
      </c>
      <c r="J5752" t="s">
        <v>6447</v>
      </c>
      <c r="K5752" s="5">
        <v>45236</v>
      </c>
      <c r="L5752" s="5">
        <v>45236</v>
      </c>
      <c r="M5752" s="7" t="s">
        <v>6448</v>
      </c>
    </row>
    <row r="5753" spans="1:13" x14ac:dyDescent="0.3">
      <c r="A5753">
        <v>2023</v>
      </c>
      <c r="B5753" s="5">
        <v>45200</v>
      </c>
      <c r="C5753" s="5">
        <v>45230</v>
      </c>
      <c r="D5753" t="s">
        <v>3348</v>
      </c>
      <c r="E5753" s="6" t="s">
        <v>137</v>
      </c>
      <c r="F5753" s="6" t="s">
        <v>598</v>
      </c>
      <c r="G5753" t="s">
        <v>47</v>
      </c>
      <c r="H5753" t="s">
        <v>6401</v>
      </c>
      <c r="I5753" s="5">
        <v>41648</v>
      </c>
      <c r="J5753" t="s">
        <v>6447</v>
      </c>
      <c r="K5753" s="5">
        <v>45236</v>
      </c>
      <c r="L5753" s="5">
        <v>45236</v>
      </c>
      <c r="M5753" s="7" t="s">
        <v>6448</v>
      </c>
    </row>
    <row r="5754" spans="1:13" x14ac:dyDescent="0.3">
      <c r="A5754">
        <v>2023</v>
      </c>
      <c r="B5754" s="5">
        <v>45200</v>
      </c>
      <c r="C5754" s="5">
        <v>45230</v>
      </c>
      <c r="D5754" t="s">
        <v>3832</v>
      </c>
      <c r="E5754" s="6" t="s">
        <v>137</v>
      </c>
      <c r="F5754" s="6" t="s">
        <v>3833</v>
      </c>
      <c r="G5754" t="s">
        <v>47</v>
      </c>
      <c r="H5754" t="s">
        <v>6409</v>
      </c>
      <c r="I5754" s="5">
        <v>41576</v>
      </c>
      <c r="J5754" t="s">
        <v>6447</v>
      </c>
      <c r="K5754" s="5">
        <v>45236</v>
      </c>
      <c r="L5754" s="5">
        <v>45236</v>
      </c>
      <c r="M5754" s="7" t="s">
        <v>6448</v>
      </c>
    </row>
    <row r="5755" spans="1:13" x14ac:dyDescent="0.3">
      <c r="A5755">
        <v>2023</v>
      </c>
      <c r="B5755" s="5">
        <v>45200</v>
      </c>
      <c r="C5755" s="5">
        <v>45230</v>
      </c>
      <c r="D5755" t="s">
        <v>414</v>
      </c>
      <c r="E5755" s="6" t="s">
        <v>137</v>
      </c>
      <c r="F5755" s="6" t="s">
        <v>600</v>
      </c>
      <c r="G5755" t="s">
        <v>47</v>
      </c>
      <c r="H5755" t="s">
        <v>320</v>
      </c>
      <c r="I5755" s="5">
        <v>42720</v>
      </c>
      <c r="J5755" t="s">
        <v>6447</v>
      </c>
      <c r="K5755" s="5">
        <v>45236</v>
      </c>
      <c r="L5755" s="5">
        <v>45236</v>
      </c>
      <c r="M5755" s="7" t="s">
        <v>6448</v>
      </c>
    </row>
    <row r="5756" spans="1:13" x14ac:dyDescent="0.3">
      <c r="A5756">
        <v>2023</v>
      </c>
      <c r="B5756" s="5">
        <v>45200</v>
      </c>
      <c r="C5756" s="5">
        <v>45230</v>
      </c>
      <c r="D5756" t="s">
        <v>586</v>
      </c>
      <c r="E5756" s="6" t="s">
        <v>137</v>
      </c>
      <c r="F5756" s="6" t="s">
        <v>600</v>
      </c>
      <c r="G5756" t="s">
        <v>47</v>
      </c>
      <c r="H5756" t="s">
        <v>6399</v>
      </c>
      <c r="I5756" s="5">
        <v>39395</v>
      </c>
      <c r="J5756" t="s">
        <v>6447</v>
      </c>
      <c r="K5756" s="5">
        <v>45236</v>
      </c>
      <c r="L5756" s="5">
        <v>45236</v>
      </c>
      <c r="M5756" s="7" t="s">
        <v>6448</v>
      </c>
    </row>
    <row r="5757" spans="1:13" x14ac:dyDescent="0.3">
      <c r="A5757">
        <v>2023</v>
      </c>
      <c r="B5757" s="5">
        <v>45200</v>
      </c>
      <c r="C5757" s="5">
        <v>45230</v>
      </c>
      <c r="D5757" t="s">
        <v>695</v>
      </c>
      <c r="E5757" s="6" t="s">
        <v>137</v>
      </c>
      <c r="F5757" s="6" t="s">
        <v>121</v>
      </c>
      <c r="G5757" t="s">
        <v>47</v>
      </c>
      <c r="H5757" t="s">
        <v>6402</v>
      </c>
      <c r="I5757" s="5">
        <v>40731</v>
      </c>
      <c r="J5757" t="s">
        <v>6447</v>
      </c>
      <c r="K5757" s="5">
        <v>45236</v>
      </c>
      <c r="L5757" s="5">
        <v>45236</v>
      </c>
      <c r="M5757" s="7" t="s">
        <v>6448</v>
      </c>
    </row>
    <row r="5758" spans="1:13" x14ac:dyDescent="0.3">
      <c r="A5758">
        <v>2023</v>
      </c>
      <c r="B5758" s="5">
        <v>45200</v>
      </c>
      <c r="C5758" s="5">
        <v>45230</v>
      </c>
      <c r="D5758" t="s">
        <v>2894</v>
      </c>
      <c r="E5758" s="6" t="s">
        <v>137</v>
      </c>
      <c r="F5758" s="6" t="s">
        <v>121</v>
      </c>
      <c r="G5758" t="s">
        <v>47</v>
      </c>
      <c r="H5758" t="s">
        <v>6400</v>
      </c>
      <c r="I5758" s="5">
        <v>41690</v>
      </c>
      <c r="J5758" t="s">
        <v>6447</v>
      </c>
      <c r="K5758" s="5">
        <v>45236</v>
      </c>
      <c r="L5758" s="5">
        <v>45236</v>
      </c>
      <c r="M5758" s="7" t="s">
        <v>6448</v>
      </c>
    </row>
    <row r="5759" spans="1:13" x14ac:dyDescent="0.3">
      <c r="A5759">
        <v>2023</v>
      </c>
      <c r="B5759" s="5">
        <v>45200</v>
      </c>
      <c r="C5759" s="5">
        <v>45230</v>
      </c>
      <c r="D5759" t="s">
        <v>3699</v>
      </c>
      <c r="E5759" s="6" t="s">
        <v>137</v>
      </c>
      <c r="F5759" s="6" t="s">
        <v>121</v>
      </c>
      <c r="G5759" t="s">
        <v>47</v>
      </c>
      <c r="H5759" t="s">
        <v>6398</v>
      </c>
      <c r="I5759" s="5">
        <v>40652</v>
      </c>
      <c r="J5759" t="s">
        <v>6447</v>
      </c>
      <c r="K5759" s="5">
        <v>45236</v>
      </c>
      <c r="L5759" s="5">
        <v>45236</v>
      </c>
      <c r="M5759" s="7" t="s">
        <v>6448</v>
      </c>
    </row>
    <row r="5760" spans="1:13" x14ac:dyDescent="0.3">
      <c r="A5760">
        <v>2023</v>
      </c>
      <c r="B5760" s="5">
        <v>45200</v>
      </c>
      <c r="C5760" s="5">
        <v>45230</v>
      </c>
      <c r="D5760" t="s">
        <v>1984</v>
      </c>
      <c r="E5760" s="6" t="s">
        <v>137</v>
      </c>
      <c r="F5760" s="6" t="s">
        <v>121</v>
      </c>
      <c r="G5760" t="s">
        <v>47</v>
      </c>
      <c r="H5760" t="s">
        <v>6398</v>
      </c>
      <c r="I5760" s="5">
        <v>40704</v>
      </c>
      <c r="J5760" t="s">
        <v>6447</v>
      </c>
      <c r="K5760" s="5">
        <v>45236</v>
      </c>
      <c r="L5760" s="5">
        <v>45236</v>
      </c>
      <c r="M5760" s="7" t="s">
        <v>6448</v>
      </c>
    </row>
    <row r="5761" spans="1:13" x14ac:dyDescent="0.3">
      <c r="A5761">
        <v>2023</v>
      </c>
      <c r="B5761" s="5">
        <v>45200</v>
      </c>
      <c r="C5761" s="5">
        <v>45230</v>
      </c>
      <c r="D5761" t="s">
        <v>469</v>
      </c>
      <c r="E5761" s="6" t="s">
        <v>137</v>
      </c>
      <c r="F5761" s="6" t="s">
        <v>121</v>
      </c>
      <c r="G5761" t="s">
        <v>47</v>
      </c>
      <c r="H5761" t="s">
        <v>6400</v>
      </c>
      <c r="I5761" s="5">
        <v>42039</v>
      </c>
      <c r="J5761" t="s">
        <v>6447</v>
      </c>
      <c r="K5761" s="5">
        <v>45236</v>
      </c>
      <c r="L5761" s="5">
        <v>45236</v>
      </c>
      <c r="M5761" s="7" t="s">
        <v>6448</v>
      </c>
    </row>
    <row r="5762" spans="1:13" x14ac:dyDescent="0.3">
      <c r="A5762">
        <v>2023</v>
      </c>
      <c r="B5762" s="5">
        <v>45200</v>
      </c>
      <c r="C5762" s="5">
        <v>45230</v>
      </c>
      <c r="D5762" t="s">
        <v>1885</v>
      </c>
      <c r="E5762" s="6" t="s">
        <v>137</v>
      </c>
      <c r="F5762" s="6" t="s">
        <v>121</v>
      </c>
      <c r="G5762" t="s">
        <v>47</v>
      </c>
      <c r="H5762" t="s">
        <v>6398</v>
      </c>
      <c r="I5762" s="5">
        <v>40704</v>
      </c>
      <c r="J5762" t="s">
        <v>6447</v>
      </c>
      <c r="K5762" s="5">
        <v>45236</v>
      </c>
      <c r="L5762" s="5">
        <v>45236</v>
      </c>
      <c r="M5762" s="7" t="s">
        <v>6448</v>
      </c>
    </row>
    <row r="5763" spans="1:13" x14ac:dyDescent="0.3">
      <c r="A5763">
        <v>2023</v>
      </c>
      <c r="B5763" s="5">
        <v>45200</v>
      </c>
      <c r="C5763" s="5">
        <v>45230</v>
      </c>
      <c r="D5763" t="s">
        <v>3194</v>
      </c>
      <c r="E5763" s="6" t="s">
        <v>137</v>
      </c>
      <c r="F5763" s="6" t="s">
        <v>121</v>
      </c>
      <c r="G5763" t="s">
        <v>47</v>
      </c>
      <c r="H5763" t="s">
        <v>6402</v>
      </c>
      <c r="I5763" s="5">
        <v>40731</v>
      </c>
      <c r="J5763" t="s">
        <v>6447</v>
      </c>
      <c r="K5763" s="5">
        <v>45236</v>
      </c>
      <c r="L5763" s="5">
        <v>45236</v>
      </c>
      <c r="M5763" s="7" t="s">
        <v>6448</v>
      </c>
    </row>
    <row r="5764" spans="1:13" x14ac:dyDescent="0.3">
      <c r="A5764">
        <v>2023</v>
      </c>
      <c r="B5764" s="5">
        <v>45200</v>
      </c>
      <c r="C5764" s="5">
        <v>45230</v>
      </c>
      <c r="D5764" t="s">
        <v>3834</v>
      </c>
      <c r="E5764" s="6" t="s">
        <v>137</v>
      </c>
      <c r="F5764" s="6" t="s">
        <v>121</v>
      </c>
      <c r="G5764" t="s">
        <v>47</v>
      </c>
      <c r="H5764" t="s">
        <v>2723</v>
      </c>
      <c r="I5764" s="5">
        <v>40585</v>
      </c>
      <c r="J5764" t="s">
        <v>6447</v>
      </c>
      <c r="K5764" s="5">
        <v>45236</v>
      </c>
      <c r="L5764" s="5">
        <v>45236</v>
      </c>
      <c r="M5764" s="7" t="s">
        <v>6448</v>
      </c>
    </row>
    <row r="5765" spans="1:13" x14ac:dyDescent="0.3">
      <c r="A5765">
        <v>2023</v>
      </c>
      <c r="B5765" s="5">
        <v>45200</v>
      </c>
      <c r="C5765" s="5">
        <v>45230</v>
      </c>
      <c r="D5765" t="s">
        <v>1070</v>
      </c>
      <c r="E5765" s="6" t="s">
        <v>137</v>
      </c>
      <c r="F5765" s="6" t="s">
        <v>121</v>
      </c>
      <c r="G5765" t="s">
        <v>47</v>
      </c>
      <c r="H5765" t="s">
        <v>6409</v>
      </c>
      <c r="I5765" s="5">
        <v>41563</v>
      </c>
      <c r="J5765" t="s">
        <v>6447</v>
      </c>
      <c r="K5765" s="5">
        <v>45236</v>
      </c>
      <c r="L5765" s="5">
        <v>45236</v>
      </c>
      <c r="M5765" s="7" t="s">
        <v>6448</v>
      </c>
    </row>
    <row r="5766" spans="1:13" x14ac:dyDescent="0.3">
      <c r="A5766">
        <v>2023</v>
      </c>
      <c r="B5766" s="5">
        <v>45200</v>
      </c>
      <c r="C5766" s="5">
        <v>45230</v>
      </c>
      <c r="D5766" t="s">
        <v>701</v>
      </c>
      <c r="E5766" s="6" t="s">
        <v>137</v>
      </c>
      <c r="F5766" s="6" t="s">
        <v>121</v>
      </c>
      <c r="G5766" t="s">
        <v>47</v>
      </c>
      <c r="H5766" t="s">
        <v>6407</v>
      </c>
      <c r="I5766" s="5">
        <v>40872</v>
      </c>
      <c r="J5766" t="s">
        <v>6447</v>
      </c>
      <c r="K5766" s="5">
        <v>45236</v>
      </c>
      <c r="L5766" s="5">
        <v>45236</v>
      </c>
      <c r="M5766" s="7" t="s">
        <v>6448</v>
      </c>
    </row>
    <row r="5767" spans="1:13" x14ac:dyDescent="0.3">
      <c r="A5767">
        <v>2023</v>
      </c>
      <c r="B5767" s="5">
        <v>45200</v>
      </c>
      <c r="C5767" s="5">
        <v>45230</v>
      </c>
      <c r="D5767" t="s">
        <v>701</v>
      </c>
      <c r="E5767" s="6" t="s">
        <v>137</v>
      </c>
      <c r="F5767" s="6" t="s">
        <v>121</v>
      </c>
      <c r="G5767" t="s">
        <v>47</v>
      </c>
      <c r="H5767" t="s">
        <v>6409</v>
      </c>
      <c r="I5767" s="5">
        <v>40453</v>
      </c>
      <c r="J5767" t="s">
        <v>6447</v>
      </c>
      <c r="K5767" s="5">
        <v>45236</v>
      </c>
      <c r="L5767" s="5">
        <v>45236</v>
      </c>
      <c r="M5767" s="7" t="s">
        <v>6448</v>
      </c>
    </row>
    <row r="5768" spans="1:13" x14ac:dyDescent="0.3">
      <c r="A5768">
        <v>2023</v>
      </c>
      <c r="B5768" s="5">
        <v>45200</v>
      </c>
      <c r="C5768" s="5">
        <v>45230</v>
      </c>
      <c r="D5768" t="s">
        <v>1094</v>
      </c>
      <c r="E5768" s="6" t="s">
        <v>137</v>
      </c>
      <c r="F5768" s="6" t="s">
        <v>121</v>
      </c>
      <c r="G5768" t="s">
        <v>47</v>
      </c>
      <c r="H5768" t="s">
        <v>6400</v>
      </c>
      <c r="I5768" s="5">
        <v>41606</v>
      </c>
      <c r="J5768" t="s">
        <v>6447</v>
      </c>
      <c r="K5768" s="5">
        <v>45236</v>
      </c>
      <c r="L5768" s="5">
        <v>45236</v>
      </c>
      <c r="M5768" s="7" t="s">
        <v>6448</v>
      </c>
    </row>
    <row r="5769" spans="1:13" x14ac:dyDescent="0.3">
      <c r="A5769">
        <v>2023</v>
      </c>
      <c r="B5769" s="5">
        <v>45200</v>
      </c>
      <c r="C5769" s="5">
        <v>45230</v>
      </c>
      <c r="D5769" t="s">
        <v>837</v>
      </c>
      <c r="E5769" s="6" t="s">
        <v>137</v>
      </c>
      <c r="F5769" s="6" t="s">
        <v>121</v>
      </c>
      <c r="G5769" t="s">
        <v>47</v>
      </c>
      <c r="H5769" t="s">
        <v>6398</v>
      </c>
      <c r="I5769" s="5">
        <v>40652</v>
      </c>
      <c r="J5769" t="s">
        <v>6447</v>
      </c>
      <c r="K5769" s="5">
        <v>45236</v>
      </c>
      <c r="L5769" s="5">
        <v>45236</v>
      </c>
      <c r="M5769" s="7" t="s">
        <v>6448</v>
      </c>
    </row>
    <row r="5770" spans="1:13" x14ac:dyDescent="0.3">
      <c r="A5770">
        <v>2023</v>
      </c>
      <c r="B5770" s="5">
        <v>45200</v>
      </c>
      <c r="C5770" s="5">
        <v>45230</v>
      </c>
      <c r="D5770" t="s">
        <v>1161</v>
      </c>
      <c r="E5770" s="6" t="s">
        <v>137</v>
      </c>
      <c r="F5770" s="6" t="s">
        <v>121</v>
      </c>
      <c r="G5770" t="s">
        <v>47</v>
      </c>
      <c r="H5770" t="s">
        <v>6400</v>
      </c>
      <c r="I5770" s="5">
        <v>42742</v>
      </c>
      <c r="J5770" t="s">
        <v>6447</v>
      </c>
      <c r="K5770" s="5">
        <v>45236</v>
      </c>
      <c r="L5770" s="5">
        <v>45236</v>
      </c>
      <c r="M5770" s="7" t="s">
        <v>6448</v>
      </c>
    </row>
    <row r="5771" spans="1:13" x14ac:dyDescent="0.3">
      <c r="A5771">
        <v>2023</v>
      </c>
      <c r="B5771" s="5">
        <v>45200</v>
      </c>
      <c r="C5771" s="5">
        <v>45230</v>
      </c>
      <c r="D5771" t="s">
        <v>129</v>
      </c>
      <c r="E5771" s="6" t="s">
        <v>137</v>
      </c>
      <c r="F5771" s="6" t="s">
        <v>121</v>
      </c>
      <c r="G5771" t="s">
        <v>47</v>
      </c>
      <c r="H5771" t="s">
        <v>6400</v>
      </c>
      <c r="I5771" s="5">
        <v>41501</v>
      </c>
      <c r="J5771" t="s">
        <v>6447</v>
      </c>
      <c r="K5771" s="5">
        <v>45236</v>
      </c>
      <c r="L5771" s="5">
        <v>45236</v>
      </c>
      <c r="M5771" s="7" t="s">
        <v>6448</v>
      </c>
    </row>
    <row r="5772" spans="1:13" x14ac:dyDescent="0.3">
      <c r="A5772">
        <v>2023</v>
      </c>
      <c r="B5772" s="5">
        <v>45200</v>
      </c>
      <c r="C5772" s="5">
        <v>45230</v>
      </c>
      <c r="D5772" t="s">
        <v>3835</v>
      </c>
      <c r="E5772" s="6" t="s">
        <v>137</v>
      </c>
      <c r="F5772" s="6" t="s">
        <v>121</v>
      </c>
      <c r="G5772" t="s">
        <v>47</v>
      </c>
      <c r="H5772" t="s">
        <v>6409</v>
      </c>
      <c r="I5772" s="5">
        <v>41695</v>
      </c>
      <c r="J5772" t="s">
        <v>6447</v>
      </c>
      <c r="K5772" s="5">
        <v>45236</v>
      </c>
      <c r="L5772" s="5">
        <v>45236</v>
      </c>
      <c r="M5772" s="7" t="s">
        <v>6448</v>
      </c>
    </row>
    <row r="5773" spans="1:13" x14ac:dyDescent="0.3">
      <c r="A5773">
        <v>2023</v>
      </c>
      <c r="B5773" s="5">
        <v>45200</v>
      </c>
      <c r="C5773" s="5">
        <v>45230</v>
      </c>
      <c r="D5773" t="s">
        <v>844</v>
      </c>
      <c r="E5773" s="6" t="s">
        <v>137</v>
      </c>
      <c r="F5773" s="6" t="s">
        <v>121</v>
      </c>
      <c r="G5773" t="s">
        <v>47</v>
      </c>
      <c r="H5773" t="s">
        <v>6410</v>
      </c>
      <c r="I5773" s="5">
        <v>39905</v>
      </c>
      <c r="J5773" t="s">
        <v>6447</v>
      </c>
      <c r="K5773" s="5">
        <v>45236</v>
      </c>
      <c r="L5773" s="5">
        <v>45236</v>
      </c>
      <c r="M5773" s="7" t="s">
        <v>6448</v>
      </c>
    </row>
    <row r="5774" spans="1:13" x14ac:dyDescent="0.3">
      <c r="A5774">
        <v>2023</v>
      </c>
      <c r="B5774" s="5">
        <v>45200</v>
      </c>
      <c r="C5774" s="5">
        <v>45230</v>
      </c>
      <c r="D5774" t="s">
        <v>479</v>
      </c>
      <c r="E5774" s="6" t="s">
        <v>137</v>
      </c>
      <c r="F5774" s="6" t="s">
        <v>914</v>
      </c>
      <c r="G5774" t="s">
        <v>47</v>
      </c>
      <c r="H5774" t="s">
        <v>6400</v>
      </c>
      <c r="I5774" s="5">
        <v>40143</v>
      </c>
      <c r="J5774" t="s">
        <v>6447</v>
      </c>
      <c r="K5774" s="5">
        <v>45236</v>
      </c>
      <c r="L5774" s="5">
        <v>45236</v>
      </c>
      <c r="M5774" s="7" t="s">
        <v>6448</v>
      </c>
    </row>
    <row r="5775" spans="1:13" x14ac:dyDescent="0.3">
      <c r="A5775">
        <v>2023</v>
      </c>
      <c r="B5775" s="5">
        <v>45200</v>
      </c>
      <c r="C5775" s="5">
        <v>45230</v>
      </c>
      <c r="D5775" t="s">
        <v>1166</v>
      </c>
      <c r="E5775" s="6" t="s">
        <v>137</v>
      </c>
      <c r="F5775" s="6" t="s">
        <v>3836</v>
      </c>
      <c r="G5775" t="s">
        <v>47</v>
      </c>
      <c r="H5775" t="s">
        <v>6405</v>
      </c>
      <c r="I5775" s="5">
        <v>40584</v>
      </c>
      <c r="J5775" t="s">
        <v>6447</v>
      </c>
      <c r="K5775" s="5">
        <v>45236</v>
      </c>
      <c r="L5775" s="5">
        <v>45236</v>
      </c>
      <c r="M5775" s="7" t="s">
        <v>6448</v>
      </c>
    </row>
    <row r="5776" spans="1:13" x14ac:dyDescent="0.3">
      <c r="A5776">
        <v>2023</v>
      </c>
      <c r="B5776" s="5">
        <v>45200</v>
      </c>
      <c r="C5776" s="5">
        <v>45230</v>
      </c>
      <c r="D5776" t="s">
        <v>3837</v>
      </c>
      <c r="E5776" s="6" t="s">
        <v>137</v>
      </c>
      <c r="F5776" s="6" t="s">
        <v>172</v>
      </c>
      <c r="G5776" t="s">
        <v>47</v>
      </c>
      <c r="H5776" t="s">
        <v>6400</v>
      </c>
      <c r="I5776" s="5">
        <v>40024</v>
      </c>
      <c r="J5776" t="s">
        <v>6447</v>
      </c>
      <c r="K5776" s="5">
        <v>45236</v>
      </c>
      <c r="L5776" s="5">
        <v>45236</v>
      </c>
      <c r="M5776" s="7" t="s">
        <v>6448</v>
      </c>
    </row>
    <row r="5777" spans="1:13" x14ac:dyDescent="0.3">
      <c r="A5777">
        <v>2023</v>
      </c>
      <c r="B5777" s="5">
        <v>45200</v>
      </c>
      <c r="C5777" s="5">
        <v>45230</v>
      </c>
      <c r="D5777" t="s">
        <v>652</v>
      </c>
      <c r="E5777" s="6" t="s">
        <v>137</v>
      </c>
      <c r="F5777" s="6" t="s">
        <v>172</v>
      </c>
      <c r="G5777" t="s">
        <v>47</v>
      </c>
      <c r="H5777" t="s">
        <v>6426</v>
      </c>
      <c r="I5777" s="5">
        <v>40847</v>
      </c>
      <c r="J5777" t="s">
        <v>6447</v>
      </c>
      <c r="K5777" s="5">
        <v>45236</v>
      </c>
      <c r="L5777" s="5">
        <v>45236</v>
      </c>
      <c r="M5777" s="7" t="s">
        <v>6448</v>
      </c>
    </row>
    <row r="5778" spans="1:13" x14ac:dyDescent="0.3">
      <c r="A5778">
        <v>2023</v>
      </c>
      <c r="B5778" s="5">
        <v>45200</v>
      </c>
      <c r="C5778" s="5">
        <v>45230</v>
      </c>
      <c r="D5778" t="s">
        <v>3336</v>
      </c>
      <c r="E5778" s="6" t="s">
        <v>137</v>
      </c>
      <c r="F5778" s="6" t="s">
        <v>172</v>
      </c>
      <c r="G5778" t="s">
        <v>47</v>
      </c>
      <c r="H5778" t="s">
        <v>6419</v>
      </c>
      <c r="I5778" s="5">
        <v>40116</v>
      </c>
      <c r="J5778" t="s">
        <v>6447</v>
      </c>
      <c r="K5778" s="5">
        <v>45236</v>
      </c>
      <c r="L5778" s="5">
        <v>45236</v>
      </c>
      <c r="M5778" s="7" t="s">
        <v>6448</v>
      </c>
    </row>
    <row r="5779" spans="1:13" x14ac:dyDescent="0.3">
      <c r="A5779">
        <v>2023</v>
      </c>
      <c r="B5779" s="5">
        <v>45200</v>
      </c>
      <c r="C5779" s="5">
        <v>45230</v>
      </c>
      <c r="D5779" t="s">
        <v>494</v>
      </c>
      <c r="E5779" s="6" t="s">
        <v>137</v>
      </c>
      <c r="F5779" s="6" t="s">
        <v>172</v>
      </c>
      <c r="G5779" t="s">
        <v>47</v>
      </c>
      <c r="H5779" t="s">
        <v>6405</v>
      </c>
      <c r="I5779" s="5">
        <v>41690</v>
      </c>
      <c r="J5779" t="s">
        <v>6447</v>
      </c>
      <c r="K5779" s="5">
        <v>45236</v>
      </c>
      <c r="L5779" s="5">
        <v>45236</v>
      </c>
      <c r="M5779" s="7" t="s">
        <v>6448</v>
      </c>
    </row>
    <row r="5780" spans="1:13" x14ac:dyDescent="0.3">
      <c r="A5780">
        <v>2023</v>
      </c>
      <c r="B5780" s="5">
        <v>45200</v>
      </c>
      <c r="C5780" s="5">
        <v>45230</v>
      </c>
      <c r="D5780" t="s">
        <v>3838</v>
      </c>
      <c r="E5780" s="6" t="s">
        <v>137</v>
      </c>
      <c r="F5780" s="6" t="s">
        <v>172</v>
      </c>
      <c r="G5780" t="s">
        <v>47</v>
      </c>
      <c r="H5780" t="s">
        <v>6419</v>
      </c>
      <c r="I5780" s="5">
        <v>41673</v>
      </c>
      <c r="J5780" t="s">
        <v>6447</v>
      </c>
      <c r="K5780" s="5">
        <v>45236</v>
      </c>
      <c r="L5780" s="5">
        <v>45236</v>
      </c>
      <c r="M5780" s="7" t="s">
        <v>6448</v>
      </c>
    </row>
    <row r="5781" spans="1:13" x14ac:dyDescent="0.3">
      <c r="A5781">
        <v>2023</v>
      </c>
      <c r="B5781" s="5">
        <v>45200</v>
      </c>
      <c r="C5781" s="5">
        <v>45230</v>
      </c>
      <c r="D5781" t="s">
        <v>786</v>
      </c>
      <c r="E5781" s="6" t="s">
        <v>137</v>
      </c>
      <c r="F5781" s="6" t="s">
        <v>172</v>
      </c>
      <c r="G5781" t="s">
        <v>47</v>
      </c>
      <c r="H5781" t="s">
        <v>6400</v>
      </c>
      <c r="I5781" s="5">
        <v>40851</v>
      </c>
      <c r="J5781" t="s">
        <v>6447</v>
      </c>
      <c r="K5781" s="5">
        <v>45236</v>
      </c>
      <c r="L5781" s="5">
        <v>45236</v>
      </c>
      <c r="M5781" s="7" t="s">
        <v>6448</v>
      </c>
    </row>
    <row r="5782" spans="1:13" x14ac:dyDescent="0.3">
      <c r="A5782">
        <v>2023</v>
      </c>
      <c r="B5782" s="5">
        <v>45200</v>
      </c>
      <c r="C5782" s="5">
        <v>45230</v>
      </c>
      <c r="D5782" t="s">
        <v>876</v>
      </c>
      <c r="E5782" s="6" t="s">
        <v>137</v>
      </c>
      <c r="F5782" s="6" t="s">
        <v>172</v>
      </c>
      <c r="G5782" t="s">
        <v>47</v>
      </c>
      <c r="H5782" t="s">
        <v>6400</v>
      </c>
      <c r="I5782" s="5">
        <v>41823</v>
      </c>
      <c r="J5782" t="s">
        <v>6447</v>
      </c>
      <c r="K5782" s="5">
        <v>45236</v>
      </c>
      <c r="L5782" s="5">
        <v>45236</v>
      </c>
      <c r="M5782" s="7" t="s">
        <v>6448</v>
      </c>
    </row>
    <row r="5783" spans="1:13" x14ac:dyDescent="0.3">
      <c r="A5783">
        <v>2023</v>
      </c>
      <c r="B5783" s="5">
        <v>45200</v>
      </c>
      <c r="C5783" s="5">
        <v>45230</v>
      </c>
      <c r="D5783" t="s">
        <v>3839</v>
      </c>
      <c r="E5783" s="6" t="s">
        <v>137</v>
      </c>
      <c r="F5783" s="6" t="s">
        <v>172</v>
      </c>
      <c r="G5783" t="s">
        <v>47</v>
      </c>
      <c r="H5783" t="s">
        <v>6410</v>
      </c>
      <c r="I5783" s="5">
        <v>39895</v>
      </c>
      <c r="J5783" t="s">
        <v>6447</v>
      </c>
      <c r="K5783" s="5">
        <v>45236</v>
      </c>
      <c r="L5783" s="5">
        <v>45236</v>
      </c>
      <c r="M5783" s="7" t="s">
        <v>6448</v>
      </c>
    </row>
    <row r="5784" spans="1:13" x14ac:dyDescent="0.3">
      <c r="A5784">
        <v>2023</v>
      </c>
      <c r="B5784" s="5">
        <v>45200</v>
      </c>
      <c r="C5784" s="5">
        <v>45230</v>
      </c>
      <c r="D5784" t="s">
        <v>3840</v>
      </c>
      <c r="E5784" s="6" t="s">
        <v>137</v>
      </c>
      <c r="F5784" s="6" t="s">
        <v>172</v>
      </c>
      <c r="G5784" t="s">
        <v>47</v>
      </c>
      <c r="H5784" t="s">
        <v>6398</v>
      </c>
      <c r="I5784" s="5">
        <v>40967</v>
      </c>
      <c r="J5784" t="s">
        <v>6447</v>
      </c>
      <c r="K5784" s="5">
        <v>45236</v>
      </c>
      <c r="L5784" s="5">
        <v>45236</v>
      </c>
      <c r="M5784" s="7" t="s">
        <v>6448</v>
      </c>
    </row>
    <row r="5785" spans="1:13" x14ac:dyDescent="0.3">
      <c r="A5785">
        <v>2023</v>
      </c>
      <c r="B5785" s="5">
        <v>45200</v>
      </c>
      <c r="C5785" s="5">
        <v>45230</v>
      </c>
      <c r="D5785" t="s">
        <v>3841</v>
      </c>
      <c r="E5785" s="6" t="s">
        <v>137</v>
      </c>
      <c r="F5785" s="6" t="s">
        <v>172</v>
      </c>
      <c r="G5785" t="s">
        <v>47</v>
      </c>
      <c r="H5785" t="s">
        <v>6398</v>
      </c>
      <c r="I5785" s="5">
        <v>42815</v>
      </c>
      <c r="J5785" t="s">
        <v>6447</v>
      </c>
      <c r="K5785" s="5">
        <v>45236</v>
      </c>
      <c r="L5785" s="5">
        <v>45236</v>
      </c>
      <c r="M5785" s="7" t="s">
        <v>6448</v>
      </c>
    </row>
    <row r="5786" spans="1:13" x14ac:dyDescent="0.3">
      <c r="A5786">
        <v>2023</v>
      </c>
      <c r="B5786" s="5">
        <v>45200</v>
      </c>
      <c r="C5786" s="5">
        <v>45230</v>
      </c>
      <c r="D5786" t="s">
        <v>3123</v>
      </c>
      <c r="E5786" s="6" t="s">
        <v>137</v>
      </c>
      <c r="F5786" s="6" t="s">
        <v>172</v>
      </c>
      <c r="G5786" t="s">
        <v>47</v>
      </c>
      <c r="H5786" t="s">
        <v>534</v>
      </c>
      <c r="I5786" s="5">
        <v>40340</v>
      </c>
      <c r="J5786" t="s">
        <v>6447</v>
      </c>
      <c r="K5786" s="5">
        <v>45236</v>
      </c>
      <c r="L5786" s="5">
        <v>45236</v>
      </c>
      <c r="M5786" s="7" t="s">
        <v>6448</v>
      </c>
    </row>
    <row r="5787" spans="1:13" x14ac:dyDescent="0.3">
      <c r="A5787">
        <v>2023</v>
      </c>
      <c r="B5787" s="5">
        <v>45200</v>
      </c>
      <c r="C5787" s="5">
        <v>45230</v>
      </c>
      <c r="D5787" t="s">
        <v>3842</v>
      </c>
      <c r="E5787" s="6" t="s">
        <v>137</v>
      </c>
      <c r="F5787" s="6" t="s">
        <v>172</v>
      </c>
      <c r="G5787" t="s">
        <v>47</v>
      </c>
      <c r="H5787" t="s">
        <v>6400</v>
      </c>
      <c r="I5787" s="5">
        <v>40851</v>
      </c>
      <c r="J5787" t="s">
        <v>6447</v>
      </c>
      <c r="K5787" s="5">
        <v>45236</v>
      </c>
      <c r="L5787" s="5">
        <v>45236</v>
      </c>
      <c r="M5787" s="7" t="s">
        <v>6448</v>
      </c>
    </row>
    <row r="5788" spans="1:13" x14ac:dyDescent="0.3">
      <c r="A5788">
        <v>2023</v>
      </c>
      <c r="B5788" s="5">
        <v>45200</v>
      </c>
      <c r="C5788" s="5">
        <v>45230</v>
      </c>
      <c r="D5788" t="s">
        <v>1797</v>
      </c>
      <c r="E5788" s="6" t="s">
        <v>137</v>
      </c>
      <c r="F5788" s="6" t="s">
        <v>172</v>
      </c>
      <c r="G5788" t="s">
        <v>47</v>
      </c>
      <c r="H5788" t="s">
        <v>6409</v>
      </c>
      <c r="I5788" s="5">
        <v>41687</v>
      </c>
      <c r="J5788" t="s">
        <v>6447</v>
      </c>
      <c r="K5788" s="5">
        <v>45236</v>
      </c>
      <c r="L5788" s="5">
        <v>45236</v>
      </c>
      <c r="M5788" s="7" t="s">
        <v>6448</v>
      </c>
    </row>
    <row r="5789" spans="1:13" x14ac:dyDescent="0.3">
      <c r="A5789">
        <v>2023</v>
      </c>
      <c r="B5789" s="5">
        <v>45200</v>
      </c>
      <c r="C5789" s="5">
        <v>45230</v>
      </c>
      <c r="D5789" t="s">
        <v>210</v>
      </c>
      <c r="E5789" s="6" t="s">
        <v>137</v>
      </c>
      <c r="F5789" s="6" t="s">
        <v>172</v>
      </c>
      <c r="G5789" t="s">
        <v>47</v>
      </c>
      <c r="H5789" t="s">
        <v>320</v>
      </c>
      <c r="I5789" s="5">
        <v>40232</v>
      </c>
      <c r="J5789" t="s">
        <v>6447</v>
      </c>
      <c r="K5789" s="5">
        <v>45236</v>
      </c>
      <c r="L5789" s="5">
        <v>45236</v>
      </c>
      <c r="M5789" s="7" t="s">
        <v>6448</v>
      </c>
    </row>
    <row r="5790" spans="1:13" x14ac:dyDescent="0.3">
      <c r="A5790">
        <v>2023</v>
      </c>
      <c r="B5790" s="5">
        <v>45200</v>
      </c>
      <c r="C5790" s="5">
        <v>45230</v>
      </c>
      <c r="D5790" t="s">
        <v>701</v>
      </c>
      <c r="E5790" s="6" t="s">
        <v>137</v>
      </c>
      <c r="F5790" s="6" t="s">
        <v>601</v>
      </c>
      <c r="G5790" t="s">
        <v>47</v>
      </c>
      <c r="H5790" t="s">
        <v>6401</v>
      </c>
      <c r="I5790" s="5">
        <v>41947</v>
      </c>
      <c r="J5790" t="s">
        <v>6447</v>
      </c>
      <c r="K5790" s="5">
        <v>45236</v>
      </c>
      <c r="L5790" s="5">
        <v>45236</v>
      </c>
      <c r="M5790" s="7" t="s">
        <v>6448</v>
      </c>
    </row>
    <row r="5791" spans="1:13" x14ac:dyDescent="0.3">
      <c r="A5791">
        <v>2023</v>
      </c>
      <c r="B5791" s="5">
        <v>45200</v>
      </c>
      <c r="C5791" s="5">
        <v>45230</v>
      </c>
      <c r="D5791" t="s">
        <v>695</v>
      </c>
      <c r="E5791" s="6" t="s">
        <v>137</v>
      </c>
      <c r="F5791" s="6" t="s">
        <v>850</v>
      </c>
      <c r="G5791" t="s">
        <v>47</v>
      </c>
      <c r="H5791" t="s">
        <v>6429</v>
      </c>
      <c r="I5791" s="5">
        <v>40690</v>
      </c>
      <c r="J5791" t="s">
        <v>6447</v>
      </c>
      <c r="K5791" s="5">
        <v>45236</v>
      </c>
      <c r="L5791" s="5">
        <v>45236</v>
      </c>
      <c r="M5791" s="7" t="s">
        <v>6448</v>
      </c>
    </row>
    <row r="5792" spans="1:13" x14ac:dyDescent="0.3">
      <c r="A5792">
        <v>2023</v>
      </c>
      <c r="B5792" s="5">
        <v>45200</v>
      </c>
      <c r="C5792" s="5">
        <v>45230</v>
      </c>
      <c r="D5792" t="s">
        <v>461</v>
      </c>
      <c r="E5792" s="6" t="s">
        <v>137</v>
      </c>
      <c r="F5792" s="6" t="s">
        <v>850</v>
      </c>
      <c r="G5792" t="s">
        <v>47</v>
      </c>
      <c r="H5792" t="s">
        <v>6426</v>
      </c>
      <c r="I5792" s="5">
        <v>40617</v>
      </c>
      <c r="J5792" t="s">
        <v>6447</v>
      </c>
      <c r="K5792" s="5">
        <v>45236</v>
      </c>
      <c r="L5792" s="5">
        <v>45236</v>
      </c>
      <c r="M5792" s="7" t="s">
        <v>6448</v>
      </c>
    </row>
    <row r="5793" spans="1:13" x14ac:dyDescent="0.3">
      <c r="A5793">
        <v>2023</v>
      </c>
      <c r="B5793" s="5">
        <v>45200</v>
      </c>
      <c r="C5793" s="5">
        <v>45230</v>
      </c>
      <c r="D5793" t="s">
        <v>3843</v>
      </c>
      <c r="E5793" s="6" t="s">
        <v>137</v>
      </c>
      <c r="F5793" s="6" t="s">
        <v>850</v>
      </c>
      <c r="G5793" t="s">
        <v>47</v>
      </c>
      <c r="H5793" t="s">
        <v>6429</v>
      </c>
      <c r="I5793" s="5">
        <v>41985</v>
      </c>
      <c r="J5793" t="s">
        <v>6447</v>
      </c>
      <c r="K5793" s="5">
        <v>45236</v>
      </c>
      <c r="L5793" s="5">
        <v>45236</v>
      </c>
      <c r="M5793" s="7" t="s">
        <v>6448</v>
      </c>
    </row>
    <row r="5794" spans="1:13" x14ac:dyDescent="0.3">
      <c r="A5794">
        <v>2023</v>
      </c>
      <c r="B5794" s="5">
        <v>45200</v>
      </c>
      <c r="C5794" s="5">
        <v>45230</v>
      </c>
      <c r="D5794" t="s">
        <v>3844</v>
      </c>
      <c r="E5794" s="6" t="s">
        <v>137</v>
      </c>
      <c r="F5794" s="6" t="s">
        <v>850</v>
      </c>
      <c r="G5794" t="s">
        <v>47</v>
      </c>
      <c r="H5794" t="s">
        <v>6419</v>
      </c>
      <c r="I5794" s="5">
        <v>39525</v>
      </c>
      <c r="J5794" t="s">
        <v>6447</v>
      </c>
      <c r="K5794" s="5">
        <v>45236</v>
      </c>
      <c r="L5794" s="5">
        <v>45236</v>
      </c>
      <c r="M5794" s="7" t="s">
        <v>6448</v>
      </c>
    </row>
    <row r="5795" spans="1:13" x14ac:dyDescent="0.3">
      <c r="A5795">
        <v>2023</v>
      </c>
      <c r="B5795" s="5">
        <v>45200</v>
      </c>
      <c r="C5795" s="5">
        <v>45230</v>
      </c>
      <c r="D5795" t="s">
        <v>3845</v>
      </c>
      <c r="E5795" s="6" t="s">
        <v>137</v>
      </c>
      <c r="F5795" s="6" t="s">
        <v>850</v>
      </c>
      <c r="G5795" t="s">
        <v>47</v>
      </c>
      <c r="H5795" t="s">
        <v>6406</v>
      </c>
      <c r="I5795" s="5">
        <v>41667</v>
      </c>
      <c r="J5795" t="s">
        <v>6447</v>
      </c>
      <c r="K5795" s="5">
        <v>45236</v>
      </c>
      <c r="L5795" s="5">
        <v>45236</v>
      </c>
      <c r="M5795" s="7" t="s">
        <v>6448</v>
      </c>
    </row>
    <row r="5796" spans="1:13" x14ac:dyDescent="0.3">
      <c r="A5796">
        <v>2023</v>
      </c>
      <c r="B5796" s="5">
        <v>45200</v>
      </c>
      <c r="C5796" s="5">
        <v>45230</v>
      </c>
      <c r="D5796" t="s">
        <v>255</v>
      </c>
      <c r="E5796" s="6" t="s">
        <v>137</v>
      </c>
      <c r="F5796" s="6" t="s">
        <v>850</v>
      </c>
      <c r="G5796" t="s">
        <v>47</v>
      </c>
      <c r="H5796" t="s">
        <v>6427</v>
      </c>
      <c r="I5796" s="5">
        <v>41592</v>
      </c>
      <c r="J5796" t="s">
        <v>6447</v>
      </c>
      <c r="K5796" s="5">
        <v>45236</v>
      </c>
      <c r="L5796" s="5">
        <v>45236</v>
      </c>
      <c r="M5796" s="7" t="s">
        <v>6448</v>
      </c>
    </row>
    <row r="5797" spans="1:13" x14ac:dyDescent="0.3">
      <c r="A5797">
        <v>2023</v>
      </c>
      <c r="B5797" s="5">
        <v>45200</v>
      </c>
      <c r="C5797" s="5">
        <v>45230</v>
      </c>
      <c r="D5797" t="s">
        <v>3846</v>
      </c>
      <c r="E5797" s="6" t="s">
        <v>137</v>
      </c>
      <c r="F5797" s="6" t="s">
        <v>3102</v>
      </c>
      <c r="G5797" t="s">
        <v>47</v>
      </c>
      <c r="H5797" t="s">
        <v>6432</v>
      </c>
      <c r="I5797" s="5">
        <v>40982</v>
      </c>
      <c r="J5797" t="s">
        <v>6447</v>
      </c>
      <c r="K5797" s="5">
        <v>45236</v>
      </c>
      <c r="L5797" s="5">
        <v>45236</v>
      </c>
      <c r="M5797" s="7" t="s">
        <v>6448</v>
      </c>
    </row>
    <row r="5798" spans="1:13" x14ac:dyDescent="0.3">
      <c r="A5798">
        <v>2023</v>
      </c>
      <c r="B5798" s="5">
        <v>45200</v>
      </c>
      <c r="C5798" s="5">
        <v>45230</v>
      </c>
      <c r="D5798" t="s">
        <v>1177</v>
      </c>
      <c r="E5798" s="6" t="s">
        <v>137</v>
      </c>
      <c r="F5798" s="6" t="s">
        <v>323</v>
      </c>
      <c r="G5798" t="s">
        <v>47</v>
      </c>
      <c r="H5798" t="s">
        <v>6410</v>
      </c>
      <c r="I5798" s="5">
        <v>39919</v>
      </c>
      <c r="J5798" t="s">
        <v>6447</v>
      </c>
      <c r="K5798" s="5">
        <v>45236</v>
      </c>
      <c r="L5798" s="5">
        <v>45236</v>
      </c>
      <c r="M5798" s="7" t="s">
        <v>6448</v>
      </c>
    </row>
    <row r="5799" spans="1:13" x14ac:dyDescent="0.3">
      <c r="A5799">
        <v>2023</v>
      </c>
      <c r="B5799" s="5">
        <v>45200</v>
      </c>
      <c r="C5799" s="5">
        <v>45230</v>
      </c>
      <c r="D5799" t="s">
        <v>3847</v>
      </c>
      <c r="E5799" s="6" t="s">
        <v>137</v>
      </c>
      <c r="F5799" s="6" t="s">
        <v>323</v>
      </c>
      <c r="G5799" t="s">
        <v>47</v>
      </c>
      <c r="H5799" t="s">
        <v>6410</v>
      </c>
      <c r="I5799" s="5">
        <v>39905</v>
      </c>
      <c r="J5799" t="s">
        <v>6447</v>
      </c>
      <c r="K5799" s="5">
        <v>45236</v>
      </c>
      <c r="L5799" s="5">
        <v>45236</v>
      </c>
      <c r="M5799" s="7" t="s">
        <v>6448</v>
      </c>
    </row>
    <row r="5800" spans="1:13" x14ac:dyDescent="0.3">
      <c r="A5800">
        <v>2023</v>
      </c>
      <c r="B5800" s="5">
        <v>45200</v>
      </c>
      <c r="C5800" s="5">
        <v>45230</v>
      </c>
      <c r="D5800" t="s">
        <v>3848</v>
      </c>
      <c r="E5800" s="6" t="s">
        <v>137</v>
      </c>
      <c r="F5800" s="6" t="s">
        <v>323</v>
      </c>
      <c r="G5800" t="s">
        <v>47</v>
      </c>
      <c r="H5800" t="s">
        <v>6410</v>
      </c>
      <c r="I5800" s="5">
        <v>39941</v>
      </c>
      <c r="J5800" t="s">
        <v>6447</v>
      </c>
      <c r="K5800" s="5">
        <v>45236</v>
      </c>
      <c r="L5800" s="5">
        <v>45236</v>
      </c>
      <c r="M5800" s="7" t="s">
        <v>6448</v>
      </c>
    </row>
    <row r="5801" spans="1:13" x14ac:dyDescent="0.3">
      <c r="A5801">
        <v>2023</v>
      </c>
      <c r="B5801" s="5">
        <v>45200</v>
      </c>
      <c r="C5801" s="5">
        <v>45230</v>
      </c>
      <c r="D5801" t="s">
        <v>1017</v>
      </c>
      <c r="E5801" s="6" t="s">
        <v>137</v>
      </c>
      <c r="F5801" s="6" t="s">
        <v>1268</v>
      </c>
      <c r="G5801" t="s">
        <v>47</v>
      </c>
      <c r="H5801" t="s">
        <v>2102</v>
      </c>
      <c r="I5801" s="5">
        <v>39419</v>
      </c>
      <c r="J5801" t="s">
        <v>6447</v>
      </c>
      <c r="K5801" s="5">
        <v>45236</v>
      </c>
      <c r="L5801" s="5">
        <v>45236</v>
      </c>
      <c r="M5801" s="7" t="s">
        <v>6448</v>
      </c>
    </row>
    <row r="5802" spans="1:13" x14ac:dyDescent="0.3">
      <c r="A5802">
        <v>2023</v>
      </c>
      <c r="B5802" s="5">
        <v>45200</v>
      </c>
      <c r="C5802" s="5">
        <v>45230</v>
      </c>
      <c r="D5802" t="s">
        <v>368</v>
      </c>
      <c r="E5802" s="6" t="s">
        <v>137</v>
      </c>
      <c r="F5802" s="6" t="s">
        <v>1592</v>
      </c>
      <c r="G5802" t="s">
        <v>47</v>
      </c>
      <c r="H5802" t="s">
        <v>6399</v>
      </c>
      <c r="I5802" s="5">
        <v>40676</v>
      </c>
      <c r="J5802" t="s">
        <v>6447</v>
      </c>
      <c r="K5802" s="5">
        <v>45236</v>
      </c>
      <c r="L5802" s="5">
        <v>45236</v>
      </c>
      <c r="M5802" s="7" t="s">
        <v>6448</v>
      </c>
    </row>
    <row r="5803" spans="1:13" x14ac:dyDescent="0.3">
      <c r="A5803">
        <v>2023</v>
      </c>
      <c r="B5803" s="5">
        <v>45200</v>
      </c>
      <c r="C5803" s="5">
        <v>45230</v>
      </c>
      <c r="D5803" t="s">
        <v>96</v>
      </c>
      <c r="E5803" s="6" t="s">
        <v>137</v>
      </c>
      <c r="F5803" s="6" t="s">
        <v>3849</v>
      </c>
      <c r="G5803" t="s">
        <v>47</v>
      </c>
      <c r="H5803" t="s">
        <v>6408</v>
      </c>
      <c r="I5803" s="5">
        <v>41675</v>
      </c>
      <c r="J5803" t="s">
        <v>6447</v>
      </c>
      <c r="K5803" s="5">
        <v>45236</v>
      </c>
      <c r="L5803" s="5">
        <v>45236</v>
      </c>
      <c r="M5803" s="7" t="s">
        <v>6448</v>
      </c>
    </row>
    <row r="5804" spans="1:13" x14ac:dyDescent="0.3">
      <c r="A5804">
        <v>2023</v>
      </c>
      <c r="B5804" s="5">
        <v>45200</v>
      </c>
      <c r="C5804" s="5">
        <v>45230</v>
      </c>
      <c r="D5804" t="s">
        <v>1470</v>
      </c>
      <c r="E5804" s="6" t="s">
        <v>137</v>
      </c>
      <c r="F5804" s="6" t="s">
        <v>397</v>
      </c>
      <c r="G5804" t="s">
        <v>47</v>
      </c>
      <c r="H5804" t="s">
        <v>6406</v>
      </c>
      <c r="I5804" s="5">
        <v>39300</v>
      </c>
      <c r="J5804" t="s">
        <v>6447</v>
      </c>
      <c r="K5804" s="5">
        <v>45236</v>
      </c>
      <c r="L5804" s="5">
        <v>45236</v>
      </c>
      <c r="M5804" s="7" t="s">
        <v>6448</v>
      </c>
    </row>
    <row r="5805" spans="1:13" x14ac:dyDescent="0.3">
      <c r="A5805">
        <v>2023</v>
      </c>
      <c r="B5805" s="5">
        <v>45200</v>
      </c>
      <c r="C5805" s="5">
        <v>45230</v>
      </c>
      <c r="D5805" t="s">
        <v>812</v>
      </c>
      <c r="E5805" s="6" t="s">
        <v>137</v>
      </c>
      <c r="F5805" s="6" t="s">
        <v>397</v>
      </c>
      <c r="G5805" t="s">
        <v>47</v>
      </c>
      <c r="H5805" t="s">
        <v>6406</v>
      </c>
      <c r="I5805" s="5">
        <v>42216</v>
      </c>
      <c r="J5805" t="s">
        <v>6447</v>
      </c>
      <c r="K5805" s="5">
        <v>45236</v>
      </c>
      <c r="L5805" s="5">
        <v>45236</v>
      </c>
      <c r="M5805" s="7" t="s">
        <v>6448</v>
      </c>
    </row>
    <row r="5806" spans="1:13" x14ac:dyDescent="0.3">
      <c r="A5806">
        <v>2023</v>
      </c>
      <c r="B5806" s="5">
        <v>45200</v>
      </c>
      <c r="C5806" s="5">
        <v>45230</v>
      </c>
      <c r="D5806" t="s">
        <v>3850</v>
      </c>
      <c r="E5806" s="6" t="s">
        <v>137</v>
      </c>
      <c r="F5806" s="6" t="s">
        <v>148</v>
      </c>
      <c r="G5806" t="s">
        <v>47</v>
      </c>
      <c r="H5806" t="s">
        <v>534</v>
      </c>
      <c r="I5806" s="5">
        <v>40394</v>
      </c>
      <c r="J5806" t="s">
        <v>6447</v>
      </c>
      <c r="K5806" s="5">
        <v>45236</v>
      </c>
      <c r="L5806" s="5">
        <v>45236</v>
      </c>
      <c r="M5806" s="7" t="s">
        <v>6448</v>
      </c>
    </row>
    <row r="5807" spans="1:13" x14ac:dyDescent="0.3">
      <c r="A5807">
        <v>2023</v>
      </c>
      <c r="B5807" s="5">
        <v>45200</v>
      </c>
      <c r="C5807" s="5">
        <v>45230</v>
      </c>
      <c r="D5807" t="s">
        <v>3851</v>
      </c>
      <c r="E5807" s="6" t="s">
        <v>137</v>
      </c>
      <c r="F5807" s="6" t="s">
        <v>603</v>
      </c>
      <c r="G5807" t="s">
        <v>47</v>
      </c>
      <c r="H5807" t="s">
        <v>6411</v>
      </c>
      <c r="I5807" s="5">
        <v>40837</v>
      </c>
      <c r="J5807" t="s">
        <v>6447</v>
      </c>
      <c r="K5807" s="5">
        <v>45236</v>
      </c>
      <c r="L5807" s="5">
        <v>45236</v>
      </c>
      <c r="M5807" s="7" t="s">
        <v>6448</v>
      </c>
    </row>
    <row r="5808" spans="1:13" x14ac:dyDescent="0.3">
      <c r="A5808">
        <v>2023</v>
      </c>
      <c r="B5808" s="5">
        <v>45200</v>
      </c>
      <c r="C5808" s="5">
        <v>45230</v>
      </c>
      <c r="D5808" t="s">
        <v>432</v>
      </c>
      <c r="E5808" s="6" t="s">
        <v>137</v>
      </c>
      <c r="F5808" s="6" t="s">
        <v>804</v>
      </c>
      <c r="G5808" t="s">
        <v>47</v>
      </c>
      <c r="H5808" t="s">
        <v>6412</v>
      </c>
      <c r="I5808" s="5">
        <v>42069</v>
      </c>
      <c r="J5808" t="s">
        <v>6447</v>
      </c>
      <c r="K5808" s="5">
        <v>45236</v>
      </c>
      <c r="L5808" s="5">
        <v>45236</v>
      </c>
      <c r="M5808" s="7" t="s">
        <v>6448</v>
      </c>
    </row>
    <row r="5809" spans="1:13" x14ac:dyDescent="0.3">
      <c r="A5809">
        <v>2023</v>
      </c>
      <c r="B5809" s="5">
        <v>45200</v>
      </c>
      <c r="C5809" s="5">
        <v>45230</v>
      </c>
      <c r="D5809" t="s">
        <v>83</v>
      </c>
      <c r="E5809" s="6" t="s">
        <v>137</v>
      </c>
      <c r="F5809" s="6" t="s">
        <v>259</v>
      </c>
      <c r="G5809" t="s">
        <v>47</v>
      </c>
      <c r="H5809" t="s">
        <v>6429</v>
      </c>
      <c r="I5809" s="5">
        <v>41617</v>
      </c>
      <c r="J5809" t="s">
        <v>6447</v>
      </c>
      <c r="K5809" s="5">
        <v>45236</v>
      </c>
      <c r="L5809" s="5">
        <v>45236</v>
      </c>
      <c r="M5809" s="7" t="s">
        <v>6448</v>
      </c>
    </row>
    <row r="5810" spans="1:13" x14ac:dyDescent="0.3">
      <c r="A5810">
        <v>2023</v>
      </c>
      <c r="B5810" s="5">
        <v>45200</v>
      </c>
      <c r="C5810" s="5">
        <v>45230</v>
      </c>
      <c r="D5810" t="s">
        <v>3852</v>
      </c>
      <c r="E5810" s="6" t="s">
        <v>137</v>
      </c>
      <c r="F5810" s="6" t="s">
        <v>3853</v>
      </c>
      <c r="G5810" t="s">
        <v>47</v>
      </c>
      <c r="H5810" t="s">
        <v>6400</v>
      </c>
      <c r="I5810" s="5">
        <v>41477</v>
      </c>
      <c r="J5810" t="s">
        <v>6447</v>
      </c>
      <c r="K5810" s="5">
        <v>45236</v>
      </c>
      <c r="L5810" s="5">
        <v>45236</v>
      </c>
      <c r="M5810" s="7" t="s">
        <v>6448</v>
      </c>
    </row>
    <row r="5811" spans="1:13" x14ac:dyDescent="0.3">
      <c r="A5811">
        <v>2023</v>
      </c>
      <c r="B5811" s="5">
        <v>45200</v>
      </c>
      <c r="C5811" s="5">
        <v>45230</v>
      </c>
      <c r="D5811" t="s">
        <v>1685</v>
      </c>
      <c r="E5811" s="6" t="s">
        <v>137</v>
      </c>
      <c r="F5811" s="6" t="s">
        <v>2131</v>
      </c>
      <c r="G5811" t="s">
        <v>47</v>
      </c>
      <c r="H5811" t="s">
        <v>6410</v>
      </c>
      <c r="I5811" s="5">
        <v>39854</v>
      </c>
      <c r="J5811" t="s">
        <v>6447</v>
      </c>
      <c r="K5811" s="5">
        <v>45236</v>
      </c>
      <c r="L5811" s="5">
        <v>45236</v>
      </c>
      <c r="M5811" s="7" t="s">
        <v>6448</v>
      </c>
    </row>
    <row r="5812" spans="1:13" x14ac:dyDescent="0.3">
      <c r="A5812">
        <v>2023</v>
      </c>
      <c r="B5812" s="5">
        <v>45200</v>
      </c>
      <c r="C5812" s="5">
        <v>45230</v>
      </c>
      <c r="D5812" t="s">
        <v>3854</v>
      </c>
      <c r="E5812" s="6" t="s">
        <v>137</v>
      </c>
      <c r="F5812" s="6" t="s">
        <v>1361</v>
      </c>
      <c r="G5812" t="s">
        <v>47</v>
      </c>
      <c r="H5812" t="s">
        <v>6399</v>
      </c>
      <c r="I5812" s="5">
        <v>39623</v>
      </c>
      <c r="J5812" t="s">
        <v>6447</v>
      </c>
      <c r="K5812" s="5">
        <v>45236</v>
      </c>
      <c r="L5812" s="5">
        <v>45236</v>
      </c>
      <c r="M5812" s="7" t="s">
        <v>6448</v>
      </c>
    </row>
    <row r="5813" spans="1:13" x14ac:dyDescent="0.3">
      <c r="A5813">
        <v>2023</v>
      </c>
      <c r="B5813" s="5">
        <v>45200</v>
      </c>
      <c r="C5813" s="5">
        <v>45230</v>
      </c>
      <c r="D5813" t="s">
        <v>3855</v>
      </c>
      <c r="E5813" s="6" t="s">
        <v>137</v>
      </c>
      <c r="F5813" s="6" t="s">
        <v>2696</v>
      </c>
      <c r="G5813" t="s">
        <v>47</v>
      </c>
      <c r="H5813" t="s">
        <v>6406</v>
      </c>
      <c r="I5813" s="5">
        <v>40476</v>
      </c>
      <c r="J5813" t="s">
        <v>6447</v>
      </c>
      <c r="K5813" s="5">
        <v>45236</v>
      </c>
      <c r="L5813" s="5">
        <v>45236</v>
      </c>
      <c r="M5813" s="7" t="s">
        <v>6448</v>
      </c>
    </row>
    <row r="5814" spans="1:13" x14ac:dyDescent="0.3">
      <c r="A5814">
        <v>2023</v>
      </c>
      <c r="B5814" s="5">
        <v>45200</v>
      </c>
      <c r="C5814" s="5">
        <v>45230</v>
      </c>
      <c r="D5814" t="s">
        <v>497</v>
      </c>
      <c r="E5814" s="6" t="s">
        <v>137</v>
      </c>
      <c r="F5814" s="6" t="s">
        <v>2650</v>
      </c>
      <c r="G5814" t="s">
        <v>47</v>
      </c>
      <c r="H5814" t="s">
        <v>2723</v>
      </c>
      <c r="I5814" s="5">
        <v>39828</v>
      </c>
      <c r="J5814" t="s">
        <v>6447</v>
      </c>
      <c r="K5814" s="5">
        <v>45236</v>
      </c>
      <c r="L5814" s="5">
        <v>45236</v>
      </c>
      <c r="M5814" s="7" t="s">
        <v>6448</v>
      </c>
    </row>
    <row r="5815" spans="1:13" x14ac:dyDescent="0.3">
      <c r="A5815">
        <v>2023</v>
      </c>
      <c r="B5815" s="5">
        <v>45200</v>
      </c>
      <c r="C5815" s="5">
        <v>45230</v>
      </c>
      <c r="D5815" t="s">
        <v>3829</v>
      </c>
      <c r="E5815" s="6" t="s">
        <v>137</v>
      </c>
      <c r="F5815" s="6" t="s">
        <v>151</v>
      </c>
      <c r="G5815" t="s">
        <v>47</v>
      </c>
      <c r="H5815" t="s">
        <v>6414</v>
      </c>
      <c r="I5815" s="5">
        <v>41681</v>
      </c>
      <c r="J5815" t="s">
        <v>6447</v>
      </c>
      <c r="K5815" s="5">
        <v>45236</v>
      </c>
      <c r="L5815" s="5">
        <v>45236</v>
      </c>
      <c r="M5815" s="7" t="s">
        <v>6448</v>
      </c>
    </row>
    <row r="5816" spans="1:13" x14ac:dyDescent="0.3">
      <c r="A5816">
        <v>2023</v>
      </c>
      <c r="B5816" s="5">
        <v>45200</v>
      </c>
      <c r="C5816" s="5">
        <v>45230</v>
      </c>
      <c r="D5816" t="s">
        <v>2919</v>
      </c>
      <c r="E5816" s="6" t="s">
        <v>137</v>
      </c>
      <c r="F5816" s="6" t="s">
        <v>1043</v>
      </c>
      <c r="G5816" t="s">
        <v>47</v>
      </c>
      <c r="H5816" t="s">
        <v>320</v>
      </c>
      <c r="I5816" s="5">
        <v>42719</v>
      </c>
      <c r="J5816" t="s">
        <v>6447</v>
      </c>
      <c r="K5816" s="5">
        <v>45236</v>
      </c>
      <c r="L5816" s="5">
        <v>45236</v>
      </c>
      <c r="M5816" s="7" t="s">
        <v>6448</v>
      </c>
    </row>
    <row r="5817" spans="1:13" x14ac:dyDescent="0.3">
      <c r="A5817">
        <v>2023</v>
      </c>
      <c r="B5817" s="5">
        <v>45200</v>
      </c>
      <c r="C5817" s="5">
        <v>45230</v>
      </c>
      <c r="D5817" t="s">
        <v>428</v>
      </c>
      <c r="E5817" s="6" t="s">
        <v>137</v>
      </c>
      <c r="F5817" s="6" t="s">
        <v>3856</v>
      </c>
      <c r="G5817" t="s">
        <v>47</v>
      </c>
      <c r="H5817" t="s">
        <v>2102</v>
      </c>
      <c r="I5817" s="5">
        <v>39938</v>
      </c>
      <c r="J5817" t="s">
        <v>6447</v>
      </c>
      <c r="K5817" s="5">
        <v>45236</v>
      </c>
      <c r="L5817" s="5">
        <v>45236</v>
      </c>
      <c r="M5817" s="7" t="s">
        <v>6448</v>
      </c>
    </row>
    <row r="5818" spans="1:13" x14ac:dyDescent="0.3">
      <c r="A5818">
        <v>2023</v>
      </c>
      <c r="B5818" s="5">
        <v>45200</v>
      </c>
      <c r="C5818" s="5">
        <v>45230</v>
      </c>
      <c r="D5818" t="s">
        <v>3857</v>
      </c>
      <c r="E5818" s="6" t="s">
        <v>137</v>
      </c>
      <c r="F5818" s="6" t="s">
        <v>586</v>
      </c>
      <c r="G5818" t="s">
        <v>47</v>
      </c>
      <c r="H5818" t="s">
        <v>6419</v>
      </c>
      <c r="I5818" s="5">
        <v>39400</v>
      </c>
      <c r="J5818" t="s">
        <v>6447</v>
      </c>
      <c r="K5818" s="5">
        <v>45236</v>
      </c>
      <c r="L5818" s="5">
        <v>45236</v>
      </c>
      <c r="M5818" s="7" t="s">
        <v>6448</v>
      </c>
    </row>
    <row r="5819" spans="1:13" x14ac:dyDescent="0.3">
      <c r="A5819">
        <v>2023</v>
      </c>
      <c r="B5819" s="5">
        <v>45200</v>
      </c>
      <c r="C5819" s="5">
        <v>45230</v>
      </c>
      <c r="D5819" t="s">
        <v>3262</v>
      </c>
      <c r="E5819" s="6" t="s">
        <v>137</v>
      </c>
      <c r="F5819" s="6" t="s">
        <v>3593</v>
      </c>
      <c r="G5819" t="s">
        <v>47</v>
      </c>
      <c r="H5819" t="s">
        <v>6405</v>
      </c>
      <c r="I5819" s="5">
        <v>42643</v>
      </c>
      <c r="J5819" t="s">
        <v>6447</v>
      </c>
      <c r="K5819" s="5">
        <v>45236</v>
      </c>
      <c r="L5819" s="5">
        <v>45236</v>
      </c>
      <c r="M5819" s="7" t="s">
        <v>6448</v>
      </c>
    </row>
    <row r="5820" spans="1:13" x14ac:dyDescent="0.3">
      <c r="A5820">
        <v>2023</v>
      </c>
      <c r="B5820" s="5">
        <v>45200</v>
      </c>
      <c r="C5820" s="5">
        <v>45230</v>
      </c>
      <c r="D5820" t="s">
        <v>2929</v>
      </c>
      <c r="E5820" s="6" t="s">
        <v>137</v>
      </c>
      <c r="F5820" s="6" t="s">
        <v>1812</v>
      </c>
      <c r="G5820" t="s">
        <v>47</v>
      </c>
      <c r="H5820" t="s">
        <v>6430</v>
      </c>
      <c r="I5820" s="5">
        <v>40584</v>
      </c>
      <c r="J5820" t="s">
        <v>6447</v>
      </c>
      <c r="K5820" s="5">
        <v>45236</v>
      </c>
      <c r="L5820" s="5">
        <v>45236</v>
      </c>
      <c r="M5820" s="7" t="s">
        <v>6448</v>
      </c>
    </row>
    <row r="5821" spans="1:13" x14ac:dyDescent="0.3">
      <c r="A5821">
        <v>2023</v>
      </c>
      <c r="B5821" s="5">
        <v>45200</v>
      </c>
      <c r="C5821" s="5">
        <v>45230</v>
      </c>
      <c r="D5821" t="s">
        <v>95</v>
      </c>
      <c r="E5821" s="6" t="s">
        <v>137</v>
      </c>
      <c r="F5821" s="6" t="s">
        <v>1812</v>
      </c>
      <c r="G5821" t="s">
        <v>47</v>
      </c>
      <c r="H5821" t="s">
        <v>6430</v>
      </c>
      <c r="I5821" s="5">
        <v>40935</v>
      </c>
      <c r="J5821" t="s">
        <v>6447</v>
      </c>
      <c r="K5821" s="5">
        <v>45236</v>
      </c>
      <c r="L5821" s="5">
        <v>45236</v>
      </c>
      <c r="M5821" s="7" t="s">
        <v>6448</v>
      </c>
    </row>
    <row r="5822" spans="1:13" x14ac:dyDescent="0.3">
      <c r="A5822">
        <v>2023</v>
      </c>
      <c r="B5822" s="5">
        <v>45200</v>
      </c>
      <c r="C5822" s="5">
        <v>45230</v>
      </c>
      <c r="D5822" t="s">
        <v>461</v>
      </c>
      <c r="E5822" s="6" t="s">
        <v>137</v>
      </c>
      <c r="F5822" s="6" t="s">
        <v>325</v>
      </c>
      <c r="G5822" t="s">
        <v>47</v>
      </c>
      <c r="H5822" t="s">
        <v>6400</v>
      </c>
      <c r="I5822" s="5">
        <v>39402</v>
      </c>
      <c r="J5822" t="s">
        <v>6447</v>
      </c>
      <c r="K5822" s="5">
        <v>45236</v>
      </c>
      <c r="L5822" s="5">
        <v>45236</v>
      </c>
      <c r="M5822" s="7" t="s">
        <v>6448</v>
      </c>
    </row>
    <row r="5823" spans="1:13" x14ac:dyDescent="0.3">
      <c r="A5823">
        <v>2023</v>
      </c>
      <c r="B5823" s="5">
        <v>45200</v>
      </c>
      <c r="C5823" s="5">
        <v>45230</v>
      </c>
      <c r="D5823" t="s">
        <v>3858</v>
      </c>
      <c r="E5823" s="6" t="s">
        <v>137</v>
      </c>
      <c r="F5823" s="6" t="s">
        <v>325</v>
      </c>
      <c r="G5823" t="s">
        <v>47</v>
      </c>
      <c r="H5823" t="s">
        <v>6400</v>
      </c>
      <c r="I5823" s="5">
        <v>41558</v>
      </c>
      <c r="J5823" t="s">
        <v>6447</v>
      </c>
      <c r="K5823" s="5">
        <v>45236</v>
      </c>
      <c r="L5823" s="5">
        <v>45236</v>
      </c>
      <c r="M5823" s="7" t="s">
        <v>6448</v>
      </c>
    </row>
    <row r="5824" spans="1:13" x14ac:dyDescent="0.3">
      <c r="A5824">
        <v>2023</v>
      </c>
      <c r="B5824" s="5">
        <v>45200</v>
      </c>
      <c r="C5824" s="5">
        <v>45230</v>
      </c>
      <c r="D5824" t="s">
        <v>2033</v>
      </c>
      <c r="E5824" s="6" t="s">
        <v>137</v>
      </c>
      <c r="F5824" s="6" t="s">
        <v>325</v>
      </c>
      <c r="G5824" t="s">
        <v>47</v>
      </c>
      <c r="H5824" t="s">
        <v>6398</v>
      </c>
      <c r="I5824" s="5">
        <v>41631</v>
      </c>
      <c r="J5824" t="s">
        <v>6447</v>
      </c>
      <c r="K5824" s="5">
        <v>45236</v>
      </c>
      <c r="L5824" s="5">
        <v>45236</v>
      </c>
      <c r="M5824" s="7" t="s">
        <v>6448</v>
      </c>
    </row>
    <row r="5825" spans="1:13" x14ac:dyDescent="0.3">
      <c r="A5825">
        <v>2023</v>
      </c>
      <c r="B5825" s="5">
        <v>45200</v>
      </c>
      <c r="C5825" s="5">
        <v>45230</v>
      </c>
      <c r="D5825" t="s">
        <v>424</v>
      </c>
      <c r="E5825" s="6" t="s">
        <v>137</v>
      </c>
      <c r="F5825" s="6" t="s">
        <v>325</v>
      </c>
      <c r="G5825" t="s">
        <v>47</v>
      </c>
      <c r="H5825" t="s">
        <v>6409</v>
      </c>
      <c r="I5825" s="5">
        <v>41563</v>
      </c>
      <c r="J5825" t="s">
        <v>6447</v>
      </c>
      <c r="K5825" s="5">
        <v>45236</v>
      </c>
      <c r="L5825" s="5">
        <v>45236</v>
      </c>
      <c r="M5825" s="7" t="s">
        <v>6448</v>
      </c>
    </row>
    <row r="5826" spans="1:13" x14ac:dyDescent="0.3">
      <c r="A5826">
        <v>2023</v>
      </c>
      <c r="B5826" s="5">
        <v>45200</v>
      </c>
      <c r="C5826" s="5">
        <v>45230</v>
      </c>
      <c r="D5826" t="s">
        <v>1509</v>
      </c>
      <c r="E5826" s="6" t="s">
        <v>137</v>
      </c>
      <c r="F5826" s="6" t="s">
        <v>325</v>
      </c>
      <c r="G5826" t="s">
        <v>47</v>
      </c>
      <c r="H5826" t="s">
        <v>320</v>
      </c>
      <c r="I5826" s="5">
        <v>42707</v>
      </c>
      <c r="J5826" t="s">
        <v>6447</v>
      </c>
      <c r="K5826" s="5">
        <v>45236</v>
      </c>
      <c r="L5826" s="5">
        <v>45236</v>
      </c>
      <c r="M5826" s="7" t="s">
        <v>6448</v>
      </c>
    </row>
    <row r="5827" spans="1:13" x14ac:dyDescent="0.3">
      <c r="A5827">
        <v>2023</v>
      </c>
      <c r="B5827" s="5">
        <v>45200</v>
      </c>
      <c r="C5827" s="5">
        <v>45230</v>
      </c>
      <c r="D5827" t="s">
        <v>2922</v>
      </c>
      <c r="E5827" s="6" t="s">
        <v>137</v>
      </c>
      <c r="F5827" s="6" t="s">
        <v>325</v>
      </c>
      <c r="G5827" t="s">
        <v>47</v>
      </c>
      <c r="H5827" t="s">
        <v>6409</v>
      </c>
      <c r="I5827" s="5">
        <v>41554</v>
      </c>
      <c r="J5827" t="s">
        <v>6447</v>
      </c>
      <c r="K5827" s="5">
        <v>45236</v>
      </c>
      <c r="L5827" s="5">
        <v>45236</v>
      </c>
      <c r="M5827" s="7" t="s">
        <v>6448</v>
      </c>
    </row>
    <row r="5828" spans="1:13" x14ac:dyDescent="0.3">
      <c r="A5828">
        <v>2023</v>
      </c>
      <c r="B5828" s="5">
        <v>45200</v>
      </c>
      <c r="C5828" s="5">
        <v>45230</v>
      </c>
      <c r="D5828" t="s">
        <v>2306</v>
      </c>
      <c r="E5828" s="6" t="s">
        <v>137</v>
      </c>
      <c r="F5828" s="6" t="s">
        <v>325</v>
      </c>
      <c r="G5828" t="s">
        <v>47</v>
      </c>
      <c r="H5828" t="s">
        <v>6400</v>
      </c>
      <c r="I5828" s="5">
        <v>41585</v>
      </c>
      <c r="J5828" t="s">
        <v>6447</v>
      </c>
      <c r="K5828" s="5">
        <v>45236</v>
      </c>
      <c r="L5828" s="5">
        <v>45236</v>
      </c>
      <c r="M5828" s="7" t="s">
        <v>6448</v>
      </c>
    </row>
    <row r="5829" spans="1:13" x14ac:dyDescent="0.3">
      <c r="A5829">
        <v>2023</v>
      </c>
      <c r="B5829" s="5">
        <v>45200</v>
      </c>
      <c r="C5829" s="5">
        <v>45230</v>
      </c>
      <c r="D5829" t="s">
        <v>1877</v>
      </c>
      <c r="E5829" s="6" t="s">
        <v>137</v>
      </c>
      <c r="F5829" s="6" t="s">
        <v>325</v>
      </c>
      <c r="G5829" t="s">
        <v>47</v>
      </c>
      <c r="H5829" t="s">
        <v>6409</v>
      </c>
      <c r="I5829" s="5">
        <v>39321</v>
      </c>
      <c r="J5829" t="s">
        <v>6447</v>
      </c>
      <c r="K5829" s="5">
        <v>45236</v>
      </c>
      <c r="L5829" s="5">
        <v>45236</v>
      </c>
      <c r="M5829" s="7" t="s">
        <v>6448</v>
      </c>
    </row>
    <row r="5830" spans="1:13" x14ac:dyDescent="0.3">
      <c r="A5830">
        <v>2023</v>
      </c>
      <c r="B5830" s="5">
        <v>45200</v>
      </c>
      <c r="C5830" s="5">
        <v>45230</v>
      </c>
      <c r="D5830" t="s">
        <v>3859</v>
      </c>
      <c r="E5830" s="6" t="s">
        <v>137</v>
      </c>
      <c r="F5830" s="6" t="s">
        <v>325</v>
      </c>
      <c r="G5830" t="s">
        <v>47</v>
      </c>
      <c r="H5830" t="s">
        <v>6418</v>
      </c>
      <c r="I5830" s="5">
        <v>39504</v>
      </c>
      <c r="J5830" t="s">
        <v>6447</v>
      </c>
      <c r="K5830" s="5">
        <v>45236</v>
      </c>
      <c r="L5830" s="5">
        <v>45236</v>
      </c>
      <c r="M5830" s="7" t="s">
        <v>6448</v>
      </c>
    </row>
    <row r="5831" spans="1:13" x14ac:dyDescent="0.3">
      <c r="A5831">
        <v>2023</v>
      </c>
      <c r="B5831" s="5">
        <v>45200</v>
      </c>
      <c r="C5831" s="5">
        <v>45230</v>
      </c>
      <c r="D5831" t="s">
        <v>184</v>
      </c>
      <c r="E5831" s="6" t="s">
        <v>137</v>
      </c>
      <c r="F5831" s="6" t="s">
        <v>1045</v>
      </c>
      <c r="G5831" t="s">
        <v>47</v>
      </c>
      <c r="H5831" t="s">
        <v>6400</v>
      </c>
      <c r="I5831" s="5">
        <v>41691</v>
      </c>
      <c r="J5831" t="s">
        <v>6447</v>
      </c>
      <c r="K5831" s="5">
        <v>45236</v>
      </c>
      <c r="L5831" s="5">
        <v>45236</v>
      </c>
      <c r="M5831" s="7" t="s">
        <v>6448</v>
      </c>
    </row>
    <row r="5832" spans="1:13" x14ac:dyDescent="0.3">
      <c r="A5832">
        <v>2023</v>
      </c>
      <c r="B5832" s="5">
        <v>45200</v>
      </c>
      <c r="C5832" s="5">
        <v>45230</v>
      </c>
      <c r="D5832" t="s">
        <v>845</v>
      </c>
      <c r="E5832" s="6" t="s">
        <v>137</v>
      </c>
      <c r="F5832" s="6" t="s">
        <v>1045</v>
      </c>
      <c r="G5832" t="s">
        <v>47</v>
      </c>
      <c r="H5832" t="s">
        <v>6400</v>
      </c>
      <c r="I5832" s="5">
        <v>39395</v>
      </c>
      <c r="J5832" t="s">
        <v>6447</v>
      </c>
      <c r="K5832" s="5">
        <v>45236</v>
      </c>
      <c r="L5832" s="5">
        <v>45236</v>
      </c>
      <c r="M5832" s="7" t="s">
        <v>6448</v>
      </c>
    </row>
    <row r="5833" spans="1:13" x14ac:dyDescent="0.3">
      <c r="A5833">
        <v>2023</v>
      </c>
      <c r="B5833" s="5">
        <v>45200</v>
      </c>
      <c r="C5833" s="5">
        <v>45230</v>
      </c>
      <c r="D5833" t="s">
        <v>844</v>
      </c>
      <c r="E5833" s="6" t="s">
        <v>137</v>
      </c>
      <c r="F5833" s="6" t="s">
        <v>1045</v>
      </c>
      <c r="G5833" t="s">
        <v>47</v>
      </c>
      <c r="H5833" t="s">
        <v>6432</v>
      </c>
      <c r="I5833" s="5">
        <v>40267</v>
      </c>
      <c r="J5833" t="s">
        <v>6447</v>
      </c>
      <c r="K5833" s="5">
        <v>45236</v>
      </c>
      <c r="L5833" s="5">
        <v>45236</v>
      </c>
      <c r="M5833" s="7" t="s">
        <v>6448</v>
      </c>
    </row>
    <row r="5834" spans="1:13" x14ac:dyDescent="0.3">
      <c r="A5834">
        <v>2023</v>
      </c>
      <c r="B5834" s="5">
        <v>45200</v>
      </c>
      <c r="C5834" s="5">
        <v>45230</v>
      </c>
      <c r="D5834" t="s">
        <v>1215</v>
      </c>
      <c r="E5834" s="6" t="s">
        <v>137</v>
      </c>
      <c r="F5834" s="6" t="s">
        <v>733</v>
      </c>
      <c r="G5834" t="s">
        <v>47</v>
      </c>
      <c r="H5834" t="s">
        <v>6419</v>
      </c>
      <c r="I5834" s="5">
        <v>40116</v>
      </c>
      <c r="J5834" t="s">
        <v>6447</v>
      </c>
      <c r="K5834" s="5">
        <v>45236</v>
      </c>
      <c r="L5834" s="5">
        <v>45236</v>
      </c>
      <c r="M5834" s="7" t="s">
        <v>6448</v>
      </c>
    </row>
    <row r="5835" spans="1:13" x14ac:dyDescent="0.3">
      <c r="A5835">
        <v>2023</v>
      </c>
      <c r="B5835" s="5">
        <v>45200</v>
      </c>
      <c r="C5835" s="5">
        <v>45230</v>
      </c>
      <c r="D5835" t="s">
        <v>1346</v>
      </c>
      <c r="E5835" s="6" t="s">
        <v>137</v>
      </c>
      <c r="F5835" s="6" t="s">
        <v>1514</v>
      </c>
      <c r="G5835" t="s">
        <v>47</v>
      </c>
      <c r="H5835" t="s">
        <v>6409</v>
      </c>
      <c r="I5835" s="5">
        <v>41722</v>
      </c>
      <c r="J5835" t="s">
        <v>6447</v>
      </c>
      <c r="K5835" s="5">
        <v>45236</v>
      </c>
      <c r="L5835" s="5">
        <v>45236</v>
      </c>
      <c r="M5835" s="7" t="s">
        <v>6448</v>
      </c>
    </row>
    <row r="5836" spans="1:13" x14ac:dyDescent="0.3">
      <c r="A5836">
        <v>2023</v>
      </c>
      <c r="B5836" s="5">
        <v>45200</v>
      </c>
      <c r="C5836" s="5">
        <v>45230</v>
      </c>
      <c r="D5836" t="s">
        <v>1109</v>
      </c>
      <c r="E5836" s="6" t="s">
        <v>137</v>
      </c>
      <c r="F5836" s="6" t="s">
        <v>1514</v>
      </c>
      <c r="G5836" t="s">
        <v>47</v>
      </c>
      <c r="H5836" t="s">
        <v>6409</v>
      </c>
      <c r="I5836" s="5">
        <v>40631</v>
      </c>
      <c r="J5836" t="s">
        <v>6447</v>
      </c>
      <c r="K5836" s="5">
        <v>45236</v>
      </c>
      <c r="L5836" s="5">
        <v>45236</v>
      </c>
      <c r="M5836" s="7" t="s">
        <v>6448</v>
      </c>
    </row>
    <row r="5837" spans="1:13" x14ac:dyDescent="0.3">
      <c r="A5837">
        <v>2023</v>
      </c>
      <c r="B5837" s="5">
        <v>45200</v>
      </c>
      <c r="C5837" s="5">
        <v>45230</v>
      </c>
      <c r="D5837" t="s">
        <v>3860</v>
      </c>
      <c r="E5837" s="6" t="s">
        <v>137</v>
      </c>
      <c r="F5837" s="6" t="s">
        <v>1514</v>
      </c>
      <c r="G5837" t="s">
        <v>47</v>
      </c>
      <c r="H5837" t="s">
        <v>6409</v>
      </c>
      <c r="I5837" s="5">
        <v>41672</v>
      </c>
      <c r="J5837" t="s">
        <v>6447</v>
      </c>
      <c r="K5837" s="5">
        <v>45236</v>
      </c>
      <c r="L5837" s="5">
        <v>45236</v>
      </c>
      <c r="M5837" s="7" t="s">
        <v>6448</v>
      </c>
    </row>
    <row r="5838" spans="1:13" x14ac:dyDescent="0.3">
      <c r="A5838">
        <v>2023</v>
      </c>
      <c r="B5838" s="5">
        <v>45200</v>
      </c>
      <c r="C5838" s="5">
        <v>45230</v>
      </c>
      <c r="D5838" t="s">
        <v>2770</v>
      </c>
      <c r="E5838" s="6" t="s">
        <v>137</v>
      </c>
      <c r="F5838" s="6" t="s">
        <v>1514</v>
      </c>
      <c r="G5838" t="s">
        <v>47</v>
      </c>
      <c r="H5838" t="s">
        <v>6409</v>
      </c>
      <c r="I5838" s="5">
        <v>40603</v>
      </c>
      <c r="J5838" t="s">
        <v>6447</v>
      </c>
      <c r="K5838" s="5">
        <v>45236</v>
      </c>
      <c r="L5838" s="5">
        <v>45236</v>
      </c>
      <c r="M5838" s="7" t="s">
        <v>6448</v>
      </c>
    </row>
    <row r="5839" spans="1:13" x14ac:dyDescent="0.3">
      <c r="A5839">
        <v>2023</v>
      </c>
      <c r="B5839" s="5">
        <v>45200</v>
      </c>
      <c r="C5839" s="5">
        <v>45230</v>
      </c>
      <c r="D5839" t="s">
        <v>3851</v>
      </c>
      <c r="E5839" s="6" t="s">
        <v>137</v>
      </c>
      <c r="F5839" s="6" t="s">
        <v>1011</v>
      </c>
      <c r="G5839" t="s">
        <v>47</v>
      </c>
      <c r="H5839" t="s">
        <v>6400</v>
      </c>
      <c r="I5839" s="5">
        <v>41495</v>
      </c>
      <c r="J5839" t="s">
        <v>6447</v>
      </c>
      <c r="K5839" s="5">
        <v>45236</v>
      </c>
      <c r="L5839" s="5">
        <v>45236</v>
      </c>
      <c r="M5839" s="7" t="s">
        <v>6448</v>
      </c>
    </row>
    <row r="5840" spans="1:13" x14ac:dyDescent="0.3">
      <c r="A5840">
        <v>2023</v>
      </c>
      <c r="B5840" s="5">
        <v>45200</v>
      </c>
      <c r="C5840" s="5">
        <v>45230</v>
      </c>
      <c r="D5840" t="s">
        <v>3861</v>
      </c>
      <c r="E5840" s="6" t="s">
        <v>137</v>
      </c>
      <c r="F5840" s="6" t="s">
        <v>3862</v>
      </c>
      <c r="G5840" t="s">
        <v>47</v>
      </c>
      <c r="H5840" t="s">
        <v>6405</v>
      </c>
      <c r="I5840" s="5">
        <v>39573</v>
      </c>
      <c r="J5840" t="s">
        <v>6447</v>
      </c>
      <c r="K5840" s="5">
        <v>45236</v>
      </c>
      <c r="L5840" s="5">
        <v>45236</v>
      </c>
      <c r="M5840" s="7" t="s">
        <v>6448</v>
      </c>
    </row>
    <row r="5841" spans="1:13" x14ac:dyDescent="0.3">
      <c r="A5841">
        <v>2023</v>
      </c>
      <c r="B5841" s="5">
        <v>45200</v>
      </c>
      <c r="C5841" s="5">
        <v>45230</v>
      </c>
      <c r="D5841" t="s">
        <v>255</v>
      </c>
      <c r="E5841" s="6" t="s">
        <v>137</v>
      </c>
      <c r="F5841" s="6" t="s">
        <v>438</v>
      </c>
      <c r="G5841" t="s">
        <v>47</v>
      </c>
      <c r="H5841" t="s">
        <v>6406</v>
      </c>
      <c r="I5841" s="5">
        <v>41666</v>
      </c>
      <c r="J5841" t="s">
        <v>6447</v>
      </c>
      <c r="K5841" s="5">
        <v>45236</v>
      </c>
      <c r="L5841" s="5">
        <v>45236</v>
      </c>
      <c r="M5841" s="7" t="s">
        <v>6448</v>
      </c>
    </row>
    <row r="5842" spans="1:13" x14ac:dyDescent="0.3">
      <c r="A5842">
        <v>2023</v>
      </c>
      <c r="B5842" s="5">
        <v>45200</v>
      </c>
      <c r="C5842" s="5">
        <v>45230</v>
      </c>
      <c r="D5842" t="s">
        <v>499</v>
      </c>
      <c r="E5842" s="6" t="s">
        <v>137</v>
      </c>
      <c r="F5842" s="6" t="s">
        <v>328</v>
      </c>
      <c r="G5842" t="s">
        <v>47</v>
      </c>
      <c r="H5842" t="s">
        <v>6432</v>
      </c>
      <c r="I5842" s="5">
        <v>39399</v>
      </c>
      <c r="J5842" t="s">
        <v>6447</v>
      </c>
      <c r="K5842" s="5">
        <v>45236</v>
      </c>
      <c r="L5842" s="5">
        <v>45236</v>
      </c>
      <c r="M5842" s="7" t="s">
        <v>6448</v>
      </c>
    </row>
    <row r="5843" spans="1:13" x14ac:dyDescent="0.3">
      <c r="A5843">
        <v>2023</v>
      </c>
      <c r="B5843" s="5">
        <v>45200</v>
      </c>
      <c r="C5843" s="5">
        <v>45230</v>
      </c>
      <c r="D5843" t="s">
        <v>702</v>
      </c>
      <c r="E5843" s="6" t="s">
        <v>137</v>
      </c>
      <c r="F5843" s="6" t="s">
        <v>328</v>
      </c>
      <c r="G5843" t="s">
        <v>47</v>
      </c>
      <c r="H5843" t="s">
        <v>6409</v>
      </c>
      <c r="I5843" s="5">
        <v>41573</v>
      </c>
      <c r="J5843" t="s">
        <v>6447</v>
      </c>
      <c r="K5843" s="5">
        <v>45236</v>
      </c>
      <c r="L5843" s="5">
        <v>45236</v>
      </c>
      <c r="M5843" s="7" t="s">
        <v>6448</v>
      </c>
    </row>
    <row r="5844" spans="1:13" x14ac:dyDescent="0.3">
      <c r="A5844">
        <v>2023</v>
      </c>
      <c r="B5844" s="5">
        <v>45200</v>
      </c>
      <c r="C5844" s="5">
        <v>45230</v>
      </c>
      <c r="D5844" t="s">
        <v>3863</v>
      </c>
      <c r="E5844" s="6" t="s">
        <v>137</v>
      </c>
      <c r="F5844" s="6" t="s">
        <v>328</v>
      </c>
      <c r="G5844" t="s">
        <v>47</v>
      </c>
      <c r="H5844" t="s">
        <v>6408</v>
      </c>
      <c r="I5844" s="5">
        <v>39540</v>
      </c>
      <c r="J5844" t="s">
        <v>6447</v>
      </c>
      <c r="K5844" s="5">
        <v>45236</v>
      </c>
      <c r="L5844" s="5">
        <v>45236</v>
      </c>
      <c r="M5844" s="7" t="s">
        <v>6448</v>
      </c>
    </row>
    <row r="5845" spans="1:13" x14ac:dyDescent="0.3">
      <c r="A5845">
        <v>2023</v>
      </c>
      <c r="B5845" s="5">
        <v>45200</v>
      </c>
      <c r="C5845" s="5">
        <v>45230</v>
      </c>
      <c r="D5845" t="s">
        <v>748</v>
      </c>
      <c r="E5845" s="6" t="s">
        <v>137</v>
      </c>
      <c r="F5845" s="6" t="s">
        <v>328</v>
      </c>
      <c r="G5845" t="s">
        <v>47</v>
      </c>
      <c r="H5845" t="s">
        <v>6400</v>
      </c>
      <c r="I5845" s="5">
        <v>41701</v>
      </c>
      <c r="J5845" t="s">
        <v>6447</v>
      </c>
      <c r="K5845" s="5">
        <v>45236</v>
      </c>
      <c r="L5845" s="5">
        <v>45236</v>
      </c>
      <c r="M5845" s="7" t="s">
        <v>6448</v>
      </c>
    </row>
    <row r="5846" spans="1:13" x14ac:dyDescent="0.3">
      <c r="A5846">
        <v>2023</v>
      </c>
      <c r="B5846" s="5">
        <v>45200</v>
      </c>
      <c r="C5846" s="5">
        <v>45230</v>
      </c>
      <c r="D5846" t="s">
        <v>1938</v>
      </c>
      <c r="E5846" s="6" t="s">
        <v>137</v>
      </c>
      <c r="F5846" s="6" t="s">
        <v>328</v>
      </c>
      <c r="G5846" t="s">
        <v>47</v>
      </c>
      <c r="H5846" t="s">
        <v>6400</v>
      </c>
      <c r="I5846" s="5">
        <v>39584</v>
      </c>
      <c r="J5846" t="s">
        <v>6447</v>
      </c>
      <c r="K5846" s="5">
        <v>45236</v>
      </c>
      <c r="L5846" s="5">
        <v>45236</v>
      </c>
      <c r="M5846" s="7" t="s">
        <v>6448</v>
      </c>
    </row>
    <row r="5847" spans="1:13" x14ac:dyDescent="0.3">
      <c r="A5847">
        <v>2023</v>
      </c>
      <c r="B5847" s="5">
        <v>45200</v>
      </c>
      <c r="C5847" s="5">
        <v>45230</v>
      </c>
      <c r="D5847" t="s">
        <v>799</v>
      </c>
      <c r="E5847" s="6" t="s">
        <v>137</v>
      </c>
      <c r="F5847" s="6" t="s">
        <v>328</v>
      </c>
      <c r="G5847" t="s">
        <v>47</v>
      </c>
      <c r="H5847" t="s">
        <v>6410</v>
      </c>
      <c r="I5847" s="5">
        <v>40506</v>
      </c>
      <c r="J5847" t="s">
        <v>6447</v>
      </c>
      <c r="K5847" s="5">
        <v>45236</v>
      </c>
      <c r="L5847" s="5">
        <v>45236</v>
      </c>
      <c r="M5847" s="7" t="s">
        <v>6448</v>
      </c>
    </row>
    <row r="5848" spans="1:13" x14ac:dyDescent="0.3">
      <c r="A5848">
        <v>2023</v>
      </c>
      <c r="B5848" s="5">
        <v>45200</v>
      </c>
      <c r="C5848" s="5">
        <v>45230</v>
      </c>
      <c r="D5848" t="s">
        <v>83</v>
      </c>
      <c r="E5848" s="6" t="s">
        <v>137</v>
      </c>
      <c r="F5848" s="6" t="s">
        <v>328</v>
      </c>
      <c r="G5848" t="s">
        <v>47</v>
      </c>
      <c r="H5848" t="s">
        <v>6408</v>
      </c>
      <c r="I5848" s="5">
        <v>39540</v>
      </c>
      <c r="J5848" t="s">
        <v>6447</v>
      </c>
      <c r="K5848" s="5">
        <v>45236</v>
      </c>
      <c r="L5848" s="5">
        <v>45236</v>
      </c>
      <c r="M5848" s="7" t="s">
        <v>6448</v>
      </c>
    </row>
    <row r="5849" spans="1:13" x14ac:dyDescent="0.3">
      <c r="A5849">
        <v>2023</v>
      </c>
      <c r="B5849" s="5">
        <v>45200</v>
      </c>
      <c r="C5849" s="5">
        <v>45230</v>
      </c>
      <c r="D5849" t="s">
        <v>2335</v>
      </c>
      <c r="E5849" s="6" t="s">
        <v>137</v>
      </c>
      <c r="F5849" s="6" t="s">
        <v>477</v>
      </c>
      <c r="G5849" t="s">
        <v>47</v>
      </c>
      <c r="H5849" t="s">
        <v>534</v>
      </c>
      <c r="I5849" s="5">
        <v>42557</v>
      </c>
      <c r="J5849" t="s">
        <v>6447</v>
      </c>
      <c r="K5849" s="5">
        <v>45236</v>
      </c>
      <c r="L5849" s="5">
        <v>45236</v>
      </c>
      <c r="M5849" s="7" t="s">
        <v>6448</v>
      </c>
    </row>
    <row r="5850" spans="1:13" x14ac:dyDescent="0.3">
      <c r="A5850">
        <v>2023</v>
      </c>
      <c r="B5850" s="5">
        <v>45200</v>
      </c>
      <c r="C5850" s="5">
        <v>45230</v>
      </c>
      <c r="D5850" t="s">
        <v>2614</v>
      </c>
      <c r="E5850" s="6" t="s">
        <v>137</v>
      </c>
      <c r="F5850" s="6" t="s">
        <v>477</v>
      </c>
      <c r="G5850" t="s">
        <v>47</v>
      </c>
      <c r="H5850" t="s">
        <v>6409</v>
      </c>
      <c r="I5850" s="5">
        <v>40927</v>
      </c>
      <c r="J5850" t="s">
        <v>6447</v>
      </c>
      <c r="K5850" s="5">
        <v>45236</v>
      </c>
      <c r="L5850" s="5">
        <v>45236</v>
      </c>
      <c r="M5850" s="7" t="s">
        <v>6448</v>
      </c>
    </row>
    <row r="5851" spans="1:13" x14ac:dyDescent="0.3">
      <c r="A5851">
        <v>2023</v>
      </c>
      <c r="B5851" s="5">
        <v>45200</v>
      </c>
      <c r="C5851" s="5">
        <v>45230</v>
      </c>
      <c r="D5851" t="s">
        <v>368</v>
      </c>
      <c r="E5851" s="6" t="s">
        <v>137</v>
      </c>
      <c r="F5851" s="6" t="s">
        <v>477</v>
      </c>
      <c r="G5851" t="s">
        <v>47</v>
      </c>
      <c r="H5851" t="s">
        <v>6405</v>
      </c>
      <c r="I5851" s="5">
        <v>41964</v>
      </c>
      <c r="J5851" t="s">
        <v>6447</v>
      </c>
      <c r="K5851" s="5">
        <v>45236</v>
      </c>
      <c r="L5851" s="5">
        <v>45236</v>
      </c>
      <c r="M5851" s="7" t="s">
        <v>6448</v>
      </c>
    </row>
    <row r="5852" spans="1:13" x14ac:dyDescent="0.3">
      <c r="A5852">
        <v>2023</v>
      </c>
      <c r="B5852" s="5">
        <v>45200</v>
      </c>
      <c r="C5852" s="5">
        <v>45230</v>
      </c>
      <c r="D5852" t="s">
        <v>3013</v>
      </c>
      <c r="E5852" s="6" t="s">
        <v>137</v>
      </c>
      <c r="F5852" s="6" t="s">
        <v>661</v>
      </c>
      <c r="G5852" t="s">
        <v>47</v>
      </c>
      <c r="H5852" t="s">
        <v>6406</v>
      </c>
      <c r="I5852" s="5">
        <v>39619</v>
      </c>
      <c r="J5852" t="s">
        <v>6447</v>
      </c>
      <c r="K5852" s="5">
        <v>45236</v>
      </c>
      <c r="L5852" s="5">
        <v>45236</v>
      </c>
      <c r="M5852" s="7" t="s">
        <v>6448</v>
      </c>
    </row>
    <row r="5853" spans="1:13" x14ac:dyDescent="0.3">
      <c r="A5853">
        <v>2023</v>
      </c>
      <c r="B5853" s="5">
        <v>45200</v>
      </c>
      <c r="C5853" s="5">
        <v>45230</v>
      </c>
      <c r="D5853" t="s">
        <v>3864</v>
      </c>
      <c r="E5853" s="6" t="s">
        <v>137</v>
      </c>
      <c r="F5853" s="6" t="s">
        <v>661</v>
      </c>
      <c r="G5853" t="s">
        <v>47</v>
      </c>
      <c r="H5853" t="s">
        <v>6400</v>
      </c>
      <c r="I5853" s="5">
        <v>39619</v>
      </c>
      <c r="J5853" t="s">
        <v>6447</v>
      </c>
      <c r="K5853" s="5">
        <v>45236</v>
      </c>
      <c r="L5853" s="5">
        <v>45236</v>
      </c>
      <c r="M5853" s="7" t="s">
        <v>6448</v>
      </c>
    </row>
    <row r="5854" spans="1:13" x14ac:dyDescent="0.3">
      <c r="A5854">
        <v>2023</v>
      </c>
      <c r="B5854" s="5">
        <v>45200</v>
      </c>
      <c r="C5854" s="5">
        <v>45230</v>
      </c>
      <c r="D5854" t="s">
        <v>2819</v>
      </c>
      <c r="E5854" s="6" t="s">
        <v>137</v>
      </c>
      <c r="F5854" s="6" t="s">
        <v>661</v>
      </c>
      <c r="G5854" t="s">
        <v>47</v>
      </c>
      <c r="H5854" t="s">
        <v>6406</v>
      </c>
      <c r="I5854" s="5">
        <v>40871</v>
      </c>
      <c r="J5854" t="s">
        <v>6447</v>
      </c>
      <c r="K5854" s="5">
        <v>45236</v>
      </c>
      <c r="L5854" s="5">
        <v>45236</v>
      </c>
      <c r="M5854" s="7" t="s">
        <v>6448</v>
      </c>
    </row>
    <row r="5855" spans="1:13" x14ac:dyDescent="0.3">
      <c r="A5855">
        <v>2023</v>
      </c>
      <c r="B5855" s="5">
        <v>45200</v>
      </c>
      <c r="C5855" s="5">
        <v>45230</v>
      </c>
      <c r="D5855" t="s">
        <v>3186</v>
      </c>
      <c r="E5855" s="6" t="s">
        <v>137</v>
      </c>
      <c r="F5855" s="6" t="s">
        <v>2414</v>
      </c>
      <c r="G5855" t="s">
        <v>47</v>
      </c>
      <c r="H5855" t="s">
        <v>6419</v>
      </c>
      <c r="I5855" s="5">
        <v>40116</v>
      </c>
      <c r="J5855" t="s">
        <v>6447</v>
      </c>
      <c r="K5855" s="5">
        <v>45236</v>
      </c>
      <c r="L5855" s="5">
        <v>45236</v>
      </c>
      <c r="M5855" s="7" t="s">
        <v>6448</v>
      </c>
    </row>
    <row r="5856" spans="1:13" x14ac:dyDescent="0.3">
      <c r="A5856">
        <v>2023</v>
      </c>
      <c r="B5856" s="5">
        <v>45200</v>
      </c>
      <c r="C5856" s="5">
        <v>45230</v>
      </c>
      <c r="D5856" t="s">
        <v>822</v>
      </c>
      <c r="E5856" s="6" t="s">
        <v>137</v>
      </c>
      <c r="F5856" s="6" t="s">
        <v>2414</v>
      </c>
      <c r="G5856" t="s">
        <v>47</v>
      </c>
      <c r="H5856" t="s">
        <v>6419</v>
      </c>
      <c r="I5856" s="5">
        <v>40116</v>
      </c>
      <c r="J5856" t="s">
        <v>6447</v>
      </c>
      <c r="K5856" s="5">
        <v>45236</v>
      </c>
      <c r="L5856" s="5">
        <v>45236</v>
      </c>
      <c r="M5856" s="7" t="s">
        <v>6448</v>
      </c>
    </row>
    <row r="5857" spans="1:13" x14ac:dyDescent="0.3">
      <c r="A5857">
        <v>2023</v>
      </c>
      <c r="B5857" s="5">
        <v>45200</v>
      </c>
      <c r="C5857" s="5">
        <v>45230</v>
      </c>
      <c r="D5857" t="s">
        <v>2583</v>
      </c>
      <c r="E5857" s="6" t="s">
        <v>137</v>
      </c>
      <c r="F5857" s="6" t="s">
        <v>3865</v>
      </c>
      <c r="G5857" t="s">
        <v>47</v>
      </c>
      <c r="H5857" t="s">
        <v>6400</v>
      </c>
      <c r="I5857" s="5">
        <v>39436</v>
      </c>
      <c r="J5857" t="s">
        <v>6447</v>
      </c>
      <c r="K5857" s="5">
        <v>45236</v>
      </c>
      <c r="L5857" s="5">
        <v>45236</v>
      </c>
      <c r="M5857" s="7" t="s">
        <v>6448</v>
      </c>
    </row>
    <row r="5858" spans="1:13" x14ac:dyDescent="0.3">
      <c r="A5858">
        <v>2023</v>
      </c>
      <c r="B5858" s="5">
        <v>45200</v>
      </c>
      <c r="C5858" s="5">
        <v>45230</v>
      </c>
      <c r="D5858" t="s">
        <v>2699</v>
      </c>
      <c r="E5858" s="6" t="s">
        <v>137</v>
      </c>
      <c r="F5858" s="6" t="s">
        <v>3129</v>
      </c>
      <c r="G5858" t="s">
        <v>47</v>
      </c>
      <c r="H5858" t="s">
        <v>6408</v>
      </c>
      <c r="I5858" s="5">
        <v>42755</v>
      </c>
      <c r="J5858" t="s">
        <v>6447</v>
      </c>
      <c r="K5858" s="5">
        <v>45236</v>
      </c>
      <c r="L5858" s="5">
        <v>45236</v>
      </c>
      <c r="M5858" s="7" t="s">
        <v>6448</v>
      </c>
    </row>
    <row r="5859" spans="1:13" x14ac:dyDescent="0.3">
      <c r="A5859">
        <v>2023</v>
      </c>
      <c r="B5859" s="5">
        <v>45200</v>
      </c>
      <c r="C5859" s="5">
        <v>45230</v>
      </c>
      <c r="D5859" t="s">
        <v>2109</v>
      </c>
      <c r="E5859" s="6" t="s">
        <v>137</v>
      </c>
      <c r="F5859" s="6" t="s">
        <v>186</v>
      </c>
      <c r="G5859" t="s">
        <v>47</v>
      </c>
      <c r="H5859" t="s">
        <v>6410</v>
      </c>
      <c r="I5859" s="5">
        <v>39901</v>
      </c>
      <c r="J5859" t="s">
        <v>6447</v>
      </c>
      <c r="K5859" s="5">
        <v>45236</v>
      </c>
      <c r="L5859" s="5">
        <v>45236</v>
      </c>
      <c r="M5859" s="7" t="s">
        <v>6448</v>
      </c>
    </row>
    <row r="5860" spans="1:13" x14ac:dyDescent="0.3">
      <c r="A5860">
        <v>2023</v>
      </c>
      <c r="B5860" s="5">
        <v>45200</v>
      </c>
      <c r="C5860" s="5">
        <v>45230</v>
      </c>
      <c r="D5860" t="s">
        <v>3866</v>
      </c>
      <c r="E5860" s="6" t="s">
        <v>137</v>
      </c>
      <c r="F5860" s="6" t="s">
        <v>186</v>
      </c>
      <c r="G5860" t="s">
        <v>47</v>
      </c>
      <c r="H5860" t="s">
        <v>6435</v>
      </c>
      <c r="I5860" s="5">
        <v>40501</v>
      </c>
      <c r="J5860" t="s">
        <v>6447</v>
      </c>
      <c r="K5860" s="5">
        <v>45236</v>
      </c>
      <c r="L5860" s="5">
        <v>45236</v>
      </c>
      <c r="M5860" s="7" t="s">
        <v>6448</v>
      </c>
    </row>
    <row r="5861" spans="1:13" x14ac:dyDescent="0.3">
      <c r="A5861">
        <v>2023</v>
      </c>
      <c r="B5861" s="5">
        <v>45200</v>
      </c>
      <c r="C5861" s="5">
        <v>45230</v>
      </c>
      <c r="D5861" t="s">
        <v>2583</v>
      </c>
      <c r="E5861" s="6" t="s">
        <v>137</v>
      </c>
      <c r="F5861" s="6" t="s">
        <v>186</v>
      </c>
      <c r="G5861" t="s">
        <v>47</v>
      </c>
      <c r="H5861" t="s">
        <v>6430</v>
      </c>
      <c r="I5861" s="5">
        <v>40394</v>
      </c>
      <c r="J5861" t="s">
        <v>6447</v>
      </c>
      <c r="K5861" s="5">
        <v>45236</v>
      </c>
      <c r="L5861" s="5">
        <v>45236</v>
      </c>
      <c r="M5861" s="7" t="s">
        <v>6448</v>
      </c>
    </row>
    <row r="5862" spans="1:13" x14ac:dyDescent="0.3">
      <c r="A5862">
        <v>2023</v>
      </c>
      <c r="B5862" s="5">
        <v>45200</v>
      </c>
      <c r="C5862" s="5">
        <v>45230</v>
      </c>
      <c r="D5862" t="s">
        <v>3867</v>
      </c>
      <c r="E5862" s="6" t="s">
        <v>137</v>
      </c>
      <c r="F5862" s="6" t="s">
        <v>186</v>
      </c>
      <c r="G5862" t="s">
        <v>47</v>
      </c>
      <c r="H5862" t="s">
        <v>6419</v>
      </c>
      <c r="I5862" s="5">
        <v>39458</v>
      </c>
      <c r="J5862" t="s">
        <v>6447</v>
      </c>
      <c r="K5862" s="5">
        <v>45236</v>
      </c>
      <c r="L5862" s="5">
        <v>45236</v>
      </c>
      <c r="M5862" s="7" t="s">
        <v>6448</v>
      </c>
    </row>
    <row r="5863" spans="1:13" x14ac:dyDescent="0.3">
      <c r="A5863">
        <v>2023</v>
      </c>
      <c r="B5863" s="5">
        <v>45200</v>
      </c>
      <c r="C5863" s="5">
        <v>45230</v>
      </c>
      <c r="D5863" t="s">
        <v>3868</v>
      </c>
      <c r="E5863" s="6" t="s">
        <v>137</v>
      </c>
      <c r="F5863" s="6" t="s">
        <v>186</v>
      </c>
      <c r="G5863" t="s">
        <v>47</v>
      </c>
      <c r="H5863" t="s">
        <v>6426</v>
      </c>
      <c r="I5863" s="5">
        <v>40583</v>
      </c>
      <c r="J5863" t="s">
        <v>6447</v>
      </c>
      <c r="K5863" s="5">
        <v>45236</v>
      </c>
      <c r="L5863" s="5">
        <v>45236</v>
      </c>
      <c r="M5863" s="7" t="s">
        <v>6448</v>
      </c>
    </row>
    <row r="5864" spans="1:13" x14ac:dyDescent="0.3">
      <c r="A5864">
        <v>2023</v>
      </c>
      <c r="B5864" s="5">
        <v>45200</v>
      </c>
      <c r="C5864" s="5">
        <v>45230</v>
      </c>
      <c r="D5864" t="s">
        <v>2752</v>
      </c>
      <c r="E5864" s="6" t="s">
        <v>137</v>
      </c>
      <c r="F5864" s="6" t="s">
        <v>186</v>
      </c>
      <c r="G5864" t="s">
        <v>47</v>
      </c>
      <c r="H5864" t="s">
        <v>6426</v>
      </c>
      <c r="I5864" s="5">
        <v>41863</v>
      </c>
      <c r="J5864" t="s">
        <v>6447</v>
      </c>
      <c r="K5864" s="5">
        <v>45236</v>
      </c>
      <c r="L5864" s="5">
        <v>45236</v>
      </c>
      <c r="M5864" s="7" t="s">
        <v>6448</v>
      </c>
    </row>
    <row r="5865" spans="1:13" x14ac:dyDescent="0.3">
      <c r="A5865">
        <v>2023</v>
      </c>
      <c r="B5865" s="5">
        <v>45200</v>
      </c>
      <c r="C5865" s="5">
        <v>45230</v>
      </c>
      <c r="D5865" t="s">
        <v>546</v>
      </c>
      <c r="E5865" s="6" t="s">
        <v>137</v>
      </c>
      <c r="F5865" s="6" t="s">
        <v>186</v>
      </c>
      <c r="G5865" t="s">
        <v>47</v>
      </c>
      <c r="H5865" t="s">
        <v>6410</v>
      </c>
      <c r="I5865" s="5">
        <v>39941</v>
      </c>
      <c r="J5865" t="s">
        <v>6447</v>
      </c>
      <c r="K5865" s="5">
        <v>45236</v>
      </c>
      <c r="L5865" s="5">
        <v>45236</v>
      </c>
      <c r="M5865" s="7" t="s">
        <v>6448</v>
      </c>
    </row>
    <row r="5866" spans="1:13" x14ac:dyDescent="0.3">
      <c r="A5866">
        <v>2023</v>
      </c>
      <c r="B5866" s="5">
        <v>45200</v>
      </c>
      <c r="C5866" s="5">
        <v>45230</v>
      </c>
      <c r="D5866" t="s">
        <v>3869</v>
      </c>
      <c r="E5866" s="6" t="s">
        <v>137</v>
      </c>
      <c r="F5866" s="6" t="s">
        <v>186</v>
      </c>
      <c r="G5866" t="s">
        <v>47</v>
      </c>
      <c r="H5866" t="s">
        <v>6410</v>
      </c>
      <c r="I5866" s="5">
        <v>39854</v>
      </c>
      <c r="J5866" t="s">
        <v>6447</v>
      </c>
      <c r="K5866" s="5">
        <v>45236</v>
      </c>
      <c r="L5866" s="5">
        <v>45236</v>
      </c>
      <c r="M5866" s="7" t="s">
        <v>6448</v>
      </c>
    </row>
    <row r="5867" spans="1:13" x14ac:dyDescent="0.3">
      <c r="A5867">
        <v>2023</v>
      </c>
      <c r="B5867" s="5">
        <v>45200</v>
      </c>
      <c r="C5867" s="5">
        <v>45230</v>
      </c>
      <c r="D5867" t="s">
        <v>72</v>
      </c>
      <c r="E5867" s="6" t="s">
        <v>137</v>
      </c>
      <c r="F5867" s="6" t="s">
        <v>186</v>
      </c>
      <c r="G5867" t="s">
        <v>47</v>
      </c>
      <c r="H5867" t="s">
        <v>6419</v>
      </c>
      <c r="I5867" s="5">
        <v>39755</v>
      </c>
      <c r="J5867" t="s">
        <v>6447</v>
      </c>
      <c r="K5867" s="5">
        <v>45236</v>
      </c>
      <c r="L5867" s="5">
        <v>45236</v>
      </c>
      <c r="M5867" s="7" t="s">
        <v>6448</v>
      </c>
    </row>
    <row r="5868" spans="1:13" x14ac:dyDescent="0.3">
      <c r="A5868">
        <v>2023</v>
      </c>
      <c r="B5868" s="5">
        <v>45200</v>
      </c>
      <c r="C5868" s="5">
        <v>45230</v>
      </c>
      <c r="D5868" t="s">
        <v>3870</v>
      </c>
      <c r="E5868" s="6" t="s">
        <v>137</v>
      </c>
      <c r="F5868" s="6" t="s">
        <v>186</v>
      </c>
      <c r="G5868" t="s">
        <v>47</v>
      </c>
      <c r="H5868" t="s">
        <v>6426</v>
      </c>
      <c r="I5868" s="5">
        <v>39598</v>
      </c>
      <c r="J5868" t="s">
        <v>6447</v>
      </c>
      <c r="K5868" s="5">
        <v>45236</v>
      </c>
      <c r="L5868" s="5">
        <v>45236</v>
      </c>
      <c r="M5868" s="7" t="s">
        <v>6448</v>
      </c>
    </row>
    <row r="5869" spans="1:13" x14ac:dyDescent="0.3">
      <c r="A5869">
        <v>2023</v>
      </c>
      <c r="B5869" s="5">
        <v>45200</v>
      </c>
      <c r="C5869" s="5">
        <v>45230</v>
      </c>
      <c r="D5869" t="s">
        <v>233</v>
      </c>
      <c r="E5869" s="6" t="s">
        <v>137</v>
      </c>
      <c r="F5869" s="6" t="s">
        <v>186</v>
      </c>
      <c r="G5869" t="s">
        <v>47</v>
      </c>
      <c r="H5869" t="s">
        <v>6419</v>
      </c>
      <c r="I5869" s="5">
        <v>39400</v>
      </c>
      <c r="J5869" t="s">
        <v>6447</v>
      </c>
      <c r="K5869" s="5">
        <v>45236</v>
      </c>
      <c r="L5869" s="5">
        <v>45236</v>
      </c>
      <c r="M5869" s="7" t="s">
        <v>6448</v>
      </c>
    </row>
    <row r="5870" spans="1:13" x14ac:dyDescent="0.3">
      <c r="A5870">
        <v>2023</v>
      </c>
      <c r="B5870" s="5">
        <v>45200</v>
      </c>
      <c r="C5870" s="5">
        <v>45230</v>
      </c>
      <c r="D5870" t="s">
        <v>1172</v>
      </c>
      <c r="E5870" s="6" t="s">
        <v>137</v>
      </c>
      <c r="F5870" s="6" t="s">
        <v>186</v>
      </c>
      <c r="G5870" t="s">
        <v>47</v>
      </c>
      <c r="H5870" t="s">
        <v>6426</v>
      </c>
      <c r="I5870" s="5">
        <v>41862</v>
      </c>
      <c r="J5870" t="s">
        <v>6447</v>
      </c>
      <c r="K5870" s="5">
        <v>45236</v>
      </c>
      <c r="L5870" s="5">
        <v>45236</v>
      </c>
      <c r="M5870" s="7" t="s">
        <v>6448</v>
      </c>
    </row>
    <row r="5871" spans="1:13" x14ac:dyDescent="0.3">
      <c r="A5871">
        <v>2023</v>
      </c>
      <c r="B5871" s="5">
        <v>45200</v>
      </c>
      <c r="C5871" s="5">
        <v>45230</v>
      </c>
      <c r="D5871" t="s">
        <v>3871</v>
      </c>
      <c r="E5871" s="6" t="s">
        <v>137</v>
      </c>
      <c r="F5871" s="6" t="s">
        <v>186</v>
      </c>
      <c r="G5871" t="s">
        <v>47</v>
      </c>
      <c r="H5871" t="s">
        <v>6426</v>
      </c>
      <c r="I5871" s="5">
        <v>39864</v>
      </c>
      <c r="J5871" t="s">
        <v>6447</v>
      </c>
      <c r="K5871" s="5">
        <v>45236</v>
      </c>
      <c r="L5871" s="5">
        <v>45236</v>
      </c>
      <c r="M5871" s="7" t="s">
        <v>6448</v>
      </c>
    </row>
    <row r="5872" spans="1:13" x14ac:dyDescent="0.3">
      <c r="A5872">
        <v>2023</v>
      </c>
      <c r="B5872" s="5">
        <v>45200</v>
      </c>
      <c r="C5872" s="5">
        <v>45230</v>
      </c>
      <c r="D5872" t="s">
        <v>1109</v>
      </c>
      <c r="E5872" s="6" t="s">
        <v>137</v>
      </c>
      <c r="F5872" s="6" t="s">
        <v>186</v>
      </c>
      <c r="G5872" t="s">
        <v>47</v>
      </c>
      <c r="H5872" t="s">
        <v>6410</v>
      </c>
      <c r="I5872" s="5">
        <v>39901</v>
      </c>
      <c r="J5872" t="s">
        <v>6447</v>
      </c>
      <c r="K5872" s="5">
        <v>45236</v>
      </c>
      <c r="L5872" s="5">
        <v>45236</v>
      </c>
      <c r="M5872" s="7" t="s">
        <v>6448</v>
      </c>
    </row>
    <row r="5873" spans="1:13" x14ac:dyDescent="0.3">
      <c r="A5873">
        <v>2023</v>
      </c>
      <c r="B5873" s="5">
        <v>45200</v>
      </c>
      <c r="C5873" s="5">
        <v>45230</v>
      </c>
      <c r="D5873" t="s">
        <v>1352</v>
      </c>
      <c r="E5873" s="6" t="s">
        <v>137</v>
      </c>
      <c r="F5873" s="6" t="s">
        <v>186</v>
      </c>
      <c r="G5873" t="s">
        <v>47</v>
      </c>
      <c r="H5873" t="s">
        <v>6410</v>
      </c>
      <c r="I5873" s="5">
        <v>40826</v>
      </c>
      <c r="J5873" t="s">
        <v>6447</v>
      </c>
      <c r="K5873" s="5">
        <v>45236</v>
      </c>
      <c r="L5873" s="5">
        <v>45236</v>
      </c>
      <c r="M5873" s="7" t="s">
        <v>6448</v>
      </c>
    </row>
    <row r="5874" spans="1:13" x14ac:dyDescent="0.3">
      <c r="A5874">
        <v>2023</v>
      </c>
      <c r="B5874" s="5">
        <v>45200</v>
      </c>
      <c r="C5874" s="5">
        <v>45230</v>
      </c>
      <c r="D5874" t="s">
        <v>570</v>
      </c>
      <c r="E5874" s="6" t="s">
        <v>137</v>
      </c>
      <c r="F5874" s="6" t="s">
        <v>186</v>
      </c>
      <c r="G5874" t="s">
        <v>47</v>
      </c>
      <c r="H5874" t="s">
        <v>6426</v>
      </c>
      <c r="I5874" s="5">
        <v>42817</v>
      </c>
      <c r="J5874" t="s">
        <v>6447</v>
      </c>
      <c r="K5874" s="5">
        <v>45236</v>
      </c>
      <c r="L5874" s="5">
        <v>45236</v>
      </c>
      <c r="M5874" s="7" t="s">
        <v>6448</v>
      </c>
    </row>
    <row r="5875" spans="1:13" x14ac:dyDescent="0.3">
      <c r="A5875">
        <v>2023</v>
      </c>
      <c r="B5875" s="5">
        <v>45200</v>
      </c>
      <c r="C5875" s="5">
        <v>45230</v>
      </c>
      <c r="D5875" t="s">
        <v>3348</v>
      </c>
      <c r="E5875" s="6" t="s">
        <v>137</v>
      </c>
      <c r="F5875" s="6" t="s">
        <v>186</v>
      </c>
      <c r="G5875" t="s">
        <v>47</v>
      </c>
      <c r="H5875" t="s">
        <v>6429</v>
      </c>
      <c r="I5875" s="5">
        <v>40693</v>
      </c>
      <c r="J5875" t="s">
        <v>6447</v>
      </c>
      <c r="K5875" s="5">
        <v>45236</v>
      </c>
      <c r="L5875" s="5">
        <v>45236</v>
      </c>
      <c r="M5875" s="7" t="s">
        <v>6448</v>
      </c>
    </row>
    <row r="5876" spans="1:13" x14ac:dyDescent="0.3">
      <c r="A5876">
        <v>2023</v>
      </c>
      <c r="B5876" s="5">
        <v>45200</v>
      </c>
      <c r="C5876" s="5">
        <v>45230</v>
      </c>
      <c r="D5876" t="s">
        <v>3717</v>
      </c>
      <c r="E5876" s="6" t="s">
        <v>137</v>
      </c>
      <c r="F5876" s="6" t="s">
        <v>186</v>
      </c>
      <c r="G5876" t="s">
        <v>47</v>
      </c>
      <c r="H5876" t="s">
        <v>6410</v>
      </c>
      <c r="I5876" s="5">
        <v>39917</v>
      </c>
      <c r="J5876" t="s">
        <v>6447</v>
      </c>
      <c r="K5876" s="5">
        <v>45236</v>
      </c>
      <c r="L5876" s="5">
        <v>45236</v>
      </c>
      <c r="M5876" s="7" t="s">
        <v>6448</v>
      </c>
    </row>
    <row r="5877" spans="1:13" x14ac:dyDescent="0.3">
      <c r="A5877">
        <v>2023</v>
      </c>
      <c r="B5877" s="5">
        <v>45200</v>
      </c>
      <c r="C5877" s="5">
        <v>45230</v>
      </c>
      <c r="D5877" t="s">
        <v>1653</v>
      </c>
      <c r="E5877" s="6" t="s">
        <v>137</v>
      </c>
      <c r="F5877" s="6" t="s">
        <v>186</v>
      </c>
      <c r="G5877" t="s">
        <v>47</v>
      </c>
      <c r="H5877" t="s">
        <v>6430</v>
      </c>
      <c r="I5877" s="5">
        <v>40394</v>
      </c>
      <c r="J5877" t="s">
        <v>6447</v>
      </c>
      <c r="K5877" s="5">
        <v>45236</v>
      </c>
      <c r="L5877" s="5">
        <v>45236</v>
      </c>
      <c r="M5877" s="7" t="s">
        <v>6448</v>
      </c>
    </row>
    <row r="5878" spans="1:13" x14ac:dyDescent="0.3">
      <c r="A5878">
        <v>2023</v>
      </c>
      <c r="B5878" s="5">
        <v>45200</v>
      </c>
      <c r="C5878" s="5">
        <v>45230</v>
      </c>
      <c r="D5878" t="s">
        <v>2947</v>
      </c>
      <c r="E5878" s="6" t="s">
        <v>137</v>
      </c>
      <c r="F5878" s="6" t="s">
        <v>186</v>
      </c>
      <c r="G5878" t="s">
        <v>47</v>
      </c>
      <c r="H5878" t="s">
        <v>6410</v>
      </c>
      <c r="I5878" s="5">
        <v>39895</v>
      </c>
      <c r="J5878" t="s">
        <v>6447</v>
      </c>
      <c r="K5878" s="5">
        <v>45236</v>
      </c>
      <c r="L5878" s="5">
        <v>45236</v>
      </c>
      <c r="M5878" s="7" t="s">
        <v>6448</v>
      </c>
    </row>
    <row r="5879" spans="1:13" x14ac:dyDescent="0.3">
      <c r="A5879">
        <v>2023</v>
      </c>
      <c r="B5879" s="5">
        <v>45200</v>
      </c>
      <c r="C5879" s="5">
        <v>45230</v>
      </c>
      <c r="D5879" t="s">
        <v>667</v>
      </c>
      <c r="E5879" s="6" t="s">
        <v>137</v>
      </c>
      <c r="F5879" s="6" t="s">
        <v>186</v>
      </c>
      <c r="G5879" t="s">
        <v>47</v>
      </c>
      <c r="H5879" t="s">
        <v>6429</v>
      </c>
      <c r="I5879" s="5">
        <v>40690</v>
      </c>
      <c r="J5879" t="s">
        <v>6447</v>
      </c>
      <c r="K5879" s="5">
        <v>45236</v>
      </c>
      <c r="L5879" s="5">
        <v>45236</v>
      </c>
      <c r="M5879" s="7" t="s">
        <v>6448</v>
      </c>
    </row>
    <row r="5880" spans="1:13" x14ac:dyDescent="0.3">
      <c r="A5880">
        <v>2023</v>
      </c>
      <c r="B5880" s="5">
        <v>45200</v>
      </c>
      <c r="C5880" s="5">
        <v>45230</v>
      </c>
      <c r="D5880" t="s">
        <v>3872</v>
      </c>
      <c r="E5880" s="6" t="s">
        <v>137</v>
      </c>
      <c r="F5880" s="6" t="s">
        <v>186</v>
      </c>
      <c r="G5880" t="s">
        <v>47</v>
      </c>
      <c r="H5880" t="s">
        <v>6427</v>
      </c>
      <c r="I5880" s="5">
        <v>39979</v>
      </c>
      <c r="J5880" t="s">
        <v>6447</v>
      </c>
      <c r="K5880" s="5">
        <v>45236</v>
      </c>
      <c r="L5880" s="5">
        <v>45236</v>
      </c>
      <c r="M5880" s="7" t="s">
        <v>6448</v>
      </c>
    </row>
    <row r="5881" spans="1:13" x14ac:dyDescent="0.3">
      <c r="A5881">
        <v>2023</v>
      </c>
      <c r="B5881" s="5">
        <v>45200</v>
      </c>
      <c r="C5881" s="5">
        <v>45230</v>
      </c>
      <c r="D5881" t="s">
        <v>796</v>
      </c>
      <c r="E5881" s="6" t="s">
        <v>137</v>
      </c>
      <c r="F5881" s="6" t="s">
        <v>186</v>
      </c>
      <c r="G5881" t="s">
        <v>47</v>
      </c>
      <c r="H5881" t="s">
        <v>6429</v>
      </c>
      <c r="I5881" s="5">
        <v>41617</v>
      </c>
      <c r="J5881" t="s">
        <v>6447</v>
      </c>
      <c r="K5881" s="5">
        <v>45236</v>
      </c>
      <c r="L5881" s="5">
        <v>45236</v>
      </c>
      <c r="M5881" s="7" t="s">
        <v>6448</v>
      </c>
    </row>
    <row r="5882" spans="1:13" x14ac:dyDescent="0.3">
      <c r="A5882">
        <v>2023</v>
      </c>
      <c r="B5882" s="5">
        <v>45200</v>
      </c>
      <c r="C5882" s="5">
        <v>45230</v>
      </c>
      <c r="D5882" t="s">
        <v>3056</v>
      </c>
      <c r="E5882" s="6" t="s">
        <v>137</v>
      </c>
      <c r="F5882" s="6" t="s">
        <v>331</v>
      </c>
      <c r="G5882" t="s">
        <v>47</v>
      </c>
      <c r="H5882" t="s">
        <v>6408</v>
      </c>
      <c r="I5882" s="5">
        <v>39575</v>
      </c>
      <c r="J5882" t="s">
        <v>6447</v>
      </c>
      <c r="K5882" s="5">
        <v>45236</v>
      </c>
      <c r="L5882" s="5">
        <v>45236</v>
      </c>
      <c r="M5882" s="7" t="s">
        <v>6448</v>
      </c>
    </row>
    <row r="5883" spans="1:13" x14ac:dyDescent="0.3">
      <c r="A5883">
        <v>2023</v>
      </c>
      <c r="B5883" s="5">
        <v>45200</v>
      </c>
      <c r="C5883" s="5">
        <v>45230</v>
      </c>
      <c r="D5883" t="s">
        <v>1452</v>
      </c>
      <c r="E5883" s="6" t="s">
        <v>137</v>
      </c>
      <c r="F5883" s="6" t="s">
        <v>331</v>
      </c>
      <c r="G5883" t="s">
        <v>47</v>
      </c>
      <c r="H5883" t="s">
        <v>534</v>
      </c>
      <c r="I5883" s="5">
        <v>41605</v>
      </c>
      <c r="J5883" t="s">
        <v>6447</v>
      </c>
      <c r="K5883" s="5">
        <v>45236</v>
      </c>
      <c r="L5883" s="5">
        <v>45236</v>
      </c>
      <c r="M5883" s="7" t="s">
        <v>6448</v>
      </c>
    </row>
    <row r="5884" spans="1:13" x14ac:dyDescent="0.3">
      <c r="A5884">
        <v>2023</v>
      </c>
      <c r="B5884" s="5">
        <v>45200</v>
      </c>
      <c r="C5884" s="5">
        <v>45230</v>
      </c>
      <c r="D5884" t="s">
        <v>3873</v>
      </c>
      <c r="E5884" s="6" t="s">
        <v>137</v>
      </c>
      <c r="F5884" s="6" t="s">
        <v>331</v>
      </c>
      <c r="G5884" t="s">
        <v>47</v>
      </c>
      <c r="H5884" t="s">
        <v>6408</v>
      </c>
      <c r="I5884" s="5">
        <v>39509</v>
      </c>
      <c r="J5884" t="s">
        <v>6447</v>
      </c>
      <c r="K5884" s="5">
        <v>45236</v>
      </c>
      <c r="L5884" s="5">
        <v>45236</v>
      </c>
      <c r="M5884" s="7" t="s">
        <v>6448</v>
      </c>
    </row>
    <row r="5885" spans="1:13" x14ac:dyDescent="0.3">
      <c r="A5885">
        <v>2023</v>
      </c>
      <c r="B5885" s="5">
        <v>45200</v>
      </c>
      <c r="C5885" s="5">
        <v>45230</v>
      </c>
      <c r="D5885" t="s">
        <v>3874</v>
      </c>
      <c r="E5885" s="6" t="s">
        <v>137</v>
      </c>
      <c r="F5885" s="6" t="s">
        <v>2098</v>
      </c>
      <c r="G5885" t="s">
        <v>47</v>
      </c>
      <c r="H5885" t="s">
        <v>6400</v>
      </c>
      <c r="I5885" s="5">
        <v>40277</v>
      </c>
      <c r="J5885" t="s">
        <v>6447</v>
      </c>
      <c r="K5885" s="5">
        <v>45236</v>
      </c>
      <c r="L5885" s="5">
        <v>45236</v>
      </c>
      <c r="M5885" s="7" t="s">
        <v>6448</v>
      </c>
    </row>
    <row r="5886" spans="1:13" x14ac:dyDescent="0.3">
      <c r="A5886">
        <v>2023</v>
      </c>
      <c r="B5886" s="5">
        <v>45200</v>
      </c>
      <c r="C5886" s="5">
        <v>45230</v>
      </c>
      <c r="D5886" t="s">
        <v>129</v>
      </c>
      <c r="E5886" s="6" t="s">
        <v>137</v>
      </c>
      <c r="F5886" s="6" t="s">
        <v>2098</v>
      </c>
      <c r="G5886" t="s">
        <v>47</v>
      </c>
      <c r="H5886" t="s">
        <v>6400</v>
      </c>
      <c r="I5886" s="5">
        <v>40277</v>
      </c>
      <c r="J5886" t="s">
        <v>6447</v>
      </c>
      <c r="K5886" s="5">
        <v>45236</v>
      </c>
      <c r="L5886" s="5">
        <v>45236</v>
      </c>
      <c r="M5886" s="7" t="s">
        <v>6448</v>
      </c>
    </row>
    <row r="5887" spans="1:13" x14ac:dyDescent="0.3">
      <c r="A5887">
        <v>2023</v>
      </c>
      <c r="B5887" s="5">
        <v>45200</v>
      </c>
      <c r="C5887" s="5">
        <v>45230</v>
      </c>
      <c r="D5887" t="s">
        <v>1315</v>
      </c>
      <c r="E5887" s="6" t="s">
        <v>137</v>
      </c>
      <c r="F5887" s="6" t="s">
        <v>1433</v>
      </c>
      <c r="G5887" t="s">
        <v>47</v>
      </c>
      <c r="H5887" t="s">
        <v>6418</v>
      </c>
      <c r="I5887" s="5">
        <v>39640</v>
      </c>
      <c r="J5887" t="s">
        <v>6447</v>
      </c>
      <c r="K5887" s="5">
        <v>45236</v>
      </c>
      <c r="L5887" s="5">
        <v>45236</v>
      </c>
      <c r="M5887" s="7" t="s">
        <v>6448</v>
      </c>
    </row>
    <row r="5888" spans="1:13" x14ac:dyDescent="0.3">
      <c r="A5888">
        <v>2023</v>
      </c>
      <c r="B5888" s="5">
        <v>45200</v>
      </c>
      <c r="C5888" s="5">
        <v>45230</v>
      </c>
      <c r="D5888" t="s">
        <v>1993</v>
      </c>
      <c r="E5888" s="6" t="s">
        <v>137</v>
      </c>
      <c r="F5888" s="6" t="s">
        <v>399</v>
      </c>
      <c r="G5888" t="s">
        <v>47</v>
      </c>
      <c r="H5888" t="s">
        <v>6426</v>
      </c>
      <c r="I5888" s="5">
        <v>40583</v>
      </c>
      <c r="J5888" t="s">
        <v>6447</v>
      </c>
      <c r="K5888" s="5">
        <v>45236</v>
      </c>
      <c r="L5888" s="5">
        <v>45236</v>
      </c>
      <c r="M5888" s="7" t="s">
        <v>6448</v>
      </c>
    </row>
    <row r="5889" spans="1:13" x14ac:dyDescent="0.3">
      <c r="A5889">
        <v>2023</v>
      </c>
      <c r="B5889" s="5">
        <v>45200</v>
      </c>
      <c r="C5889" s="5">
        <v>45230</v>
      </c>
      <c r="D5889" t="s">
        <v>3875</v>
      </c>
      <c r="E5889" s="6" t="s">
        <v>137</v>
      </c>
      <c r="F5889" s="6" t="s">
        <v>399</v>
      </c>
      <c r="G5889" t="s">
        <v>47</v>
      </c>
      <c r="H5889" t="s">
        <v>2102</v>
      </c>
      <c r="I5889" s="5">
        <v>40032</v>
      </c>
      <c r="J5889" t="s">
        <v>6447</v>
      </c>
      <c r="K5889" s="5">
        <v>45236</v>
      </c>
      <c r="L5889" s="5">
        <v>45236</v>
      </c>
      <c r="M5889" s="7" t="s">
        <v>6448</v>
      </c>
    </row>
    <row r="5890" spans="1:13" x14ac:dyDescent="0.3">
      <c r="A5890">
        <v>2023</v>
      </c>
      <c r="B5890" s="5">
        <v>45200</v>
      </c>
      <c r="C5890" s="5">
        <v>45230</v>
      </c>
      <c r="D5890" t="s">
        <v>570</v>
      </c>
      <c r="E5890" s="6" t="s">
        <v>137</v>
      </c>
      <c r="F5890" s="6" t="s">
        <v>154</v>
      </c>
      <c r="G5890" t="s">
        <v>47</v>
      </c>
      <c r="H5890" t="s">
        <v>2102</v>
      </c>
      <c r="I5890" s="5">
        <v>39938</v>
      </c>
      <c r="J5890" t="s">
        <v>6447</v>
      </c>
      <c r="K5890" s="5">
        <v>45236</v>
      </c>
      <c r="L5890" s="5">
        <v>45236</v>
      </c>
      <c r="M5890" s="7" t="s">
        <v>6448</v>
      </c>
    </row>
    <row r="5891" spans="1:13" x14ac:dyDescent="0.3">
      <c r="A5891">
        <v>2023</v>
      </c>
      <c r="B5891" s="5">
        <v>45200</v>
      </c>
      <c r="C5891" s="5">
        <v>45230</v>
      </c>
      <c r="D5891" t="s">
        <v>3876</v>
      </c>
      <c r="E5891" s="6" t="s">
        <v>137</v>
      </c>
      <c r="F5891" s="6" t="s">
        <v>3877</v>
      </c>
      <c r="G5891" t="s">
        <v>47</v>
      </c>
      <c r="H5891" t="s">
        <v>6406</v>
      </c>
      <c r="I5891" s="5">
        <v>41519</v>
      </c>
      <c r="J5891" t="s">
        <v>6447</v>
      </c>
      <c r="K5891" s="5">
        <v>45236</v>
      </c>
      <c r="L5891" s="5">
        <v>45236</v>
      </c>
      <c r="M5891" s="7" t="s">
        <v>6448</v>
      </c>
    </row>
    <row r="5892" spans="1:13" x14ac:dyDescent="0.3">
      <c r="A5892">
        <v>2023</v>
      </c>
      <c r="B5892" s="5">
        <v>45200</v>
      </c>
      <c r="C5892" s="5">
        <v>45230</v>
      </c>
      <c r="D5892" t="s">
        <v>3878</v>
      </c>
      <c r="E5892" s="6" t="s">
        <v>137</v>
      </c>
      <c r="F5892" s="6" t="s">
        <v>722</v>
      </c>
      <c r="G5892" t="s">
        <v>47</v>
      </c>
      <c r="H5892" t="s">
        <v>6409</v>
      </c>
      <c r="I5892" s="5">
        <v>41660</v>
      </c>
      <c r="J5892" t="s">
        <v>6447</v>
      </c>
      <c r="K5892" s="5">
        <v>45236</v>
      </c>
      <c r="L5892" s="5">
        <v>45236</v>
      </c>
      <c r="M5892" s="7" t="s">
        <v>6448</v>
      </c>
    </row>
    <row r="5893" spans="1:13" x14ac:dyDescent="0.3">
      <c r="A5893">
        <v>2023</v>
      </c>
      <c r="B5893" s="5">
        <v>45200</v>
      </c>
      <c r="C5893" s="5">
        <v>45230</v>
      </c>
      <c r="D5893" t="s">
        <v>523</v>
      </c>
      <c r="E5893" s="6" t="s">
        <v>137</v>
      </c>
      <c r="F5893" s="6" t="s">
        <v>722</v>
      </c>
      <c r="G5893" t="s">
        <v>47</v>
      </c>
      <c r="H5893" t="s">
        <v>6400</v>
      </c>
      <c r="I5893" s="5">
        <v>40123</v>
      </c>
      <c r="J5893" t="s">
        <v>6447</v>
      </c>
      <c r="K5893" s="5">
        <v>45236</v>
      </c>
      <c r="L5893" s="5">
        <v>45236</v>
      </c>
      <c r="M5893" s="7" t="s">
        <v>6448</v>
      </c>
    </row>
    <row r="5894" spans="1:13" x14ac:dyDescent="0.3">
      <c r="A5894">
        <v>2023</v>
      </c>
      <c r="B5894" s="5">
        <v>45200</v>
      </c>
      <c r="C5894" s="5">
        <v>45230</v>
      </c>
      <c r="D5894" t="s">
        <v>3879</v>
      </c>
      <c r="E5894" s="6" t="s">
        <v>137</v>
      </c>
      <c r="F5894" s="6" t="s">
        <v>722</v>
      </c>
      <c r="G5894" t="s">
        <v>47</v>
      </c>
      <c r="H5894" t="s">
        <v>6398</v>
      </c>
      <c r="I5894" s="5">
        <v>41977</v>
      </c>
      <c r="J5894" t="s">
        <v>6447</v>
      </c>
      <c r="K5894" s="5">
        <v>45236</v>
      </c>
      <c r="L5894" s="5">
        <v>45236</v>
      </c>
      <c r="M5894" s="7" t="s">
        <v>6448</v>
      </c>
    </row>
    <row r="5895" spans="1:13" x14ac:dyDescent="0.3">
      <c r="A5895">
        <v>2023</v>
      </c>
      <c r="B5895" s="5">
        <v>45200</v>
      </c>
      <c r="C5895" s="5">
        <v>45230</v>
      </c>
      <c r="D5895" t="s">
        <v>1825</v>
      </c>
      <c r="E5895" s="6" t="s">
        <v>577</v>
      </c>
      <c r="F5895" s="6" t="s">
        <v>127</v>
      </c>
      <c r="G5895" t="s">
        <v>47</v>
      </c>
      <c r="H5895" t="s">
        <v>6406</v>
      </c>
      <c r="I5895" s="5">
        <v>39536</v>
      </c>
      <c r="J5895" t="s">
        <v>6447</v>
      </c>
      <c r="K5895" s="5">
        <v>45236</v>
      </c>
      <c r="L5895" s="5">
        <v>45236</v>
      </c>
      <c r="M5895" s="7" t="s">
        <v>6448</v>
      </c>
    </row>
    <row r="5896" spans="1:13" x14ac:dyDescent="0.3">
      <c r="A5896">
        <v>2023</v>
      </c>
      <c r="B5896" s="5">
        <v>45200</v>
      </c>
      <c r="C5896" s="5">
        <v>45230</v>
      </c>
      <c r="D5896" t="s">
        <v>695</v>
      </c>
      <c r="E5896" s="6" t="s">
        <v>577</v>
      </c>
      <c r="F5896" s="6" t="s">
        <v>532</v>
      </c>
      <c r="G5896" t="s">
        <v>47</v>
      </c>
      <c r="H5896" t="s">
        <v>6418</v>
      </c>
      <c r="I5896" s="5">
        <v>39836</v>
      </c>
      <c r="J5896" t="s">
        <v>6447</v>
      </c>
      <c r="K5896" s="5">
        <v>45236</v>
      </c>
      <c r="L5896" s="5">
        <v>45236</v>
      </c>
      <c r="M5896" s="7" t="s">
        <v>6448</v>
      </c>
    </row>
    <row r="5897" spans="1:13" x14ac:dyDescent="0.3">
      <c r="A5897">
        <v>2023</v>
      </c>
      <c r="B5897" s="5">
        <v>45200</v>
      </c>
      <c r="C5897" s="5">
        <v>45230</v>
      </c>
      <c r="D5897" t="s">
        <v>808</v>
      </c>
      <c r="E5897" s="6" t="s">
        <v>577</v>
      </c>
      <c r="F5897" s="6" t="s">
        <v>245</v>
      </c>
      <c r="G5897" t="s">
        <v>47</v>
      </c>
      <c r="H5897" t="s">
        <v>6406</v>
      </c>
      <c r="I5897" s="5">
        <v>41617</v>
      </c>
      <c r="J5897" t="s">
        <v>6447</v>
      </c>
      <c r="K5897" s="5">
        <v>45236</v>
      </c>
      <c r="L5897" s="5">
        <v>45236</v>
      </c>
      <c r="M5897" s="7" t="s">
        <v>6448</v>
      </c>
    </row>
    <row r="5898" spans="1:13" x14ac:dyDescent="0.3">
      <c r="A5898">
        <v>2023</v>
      </c>
      <c r="B5898" s="5">
        <v>45200</v>
      </c>
      <c r="C5898" s="5">
        <v>45230</v>
      </c>
      <c r="D5898" t="s">
        <v>134</v>
      </c>
      <c r="E5898" s="6" t="s">
        <v>577</v>
      </c>
      <c r="F5898" s="6" t="s">
        <v>252</v>
      </c>
      <c r="G5898" t="s">
        <v>47</v>
      </c>
      <c r="H5898" t="s">
        <v>6415</v>
      </c>
      <c r="I5898" s="5">
        <v>39627</v>
      </c>
      <c r="J5898" t="s">
        <v>6447</v>
      </c>
      <c r="K5898" s="5">
        <v>45236</v>
      </c>
      <c r="L5898" s="5">
        <v>45236</v>
      </c>
      <c r="M5898" s="7" t="s">
        <v>6448</v>
      </c>
    </row>
    <row r="5899" spans="1:13" x14ac:dyDescent="0.3">
      <c r="A5899">
        <v>2023</v>
      </c>
      <c r="B5899" s="5">
        <v>45200</v>
      </c>
      <c r="C5899" s="5">
        <v>45230</v>
      </c>
      <c r="D5899" t="s">
        <v>420</v>
      </c>
      <c r="E5899" s="6" t="s">
        <v>577</v>
      </c>
      <c r="F5899" s="6" t="s">
        <v>665</v>
      </c>
      <c r="G5899" t="s">
        <v>47</v>
      </c>
      <c r="H5899" t="s">
        <v>6400</v>
      </c>
      <c r="I5899" s="5">
        <v>39584</v>
      </c>
      <c r="J5899" t="s">
        <v>6447</v>
      </c>
      <c r="K5899" s="5">
        <v>45236</v>
      </c>
      <c r="L5899" s="5">
        <v>45236</v>
      </c>
      <c r="M5899" s="7" t="s">
        <v>6448</v>
      </c>
    </row>
    <row r="5900" spans="1:13" x14ac:dyDescent="0.3">
      <c r="A5900">
        <v>2023</v>
      </c>
      <c r="B5900" s="5">
        <v>45200</v>
      </c>
      <c r="C5900" s="5">
        <v>45230</v>
      </c>
      <c r="D5900" t="s">
        <v>903</v>
      </c>
      <c r="E5900" s="6" t="s">
        <v>577</v>
      </c>
      <c r="F5900" s="6" t="s">
        <v>2369</v>
      </c>
      <c r="G5900" t="s">
        <v>47</v>
      </c>
      <c r="H5900" t="s">
        <v>6406</v>
      </c>
      <c r="I5900" s="5">
        <v>39536</v>
      </c>
      <c r="J5900" t="s">
        <v>6447</v>
      </c>
      <c r="K5900" s="5">
        <v>45236</v>
      </c>
      <c r="L5900" s="5">
        <v>45236</v>
      </c>
      <c r="M5900" s="7" t="s">
        <v>6448</v>
      </c>
    </row>
    <row r="5901" spans="1:13" x14ac:dyDescent="0.3">
      <c r="A5901">
        <v>2023</v>
      </c>
      <c r="B5901" s="5">
        <v>45200</v>
      </c>
      <c r="C5901" s="5">
        <v>45230</v>
      </c>
      <c r="D5901" t="s">
        <v>1797</v>
      </c>
      <c r="E5901" s="6" t="s">
        <v>577</v>
      </c>
      <c r="F5901" s="6" t="s">
        <v>3342</v>
      </c>
      <c r="G5901" t="s">
        <v>47</v>
      </c>
      <c r="H5901" t="s">
        <v>6405</v>
      </c>
      <c r="I5901" s="5">
        <v>42739</v>
      </c>
      <c r="J5901" t="s">
        <v>6447</v>
      </c>
      <c r="K5901" s="5">
        <v>45236</v>
      </c>
      <c r="L5901" s="5">
        <v>45236</v>
      </c>
      <c r="M5901" s="7" t="s">
        <v>6448</v>
      </c>
    </row>
    <row r="5902" spans="1:13" x14ac:dyDescent="0.3">
      <c r="A5902">
        <v>2023</v>
      </c>
      <c r="B5902" s="5">
        <v>45200</v>
      </c>
      <c r="C5902" s="5">
        <v>45230</v>
      </c>
      <c r="D5902" t="s">
        <v>92</v>
      </c>
      <c r="E5902" s="6" t="s">
        <v>577</v>
      </c>
      <c r="F5902" s="6" t="s">
        <v>135</v>
      </c>
      <c r="G5902" t="s">
        <v>47</v>
      </c>
      <c r="H5902" t="s">
        <v>6400</v>
      </c>
      <c r="I5902" s="5">
        <v>40352</v>
      </c>
      <c r="J5902" t="s">
        <v>6447</v>
      </c>
      <c r="K5902" s="5">
        <v>45236</v>
      </c>
      <c r="L5902" s="5">
        <v>45236</v>
      </c>
      <c r="M5902" s="7" t="s">
        <v>6448</v>
      </c>
    </row>
    <row r="5903" spans="1:13" x14ac:dyDescent="0.3">
      <c r="A5903">
        <v>2023</v>
      </c>
      <c r="B5903" s="5">
        <v>45200</v>
      </c>
      <c r="C5903" s="5">
        <v>45230</v>
      </c>
      <c r="D5903" t="s">
        <v>3880</v>
      </c>
      <c r="E5903" s="6" t="s">
        <v>577</v>
      </c>
      <c r="F5903" s="6" t="s">
        <v>687</v>
      </c>
      <c r="G5903" t="s">
        <v>47</v>
      </c>
      <c r="H5903" t="s">
        <v>6398</v>
      </c>
      <c r="I5903" s="5">
        <v>39944</v>
      </c>
      <c r="J5903" t="s">
        <v>6447</v>
      </c>
      <c r="K5903" s="5">
        <v>45236</v>
      </c>
      <c r="L5903" s="5">
        <v>45236</v>
      </c>
      <c r="M5903" s="7" t="s">
        <v>6448</v>
      </c>
    </row>
    <row r="5904" spans="1:13" x14ac:dyDescent="0.3">
      <c r="A5904">
        <v>2023</v>
      </c>
      <c r="B5904" s="5">
        <v>45200</v>
      </c>
      <c r="C5904" s="5">
        <v>45230</v>
      </c>
      <c r="D5904" t="s">
        <v>3881</v>
      </c>
      <c r="E5904" s="6" t="s">
        <v>577</v>
      </c>
      <c r="F5904" s="6" t="s">
        <v>1457</v>
      </c>
      <c r="G5904" t="s">
        <v>47</v>
      </c>
      <c r="H5904" t="s">
        <v>6405</v>
      </c>
      <c r="I5904" s="5">
        <v>42647</v>
      </c>
      <c r="J5904" t="s">
        <v>6447</v>
      </c>
      <c r="K5904" s="5">
        <v>45236</v>
      </c>
      <c r="L5904" s="5">
        <v>45236</v>
      </c>
      <c r="M5904" s="7" t="s">
        <v>6448</v>
      </c>
    </row>
    <row r="5905" spans="1:13" x14ac:dyDescent="0.3">
      <c r="A5905">
        <v>2023</v>
      </c>
      <c r="B5905" s="5">
        <v>45200</v>
      </c>
      <c r="C5905" s="5">
        <v>45230</v>
      </c>
      <c r="D5905" t="s">
        <v>3052</v>
      </c>
      <c r="E5905" s="6" t="s">
        <v>577</v>
      </c>
      <c r="F5905" s="6" t="s">
        <v>1457</v>
      </c>
      <c r="G5905" t="s">
        <v>47</v>
      </c>
      <c r="H5905" t="s">
        <v>6405</v>
      </c>
      <c r="I5905" s="5">
        <v>42559</v>
      </c>
      <c r="J5905" t="s">
        <v>6447</v>
      </c>
      <c r="K5905" s="5">
        <v>45236</v>
      </c>
      <c r="L5905" s="5">
        <v>45236</v>
      </c>
      <c r="M5905" s="7" t="s">
        <v>6448</v>
      </c>
    </row>
    <row r="5906" spans="1:13" x14ac:dyDescent="0.3">
      <c r="A5906">
        <v>2023</v>
      </c>
      <c r="B5906" s="5">
        <v>45200</v>
      </c>
      <c r="C5906" s="5">
        <v>45230</v>
      </c>
      <c r="D5906" t="s">
        <v>428</v>
      </c>
      <c r="E5906" s="6" t="s">
        <v>577</v>
      </c>
      <c r="F5906" s="6" t="s">
        <v>2450</v>
      </c>
      <c r="G5906" t="s">
        <v>47</v>
      </c>
      <c r="H5906" t="s">
        <v>6400</v>
      </c>
      <c r="I5906" s="5">
        <v>41721</v>
      </c>
      <c r="J5906" t="s">
        <v>6447</v>
      </c>
      <c r="K5906" s="5">
        <v>45236</v>
      </c>
      <c r="L5906" s="5">
        <v>45236</v>
      </c>
      <c r="M5906" s="7" t="s">
        <v>6448</v>
      </c>
    </row>
    <row r="5907" spans="1:13" x14ac:dyDescent="0.3">
      <c r="A5907">
        <v>2023</v>
      </c>
      <c r="B5907" s="5">
        <v>45200</v>
      </c>
      <c r="C5907" s="5">
        <v>45230</v>
      </c>
      <c r="D5907" t="s">
        <v>3882</v>
      </c>
      <c r="E5907" s="6" t="s">
        <v>577</v>
      </c>
      <c r="F5907" s="6" t="s">
        <v>94</v>
      </c>
      <c r="G5907" t="s">
        <v>47</v>
      </c>
      <c r="H5907" t="s">
        <v>6409</v>
      </c>
      <c r="I5907" s="5">
        <v>41556</v>
      </c>
      <c r="J5907" t="s">
        <v>6447</v>
      </c>
      <c r="K5907" s="5">
        <v>45236</v>
      </c>
      <c r="L5907" s="5">
        <v>45236</v>
      </c>
      <c r="M5907" s="7" t="s">
        <v>6448</v>
      </c>
    </row>
    <row r="5908" spans="1:13" x14ac:dyDescent="0.3">
      <c r="A5908">
        <v>2023</v>
      </c>
      <c r="B5908" s="5">
        <v>45200</v>
      </c>
      <c r="C5908" s="5">
        <v>45230</v>
      </c>
      <c r="D5908" t="s">
        <v>3712</v>
      </c>
      <c r="E5908" s="6" t="s">
        <v>577</v>
      </c>
      <c r="F5908" s="6" t="s">
        <v>94</v>
      </c>
      <c r="G5908" t="s">
        <v>47</v>
      </c>
      <c r="H5908" t="s">
        <v>6405</v>
      </c>
      <c r="I5908" s="5">
        <v>42073</v>
      </c>
      <c r="J5908" t="s">
        <v>6447</v>
      </c>
      <c r="K5908" s="5">
        <v>45236</v>
      </c>
      <c r="L5908" s="5">
        <v>45236</v>
      </c>
      <c r="M5908" s="7" t="s">
        <v>6448</v>
      </c>
    </row>
    <row r="5909" spans="1:13" x14ac:dyDescent="0.3">
      <c r="A5909">
        <v>2023</v>
      </c>
      <c r="B5909" s="5">
        <v>45200</v>
      </c>
      <c r="C5909" s="5">
        <v>45230</v>
      </c>
      <c r="D5909" t="s">
        <v>1188</v>
      </c>
      <c r="E5909" s="6" t="s">
        <v>577</v>
      </c>
      <c r="F5909" s="6" t="s">
        <v>94</v>
      </c>
      <c r="G5909" t="s">
        <v>47</v>
      </c>
      <c r="H5909" t="s">
        <v>6405</v>
      </c>
      <c r="I5909" s="5">
        <v>42073</v>
      </c>
      <c r="J5909" t="s">
        <v>6447</v>
      </c>
      <c r="K5909" s="5">
        <v>45236</v>
      </c>
      <c r="L5909" s="5">
        <v>45236</v>
      </c>
      <c r="M5909" s="7" t="s">
        <v>6448</v>
      </c>
    </row>
    <row r="5910" spans="1:13" x14ac:dyDescent="0.3">
      <c r="A5910">
        <v>2023</v>
      </c>
      <c r="B5910" s="5">
        <v>45200</v>
      </c>
      <c r="C5910" s="5">
        <v>45230</v>
      </c>
      <c r="D5910" t="s">
        <v>3226</v>
      </c>
      <c r="E5910" s="6" t="s">
        <v>577</v>
      </c>
      <c r="F5910" s="6" t="s">
        <v>3883</v>
      </c>
      <c r="G5910" t="s">
        <v>47</v>
      </c>
      <c r="H5910" t="s">
        <v>6399</v>
      </c>
      <c r="I5910" s="5">
        <v>39544</v>
      </c>
      <c r="J5910" t="s">
        <v>6447</v>
      </c>
      <c r="K5910" s="5">
        <v>45236</v>
      </c>
      <c r="L5910" s="5">
        <v>45236</v>
      </c>
      <c r="M5910" s="7" t="s">
        <v>6448</v>
      </c>
    </row>
    <row r="5911" spans="1:13" x14ac:dyDescent="0.3">
      <c r="A5911">
        <v>2023</v>
      </c>
      <c r="B5911" s="5">
        <v>45200</v>
      </c>
      <c r="C5911" s="5">
        <v>45230</v>
      </c>
      <c r="D5911" t="s">
        <v>545</v>
      </c>
      <c r="E5911" s="6" t="s">
        <v>577</v>
      </c>
      <c r="F5911" s="6" t="s">
        <v>3884</v>
      </c>
      <c r="G5911" t="s">
        <v>47</v>
      </c>
      <c r="H5911" t="s">
        <v>534</v>
      </c>
      <c r="I5911" s="5">
        <v>41662</v>
      </c>
      <c r="J5911" t="s">
        <v>6447</v>
      </c>
      <c r="K5911" s="5">
        <v>45236</v>
      </c>
      <c r="L5911" s="5">
        <v>45236</v>
      </c>
      <c r="M5911" s="7" t="s">
        <v>6448</v>
      </c>
    </row>
    <row r="5912" spans="1:13" x14ac:dyDescent="0.3">
      <c r="A5912">
        <v>2023</v>
      </c>
      <c r="B5912" s="5">
        <v>45200</v>
      </c>
      <c r="C5912" s="5">
        <v>45230</v>
      </c>
      <c r="D5912" t="s">
        <v>3885</v>
      </c>
      <c r="E5912" s="6" t="s">
        <v>577</v>
      </c>
      <c r="F5912" s="6" t="s">
        <v>1036</v>
      </c>
      <c r="G5912" t="s">
        <v>47</v>
      </c>
      <c r="H5912" t="s">
        <v>6405</v>
      </c>
      <c r="I5912" s="5">
        <v>41514</v>
      </c>
      <c r="J5912" t="s">
        <v>6447</v>
      </c>
      <c r="K5912" s="5">
        <v>45236</v>
      </c>
      <c r="L5912" s="5">
        <v>45236</v>
      </c>
      <c r="M5912" s="7" t="s">
        <v>6448</v>
      </c>
    </row>
    <row r="5913" spans="1:13" x14ac:dyDescent="0.3">
      <c r="A5913">
        <v>2023</v>
      </c>
      <c r="B5913" s="5">
        <v>45200</v>
      </c>
      <c r="C5913" s="5">
        <v>45230</v>
      </c>
      <c r="D5913" t="s">
        <v>432</v>
      </c>
      <c r="E5913" s="6" t="s">
        <v>577</v>
      </c>
      <c r="F5913" s="6" t="s">
        <v>108</v>
      </c>
      <c r="G5913" t="s">
        <v>47</v>
      </c>
      <c r="H5913" t="s">
        <v>6400</v>
      </c>
      <c r="I5913" s="5">
        <v>40465</v>
      </c>
      <c r="J5913" t="s">
        <v>6447</v>
      </c>
      <c r="K5913" s="5">
        <v>45236</v>
      </c>
      <c r="L5913" s="5">
        <v>45236</v>
      </c>
      <c r="M5913" s="7" t="s">
        <v>6448</v>
      </c>
    </row>
    <row r="5914" spans="1:13" x14ac:dyDescent="0.3">
      <c r="A5914">
        <v>2023</v>
      </c>
      <c r="B5914" s="5">
        <v>45200</v>
      </c>
      <c r="C5914" s="5">
        <v>45230</v>
      </c>
      <c r="D5914" t="s">
        <v>3886</v>
      </c>
      <c r="E5914" s="6" t="s">
        <v>577</v>
      </c>
      <c r="F5914" s="6" t="s">
        <v>1928</v>
      </c>
      <c r="G5914" t="s">
        <v>47</v>
      </c>
      <c r="H5914" t="s">
        <v>6400</v>
      </c>
      <c r="I5914" s="5">
        <v>41692</v>
      </c>
      <c r="J5914" t="s">
        <v>6447</v>
      </c>
      <c r="K5914" s="5">
        <v>45236</v>
      </c>
      <c r="L5914" s="5">
        <v>45236</v>
      </c>
      <c r="M5914" s="7" t="s">
        <v>6448</v>
      </c>
    </row>
    <row r="5915" spans="1:13" x14ac:dyDescent="0.3">
      <c r="A5915">
        <v>2023</v>
      </c>
      <c r="B5915" s="5">
        <v>45200</v>
      </c>
      <c r="C5915" s="5">
        <v>45230</v>
      </c>
      <c r="D5915" t="s">
        <v>72</v>
      </c>
      <c r="E5915" s="6" t="s">
        <v>577</v>
      </c>
      <c r="F5915" s="6" t="s">
        <v>308</v>
      </c>
      <c r="G5915" t="s">
        <v>47</v>
      </c>
      <c r="H5915" t="s">
        <v>6424</v>
      </c>
      <c r="I5915" s="5">
        <v>39580</v>
      </c>
      <c r="J5915" t="s">
        <v>6447</v>
      </c>
      <c r="K5915" s="5">
        <v>45236</v>
      </c>
      <c r="L5915" s="5">
        <v>45236</v>
      </c>
      <c r="M5915" s="7" t="s">
        <v>6448</v>
      </c>
    </row>
    <row r="5916" spans="1:13" x14ac:dyDescent="0.3">
      <c r="A5916">
        <v>2023</v>
      </c>
      <c r="B5916" s="5">
        <v>45200</v>
      </c>
      <c r="C5916" s="5">
        <v>45230</v>
      </c>
      <c r="D5916" t="s">
        <v>585</v>
      </c>
      <c r="E5916" s="6" t="s">
        <v>577</v>
      </c>
      <c r="F5916" s="6" t="s">
        <v>168</v>
      </c>
      <c r="G5916" t="s">
        <v>47</v>
      </c>
      <c r="H5916" t="s">
        <v>6405</v>
      </c>
      <c r="I5916" s="5">
        <v>40485</v>
      </c>
      <c r="J5916" t="s">
        <v>6447</v>
      </c>
      <c r="K5916" s="5">
        <v>45236</v>
      </c>
      <c r="L5916" s="5">
        <v>45236</v>
      </c>
      <c r="M5916" s="7" t="s">
        <v>6448</v>
      </c>
    </row>
    <row r="5917" spans="1:13" x14ac:dyDescent="0.3">
      <c r="A5917">
        <v>2023</v>
      </c>
      <c r="B5917" s="5">
        <v>45200</v>
      </c>
      <c r="C5917" s="5">
        <v>45230</v>
      </c>
      <c r="D5917" t="s">
        <v>3887</v>
      </c>
      <c r="E5917" s="6" t="s">
        <v>577</v>
      </c>
      <c r="F5917" s="6" t="s">
        <v>433</v>
      </c>
      <c r="G5917" t="s">
        <v>47</v>
      </c>
      <c r="H5917" t="s">
        <v>6400</v>
      </c>
      <c r="I5917" s="5">
        <v>40192</v>
      </c>
      <c r="J5917" t="s">
        <v>6447</v>
      </c>
      <c r="K5917" s="5">
        <v>45236</v>
      </c>
      <c r="L5917" s="5">
        <v>45236</v>
      </c>
      <c r="M5917" s="7" t="s">
        <v>6448</v>
      </c>
    </row>
    <row r="5918" spans="1:13" x14ac:dyDescent="0.3">
      <c r="A5918">
        <v>2023</v>
      </c>
      <c r="B5918" s="5">
        <v>45200</v>
      </c>
      <c r="C5918" s="5">
        <v>45230</v>
      </c>
      <c r="D5918" t="s">
        <v>491</v>
      </c>
      <c r="E5918" s="6" t="s">
        <v>577</v>
      </c>
      <c r="F5918" s="6" t="s">
        <v>435</v>
      </c>
      <c r="G5918" t="s">
        <v>47</v>
      </c>
      <c r="H5918" t="s">
        <v>6400</v>
      </c>
      <c r="I5918" s="5">
        <v>41690</v>
      </c>
      <c r="J5918" t="s">
        <v>6447</v>
      </c>
      <c r="K5918" s="5">
        <v>45236</v>
      </c>
      <c r="L5918" s="5">
        <v>45236</v>
      </c>
      <c r="M5918" s="7" t="s">
        <v>6448</v>
      </c>
    </row>
    <row r="5919" spans="1:13" x14ac:dyDescent="0.3">
      <c r="A5919">
        <v>2023</v>
      </c>
      <c r="B5919" s="5">
        <v>45200</v>
      </c>
      <c r="C5919" s="5">
        <v>45230</v>
      </c>
      <c r="D5919" t="s">
        <v>2613</v>
      </c>
      <c r="E5919" s="6" t="s">
        <v>577</v>
      </c>
      <c r="F5919" s="6" t="s">
        <v>115</v>
      </c>
      <c r="G5919" t="s">
        <v>47</v>
      </c>
      <c r="H5919" t="s">
        <v>6406</v>
      </c>
      <c r="I5919" s="5">
        <v>39300</v>
      </c>
      <c r="J5919" t="s">
        <v>6447</v>
      </c>
      <c r="K5919" s="5">
        <v>45236</v>
      </c>
      <c r="L5919" s="5">
        <v>45236</v>
      </c>
      <c r="M5919" s="7" t="s">
        <v>6448</v>
      </c>
    </row>
    <row r="5920" spans="1:13" x14ac:dyDescent="0.3">
      <c r="A5920">
        <v>2023</v>
      </c>
      <c r="B5920" s="5">
        <v>45200</v>
      </c>
      <c r="C5920" s="5">
        <v>45230</v>
      </c>
      <c r="D5920" t="s">
        <v>812</v>
      </c>
      <c r="E5920" s="6" t="s">
        <v>577</v>
      </c>
      <c r="F5920" s="6" t="s">
        <v>345</v>
      </c>
      <c r="G5920" t="s">
        <v>47</v>
      </c>
      <c r="H5920" t="s">
        <v>6401</v>
      </c>
      <c r="I5920" s="5">
        <v>41947</v>
      </c>
      <c r="J5920" t="s">
        <v>6447</v>
      </c>
      <c r="K5920" s="5">
        <v>45236</v>
      </c>
      <c r="L5920" s="5">
        <v>45236</v>
      </c>
      <c r="M5920" s="7" t="s">
        <v>6448</v>
      </c>
    </row>
    <row r="5921" spans="1:13" x14ac:dyDescent="0.3">
      <c r="A5921">
        <v>2023</v>
      </c>
      <c r="B5921" s="5">
        <v>45200</v>
      </c>
      <c r="C5921" s="5">
        <v>45230</v>
      </c>
      <c r="D5921" t="s">
        <v>1255</v>
      </c>
      <c r="E5921" s="6" t="s">
        <v>577</v>
      </c>
      <c r="F5921" s="6" t="s">
        <v>118</v>
      </c>
      <c r="G5921" t="s">
        <v>47</v>
      </c>
      <c r="H5921" t="s">
        <v>6400</v>
      </c>
      <c r="I5921" s="5">
        <v>40704</v>
      </c>
      <c r="J5921" t="s">
        <v>6447</v>
      </c>
      <c r="K5921" s="5">
        <v>45236</v>
      </c>
      <c r="L5921" s="5">
        <v>45236</v>
      </c>
      <c r="M5921" s="7" t="s">
        <v>6448</v>
      </c>
    </row>
    <row r="5922" spans="1:13" x14ac:dyDescent="0.3">
      <c r="A5922">
        <v>2023</v>
      </c>
      <c r="B5922" s="5">
        <v>45200</v>
      </c>
      <c r="C5922" s="5">
        <v>45230</v>
      </c>
      <c r="D5922" t="s">
        <v>72</v>
      </c>
      <c r="E5922" s="6" t="s">
        <v>577</v>
      </c>
      <c r="F5922" s="6" t="s">
        <v>118</v>
      </c>
      <c r="G5922" t="s">
        <v>47</v>
      </c>
      <c r="H5922" t="s">
        <v>6400</v>
      </c>
      <c r="I5922" s="5">
        <v>41692</v>
      </c>
      <c r="J5922" t="s">
        <v>6447</v>
      </c>
      <c r="K5922" s="5">
        <v>45236</v>
      </c>
      <c r="L5922" s="5">
        <v>45236</v>
      </c>
      <c r="M5922" s="7" t="s">
        <v>6448</v>
      </c>
    </row>
    <row r="5923" spans="1:13" x14ac:dyDescent="0.3">
      <c r="A5923">
        <v>2023</v>
      </c>
      <c r="B5923" s="5">
        <v>45200</v>
      </c>
      <c r="C5923" s="5">
        <v>45230</v>
      </c>
      <c r="D5923" t="s">
        <v>3888</v>
      </c>
      <c r="E5923" s="6" t="s">
        <v>577</v>
      </c>
      <c r="F5923" s="6" t="s">
        <v>118</v>
      </c>
      <c r="G5923" t="s">
        <v>47</v>
      </c>
      <c r="H5923" t="s">
        <v>6418</v>
      </c>
      <c r="I5923" s="5">
        <v>39836</v>
      </c>
      <c r="J5923" t="s">
        <v>6447</v>
      </c>
      <c r="K5923" s="5">
        <v>45236</v>
      </c>
      <c r="L5923" s="5">
        <v>45236</v>
      </c>
      <c r="M5923" s="7" t="s">
        <v>6448</v>
      </c>
    </row>
    <row r="5924" spans="1:13" x14ac:dyDescent="0.3">
      <c r="A5924">
        <v>2023</v>
      </c>
      <c r="B5924" s="5">
        <v>45200</v>
      </c>
      <c r="C5924" s="5">
        <v>45230</v>
      </c>
      <c r="D5924" t="s">
        <v>3889</v>
      </c>
      <c r="E5924" s="6" t="s">
        <v>577</v>
      </c>
      <c r="F5924" s="6" t="s">
        <v>1822</v>
      </c>
      <c r="G5924" t="s">
        <v>47</v>
      </c>
      <c r="H5924" t="s">
        <v>6433</v>
      </c>
      <c r="I5924" s="5">
        <v>39598</v>
      </c>
      <c r="J5924" t="s">
        <v>6447</v>
      </c>
      <c r="K5924" s="5">
        <v>45236</v>
      </c>
      <c r="L5924" s="5">
        <v>45236</v>
      </c>
      <c r="M5924" s="7" t="s">
        <v>6448</v>
      </c>
    </row>
    <row r="5925" spans="1:13" x14ac:dyDescent="0.3">
      <c r="A5925">
        <v>2023</v>
      </c>
      <c r="B5925" s="5">
        <v>45200</v>
      </c>
      <c r="C5925" s="5">
        <v>45230</v>
      </c>
      <c r="D5925" t="s">
        <v>3111</v>
      </c>
      <c r="E5925" s="6" t="s">
        <v>577</v>
      </c>
      <c r="F5925" s="6" t="s">
        <v>3890</v>
      </c>
      <c r="G5925" t="s">
        <v>47</v>
      </c>
      <c r="H5925" t="s">
        <v>6405</v>
      </c>
      <c r="I5925" s="5">
        <v>39619</v>
      </c>
      <c r="J5925" t="s">
        <v>6447</v>
      </c>
      <c r="K5925" s="5">
        <v>45236</v>
      </c>
      <c r="L5925" s="5">
        <v>45236</v>
      </c>
      <c r="M5925" s="7" t="s">
        <v>6448</v>
      </c>
    </row>
    <row r="5926" spans="1:13" x14ac:dyDescent="0.3">
      <c r="A5926">
        <v>2023</v>
      </c>
      <c r="B5926" s="5">
        <v>45200</v>
      </c>
      <c r="C5926" s="5">
        <v>45230</v>
      </c>
      <c r="D5926" t="s">
        <v>3891</v>
      </c>
      <c r="E5926" s="6" t="s">
        <v>780</v>
      </c>
      <c r="F5926" s="6" t="s">
        <v>1159</v>
      </c>
      <c r="G5926" t="s">
        <v>47</v>
      </c>
      <c r="H5926" t="s">
        <v>6410</v>
      </c>
      <c r="I5926" s="5">
        <v>39904</v>
      </c>
      <c r="J5926" t="s">
        <v>6447</v>
      </c>
      <c r="K5926" s="5">
        <v>45236</v>
      </c>
      <c r="L5926" s="5">
        <v>45236</v>
      </c>
      <c r="M5926" s="7" t="s">
        <v>6448</v>
      </c>
    </row>
    <row r="5927" spans="1:13" x14ac:dyDescent="0.3">
      <c r="A5927">
        <v>2023</v>
      </c>
      <c r="B5927" s="5">
        <v>45200</v>
      </c>
      <c r="C5927" s="5">
        <v>45230</v>
      </c>
      <c r="D5927" t="s">
        <v>2799</v>
      </c>
      <c r="E5927" s="6" t="s">
        <v>780</v>
      </c>
      <c r="F5927" s="6" t="s">
        <v>3892</v>
      </c>
      <c r="G5927" t="s">
        <v>47</v>
      </c>
      <c r="H5927" t="s">
        <v>6400</v>
      </c>
      <c r="I5927" s="5">
        <v>42560</v>
      </c>
      <c r="J5927" t="s">
        <v>6447</v>
      </c>
      <c r="K5927" s="5">
        <v>45236</v>
      </c>
      <c r="L5927" s="5">
        <v>45236</v>
      </c>
      <c r="M5927" s="7" t="s">
        <v>6448</v>
      </c>
    </row>
    <row r="5928" spans="1:13" x14ac:dyDescent="0.3">
      <c r="A5928">
        <v>2023</v>
      </c>
      <c r="B5928" s="5">
        <v>45200</v>
      </c>
      <c r="C5928" s="5">
        <v>45230</v>
      </c>
      <c r="D5928" t="s">
        <v>3893</v>
      </c>
      <c r="E5928" s="6" t="s">
        <v>3894</v>
      </c>
      <c r="F5928" s="6" t="s">
        <v>822</v>
      </c>
      <c r="G5928" t="s">
        <v>47</v>
      </c>
      <c r="H5928" t="s">
        <v>6410</v>
      </c>
      <c r="I5928" s="5">
        <v>40826</v>
      </c>
      <c r="J5928" t="s">
        <v>6447</v>
      </c>
      <c r="K5928" s="5">
        <v>45236</v>
      </c>
      <c r="L5928" s="5">
        <v>45236</v>
      </c>
      <c r="M5928" s="7" t="s">
        <v>6448</v>
      </c>
    </row>
    <row r="5929" spans="1:13" x14ac:dyDescent="0.3">
      <c r="A5929">
        <v>2023</v>
      </c>
      <c r="B5929" s="5">
        <v>45200</v>
      </c>
      <c r="C5929" s="5">
        <v>45230</v>
      </c>
      <c r="D5929" t="s">
        <v>3895</v>
      </c>
      <c r="E5929" s="6" t="s">
        <v>3894</v>
      </c>
      <c r="F5929" s="6" t="s">
        <v>1159</v>
      </c>
      <c r="G5929" t="s">
        <v>47</v>
      </c>
      <c r="H5929" t="s">
        <v>6410</v>
      </c>
      <c r="I5929" s="5">
        <v>39919</v>
      </c>
      <c r="J5929" t="s">
        <v>6447</v>
      </c>
      <c r="K5929" s="5">
        <v>45236</v>
      </c>
      <c r="L5929" s="5">
        <v>45236</v>
      </c>
      <c r="M5929" s="7" t="s">
        <v>6448</v>
      </c>
    </row>
    <row r="5930" spans="1:13" x14ac:dyDescent="0.3">
      <c r="A5930">
        <v>2023</v>
      </c>
      <c r="B5930" s="5">
        <v>45200</v>
      </c>
      <c r="C5930" s="5">
        <v>45230</v>
      </c>
      <c r="D5930" t="s">
        <v>3896</v>
      </c>
      <c r="E5930" s="6" t="s">
        <v>1478</v>
      </c>
      <c r="F5930" s="6" t="s">
        <v>3897</v>
      </c>
      <c r="G5930" t="s">
        <v>47</v>
      </c>
      <c r="H5930" t="s">
        <v>6400</v>
      </c>
      <c r="I5930" s="5">
        <v>39358</v>
      </c>
      <c r="J5930" t="s">
        <v>6447</v>
      </c>
      <c r="K5930" s="5">
        <v>45236</v>
      </c>
      <c r="L5930" s="5">
        <v>45236</v>
      </c>
      <c r="M5930" s="7" t="s">
        <v>6448</v>
      </c>
    </row>
    <row r="5931" spans="1:13" x14ac:dyDescent="0.3">
      <c r="A5931">
        <v>2023</v>
      </c>
      <c r="B5931" s="5">
        <v>45200</v>
      </c>
      <c r="C5931" s="5">
        <v>45230</v>
      </c>
      <c r="D5931" t="s">
        <v>788</v>
      </c>
      <c r="E5931" s="6" t="s">
        <v>1885</v>
      </c>
      <c r="F5931" s="6" t="s">
        <v>94</v>
      </c>
      <c r="G5931" t="s">
        <v>47</v>
      </c>
      <c r="H5931" t="s">
        <v>6410</v>
      </c>
      <c r="I5931" s="5">
        <v>39901</v>
      </c>
      <c r="J5931" t="s">
        <v>6447</v>
      </c>
      <c r="K5931" s="5">
        <v>45236</v>
      </c>
      <c r="L5931" s="5">
        <v>45236</v>
      </c>
      <c r="M5931" s="7" t="s">
        <v>6448</v>
      </c>
    </row>
    <row r="5932" spans="1:13" x14ac:dyDescent="0.3">
      <c r="A5932">
        <v>2023</v>
      </c>
      <c r="B5932" s="5">
        <v>45200</v>
      </c>
      <c r="C5932" s="5">
        <v>45230</v>
      </c>
      <c r="D5932" t="s">
        <v>3163</v>
      </c>
      <c r="E5932" s="6" t="s">
        <v>3898</v>
      </c>
      <c r="F5932" s="6" t="s">
        <v>3899</v>
      </c>
      <c r="G5932" t="s">
        <v>47</v>
      </c>
      <c r="H5932" t="s">
        <v>6399</v>
      </c>
      <c r="I5932" s="5">
        <v>41401</v>
      </c>
      <c r="J5932" t="s">
        <v>6447</v>
      </c>
      <c r="K5932" s="5">
        <v>45236</v>
      </c>
      <c r="L5932" s="5">
        <v>45236</v>
      </c>
      <c r="M5932" s="7" t="s">
        <v>6448</v>
      </c>
    </row>
    <row r="5933" spans="1:13" x14ac:dyDescent="0.3">
      <c r="A5933">
        <v>2023</v>
      </c>
      <c r="B5933" s="5">
        <v>45200</v>
      </c>
      <c r="C5933" s="5">
        <v>45230</v>
      </c>
      <c r="D5933" t="s">
        <v>714</v>
      </c>
      <c r="E5933" s="6" t="s">
        <v>3898</v>
      </c>
      <c r="F5933" s="6" t="s">
        <v>177</v>
      </c>
      <c r="G5933" t="s">
        <v>47</v>
      </c>
      <c r="H5933" t="s">
        <v>6399</v>
      </c>
      <c r="I5933" s="5">
        <v>39647</v>
      </c>
      <c r="J5933" t="s">
        <v>6447</v>
      </c>
      <c r="K5933" s="5">
        <v>45236</v>
      </c>
      <c r="L5933" s="5">
        <v>45236</v>
      </c>
      <c r="M5933" s="7" t="s">
        <v>6448</v>
      </c>
    </row>
    <row r="5934" spans="1:13" x14ac:dyDescent="0.3">
      <c r="A5934">
        <v>2023</v>
      </c>
      <c r="B5934" s="5">
        <v>45200</v>
      </c>
      <c r="C5934" s="5">
        <v>45230</v>
      </c>
      <c r="D5934" t="s">
        <v>2605</v>
      </c>
      <c r="E5934" s="6" t="s">
        <v>3898</v>
      </c>
      <c r="F5934" s="6" t="s">
        <v>308</v>
      </c>
      <c r="G5934" t="s">
        <v>47</v>
      </c>
      <c r="H5934" t="s">
        <v>6399</v>
      </c>
      <c r="I5934" s="5">
        <v>40633</v>
      </c>
      <c r="J5934" t="s">
        <v>6447</v>
      </c>
      <c r="K5934" s="5">
        <v>45236</v>
      </c>
      <c r="L5934" s="5">
        <v>45236</v>
      </c>
      <c r="M5934" s="7" t="s">
        <v>6448</v>
      </c>
    </row>
    <row r="5935" spans="1:13" x14ac:dyDescent="0.3">
      <c r="A5935">
        <v>2023</v>
      </c>
      <c r="B5935" s="5">
        <v>45200</v>
      </c>
      <c r="C5935" s="5">
        <v>45230</v>
      </c>
      <c r="D5935" t="s">
        <v>592</v>
      </c>
      <c r="E5935" s="6" t="s">
        <v>516</v>
      </c>
      <c r="F5935" s="6" t="s">
        <v>80</v>
      </c>
      <c r="G5935" t="s">
        <v>47</v>
      </c>
      <c r="H5935" t="s">
        <v>6400</v>
      </c>
      <c r="I5935" s="5">
        <v>41689</v>
      </c>
      <c r="J5935" t="s">
        <v>6447</v>
      </c>
      <c r="K5935" s="5">
        <v>45236</v>
      </c>
      <c r="L5935" s="5">
        <v>45236</v>
      </c>
      <c r="M5935" s="7" t="s">
        <v>6448</v>
      </c>
    </row>
    <row r="5936" spans="1:13" x14ac:dyDescent="0.3">
      <c r="A5936">
        <v>2023</v>
      </c>
      <c r="B5936" s="5">
        <v>45200</v>
      </c>
      <c r="C5936" s="5">
        <v>45230</v>
      </c>
      <c r="D5936" t="s">
        <v>3106</v>
      </c>
      <c r="E5936" s="6" t="s">
        <v>516</v>
      </c>
      <c r="F5936" s="6" t="s">
        <v>137</v>
      </c>
      <c r="G5936" t="s">
        <v>47</v>
      </c>
      <c r="H5936" t="s">
        <v>6430</v>
      </c>
      <c r="I5936" s="5">
        <v>40935</v>
      </c>
      <c r="J5936" t="s">
        <v>6447</v>
      </c>
      <c r="K5936" s="5">
        <v>45236</v>
      </c>
      <c r="L5936" s="5">
        <v>45236</v>
      </c>
      <c r="M5936" s="7" t="s">
        <v>6448</v>
      </c>
    </row>
    <row r="5937" spans="1:13" x14ac:dyDescent="0.3">
      <c r="A5937">
        <v>2023</v>
      </c>
      <c r="B5937" s="5">
        <v>45200</v>
      </c>
      <c r="C5937" s="5">
        <v>45230</v>
      </c>
      <c r="D5937" t="s">
        <v>3900</v>
      </c>
      <c r="E5937" s="6" t="s">
        <v>3901</v>
      </c>
      <c r="F5937" s="6" t="s">
        <v>1407</v>
      </c>
      <c r="G5937" t="s">
        <v>47</v>
      </c>
      <c r="H5937" t="s">
        <v>6406</v>
      </c>
      <c r="I5937" s="5">
        <v>41535</v>
      </c>
      <c r="J5937" t="s">
        <v>6447</v>
      </c>
      <c r="K5937" s="5">
        <v>45236</v>
      </c>
      <c r="L5937" s="5">
        <v>45236</v>
      </c>
      <c r="M5937" s="7" t="s">
        <v>6448</v>
      </c>
    </row>
    <row r="5938" spans="1:13" x14ac:dyDescent="0.3">
      <c r="A5938">
        <v>2023</v>
      </c>
      <c r="B5938" s="5">
        <v>45200</v>
      </c>
      <c r="C5938" s="5">
        <v>45230</v>
      </c>
      <c r="D5938" t="s">
        <v>3902</v>
      </c>
      <c r="E5938" s="6" t="s">
        <v>1157</v>
      </c>
      <c r="F5938" s="6" t="s">
        <v>550</v>
      </c>
      <c r="G5938" t="s">
        <v>47</v>
      </c>
      <c r="H5938" t="s">
        <v>6401</v>
      </c>
      <c r="I5938" s="5">
        <v>39606</v>
      </c>
      <c r="J5938" t="s">
        <v>6447</v>
      </c>
      <c r="K5938" s="5">
        <v>45236</v>
      </c>
      <c r="L5938" s="5">
        <v>45236</v>
      </c>
      <c r="M5938" s="7" t="s">
        <v>6448</v>
      </c>
    </row>
    <row r="5939" spans="1:13" x14ac:dyDescent="0.3">
      <c r="A5939">
        <v>2023</v>
      </c>
      <c r="B5939" s="5">
        <v>45200</v>
      </c>
      <c r="C5939" s="5">
        <v>45230</v>
      </c>
      <c r="D5939" t="s">
        <v>917</v>
      </c>
      <c r="E5939" s="6" t="s">
        <v>1157</v>
      </c>
      <c r="F5939" s="6" t="s">
        <v>186</v>
      </c>
      <c r="G5939" t="s">
        <v>47</v>
      </c>
      <c r="H5939" t="s">
        <v>6419</v>
      </c>
      <c r="I5939" s="5">
        <v>39864</v>
      </c>
      <c r="J5939" t="s">
        <v>6447</v>
      </c>
      <c r="K5939" s="5">
        <v>45236</v>
      </c>
      <c r="L5939" s="5">
        <v>45236</v>
      </c>
      <c r="M5939" s="7" t="s">
        <v>6448</v>
      </c>
    </row>
    <row r="5940" spans="1:13" x14ac:dyDescent="0.3">
      <c r="A5940">
        <v>2023</v>
      </c>
      <c r="B5940" s="5">
        <v>45200</v>
      </c>
      <c r="C5940" s="5">
        <v>45230</v>
      </c>
      <c r="D5940" t="s">
        <v>1267</v>
      </c>
      <c r="E5940" s="6" t="s">
        <v>1157</v>
      </c>
      <c r="F5940" s="6" t="s">
        <v>186</v>
      </c>
      <c r="G5940" t="s">
        <v>47</v>
      </c>
      <c r="H5940" t="s">
        <v>6419</v>
      </c>
      <c r="I5940" s="5">
        <v>39400</v>
      </c>
      <c r="J5940" t="s">
        <v>6447</v>
      </c>
      <c r="K5940" s="5">
        <v>45236</v>
      </c>
      <c r="L5940" s="5">
        <v>45236</v>
      </c>
      <c r="M5940" s="7" t="s">
        <v>6448</v>
      </c>
    </row>
    <row r="5941" spans="1:13" x14ac:dyDescent="0.3">
      <c r="A5941">
        <v>2023</v>
      </c>
      <c r="B5941" s="5">
        <v>45200</v>
      </c>
      <c r="C5941" s="5">
        <v>45230</v>
      </c>
      <c r="D5941" t="s">
        <v>3903</v>
      </c>
      <c r="E5941" s="6" t="s">
        <v>3904</v>
      </c>
      <c r="F5941" s="6" t="s">
        <v>198</v>
      </c>
      <c r="G5941" t="s">
        <v>47</v>
      </c>
      <c r="H5941" t="s">
        <v>6400</v>
      </c>
      <c r="I5941" s="5">
        <v>39633</v>
      </c>
      <c r="J5941" t="s">
        <v>6447</v>
      </c>
      <c r="K5941" s="5">
        <v>45236</v>
      </c>
      <c r="L5941" s="5">
        <v>45236</v>
      </c>
      <c r="M5941" s="7" t="s">
        <v>6448</v>
      </c>
    </row>
    <row r="5942" spans="1:13" x14ac:dyDescent="0.3">
      <c r="A5942">
        <v>2023</v>
      </c>
      <c r="B5942" s="5">
        <v>45200</v>
      </c>
      <c r="C5942" s="5">
        <v>45230</v>
      </c>
      <c r="D5942" t="s">
        <v>1099</v>
      </c>
      <c r="E5942" s="6" t="s">
        <v>1881</v>
      </c>
      <c r="F5942" s="6" t="s">
        <v>213</v>
      </c>
      <c r="G5942" t="s">
        <v>47</v>
      </c>
      <c r="H5942" t="s">
        <v>6409</v>
      </c>
      <c r="I5942" s="5">
        <v>40471</v>
      </c>
      <c r="J5942" t="s">
        <v>6447</v>
      </c>
      <c r="K5942" s="5">
        <v>45236</v>
      </c>
      <c r="L5942" s="5">
        <v>45236</v>
      </c>
      <c r="M5942" s="7" t="s">
        <v>6448</v>
      </c>
    </row>
    <row r="5943" spans="1:13" x14ac:dyDescent="0.3">
      <c r="A5943">
        <v>2023</v>
      </c>
      <c r="B5943" s="5">
        <v>45200</v>
      </c>
      <c r="C5943" s="5">
        <v>45230</v>
      </c>
      <c r="D5943" t="s">
        <v>192</v>
      </c>
      <c r="E5943" s="6" t="s">
        <v>1881</v>
      </c>
      <c r="F5943" s="6" t="s">
        <v>213</v>
      </c>
      <c r="G5943" t="s">
        <v>47</v>
      </c>
      <c r="H5943" t="s">
        <v>6409</v>
      </c>
      <c r="I5943" s="5">
        <v>41572</v>
      </c>
      <c r="J5943" t="s">
        <v>6447</v>
      </c>
      <c r="K5943" s="5">
        <v>45236</v>
      </c>
      <c r="L5943" s="5">
        <v>45236</v>
      </c>
      <c r="M5943" s="7" t="s">
        <v>6448</v>
      </c>
    </row>
    <row r="5944" spans="1:13" x14ac:dyDescent="0.3">
      <c r="A5944">
        <v>2023</v>
      </c>
      <c r="B5944" s="5">
        <v>45200</v>
      </c>
      <c r="C5944" s="5">
        <v>45230</v>
      </c>
      <c r="D5944" t="s">
        <v>3355</v>
      </c>
      <c r="E5944" s="6" t="s">
        <v>1881</v>
      </c>
      <c r="F5944" s="6" t="s">
        <v>213</v>
      </c>
      <c r="G5944" t="s">
        <v>47</v>
      </c>
      <c r="H5944" t="s">
        <v>6409</v>
      </c>
      <c r="I5944" s="5">
        <v>41659</v>
      </c>
      <c r="J5944" t="s">
        <v>6447</v>
      </c>
      <c r="K5944" s="5">
        <v>45236</v>
      </c>
      <c r="L5944" s="5">
        <v>45236</v>
      </c>
      <c r="M5944" s="7" t="s">
        <v>6448</v>
      </c>
    </row>
    <row r="5945" spans="1:13" x14ac:dyDescent="0.3">
      <c r="A5945">
        <v>2023</v>
      </c>
      <c r="B5945" s="5">
        <v>45200</v>
      </c>
      <c r="C5945" s="5">
        <v>45230</v>
      </c>
      <c r="D5945" t="s">
        <v>3054</v>
      </c>
      <c r="E5945" s="6" t="s">
        <v>1881</v>
      </c>
      <c r="F5945" s="6" t="s">
        <v>1197</v>
      </c>
      <c r="G5945" t="s">
        <v>47</v>
      </c>
      <c r="H5945" t="s">
        <v>6406</v>
      </c>
      <c r="I5945" s="5">
        <v>41720</v>
      </c>
      <c r="J5945" t="s">
        <v>6447</v>
      </c>
      <c r="K5945" s="5">
        <v>45236</v>
      </c>
      <c r="L5945" s="5">
        <v>45236</v>
      </c>
      <c r="M5945" s="7" t="s">
        <v>6448</v>
      </c>
    </row>
    <row r="5946" spans="1:13" x14ac:dyDescent="0.3">
      <c r="A5946">
        <v>2023</v>
      </c>
      <c r="B5946" s="5">
        <v>45200</v>
      </c>
      <c r="C5946" s="5">
        <v>45230</v>
      </c>
      <c r="D5946" t="s">
        <v>629</v>
      </c>
      <c r="E5946" s="6" t="s">
        <v>1881</v>
      </c>
      <c r="F5946" s="6" t="s">
        <v>1244</v>
      </c>
      <c r="G5946" t="s">
        <v>47</v>
      </c>
      <c r="H5946" t="s">
        <v>4713</v>
      </c>
      <c r="I5946" s="5">
        <v>39926</v>
      </c>
      <c r="J5946" t="s">
        <v>6447</v>
      </c>
      <c r="K5946" s="5">
        <v>45236</v>
      </c>
      <c r="L5946" s="5">
        <v>45236</v>
      </c>
      <c r="M5946" s="7" t="s">
        <v>6448</v>
      </c>
    </row>
    <row r="5947" spans="1:13" x14ac:dyDescent="0.3">
      <c r="A5947">
        <v>2023</v>
      </c>
      <c r="B5947" s="5">
        <v>45200</v>
      </c>
      <c r="C5947" s="5">
        <v>45230</v>
      </c>
      <c r="D5947" t="s">
        <v>951</v>
      </c>
      <c r="E5947" s="6" t="s">
        <v>1881</v>
      </c>
      <c r="F5947" s="6" t="s">
        <v>252</v>
      </c>
      <c r="G5947" t="s">
        <v>47</v>
      </c>
      <c r="H5947" t="s">
        <v>4713</v>
      </c>
      <c r="I5947" s="5">
        <v>39926</v>
      </c>
      <c r="J5947" t="s">
        <v>6447</v>
      </c>
      <c r="K5947" s="5">
        <v>45236</v>
      </c>
      <c r="L5947" s="5">
        <v>45236</v>
      </c>
      <c r="M5947" s="7" t="s">
        <v>6448</v>
      </c>
    </row>
    <row r="5948" spans="1:13" x14ac:dyDescent="0.3">
      <c r="A5948">
        <v>2023</v>
      </c>
      <c r="B5948" s="5">
        <v>45200</v>
      </c>
      <c r="C5948" s="5">
        <v>45230</v>
      </c>
      <c r="D5948" t="s">
        <v>3800</v>
      </c>
      <c r="E5948" s="6" t="s">
        <v>1881</v>
      </c>
      <c r="F5948" s="6" t="s">
        <v>256</v>
      </c>
      <c r="G5948" t="s">
        <v>47</v>
      </c>
      <c r="H5948" t="s">
        <v>6409</v>
      </c>
      <c r="I5948" s="5">
        <v>41555</v>
      </c>
      <c r="J5948" t="s">
        <v>6447</v>
      </c>
      <c r="K5948" s="5">
        <v>45236</v>
      </c>
      <c r="L5948" s="5">
        <v>45236</v>
      </c>
      <c r="M5948" s="7" t="s">
        <v>6448</v>
      </c>
    </row>
    <row r="5949" spans="1:13" x14ac:dyDescent="0.3">
      <c r="A5949">
        <v>2023</v>
      </c>
      <c r="B5949" s="5">
        <v>45200</v>
      </c>
      <c r="C5949" s="5">
        <v>45230</v>
      </c>
      <c r="D5949" t="s">
        <v>2482</v>
      </c>
      <c r="E5949" s="6" t="s">
        <v>1881</v>
      </c>
      <c r="F5949" s="6" t="s">
        <v>194</v>
      </c>
      <c r="G5949" t="s">
        <v>47</v>
      </c>
      <c r="H5949" t="s">
        <v>6398</v>
      </c>
      <c r="I5949" s="5">
        <v>40690</v>
      </c>
      <c r="J5949" t="s">
        <v>6447</v>
      </c>
      <c r="K5949" s="5">
        <v>45236</v>
      </c>
      <c r="L5949" s="5">
        <v>45236</v>
      </c>
      <c r="M5949" s="7" t="s">
        <v>6448</v>
      </c>
    </row>
    <row r="5950" spans="1:13" x14ac:dyDescent="0.3">
      <c r="A5950">
        <v>2023</v>
      </c>
      <c r="B5950" s="5">
        <v>45200</v>
      </c>
      <c r="C5950" s="5">
        <v>45230</v>
      </c>
      <c r="D5950" t="s">
        <v>426</v>
      </c>
      <c r="E5950" s="6" t="s">
        <v>1881</v>
      </c>
      <c r="F5950" s="6" t="s">
        <v>194</v>
      </c>
      <c r="G5950" t="s">
        <v>47</v>
      </c>
      <c r="H5950" t="s">
        <v>6409</v>
      </c>
      <c r="I5950" s="5">
        <v>41573</v>
      </c>
      <c r="J5950" t="s">
        <v>6447</v>
      </c>
      <c r="K5950" s="5">
        <v>45236</v>
      </c>
      <c r="L5950" s="5">
        <v>45236</v>
      </c>
      <c r="M5950" s="7" t="s">
        <v>6448</v>
      </c>
    </row>
    <row r="5951" spans="1:13" x14ac:dyDescent="0.3">
      <c r="A5951">
        <v>2023</v>
      </c>
      <c r="B5951" s="5">
        <v>45200</v>
      </c>
      <c r="C5951" s="5">
        <v>45230</v>
      </c>
      <c r="D5951" t="s">
        <v>1489</v>
      </c>
      <c r="E5951" s="6" t="s">
        <v>1881</v>
      </c>
      <c r="F5951" s="6" t="s">
        <v>157</v>
      </c>
      <c r="G5951" t="s">
        <v>47</v>
      </c>
      <c r="H5951" t="s">
        <v>6409</v>
      </c>
      <c r="I5951" s="5">
        <v>41563</v>
      </c>
      <c r="J5951" t="s">
        <v>6447</v>
      </c>
      <c r="K5951" s="5">
        <v>45236</v>
      </c>
      <c r="L5951" s="5">
        <v>45236</v>
      </c>
      <c r="M5951" s="7" t="s">
        <v>6448</v>
      </c>
    </row>
    <row r="5952" spans="1:13" x14ac:dyDescent="0.3">
      <c r="A5952">
        <v>2023</v>
      </c>
      <c r="B5952" s="5">
        <v>45200</v>
      </c>
      <c r="C5952" s="5">
        <v>45230</v>
      </c>
      <c r="D5952" t="s">
        <v>2568</v>
      </c>
      <c r="E5952" s="6" t="s">
        <v>1881</v>
      </c>
      <c r="F5952" s="6" t="s">
        <v>191</v>
      </c>
      <c r="G5952" t="s">
        <v>47</v>
      </c>
      <c r="H5952" t="s">
        <v>6431</v>
      </c>
      <c r="I5952" s="5">
        <v>40422</v>
      </c>
      <c r="J5952" t="s">
        <v>6447</v>
      </c>
      <c r="K5952" s="5">
        <v>45236</v>
      </c>
      <c r="L5952" s="5">
        <v>45236</v>
      </c>
      <c r="M5952" s="7" t="s">
        <v>6448</v>
      </c>
    </row>
    <row r="5953" spans="1:13" x14ac:dyDescent="0.3">
      <c r="A5953">
        <v>2023</v>
      </c>
      <c r="B5953" s="5">
        <v>45200</v>
      </c>
      <c r="C5953" s="5">
        <v>45230</v>
      </c>
      <c r="D5953" t="s">
        <v>580</v>
      </c>
      <c r="E5953" s="6" t="s">
        <v>1881</v>
      </c>
      <c r="F5953" s="6" t="s">
        <v>90</v>
      </c>
      <c r="G5953" t="s">
        <v>47</v>
      </c>
      <c r="H5953" t="s">
        <v>6405</v>
      </c>
      <c r="I5953" s="5">
        <v>41688</v>
      </c>
      <c r="J5953" t="s">
        <v>6447</v>
      </c>
      <c r="K5953" s="5">
        <v>45236</v>
      </c>
      <c r="L5953" s="5">
        <v>45236</v>
      </c>
      <c r="M5953" s="7" t="s">
        <v>6448</v>
      </c>
    </row>
    <row r="5954" spans="1:13" x14ac:dyDescent="0.3">
      <c r="A5954">
        <v>2023</v>
      </c>
      <c r="B5954" s="5">
        <v>45200</v>
      </c>
      <c r="C5954" s="5">
        <v>45230</v>
      </c>
      <c r="D5954" t="s">
        <v>2171</v>
      </c>
      <c r="E5954" s="6" t="s">
        <v>1881</v>
      </c>
      <c r="F5954" s="6" t="s">
        <v>90</v>
      </c>
      <c r="G5954" t="s">
        <v>47</v>
      </c>
      <c r="H5954" t="s">
        <v>6405</v>
      </c>
      <c r="I5954" s="5">
        <v>41659</v>
      </c>
      <c r="J5954" t="s">
        <v>6447</v>
      </c>
      <c r="K5954" s="5">
        <v>45236</v>
      </c>
      <c r="L5954" s="5">
        <v>45236</v>
      </c>
      <c r="M5954" s="7" t="s">
        <v>6448</v>
      </c>
    </row>
    <row r="5955" spans="1:13" x14ac:dyDescent="0.3">
      <c r="A5955">
        <v>2023</v>
      </c>
      <c r="B5955" s="5">
        <v>45200</v>
      </c>
      <c r="C5955" s="5">
        <v>45230</v>
      </c>
      <c r="D5955" t="s">
        <v>2483</v>
      </c>
      <c r="E5955" s="6" t="s">
        <v>1881</v>
      </c>
      <c r="F5955" s="6" t="s">
        <v>2527</v>
      </c>
      <c r="G5955" t="s">
        <v>47</v>
      </c>
      <c r="H5955" t="s">
        <v>6406</v>
      </c>
      <c r="I5955" s="5">
        <v>39536</v>
      </c>
      <c r="J5955" t="s">
        <v>6447</v>
      </c>
      <c r="K5955" s="5">
        <v>45236</v>
      </c>
      <c r="L5955" s="5">
        <v>45236</v>
      </c>
      <c r="M5955" s="7" t="s">
        <v>6448</v>
      </c>
    </row>
    <row r="5956" spans="1:13" x14ac:dyDescent="0.3">
      <c r="A5956">
        <v>2023</v>
      </c>
      <c r="B5956" s="5">
        <v>45200</v>
      </c>
      <c r="C5956" s="5">
        <v>45230</v>
      </c>
      <c r="D5956" t="s">
        <v>576</v>
      </c>
      <c r="E5956" s="6" t="s">
        <v>1881</v>
      </c>
      <c r="F5956" s="6" t="s">
        <v>162</v>
      </c>
      <c r="G5956" t="s">
        <v>47</v>
      </c>
      <c r="H5956" t="s">
        <v>6409</v>
      </c>
      <c r="I5956" s="5">
        <v>41631</v>
      </c>
      <c r="J5956" t="s">
        <v>6447</v>
      </c>
      <c r="K5956" s="5">
        <v>45236</v>
      </c>
      <c r="L5956" s="5">
        <v>45236</v>
      </c>
      <c r="M5956" s="7" t="s">
        <v>6448</v>
      </c>
    </row>
    <row r="5957" spans="1:13" x14ac:dyDescent="0.3">
      <c r="A5957">
        <v>2023</v>
      </c>
      <c r="B5957" s="5">
        <v>45200</v>
      </c>
      <c r="C5957" s="5">
        <v>45230</v>
      </c>
      <c r="D5957" t="s">
        <v>2047</v>
      </c>
      <c r="E5957" s="6" t="s">
        <v>1881</v>
      </c>
      <c r="F5957" s="6" t="s">
        <v>94</v>
      </c>
      <c r="G5957" t="s">
        <v>47</v>
      </c>
      <c r="H5957" t="s">
        <v>6401</v>
      </c>
      <c r="I5957" s="5">
        <v>41946</v>
      </c>
      <c r="J5957" t="s">
        <v>6447</v>
      </c>
      <c r="K5957" s="5">
        <v>45236</v>
      </c>
      <c r="L5957" s="5">
        <v>45236</v>
      </c>
      <c r="M5957" s="7" t="s">
        <v>6448</v>
      </c>
    </row>
    <row r="5958" spans="1:13" x14ac:dyDescent="0.3">
      <c r="A5958">
        <v>2023</v>
      </c>
      <c r="B5958" s="5">
        <v>45200</v>
      </c>
      <c r="C5958" s="5">
        <v>45230</v>
      </c>
      <c r="D5958" t="s">
        <v>255</v>
      </c>
      <c r="E5958" s="6" t="s">
        <v>1881</v>
      </c>
      <c r="F5958" s="6" t="s">
        <v>588</v>
      </c>
      <c r="G5958" t="s">
        <v>47</v>
      </c>
      <c r="H5958" t="s">
        <v>6406</v>
      </c>
      <c r="I5958" s="5">
        <v>41187</v>
      </c>
      <c r="J5958" t="s">
        <v>6447</v>
      </c>
      <c r="K5958" s="5">
        <v>45236</v>
      </c>
      <c r="L5958" s="5">
        <v>45236</v>
      </c>
      <c r="M5958" s="7" t="s">
        <v>6448</v>
      </c>
    </row>
    <row r="5959" spans="1:13" x14ac:dyDescent="0.3">
      <c r="A5959">
        <v>2023</v>
      </c>
      <c r="B5959" s="5">
        <v>45200</v>
      </c>
      <c r="C5959" s="5">
        <v>45230</v>
      </c>
      <c r="D5959" t="s">
        <v>703</v>
      </c>
      <c r="E5959" s="6" t="s">
        <v>1881</v>
      </c>
      <c r="F5959" s="6" t="s">
        <v>108</v>
      </c>
      <c r="G5959" t="s">
        <v>47</v>
      </c>
      <c r="H5959" t="s">
        <v>6400</v>
      </c>
      <c r="I5959" s="5">
        <v>40751</v>
      </c>
      <c r="J5959" t="s">
        <v>6447</v>
      </c>
      <c r="K5959" s="5">
        <v>45236</v>
      </c>
      <c r="L5959" s="5">
        <v>45236</v>
      </c>
      <c r="M5959" s="7" t="s">
        <v>6448</v>
      </c>
    </row>
    <row r="5960" spans="1:13" x14ac:dyDescent="0.3">
      <c r="A5960">
        <v>2023</v>
      </c>
      <c r="B5960" s="5">
        <v>45200</v>
      </c>
      <c r="C5960" s="5">
        <v>45230</v>
      </c>
      <c r="D5960" t="s">
        <v>1411</v>
      </c>
      <c r="E5960" s="6" t="s">
        <v>1881</v>
      </c>
      <c r="F5960" s="6" t="s">
        <v>118</v>
      </c>
      <c r="G5960" t="s">
        <v>47</v>
      </c>
      <c r="H5960" t="s">
        <v>6400</v>
      </c>
      <c r="I5960" s="5">
        <v>39432</v>
      </c>
      <c r="J5960" t="s">
        <v>6447</v>
      </c>
      <c r="K5960" s="5">
        <v>45236</v>
      </c>
      <c r="L5960" s="5">
        <v>45236</v>
      </c>
      <c r="M5960" s="7" t="s">
        <v>6448</v>
      </c>
    </row>
    <row r="5961" spans="1:13" x14ac:dyDescent="0.3">
      <c r="A5961">
        <v>2023</v>
      </c>
      <c r="B5961" s="5">
        <v>45200</v>
      </c>
      <c r="C5961" s="5">
        <v>45230</v>
      </c>
      <c r="D5961" t="s">
        <v>95</v>
      </c>
      <c r="E5961" s="6" t="s">
        <v>1881</v>
      </c>
      <c r="F5961" s="6" t="s">
        <v>118</v>
      </c>
      <c r="G5961" t="s">
        <v>47</v>
      </c>
      <c r="H5961" t="s">
        <v>6406</v>
      </c>
      <c r="I5961" s="5">
        <v>39536</v>
      </c>
      <c r="J5961" t="s">
        <v>6447</v>
      </c>
      <c r="K5961" s="5">
        <v>45236</v>
      </c>
      <c r="L5961" s="5">
        <v>45236</v>
      </c>
      <c r="M5961" s="7" t="s">
        <v>6448</v>
      </c>
    </row>
    <row r="5962" spans="1:13" x14ac:dyDescent="0.3">
      <c r="A5962">
        <v>2023</v>
      </c>
      <c r="B5962" s="5">
        <v>45200</v>
      </c>
      <c r="C5962" s="5">
        <v>45230</v>
      </c>
      <c r="D5962" t="s">
        <v>2448</v>
      </c>
      <c r="E5962" s="6" t="s">
        <v>1881</v>
      </c>
      <c r="F5962" s="6" t="s">
        <v>320</v>
      </c>
      <c r="G5962" t="s">
        <v>47</v>
      </c>
      <c r="H5962" t="s">
        <v>6409</v>
      </c>
      <c r="I5962" s="5">
        <v>41536</v>
      </c>
      <c r="J5962" t="s">
        <v>6447</v>
      </c>
      <c r="K5962" s="5">
        <v>45236</v>
      </c>
      <c r="L5962" s="5">
        <v>45236</v>
      </c>
      <c r="M5962" s="7" t="s">
        <v>6448</v>
      </c>
    </row>
    <row r="5963" spans="1:13" x14ac:dyDescent="0.3">
      <c r="A5963">
        <v>2023</v>
      </c>
      <c r="B5963" s="5">
        <v>45200</v>
      </c>
      <c r="C5963" s="5">
        <v>45230</v>
      </c>
      <c r="D5963" t="s">
        <v>3905</v>
      </c>
      <c r="E5963" s="6" t="s">
        <v>1881</v>
      </c>
      <c r="F5963" s="6" t="s">
        <v>325</v>
      </c>
      <c r="G5963" t="s">
        <v>47</v>
      </c>
      <c r="H5963" t="s">
        <v>6406</v>
      </c>
      <c r="I5963" s="5">
        <v>42089</v>
      </c>
      <c r="J5963" t="s">
        <v>6447</v>
      </c>
      <c r="K5963" s="5">
        <v>45236</v>
      </c>
      <c r="L5963" s="5">
        <v>45236</v>
      </c>
      <c r="M5963" s="7" t="s">
        <v>6448</v>
      </c>
    </row>
    <row r="5964" spans="1:13" x14ac:dyDescent="0.3">
      <c r="A5964">
        <v>2023</v>
      </c>
      <c r="B5964" s="5">
        <v>45200</v>
      </c>
      <c r="C5964" s="5">
        <v>45230</v>
      </c>
      <c r="D5964" t="s">
        <v>2323</v>
      </c>
      <c r="E5964" s="6" t="s">
        <v>1881</v>
      </c>
      <c r="F5964" s="6" t="s">
        <v>477</v>
      </c>
      <c r="G5964" t="s">
        <v>47</v>
      </c>
      <c r="H5964" t="s">
        <v>6406</v>
      </c>
      <c r="I5964" s="5">
        <v>39536</v>
      </c>
      <c r="J5964" t="s">
        <v>6447</v>
      </c>
      <c r="K5964" s="5">
        <v>45236</v>
      </c>
      <c r="L5964" s="5">
        <v>45236</v>
      </c>
      <c r="M5964" s="7" t="s">
        <v>6448</v>
      </c>
    </row>
    <row r="5965" spans="1:13" x14ac:dyDescent="0.3">
      <c r="A5965">
        <v>2023</v>
      </c>
      <c r="B5965" s="5">
        <v>45200</v>
      </c>
      <c r="C5965" s="5">
        <v>45230</v>
      </c>
      <c r="D5965" t="s">
        <v>3906</v>
      </c>
      <c r="E5965" s="6" t="s">
        <v>1881</v>
      </c>
      <c r="F5965" s="6" t="s">
        <v>3907</v>
      </c>
      <c r="G5965" t="s">
        <v>47</v>
      </c>
      <c r="H5965" t="s">
        <v>6409</v>
      </c>
      <c r="I5965" s="5">
        <v>39946</v>
      </c>
      <c r="J5965" t="s">
        <v>6447</v>
      </c>
      <c r="K5965" s="5">
        <v>45236</v>
      </c>
      <c r="L5965" s="5">
        <v>45236</v>
      </c>
      <c r="M5965" s="7" t="s">
        <v>6448</v>
      </c>
    </row>
    <row r="5966" spans="1:13" x14ac:dyDescent="0.3">
      <c r="A5966">
        <v>2023</v>
      </c>
      <c r="B5966" s="5">
        <v>45200</v>
      </c>
      <c r="C5966" s="5">
        <v>45230</v>
      </c>
      <c r="D5966" t="s">
        <v>3908</v>
      </c>
      <c r="E5966" s="6" t="s">
        <v>1828</v>
      </c>
      <c r="F5966" s="6" t="s">
        <v>213</v>
      </c>
      <c r="G5966" t="s">
        <v>47</v>
      </c>
      <c r="H5966" t="s">
        <v>2102</v>
      </c>
      <c r="I5966" s="5">
        <v>42069</v>
      </c>
      <c r="J5966" t="s">
        <v>6447</v>
      </c>
      <c r="K5966" s="5">
        <v>45236</v>
      </c>
      <c r="L5966" s="5">
        <v>45236</v>
      </c>
      <c r="M5966" s="7" t="s">
        <v>6448</v>
      </c>
    </row>
    <row r="5967" spans="1:13" x14ac:dyDescent="0.3">
      <c r="A5967">
        <v>2023</v>
      </c>
      <c r="B5967" s="5">
        <v>45200</v>
      </c>
      <c r="C5967" s="5">
        <v>45230</v>
      </c>
      <c r="D5967" t="s">
        <v>3909</v>
      </c>
      <c r="E5967" s="6" t="s">
        <v>2845</v>
      </c>
      <c r="F5967" s="6" t="s">
        <v>1408</v>
      </c>
      <c r="G5967" t="s">
        <v>47</v>
      </c>
      <c r="H5967" t="s">
        <v>6400</v>
      </c>
      <c r="I5967" s="5">
        <v>39409</v>
      </c>
      <c r="J5967" t="s">
        <v>6447</v>
      </c>
      <c r="K5967" s="5">
        <v>45236</v>
      </c>
      <c r="L5967" s="5">
        <v>45236</v>
      </c>
      <c r="M5967" s="7" t="s">
        <v>6448</v>
      </c>
    </row>
    <row r="5968" spans="1:13" x14ac:dyDescent="0.3">
      <c r="A5968">
        <v>2023</v>
      </c>
      <c r="B5968" s="5">
        <v>45200</v>
      </c>
      <c r="C5968" s="5">
        <v>45230</v>
      </c>
      <c r="D5968" t="s">
        <v>3910</v>
      </c>
      <c r="E5968" s="6" t="s">
        <v>2845</v>
      </c>
      <c r="F5968" s="6" t="s">
        <v>108</v>
      </c>
      <c r="G5968" t="s">
        <v>47</v>
      </c>
      <c r="H5968" t="s">
        <v>6399</v>
      </c>
      <c r="I5968" s="5">
        <v>40633</v>
      </c>
      <c r="J5968" t="s">
        <v>6447</v>
      </c>
      <c r="K5968" s="5">
        <v>45236</v>
      </c>
      <c r="L5968" s="5">
        <v>45236</v>
      </c>
      <c r="M5968" s="7" t="s">
        <v>6448</v>
      </c>
    </row>
    <row r="5969" spans="1:13" x14ac:dyDescent="0.3">
      <c r="A5969">
        <v>2023</v>
      </c>
      <c r="B5969" s="5">
        <v>45200</v>
      </c>
      <c r="C5969" s="5">
        <v>45230</v>
      </c>
      <c r="D5969" t="s">
        <v>486</v>
      </c>
      <c r="E5969" s="6" t="s">
        <v>3911</v>
      </c>
      <c r="F5969" s="6" t="s">
        <v>137</v>
      </c>
      <c r="G5969" t="s">
        <v>47</v>
      </c>
      <c r="H5969" t="s">
        <v>6400</v>
      </c>
      <c r="I5969" s="5">
        <v>40123</v>
      </c>
      <c r="J5969" t="s">
        <v>6447</v>
      </c>
      <c r="K5969" s="5">
        <v>45236</v>
      </c>
      <c r="L5969" s="5">
        <v>45236</v>
      </c>
      <c r="M5969" s="7" t="s">
        <v>6448</v>
      </c>
    </row>
    <row r="5970" spans="1:13" x14ac:dyDescent="0.3">
      <c r="A5970">
        <v>2023</v>
      </c>
      <c r="B5970" s="5">
        <v>45200</v>
      </c>
      <c r="C5970" s="5">
        <v>45230</v>
      </c>
      <c r="D5970" t="s">
        <v>714</v>
      </c>
      <c r="E5970" s="6" t="s">
        <v>3911</v>
      </c>
      <c r="F5970" s="6" t="s">
        <v>137</v>
      </c>
      <c r="G5970" t="s">
        <v>47</v>
      </c>
      <c r="H5970" t="s">
        <v>6400</v>
      </c>
      <c r="I5970" s="5">
        <v>40128</v>
      </c>
      <c r="J5970" t="s">
        <v>6447</v>
      </c>
      <c r="K5970" s="5">
        <v>45236</v>
      </c>
      <c r="L5970" s="5">
        <v>45236</v>
      </c>
      <c r="M5970" s="7" t="s">
        <v>6448</v>
      </c>
    </row>
    <row r="5971" spans="1:13" x14ac:dyDescent="0.3">
      <c r="A5971">
        <v>2023</v>
      </c>
      <c r="B5971" s="5">
        <v>45200</v>
      </c>
      <c r="C5971" s="5">
        <v>45230</v>
      </c>
      <c r="D5971" t="s">
        <v>570</v>
      </c>
      <c r="E5971" s="6" t="s">
        <v>3911</v>
      </c>
      <c r="F5971" s="6" t="s">
        <v>1846</v>
      </c>
      <c r="G5971" t="s">
        <v>47</v>
      </c>
      <c r="H5971" t="s">
        <v>6400</v>
      </c>
      <c r="I5971" s="5">
        <v>40136</v>
      </c>
      <c r="J5971" t="s">
        <v>6447</v>
      </c>
      <c r="K5971" s="5">
        <v>45236</v>
      </c>
      <c r="L5971" s="5">
        <v>45236</v>
      </c>
      <c r="M5971" s="7" t="s">
        <v>6448</v>
      </c>
    </row>
    <row r="5972" spans="1:13" x14ac:dyDescent="0.3">
      <c r="A5972">
        <v>2023</v>
      </c>
      <c r="B5972" s="5">
        <v>45200</v>
      </c>
      <c r="C5972" s="5">
        <v>45230</v>
      </c>
      <c r="D5972" t="s">
        <v>3715</v>
      </c>
      <c r="E5972" s="6" t="s">
        <v>687</v>
      </c>
      <c r="F5972" s="6" t="s">
        <v>213</v>
      </c>
      <c r="G5972" t="s">
        <v>47</v>
      </c>
      <c r="H5972" t="s">
        <v>6400</v>
      </c>
      <c r="I5972" s="5">
        <v>39407</v>
      </c>
      <c r="J5972" t="s">
        <v>6447</v>
      </c>
      <c r="K5972" s="5">
        <v>45236</v>
      </c>
      <c r="L5972" s="5">
        <v>45236</v>
      </c>
      <c r="M5972" s="7" t="s">
        <v>6448</v>
      </c>
    </row>
    <row r="5973" spans="1:13" x14ac:dyDescent="0.3">
      <c r="A5973">
        <v>2023</v>
      </c>
      <c r="B5973" s="5">
        <v>45200</v>
      </c>
      <c r="C5973" s="5">
        <v>45230</v>
      </c>
      <c r="D5973" t="s">
        <v>2448</v>
      </c>
      <c r="E5973" s="6" t="s">
        <v>687</v>
      </c>
      <c r="F5973" s="6" t="s">
        <v>213</v>
      </c>
      <c r="G5973" t="s">
        <v>47</v>
      </c>
      <c r="H5973" t="s">
        <v>6398</v>
      </c>
      <c r="I5973" s="5">
        <v>39684</v>
      </c>
      <c r="J5973" t="s">
        <v>6447</v>
      </c>
      <c r="K5973" s="5">
        <v>45236</v>
      </c>
      <c r="L5973" s="5">
        <v>45236</v>
      </c>
      <c r="M5973" s="7" t="s">
        <v>6448</v>
      </c>
    </row>
    <row r="5974" spans="1:13" x14ac:dyDescent="0.3">
      <c r="A5974">
        <v>2023</v>
      </c>
      <c r="B5974" s="5">
        <v>45200</v>
      </c>
      <c r="C5974" s="5">
        <v>45230</v>
      </c>
      <c r="D5974" t="s">
        <v>3912</v>
      </c>
      <c r="E5974" s="6" t="s">
        <v>687</v>
      </c>
      <c r="F5974" s="6" t="s">
        <v>752</v>
      </c>
      <c r="G5974" t="s">
        <v>47</v>
      </c>
      <c r="H5974" t="s">
        <v>2102</v>
      </c>
      <c r="I5974" s="5">
        <v>39911</v>
      </c>
      <c r="J5974" t="s">
        <v>6447</v>
      </c>
      <c r="K5974" s="5">
        <v>45236</v>
      </c>
      <c r="L5974" s="5">
        <v>45236</v>
      </c>
      <c r="M5974" s="7" t="s">
        <v>6448</v>
      </c>
    </row>
    <row r="5975" spans="1:13" x14ac:dyDescent="0.3">
      <c r="A5975">
        <v>2023</v>
      </c>
      <c r="B5975" s="5">
        <v>45200</v>
      </c>
      <c r="C5975" s="5">
        <v>45230</v>
      </c>
      <c r="D5975" t="s">
        <v>3913</v>
      </c>
      <c r="E5975" s="6" t="s">
        <v>687</v>
      </c>
      <c r="F5975" s="6" t="s">
        <v>484</v>
      </c>
      <c r="G5975" t="s">
        <v>47</v>
      </c>
      <c r="H5975" t="s">
        <v>2102</v>
      </c>
      <c r="I5975" s="5">
        <v>39495</v>
      </c>
      <c r="J5975" t="s">
        <v>6447</v>
      </c>
      <c r="K5975" s="5">
        <v>45236</v>
      </c>
      <c r="L5975" s="5">
        <v>45236</v>
      </c>
      <c r="M5975" s="7" t="s">
        <v>6448</v>
      </c>
    </row>
    <row r="5976" spans="1:13" x14ac:dyDescent="0.3">
      <c r="A5976">
        <v>2023</v>
      </c>
      <c r="B5976" s="5">
        <v>45200</v>
      </c>
      <c r="C5976" s="5">
        <v>45230</v>
      </c>
      <c r="D5976" t="s">
        <v>934</v>
      </c>
      <c r="E5976" s="6" t="s">
        <v>687</v>
      </c>
      <c r="F5976" s="6" t="s">
        <v>245</v>
      </c>
      <c r="G5976" t="s">
        <v>47</v>
      </c>
      <c r="H5976" t="s">
        <v>6400</v>
      </c>
      <c r="I5976" s="5">
        <v>40455</v>
      </c>
      <c r="J5976" t="s">
        <v>6447</v>
      </c>
      <c r="K5976" s="5">
        <v>45236</v>
      </c>
      <c r="L5976" s="5">
        <v>45236</v>
      </c>
      <c r="M5976" s="7" t="s">
        <v>6448</v>
      </c>
    </row>
    <row r="5977" spans="1:13" x14ac:dyDescent="0.3">
      <c r="A5977">
        <v>2023</v>
      </c>
      <c r="B5977" s="5">
        <v>45200</v>
      </c>
      <c r="C5977" s="5">
        <v>45230</v>
      </c>
      <c r="D5977" t="s">
        <v>134</v>
      </c>
      <c r="E5977" s="6" t="s">
        <v>687</v>
      </c>
      <c r="F5977" s="6" t="s">
        <v>1239</v>
      </c>
      <c r="G5977" t="s">
        <v>47</v>
      </c>
      <c r="H5977" t="s">
        <v>2102</v>
      </c>
      <c r="I5977" s="5">
        <v>40816</v>
      </c>
      <c r="J5977" t="s">
        <v>6447</v>
      </c>
      <c r="K5977" s="5">
        <v>45236</v>
      </c>
      <c r="L5977" s="5">
        <v>45236</v>
      </c>
      <c r="M5977" s="7" t="s">
        <v>6448</v>
      </c>
    </row>
    <row r="5978" spans="1:13" x14ac:dyDescent="0.3">
      <c r="A5978">
        <v>2023</v>
      </c>
      <c r="B5978" s="5">
        <v>45200</v>
      </c>
      <c r="C5978" s="5">
        <v>45230</v>
      </c>
      <c r="D5978" t="s">
        <v>2954</v>
      </c>
      <c r="E5978" s="6" t="s">
        <v>687</v>
      </c>
      <c r="F5978" s="6" t="s">
        <v>1239</v>
      </c>
      <c r="G5978" t="s">
        <v>47</v>
      </c>
      <c r="H5978" t="s">
        <v>2102</v>
      </c>
      <c r="I5978" s="5">
        <v>41605</v>
      </c>
      <c r="J5978" t="s">
        <v>6447</v>
      </c>
      <c r="K5978" s="5">
        <v>45236</v>
      </c>
      <c r="L5978" s="5">
        <v>45236</v>
      </c>
      <c r="M5978" s="7" t="s">
        <v>6448</v>
      </c>
    </row>
    <row r="5979" spans="1:13" x14ac:dyDescent="0.3">
      <c r="A5979">
        <v>2023</v>
      </c>
      <c r="B5979" s="5">
        <v>45200</v>
      </c>
      <c r="C5979" s="5">
        <v>45230</v>
      </c>
      <c r="D5979" t="s">
        <v>2856</v>
      </c>
      <c r="E5979" s="6" t="s">
        <v>687</v>
      </c>
      <c r="F5979" s="6" t="s">
        <v>1075</v>
      </c>
      <c r="G5979" t="s">
        <v>47</v>
      </c>
      <c r="H5979" t="s">
        <v>6406</v>
      </c>
      <c r="I5979" s="5">
        <v>39520</v>
      </c>
      <c r="J5979" t="s">
        <v>6447</v>
      </c>
      <c r="K5979" s="5">
        <v>45236</v>
      </c>
      <c r="L5979" s="5">
        <v>45236</v>
      </c>
      <c r="M5979" s="7" t="s">
        <v>6448</v>
      </c>
    </row>
    <row r="5980" spans="1:13" x14ac:dyDescent="0.3">
      <c r="A5980">
        <v>2023</v>
      </c>
      <c r="B5980" s="5">
        <v>45200</v>
      </c>
      <c r="C5980" s="5">
        <v>45230</v>
      </c>
      <c r="D5980" t="s">
        <v>788</v>
      </c>
      <c r="E5980" s="6" t="s">
        <v>687</v>
      </c>
      <c r="F5980" s="6" t="s">
        <v>1715</v>
      </c>
      <c r="G5980" t="s">
        <v>47</v>
      </c>
      <c r="H5980" t="s">
        <v>6400</v>
      </c>
      <c r="I5980" s="5">
        <v>41606</v>
      </c>
      <c r="J5980" t="s">
        <v>6447</v>
      </c>
      <c r="K5980" s="5">
        <v>45236</v>
      </c>
      <c r="L5980" s="5">
        <v>45236</v>
      </c>
      <c r="M5980" s="7" t="s">
        <v>6448</v>
      </c>
    </row>
    <row r="5981" spans="1:13" x14ac:dyDescent="0.3">
      <c r="A5981">
        <v>2023</v>
      </c>
      <c r="B5981" s="5">
        <v>45200</v>
      </c>
      <c r="C5981" s="5">
        <v>45230</v>
      </c>
      <c r="D5981" t="s">
        <v>72</v>
      </c>
      <c r="E5981" s="6" t="s">
        <v>687</v>
      </c>
      <c r="F5981" s="6" t="s">
        <v>454</v>
      </c>
      <c r="G5981" t="s">
        <v>47</v>
      </c>
      <c r="H5981" t="s">
        <v>6406</v>
      </c>
      <c r="I5981" s="5">
        <v>39532</v>
      </c>
      <c r="J5981" t="s">
        <v>6447</v>
      </c>
      <c r="K5981" s="5">
        <v>45236</v>
      </c>
      <c r="L5981" s="5">
        <v>45236</v>
      </c>
      <c r="M5981" s="7" t="s">
        <v>6448</v>
      </c>
    </row>
    <row r="5982" spans="1:13" x14ac:dyDescent="0.3">
      <c r="A5982">
        <v>2023</v>
      </c>
      <c r="B5982" s="5">
        <v>45200</v>
      </c>
      <c r="C5982" s="5">
        <v>45230</v>
      </c>
      <c r="D5982" t="s">
        <v>322</v>
      </c>
      <c r="E5982" s="6" t="s">
        <v>687</v>
      </c>
      <c r="F5982" s="6" t="s">
        <v>3914</v>
      </c>
      <c r="G5982" t="s">
        <v>47</v>
      </c>
      <c r="H5982" t="s">
        <v>320</v>
      </c>
      <c r="I5982" s="5">
        <v>40206</v>
      </c>
      <c r="J5982" t="s">
        <v>6447</v>
      </c>
      <c r="K5982" s="5">
        <v>45236</v>
      </c>
      <c r="L5982" s="5">
        <v>45236</v>
      </c>
      <c r="M5982" s="7" t="s">
        <v>6448</v>
      </c>
    </row>
    <row r="5983" spans="1:13" x14ac:dyDescent="0.3">
      <c r="A5983">
        <v>2023</v>
      </c>
      <c r="B5983" s="5">
        <v>45200</v>
      </c>
      <c r="C5983" s="5">
        <v>45230</v>
      </c>
      <c r="D5983" t="s">
        <v>432</v>
      </c>
      <c r="E5983" s="6" t="s">
        <v>687</v>
      </c>
      <c r="F5983" s="6" t="s">
        <v>3914</v>
      </c>
      <c r="G5983" t="s">
        <v>47</v>
      </c>
      <c r="H5983" t="s">
        <v>320</v>
      </c>
      <c r="I5983" s="5">
        <v>40206</v>
      </c>
      <c r="J5983" t="s">
        <v>6447</v>
      </c>
      <c r="K5983" s="5">
        <v>45236</v>
      </c>
      <c r="L5983" s="5">
        <v>45236</v>
      </c>
      <c r="M5983" s="7" t="s">
        <v>6448</v>
      </c>
    </row>
    <row r="5984" spans="1:13" x14ac:dyDescent="0.3">
      <c r="A5984">
        <v>2023</v>
      </c>
      <c r="B5984" s="5">
        <v>45200</v>
      </c>
      <c r="C5984" s="5">
        <v>45230</v>
      </c>
      <c r="D5984" t="s">
        <v>523</v>
      </c>
      <c r="E5984" s="6" t="s">
        <v>687</v>
      </c>
      <c r="F5984" s="6" t="s">
        <v>728</v>
      </c>
      <c r="G5984" t="s">
        <v>47</v>
      </c>
      <c r="H5984" t="s">
        <v>534</v>
      </c>
      <c r="I5984" s="5">
        <v>41662</v>
      </c>
      <c r="J5984" t="s">
        <v>6447</v>
      </c>
      <c r="K5984" s="5">
        <v>45236</v>
      </c>
      <c r="L5984" s="5">
        <v>45236</v>
      </c>
      <c r="M5984" s="7" t="s">
        <v>6448</v>
      </c>
    </row>
    <row r="5985" spans="1:13" x14ac:dyDescent="0.3">
      <c r="A5985">
        <v>2023</v>
      </c>
      <c r="B5985" s="5">
        <v>45200</v>
      </c>
      <c r="C5985" s="5">
        <v>45230</v>
      </c>
      <c r="D5985" t="s">
        <v>1521</v>
      </c>
      <c r="E5985" s="6" t="s">
        <v>687</v>
      </c>
      <c r="F5985" s="6" t="s">
        <v>3915</v>
      </c>
      <c r="G5985" t="s">
        <v>47</v>
      </c>
      <c r="H5985" t="s">
        <v>6409</v>
      </c>
      <c r="I5985" s="5">
        <v>40928</v>
      </c>
      <c r="J5985" t="s">
        <v>6447</v>
      </c>
      <c r="K5985" s="5">
        <v>45236</v>
      </c>
      <c r="L5985" s="5">
        <v>45236</v>
      </c>
      <c r="M5985" s="7" t="s">
        <v>6448</v>
      </c>
    </row>
    <row r="5986" spans="1:13" x14ac:dyDescent="0.3">
      <c r="A5986">
        <v>2023</v>
      </c>
      <c r="B5986" s="5">
        <v>45200</v>
      </c>
      <c r="C5986" s="5">
        <v>45230</v>
      </c>
      <c r="D5986" t="s">
        <v>3916</v>
      </c>
      <c r="E5986" s="6" t="s">
        <v>687</v>
      </c>
      <c r="F5986" s="6" t="s">
        <v>3915</v>
      </c>
      <c r="G5986" t="s">
        <v>47</v>
      </c>
      <c r="H5986" t="s">
        <v>6409</v>
      </c>
      <c r="I5986" s="5">
        <v>40603</v>
      </c>
      <c r="J5986" t="s">
        <v>6447</v>
      </c>
      <c r="K5986" s="5">
        <v>45236</v>
      </c>
      <c r="L5986" s="5">
        <v>45236</v>
      </c>
      <c r="M5986" s="7" t="s">
        <v>6448</v>
      </c>
    </row>
    <row r="5987" spans="1:13" x14ac:dyDescent="0.3">
      <c r="A5987">
        <v>2023</v>
      </c>
      <c r="B5987" s="5">
        <v>45200</v>
      </c>
      <c r="C5987" s="5">
        <v>45230</v>
      </c>
      <c r="D5987" t="s">
        <v>845</v>
      </c>
      <c r="E5987" s="6" t="s">
        <v>687</v>
      </c>
      <c r="F5987" s="6" t="s">
        <v>88</v>
      </c>
      <c r="G5987" t="s">
        <v>47</v>
      </c>
      <c r="H5987" t="s">
        <v>2102</v>
      </c>
      <c r="I5987" s="5">
        <v>41691</v>
      </c>
      <c r="J5987" t="s">
        <v>6447</v>
      </c>
      <c r="K5987" s="5">
        <v>45236</v>
      </c>
      <c r="L5987" s="5">
        <v>45236</v>
      </c>
      <c r="M5987" s="7" t="s">
        <v>6448</v>
      </c>
    </row>
    <row r="5988" spans="1:13" x14ac:dyDescent="0.3">
      <c r="A5988">
        <v>2023</v>
      </c>
      <c r="B5988" s="5">
        <v>45200</v>
      </c>
      <c r="C5988" s="5">
        <v>45230</v>
      </c>
      <c r="D5988" t="s">
        <v>3917</v>
      </c>
      <c r="E5988" s="6" t="s">
        <v>687</v>
      </c>
      <c r="F5988" s="6" t="s">
        <v>261</v>
      </c>
      <c r="G5988" t="s">
        <v>47</v>
      </c>
      <c r="H5988" t="s">
        <v>2102</v>
      </c>
      <c r="I5988" s="5">
        <v>39828</v>
      </c>
      <c r="J5988" t="s">
        <v>6447</v>
      </c>
      <c r="K5988" s="5">
        <v>45236</v>
      </c>
      <c r="L5988" s="5">
        <v>45236</v>
      </c>
      <c r="M5988" s="7" t="s">
        <v>6448</v>
      </c>
    </row>
    <row r="5989" spans="1:13" x14ac:dyDescent="0.3">
      <c r="A5989">
        <v>2023</v>
      </c>
      <c r="B5989" s="5">
        <v>45200</v>
      </c>
      <c r="C5989" s="5">
        <v>45230</v>
      </c>
      <c r="D5989" t="s">
        <v>3516</v>
      </c>
      <c r="E5989" s="6" t="s">
        <v>687</v>
      </c>
      <c r="F5989" s="6" t="s">
        <v>261</v>
      </c>
      <c r="G5989" t="s">
        <v>47</v>
      </c>
      <c r="H5989" t="s">
        <v>2102</v>
      </c>
      <c r="I5989" s="5">
        <v>41689</v>
      </c>
      <c r="J5989" t="s">
        <v>6447</v>
      </c>
      <c r="K5989" s="5">
        <v>45236</v>
      </c>
      <c r="L5989" s="5">
        <v>45236</v>
      </c>
      <c r="M5989" s="7" t="s">
        <v>6448</v>
      </c>
    </row>
    <row r="5990" spans="1:13" x14ac:dyDescent="0.3">
      <c r="A5990">
        <v>2023</v>
      </c>
      <c r="B5990" s="5">
        <v>45200</v>
      </c>
      <c r="C5990" s="5">
        <v>45230</v>
      </c>
      <c r="D5990" t="s">
        <v>2862</v>
      </c>
      <c r="E5990" s="6" t="s">
        <v>687</v>
      </c>
      <c r="F5990" s="6" t="s">
        <v>157</v>
      </c>
      <c r="G5990" t="s">
        <v>47</v>
      </c>
      <c r="H5990" t="s">
        <v>6398</v>
      </c>
      <c r="I5990" s="5">
        <v>41722</v>
      </c>
      <c r="J5990" t="s">
        <v>6447</v>
      </c>
      <c r="K5990" s="5">
        <v>45236</v>
      </c>
      <c r="L5990" s="5">
        <v>45236</v>
      </c>
      <c r="M5990" s="7" t="s">
        <v>6448</v>
      </c>
    </row>
    <row r="5991" spans="1:13" x14ac:dyDescent="0.3">
      <c r="A5991">
        <v>2023</v>
      </c>
      <c r="B5991" s="5">
        <v>45200</v>
      </c>
      <c r="C5991" s="5">
        <v>45230</v>
      </c>
      <c r="D5991" t="s">
        <v>3918</v>
      </c>
      <c r="E5991" s="6" t="s">
        <v>687</v>
      </c>
      <c r="F5991" s="6" t="s">
        <v>191</v>
      </c>
      <c r="G5991" t="s">
        <v>47</v>
      </c>
      <c r="H5991" t="s">
        <v>2102</v>
      </c>
      <c r="I5991" s="5">
        <v>41615</v>
      </c>
      <c r="J5991" t="s">
        <v>6447</v>
      </c>
      <c r="K5991" s="5">
        <v>45236</v>
      </c>
      <c r="L5991" s="5">
        <v>45236</v>
      </c>
      <c r="M5991" s="7" t="s">
        <v>6448</v>
      </c>
    </row>
    <row r="5992" spans="1:13" x14ac:dyDescent="0.3">
      <c r="A5992">
        <v>2023</v>
      </c>
      <c r="B5992" s="5">
        <v>45200</v>
      </c>
      <c r="C5992" s="5">
        <v>45230</v>
      </c>
      <c r="D5992" t="s">
        <v>2586</v>
      </c>
      <c r="E5992" s="6" t="s">
        <v>687</v>
      </c>
      <c r="F5992" s="6" t="s">
        <v>90</v>
      </c>
      <c r="G5992" t="s">
        <v>47</v>
      </c>
      <c r="H5992" t="s">
        <v>6399</v>
      </c>
      <c r="I5992" s="5">
        <v>41691</v>
      </c>
      <c r="J5992" t="s">
        <v>6447</v>
      </c>
      <c r="K5992" s="5">
        <v>45236</v>
      </c>
      <c r="L5992" s="5">
        <v>45236</v>
      </c>
      <c r="M5992" s="7" t="s">
        <v>6448</v>
      </c>
    </row>
    <row r="5993" spans="1:13" x14ac:dyDescent="0.3">
      <c r="A5993">
        <v>2023</v>
      </c>
      <c r="B5993" s="5">
        <v>45200</v>
      </c>
      <c r="C5993" s="5">
        <v>45230</v>
      </c>
      <c r="D5993" t="s">
        <v>335</v>
      </c>
      <c r="E5993" s="6" t="s">
        <v>687</v>
      </c>
      <c r="F5993" s="6" t="s">
        <v>90</v>
      </c>
      <c r="G5993" t="s">
        <v>47</v>
      </c>
      <c r="H5993" t="s">
        <v>2102</v>
      </c>
      <c r="I5993" s="5">
        <v>39419</v>
      </c>
      <c r="J5993" t="s">
        <v>6447</v>
      </c>
      <c r="K5993" s="5">
        <v>45236</v>
      </c>
      <c r="L5993" s="5">
        <v>45236</v>
      </c>
      <c r="M5993" s="7" t="s">
        <v>6448</v>
      </c>
    </row>
    <row r="5994" spans="1:13" x14ac:dyDescent="0.3">
      <c r="A5994">
        <v>2023</v>
      </c>
      <c r="B5994" s="5">
        <v>45200</v>
      </c>
      <c r="C5994" s="5">
        <v>45230</v>
      </c>
      <c r="D5994" t="s">
        <v>3547</v>
      </c>
      <c r="E5994" s="6" t="s">
        <v>687</v>
      </c>
      <c r="F5994" s="6" t="s">
        <v>90</v>
      </c>
      <c r="G5994" t="s">
        <v>47</v>
      </c>
      <c r="H5994" t="s">
        <v>2102</v>
      </c>
      <c r="I5994" s="5">
        <v>39901</v>
      </c>
      <c r="J5994" t="s">
        <v>6447</v>
      </c>
      <c r="K5994" s="5">
        <v>45236</v>
      </c>
      <c r="L5994" s="5">
        <v>45236</v>
      </c>
      <c r="M5994" s="7" t="s">
        <v>6448</v>
      </c>
    </row>
    <row r="5995" spans="1:13" x14ac:dyDescent="0.3">
      <c r="A5995">
        <v>2023</v>
      </c>
      <c r="B5995" s="5">
        <v>45200</v>
      </c>
      <c r="C5995" s="5">
        <v>45230</v>
      </c>
      <c r="D5995" t="s">
        <v>3919</v>
      </c>
      <c r="E5995" s="6" t="s">
        <v>687</v>
      </c>
      <c r="F5995" s="6" t="s">
        <v>460</v>
      </c>
      <c r="G5995" t="s">
        <v>47</v>
      </c>
      <c r="H5995" t="s">
        <v>6433</v>
      </c>
      <c r="I5995" s="5">
        <v>39952</v>
      </c>
      <c r="J5995" t="s">
        <v>6447</v>
      </c>
      <c r="K5995" s="5">
        <v>45236</v>
      </c>
      <c r="L5995" s="5">
        <v>45236</v>
      </c>
      <c r="M5995" s="7" t="s">
        <v>6448</v>
      </c>
    </row>
    <row r="5996" spans="1:13" x14ac:dyDescent="0.3">
      <c r="A5996">
        <v>2023</v>
      </c>
      <c r="B5996" s="5">
        <v>45200</v>
      </c>
      <c r="C5996" s="5">
        <v>45230</v>
      </c>
      <c r="D5996" t="s">
        <v>3920</v>
      </c>
      <c r="E5996" s="6" t="s">
        <v>687</v>
      </c>
      <c r="F5996" s="6" t="s">
        <v>460</v>
      </c>
      <c r="G5996" t="s">
        <v>47</v>
      </c>
      <c r="H5996" t="s">
        <v>6400</v>
      </c>
      <c r="I5996" s="5">
        <v>42560</v>
      </c>
      <c r="J5996" t="s">
        <v>6447</v>
      </c>
      <c r="K5996" s="5">
        <v>45236</v>
      </c>
      <c r="L5996" s="5">
        <v>45236</v>
      </c>
      <c r="M5996" s="7" t="s">
        <v>6448</v>
      </c>
    </row>
    <row r="5997" spans="1:13" x14ac:dyDescent="0.3">
      <c r="A5997">
        <v>2023</v>
      </c>
      <c r="B5997" s="5">
        <v>45200</v>
      </c>
      <c r="C5997" s="5">
        <v>45230</v>
      </c>
      <c r="D5997" t="s">
        <v>3921</v>
      </c>
      <c r="E5997" s="6" t="s">
        <v>687</v>
      </c>
      <c r="F5997" s="6" t="s">
        <v>460</v>
      </c>
      <c r="G5997" t="s">
        <v>47</v>
      </c>
      <c r="H5997" t="s">
        <v>6400</v>
      </c>
      <c r="I5997" s="5">
        <v>42625</v>
      </c>
      <c r="J5997" t="s">
        <v>6447</v>
      </c>
      <c r="K5997" s="5">
        <v>45236</v>
      </c>
      <c r="L5997" s="5">
        <v>45236</v>
      </c>
      <c r="M5997" s="7" t="s">
        <v>6448</v>
      </c>
    </row>
    <row r="5998" spans="1:13" x14ac:dyDescent="0.3">
      <c r="A5998">
        <v>2023</v>
      </c>
      <c r="B5998" s="5">
        <v>45200</v>
      </c>
      <c r="C5998" s="5">
        <v>45230</v>
      </c>
      <c r="D5998" t="s">
        <v>390</v>
      </c>
      <c r="E5998" s="6" t="s">
        <v>687</v>
      </c>
      <c r="F5998" s="6" t="s">
        <v>1157</v>
      </c>
      <c r="G5998" t="s">
        <v>47</v>
      </c>
      <c r="H5998" t="s">
        <v>6419</v>
      </c>
      <c r="I5998" s="5">
        <v>41674</v>
      </c>
      <c r="J5998" t="s">
        <v>6447</v>
      </c>
      <c r="K5998" s="5">
        <v>45236</v>
      </c>
      <c r="L5998" s="5">
        <v>45236</v>
      </c>
      <c r="M5998" s="7" t="s">
        <v>6448</v>
      </c>
    </row>
    <row r="5999" spans="1:13" x14ac:dyDescent="0.3">
      <c r="A5999">
        <v>2023</v>
      </c>
      <c r="B5999" s="5">
        <v>45200</v>
      </c>
      <c r="C5999" s="5">
        <v>45230</v>
      </c>
      <c r="D5999" t="s">
        <v>248</v>
      </c>
      <c r="E5999" s="6" t="s">
        <v>687</v>
      </c>
      <c r="F5999" s="6" t="s">
        <v>1881</v>
      </c>
      <c r="G5999" t="s">
        <v>47</v>
      </c>
      <c r="H5999" t="s">
        <v>320</v>
      </c>
      <c r="I5999" s="5">
        <v>41219</v>
      </c>
      <c r="J5999" t="s">
        <v>6447</v>
      </c>
      <c r="K5999" s="5">
        <v>45236</v>
      </c>
      <c r="L5999" s="5">
        <v>45236</v>
      </c>
      <c r="M5999" s="7" t="s">
        <v>6448</v>
      </c>
    </row>
    <row r="6000" spans="1:13" x14ac:dyDescent="0.3">
      <c r="A6000">
        <v>2023</v>
      </c>
      <c r="B6000" s="5">
        <v>45200</v>
      </c>
      <c r="C6000" s="5">
        <v>45230</v>
      </c>
      <c r="D6000" t="s">
        <v>3922</v>
      </c>
      <c r="E6000" s="6" t="s">
        <v>687</v>
      </c>
      <c r="F6000" s="6" t="s">
        <v>502</v>
      </c>
      <c r="G6000" t="s">
        <v>47</v>
      </c>
      <c r="H6000" t="s">
        <v>6400</v>
      </c>
      <c r="I6000" s="5">
        <v>40485</v>
      </c>
      <c r="J6000" t="s">
        <v>6447</v>
      </c>
      <c r="K6000" s="5">
        <v>45236</v>
      </c>
      <c r="L6000" s="5">
        <v>45236</v>
      </c>
      <c r="M6000" s="7" t="s">
        <v>6448</v>
      </c>
    </row>
    <row r="6001" spans="1:13" x14ac:dyDescent="0.3">
      <c r="A6001">
        <v>2023</v>
      </c>
      <c r="B6001" s="5">
        <v>45200</v>
      </c>
      <c r="C6001" s="5">
        <v>45230</v>
      </c>
      <c r="D6001" t="s">
        <v>580</v>
      </c>
      <c r="E6001" s="6" t="s">
        <v>687</v>
      </c>
      <c r="F6001" s="6" t="s">
        <v>3738</v>
      </c>
      <c r="G6001" t="s">
        <v>47</v>
      </c>
      <c r="H6001" t="s">
        <v>6400</v>
      </c>
      <c r="I6001" s="5">
        <v>40455</v>
      </c>
      <c r="J6001" t="s">
        <v>6447</v>
      </c>
      <c r="K6001" s="5">
        <v>45236</v>
      </c>
      <c r="L6001" s="5">
        <v>45236</v>
      </c>
      <c r="M6001" s="7" t="s">
        <v>6448</v>
      </c>
    </row>
    <row r="6002" spans="1:13" x14ac:dyDescent="0.3">
      <c r="A6002">
        <v>2023</v>
      </c>
      <c r="B6002" s="5">
        <v>45200</v>
      </c>
      <c r="C6002" s="5">
        <v>45230</v>
      </c>
      <c r="D6002" t="s">
        <v>2716</v>
      </c>
      <c r="E6002" s="6" t="s">
        <v>687</v>
      </c>
      <c r="F6002" s="6" t="s">
        <v>1382</v>
      </c>
      <c r="G6002" t="s">
        <v>47</v>
      </c>
      <c r="H6002" t="s">
        <v>6411</v>
      </c>
      <c r="I6002" s="5">
        <v>39488</v>
      </c>
      <c r="J6002" t="s">
        <v>6447</v>
      </c>
      <c r="K6002" s="5">
        <v>45236</v>
      </c>
      <c r="L6002" s="5">
        <v>45236</v>
      </c>
      <c r="M6002" s="7" t="s">
        <v>6448</v>
      </c>
    </row>
    <row r="6003" spans="1:13" x14ac:dyDescent="0.3">
      <c r="A6003">
        <v>2023</v>
      </c>
      <c r="B6003" s="5">
        <v>45200</v>
      </c>
      <c r="C6003" s="5">
        <v>45230</v>
      </c>
      <c r="D6003" t="s">
        <v>1735</v>
      </c>
      <c r="E6003" s="6" t="s">
        <v>687</v>
      </c>
      <c r="F6003" s="6" t="s">
        <v>204</v>
      </c>
      <c r="G6003" t="s">
        <v>47</v>
      </c>
      <c r="H6003" t="s">
        <v>2102</v>
      </c>
      <c r="I6003" s="5">
        <v>39979</v>
      </c>
      <c r="J6003" t="s">
        <v>6447</v>
      </c>
      <c r="K6003" s="5">
        <v>45236</v>
      </c>
      <c r="L6003" s="5">
        <v>45236</v>
      </c>
      <c r="M6003" s="7" t="s">
        <v>6448</v>
      </c>
    </row>
    <row r="6004" spans="1:13" x14ac:dyDescent="0.3">
      <c r="A6004">
        <v>2023</v>
      </c>
      <c r="B6004" s="5">
        <v>45200</v>
      </c>
      <c r="C6004" s="5">
        <v>45230</v>
      </c>
      <c r="D6004" t="s">
        <v>865</v>
      </c>
      <c r="E6004" s="6" t="s">
        <v>687</v>
      </c>
      <c r="F6004" s="6" t="s">
        <v>278</v>
      </c>
      <c r="G6004" t="s">
        <v>47</v>
      </c>
      <c r="H6004" t="s">
        <v>2102</v>
      </c>
      <c r="I6004" s="5">
        <v>39901</v>
      </c>
      <c r="J6004" t="s">
        <v>6447</v>
      </c>
      <c r="K6004" s="5">
        <v>45236</v>
      </c>
      <c r="L6004" s="5">
        <v>45236</v>
      </c>
      <c r="M6004" s="7" t="s">
        <v>6448</v>
      </c>
    </row>
    <row r="6005" spans="1:13" x14ac:dyDescent="0.3">
      <c r="A6005">
        <v>2023</v>
      </c>
      <c r="B6005" s="5">
        <v>45200</v>
      </c>
      <c r="C6005" s="5">
        <v>45230</v>
      </c>
      <c r="D6005" t="s">
        <v>3923</v>
      </c>
      <c r="E6005" s="6" t="s">
        <v>687</v>
      </c>
      <c r="F6005" s="6" t="s">
        <v>278</v>
      </c>
      <c r="G6005" t="s">
        <v>47</v>
      </c>
      <c r="H6005" t="s">
        <v>6411</v>
      </c>
      <c r="I6005" s="5">
        <v>40816</v>
      </c>
      <c r="J6005" t="s">
        <v>6447</v>
      </c>
      <c r="K6005" s="5">
        <v>45236</v>
      </c>
      <c r="L6005" s="5">
        <v>45236</v>
      </c>
      <c r="M6005" s="7" t="s">
        <v>6448</v>
      </c>
    </row>
    <row r="6006" spans="1:13" x14ac:dyDescent="0.3">
      <c r="A6006">
        <v>2023</v>
      </c>
      <c r="B6006" s="5">
        <v>45200</v>
      </c>
      <c r="C6006" s="5">
        <v>45230</v>
      </c>
      <c r="D6006" t="s">
        <v>3924</v>
      </c>
      <c r="E6006" s="6" t="s">
        <v>687</v>
      </c>
      <c r="F6006" s="6" t="s">
        <v>160</v>
      </c>
      <c r="G6006" t="s">
        <v>47</v>
      </c>
      <c r="H6006" t="s">
        <v>6406</v>
      </c>
      <c r="I6006" s="5">
        <v>41486</v>
      </c>
      <c r="J6006" t="s">
        <v>6447</v>
      </c>
      <c r="K6006" s="5">
        <v>45236</v>
      </c>
      <c r="L6006" s="5">
        <v>45236</v>
      </c>
      <c r="M6006" s="7" t="s">
        <v>6448</v>
      </c>
    </row>
    <row r="6007" spans="1:13" x14ac:dyDescent="0.3">
      <c r="A6007">
        <v>2023</v>
      </c>
      <c r="B6007" s="5">
        <v>45200</v>
      </c>
      <c r="C6007" s="5">
        <v>45230</v>
      </c>
      <c r="D6007" t="s">
        <v>698</v>
      </c>
      <c r="E6007" s="6" t="s">
        <v>687</v>
      </c>
      <c r="F6007" s="6" t="s">
        <v>160</v>
      </c>
      <c r="G6007" t="s">
        <v>47</v>
      </c>
      <c r="H6007" t="s">
        <v>6400</v>
      </c>
      <c r="I6007" s="5">
        <v>41521</v>
      </c>
      <c r="J6007" t="s">
        <v>6447</v>
      </c>
      <c r="K6007" s="5">
        <v>45236</v>
      </c>
      <c r="L6007" s="5">
        <v>45236</v>
      </c>
      <c r="M6007" s="7" t="s">
        <v>6448</v>
      </c>
    </row>
    <row r="6008" spans="1:13" x14ac:dyDescent="0.3">
      <c r="A6008">
        <v>2023</v>
      </c>
      <c r="B6008" s="5">
        <v>45200</v>
      </c>
      <c r="C6008" s="5">
        <v>45230</v>
      </c>
      <c r="D6008" t="s">
        <v>3264</v>
      </c>
      <c r="E6008" s="6" t="s">
        <v>687</v>
      </c>
      <c r="F6008" s="6" t="s">
        <v>94</v>
      </c>
      <c r="G6008" t="s">
        <v>47</v>
      </c>
      <c r="H6008" t="s">
        <v>6409</v>
      </c>
      <c r="I6008" s="5">
        <v>40340</v>
      </c>
      <c r="J6008" t="s">
        <v>6447</v>
      </c>
      <c r="K6008" s="5">
        <v>45236</v>
      </c>
      <c r="L6008" s="5">
        <v>45236</v>
      </c>
      <c r="M6008" s="7" t="s">
        <v>6448</v>
      </c>
    </row>
    <row r="6009" spans="1:13" x14ac:dyDescent="0.3">
      <c r="A6009">
        <v>2023</v>
      </c>
      <c r="B6009" s="5">
        <v>45200</v>
      </c>
      <c r="C6009" s="5">
        <v>45230</v>
      </c>
      <c r="D6009" t="s">
        <v>3640</v>
      </c>
      <c r="E6009" s="6" t="s">
        <v>687</v>
      </c>
      <c r="F6009" s="6" t="s">
        <v>94</v>
      </c>
      <c r="G6009" t="s">
        <v>47</v>
      </c>
      <c r="H6009" t="s">
        <v>2102</v>
      </c>
      <c r="I6009" s="5">
        <v>42753</v>
      </c>
      <c r="J6009" t="s">
        <v>6447</v>
      </c>
      <c r="K6009" s="5">
        <v>45236</v>
      </c>
      <c r="L6009" s="5">
        <v>45236</v>
      </c>
      <c r="M6009" s="7" t="s">
        <v>6448</v>
      </c>
    </row>
    <row r="6010" spans="1:13" x14ac:dyDescent="0.3">
      <c r="A6010">
        <v>2023</v>
      </c>
      <c r="B6010" s="5">
        <v>45200</v>
      </c>
      <c r="C6010" s="5">
        <v>45230</v>
      </c>
      <c r="D6010" t="s">
        <v>844</v>
      </c>
      <c r="E6010" s="6" t="s">
        <v>687</v>
      </c>
      <c r="F6010" s="6" t="s">
        <v>94</v>
      </c>
      <c r="G6010" t="s">
        <v>47</v>
      </c>
      <c r="H6010" t="s">
        <v>6400</v>
      </c>
      <c r="I6010" s="5">
        <v>41823</v>
      </c>
      <c r="J6010" t="s">
        <v>6447</v>
      </c>
      <c r="K6010" s="5">
        <v>45236</v>
      </c>
      <c r="L6010" s="5">
        <v>45236</v>
      </c>
      <c r="M6010" s="7" t="s">
        <v>6448</v>
      </c>
    </row>
    <row r="6011" spans="1:13" x14ac:dyDescent="0.3">
      <c r="A6011">
        <v>2023</v>
      </c>
      <c r="B6011" s="5">
        <v>45200</v>
      </c>
      <c r="C6011" s="5">
        <v>45230</v>
      </c>
      <c r="D6011" t="s">
        <v>1445</v>
      </c>
      <c r="E6011" s="6" t="s">
        <v>687</v>
      </c>
      <c r="F6011" s="6" t="s">
        <v>1033</v>
      </c>
      <c r="G6011" t="s">
        <v>47</v>
      </c>
      <c r="H6011" t="s">
        <v>6400</v>
      </c>
      <c r="I6011" s="5">
        <v>41625</v>
      </c>
      <c r="J6011" t="s">
        <v>6447</v>
      </c>
      <c r="K6011" s="5">
        <v>45236</v>
      </c>
      <c r="L6011" s="5">
        <v>45236</v>
      </c>
      <c r="M6011" s="7" t="s">
        <v>6448</v>
      </c>
    </row>
    <row r="6012" spans="1:13" x14ac:dyDescent="0.3">
      <c r="A6012">
        <v>2023</v>
      </c>
      <c r="B6012" s="5">
        <v>45200</v>
      </c>
      <c r="C6012" s="5">
        <v>45230</v>
      </c>
      <c r="D6012" t="s">
        <v>3249</v>
      </c>
      <c r="E6012" s="6" t="s">
        <v>687</v>
      </c>
      <c r="F6012" s="6" t="s">
        <v>97</v>
      </c>
      <c r="G6012" t="s">
        <v>47</v>
      </c>
      <c r="H6012" t="s">
        <v>2102</v>
      </c>
      <c r="I6012" s="5">
        <v>39901</v>
      </c>
      <c r="J6012" t="s">
        <v>6447</v>
      </c>
      <c r="K6012" s="5">
        <v>45236</v>
      </c>
      <c r="L6012" s="5">
        <v>45236</v>
      </c>
      <c r="M6012" s="7" t="s">
        <v>6448</v>
      </c>
    </row>
    <row r="6013" spans="1:13" x14ac:dyDescent="0.3">
      <c r="A6013">
        <v>2023</v>
      </c>
      <c r="B6013" s="5">
        <v>45200</v>
      </c>
      <c r="C6013" s="5">
        <v>45230</v>
      </c>
      <c r="D6013" t="s">
        <v>2264</v>
      </c>
      <c r="E6013" s="6" t="s">
        <v>687</v>
      </c>
      <c r="F6013" s="6" t="s">
        <v>97</v>
      </c>
      <c r="G6013" t="s">
        <v>47</v>
      </c>
      <c r="H6013" t="s">
        <v>6400</v>
      </c>
      <c r="I6013" s="5">
        <v>39466</v>
      </c>
      <c r="J6013" t="s">
        <v>6447</v>
      </c>
      <c r="K6013" s="5">
        <v>45236</v>
      </c>
      <c r="L6013" s="5">
        <v>45236</v>
      </c>
      <c r="M6013" s="7" t="s">
        <v>6448</v>
      </c>
    </row>
    <row r="6014" spans="1:13" x14ac:dyDescent="0.3">
      <c r="A6014">
        <v>2023</v>
      </c>
      <c r="B6014" s="5">
        <v>45200</v>
      </c>
      <c r="C6014" s="5">
        <v>45230</v>
      </c>
      <c r="D6014" t="s">
        <v>2842</v>
      </c>
      <c r="E6014" s="6" t="s">
        <v>687</v>
      </c>
      <c r="F6014" s="6" t="s">
        <v>97</v>
      </c>
      <c r="G6014" t="s">
        <v>47</v>
      </c>
      <c r="H6014" t="s">
        <v>2102</v>
      </c>
      <c r="I6014" s="5">
        <v>40500</v>
      </c>
      <c r="J6014" t="s">
        <v>6447</v>
      </c>
      <c r="K6014" s="5">
        <v>45236</v>
      </c>
      <c r="L6014" s="5">
        <v>45236</v>
      </c>
      <c r="M6014" s="7" t="s">
        <v>6448</v>
      </c>
    </row>
    <row r="6015" spans="1:13" x14ac:dyDescent="0.3">
      <c r="A6015">
        <v>2023</v>
      </c>
      <c r="B6015" s="5">
        <v>45200</v>
      </c>
      <c r="C6015" s="5">
        <v>45230</v>
      </c>
      <c r="D6015" t="s">
        <v>845</v>
      </c>
      <c r="E6015" s="6" t="s">
        <v>687</v>
      </c>
      <c r="F6015" s="6" t="s">
        <v>97</v>
      </c>
      <c r="G6015" t="s">
        <v>47</v>
      </c>
      <c r="H6015" t="s">
        <v>2102</v>
      </c>
      <c r="I6015" s="5">
        <v>39466</v>
      </c>
      <c r="J6015" t="s">
        <v>6447</v>
      </c>
      <c r="K6015" s="5">
        <v>45236</v>
      </c>
      <c r="L6015" s="5">
        <v>45236</v>
      </c>
      <c r="M6015" s="7" t="s">
        <v>6448</v>
      </c>
    </row>
    <row r="6016" spans="1:13" x14ac:dyDescent="0.3">
      <c r="A6016">
        <v>2023</v>
      </c>
      <c r="B6016" s="5">
        <v>45200</v>
      </c>
      <c r="C6016" s="5">
        <v>45230</v>
      </c>
      <c r="D6016" t="s">
        <v>702</v>
      </c>
      <c r="E6016" s="6" t="s">
        <v>687</v>
      </c>
      <c r="F6016" s="6" t="s">
        <v>301</v>
      </c>
      <c r="G6016" t="s">
        <v>47</v>
      </c>
      <c r="H6016" t="s">
        <v>6409</v>
      </c>
      <c r="I6016" s="5">
        <v>40690</v>
      </c>
      <c r="J6016" t="s">
        <v>6447</v>
      </c>
      <c r="K6016" s="5">
        <v>45236</v>
      </c>
      <c r="L6016" s="5">
        <v>45236</v>
      </c>
      <c r="M6016" s="7" t="s">
        <v>6448</v>
      </c>
    </row>
    <row r="6017" spans="1:13" x14ac:dyDescent="0.3">
      <c r="A6017">
        <v>2023</v>
      </c>
      <c r="B6017" s="5">
        <v>45200</v>
      </c>
      <c r="C6017" s="5">
        <v>45230</v>
      </c>
      <c r="D6017" t="s">
        <v>2433</v>
      </c>
      <c r="E6017" s="6" t="s">
        <v>687</v>
      </c>
      <c r="F6017" s="6" t="s">
        <v>3454</v>
      </c>
      <c r="G6017" t="s">
        <v>47</v>
      </c>
      <c r="H6017" t="s">
        <v>6409</v>
      </c>
      <c r="I6017" s="5">
        <v>41576</v>
      </c>
      <c r="J6017" t="s">
        <v>6447</v>
      </c>
      <c r="K6017" s="5">
        <v>45236</v>
      </c>
      <c r="L6017" s="5">
        <v>45236</v>
      </c>
      <c r="M6017" s="7" t="s">
        <v>6448</v>
      </c>
    </row>
    <row r="6018" spans="1:13" x14ac:dyDescent="0.3">
      <c r="A6018">
        <v>2023</v>
      </c>
      <c r="B6018" s="5">
        <v>45200</v>
      </c>
      <c r="C6018" s="5">
        <v>45230</v>
      </c>
      <c r="D6018" t="s">
        <v>464</v>
      </c>
      <c r="E6018" s="6" t="s">
        <v>687</v>
      </c>
      <c r="F6018" s="6" t="s">
        <v>168</v>
      </c>
      <c r="G6018" t="s">
        <v>47</v>
      </c>
      <c r="H6018" t="s">
        <v>2102</v>
      </c>
      <c r="I6018" s="5">
        <v>39630</v>
      </c>
      <c r="J6018" t="s">
        <v>6447</v>
      </c>
      <c r="K6018" s="5">
        <v>45236</v>
      </c>
      <c r="L6018" s="5">
        <v>45236</v>
      </c>
      <c r="M6018" s="7" t="s">
        <v>6448</v>
      </c>
    </row>
    <row r="6019" spans="1:13" x14ac:dyDescent="0.3">
      <c r="A6019">
        <v>2023</v>
      </c>
      <c r="B6019" s="5">
        <v>45200</v>
      </c>
      <c r="C6019" s="5">
        <v>45230</v>
      </c>
      <c r="D6019" t="s">
        <v>662</v>
      </c>
      <c r="E6019" s="6" t="s">
        <v>687</v>
      </c>
      <c r="F6019" s="6" t="s">
        <v>115</v>
      </c>
      <c r="G6019" t="s">
        <v>47</v>
      </c>
      <c r="H6019" t="s">
        <v>6406</v>
      </c>
      <c r="I6019" s="5">
        <v>39536</v>
      </c>
      <c r="J6019" t="s">
        <v>6447</v>
      </c>
      <c r="K6019" s="5">
        <v>45236</v>
      </c>
      <c r="L6019" s="5">
        <v>45236</v>
      </c>
      <c r="M6019" s="7" t="s">
        <v>6448</v>
      </c>
    </row>
    <row r="6020" spans="1:13" x14ac:dyDescent="0.3">
      <c r="A6020">
        <v>2023</v>
      </c>
      <c r="B6020" s="5">
        <v>45200</v>
      </c>
      <c r="C6020" s="5">
        <v>45230</v>
      </c>
      <c r="D6020" t="s">
        <v>3925</v>
      </c>
      <c r="E6020" s="6" t="s">
        <v>687</v>
      </c>
      <c r="F6020" s="6" t="s">
        <v>118</v>
      </c>
      <c r="G6020" t="s">
        <v>47</v>
      </c>
      <c r="H6020" t="s">
        <v>2102</v>
      </c>
      <c r="I6020" s="5">
        <v>39495</v>
      </c>
      <c r="J6020" t="s">
        <v>6447</v>
      </c>
      <c r="K6020" s="5">
        <v>45236</v>
      </c>
      <c r="L6020" s="5">
        <v>45236</v>
      </c>
      <c r="M6020" s="7" t="s">
        <v>6448</v>
      </c>
    </row>
    <row r="6021" spans="1:13" x14ac:dyDescent="0.3">
      <c r="A6021">
        <v>2023</v>
      </c>
      <c r="B6021" s="5">
        <v>45200</v>
      </c>
      <c r="C6021" s="5">
        <v>45230</v>
      </c>
      <c r="D6021" t="s">
        <v>3926</v>
      </c>
      <c r="E6021" s="6" t="s">
        <v>687</v>
      </c>
      <c r="F6021" s="6" t="s">
        <v>118</v>
      </c>
      <c r="G6021" t="s">
        <v>47</v>
      </c>
      <c r="H6021" t="s">
        <v>2102</v>
      </c>
      <c r="I6021" s="5">
        <v>40816</v>
      </c>
      <c r="J6021" t="s">
        <v>6447</v>
      </c>
      <c r="K6021" s="5">
        <v>45236</v>
      </c>
      <c r="L6021" s="5">
        <v>45236</v>
      </c>
      <c r="M6021" s="7" t="s">
        <v>6448</v>
      </c>
    </row>
    <row r="6022" spans="1:13" x14ac:dyDescent="0.3">
      <c r="A6022">
        <v>2023</v>
      </c>
      <c r="B6022" s="5">
        <v>45200</v>
      </c>
      <c r="C6022" s="5">
        <v>45230</v>
      </c>
      <c r="D6022" t="s">
        <v>2843</v>
      </c>
      <c r="E6022" s="6" t="s">
        <v>687</v>
      </c>
      <c r="F6022" s="6" t="s">
        <v>118</v>
      </c>
      <c r="G6022" t="s">
        <v>47</v>
      </c>
      <c r="H6022" t="s">
        <v>2102</v>
      </c>
      <c r="I6022" s="5">
        <v>39630</v>
      </c>
      <c r="J6022" t="s">
        <v>6447</v>
      </c>
      <c r="K6022" s="5">
        <v>45236</v>
      </c>
      <c r="L6022" s="5">
        <v>45236</v>
      </c>
      <c r="M6022" s="7" t="s">
        <v>6448</v>
      </c>
    </row>
    <row r="6023" spans="1:13" x14ac:dyDescent="0.3">
      <c r="A6023">
        <v>2023</v>
      </c>
      <c r="B6023" s="5">
        <v>45200</v>
      </c>
      <c r="C6023" s="5">
        <v>45230</v>
      </c>
      <c r="D6023" t="s">
        <v>3927</v>
      </c>
      <c r="E6023" s="6" t="s">
        <v>687</v>
      </c>
      <c r="F6023" s="6" t="s">
        <v>118</v>
      </c>
      <c r="G6023" t="s">
        <v>47</v>
      </c>
      <c r="H6023" t="s">
        <v>2102</v>
      </c>
      <c r="I6023" s="5">
        <v>39407</v>
      </c>
      <c r="J6023" t="s">
        <v>6447</v>
      </c>
      <c r="K6023" s="5">
        <v>45236</v>
      </c>
      <c r="L6023" s="5">
        <v>45236</v>
      </c>
      <c r="M6023" s="7" t="s">
        <v>6448</v>
      </c>
    </row>
    <row r="6024" spans="1:13" x14ac:dyDescent="0.3">
      <c r="A6024">
        <v>2023</v>
      </c>
      <c r="B6024" s="5">
        <v>45200</v>
      </c>
      <c r="C6024" s="5">
        <v>45230</v>
      </c>
      <c r="D6024" t="s">
        <v>2260</v>
      </c>
      <c r="E6024" s="6" t="s">
        <v>687</v>
      </c>
      <c r="F6024" s="6" t="s">
        <v>118</v>
      </c>
      <c r="G6024" t="s">
        <v>47</v>
      </c>
      <c r="H6024" t="s">
        <v>2102</v>
      </c>
      <c r="I6024" s="5">
        <v>39419</v>
      </c>
      <c r="J6024" t="s">
        <v>6447</v>
      </c>
      <c r="K6024" s="5">
        <v>45236</v>
      </c>
      <c r="L6024" s="5">
        <v>45236</v>
      </c>
      <c r="M6024" s="7" t="s">
        <v>6448</v>
      </c>
    </row>
    <row r="6025" spans="1:13" x14ac:dyDescent="0.3">
      <c r="A6025">
        <v>2023</v>
      </c>
      <c r="B6025" s="5">
        <v>45200</v>
      </c>
      <c r="C6025" s="5">
        <v>45230</v>
      </c>
      <c r="D6025" t="s">
        <v>812</v>
      </c>
      <c r="E6025" s="6" t="s">
        <v>687</v>
      </c>
      <c r="F6025" s="6" t="s">
        <v>2814</v>
      </c>
      <c r="G6025" t="s">
        <v>47</v>
      </c>
      <c r="H6025" t="s">
        <v>6400</v>
      </c>
      <c r="I6025" s="5">
        <v>41632</v>
      </c>
      <c r="J6025" t="s">
        <v>6447</v>
      </c>
      <c r="K6025" s="5">
        <v>45236</v>
      </c>
      <c r="L6025" s="5">
        <v>45236</v>
      </c>
      <c r="M6025" s="7" t="s">
        <v>6448</v>
      </c>
    </row>
    <row r="6026" spans="1:13" x14ac:dyDescent="0.3">
      <c r="A6026">
        <v>2023</v>
      </c>
      <c r="B6026" s="5">
        <v>45200</v>
      </c>
      <c r="C6026" s="5">
        <v>45230</v>
      </c>
      <c r="D6026" t="s">
        <v>72</v>
      </c>
      <c r="E6026" s="6" t="s">
        <v>687</v>
      </c>
      <c r="F6026" s="6" t="s">
        <v>598</v>
      </c>
      <c r="G6026" t="s">
        <v>47</v>
      </c>
      <c r="H6026" t="s">
        <v>6412</v>
      </c>
      <c r="I6026" s="5">
        <v>41926</v>
      </c>
      <c r="J6026" t="s">
        <v>6447</v>
      </c>
      <c r="K6026" s="5">
        <v>45236</v>
      </c>
      <c r="L6026" s="5">
        <v>45236</v>
      </c>
      <c r="M6026" s="7" t="s">
        <v>6448</v>
      </c>
    </row>
    <row r="6027" spans="1:13" x14ac:dyDescent="0.3">
      <c r="A6027">
        <v>2023</v>
      </c>
      <c r="B6027" s="5">
        <v>45200</v>
      </c>
      <c r="C6027" s="5">
        <v>45230</v>
      </c>
      <c r="D6027" t="s">
        <v>92</v>
      </c>
      <c r="E6027" s="6" t="s">
        <v>687</v>
      </c>
      <c r="F6027" s="6" t="s">
        <v>172</v>
      </c>
      <c r="G6027" t="s">
        <v>47</v>
      </c>
      <c r="H6027" t="s">
        <v>6400</v>
      </c>
      <c r="I6027" s="5">
        <v>40455</v>
      </c>
      <c r="J6027" t="s">
        <v>6447</v>
      </c>
      <c r="K6027" s="5">
        <v>45236</v>
      </c>
      <c r="L6027" s="5">
        <v>45236</v>
      </c>
      <c r="M6027" s="7" t="s">
        <v>6448</v>
      </c>
    </row>
    <row r="6028" spans="1:13" x14ac:dyDescent="0.3">
      <c r="A6028">
        <v>2023</v>
      </c>
      <c r="B6028" s="5">
        <v>45200</v>
      </c>
      <c r="C6028" s="5">
        <v>45230</v>
      </c>
      <c r="D6028" t="s">
        <v>1352</v>
      </c>
      <c r="E6028" s="6" t="s">
        <v>687</v>
      </c>
      <c r="F6028" s="6" t="s">
        <v>172</v>
      </c>
      <c r="G6028" t="s">
        <v>47</v>
      </c>
      <c r="H6028" t="s">
        <v>6406</v>
      </c>
      <c r="I6028" s="5">
        <v>39516</v>
      </c>
      <c r="J6028" t="s">
        <v>6447</v>
      </c>
      <c r="K6028" s="5">
        <v>45236</v>
      </c>
      <c r="L6028" s="5">
        <v>45236</v>
      </c>
      <c r="M6028" s="7" t="s">
        <v>6448</v>
      </c>
    </row>
    <row r="6029" spans="1:13" x14ac:dyDescent="0.3">
      <c r="A6029">
        <v>2023</v>
      </c>
      <c r="B6029" s="5">
        <v>45200</v>
      </c>
      <c r="C6029" s="5">
        <v>45230</v>
      </c>
      <c r="D6029" t="s">
        <v>3928</v>
      </c>
      <c r="E6029" s="6" t="s">
        <v>687</v>
      </c>
      <c r="F6029" s="6" t="s">
        <v>3102</v>
      </c>
      <c r="G6029" t="s">
        <v>47</v>
      </c>
      <c r="H6029" t="s">
        <v>534</v>
      </c>
      <c r="I6029" s="5">
        <v>40772</v>
      </c>
      <c r="J6029" t="s">
        <v>6447</v>
      </c>
      <c r="K6029" s="5">
        <v>45236</v>
      </c>
      <c r="L6029" s="5">
        <v>45236</v>
      </c>
      <c r="M6029" s="7" t="s">
        <v>6448</v>
      </c>
    </row>
    <row r="6030" spans="1:13" x14ac:dyDescent="0.3">
      <c r="A6030">
        <v>2023</v>
      </c>
      <c r="B6030" s="5">
        <v>45200</v>
      </c>
      <c r="C6030" s="5">
        <v>45230</v>
      </c>
      <c r="D6030" t="s">
        <v>469</v>
      </c>
      <c r="E6030" s="6" t="s">
        <v>687</v>
      </c>
      <c r="F6030" s="6" t="s">
        <v>151</v>
      </c>
      <c r="G6030" t="s">
        <v>47</v>
      </c>
      <c r="H6030" t="s">
        <v>6406</v>
      </c>
      <c r="I6030" s="5">
        <v>39520</v>
      </c>
      <c r="J6030" t="s">
        <v>6447</v>
      </c>
      <c r="K6030" s="5">
        <v>45236</v>
      </c>
      <c r="L6030" s="5">
        <v>45236</v>
      </c>
      <c r="M6030" s="7" t="s">
        <v>6448</v>
      </c>
    </row>
    <row r="6031" spans="1:13" x14ac:dyDescent="0.3">
      <c r="A6031">
        <v>2023</v>
      </c>
      <c r="B6031" s="5">
        <v>45200</v>
      </c>
      <c r="C6031" s="5">
        <v>45230</v>
      </c>
      <c r="D6031" t="s">
        <v>3929</v>
      </c>
      <c r="E6031" s="6" t="s">
        <v>687</v>
      </c>
      <c r="F6031" s="6" t="s">
        <v>151</v>
      </c>
      <c r="G6031" t="s">
        <v>47</v>
      </c>
      <c r="H6031" t="s">
        <v>6406</v>
      </c>
      <c r="I6031" s="5">
        <v>39520</v>
      </c>
      <c r="J6031" t="s">
        <v>6447</v>
      </c>
      <c r="K6031" s="5">
        <v>45236</v>
      </c>
      <c r="L6031" s="5">
        <v>45236</v>
      </c>
      <c r="M6031" s="7" t="s">
        <v>6448</v>
      </c>
    </row>
    <row r="6032" spans="1:13" x14ac:dyDescent="0.3">
      <c r="A6032">
        <v>2023</v>
      </c>
      <c r="B6032" s="5">
        <v>45200</v>
      </c>
      <c r="C6032" s="5">
        <v>45230</v>
      </c>
      <c r="D6032" t="s">
        <v>3930</v>
      </c>
      <c r="E6032" s="6" t="s">
        <v>687</v>
      </c>
      <c r="F6032" s="6" t="s">
        <v>325</v>
      </c>
      <c r="G6032" t="s">
        <v>47</v>
      </c>
      <c r="H6032" t="s">
        <v>6401</v>
      </c>
      <c r="I6032" s="5">
        <v>41919</v>
      </c>
      <c r="J6032" t="s">
        <v>6447</v>
      </c>
      <c r="K6032" s="5">
        <v>45236</v>
      </c>
      <c r="L6032" s="5">
        <v>45236</v>
      </c>
      <c r="M6032" s="7" t="s">
        <v>6448</v>
      </c>
    </row>
    <row r="6033" spans="1:13" x14ac:dyDescent="0.3">
      <c r="A6033">
        <v>2023</v>
      </c>
      <c r="B6033" s="5">
        <v>45200</v>
      </c>
      <c r="C6033" s="5">
        <v>45230</v>
      </c>
      <c r="D6033" t="s">
        <v>589</v>
      </c>
      <c r="E6033" s="6" t="s">
        <v>687</v>
      </c>
      <c r="F6033" s="6" t="s">
        <v>325</v>
      </c>
      <c r="G6033" t="s">
        <v>47</v>
      </c>
      <c r="H6033" t="s">
        <v>6398</v>
      </c>
      <c r="I6033" s="5">
        <v>41470</v>
      </c>
      <c r="J6033" t="s">
        <v>6447</v>
      </c>
      <c r="K6033" s="5">
        <v>45236</v>
      </c>
      <c r="L6033" s="5">
        <v>45236</v>
      </c>
      <c r="M6033" s="7" t="s">
        <v>6448</v>
      </c>
    </row>
    <row r="6034" spans="1:13" x14ac:dyDescent="0.3">
      <c r="A6034">
        <v>2023</v>
      </c>
      <c r="B6034" s="5">
        <v>45200</v>
      </c>
      <c r="C6034" s="5">
        <v>45230</v>
      </c>
      <c r="D6034" t="s">
        <v>559</v>
      </c>
      <c r="E6034" s="6" t="s">
        <v>687</v>
      </c>
      <c r="F6034" s="6" t="s">
        <v>1363</v>
      </c>
      <c r="G6034" t="s">
        <v>47</v>
      </c>
      <c r="H6034" t="s">
        <v>6398</v>
      </c>
      <c r="I6034" s="5">
        <v>40340</v>
      </c>
      <c r="J6034" t="s">
        <v>6447</v>
      </c>
      <c r="K6034" s="5">
        <v>45236</v>
      </c>
      <c r="L6034" s="5">
        <v>45236</v>
      </c>
      <c r="M6034" s="7" t="s">
        <v>6448</v>
      </c>
    </row>
    <row r="6035" spans="1:13" x14ac:dyDescent="0.3">
      <c r="A6035">
        <v>2023</v>
      </c>
      <c r="B6035" s="5">
        <v>45200</v>
      </c>
      <c r="C6035" s="5">
        <v>45230</v>
      </c>
      <c r="D6035" t="s">
        <v>72</v>
      </c>
      <c r="E6035" s="6" t="s">
        <v>687</v>
      </c>
      <c r="F6035" s="6" t="s">
        <v>328</v>
      </c>
      <c r="G6035" t="s">
        <v>47</v>
      </c>
      <c r="H6035" t="s">
        <v>2102</v>
      </c>
      <c r="I6035" s="5">
        <v>41667</v>
      </c>
      <c r="J6035" t="s">
        <v>6447</v>
      </c>
      <c r="K6035" s="5">
        <v>45236</v>
      </c>
      <c r="L6035" s="5">
        <v>45236</v>
      </c>
      <c r="M6035" s="7" t="s">
        <v>6448</v>
      </c>
    </row>
    <row r="6036" spans="1:13" x14ac:dyDescent="0.3">
      <c r="A6036">
        <v>2023</v>
      </c>
      <c r="B6036" s="5">
        <v>45200</v>
      </c>
      <c r="C6036" s="5">
        <v>45230</v>
      </c>
      <c r="D6036" t="s">
        <v>1044</v>
      </c>
      <c r="E6036" s="6" t="s">
        <v>687</v>
      </c>
      <c r="F6036" s="6" t="s">
        <v>3931</v>
      </c>
      <c r="G6036" t="s">
        <v>47</v>
      </c>
      <c r="H6036" t="s">
        <v>2102</v>
      </c>
      <c r="I6036" s="5">
        <v>39828</v>
      </c>
      <c r="J6036" t="s">
        <v>6447</v>
      </c>
      <c r="K6036" s="5">
        <v>45236</v>
      </c>
      <c r="L6036" s="5">
        <v>45236</v>
      </c>
      <c r="M6036" s="7" t="s">
        <v>6448</v>
      </c>
    </row>
    <row r="6037" spans="1:13" x14ac:dyDescent="0.3">
      <c r="A6037">
        <v>2023</v>
      </c>
      <c r="B6037" s="5">
        <v>45200</v>
      </c>
      <c r="C6037" s="5">
        <v>45230</v>
      </c>
      <c r="D6037" t="s">
        <v>1797</v>
      </c>
      <c r="E6037" s="6" t="s">
        <v>687</v>
      </c>
      <c r="F6037" s="6" t="s">
        <v>661</v>
      </c>
      <c r="G6037" t="s">
        <v>47</v>
      </c>
      <c r="H6037" t="s">
        <v>6406</v>
      </c>
      <c r="I6037" s="5">
        <v>39533</v>
      </c>
      <c r="J6037" t="s">
        <v>6447</v>
      </c>
      <c r="K6037" s="5">
        <v>45236</v>
      </c>
      <c r="L6037" s="5">
        <v>45236</v>
      </c>
      <c r="M6037" s="7" t="s">
        <v>6448</v>
      </c>
    </row>
    <row r="6038" spans="1:13" x14ac:dyDescent="0.3">
      <c r="A6038">
        <v>2023</v>
      </c>
      <c r="B6038" s="5">
        <v>45200</v>
      </c>
      <c r="C6038" s="5">
        <v>45230</v>
      </c>
      <c r="D6038" t="s">
        <v>229</v>
      </c>
      <c r="E6038" s="6" t="s">
        <v>687</v>
      </c>
      <c r="F6038" s="6" t="s">
        <v>3932</v>
      </c>
      <c r="G6038" t="s">
        <v>47</v>
      </c>
      <c r="H6038" t="s">
        <v>6409</v>
      </c>
      <c r="I6038" s="5">
        <v>41695</v>
      </c>
      <c r="J6038" t="s">
        <v>6447</v>
      </c>
      <c r="K6038" s="5">
        <v>45236</v>
      </c>
      <c r="L6038" s="5">
        <v>45236</v>
      </c>
      <c r="M6038" s="7" t="s">
        <v>6448</v>
      </c>
    </row>
    <row r="6039" spans="1:13" x14ac:dyDescent="0.3">
      <c r="A6039">
        <v>2023</v>
      </c>
      <c r="B6039" s="5">
        <v>45200</v>
      </c>
      <c r="C6039" s="5">
        <v>45230</v>
      </c>
      <c r="D6039" t="s">
        <v>3933</v>
      </c>
      <c r="E6039" s="6" t="s">
        <v>1409</v>
      </c>
      <c r="F6039" s="6" t="s">
        <v>160</v>
      </c>
      <c r="G6039" t="s">
        <v>47</v>
      </c>
      <c r="H6039" t="s">
        <v>2102</v>
      </c>
      <c r="I6039" s="5">
        <v>39979</v>
      </c>
      <c r="J6039" t="s">
        <v>6447</v>
      </c>
      <c r="K6039" s="5">
        <v>45236</v>
      </c>
      <c r="L6039" s="5">
        <v>45236</v>
      </c>
      <c r="M6039" s="7" t="s">
        <v>6448</v>
      </c>
    </row>
    <row r="6040" spans="1:13" x14ac:dyDescent="0.3">
      <c r="A6040">
        <v>2023</v>
      </c>
      <c r="B6040" s="5">
        <v>45200</v>
      </c>
      <c r="C6040" s="5">
        <v>45230</v>
      </c>
      <c r="D6040" t="s">
        <v>3934</v>
      </c>
      <c r="E6040" s="6" t="s">
        <v>3935</v>
      </c>
      <c r="F6040" s="6" t="s">
        <v>724</v>
      </c>
      <c r="G6040" t="s">
        <v>47</v>
      </c>
      <c r="H6040" t="s">
        <v>6401</v>
      </c>
      <c r="I6040" s="5">
        <v>39393</v>
      </c>
      <c r="J6040" t="s">
        <v>6447</v>
      </c>
      <c r="K6040" s="5">
        <v>45236</v>
      </c>
      <c r="L6040" s="5">
        <v>45236</v>
      </c>
      <c r="M6040" s="7" t="s">
        <v>6448</v>
      </c>
    </row>
    <row r="6041" spans="1:13" x14ac:dyDescent="0.3">
      <c r="A6041">
        <v>2023</v>
      </c>
      <c r="B6041" s="5">
        <v>45200</v>
      </c>
      <c r="C6041" s="5">
        <v>45230</v>
      </c>
      <c r="D6041" t="s">
        <v>3871</v>
      </c>
      <c r="E6041" s="6" t="s">
        <v>1649</v>
      </c>
      <c r="F6041" s="6" t="s">
        <v>569</v>
      </c>
      <c r="G6041" t="s">
        <v>47</v>
      </c>
      <c r="H6041" t="s">
        <v>6410</v>
      </c>
      <c r="I6041" s="5">
        <v>39849</v>
      </c>
      <c r="J6041" t="s">
        <v>6447</v>
      </c>
      <c r="K6041" s="5">
        <v>45236</v>
      </c>
      <c r="L6041" s="5">
        <v>45236</v>
      </c>
      <c r="M6041" s="7" t="s">
        <v>6448</v>
      </c>
    </row>
    <row r="6042" spans="1:13" x14ac:dyDescent="0.3">
      <c r="A6042">
        <v>2023</v>
      </c>
      <c r="B6042" s="5">
        <v>45200</v>
      </c>
      <c r="C6042" s="5">
        <v>45230</v>
      </c>
      <c r="D6042" t="s">
        <v>394</v>
      </c>
      <c r="E6042" s="6" t="s">
        <v>1649</v>
      </c>
      <c r="F6042" s="6" t="s">
        <v>157</v>
      </c>
      <c r="G6042" t="s">
        <v>47</v>
      </c>
      <c r="H6042" t="s">
        <v>6433</v>
      </c>
      <c r="I6042" s="5">
        <v>39755</v>
      </c>
      <c r="J6042" t="s">
        <v>6447</v>
      </c>
      <c r="K6042" s="5">
        <v>45236</v>
      </c>
      <c r="L6042" s="5">
        <v>45236</v>
      </c>
      <c r="M6042" s="7" t="s">
        <v>6448</v>
      </c>
    </row>
    <row r="6043" spans="1:13" x14ac:dyDescent="0.3">
      <c r="A6043">
        <v>2023</v>
      </c>
      <c r="B6043" s="5">
        <v>45200</v>
      </c>
      <c r="C6043" s="5">
        <v>45230</v>
      </c>
      <c r="D6043" t="s">
        <v>113</v>
      </c>
      <c r="E6043" s="6" t="s">
        <v>1649</v>
      </c>
      <c r="F6043" s="6" t="s">
        <v>2926</v>
      </c>
      <c r="G6043" t="s">
        <v>47</v>
      </c>
      <c r="H6043" t="s">
        <v>6410</v>
      </c>
      <c r="I6043" s="5">
        <v>39909</v>
      </c>
      <c r="J6043" t="s">
        <v>6447</v>
      </c>
      <c r="K6043" s="5">
        <v>45236</v>
      </c>
      <c r="L6043" s="5">
        <v>45236</v>
      </c>
      <c r="M6043" s="7" t="s">
        <v>6448</v>
      </c>
    </row>
    <row r="6044" spans="1:13" x14ac:dyDescent="0.3">
      <c r="A6044">
        <v>2023</v>
      </c>
      <c r="B6044" s="5">
        <v>45200</v>
      </c>
      <c r="C6044" s="5">
        <v>45230</v>
      </c>
      <c r="D6044" t="s">
        <v>903</v>
      </c>
      <c r="E6044" s="6" t="s">
        <v>3936</v>
      </c>
      <c r="F6044" s="6" t="s">
        <v>186</v>
      </c>
      <c r="G6044" t="s">
        <v>47</v>
      </c>
      <c r="H6044" t="s">
        <v>6406</v>
      </c>
      <c r="I6044" s="5">
        <v>42817</v>
      </c>
      <c r="J6044" t="s">
        <v>6447</v>
      </c>
      <c r="K6044" s="5">
        <v>45236</v>
      </c>
      <c r="L6044" s="5">
        <v>45236</v>
      </c>
      <c r="M6044" s="7" t="s">
        <v>6448</v>
      </c>
    </row>
    <row r="6045" spans="1:13" x14ac:dyDescent="0.3">
      <c r="A6045">
        <v>2023</v>
      </c>
      <c r="B6045" s="5">
        <v>45200</v>
      </c>
      <c r="C6045" s="5">
        <v>45230</v>
      </c>
      <c r="D6045" t="s">
        <v>2791</v>
      </c>
      <c r="E6045" s="6" t="s">
        <v>3937</v>
      </c>
      <c r="F6045" s="6" t="s">
        <v>458</v>
      </c>
      <c r="G6045" t="s">
        <v>47</v>
      </c>
      <c r="H6045" t="s">
        <v>6401</v>
      </c>
      <c r="I6045" s="5">
        <v>39604</v>
      </c>
      <c r="J6045" t="s">
        <v>6447</v>
      </c>
      <c r="K6045" s="5">
        <v>45236</v>
      </c>
      <c r="L6045" s="5">
        <v>45236</v>
      </c>
      <c r="M6045" s="7" t="s">
        <v>6448</v>
      </c>
    </row>
    <row r="6046" spans="1:13" x14ac:dyDescent="0.3">
      <c r="A6046">
        <v>2023</v>
      </c>
      <c r="B6046" s="5">
        <v>45200</v>
      </c>
      <c r="C6046" s="5">
        <v>45230</v>
      </c>
      <c r="D6046" t="s">
        <v>3938</v>
      </c>
      <c r="E6046" s="6" t="s">
        <v>3937</v>
      </c>
      <c r="F6046" s="6" t="s">
        <v>204</v>
      </c>
      <c r="G6046" t="s">
        <v>47</v>
      </c>
      <c r="H6046" t="s">
        <v>6400</v>
      </c>
      <c r="I6046" s="5">
        <v>39630</v>
      </c>
      <c r="J6046" t="s">
        <v>6447</v>
      </c>
      <c r="K6046" s="5">
        <v>45236</v>
      </c>
      <c r="L6046" s="5">
        <v>45236</v>
      </c>
      <c r="M6046" s="7" t="s">
        <v>6448</v>
      </c>
    </row>
    <row r="6047" spans="1:13" x14ac:dyDescent="0.3">
      <c r="A6047">
        <v>2023</v>
      </c>
      <c r="B6047" s="5">
        <v>45200</v>
      </c>
      <c r="C6047" s="5">
        <v>45230</v>
      </c>
      <c r="D6047" t="s">
        <v>1797</v>
      </c>
      <c r="E6047" s="6" t="s">
        <v>3937</v>
      </c>
      <c r="F6047" s="6" t="s">
        <v>204</v>
      </c>
      <c r="G6047" t="s">
        <v>47</v>
      </c>
      <c r="H6047" t="s">
        <v>6406</v>
      </c>
      <c r="I6047" s="5">
        <v>39647</v>
      </c>
      <c r="J6047" t="s">
        <v>6447</v>
      </c>
      <c r="K6047" s="5">
        <v>45236</v>
      </c>
      <c r="L6047" s="5">
        <v>45236</v>
      </c>
      <c r="M6047" s="7" t="s">
        <v>6448</v>
      </c>
    </row>
    <row r="6048" spans="1:13" x14ac:dyDescent="0.3">
      <c r="A6048">
        <v>2023</v>
      </c>
      <c r="B6048" s="5">
        <v>45200</v>
      </c>
      <c r="C6048" s="5">
        <v>45230</v>
      </c>
      <c r="D6048" t="s">
        <v>3939</v>
      </c>
      <c r="E6048" s="6" t="s">
        <v>3937</v>
      </c>
      <c r="F6048" s="6" t="s">
        <v>94</v>
      </c>
      <c r="G6048" t="s">
        <v>47</v>
      </c>
      <c r="H6048" t="s">
        <v>6409</v>
      </c>
      <c r="I6048" s="5">
        <v>41659</v>
      </c>
      <c r="J6048" t="s">
        <v>6447</v>
      </c>
      <c r="K6048" s="5">
        <v>45236</v>
      </c>
      <c r="L6048" s="5">
        <v>45236</v>
      </c>
      <c r="M6048" s="7" t="s">
        <v>6448</v>
      </c>
    </row>
    <row r="6049" spans="1:13" x14ac:dyDescent="0.3">
      <c r="A6049">
        <v>2023</v>
      </c>
      <c r="B6049" s="5">
        <v>45200</v>
      </c>
      <c r="C6049" s="5">
        <v>45230</v>
      </c>
      <c r="D6049" t="s">
        <v>3940</v>
      </c>
      <c r="E6049" s="6" t="s">
        <v>1208</v>
      </c>
      <c r="F6049" s="6" t="s">
        <v>2597</v>
      </c>
      <c r="G6049" t="s">
        <v>47</v>
      </c>
      <c r="H6049" t="s">
        <v>2723</v>
      </c>
      <c r="I6049" s="5">
        <v>39836</v>
      </c>
      <c r="J6049" t="s">
        <v>6447</v>
      </c>
      <c r="K6049" s="5">
        <v>45236</v>
      </c>
      <c r="L6049" s="5">
        <v>45236</v>
      </c>
      <c r="M6049" s="7" t="s">
        <v>6448</v>
      </c>
    </row>
    <row r="6050" spans="1:13" x14ac:dyDescent="0.3">
      <c r="A6050">
        <v>2023</v>
      </c>
      <c r="B6050" s="5">
        <v>45200</v>
      </c>
      <c r="C6050" s="5">
        <v>45230</v>
      </c>
      <c r="D6050" t="s">
        <v>3941</v>
      </c>
      <c r="E6050" s="6" t="s">
        <v>1208</v>
      </c>
      <c r="F6050" s="6" t="s">
        <v>2880</v>
      </c>
      <c r="G6050" t="s">
        <v>47</v>
      </c>
      <c r="H6050" t="s">
        <v>2723</v>
      </c>
      <c r="I6050" s="5">
        <v>40585</v>
      </c>
      <c r="J6050" t="s">
        <v>6447</v>
      </c>
      <c r="K6050" s="5">
        <v>45236</v>
      </c>
      <c r="L6050" s="5">
        <v>45236</v>
      </c>
      <c r="M6050" s="7" t="s">
        <v>6448</v>
      </c>
    </row>
    <row r="6051" spans="1:13" x14ac:dyDescent="0.3">
      <c r="A6051">
        <v>2023</v>
      </c>
      <c r="B6051" s="5">
        <v>45200</v>
      </c>
      <c r="C6051" s="5">
        <v>45230</v>
      </c>
      <c r="D6051" t="s">
        <v>3942</v>
      </c>
      <c r="E6051" s="6" t="s">
        <v>1208</v>
      </c>
      <c r="F6051" s="6" t="s">
        <v>157</v>
      </c>
      <c r="G6051" t="s">
        <v>47</v>
      </c>
      <c r="H6051" t="s">
        <v>2723</v>
      </c>
      <c r="I6051" s="5">
        <v>40585</v>
      </c>
      <c r="J6051" t="s">
        <v>6447</v>
      </c>
      <c r="K6051" s="5">
        <v>45236</v>
      </c>
      <c r="L6051" s="5">
        <v>45236</v>
      </c>
      <c r="M6051" s="7" t="s">
        <v>6448</v>
      </c>
    </row>
    <row r="6052" spans="1:13" x14ac:dyDescent="0.3">
      <c r="A6052">
        <v>2023</v>
      </c>
      <c r="B6052" s="5">
        <v>45200</v>
      </c>
      <c r="C6052" s="5">
        <v>45230</v>
      </c>
      <c r="D6052" t="s">
        <v>3943</v>
      </c>
      <c r="E6052" s="6" t="s">
        <v>1208</v>
      </c>
      <c r="F6052" s="6" t="s">
        <v>308</v>
      </c>
      <c r="G6052" t="s">
        <v>47</v>
      </c>
      <c r="H6052" t="s">
        <v>2723</v>
      </c>
      <c r="I6052" s="5">
        <v>40500</v>
      </c>
      <c r="J6052" t="s">
        <v>6447</v>
      </c>
      <c r="K6052" s="5">
        <v>45236</v>
      </c>
      <c r="L6052" s="5">
        <v>45236</v>
      </c>
      <c r="M6052" s="7" t="s">
        <v>6448</v>
      </c>
    </row>
    <row r="6053" spans="1:13" x14ac:dyDescent="0.3">
      <c r="A6053">
        <v>2023</v>
      </c>
      <c r="B6053" s="5">
        <v>45200</v>
      </c>
      <c r="C6053" s="5">
        <v>45230</v>
      </c>
      <c r="D6053" t="s">
        <v>3944</v>
      </c>
      <c r="E6053" s="6" t="s">
        <v>1208</v>
      </c>
      <c r="F6053" s="6" t="s">
        <v>2726</v>
      </c>
      <c r="G6053" t="s">
        <v>47</v>
      </c>
      <c r="H6053" t="s">
        <v>2723</v>
      </c>
      <c r="I6053" s="5">
        <v>39836</v>
      </c>
      <c r="J6053" t="s">
        <v>6447</v>
      </c>
      <c r="K6053" s="5">
        <v>45236</v>
      </c>
      <c r="L6053" s="5">
        <v>45236</v>
      </c>
      <c r="M6053" s="7" t="s">
        <v>6448</v>
      </c>
    </row>
    <row r="6054" spans="1:13" x14ac:dyDescent="0.3">
      <c r="A6054">
        <v>2023</v>
      </c>
      <c r="B6054" s="5">
        <v>45200</v>
      </c>
      <c r="C6054" s="5">
        <v>45230</v>
      </c>
      <c r="D6054" t="s">
        <v>3945</v>
      </c>
      <c r="E6054" s="6" t="s">
        <v>1208</v>
      </c>
      <c r="F6054" s="6" t="s">
        <v>2726</v>
      </c>
      <c r="G6054" t="s">
        <v>47</v>
      </c>
      <c r="H6054" t="s">
        <v>2723</v>
      </c>
      <c r="I6054" s="5">
        <v>39828</v>
      </c>
      <c r="J6054" t="s">
        <v>6447</v>
      </c>
      <c r="K6054" s="5">
        <v>45236</v>
      </c>
      <c r="L6054" s="5">
        <v>45236</v>
      </c>
      <c r="M6054" s="7" t="s">
        <v>6448</v>
      </c>
    </row>
    <row r="6055" spans="1:13" x14ac:dyDescent="0.3">
      <c r="A6055">
        <v>2023</v>
      </c>
      <c r="B6055" s="5">
        <v>45200</v>
      </c>
      <c r="C6055" s="5">
        <v>45230</v>
      </c>
      <c r="D6055" t="s">
        <v>2919</v>
      </c>
      <c r="E6055" s="6" t="s">
        <v>3356</v>
      </c>
      <c r="F6055" s="6" t="s">
        <v>1255</v>
      </c>
      <c r="G6055" t="s">
        <v>47</v>
      </c>
      <c r="H6055" t="s">
        <v>6426</v>
      </c>
      <c r="I6055" s="5">
        <v>41862</v>
      </c>
      <c r="J6055" t="s">
        <v>6447</v>
      </c>
      <c r="K6055" s="5">
        <v>45236</v>
      </c>
      <c r="L6055" s="5">
        <v>45236</v>
      </c>
      <c r="M6055" s="7" t="s">
        <v>6448</v>
      </c>
    </row>
    <row r="6056" spans="1:13" x14ac:dyDescent="0.3">
      <c r="A6056">
        <v>2023</v>
      </c>
      <c r="B6056" s="5">
        <v>45200</v>
      </c>
      <c r="C6056" s="5">
        <v>45230</v>
      </c>
      <c r="D6056" t="s">
        <v>3946</v>
      </c>
      <c r="E6056" s="6" t="s">
        <v>3356</v>
      </c>
      <c r="F6056" s="6" t="s">
        <v>300</v>
      </c>
      <c r="G6056" t="s">
        <v>47</v>
      </c>
      <c r="H6056" t="s">
        <v>6426</v>
      </c>
      <c r="I6056" s="5">
        <v>41862</v>
      </c>
      <c r="J6056" t="s">
        <v>6447</v>
      </c>
      <c r="K6056" s="5">
        <v>45236</v>
      </c>
      <c r="L6056" s="5">
        <v>45236</v>
      </c>
      <c r="M6056" s="7" t="s">
        <v>6448</v>
      </c>
    </row>
    <row r="6057" spans="1:13" x14ac:dyDescent="0.3">
      <c r="A6057">
        <v>2023</v>
      </c>
      <c r="B6057" s="5">
        <v>45200</v>
      </c>
      <c r="C6057" s="5">
        <v>45230</v>
      </c>
      <c r="D6057" t="s">
        <v>652</v>
      </c>
      <c r="E6057" s="6" t="s">
        <v>3356</v>
      </c>
      <c r="F6057" s="6" t="s">
        <v>510</v>
      </c>
      <c r="G6057" t="s">
        <v>47</v>
      </c>
      <c r="H6057" t="s">
        <v>6405</v>
      </c>
      <c r="I6057" s="5">
        <v>41934</v>
      </c>
      <c r="J6057" t="s">
        <v>6447</v>
      </c>
      <c r="K6057" s="5">
        <v>45236</v>
      </c>
      <c r="L6057" s="5">
        <v>45236</v>
      </c>
      <c r="M6057" s="7" t="s">
        <v>6448</v>
      </c>
    </row>
    <row r="6058" spans="1:13" x14ac:dyDescent="0.3">
      <c r="A6058">
        <v>2023</v>
      </c>
      <c r="B6058" s="5">
        <v>45200</v>
      </c>
      <c r="C6058" s="5">
        <v>45230</v>
      </c>
      <c r="D6058" t="s">
        <v>3947</v>
      </c>
      <c r="E6058" s="6" t="s">
        <v>3356</v>
      </c>
      <c r="F6058" s="6" t="s">
        <v>186</v>
      </c>
      <c r="G6058" t="s">
        <v>47</v>
      </c>
      <c r="H6058" t="s">
        <v>6410</v>
      </c>
      <c r="I6058" s="5">
        <v>39895</v>
      </c>
      <c r="J6058" t="s">
        <v>6447</v>
      </c>
      <c r="K6058" s="5">
        <v>45236</v>
      </c>
      <c r="L6058" s="5">
        <v>45236</v>
      </c>
      <c r="M6058" s="7" t="s">
        <v>6448</v>
      </c>
    </row>
    <row r="6059" spans="1:13" x14ac:dyDescent="0.3">
      <c r="A6059">
        <v>2023</v>
      </c>
      <c r="B6059" s="5">
        <v>45200</v>
      </c>
      <c r="C6059" s="5">
        <v>45230</v>
      </c>
      <c r="D6059" t="s">
        <v>3056</v>
      </c>
      <c r="E6059" s="6" t="s">
        <v>3948</v>
      </c>
      <c r="F6059" s="6" t="s">
        <v>118</v>
      </c>
      <c r="G6059" t="s">
        <v>47</v>
      </c>
      <c r="H6059" t="s">
        <v>6399</v>
      </c>
      <c r="I6059" s="5">
        <v>39623</v>
      </c>
      <c r="J6059" t="s">
        <v>6447</v>
      </c>
      <c r="K6059" s="5">
        <v>45236</v>
      </c>
      <c r="L6059" s="5">
        <v>45236</v>
      </c>
      <c r="M6059" s="7" t="s">
        <v>6448</v>
      </c>
    </row>
    <row r="6060" spans="1:13" x14ac:dyDescent="0.3">
      <c r="A6060">
        <v>2023</v>
      </c>
      <c r="B6060" s="5">
        <v>45200</v>
      </c>
      <c r="C6060" s="5">
        <v>45230</v>
      </c>
      <c r="D6060" t="s">
        <v>3949</v>
      </c>
      <c r="E6060" s="6" t="s">
        <v>3948</v>
      </c>
      <c r="F6060" s="6" t="s">
        <v>118</v>
      </c>
      <c r="G6060" t="s">
        <v>47</v>
      </c>
      <c r="H6060" t="s">
        <v>6399</v>
      </c>
      <c r="I6060" s="5">
        <v>39623</v>
      </c>
      <c r="J6060" t="s">
        <v>6447</v>
      </c>
      <c r="K6060" s="5">
        <v>45236</v>
      </c>
      <c r="L6060" s="5">
        <v>45236</v>
      </c>
      <c r="M6060" s="7" t="s">
        <v>6448</v>
      </c>
    </row>
    <row r="6061" spans="1:13" x14ac:dyDescent="0.3">
      <c r="A6061">
        <v>2023</v>
      </c>
      <c r="B6061" s="5">
        <v>45200</v>
      </c>
      <c r="C6061" s="5">
        <v>45230</v>
      </c>
      <c r="D6061" t="s">
        <v>400</v>
      </c>
      <c r="E6061" s="6" t="s">
        <v>3948</v>
      </c>
      <c r="F6061" s="6" t="s">
        <v>118</v>
      </c>
      <c r="G6061" t="s">
        <v>47</v>
      </c>
      <c r="H6061" t="s">
        <v>6399</v>
      </c>
      <c r="I6061" s="5">
        <v>40633</v>
      </c>
      <c r="J6061" t="s">
        <v>6447</v>
      </c>
      <c r="K6061" s="5">
        <v>45236</v>
      </c>
      <c r="L6061" s="5">
        <v>45236</v>
      </c>
      <c r="M6061" s="7" t="s">
        <v>6448</v>
      </c>
    </row>
    <row r="6062" spans="1:13" x14ac:dyDescent="0.3">
      <c r="A6062">
        <v>2023</v>
      </c>
      <c r="B6062" s="5">
        <v>45200</v>
      </c>
      <c r="C6062" s="5">
        <v>45230</v>
      </c>
      <c r="D6062" t="s">
        <v>3950</v>
      </c>
      <c r="E6062" s="6" t="s">
        <v>3951</v>
      </c>
      <c r="F6062" s="6" t="s">
        <v>301</v>
      </c>
      <c r="G6062" t="s">
        <v>47</v>
      </c>
      <c r="H6062" t="s">
        <v>6433</v>
      </c>
      <c r="I6062" s="5">
        <v>39652</v>
      </c>
      <c r="J6062" t="s">
        <v>6447</v>
      </c>
      <c r="K6062" s="5">
        <v>45236</v>
      </c>
      <c r="L6062" s="5">
        <v>45236</v>
      </c>
      <c r="M6062" s="7" t="s">
        <v>6448</v>
      </c>
    </row>
    <row r="6063" spans="1:13" x14ac:dyDescent="0.3">
      <c r="A6063">
        <v>2023</v>
      </c>
      <c r="B6063" s="5">
        <v>45200</v>
      </c>
      <c r="C6063" s="5">
        <v>45230</v>
      </c>
      <c r="D6063" t="s">
        <v>1282</v>
      </c>
      <c r="E6063" s="6" t="s">
        <v>3952</v>
      </c>
      <c r="F6063" s="6" t="s">
        <v>311</v>
      </c>
      <c r="G6063" t="s">
        <v>47</v>
      </c>
      <c r="H6063" t="s">
        <v>6400</v>
      </c>
      <c r="I6063" s="5">
        <v>40032</v>
      </c>
      <c r="J6063" t="s">
        <v>6447</v>
      </c>
      <c r="K6063" s="5">
        <v>45236</v>
      </c>
      <c r="L6063" s="5">
        <v>45236</v>
      </c>
      <c r="M6063" s="7" t="s">
        <v>6448</v>
      </c>
    </row>
    <row r="6064" spans="1:13" x14ac:dyDescent="0.3">
      <c r="A6064">
        <v>2023</v>
      </c>
      <c r="B6064" s="5">
        <v>45200</v>
      </c>
      <c r="C6064" s="5">
        <v>45230</v>
      </c>
      <c r="D6064" t="s">
        <v>996</v>
      </c>
      <c r="E6064" s="6" t="s">
        <v>3952</v>
      </c>
      <c r="F6064" s="6" t="s">
        <v>435</v>
      </c>
      <c r="G6064" t="s">
        <v>47</v>
      </c>
      <c r="H6064" t="s">
        <v>6416</v>
      </c>
      <c r="I6064" s="5">
        <v>41695</v>
      </c>
      <c r="J6064" t="s">
        <v>6447</v>
      </c>
      <c r="K6064" s="5">
        <v>45236</v>
      </c>
      <c r="L6064" s="5">
        <v>45236</v>
      </c>
      <c r="M6064" s="7" t="s">
        <v>6448</v>
      </c>
    </row>
    <row r="6065" spans="1:13" x14ac:dyDescent="0.3">
      <c r="A6065">
        <v>2023</v>
      </c>
      <c r="B6065" s="5">
        <v>45200</v>
      </c>
      <c r="C6065" s="5">
        <v>45230</v>
      </c>
      <c r="D6065" t="s">
        <v>2791</v>
      </c>
      <c r="E6065" s="6" t="s">
        <v>1266</v>
      </c>
      <c r="F6065" s="6" t="s">
        <v>610</v>
      </c>
      <c r="G6065" t="s">
        <v>47</v>
      </c>
      <c r="H6065" t="s">
        <v>6417</v>
      </c>
      <c r="I6065" s="5">
        <v>41025</v>
      </c>
      <c r="J6065" t="s">
        <v>6447</v>
      </c>
      <c r="K6065" s="5">
        <v>45236</v>
      </c>
      <c r="L6065" s="5">
        <v>45236</v>
      </c>
      <c r="M6065" s="7" t="s">
        <v>6448</v>
      </c>
    </row>
    <row r="6066" spans="1:13" x14ac:dyDescent="0.3">
      <c r="A6066">
        <v>2023</v>
      </c>
      <c r="B6066" s="5">
        <v>45200</v>
      </c>
      <c r="C6066" s="5">
        <v>45230</v>
      </c>
      <c r="D6066" t="s">
        <v>1283</v>
      </c>
      <c r="E6066" s="6" t="s">
        <v>1266</v>
      </c>
      <c r="F6066" s="6" t="s">
        <v>488</v>
      </c>
      <c r="G6066" t="s">
        <v>47</v>
      </c>
      <c r="H6066" t="s">
        <v>6409</v>
      </c>
      <c r="I6066" s="5">
        <v>41695</v>
      </c>
      <c r="J6066" t="s">
        <v>6447</v>
      </c>
      <c r="K6066" s="5">
        <v>45236</v>
      </c>
      <c r="L6066" s="5">
        <v>45236</v>
      </c>
      <c r="M6066" s="7" t="s">
        <v>6448</v>
      </c>
    </row>
    <row r="6067" spans="1:13" x14ac:dyDescent="0.3">
      <c r="A6067">
        <v>2023</v>
      </c>
      <c r="B6067" s="5">
        <v>45200</v>
      </c>
      <c r="C6067" s="5">
        <v>45230</v>
      </c>
      <c r="D6067" t="s">
        <v>2215</v>
      </c>
      <c r="E6067" s="6" t="s">
        <v>1266</v>
      </c>
      <c r="F6067" s="6" t="s">
        <v>1783</v>
      </c>
      <c r="G6067" t="s">
        <v>47</v>
      </c>
      <c r="H6067" t="s">
        <v>6401</v>
      </c>
      <c r="I6067" s="5">
        <v>39334</v>
      </c>
      <c r="J6067" t="s">
        <v>6447</v>
      </c>
      <c r="K6067" s="5">
        <v>45236</v>
      </c>
      <c r="L6067" s="5">
        <v>45236</v>
      </c>
      <c r="M6067" s="7" t="s">
        <v>6448</v>
      </c>
    </row>
    <row r="6068" spans="1:13" x14ac:dyDescent="0.3">
      <c r="A6068">
        <v>2023</v>
      </c>
      <c r="B6068" s="5">
        <v>45200</v>
      </c>
      <c r="C6068" s="5">
        <v>45230</v>
      </c>
      <c r="D6068" t="s">
        <v>112</v>
      </c>
      <c r="E6068" s="6" t="s">
        <v>1266</v>
      </c>
      <c r="F6068" s="6" t="s">
        <v>252</v>
      </c>
      <c r="G6068" t="s">
        <v>47</v>
      </c>
      <c r="H6068" t="s">
        <v>6408</v>
      </c>
      <c r="I6068" s="5">
        <v>39540</v>
      </c>
      <c r="J6068" t="s">
        <v>6447</v>
      </c>
      <c r="K6068" s="5">
        <v>45236</v>
      </c>
      <c r="L6068" s="5">
        <v>45236</v>
      </c>
      <c r="M6068" s="7" t="s">
        <v>6448</v>
      </c>
    </row>
    <row r="6069" spans="1:13" x14ac:dyDescent="0.3">
      <c r="A6069">
        <v>2023</v>
      </c>
      <c r="B6069" s="5">
        <v>45200</v>
      </c>
      <c r="C6069" s="5">
        <v>45230</v>
      </c>
      <c r="D6069" t="s">
        <v>3953</v>
      </c>
      <c r="E6069" s="6" t="s">
        <v>1266</v>
      </c>
      <c r="F6069" s="6" t="s">
        <v>137</v>
      </c>
      <c r="G6069" t="s">
        <v>47</v>
      </c>
      <c r="H6069" t="s">
        <v>6405</v>
      </c>
      <c r="I6069" s="5">
        <v>40506</v>
      </c>
      <c r="J6069" t="s">
        <v>6447</v>
      </c>
      <c r="K6069" s="5">
        <v>45236</v>
      </c>
      <c r="L6069" s="5">
        <v>45236</v>
      </c>
      <c r="M6069" s="7" t="s">
        <v>6448</v>
      </c>
    </row>
    <row r="6070" spans="1:13" x14ac:dyDescent="0.3">
      <c r="A6070">
        <v>2023</v>
      </c>
      <c r="B6070" s="5">
        <v>45200</v>
      </c>
      <c r="C6070" s="5">
        <v>45230</v>
      </c>
      <c r="D6070" t="s">
        <v>2755</v>
      </c>
      <c r="E6070" s="6" t="s">
        <v>1266</v>
      </c>
      <c r="F6070" s="6" t="s">
        <v>1266</v>
      </c>
      <c r="G6070" t="s">
        <v>47</v>
      </c>
      <c r="H6070" t="s">
        <v>6408</v>
      </c>
      <c r="I6070" s="5">
        <v>41657</v>
      </c>
      <c r="J6070" t="s">
        <v>6447</v>
      </c>
      <c r="K6070" s="5">
        <v>45236</v>
      </c>
      <c r="L6070" s="5">
        <v>45236</v>
      </c>
      <c r="M6070" s="7" t="s">
        <v>6448</v>
      </c>
    </row>
    <row r="6071" spans="1:13" x14ac:dyDescent="0.3">
      <c r="A6071">
        <v>2023</v>
      </c>
      <c r="B6071" s="5">
        <v>45200</v>
      </c>
      <c r="C6071" s="5">
        <v>45230</v>
      </c>
      <c r="D6071" t="s">
        <v>96</v>
      </c>
      <c r="E6071" s="6" t="s">
        <v>1266</v>
      </c>
      <c r="F6071" s="6" t="s">
        <v>1266</v>
      </c>
      <c r="G6071" t="s">
        <v>47</v>
      </c>
      <c r="H6071" t="s">
        <v>6408</v>
      </c>
      <c r="I6071" s="5">
        <v>41657</v>
      </c>
      <c r="J6071" t="s">
        <v>6447</v>
      </c>
      <c r="K6071" s="5">
        <v>45236</v>
      </c>
      <c r="L6071" s="5">
        <v>45236</v>
      </c>
      <c r="M6071" s="7" t="s">
        <v>6448</v>
      </c>
    </row>
    <row r="6072" spans="1:13" x14ac:dyDescent="0.3">
      <c r="A6072">
        <v>2023</v>
      </c>
      <c r="B6072" s="5">
        <v>45200</v>
      </c>
      <c r="C6072" s="5">
        <v>45230</v>
      </c>
      <c r="D6072" t="s">
        <v>2613</v>
      </c>
      <c r="E6072" s="6" t="s">
        <v>1266</v>
      </c>
      <c r="F6072" s="6" t="s">
        <v>2723</v>
      </c>
      <c r="G6072" t="s">
        <v>47</v>
      </c>
      <c r="H6072" t="s">
        <v>6407</v>
      </c>
      <c r="I6072" s="5">
        <v>40772</v>
      </c>
      <c r="J6072" t="s">
        <v>6447</v>
      </c>
      <c r="K6072" s="5">
        <v>45236</v>
      </c>
      <c r="L6072" s="5">
        <v>45236</v>
      </c>
      <c r="M6072" s="7" t="s">
        <v>6448</v>
      </c>
    </row>
    <row r="6073" spans="1:13" x14ac:dyDescent="0.3">
      <c r="A6073">
        <v>2023</v>
      </c>
      <c r="B6073" s="5">
        <v>45200</v>
      </c>
      <c r="C6073" s="5">
        <v>45230</v>
      </c>
      <c r="D6073" t="s">
        <v>3954</v>
      </c>
      <c r="E6073" s="6" t="s">
        <v>1266</v>
      </c>
      <c r="F6073" s="6" t="s">
        <v>839</v>
      </c>
      <c r="G6073" t="s">
        <v>47</v>
      </c>
      <c r="H6073" t="s">
        <v>6408</v>
      </c>
      <c r="I6073" s="5">
        <v>41675</v>
      </c>
      <c r="J6073" t="s">
        <v>6447</v>
      </c>
      <c r="K6073" s="5">
        <v>45236</v>
      </c>
      <c r="L6073" s="5">
        <v>45236</v>
      </c>
      <c r="M6073" s="7" t="s">
        <v>6448</v>
      </c>
    </row>
    <row r="6074" spans="1:13" x14ac:dyDescent="0.3">
      <c r="A6074">
        <v>2023</v>
      </c>
      <c r="B6074" s="5">
        <v>45200</v>
      </c>
      <c r="C6074" s="5">
        <v>45230</v>
      </c>
      <c r="D6074" t="s">
        <v>3955</v>
      </c>
      <c r="E6074" s="6" t="s">
        <v>1266</v>
      </c>
      <c r="F6074" s="6" t="s">
        <v>839</v>
      </c>
      <c r="G6074" t="s">
        <v>47</v>
      </c>
      <c r="H6074" t="s">
        <v>6408</v>
      </c>
      <c r="I6074" s="5">
        <v>41675</v>
      </c>
      <c r="J6074" t="s">
        <v>6447</v>
      </c>
      <c r="K6074" s="5">
        <v>45236</v>
      </c>
      <c r="L6074" s="5">
        <v>45236</v>
      </c>
      <c r="M6074" s="7" t="s">
        <v>6448</v>
      </c>
    </row>
    <row r="6075" spans="1:13" x14ac:dyDescent="0.3">
      <c r="A6075">
        <v>2023</v>
      </c>
      <c r="B6075" s="5">
        <v>45200</v>
      </c>
      <c r="C6075" s="5">
        <v>45230</v>
      </c>
      <c r="D6075" t="s">
        <v>273</v>
      </c>
      <c r="E6075" s="6" t="s">
        <v>1266</v>
      </c>
      <c r="F6075" s="6" t="s">
        <v>104</v>
      </c>
      <c r="G6075" t="s">
        <v>47</v>
      </c>
      <c r="H6075" t="s">
        <v>6405</v>
      </c>
      <c r="I6075" s="5">
        <v>42073</v>
      </c>
      <c r="J6075" t="s">
        <v>6447</v>
      </c>
      <c r="K6075" s="5">
        <v>45236</v>
      </c>
      <c r="L6075" s="5">
        <v>45236</v>
      </c>
      <c r="M6075" s="7" t="s">
        <v>6448</v>
      </c>
    </row>
    <row r="6076" spans="1:13" x14ac:dyDescent="0.3">
      <c r="A6076">
        <v>2023</v>
      </c>
      <c r="B6076" s="5">
        <v>45200</v>
      </c>
      <c r="C6076" s="5">
        <v>45230</v>
      </c>
      <c r="D6076" t="s">
        <v>3956</v>
      </c>
      <c r="E6076" s="6" t="s">
        <v>1266</v>
      </c>
      <c r="F6076" s="6" t="s">
        <v>118</v>
      </c>
      <c r="G6076" t="s">
        <v>47</v>
      </c>
      <c r="H6076" t="s">
        <v>6412</v>
      </c>
      <c r="I6076" s="5">
        <v>41926</v>
      </c>
      <c r="J6076" t="s">
        <v>6447</v>
      </c>
      <c r="K6076" s="5">
        <v>45236</v>
      </c>
      <c r="L6076" s="5">
        <v>45236</v>
      </c>
      <c r="M6076" s="7" t="s">
        <v>6448</v>
      </c>
    </row>
    <row r="6077" spans="1:13" x14ac:dyDescent="0.3">
      <c r="A6077">
        <v>2023</v>
      </c>
      <c r="B6077" s="5">
        <v>45200</v>
      </c>
      <c r="C6077" s="5">
        <v>45230</v>
      </c>
      <c r="D6077" t="s">
        <v>2466</v>
      </c>
      <c r="E6077" s="6" t="s">
        <v>1266</v>
      </c>
      <c r="F6077" s="6" t="s">
        <v>651</v>
      </c>
      <c r="G6077" t="s">
        <v>47</v>
      </c>
      <c r="H6077" t="s">
        <v>6408</v>
      </c>
      <c r="I6077" s="5">
        <v>39509</v>
      </c>
      <c r="J6077" t="s">
        <v>6447</v>
      </c>
      <c r="K6077" s="5">
        <v>45236</v>
      </c>
      <c r="L6077" s="5">
        <v>45236</v>
      </c>
      <c r="M6077" s="7" t="s">
        <v>6448</v>
      </c>
    </row>
    <row r="6078" spans="1:13" x14ac:dyDescent="0.3">
      <c r="A6078">
        <v>2023</v>
      </c>
      <c r="B6078" s="5">
        <v>45200</v>
      </c>
      <c r="C6078" s="5">
        <v>45230</v>
      </c>
      <c r="D6078" t="s">
        <v>3957</v>
      </c>
      <c r="E6078" s="6" t="s">
        <v>1266</v>
      </c>
      <c r="F6078" s="6" t="s">
        <v>325</v>
      </c>
      <c r="G6078" t="s">
        <v>47</v>
      </c>
      <c r="H6078" t="s">
        <v>6412</v>
      </c>
      <c r="I6078" s="5">
        <v>41668</v>
      </c>
      <c r="J6078" t="s">
        <v>6447</v>
      </c>
      <c r="K6078" s="5">
        <v>45236</v>
      </c>
      <c r="L6078" s="5">
        <v>45236</v>
      </c>
      <c r="M6078" s="7" t="s">
        <v>6448</v>
      </c>
    </row>
    <row r="6079" spans="1:13" x14ac:dyDescent="0.3">
      <c r="A6079">
        <v>2023</v>
      </c>
      <c r="B6079" s="5">
        <v>45200</v>
      </c>
      <c r="C6079" s="5">
        <v>45230</v>
      </c>
      <c r="D6079" t="s">
        <v>559</v>
      </c>
      <c r="E6079" s="6" t="s">
        <v>3732</v>
      </c>
      <c r="F6079" s="6" t="s">
        <v>118</v>
      </c>
      <c r="G6079" t="s">
        <v>47</v>
      </c>
      <c r="H6079" t="s">
        <v>6409</v>
      </c>
      <c r="I6079" s="5">
        <v>41672</v>
      </c>
      <c r="J6079" t="s">
        <v>6447</v>
      </c>
      <c r="K6079" s="5">
        <v>45236</v>
      </c>
      <c r="L6079" s="5">
        <v>45236</v>
      </c>
      <c r="M6079" s="7" t="s">
        <v>6448</v>
      </c>
    </row>
    <row r="6080" spans="1:13" x14ac:dyDescent="0.3">
      <c r="A6080">
        <v>2023</v>
      </c>
      <c r="B6080" s="5">
        <v>45200</v>
      </c>
      <c r="C6080" s="5">
        <v>45230</v>
      </c>
      <c r="D6080" t="s">
        <v>1938</v>
      </c>
      <c r="E6080" s="6" t="s">
        <v>3958</v>
      </c>
      <c r="F6080" s="6" t="s">
        <v>488</v>
      </c>
      <c r="G6080" t="s">
        <v>47</v>
      </c>
      <c r="H6080" t="s">
        <v>6409</v>
      </c>
      <c r="I6080" s="5">
        <v>41687</v>
      </c>
      <c r="J6080" t="s">
        <v>6447</v>
      </c>
      <c r="K6080" s="5">
        <v>45236</v>
      </c>
      <c r="L6080" s="5">
        <v>45236</v>
      </c>
      <c r="M6080" s="7" t="s">
        <v>6448</v>
      </c>
    </row>
    <row r="6081" spans="1:13" x14ac:dyDescent="0.3">
      <c r="A6081">
        <v>2023</v>
      </c>
      <c r="B6081" s="5">
        <v>45200</v>
      </c>
      <c r="C6081" s="5">
        <v>45230</v>
      </c>
      <c r="D6081" t="s">
        <v>575</v>
      </c>
      <c r="E6081" s="6" t="s">
        <v>689</v>
      </c>
      <c r="F6081" s="6" t="s">
        <v>1783</v>
      </c>
      <c r="G6081" t="s">
        <v>47</v>
      </c>
      <c r="H6081" t="s">
        <v>6406</v>
      </c>
      <c r="I6081" s="5">
        <v>40829</v>
      </c>
      <c r="J6081" t="s">
        <v>6447</v>
      </c>
      <c r="K6081" s="5">
        <v>45236</v>
      </c>
      <c r="L6081" s="5">
        <v>45236</v>
      </c>
      <c r="M6081" s="7" t="s">
        <v>6448</v>
      </c>
    </row>
    <row r="6082" spans="1:13" x14ac:dyDescent="0.3">
      <c r="A6082">
        <v>2023</v>
      </c>
      <c r="B6082" s="5">
        <v>45200</v>
      </c>
      <c r="C6082" s="5">
        <v>45230</v>
      </c>
      <c r="D6082" t="s">
        <v>3959</v>
      </c>
      <c r="E6082" s="6" t="s">
        <v>689</v>
      </c>
      <c r="F6082" s="6" t="s">
        <v>94</v>
      </c>
      <c r="G6082" t="s">
        <v>47</v>
      </c>
      <c r="H6082" t="s">
        <v>2102</v>
      </c>
      <c r="I6082" s="5">
        <v>39934</v>
      </c>
      <c r="J6082" t="s">
        <v>6447</v>
      </c>
      <c r="K6082" s="5">
        <v>45236</v>
      </c>
      <c r="L6082" s="5">
        <v>45236</v>
      </c>
      <c r="M6082" s="7" t="s">
        <v>6448</v>
      </c>
    </row>
    <row r="6083" spans="1:13" x14ac:dyDescent="0.3">
      <c r="A6083">
        <v>2023</v>
      </c>
      <c r="B6083" s="5">
        <v>45200</v>
      </c>
      <c r="C6083" s="5">
        <v>45230</v>
      </c>
      <c r="D6083" t="s">
        <v>3960</v>
      </c>
      <c r="E6083" s="6" t="s">
        <v>689</v>
      </c>
      <c r="F6083" s="6" t="s">
        <v>288</v>
      </c>
      <c r="G6083" t="s">
        <v>47</v>
      </c>
      <c r="H6083" t="s">
        <v>2102</v>
      </c>
      <c r="I6083" s="5">
        <v>40584</v>
      </c>
      <c r="J6083" t="s">
        <v>6447</v>
      </c>
      <c r="K6083" s="5">
        <v>45236</v>
      </c>
      <c r="L6083" s="5">
        <v>45236</v>
      </c>
      <c r="M6083" s="7" t="s">
        <v>6448</v>
      </c>
    </row>
    <row r="6084" spans="1:13" x14ac:dyDescent="0.3">
      <c r="A6084">
        <v>2023</v>
      </c>
      <c r="B6084" s="5">
        <v>45200</v>
      </c>
      <c r="C6084" s="5">
        <v>45230</v>
      </c>
      <c r="D6084" t="s">
        <v>3961</v>
      </c>
      <c r="E6084" s="6" t="s">
        <v>689</v>
      </c>
      <c r="F6084" s="6" t="s">
        <v>3962</v>
      </c>
      <c r="G6084" t="s">
        <v>47</v>
      </c>
      <c r="H6084" t="s">
        <v>2102</v>
      </c>
      <c r="I6084" s="5">
        <v>39979</v>
      </c>
      <c r="J6084" t="s">
        <v>6447</v>
      </c>
      <c r="K6084" s="5">
        <v>45236</v>
      </c>
      <c r="L6084" s="5">
        <v>45236</v>
      </c>
      <c r="M6084" s="7" t="s">
        <v>6448</v>
      </c>
    </row>
    <row r="6085" spans="1:13" x14ac:dyDescent="0.3">
      <c r="A6085">
        <v>2023</v>
      </c>
      <c r="B6085" s="5">
        <v>45200</v>
      </c>
      <c r="C6085" s="5">
        <v>45230</v>
      </c>
      <c r="D6085" t="s">
        <v>3963</v>
      </c>
      <c r="E6085" s="6" t="s">
        <v>689</v>
      </c>
      <c r="F6085" s="6" t="s">
        <v>118</v>
      </c>
      <c r="G6085" t="s">
        <v>47</v>
      </c>
      <c r="H6085" t="s">
        <v>2102</v>
      </c>
      <c r="I6085" s="5">
        <v>39938</v>
      </c>
      <c r="J6085" t="s">
        <v>6447</v>
      </c>
      <c r="K6085" s="5">
        <v>45236</v>
      </c>
      <c r="L6085" s="5">
        <v>45236</v>
      </c>
      <c r="M6085" s="7" t="s">
        <v>6448</v>
      </c>
    </row>
    <row r="6086" spans="1:13" x14ac:dyDescent="0.3">
      <c r="A6086">
        <v>2023</v>
      </c>
      <c r="B6086" s="5">
        <v>45200</v>
      </c>
      <c r="C6086" s="5">
        <v>45230</v>
      </c>
      <c r="D6086" t="s">
        <v>3096</v>
      </c>
      <c r="E6086" s="6" t="s">
        <v>689</v>
      </c>
      <c r="F6086" s="6" t="s">
        <v>3102</v>
      </c>
      <c r="G6086" t="s">
        <v>47</v>
      </c>
      <c r="H6086" t="s">
        <v>2102</v>
      </c>
      <c r="I6086" s="5">
        <v>39559</v>
      </c>
      <c r="J6086" t="s">
        <v>6447</v>
      </c>
      <c r="K6086" s="5">
        <v>45236</v>
      </c>
      <c r="L6086" s="5">
        <v>45236</v>
      </c>
      <c r="M6086" s="7" t="s">
        <v>6448</v>
      </c>
    </row>
    <row r="6087" spans="1:13" x14ac:dyDescent="0.3">
      <c r="A6087">
        <v>2023</v>
      </c>
      <c r="B6087" s="5">
        <v>45200</v>
      </c>
      <c r="C6087" s="5">
        <v>45230</v>
      </c>
      <c r="D6087" t="s">
        <v>3964</v>
      </c>
      <c r="E6087" s="6" t="s">
        <v>689</v>
      </c>
      <c r="F6087" s="6" t="s">
        <v>3102</v>
      </c>
      <c r="G6087" t="s">
        <v>47</v>
      </c>
      <c r="H6087" t="s">
        <v>2102</v>
      </c>
      <c r="I6087" s="5">
        <v>39580</v>
      </c>
      <c r="J6087" t="s">
        <v>6447</v>
      </c>
      <c r="K6087" s="5">
        <v>45236</v>
      </c>
      <c r="L6087" s="5">
        <v>45236</v>
      </c>
      <c r="M6087" s="7" t="s">
        <v>6448</v>
      </c>
    </row>
    <row r="6088" spans="1:13" x14ac:dyDescent="0.3">
      <c r="A6088">
        <v>2023</v>
      </c>
      <c r="B6088" s="5">
        <v>45200</v>
      </c>
      <c r="C6088" s="5">
        <v>45230</v>
      </c>
      <c r="D6088" t="s">
        <v>3965</v>
      </c>
      <c r="E6088" s="6" t="s">
        <v>1133</v>
      </c>
      <c r="F6088" s="6" t="s">
        <v>204</v>
      </c>
      <c r="G6088" t="s">
        <v>47</v>
      </c>
      <c r="H6088" t="s">
        <v>6432</v>
      </c>
      <c r="I6088" s="5">
        <v>41954</v>
      </c>
      <c r="J6088" t="s">
        <v>6447</v>
      </c>
      <c r="K6088" s="5">
        <v>45236</v>
      </c>
      <c r="L6088" s="5">
        <v>45236</v>
      </c>
      <c r="M6088" s="7" t="s">
        <v>6448</v>
      </c>
    </row>
    <row r="6089" spans="1:13" x14ac:dyDescent="0.3">
      <c r="A6089">
        <v>2023</v>
      </c>
      <c r="B6089" s="5">
        <v>45200</v>
      </c>
      <c r="C6089" s="5">
        <v>45230</v>
      </c>
      <c r="D6089" t="s">
        <v>1473</v>
      </c>
      <c r="E6089" s="6" t="s">
        <v>1133</v>
      </c>
      <c r="F6089" s="6" t="s">
        <v>204</v>
      </c>
      <c r="G6089" t="s">
        <v>47</v>
      </c>
      <c r="H6089" t="s">
        <v>6400</v>
      </c>
      <c r="I6089" s="5">
        <v>39432</v>
      </c>
      <c r="J6089" t="s">
        <v>6447</v>
      </c>
      <c r="K6089" s="5">
        <v>45236</v>
      </c>
      <c r="L6089" s="5">
        <v>45236</v>
      </c>
      <c r="M6089" s="7" t="s">
        <v>6448</v>
      </c>
    </row>
    <row r="6090" spans="1:13" x14ac:dyDescent="0.3">
      <c r="A6090">
        <v>2023</v>
      </c>
      <c r="B6090" s="5">
        <v>45200</v>
      </c>
      <c r="C6090" s="5">
        <v>45230</v>
      </c>
      <c r="D6090" t="s">
        <v>2832</v>
      </c>
      <c r="E6090" s="6" t="s">
        <v>1133</v>
      </c>
      <c r="F6090" s="6" t="s">
        <v>160</v>
      </c>
      <c r="G6090" t="s">
        <v>47</v>
      </c>
      <c r="H6090" t="s">
        <v>6400</v>
      </c>
      <c r="I6090" s="5">
        <v>39402</v>
      </c>
      <c r="J6090" t="s">
        <v>6447</v>
      </c>
      <c r="K6090" s="5">
        <v>45236</v>
      </c>
      <c r="L6090" s="5">
        <v>45236</v>
      </c>
      <c r="M6090" s="7" t="s">
        <v>6448</v>
      </c>
    </row>
    <row r="6091" spans="1:13" x14ac:dyDescent="0.3">
      <c r="A6091">
        <v>2023</v>
      </c>
      <c r="B6091" s="5">
        <v>45200</v>
      </c>
      <c r="C6091" s="5">
        <v>45230</v>
      </c>
      <c r="D6091" t="s">
        <v>3530</v>
      </c>
      <c r="E6091" s="6" t="s">
        <v>1133</v>
      </c>
      <c r="F6091" s="6" t="s">
        <v>540</v>
      </c>
      <c r="G6091" t="s">
        <v>47</v>
      </c>
      <c r="H6091" t="s">
        <v>6432</v>
      </c>
      <c r="I6091" s="5">
        <v>41656</v>
      </c>
      <c r="J6091" t="s">
        <v>6447</v>
      </c>
      <c r="K6091" s="5">
        <v>45236</v>
      </c>
      <c r="L6091" s="5">
        <v>45236</v>
      </c>
      <c r="M6091" s="7" t="s">
        <v>6448</v>
      </c>
    </row>
    <row r="6092" spans="1:13" x14ac:dyDescent="0.3">
      <c r="A6092">
        <v>2023</v>
      </c>
      <c r="B6092" s="5">
        <v>45200</v>
      </c>
      <c r="C6092" s="5">
        <v>45230</v>
      </c>
      <c r="D6092" t="s">
        <v>3966</v>
      </c>
      <c r="E6092" s="6" t="s">
        <v>1133</v>
      </c>
      <c r="F6092" s="6" t="s">
        <v>316</v>
      </c>
      <c r="G6092" t="s">
        <v>47</v>
      </c>
      <c r="H6092" t="s">
        <v>6400</v>
      </c>
      <c r="I6092" s="5">
        <v>39421</v>
      </c>
      <c r="J6092" t="s">
        <v>6447</v>
      </c>
      <c r="K6092" s="5">
        <v>45236</v>
      </c>
      <c r="L6092" s="5">
        <v>45236</v>
      </c>
      <c r="M6092" s="7" t="s">
        <v>6448</v>
      </c>
    </row>
    <row r="6093" spans="1:13" x14ac:dyDescent="0.3">
      <c r="A6093">
        <v>2023</v>
      </c>
      <c r="B6093" s="5">
        <v>45200</v>
      </c>
      <c r="C6093" s="5">
        <v>45230</v>
      </c>
      <c r="D6093" t="s">
        <v>1376</v>
      </c>
      <c r="E6093" s="6" t="s">
        <v>1133</v>
      </c>
      <c r="F6093" s="6" t="s">
        <v>316</v>
      </c>
      <c r="G6093" t="s">
        <v>47</v>
      </c>
      <c r="H6093" t="s">
        <v>6400</v>
      </c>
      <c r="I6093" s="5">
        <v>39421</v>
      </c>
      <c r="J6093" t="s">
        <v>6447</v>
      </c>
      <c r="K6093" s="5">
        <v>45236</v>
      </c>
      <c r="L6093" s="5">
        <v>45236</v>
      </c>
      <c r="M6093" s="7" t="s">
        <v>6448</v>
      </c>
    </row>
    <row r="6094" spans="1:13" x14ac:dyDescent="0.3">
      <c r="A6094">
        <v>2023</v>
      </c>
      <c r="B6094" s="5">
        <v>45200</v>
      </c>
      <c r="C6094" s="5">
        <v>45230</v>
      </c>
      <c r="D6094" t="s">
        <v>3649</v>
      </c>
      <c r="E6094" s="6" t="s">
        <v>1133</v>
      </c>
      <c r="F6094" s="6" t="s">
        <v>1748</v>
      </c>
      <c r="G6094" t="s">
        <v>47</v>
      </c>
      <c r="H6094" t="s">
        <v>6400</v>
      </c>
      <c r="I6094" s="5">
        <v>40751</v>
      </c>
      <c r="J6094" t="s">
        <v>6447</v>
      </c>
      <c r="K6094" s="5">
        <v>45236</v>
      </c>
      <c r="L6094" s="5">
        <v>45236</v>
      </c>
      <c r="M6094" s="7" t="s">
        <v>6448</v>
      </c>
    </row>
    <row r="6095" spans="1:13" x14ac:dyDescent="0.3">
      <c r="A6095">
        <v>2023</v>
      </c>
      <c r="B6095" s="5">
        <v>45200</v>
      </c>
      <c r="C6095" s="5">
        <v>45230</v>
      </c>
      <c r="D6095" t="s">
        <v>1004</v>
      </c>
      <c r="E6095" s="6" t="s">
        <v>322</v>
      </c>
      <c r="F6095" s="6" t="s">
        <v>970</v>
      </c>
      <c r="G6095" t="s">
        <v>47</v>
      </c>
      <c r="H6095" t="s">
        <v>6400</v>
      </c>
      <c r="I6095" s="5">
        <v>40745</v>
      </c>
      <c r="J6095" t="s">
        <v>6447</v>
      </c>
      <c r="K6095" s="5">
        <v>45236</v>
      </c>
      <c r="L6095" s="5">
        <v>45236</v>
      </c>
      <c r="M6095" s="7" t="s">
        <v>6448</v>
      </c>
    </row>
    <row r="6096" spans="1:13" x14ac:dyDescent="0.3">
      <c r="A6096">
        <v>2023</v>
      </c>
      <c r="B6096" s="5">
        <v>45200</v>
      </c>
      <c r="C6096" s="5">
        <v>45230</v>
      </c>
      <c r="D6096" t="s">
        <v>3967</v>
      </c>
      <c r="E6096" s="6" t="s">
        <v>322</v>
      </c>
      <c r="F6096" s="6" t="s">
        <v>970</v>
      </c>
      <c r="G6096" t="s">
        <v>47</v>
      </c>
      <c r="H6096" t="s">
        <v>6400</v>
      </c>
      <c r="I6096" s="5">
        <v>40745</v>
      </c>
      <c r="J6096" t="s">
        <v>6447</v>
      </c>
      <c r="K6096" s="5">
        <v>45236</v>
      </c>
      <c r="L6096" s="5">
        <v>45236</v>
      </c>
      <c r="M6096" s="7" t="s">
        <v>6448</v>
      </c>
    </row>
    <row r="6097" spans="1:13" x14ac:dyDescent="0.3">
      <c r="A6097">
        <v>2023</v>
      </c>
      <c r="B6097" s="5">
        <v>45200</v>
      </c>
      <c r="C6097" s="5">
        <v>45230</v>
      </c>
      <c r="D6097" t="s">
        <v>2264</v>
      </c>
      <c r="E6097" s="6" t="s">
        <v>322</v>
      </c>
      <c r="F6097" s="6" t="s">
        <v>80</v>
      </c>
      <c r="G6097" t="s">
        <v>47</v>
      </c>
      <c r="H6097" t="s">
        <v>6400</v>
      </c>
      <c r="I6097" s="5">
        <v>41689</v>
      </c>
      <c r="J6097" t="s">
        <v>6447</v>
      </c>
      <c r="K6097" s="5">
        <v>45236</v>
      </c>
      <c r="L6097" s="5">
        <v>45236</v>
      </c>
      <c r="M6097" s="7" t="s">
        <v>6448</v>
      </c>
    </row>
    <row r="6098" spans="1:13" x14ac:dyDescent="0.3">
      <c r="A6098">
        <v>2023</v>
      </c>
      <c r="B6098" s="5">
        <v>45200</v>
      </c>
      <c r="C6098" s="5">
        <v>45230</v>
      </c>
      <c r="D6098" t="s">
        <v>2487</v>
      </c>
      <c r="E6098" s="6" t="s">
        <v>322</v>
      </c>
      <c r="F6098" s="6" t="s">
        <v>1189</v>
      </c>
      <c r="G6098" t="s">
        <v>47</v>
      </c>
      <c r="H6098" t="s">
        <v>6400</v>
      </c>
      <c r="I6098" s="5">
        <v>40652</v>
      </c>
      <c r="J6098" t="s">
        <v>6447</v>
      </c>
      <c r="K6098" s="5">
        <v>45236</v>
      </c>
      <c r="L6098" s="5">
        <v>45236</v>
      </c>
      <c r="M6098" s="7" t="s">
        <v>6448</v>
      </c>
    </row>
    <row r="6099" spans="1:13" x14ac:dyDescent="0.3">
      <c r="A6099">
        <v>2023</v>
      </c>
      <c r="B6099" s="5">
        <v>45200</v>
      </c>
      <c r="C6099" s="5">
        <v>45230</v>
      </c>
      <c r="D6099" t="s">
        <v>3968</v>
      </c>
      <c r="E6099" s="6" t="s">
        <v>3969</v>
      </c>
      <c r="F6099" s="6" t="s">
        <v>213</v>
      </c>
      <c r="G6099" t="s">
        <v>47</v>
      </c>
      <c r="H6099" t="s">
        <v>6406</v>
      </c>
      <c r="I6099" s="5">
        <v>40476</v>
      </c>
      <c r="J6099" t="s">
        <v>6447</v>
      </c>
      <c r="K6099" s="5">
        <v>45236</v>
      </c>
      <c r="L6099" s="5">
        <v>45236</v>
      </c>
      <c r="M6099" s="7" t="s">
        <v>6448</v>
      </c>
    </row>
    <row r="6100" spans="1:13" x14ac:dyDescent="0.3">
      <c r="A6100">
        <v>2023</v>
      </c>
      <c r="B6100" s="5">
        <v>45200</v>
      </c>
      <c r="C6100" s="5">
        <v>45230</v>
      </c>
      <c r="D6100" t="s">
        <v>171</v>
      </c>
      <c r="E6100" s="6" t="s">
        <v>3969</v>
      </c>
      <c r="F6100" s="6" t="s">
        <v>728</v>
      </c>
      <c r="G6100" t="s">
        <v>47</v>
      </c>
      <c r="H6100" t="s">
        <v>6406</v>
      </c>
      <c r="I6100" s="5">
        <v>42090</v>
      </c>
      <c r="J6100" t="s">
        <v>6447</v>
      </c>
      <c r="K6100" s="5">
        <v>45236</v>
      </c>
      <c r="L6100" s="5">
        <v>45236</v>
      </c>
      <c r="M6100" s="7" t="s">
        <v>6448</v>
      </c>
    </row>
    <row r="6101" spans="1:13" x14ac:dyDescent="0.3">
      <c r="A6101">
        <v>2023</v>
      </c>
      <c r="B6101" s="5">
        <v>45200</v>
      </c>
      <c r="C6101" s="5">
        <v>45230</v>
      </c>
      <c r="D6101" t="s">
        <v>597</v>
      </c>
      <c r="E6101" s="6" t="s">
        <v>3969</v>
      </c>
      <c r="F6101" s="6" t="s">
        <v>3970</v>
      </c>
      <c r="G6101" t="s">
        <v>47</v>
      </c>
      <c r="H6101" t="s">
        <v>6400</v>
      </c>
      <c r="I6101" s="5">
        <v>40751</v>
      </c>
      <c r="J6101" t="s">
        <v>6447</v>
      </c>
      <c r="K6101" s="5">
        <v>45236</v>
      </c>
      <c r="L6101" s="5">
        <v>45236</v>
      </c>
      <c r="M6101" s="7" t="s">
        <v>6448</v>
      </c>
    </row>
    <row r="6102" spans="1:13" x14ac:dyDescent="0.3">
      <c r="A6102">
        <v>2023</v>
      </c>
      <c r="B6102" s="5">
        <v>45200</v>
      </c>
      <c r="C6102" s="5">
        <v>45230</v>
      </c>
      <c r="D6102" t="s">
        <v>3971</v>
      </c>
      <c r="E6102" s="6" t="s">
        <v>3223</v>
      </c>
      <c r="F6102" s="6" t="s">
        <v>137</v>
      </c>
      <c r="G6102" t="s">
        <v>47</v>
      </c>
      <c r="H6102" t="s">
        <v>6405</v>
      </c>
      <c r="I6102" s="5">
        <v>42073</v>
      </c>
      <c r="J6102" t="s">
        <v>6447</v>
      </c>
      <c r="K6102" s="5">
        <v>45236</v>
      </c>
      <c r="L6102" s="5">
        <v>45236</v>
      </c>
      <c r="M6102" s="7" t="s">
        <v>6448</v>
      </c>
    </row>
    <row r="6103" spans="1:13" x14ac:dyDescent="0.3">
      <c r="A6103">
        <v>2023</v>
      </c>
      <c r="B6103" s="5">
        <v>45200</v>
      </c>
      <c r="C6103" s="5">
        <v>45230</v>
      </c>
      <c r="D6103" t="s">
        <v>785</v>
      </c>
      <c r="E6103" s="6" t="s">
        <v>3972</v>
      </c>
      <c r="F6103" s="6" t="s">
        <v>99</v>
      </c>
      <c r="G6103" t="s">
        <v>47</v>
      </c>
      <c r="H6103" t="s">
        <v>320</v>
      </c>
      <c r="I6103" s="5">
        <v>41620</v>
      </c>
      <c r="J6103" t="s">
        <v>6447</v>
      </c>
      <c r="K6103" s="5">
        <v>45236</v>
      </c>
      <c r="L6103" s="5">
        <v>45236</v>
      </c>
      <c r="M6103" s="7" t="s">
        <v>6448</v>
      </c>
    </row>
    <row r="6104" spans="1:13" x14ac:dyDescent="0.3">
      <c r="A6104">
        <v>2023</v>
      </c>
      <c r="B6104" s="5">
        <v>45200</v>
      </c>
      <c r="C6104" s="5">
        <v>45230</v>
      </c>
      <c r="D6104" t="s">
        <v>117</v>
      </c>
      <c r="E6104" s="6" t="s">
        <v>3972</v>
      </c>
      <c r="F6104" s="6" t="s">
        <v>99</v>
      </c>
      <c r="G6104" t="s">
        <v>47</v>
      </c>
      <c r="H6104" t="s">
        <v>320</v>
      </c>
      <c r="I6104" s="5">
        <v>41137</v>
      </c>
      <c r="J6104" t="s">
        <v>6447</v>
      </c>
      <c r="K6104" s="5">
        <v>45236</v>
      </c>
      <c r="L6104" s="5">
        <v>45236</v>
      </c>
      <c r="M6104" s="7" t="s">
        <v>6448</v>
      </c>
    </row>
    <row r="6105" spans="1:13" x14ac:dyDescent="0.3">
      <c r="A6105">
        <v>2023</v>
      </c>
      <c r="B6105" s="5">
        <v>45200</v>
      </c>
      <c r="C6105" s="5">
        <v>45230</v>
      </c>
      <c r="D6105" t="s">
        <v>2679</v>
      </c>
      <c r="E6105" s="6" t="s">
        <v>269</v>
      </c>
      <c r="F6105" s="6" t="s">
        <v>94</v>
      </c>
      <c r="G6105" t="s">
        <v>47</v>
      </c>
      <c r="H6105" t="s">
        <v>6411</v>
      </c>
      <c r="I6105" s="5">
        <v>39421</v>
      </c>
      <c r="J6105" t="s">
        <v>6447</v>
      </c>
      <c r="K6105" s="5">
        <v>45236</v>
      </c>
      <c r="L6105" s="5">
        <v>45236</v>
      </c>
      <c r="M6105" s="7" t="s">
        <v>6448</v>
      </c>
    </row>
    <row r="6106" spans="1:13" x14ac:dyDescent="0.3">
      <c r="A6106">
        <v>2023</v>
      </c>
      <c r="B6106" s="5">
        <v>45200</v>
      </c>
      <c r="C6106" s="5">
        <v>45230</v>
      </c>
      <c r="D6106" t="s">
        <v>837</v>
      </c>
      <c r="E6106" s="6" t="s">
        <v>269</v>
      </c>
      <c r="F6106" s="6" t="s">
        <v>108</v>
      </c>
      <c r="G6106" t="s">
        <v>47</v>
      </c>
      <c r="H6106" t="s">
        <v>6411</v>
      </c>
      <c r="I6106" s="5">
        <v>40837</v>
      </c>
      <c r="J6106" t="s">
        <v>6447</v>
      </c>
      <c r="K6106" s="5">
        <v>45236</v>
      </c>
      <c r="L6106" s="5">
        <v>45236</v>
      </c>
      <c r="M6106" s="7" t="s">
        <v>6448</v>
      </c>
    </row>
    <row r="6107" spans="1:13" x14ac:dyDescent="0.3">
      <c r="A6107">
        <v>2023</v>
      </c>
      <c r="B6107" s="5">
        <v>45200</v>
      </c>
      <c r="C6107" s="5">
        <v>45230</v>
      </c>
      <c r="D6107" t="s">
        <v>3973</v>
      </c>
      <c r="E6107" s="6" t="s">
        <v>269</v>
      </c>
      <c r="F6107" s="6" t="s">
        <v>113</v>
      </c>
      <c r="G6107" t="s">
        <v>47</v>
      </c>
      <c r="H6107" t="s">
        <v>6409</v>
      </c>
      <c r="I6107" s="5">
        <v>41576</v>
      </c>
      <c r="J6107" t="s">
        <v>6447</v>
      </c>
      <c r="K6107" s="5">
        <v>45236</v>
      </c>
      <c r="L6107" s="5">
        <v>45236</v>
      </c>
      <c r="M6107" s="7" t="s">
        <v>6448</v>
      </c>
    </row>
    <row r="6108" spans="1:13" x14ac:dyDescent="0.3">
      <c r="A6108">
        <v>2023</v>
      </c>
      <c r="B6108" s="5">
        <v>45200</v>
      </c>
      <c r="C6108" s="5">
        <v>45230</v>
      </c>
      <c r="D6108" t="s">
        <v>485</v>
      </c>
      <c r="E6108" s="6" t="s">
        <v>269</v>
      </c>
      <c r="F6108" s="6" t="s">
        <v>328</v>
      </c>
      <c r="G6108" t="s">
        <v>47</v>
      </c>
      <c r="H6108" t="s">
        <v>6444</v>
      </c>
      <c r="I6108" s="5">
        <v>41334</v>
      </c>
      <c r="J6108" t="s">
        <v>6447</v>
      </c>
      <c r="K6108" s="5">
        <v>45236</v>
      </c>
      <c r="L6108" s="5">
        <v>45236</v>
      </c>
      <c r="M6108" s="7" t="s">
        <v>6448</v>
      </c>
    </row>
    <row r="6109" spans="1:13" x14ac:dyDescent="0.3">
      <c r="A6109">
        <v>2023</v>
      </c>
      <c r="B6109" s="5">
        <v>45200</v>
      </c>
      <c r="C6109" s="5">
        <v>45230</v>
      </c>
      <c r="D6109" t="s">
        <v>414</v>
      </c>
      <c r="E6109" s="6" t="s">
        <v>3974</v>
      </c>
      <c r="F6109" s="6" t="s">
        <v>3975</v>
      </c>
      <c r="G6109" t="s">
        <v>47</v>
      </c>
      <c r="H6109" t="s">
        <v>6399</v>
      </c>
      <c r="I6109" s="5">
        <v>40841</v>
      </c>
      <c r="J6109" t="s">
        <v>6447</v>
      </c>
      <c r="K6109" s="5">
        <v>45236</v>
      </c>
      <c r="L6109" s="5">
        <v>45236</v>
      </c>
      <c r="M6109" s="7" t="s">
        <v>6448</v>
      </c>
    </row>
    <row r="6110" spans="1:13" x14ac:dyDescent="0.3">
      <c r="A6110">
        <v>2023</v>
      </c>
      <c r="B6110" s="5">
        <v>45200</v>
      </c>
      <c r="C6110" s="5">
        <v>45230</v>
      </c>
      <c r="D6110" t="s">
        <v>1339</v>
      </c>
      <c r="E6110" s="6" t="s">
        <v>691</v>
      </c>
      <c r="F6110" s="6" t="s">
        <v>488</v>
      </c>
      <c r="G6110" t="s">
        <v>47</v>
      </c>
      <c r="H6110" t="s">
        <v>6400</v>
      </c>
      <c r="I6110" s="5">
        <v>39436</v>
      </c>
      <c r="J6110" t="s">
        <v>6447</v>
      </c>
      <c r="K6110" s="5">
        <v>45236</v>
      </c>
      <c r="L6110" s="5">
        <v>45236</v>
      </c>
      <c r="M6110" s="7" t="s">
        <v>6448</v>
      </c>
    </row>
    <row r="6111" spans="1:13" x14ac:dyDescent="0.3">
      <c r="A6111">
        <v>2023</v>
      </c>
      <c r="B6111" s="5">
        <v>45200</v>
      </c>
      <c r="C6111" s="5">
        <v>45230</v>
      </c>
      <c r="D6111" t="s">
        <v>3976</v>
      </c>
      <c r="E6111" s="6" t="s">
        <v>691</v>
      </c>
      <c r="F6111" s="6" t="s">
        <v>236</v>
      </c>
      <c r="G6111" t="s">
        <v>47</v>
      </c>
      <c r="H6111" t="s">
        <v>2723</v>
      </c>
      <c r="I6111" s="5">
        <v>39828</v>
      </c>
      <c r="J6111" t="s">
        <v>6447</v>
      </c>
      <c r="K6111" s="5">
        <v>45236</v>
      </c>
      <c r="L6111" s="5">
        <v>45236</v>
      </c>
      <c r="M6111" s="7" t="s">
        <v>6448</v>
      </c>
    </row>
    <row r="6112" spans="1:13" x14ac:dyDescent="0.3">
      <c r="A6112">
        <v>2023</v>
      </c>
      <c r="B6112" s="5">
        <v>45200</v>
      </c>
      <c r="C6112" s="5">
        <v>45230</v>
      </c>
      <c r="D6112" t="s">
        <v>189</v>
      </c>
      <c r="E6112" s="6" t="s">
        <v>691</v>
      </c>
      <c r="F6112" s="6" t="s">
        <v>558</v>
      </c>
      <c r="G6112" t="s">
        <v>47</v>
      </c>
      <c r="H6112" t="s">
        <v>6400</v>
      </c>
      <c r="I6112" s="5">
        <v>40123</v>
      </c>
      <c r="J6112" t="s">
        <v>6447</v>
      </c>
      <c r="K6112" s="5">
        <v>45236</v>
      </c>
      <c r="L6112" s="5">
        <v>45236</v>
      </c>
      <c r="M6112" s="7" t="s">
        <v>6448</v>
      </c>
    </row>
    <row r="6113" spans="1:13" x14ac:dyDescent="0.3">
      <c r="A6113">
        <v>2023</v>
      </c>
      <c r="B6113" s="5">
        <v>45200</v>
      </c>
      <c r="C6113" s="5">
        <v>45230</v>
      </c>
      <c r="D6113" t="s">
        <v>3977</v>
      </c>
      <c r="E6113" s="6" t="s">
        <v>691</v>
      </c>
      <c r="F6113" s="6" t="s">
        <v>561</v>
      </c>
      <c r="G6113" t="s">
        <v>47</v>
      </c>
      <c r="H6113" t="s">
        <v>6409</v>
      </c>
      <c r="I6113" s="5">
        <v>41631</v>
      </c>
      <c r="J6113" t="s">
        <v>6447</v>
      </c>
      <c r="K6113" s="5">
        <v>45236</v>
      </c>
      <c r="L6113" s="5">
        <v>45236</v>
      </c>
      <c r="M6113" s="7" t="s">
        <v>6448</v>
      </c>
    </row>
    <row r="6114" spans="1:13" x14ac:dyDescent="0.3">
      <c r="A6114">
        <v>2023</v>
      </c>
      <c r="B6114" s="5">
        <v>45200</v>
      </c>
      <c r="C6114" s="5">
        <v>45230</v>
      </c>
      <c r="D6114" t="s">
        <v>546</v>
      </c>
      <c r="E6114" s="6" t="s">
        <v>691</v>
      </c>
      <c r="F6114" s="6" t="s">
        <v>82</v>
      </c>
      <c r="G6114" t="s">
        <v>47</v>
      </c>
      <c r="H6114" t="s">
        <v>6399</v>
      </c>
      <c r="I6114" s="5">
        <v>42723</v>
      </c>
      <c r="J6114" t="s">
        <v>6447</v>
      </c>
      <c r="K6114" s="5">
        <v>45236</v>
      </c>
      <c r="L6114" s="5">
        <v>45236</v>
      </c>
      <c r="M6114" s="7" t="s">
        <v>6448</v>
      </c>
    </row>
    <row r="6115" spans="1:13" x14ac:dyDescent="0.3">
      <c r="A6115">
        <v>2023</v>
      </c>
      <c r="B6115" s="5">
        <v>45200</v>
      </c>
      <c r="C6115" s="5">
        <v>45230</v>
      </c>
      <c r="D6115" t="s">
        <v>1742</v>
      </c>
      <c r="E6115" s="6" t="s">
        <v>691</v>
      </c>
      <c r="F6115" s="6" t="s">
        <v>194</v>
      </c>
      <c r="G6115" t="s">
        <v>47</v>
      </c>
      <c r="H6115" t="s">
        <v>6409</v>
      </c>
      <c r="I6115" s="5">
        <v>40603</v>
      </c>
      <c r="J6115" t="s">
        <v>6447</v>
      </c>
      <c r="K6115" s="5">
        <v>45236</v>
      </c>
      <c r="L6115" s="5">
        <v>45236</v>
      </c>
      <c r="M6115" s="7" t="s">
        <v>6448</v>
      </c>
    </row>
    <row r="6116" spans="1:13" x14ac:dyDescent="0.3">
      <c r="A6116">
        <v>2023</v>
      </c>
      <c r="B6116" s="5">
        <v>45200</v>
      </c>
      <c r="C6116" s="5">
        <v>45230</v>
      </c>
      <c r="D6116" t="s">
        <v>485</v>
      </c>
      <c r="E6116" s="6" t="s">
        <v>691</v>
      </c>
      <c r="F6116" s="6" t="s">
        <v>194</v>
      </c>
      <c r="G6116" t="s">
        <v>47</v>
      </c>
      <c r="H6116" t="s">
        <v>6406</v>
      </c>
      <c r="I6116" s="5">
        <v>40785</v>
      </c>
      <c r="J6116" t="s">
        <v>6447</v>
      </c>
      <c r="K6116" s="5">
        <v>45236</v>
      </c>
      <c r="L6116" s="5">
        <v>45236</v>
      </c>
      <c r="M6116" s="7" t="s">
        <v>6448</v>
      </c>
    </row>
    <row r="6117" spans="1:13" x14ac:dyDescent="0.3">
      <c r="A6117">
        <v>2023</v>
      </c>
      <c r="B6117" s="5">
        <v>45200</v>
      </c>
      <c r="C6117" s="5">
        <v>45230</v>
      </c>
      <c r="D6117" t="s">
        <v>3028</v>
      </c>
      <c r="E6117" s="6" t="s">
        <v>691</v>
      </c>
      <c r="F6117" s="6" t="s">
        <v>194</v>
      </c>
      <c r="G6117" t="s">
        <v>47</v>
      </c>
      <c r="H6117" t="s">
        <v>6409</v>
      </c>
      <c r="I6117" s="5">
        <v>41591</v>
      </c>
      <c r="J6117" t="s">
        <v>6447</v>
      </c>
      <c r="K6117" s="5">
        <v>45236</v>
      </c>
      <c r="L6117" s="5">
        <v>45236</v>
      </c>
      <c r="M6117" s="7" t="s">
        <v>6448</v>
      </c>
    </row>
    <row r="6118" spans="1:13" x14ac:dyDescent="0.3">
      <c r="A6118">
        <v>2023</v>
      </c>
      <c r="B6118" s="5">
        <v>45200</v>
      </c>
      <c r="C6118" s="5">
        <v>45230</v>
      </c>
      <c r="D6118" t="s">
        <v>723</v>
      </c>
      <c r="E6118" s="6" t="s">
        <v>691</v>
      </c>
      <c r="F6118" s="6" t="s">
        <v>137</v>
      </c>
      <c r="G6118" t="s">
        <v>47</v>
      </c>
      <c r="H6118" t="s">
        <v>6415</v>
      </c>
      <c r="I6118" s="5">
        <v>39633</v>
      </c>
      <c r="J6118" t="s">
        <v>6447</v>
      </c>
      <c r="K6118" s="5">
        <v>45236</v>
      </c>
      <c r="L6118" s="5">
        <v>45236</v>
      </c>
      <c r="M6118" s="7" t="s">
        <v>6448</v>
      </c>
    </row>
    <row r="6119" spans="1:13" x14ac:dyDescent="0.3">
      <c r="A6119">
        <v>2023</v>
      </c>
      <c r="B6119" s="5">
        <v>45200</v>
      </c>
      <c r="C6119" s="5">
        <v>45230</v>
      </c>
      <c r="D6119" t="s">
        <v>3978</v>
      </c>
      <c r="E6119" s="6" t="s">
        <v>691</v>
      </c>
      <c r="F6119" s="6" t="s">
        <v>137</v>
      </c>
      <c r="G6119" t="s">
        <v>47</v>
      </c>
      <c r="H6119" t="s">
        <v>6415</v>
      </c>
      <c r="I6119" s="5">
        <v>39633</v>
      </c>
      <c r="J6119" t="s">
        <v>6447</v>
      </c>
      <c r="K6119" s="5">
        <v>45236</v>
      </c>
      <c r="L6119" s="5">
        <v>45236</v>
      </c>
      <c r="M6119" s="7" t="s">
        <v>6448</v>
      </c>
    </row>
    <row r="6120" spans="1:13" x14ac:dyDescent="0.3">
      <c r="A6120">
        <v>2023</v>
      </c>
      <c r="B6120" s="5">
        <v>45200</v>
      </c>
      <c r="C6120" s="5">
        <v>45230</v>
      </c>
      <c r="D6120" t="s">
        <v>3979</v>
      </c>
      <c r="E6120" s="6" t="s">
        <v>691</v>
      </c>
      <c r="F6120" s="6" t="s">
        <v>204</v>
      </c>
      <c r="G6120" t="s">
        <v>47</v>
      </c>
      <c r="H6120" t="s">
        <v>6400</v>
      </c>
      <c r="I6120" s="5">
        <v>40785</v>
      </c>
      <c r="J6120" t="s">
        <v>6447</v>
      </c>
      <c r="K6120" s="5">
        <v>45236</v>
      </c>
      <c r="L6120" s="5">
        <v>45236</v>
      </c>
      <c r="M6120" s="7" t="s">
        <v>6448</v>
      </c>
    </row>
    <row r="6121" spans="1:13" x14ac:dyDescent="0.3">
      <c r="A6121">
        <v>2023</v>
      </c>
      <c r="B6121" s="5">
        <v>45200</v>
      </c>
      <c r="C6121" s="5">
        <v>45230</v>
      </c>
      <c r="D6121" t="s">
        <v>134</v>
      </c>
      <c r="E6121" s="6" t="s">
        <v>691</v>
      </c>
      <c r="F6121" s="6" t="s">
        <v>94</v>
      </c>
      <c r="G6121" t="s">
        <v>47</v>
      </c>
      <c r="H6121" t="s">
        <v>6406</v>
      </c>
      <c r="I6121" s="5">
        <v>41179</v>
      </c>
      <c r="J6121" t="s">
        <v>6447</v>
      </c>
      <c r="K6121" s="5">
        <v>45236</v>
      </c>
      <c r="L6121" s="5">
        <v>45236</v>
      </c>
      <c r="M6121" s="7" t="s">
        <v>6448</v>
      </c>
    </row>
    <row r="6122" spans="1:13" x14ac:dyDescent="0.3">
      <c r="A6122">
        <v>2023</v>
      </c>
      <c r="B6122" s="5">
        <v>45200</v>
      </c>
      <c r="C6122" s="5">
        <v>45230</v>
      </c>
      <c r="D6122" t="s">
        <v>3980</v>
      </c>
      <c r="E6122" s="6" t="s">
        <v>691</v>
      </c>
      <c r="F6122" s="6" t="s">
        <v>1033</v>
      </c>
      <c r="G6122" t="s">
        <v>47</v>
      </c>
      <c r="H6122" t="s">
        <v>6398</v>
      </c>
      <c r="I6122" s="5">
        <v>39959</v>
      </c>
      <c r="J6122" t="s">
        <v>6447</v>
      </c>
      <c r="K6122" s="5">
        <v>45236</v>
      </c>
      <c r="L6122" s="5">
        <v>45236</v>
      </c>
      <c r="M6122" s="7" t="s">
        <v>6448</v>
      </c>
    </row>
    <row r="6123" spans="1:13" x14ac:dyDescent="0.3">
      <c r="A6123">
        <v>2023</v>
      </c>
      <c r="B6123" s="5">
        <v>45200</v>
      </c>
      <c r="C6123" s="5">
        <v>45230</v>
      </c>
      <c r="D6123" t="s">
        <v>2640</v>
      </c>
      <c r="E6123" s="6" t="s">
        <v>691</v>
      </c>
      <c r="F6123" s="6" t="s">
        <v>1033</v>
      </c>
      <c r="G6123" t="s">
        <v>47</v>
      </c>
      <c r="H6123" t="s">
        <v>6409</v>
      </c>
      <c r="I6123" s="5">
        <v>41695</v>
      </c>
      <c r="J6123" t="s">
        <v>6447</v>
      </c>
      <c r="K6123" s="5">
        <v>45236</v>
      </c>
      <c r="L6123" s="5">
        <v>45236</v>
      </c>
      <c r="M6123" s="7" t="s">
        <v>6448</v>
      </c>
    </row>
    <row r="6124" spans="1:13" x14ac:dyDescent="0.3">
      <c r="A6124">
        <v>2023</v>
      </c>
      <c r="B6124" s="5">
        <v>45200</v>
      </c>
      <c r="C6124" s="5">
        <v>45230</v>
      </c>
      <c r="D6124" t="s">
        <v>1190</v>
      </c>
      <c r="E6124" s="6" t="s">
        <v>691</v>
      </c>
      <c r="F6124" s="6" t="s">
        <v>470</v>
      </c>
      <c r="G6124" t="s">
        <v>47</v>
      </c>
      <c r="H6124" t="s">
        <v>6409</v>
      </c>
      <c r="I6124" s="5">
        <v>41659</v>
      </c>
      <c r="J6124" t="s">
        <v>6447</v>
      </c>
      <c r="K6124" s="5">
        <v>45236</v>
      </c>
      <c r="L6124" s="5">
        <v>45236</v>
      </c>
      <c r="M6124" s="7" t="s">
        <v>6448</v>
      </c>
    </row>
    <row r="6125" spans="1:13" x14ac:dyDescent="0.3">
      <c r="A6125">
        <v>2023</v>
      </c>
      <c r="B6125" s="5">
        <v>45200</v>
      </c>
      <c r="C6125" s="5">
        <v>45230</v>
      </c>
      <c r="D6125" t="s">
        <v>3981</v>
      </c>
      <c r="E6125" s="6" t="s">
        <v>691</v>
      </c>
      <c r="F6125" s="6" t="s">
        <v>108</v>
      </c>
      <c r="G6125" t="s">
        <v>47</v>
      </c>
      <c r="H6125" t="s">
        <v>6399</v>
      </c>
      <c r="I6125" s="5">
        <v>40836</v>
      </c>
      <c r="J6125" t="s">
        <v>6447</v>
      </c>
      <c r="K6125" s="5">
        <v>45236</v>
      </c>
      <c r="L6125" s="5">
        <v>45236</v>
      </c>
      <c r="M6125" s="7" t="s">
        <v>6448</v>
      </c>
    </row>
    <row r="6126" spans="1:13" x14ac:dyDescent="0.3">
      <c r="A6126">
        <v>2023</v>
      </c>
      <c r="B6126" s="5">
        <v>45200</v>
      </c>
      <c r="C6126" s="5">
        <v>45230</v>
      </c>
      <c r="D6126" t="s">
        <v>1013</v>
      </c>
      <c r="E6126" s="6" t="s">
        <v>691</v>
      </c>
      <c r="F6126" s="6" t="s">
        <v>435</v>
      </c>
      <c r="G6126" t="s">
        <v>47</v>
      </c>
      <c r="H6126" t="s">
        <v>6400</v>
      </c>
      <c r="I6126" s="5">
        <v>41585</v>
      </c>
      <c r="J6126" t="s">
        <v>6447</v>
      </c>
      <c r="K6126" s="5">
        <v>45236</v>
      </c>
      <c r="L6126" s="5">
        <v>45236</v>
      </c>
      <c r="M6126" s="7" t="s">
        <v>6448</v>
      </c>
    </row>
    <row r="6127" spans="1:13" x14ac:dyDescent="0.3">
      <c r="A6127">
        <v>2023</v>
      </c>
      <c r="B6127" s="5">
        <v>45200</v>
      </c>
      <c r="C6127" s="5">
        <v>45230</v>
      </c>
      <c r="D6127" t="s">
        <v>570</v>
      </c>
      <c r="E6127" s="6" t="s">
        <v>691</v>
      </c>
      <c r="F6127" s="6" t="s">
        <v>543</v>
      </c>
      <c r="G6127" t="s">
        <v>47</v>
      </c>
      <c r="H6127" t="s">
        <v>6400</v>
      </c>
      <c r="I6127" s="5">
        <v>40032</v>
      </c>
      <c r="J6127" t="s">
        <v>6447</v>
      </c>
      <c r="K6127" s="5">
        <v>45236</v>
      </c>
      <c r="L6127" s="5">
        <v>45236</v>
      </c>
      <c r="M6127" s="7" t="s">
        <v>6448</v>
      </c>
    </row>
    <row r="6128" spans="1:13" x14ac:dyDescent="0.3">
      <c r="A6128">
        <v>2023</v>
      </c>
      <c r="B6128" s="5">
        <v>45200</v>
      </c>
      <c r="C6128" s="5">
        <v>45230</v>
      </c>
      <c r="D6128" t="s">
        <v>1080</v>
      </c>
      <c r="E6128" s="6" t="s">
        <v>691</v>
      </c>
      <c r="F6128" s="6" t="s">
        <v>600</v>
      </c>
      <c r="G6128" t="s">
        <v>47</v>
      </c>
      <c r="H6128" t="s">
        <v>6406</v>
      </c>
      <c r="I6128" s="5">
        <v>39502</v>
      </c>
      <c r="J6128" t="s">
        <v>6447</v>
      </c>
      <c r="K6128" s="5">
        <v>45236</v>
      </c>
      <c r="L6128" s="5">
        <v>45236</v>
      </c>
      <c r="M6128" s="7" t="s">
        <v>6448</v>
      </c>
    </row>
    <row r="6129" spans="1:13" x14ac:dyDescent="0.3">
      <c r="A6129">
        <v>2023</v>
      </c>
      <c r="B6129" s="5">
        <v>45200</v>
      </c>
      <c r="C6129" s="5">
        <v>45230</v>
      </c>
      <c r="D6129" t="s">
        <v>586</v>
      </c>
      <c r="E6129" s="6" t="s">
        <v>2210</v>
      </c>
      <c r="F6129" s="6" t="s">
        <v>76</v>
      </c>
      <c r="G6129" t="s">
        <v>47</v>
      </c>
      <c r="H6129" t="s">
        <v>6399</v>
      </c>
      <c r="I6129" s="5">
        <v>41506</v>
      </c>
      <c r="J6129" t="s">
        <v>6447</v>
      </c>
      <c r="K6129" s="5">
        <v>45236</v>
      </c>
      <c r="L6129" s="5">
        <v>45236</v>
      </c>
      <c r="M6129" s="7" t="s">
        <v>6448</v>
      </c>
    </row>
    <row r="6130" spans="1:13" x14ac:dyDescent="0.3">
      <c r="A6130">
        <v>2023</v>
      </c>
      <c r="B6130" s="5">
        <v>45200</v>
      </c>
      <c r="C6130" s="5">
        <v>45230</v>
      </c>
      <c r="D6130" t="s">
        <v>3982</v>
      </c>
      <c r="E6130" s="6" t="s">
        <v>2210</v>
      </c>
      <c r="F6130" s="6" t="s">
        <v>588</v>
      </c>
      <c r="G6130" t="s">
        <v>47</v>
      </c>
      <c r="H6130" t="s">
        <v>6410</v>
      </c>
      <c r="I6130" s="5">
        <v>39905</v>
      </c>
      <c r="J6130" t="s">
        <v>6447</v>
      </c>
      <c r="K6130" s="5">
        <v>45236</v>
      </c>
      <c r="L6130" s="5">
        <v>45236</v>
      </c>
      <c r="M6130" s="7" t="s">
        <v>6448</v>
      </c>
    </row>
    <row r="6131" spans="1:13" x14ac:dyDescent="0.3">
      <c r="A6131">
        <v>2023</v>
      </c>
      <c r="B6131" s="5">
        <v>45200</v>
      </c>
      <c r="C6131" s="5">
        <v>45230</v>
      </c>
      <c r="D6131" t="s">
        <v>390</v>
      </c>
      <c r="E6131" s="6" t="s">
        <v>2210</v>
      </c>
      <c r="F6131" s="6" t="s">
        <v>3983</v>
      </c>
      <c r="G6131" t="s">
        <v>47</v>
      </c>
      <c r="H6131" t="s">
        <v>6399</v>
      </c>
      <c r="I6131" s="5">
        <v>41674</v>
      </c>
      <c r="J6131" t="s">
        <v>6447</v>
      </c>
      <c r="K6131" s="5">
        <v>45236</v>
      </c>
      <c r="L6131" s="5">
        <v>45236</v>
      </c>
      <c r="M6131" s="7" t="s">
        <v>6448</v>
      </c>
    </row>
    <row r="6132" spans="1:13" x14ac:dyDescent="0.3">
      <c r="A6132">
        <v>2023</v>
      </c>
      <c r="B6132" s="5">
        <v>45200</v>
      </c>
      <c r="C6132" s="5">
        <v>45230</v>
      </c>
      <c r="D6132" t="s">
        <v>723</v>
      </c>
      <c r="E6132" s="6" t="s">
        <v>2210</v>
      </c>
      <c r="F6132" s="6" t="s">
        <v>1487</v>
      </c>
      <c r="G6132" t="s">
        <v>47</v>
      </c>
      <c r="H6132" t="s">
        <v>6418</v>
      </c>
      <c r="I6132" s="5">
        <v>39612</v>
      </c>
      <c r="J6132" t="s">
        <v>6447</v>
      </c>
      <c r="K6132" s="5">
        <v>45236</v>
      </c>
      <c r="L6132" s="5">
        <v>45236</v>
      </c>
      <c r="M6132" s="7" t="s">
        <v>6448</v>
      </c>
    </row>
    <row r="6133" spans="1:13" x14ac:dyDescent="0.3">
      <c r="A6133">
        <v>2023</v>
      </c>
      <c r="B6133" s="5">
        <v>45200</v>
      </c>
      <c r="C6133" s="5">
        <v>45230</v>
      </c>
      <c r="D6133" t="s">
        <v>2528</v>
      </c>
      <c r="E6133" s="6" t="s">
        <v>2210</v>
      </c>
      <c r="F6133" s="6" t="s">
        <v>345</v>
      </c>
      <c r="G6133" t="s">
        <v>47</v>
      </c>
      <c r="H6133" t="s">
        <v>320</v>
      </c>
      <c r="I6133" s="5">
        <v>39612</v>
      </c>
      <c r="J6133" t="s">
        <v>6447</v>
      </c>
      <c r="K6133" s="5">
        <v>45236</v>
      </c>
      <c r="L6133" s="5">
        <v>45236</v>
      </c>
      <c r="M6133" s="7" t="s">
        <v>6448</v>
      </c>
    </row>
    <row r="6134" spans="1:13" x14ac:dyDescent="0.3">
      <c r="A6134">
        <v>2023</v>
      </c>
      <c r="B6134" s="5">
        <v>45200</v>
      </c>
      <c r="C6134" s="5">
        <v>45230</v>
      </c>
      <c r="D6134" t="s">
        <v>455</v>
      </c>
      <c r="E6134" s="6" t="s">
        <v>1283</v>
      </c>
      <c r="F6134" s="6" t="s">
        <v>577</v>
      </c>
      <c r="G6134" t="s">
        <v>47</v>
      </c>
      <c r="H6134" t="s">
        <v>6406</v>
      </c>
      <c r="I6134" s="5">
        <v>39516</v>
      </c>
      <c r="J6134" t="s">
        <v>6447</v>
      </c>
      <c r="K6134" s="5">
        <v>45236</v>
      </c>
      <c r="L6134" s="5">
        <v>45236</v>
      </c>
      <c r="M6134" s="7" t="s">
        <v>6448</v>
      </c>
    </row>
    <row r="6135" spans="1:13" x14ac:dyDescent="0.3">
      <c r="A6135">
        <v>2023</v>
      </c>
      <c r="B6135" s="5">
        <v>45200</v>
      </c>
      <c r="C6135" s="5">
        <v>45230</v>
      </c>
      <c r="D6135" t="s">
        <v>3984</v>
      </c>
      <c r="E6135" s="6" t="s">
        <v>1283</v>
      </c>
      <c r="F6135" s="6" t="s">
        <v>1673</v>
      </c>
      <c r="G6135" t="s">
        <v>47</v>
      </c>
      <c r="H6135" t="s">
        <v>6400</v>
      </c>
      <c r="I6135" s="5">
        <v>39633</v>
      </c>
      <c r="J6135" t="s">
        <v>6447</v>
      </c>
      <c r="K6135" s="5">
        <v>45236</v>
      </c>
      <c r="L6135" s="5">
        <v>45236</v>
      </c>
      <c r="M6135" s="7" t="s">
        <v>6448</v>
      </c>
    </row>
    <row r="6136" spans="1:13" x14ac:dyDescent="0.3">
      <c r="A6136">
        <v>2023</v>
      </c>
      <c r="B6136" s="5">
        <v>45200</v>
      </c>
      <c r="C6136" s="5">
        <v>45230</v>
      </c>
      <c r="D6136" t="s">
        <v>142</v>
      </c>
      <c r="E6136" s="6" t="s">
        <v>107</v>
      </c>
      <c r="F6136" s="6" t="s">
        <v>137</v>
      </c>
      <c r="G6136" t="s">
        <v>47</v>
      </c>
      <c r="H6136" t="s">
        <v>6430</v>
      </c>
      <c r="I6136" s="5">
        <v>40394</v>
      </c>
      <c r="J6136" t="s">
        <v>6447</v>
      </c>
      <c r="K6136" s="5">
        <v>45236</v>
      </c>
      <c r="L6136" s="5">
        <v>45236</v>
      </c>
      <c r="M6136" s="7" t="s">
        <v>6448</v>
      </c>
    </row>
    <row r="6137" spans="1:13" x14ac:dyDescent="0.3">
      <c r="A6137">
        <v>2023</v>
      </c>
      <c r="B6137" s="5">
        <v>45200</v>
      </c>
      <c r="C6137" s="5">
        <v>45230</v>
      </c>
      <c r="D6137" t="s">
        <v>3985</v>
      </c>
      <c r="E6137" s="6" t="s">
        <v>107</v>
      </c>
      <c r="F6137" s="6" t="s">
        <v>1309</v>
      </c>
      <c r="G6137" t="s">
        <v>47</v>
      </c>
      <c r="H6137" t="s">
        <v>6406</v>
      </c>
      <c r="I6137" s="5">
        <v>41856</v>
      </c>
      <c r="J6137" t="s">
        <v>6447</v>
      </c>
      <c r="K6137" s="5">
        <v>45236</v>
      </c>
      <c r="L6137" s="5">
        <v>45236</v>
      </c>
      <c r="M6137" s="7" t="s">
        <v>6448</v>
      </c>
    </row>
    <row r="6138" spans="1:13" x14ac:dyDescent="0.3">
      <c r="A6138">
        <v>2023</v>
      </c>
      <c r="B6138" s="5">
        <v>45200</v>
      </c>
      <c r="C6138" s="5">
        <v>45230</v>
      </c>
      <c r="D6138" t="s">
        <v>2862</v>
      </c>
      <c r="E6138" s="6" t="s">
        <v>502</v>
      </c>
      <c r="F6138" s="6" t="s">
        <v>386</v>
      </c>
      <c r="G6138" t="s">
        <v>47</v>
      </c>
      <c r="H6138" t="s">
        <v>6400</v>
      </c>
      <c r="I6138" s="5">
        <v>41585</v>
      </c>
      <c r="J6138" t="s">
        <v>6447</v>
      </c>
      <c r="K6138" s="5">
        <v>45236</v>
      </c>
      <c r="L6138" s="5">
        <v>45236</v>
      </c>
      <c r="M6138" s="7" t="s">
        <v>6448</v>
      </c>
    </row>
    <row r="6139" spans="1:13" x14ac:dyDescent="0.3">
      <c r="A6139">
        <v>2023</v>
      </c>
      <c r="B6139" s="5">
        <v>45200</v>
      </c>
      <c r="C6139" s="5">
        <v>45230</v>
      </c>
      <c r="D6139" t="s">
        <v>3201</v>
      </c>
      <c r="E6139" s="6" t="s">
        <v>502</v>
      </c>
      <c r="F6139" s="6" t="s">
        <v>1371</v>
      </c>
      <c r="G6139" t="s">
        <v>47</v>
      </c>
      <c r="H6139" t="s">
        <v>6411</v>
      </c>
      <c r="I6139" s="5">
        <v>41650</v>
      </c>
      <c r="J6139" t="s">
        <v>6447</v>
      </c>
      <c r="K6139" s="5">
        <v>45236</v>
      </c>
      <c r="L6139" s="5">
        <v>45236</v>
      </c>
      <c r="M6139" s="7" t="s">
        <v>6448</v>
      </c>
    </row>
    <row r="6140" spans="1:13" x14ac:dyDescent="0.3">
      <c r="A6140">
        <v>2023</v>
      </c>
      <c r="B6140" s="5">
        <v>45200</v>
      </c>
      <c r="C6140" s="5">
        <v>45230</v>
      </c>
      <c r="D6140" t="s">
        <v>3986</v>
      </c>
      <c r="E6140" s="6" t="s">
        <v>502</v>
      </c>
      <c r="F6140" s="6" t="s">
        <v>241</v>
      </c>
      <c r="G6140" t="s">
        <v>47</v>
      </c>
      <c r="H6140" t="s">
        <v>6399</v>
      </c>
      <c r="I6140" s="5">
        <v>39623</v>
      </c>
      <c r="J6140" t="s">
        <v>6447</v>
      </c>
      <c r="K6140" s="5">
        <v>45236</v>
      </c>
      <c r="L6140" s="5">
        <v>45236</v>
      </c>
      <c r="M6140" s="7" t="s">
        <v>6448</v>
      </c>
    </row>
    <row r="6141" spans="1:13" x14ac:dyDescent="0.3">
      <c r="A6141">
        <v>2023</v>
      </c>
      <c r="B6141" s="5">
        <v>45200</v>
      </c>
      <c r="C6141" s="5">
        <v>45230</v>
      </c>
      <c r="D6141" t="s">
        <v>2414</v>
      </c>
      <c r="E6141" s="6" t="s">
        <v>502</v>
      </c>
      <c r="F6141" s="6" t="s">
        <v>1337</v>
      </c>
      <c r="G6141" t="s">
        <v>47</v>
      </c>
      <c r="H6141" t="s">
        <v>6420</v>
      </c>
      <c r="I6141" s="5">
        <v>40745</v>
      </c>
      <c r="J6141" t="s">
        <v>6447</v>
      </c>
      <c r="K6141" s="5">
        <v>45236</v>
      </c>
      <c r="L6141" s="5">
        <v>45236</v>
      </c>
      <c r="M6141" s="7" t="s">
        <v>6448</v>
      </c>
    </row>
    <row r="6142" spans="1:13" x14ac:dyDescent="0.3">
      <c r="A6142">
        <v>2023</v>
      </c>
      <c r="B6142" s="5">
        <v>45200</v>
      </c>
      <c r="C6142" s="5">
        <v>45230</v>
      </c>
      <c r="D6142" t="s">
        <v>1071</v>
      </c>
      <c r="E6142" s="6" t="s">
        <v>502</v>
      </c>
      <c r="F6142" s="6" t="s">
        <v>367</v>
      </c>
      <c r="G6142" t="s">
        <v>47</v>
      </c>
      <c r="H6142" t="s">
        <v>6399</v>
      </c>
      <c r="I6142" s="5">
        <v>41394</v>
      </c>
      <c r="J6142" t="s">
        <v>6447</v>
      </c>
      <c r="K6142" s="5">
        <v>45236</v>
      </c>
      <c r="L6142" s="5">
        <v>45236</v>
      </c>
      <c r="M6142" s="7" t="s">
        <v>6448</v>
      </c>
    </row>
    <row r="6143" spans="1:13" x14ac:dyDescent="0.3">
      <c r="A6143">
        <v>2023</v>
      </c>
      <c r="B6143" s="5">
        <v>45200</v>
      </c>
      <c r="C6143" s="5">
        <v>45230</v>
      </c>
      <c r="D6143" t="s">
        <v>3987</v>
      </c>
      <c r="E6143" s="6" t="s">
        <v>502</v>
      </c>
      <c r="F6143" s="6" t="s">
        <v>194</v>
      </c>
      <c r="G6143" t="s">
        <v>47</v>
      </c>
      <c r="H6143" t="s">
        <v>6400</v>
      </c>
      <c r="I6143" s="5">
        <v>41330</v>
      </c>
      <c r="J6143" t="s">
        <v>6447</v>
      </c>
      <c r="K6143" s="5">
        <v>45236</v>
      </c>
      <c r="L6143" s="5">
        <v>45236</v>
      </c>
      <c r="M6143" s="7" t="s">
        <v>6448</v>
      </c>
    </row>
    <row r="6144" spans="1:13" x14ac:dyDescent="0.3">
      <c r="A6144">
        <v>2023</v>
      </c>
      <c r="B6144" s="5">
        <v>45200</v>
      </c>
      <c r="C6144" s="5">
        <v>45230</v>
      </c>
      <c r="D6144" t="s">
        <v>406</v>
      </c>
      <c r="E6144" s="6" t="s">
        <v>502</v>
      </c>
      <c r="F6144" s="6" t="s">
        <v>157</v>
      </c>
      <c r="G6144" t="s">
        <v>47</v>
      </c>
      <c r="H6144" t="s">
        <v>6409</v>
      </c>
      <c r="I6144" s="5">
        <v>42055</v>
      </c>
      <c r="J6144" t="s">
        <v>6447</v>
      </c>
      <c r="K6144" s="5">
        <v>45236</v>
      </c>
      <c r="L6144" s="5">
        <v>45236</v>
      </c>
      <c r="M6144" s="7" t="s">
        <v>6448</v>
      </c>
    </row>
    <row r="6145" spans="1:13" x14ac:dyDescent="0.3">
      <c r="A6145">
        <v>2023</v>
      </c>
      <c r="B6145" s="5">
        <v>45200</v>
      </c>
      <c r="C6145" s="5">
        <v>45230</v>
      </c>
      <c r="D6145" t="s">
        <v>2568</v>
      </c>
      <c r="E6145" s="6" t="s">
        <v>502</v>
      </c>
      <c r="F6145" s="6" t="s">
        <v>157</v>
      </c>
      <c r="G6145" t="s">
        <v>47</v>
      </c>
      <c r="H6145" t="s">
        <v>6405</v>
      </c>
      <c r="I6145" s="5">
        <v>42073</v>
      </c>
      <c r="J6145" t="s">
        <v>6447</v>
      </c>
      <c r="K6145" s="5">
        <v>45236</v>
      </c>
      <c r="L6145" s="5">
        <v>45236</v>
      </c>
      <c r="M6145" s="7" t="s">
        <v>6448</v>
      </c>
    </row>
    <row r="6146" spans="1:13" x14ac:dyDescent="0.3">
      <c r="A6146">
        <v>2023</v>
      </c>
      <c r="B6146" s="5">
        <v>45200</v>
      </c>
      <c r="C6146" s="5">
        <v>45230</v>
      </c>
      <c r="D6146" t="s">
        <v>3294</v>
      </c>
      <c r="E6146" s="6" t="s">
        <v>502</v>
      </c>
      <c r="F6146" s="6" t="s">
        <v>90</v>
      </c>
      <c r="G6146" t="s">
        <v>47</v>
      </c>
      <c r="H6146" t="s">
        <v>6399</v>
      </c>
      <c r="I6146" s="5">
        <v>39502</v>
      </c>
      <c r="J6146" t="s">
        <v>6447</v>
      </c>
      <c r="K6146" s="5">
        <v>45236</v>
      </c>
      <c r="L6146" s="5">
        <v>45236</v>
      </c>
      <c r="M6146" s="7" t="s">
        <v>6448</v>
      </c>
    </row>
    <row r="6147" spans="1:13" x14ac:dyDescent="0.3">
      <c r="A6147">
        <v>2023</v>
      </c>
      <c r="B6147" s="5">
        <v>45200</v>
      </c>
      <c r="C6147" s="5">
        <v>45230</v>
      </c>
      <c r="D6147" t="s">
        <v>3701</v>
      </c>
      <c r="E6147" s="6" t="s">
        <v>502</v>
      </c>
      <c r="F6147" s="6" t="s">
        <v>137</v>
      </c>
      <c r="G6147" t="s">
        <v>47</v>
      </c>
      <c r="H6147" t="s">
        <v>6406</v>
      </c>
      <c r="I6147" s="5">
        <v>40870</v>
      </c>
      <c r="J6147" t="s">
        <v>6447</v>
      </c>
      <c r="K6147" s="5">
        <v>45236</v>
      </c>
      <c r="L6147" s="5">
        <v>45236</v>
      </c>
      <c r="M6147" s="7" t="s">
        <v>6448</v>
      </c>
    </row>
    <row r="6148" spans="1:13" x14ac:dyDescent="0.3">
      <c r="A6148">
        <v>2023</v>
      </c>
      <c r="B6148" s="5">
        <v>45200</v>
      </c>
      <c r="C6148" s="5">
        <v>45230</v>
      </c>
      <c r="D6148" t="s">
        <v>559</v>
      </c>
      <c r="E6148" s="6" t="s">
        <v>502</v>
      </c>
      <c r="F6148" s="6" t="s">
        <v>137</v>
      </c>
      <c r="G6148" t="s">
        <v>47</v>
      </c>
      <c r="H6148" t="s">
        <v>6406</v>
      </c>
      <c r="I6148" s="5">
        <v>39536</v>
      </c>
      <c r="J6148" t="s">
        <v>6447</v>
      </c>
      <c r="K6148" s="5">
        <v>45236</v>
      </c>
      <c r="L6148" s="5">
        <v>45236</v>
      </c>
      <c r="M6148" s="7" t="s">
        <v>6448</v>
      </c>
    </row>
    <row r="6149" spans="1:13" x14ac:dyDescent="0.3">
      <c r="A6149">
        <v>2023</v>
      </c>
      <c r="B6149" s="5">
        <v>45200</v>
      </c>
      <c r="C6149" s="5">
        <v>45230</v>
      </c>
      <c r="D6149" t="s">
        <v>3988</v>
      </c>
      <c r="E6149" s="6" t="s">
        <v>502</v>
      </c>
      <c r="F6149" s="6" t="s">
        <v>137</v>
      </c>
      <c r="G6149" t="s">
        <v>47</v>
      </c>
      <c r="H6149" t="s">
        <v>6401</v>
      </c>
      <c r="I6149" s="5">
        <v>41660</v>
      </c>
      <c r="J6149" t="s">
        <v>6447</v>
      </c>
      <c r="K6149" s="5">
        <v>45236</v>
      </c>
      <c r="L6149" s="5">
        <v>45236</v>
      </c>
      <c r="M6149" s="7" t="s">
        <v>6448</v>
      </c>
    </row>
    <row r="6150" spans="1:13" x14ac:dyDescent="0.3">
      <c r="A6150">
        <v>2023</v>
      </c>
      <c r="B6150" s="5">
        <v>45200</v>
      </c>
      <c r="C6150" s="5">
        <v>45230</v>
      </c>
      <c r="D6150" t="s">
        <v>92</v>
      </c>
      <c r="E6150" s="6" t="s">
        <v>502</v>
      </c>
      <c r="F6150" s="6" t="s">
        <v>687</v>
      </c>
      <c r="G6150" t="s">
        <v>47</v>
      </c>
      <c r="H6150" t="s">
        <v>6398</v>
      </c>
      <c r="I6150" s="5">
        <v>41687</v>
      </c>
      <c r="J6150" t="s">
        <v>6447</v>
      </c>
      <c r="K6150" s="5">
        <v>45236</v>
      </c>
      <c r="L6150" s="5">
        <v>45236</v>
      </c>
      <c r="M6150" s="7" t="s">
        <v>6448</v>
      </c>
    </row>
    <row r="6151" spans="1:13" x14ac:dyDescent="0.3">
      <c r="A6151">
        <v>2023</v>
      </c>
      <c r="B6151" s="5">
        <v>45200</v>
      </c>
      <c r="C6151" s="5">
        <v>45230</v>
      </c>
      <c r="D6151" t="s">
        <v>698</v>
      </c>
      <c r="E6151" s="6" t="s">
        <v>502</v>
      </c>
      <c r="F6151" s="6" t="s">
        <v>270</v>
      </c>
      <c r="G6151" t="s">
        <v>47</v>
      </c>
      <c r="H6151" t="s">
        <v>6401</v>
      </c>
      <c r="I6151" s="5">
        <v>39547</v>
      </c>
      <c r="J6151" t="s">
        <v>6447</v>
      </c>
      <c r="K6151" s="5">
        <v>45236</v>
      </c>
      <c r="L6151" s="5">
        <v>45236</v>
      </c>
      <c r="M6151" s="7" t="s">
        <v>6448</v>
      </c>
    </row>
    <row r="6152" spans="1:13" x14ac:dyDescent="0.3">
      <c r="A6152">
        <v>2023</v>
      </c>
      <c r="B6152" s="5">
        <v>45200</v>
      </c>
      <c r="C6152" s="5">
        <v>45230</v>
      </c>
      <c r="D6152" t="s">
        <v>698</v>
      </c>
      <c r="E6152" s="6" t="s">
        <v>502</v>
      </c>
      <c r="F6152" s="6" t="s">
        <v>3989</v>
      </c>
      <c r="G6152" t="s">
        <v>47</v>
      </c>
      <c r="H6152" t="s">
        <v>6401</v>
      </c>
      <c r="I6152" s="5">
        <v>41661</v>
      </c>
      <c r="J6152" t="s">
        <v>6447</v>
      </c>
      <c r="K6152" s="5">
        <v>45236</v>
      </c>
      <c r="L6152" s="5">
        <v>45236</v>
      </c>
      <c r="M6152" s="7" t="s">
        <v>6448</v>
      </c>
    </row>
    <row r="6153" spans="1:13" x14ac:dyDescent="0.3">
      <c r="A6153">
        <v>2023</v>
      </c>
      <c r="B6153" s="5">
        <v>45200</v>
      </c>
      <c r="C6153" s="5">
        <v>45230</v>
      </c>
      <c r="D6153" t="s">
        <v>3990</v>
      </c>
      <c r="E6153" s="6" t="s">
        <v>502</v>
      </c>
      <c r="F6153" s="6" t="s">
        <v>731</v>
      </c>
      <c r="G6153" t="s">
        <v>47</v>
      </c>
      <c r="H6153" t="s">
        <v>6406</v>
      </c>
      <c r="I6153" s="5">
        <v>41683</v>
      </c>
      <c r="J6153" t="s">
        <v>6447</v>
      </c>
      <c r="K6153" s="5">
        <v>45236</v>
      </c>
      <c r="L6153" s="5">
        <v>45236</v>
      </c>
      <c r="M6153" s="7" t="s">
        <v>6448</v>
      </c>
    </row>
    <row r="6154" spans="1:13" x14ac:dyDescent="0.3">
      <c r="A6154">
        <v>2023</v>
      </c>
      <c r="B6154" s="5">
        <v>45200</v>
      </c>
      <c r="C6154" s="5">
        <v>45230</v>
      </c>
      <c r="D6154" t="s">
        <v>3991</v>
      </c>
      <c r="E6154" s="6" t="s">
        <v>502</v>
      </c>
      <c r="F6154" s="6" t="s">
        <v>731</v>
      </c>
      <c r="G6154" t="s">
        <v>47</v>
      </c>
      <c r="H6154" t="s">
        <v>6406</v>
      </c>
      <c r="I6154" s="5">
        <v>40851</v>
      </c>
      <c r="J6154" t="s">
        <v>6447</v>
      </c>
      <c r="K6154" s="5">
        <v>45236</v>
      </c>
      <c r="L6154" s="5">
        <v>45236</v>
      </c>
      <c r="M6154" s="7" t="s">
        <v>6448</v>
      </c>
    </row>
    <row r="6155" spans="1:13" x14ac:dyDescent="0.3">
      <c r="A6155">
        <v>2023</v>
      </c>
      <c r="B6155" s="5">
        <v>45200</v>
      </c>
      <c r="C6155" s="5">
        <v>45230</v>
      </c>
      <c r="D6155" t="s">
        <v>133</v>
      </c>
      <c r="E6155" s="6" t="s">
        <v>502</v>
      </c>
      <c r="F6155" s="6" t="s">
        <v>94</v>
      </c>
      <c r="G6155" t="s">
        <v>47</v>
      </c>
      <c r="H6155" t="s">
        <v>6398</v>
      </c>
      <c r="I6155" s="5">
        <v>39944</v>
      </c>
      <c r="J6155" t="s">
        <v>6447</v>
      </c>
      <c r="K6155" s="5">
        <v>45236</v>
      </c>
      <c r="L6155" s="5">
        <v>45236</v>
      </c>
      <c r="M6155" s="7" t="s">
        <v>6448</v>
      </c>
    </row>
    <row r="6156" spans="1:13" x14ac:dyDescent="0.3">
      <c r="A6156">
        <v>2023</v>
      </c>
      <c r="B6156" s="5">
        <v>45200</v>
      </c>
      <c r="C6156" s="5">
        <v>45230</v>
      </c>
      <c r="D6156" t="s">
        <v>3992</v>
      </c>
      <c r="E6156" s="6" t="s">
        <v>502</v>
      </c>
      <c r="F6156" s="6" t="s">
        <v>588</v>
      </c>
      <c r="G6156" t="s">
        <v>47</v>
      </c>
      <c r="H6156" t="s">
        <v>6401</v>
      </c>
      <c r="I6156" s="5">
        <v>39604</v>
      </c>
      <c r="J6156" t="s">
        <v>6447</v>
      </c>
      <c r="K6156" s="5">
        <v>45236</v>
      </c>
      <c r="L6156" s="5">
        <v>45236</v>
      </c>
      <c r="M6156" s="7" t="s">
        <v>6448</v>
      </c>
    </row>
    <row r="6157" spans="1:13" x14ac:dyDescent="0.3">
      <c r="A6157">
        <v>2023</v>
      </c>
      <c r="B6157" s="5">
        <v>45200</v>
      </c>
      <c r="C6157" s="5">
        <v>45230</v>
      </c>
      <c r="D6157" t="s">
        <v>3170</v>
      </c>
      <c r="E6157" s="6" t="s">
        <v>502</v>
      </c>
      <c r="F6157" s="6" t="s">
        <v>97</v>
      </c>
      <c r="G6157" t="s">
        <v>47</v>
      </c>
      <c r="H6157" t="s">
        <v>6399</v>
      </c>
      <c r="I6157" s="5">
        <v>41674</v>
      </c>
      <c r="J6157" t="s">
        <v>6447</v>
      </c>
      <c r="K6157" s="5">
        <v>45236</v>
      </c>
      <c r="L6157" s="5">
        <v>45236</v>
      </c>
      <c r="M6157" s="7" t="s">
        <v>6448</v>
      </c>
    </row>
    <row r="6158" spans="1:13" x14ac:dyDescent="0.3">
      <c r="A6158">
        <v>2023</v>
      </c>
      <c r="B6158" s="5">
        <v>45200</v>
      </c>
      <c r="C6158" s="5">
        <v>45230</v>
      </c>
      <c r="D6158" t="s">
        <v>2718</v>
      </c>
      <c r="E6158" s="6" t="s">
        <v>502</v>
      </c>
      <c r="F6158" s="6" t="s">
        <v>108</v>
      </c>
      <c r="G6158" t="s">
        <v>47</v>
      </c>
      <c r="H6158" t="s">
        <v>6400</v>
      </c>
      <c r="I6158" s="5">
        <v>42129</v>
      </c>
      <c r="J6158" t="s">
        <v>6447</v>
      </c>
      <c r="K6158" s="5">
        <v>45236</v>
      </c>
      <c r="L6158" s="5">
        <v>45236</v>
      </c>
      <c r="M6158" s="7" t="s">
        <v>6448</v>
      </c>
    </row>
    <row r="6159" spans="1:13" x14ac:dyDescent="0.3">
      <c r="A6159">
        <v>2023</v>
      </c>
      <c r="B6159" s="5">
        <v>45200</v>
      </c>
      <c r="C6159" s="5">
        <v>45230</v>
      </c>
      <c r="D6159" t="s">
        <v>3993</v>
      </c>
      <c r="E6159" s="6" t="s">
        <v>502</v>
      </c>
      <c r="F6159" s="6" t="s">
        <v>1928</v>
      </c>
      <c r="G6159" t="s">
        <v>47</v>
      </c>
      <c r="H6159" t="s">
        <v>6400</v>
      </c>
      <c r="I6159" s="5">
        <v>41691</v>
      </c>
      <c r="J6159" t="s">
        <v>6447</v>
      </c>
      <c r="K6159" s="5">
        <v>45236</v>
      </c>
      <c r="L6159" s="5">
        <v>45236</v>
      </c>
      <c r="M6159" s="7" t="s">
        <v>6448</v>
      </c>
    </row>
    <row r="6160" spans="1:13" x14ac:dyDescent="0.3">
      <c r="A6160">
        <v>2023</v>
      </c>
      <c r="B6160" s="5">
        <v>45200</v>
      </c>
      <c r="C6160" s="5">
        <v>45230</v>
      </c>
      <c r="D6160" t="s">
        <v>3537</v>
      </c>
      <c r="E6160" s="6" t="s">
        <v>502</v>
      </c>
      <c r="F6160" s="6" t="s">
        <v>168</v>
      </c>
      <c r="G6160" t="s">
        <v>47</v>
      </c>
      <c r="H6160" t="s">
        <v>6399</v>
      </c>
      <c r="I6160" s="5">
        <v>41695</v>
      </c>
      <c r="J6160" t="s">
        <v>6447</v>
      </c>
      <c r="K6160" s="5">
        <v>45236</v>
      </c>
      <c r="L6160" s="5">
        <v>45236</v>
      </c>
      <c r="M6160" s="7" t="s">
        <v>6448</v>
      </c>
    </row>
    <row r="6161" spans="1:13" x14ac:dyDescent="0.3">
      <c r="A6161">
        <v>2023</v>
      </c>
      <c r="B6161" s="5">
        <v>45200</v>
      </c>
      <c r="C6161" s="5">
        <v>45230</v>
      </c>
      <c r="D6161" t="s">
        <v>3846</v>
      </c>
      <c r="E6161" s="6" t="s">
        <v>502</v>
      </c>
      <c r="F6161" s="6" t="s">
        <v>168</v>
      </c>
      <c r="G6161" t="s">
        <v>47</v>
      </c>
      <c r="H6161" t="s">
        <v>6399</v>
      </c>
      <c r="I6161" s="5">
        <v>41695</v>
      </c>
      <c r="J6161" t="s">
        <v>6447</v>
      </c>
      <c r="K6161" s="5">
        <v>45236</v>
      </c>
      <c r="L6161" s="5">
        <v>45236</v>
      </c>
      <c r="M6161" s="7" t="s">
        <v>6448</v>
      </c>
    </row>
    <row r="6162" spans="1:13" x14ac:dyDescent="0.3">
      <c r="A6162">
        <v>2023</v>
      </c>
      <c r="B6162" s="5">
        <v>45200</v>
      </c>
      <c r="C6162" s="5">
        <v>45230</v>
      </c>
      <c r="D6162" t="s">
        <v>1159</v>
      </c>
      <c r="E6162" s="6" t="s">
        <v>502</v>
      </c>
      <c r="F6162" s="6" t="s">
        <v>704</v>
      </c>
      <c r="G6162" t="s">
        <v>47</v>
      </c>
      <c r="H6162" t="s">
        <v>6427</v>
      </c>
      <c r="I6162" s="5">
        <v>40841</v>
      </c>
      <c r="J6162" t="s">
        <v>6447</v>
      </c>
      <c r="K6162" s="5">
        <v>45236</v>
      </c>
      <c r="L6162" s="5">
        <v>45236</v>
      </c>
      <c r="M6162" s="7" t="s">
        <v>6448</v>
      </c>
    </row>
    <row r="6163" spans="1:13" x14ac:dyDescent="0.3">
      <c r="A6163">
        <v>2023</v>
      </c>
      <c r="B6163" s="5">
        <v>45200</v>
      </c>
      <c r="C6163" s="5">
        <v>45230</v>
      </c>
      <c r="D6163" t="s">
        <v>3994</v>
      </c>
      <c r="E6163" s="6" t="s">
        <v>502</v>
      </c>
      <c r="F6163" s="6" t="s">
        <v>704</v>
      </c>
      <c r="G6163" t="s">
        <v>47</v>
      </c>
      <c r="H6163" t="s">
        <v>6427</v>
      </c>
      <c r="I6163" s="5">
        <v>40841</v>
      </c>
      <c r="J6163" t="s">
        <v>6447</v>
      </c>
      <c r="K6163" s="5">
        <v>45236</v>
      </c>
      <c r="L6163" s="5">
        <v>45236</v>
      </c>
      <c r="M6163" s="7" t="s">
        <v>6448</v>
      </c>
    </row>
    <row r="6164" spans="1:13" x14ac:dyDescent="0.3">
      <c r="A6164">
        <v>2023</v>
      </c>
      <c r="B6164" s="5">
        <v>45200</v>
      </c>
      <c r="C6164" s="5">
        <v>45230</v>
      </c>
      <c r="D6164" t="s">
        <v>3995</v>
      </c>
      <c r="E6164" s="6" t="s">
        <v>502</v>
      </c>
      <c r="F6164" s="6" t="s">
        <v>113</v>
      </c>
      <c r="G6164" t="s">
        <v>47</v>
      </c>
      <c r="H6164" t="s">
        <v>6398</v>
      </c>
      <c r="I6164" s="5">
        <v>40704</v>
      </c>
      <c r="J6164" t="s">
        <v>6447</v>
      </c>
      <c r="K6164" s="5">
        <v>45236</v>
      </c>
      <c r="L6164" s="5">
        <v>45236</v>
      </c>
      <c r="M6164" s="7" t="s">
        <v>6448</v>
      </c>
    </row>
    <row r="6165" spans="1:13" x14ac:dyDescent="0.3">
      <c r="A6165">
        <v>2023</v>
      </c>
      <c r="B6165" s="5">
        <v>45200</v>
      </c>
      <c r="C6165" s="5">
        <v>45230</v>
      </c>
      <c r="D6165" t="s">
        <v>1353</v>
      </c>
      <c r="E6165" s="6" t="s">
        <v>502</v>
      </c>
      <c r="F6165" s="6" t="s">
        <v>435</v>
      </c>
      <c r="G6165" t="s">
        <v>47</v>
      </c>
      <c r="H6165" t="s">
        <v>6406</v>
      </c>
      <c r="I6165" s="5">
        <v>40873</v>
      </c>
      <c r="J6165" t="s">
        <v>6447</v>
      </c>
      <c r="K6165" s="5">
        <v>45236</v>
      </c>
      <c r="L6165" s="5">
        <v>45236</v>
      </c>
      <c r="M6165" s="7" t="s">
        <v>6448</v>
      </c>
    </row>
    <row r="6166" spans="1:13" x14ac:dyDescent="0.3">
      <c r="A6166">
        <v>2023</v>
      </c>
      <c r="B6166" s="5">
        <v>45200</v>
      </c>
      <c r="C6166" s="5">
        <v>45230</v>
      </c>
      <c r="D6166" t="s">
        <v>3996</v>
      </c>
      <c r="E6166" s="6" t="s">
        <v>502</v>
      </c>
      <c r="F6166" s="6" t="s">
        <v>438</v>
      </c>
      <c r="G6166" t="s">
        <v>47</v>
      </c>
      <c r="H6166" t="s">
        <v>6399</v>
      </c>
      <c r="I6166" s="5">
        <v>39623</v>
      </c>
      <c r="J6166" t="s">
        <v>6447</v>
      </c>
      <c r="K6166" s="5">
        <v>45236</v>
      </c>
      <c r="L6166" s="5">
        <v>45236</v>
      </c>
      <c r="M6166" s="7" t="s">
        <v>6448</v>
      </c>
    </row>
    <row r="6167" spans="1:13" x14ac:dyDescent="0.3">
      <c r="A6167">
        <v>2023</v>
      </c>
      <c r="B6167" s="5">
        <v>45200</v>
      </c>
      <c r="C6167" s="5">
        <v>45230</v>
      </c>
      <c r="D6167" t="s">
        <v>494</v>
      </c>
      <c r="E6167" s="6" t="s">
        <v>502</v>
      </c>
      <c r="F6167" s="6" t="s">
        <v>438</v>
      </c>
      <c r="G6167" t="s">
        <v>47</v>
      </c>
      <c r="H6167" t="s">
        <v>6399</v>
      </c>
      <c r="I6167" s="5">
        <v>41674</v>
      </c>
      <c r="J6167" t="s">
        <v>6447</v>
      </c>
      <c r="K6167" s="5">
        <v>45236</v>
      </c>
      <c r="L6167" s="5">
        <v>45236</v>
      </c>
      <c r="M6167" s="7" t="s">
        <v>6448</v>
      </c>
    </row>
    <row r="6168" spans="1:13" x14ac:dyDescent="0.3">
      <c r="A6168">
        <v>2023</v>
      </c>
      <c r="B6168" s="5">
        <v>45200</v>
      </c>
      <c r="C6168" s="5">
        <v>45230</v>
      </c>
      <c r="D6168" t="s">
        <v>3997</v>
      </c>
      <c r="E6168" s="6" t="s">
        <v>502</v>
      </c>
      <c r="F6168" s="6" t="s">
        <v>328</v>
      </c>
      <c r="G6168" t="s">
        <v>47</v>
      </c>
      <c r="H6168" t="s">
        <v>6400</v>
      </c>
      <c r="I6168" s="5">
        <v>40032</v>
      </c>
      <c r="J6168" t="s">
        <v>6447</v>
      </c>
      <c r="K6168" s="5">
        <v>45236</v>
      </c>
      <c r="L6168" s="5">
        <v>45236</v>
      </c>
      <c r="M6168" s="7" t="s">
        <v>6448</v>
      </c>
    </row>
    <row r="6169" spans="1:13" x14ac:dyDescent="0.3">
      <c r="A6169">
        <v>2023</v>
      </c>
      <c r="B6169" s="5">
        <v>45200</v>
      </c>
      <c r="C6169" s="5">
        <v>45230</v>
      </c>
      <c r="D6169" t="s">
        <v>1445</v>
      </c>
      <c r="E6169" s="6" t="s">
        <v>502</v>
      </c>
      <c r="F6169" s="6" t="s">
        <v>661</v>
      </c>
      <c r="G6169" t="s">
        <v>47</v>
      </c>
      <c r="H6169" t="s">
        <v>6398</v>
      </c>
      <c r="I6169" s="5">
        <v>40928</v>
      </c>
      <c r="J6169" t="s">
        <v>6447</v>
      </c>
      <c r="K6169" s="5">
        <v>45236</v>
      </c>
      <c r="L6169" s="5">
        <v>45236</v>
      </c>
      <c r="M6169" s="7" t="s">
        <v>6448</v>
      </c>
    </row>
    <row r="6170" spans="1:13" x14ac:dyDescent="0.3">
      <c r="A6170">
        <v>2023</v>
      </c>
      <c r="B6170" s="5">
        <v>45200</v>
      </c>
      <c r="C6170" s="5">
        <v>45230</v>
      </c>
      <c r="D6170" t="s">
        <v>503</v>
      </c>
      <c r="E6170" s="6" t="s">
        <v>502</v>
      </c>
      <c r="F6170" s="6" t="s">
        <v>3907</v>
      </c>
      <c r="G6170" t="s">
        <v>47</v>
      </c>
      <c r="H6170" t="s">
        <v>6405</v>
      </c>
      <c r="I6170" s="5">
        <v>41676</v>
      </c>
      <c r="J6170" t="s">
        <v>6447</v>
      </c>
      <c r="K6170" s="5">
        <v>45236</v>
      </c>
      <c r="L6170" s="5">
        <v>45236</v>
      </c>
      <c r="M6170" s="7" t="s">
        <v>6448</v>
      </c>
    </row>
    <row r="6171" spans="1:13" x14ac:dyDescent="0.3">
      <c r="A6171">
        <v>2023</v>
      </c>
      <c r="B6171" s="5">
        <v>45200</v>
      </c>
      <c r="C6171" s="5">
        <v>45230</v>
      </c>
      <c r="D6171" t="s">
        <v>3998</v>
      </c>
      <c r="E6171" s="6" t="s">
        <v>502</v>
      </c>
      <c r="F6171" s="6" t="s">
        <v>331</v>
      </c>
      <c r="G6171" t="s">
        <v>47</v>
      </c>
      <c r="H6171" t="s">
        <v>6417</v>
      </c>
      <c r="I6171" s="5">
        <v>39580</v>
      </c>
      <c r="J6171" t="s">
        <v>6447</v>
      </c>
      <c r="K6171" s="5">
        <v>45236</v>
      </c>
      <c r="L6171" s="5">
        <v>45236</v>
      </c>
      <c r="M6171" s="7" t="s">
        <v>6448</v>
      </c>
    </row>
    <row r="6172" spans="1:13" x14ac:dyDescent="0.3">
      <c r="A6172">
        <v>2023</v>
      </c>
      <c r="B6172" s="5">
        <v>45200</v>
      </c>
      <c r="C6172" s="5">
        <v>45230</v>
      </c>
      <c r="D6172" t="s">
        <v>440</v>
      </c>
      <c r="E6172" s="6" t="s">
        <v>502</v>
      </c>
      <c r="F6172" s="6" t="s">
        <v>154</v>
      </c>
      <c r="G6172" t="s">
        <v>47</v>
      </c>
      <c r="H6172" t="s">
        <v>6432</v>
      </c>
      <c r="I6172" s="5">
        <v>40340</v>
      </c>
      <c r="J6172" t="s">
        <v>6447</v>
      </c>
      <c r="K6172" s="5">
        <v>45236</v>
      </c>
      <c r="L6172" s="5">
        <v>45236</v>
      </c>
      <c r="M6172" s="7" t="s">
        <v>6448</v>
      </c>
    </row>
    <row r="6173" spans="1:13" x14ac:dyDescent="0.3">
      <c r="A6173">
        <v>2023</v>
      </c>
      <c r="B6173" s="5">
        <v>45200</v>
      </c>
      <c r="C6173" s="5">
        <v>45230</v>
      </c>
      <c r="D6173" t="s">
        <v>1885</v>
      </c>
      <c r="E6173" s="6" t="s">
        <v>3999</v>
      </c>
      <c r="F6173" s="6" t="s">
        <v>4000</v>
      </c>
      <c r="G6173" t="s">
        <v>47</v>
      </c>
      <c r="H6173" t="s">
        <v>6405</v>
      </c>
      <c r="I6173" s="5">
        <v>39584</v>
      </c>
      <c r="J6173" t="s">
        <v>6447</v>
      </c>
      <c r="K6173" s="5">
        <v>45236</v>
      </c>
      <c r="L6173" s="5">
        <v>45236</v>
      </c>
      <c r="M6173" s="7" t="s">
        <v>6448</v>
      </c>
    </row>
    <row r="6174" spans="1:13" x14ac:dyDescent="0.3">
      <c r="A6174">
        <v>2023</v>
      </c>
      <c r="B6174" s="5">
        <v>45200</v>
      </c>
      <c r="C6174" s="5">
        <v>45230</v>
      </c>
      <c r="D6174" t="s">
        <v>686</v>
      </c>
      <c r="E6174" s="6" t="s">
        <v>4001</v>
      </c>
      <c r="F6174" s="6" t="s">
        <v>94</v>
      </c>
      <c r="G6174" t="s">
        <v>47</v>
      </c>
      <c r="H6174" t="s">
        <v>6426</v>
      </c>
      <c r="I6174" s="5">
        <v>40583</v>
      </c>
      <c r="J6174" t="s">
        <v>6447</v>
      </c>
      <c r="K6174" s="5">
        <v>45236</v>
      </c>
      <c r="L6174" s="5">
        <v>45236</v>
      </c>
      <c r="M6174" s="7" t="s">
        <v>6448</v>
      </c>
    </row>
    <row r="6175" spans="1:13" x14ac:dyDescent="0.3">
      <c r="A6175">
        <v>2023</v>
      </c>
      <c r="B6175" s="5">
        <v>45200</v>
      </c>
      <c r="C6175" s="5">
        <v>45230</v>
      </c>
      <c r="D6175" t="s">
        <v>701</v>
      </c>
      <c r="E6175" s="6" t="s">
        <v>4001</v>
      </c>
      <c r="F6175" s="6" t="s">
        <v>94</v>
      </c>
      <c r="G6175" t="s">
        <v>47</v>
      </c>
      <c r="H6175" t="s">
        <v>6440</v>
      </c>
      <c r="I6175" s="5">
        <v>39755</v>
      </c>
      <c r="J6175" t="s">
        <v>6447</v>
      </c>
      <c r="K6175" s="5">
        <v>45236</v>
      </c>
      <c r="L6175" s="5">
        <v>45236</v>
      </c>
      <c r="M6175" s="7" t="s">
        <v>6448</v>
      </c>
    </row>
    <row r="6176" spans="1:13" x14ac:dyDescent="0.3">
      <c r="A6176">
        <v>2023</v>
      </c>
      <c r="B6176" s="5">
        <v>45200</v>
      </c>
      <c r="C6176" s="5">
        <v>45230</v>
      </c>
      <c r="D6176" t="s">
        <v>4002</v>
      </c>
      <c r="E6176" s="6" t="s">
        <v>4001</v>
      </c>
      <c r="F6176" s="6" t="s">
        <v>4003</v>
      </c>
      <c r="G6176" t="s">
        <v>47</v>
      </c>
      <c r="H6176" t="s">
        <v>6405</v>
      </c>
      <c r="I6176" s="5">
        <v>40731</v>
      </c>
      <c r="J6176" t="s">
        <v>6447</v>
      </c>
      <c r="K6176" s="5">
        <v>45236</v>
      </c>
      <c r="L6176" s="5">
        <v>45236</v>
      </c>
      <c r="M6176" s="7" t="s">
        <v>6448</v>
      </c>
    </row>
    <row r="6177" spans="1:13" x14ac:dyDescent="0.3">
      <c r="A6177">
        <v>2023</v>
      </c>
      <c r="B6177" s="5">
        <v>45200</v>
      </c>
      <c r="C6177" s="5">
        <v>45230</v>
      </c>
      <c r="D6177" t="s">
        <v>4004</v>
      </c>
      <c r="E6177" s="6" t="s">
        <v>4001</v>
      </c>
      <c r="F6177" s="6" t="s">
        <v>4003</v>
      </c>
      <c r="G6177" t="s">
        <v>47</v>
      </c>
      <c r="H6177" t="s">
        <v>6405</v>
      </c>
      <c r="I6177" s="5">
        <v>40805</v>
      </c>
      <c r="J6177" t="s">
        <v>6447</v>
      </c>
      <c r="K6177" s="5">
        <v>45236</v>
      </c>
      <c r="L6177" s="5">
        <v>45236</v>
      </c>
      <c r="M6177" s="7" t="s">
        <v>6448</v>
      </c>
    </row>
    <row r="6178" spans="1:13" x14ac:dyDescent="0.3">
      <c r="A6178">
        <v>2023</v>
      </c>
      <c r="B6178" s="5">
        <v>45200</v>
      </c>
      <c r="C6178" s="5">
        <v>45230</v>
      </c>
      <c r="D6178" t="s">
        <v>590</v>
      </c>
      <c r="E6178" s="6" t="s">
        <v>4001</v>
      </c>
      <c r="F6178" s="6" t="s">
        <v>4003</v>
      </c>
      <c r="G6178" t="s">
        <v>47</v>
      </c>
      <c r="H6178" t="s">
        <v>6405</v>
      </c>
      <c r="I6178" s="5">
        <v>40805</v>
      </c>
      <c r="J6178" t="s">
        <v>6447</v>
      </c>
      <c r="K6178" s="5">
        <v>45236</v>
      </c>
      <c r="L6178" s="5">
        <v>45236</v>
      </c>
      <c r="M6178" s="7" t="s">
        <v>6448</v>
      </c>
    </row>
    <row r="6179" spans="1:13" x14ac:dyDescent="0.3">
      <c r="A6179">
        <v>2023</v>
      </c>
      <c r="B6179" s="5">
        <v>45200</v>
      </c>
      <c r="C6179" s="5">
        <v>45230</v>
      </c>
      <c r="D6179" t="s">
        <v>2004</v>
      </c>
      <c r="E6179" s="6" t="s">
        <v>660</v>
      </c>
      <c r="F6179" s="6" t="s">
        <v>789</v>
      </c>
      <c r="G6179" t="s">
        <v>47</v>
      </c>
      <c r="H6179" t="s">
        <v>6410</v>
      </c>
      <c r="I6179" s="5">
        <v>39849</v>
      </c>
      <c r="J6179" t="s">
        <v>6447</v>
      </c>
      <c r="K6179" s="5">
        <v>45236</v>
      </c>
      <c r="L6179" s="5">
        <v>45236</v>
      </c>
      <c r="M6179" s="7" t="s">
        <v>6448</v>
      </c>
    </row>
    <row r="6180" spans="1:13" x14ac:dyDescent="0.3">
      <c r="A6180">
        <v>2023</v>
      </c>
      <c r="B6180" s="5">
        <v>45200</v>
      </c>
      <c r="C6180" s="5">
        <v>45230</v>
      </c>
      <c r="D6180" t="s">
        <v>3119</v>
      </c>
      <c r="E6180" s="6" t="s">
        <v>660</v>
      </c>
      <c r="F6180" s="6" t="s">
        <v>569</v>
      </c>
      <c r="G6180" t="s">
        <v>47</v>
      </c>
      <c r="H6180" t="s">
        <v>6410</v>
      </c>
      <c r="I6180" s="5">
        <v>39849</v>
      </c>
      <c r="J6180" t="s">
        <v>6447</v>
      </c>
      <c r="K6180" s="5">
        <v>45236</v>
      </c>
      <c r="L6180" s="5">
        <v>45236</v>
      </c>
      <c r="M6180" s="7" t="s">
        <v>6448</v>
      </c>
    </row>
    <row r="6181" spans="1:13" x14ac:dyDescent="0.3">
      <c r="A6181">
        <v>2023</v>
      </c>
      <c r="B6181" s="5">
        <v>45200</v>
      </c>
      <c r="C6181" s="5">
        <v>45230</v>
      </c>
      <c r="D6181" t="s">
        <v>387</v>
      </c>
      <c r="E6181" s="6" t="s">
        <v>660</v>
      </c>
      <c r="F6181" s="6" t="s">
        <v>464</v>
      </c>
      <c r="G6181" t="s">
        <v>47</v>
      </c>
      <c r="H6181" t="s">
        <v>6410</v>
      </c>
      <c r="I6181" s="5">
        <v>39905</v>
      </c>
      <c r="J6181" t="s">
        <v>6447</v>
      </c>
      <c r="K6181" s="5">
        <v>45236</v>
      </c>
      <c r="L6181" s="5">
        <v>45236</v>
      </c>
      <c r="M6181" s="7" t="s">
        <v>6448</v>
      </c>
    </row>
    <row r="6182" spans="1:13" x14ac:dyDescent="0.3">
      <c r="A6182">
        <v>2023</v>
      </c>
      <c r="B6182" s="5">
        <v>45200</v>
      </c>
      <c r="C6182" s="5">
        <v>45230</v>
      </c>
      <c r="D6182" t="s">
        <v>255</v>
      </c>
      <c r="E6182" s="6" t="s">
        <v>660</v>
      </c>
      <c r="F6182" s="6" t="s">
        <v>464</v>
      </c>
      <c r="G6182" t="s">
        <v>47</v>
      </c>
      <c r="H6182" t="s">
        <v>6410</v>
      </c>
      <c r="I6182" s="5">
        <v>39905</v>
      </c>
      <c r="J6182" t="s">
        <v>6447</v>
      </c>
      <c r="K6182" s="5">
        <v>45236</v>
      </c>
      <c r="L6182" s="5">
        <v>45236</v>
      </c>
      <c r="M6182" s="7" t="s">
        <v>6448</v>
      </c>
    </row>
    <row r="6183" spans="1:13" x14ac:dyDescent="0.3">
      <c r="A6183">
        <v>2023</v>
      </c>
      <c r="B6183" s="5">
        <v>45200</v>
      </c>
      <c r="C6183" s="5">
        <v>45230</v>
      </c>
      <c r="D6183" t="s">
        <v>4005</v>
      </c>
      <c r="E6183" s="6" t="s">
        <v>229</v>
      </c>
      <c r="F6183" s="6" t="s">
        <v>789</v>
      </c>
      <c r="G6183" t="s">
        <v>47</v>
      </c>
      <c r="H6183" t="s">
        <v>6429</v>
      </c>
      <c r="I6183" s="5">
        <v>39598</v>
      </c>
      <c r="J6183" t="s">
        <v>6447</v>
      </c>
      <c r="K6183" s="5">
        <v>45236</v>
      </c>
      <c r="L6183" s="5">
        <v>45236</v>
      </c>
      <c r="M6183" s="7" t="s">
        <v>6448</v>
      </c>
    </row>
    <row r="6184" spans="1:13" x14ac:dyDescent="0.3">
      <c r="A6184">
        <v>2023</v>
      </c>
      <c r="B6184" s="5">
        <v>45200</v>
      </c>
      <c r="C6184" s="5">
        <v>45230</v>
      </c>
      <c r="D6184" t="s">
        <v>4006</v>
      </c>
      <c r="E6184" s="6" t="s">
        <v>4007</v>
      </c>
      <c r="F6184" s="6" t="s">
        <v>325</v>
      </c>
      <c r="G6184" t="s">
        <v>47</v>
      </c>
      <c r="H6184" t="s">
        <v>6400</v>
      </c>
      <c r="I6184" s="5">
        <v>41723</v>
      </c>
      <c r="J6184" t="s">
        <v>6447</v>
      </c>
      <c r="K6184" s="5">
        <v>45236</v>
      </c>
      <c r="L6184" s="5">
        <v>45236</v>
      </c>
      <c r="M6184" s="7" t="s">
        <v>6448</v>
      </c>
    </row>
    <row r="6185" spans="1:13" x14ac:dyDescent="0.3">
      <c r="A6185">
        <v>2023</v>
      </c>
      <c r="B6185" s="5">
        <v>45200</v>
      </c>
      <c r="C6185" s="5">
        <v>45230</v>
      </c>
      <c r="D6185" t="s">
        <v>1966</v>
      </c>
      <c r="E6185" s="6" t="s">
        <v>4007</v>
      </c>
      <c r="F6185" s="6" t="s">
        <v>1369</v>
      </c>
      <c r="G6185" t="s">
        <v>47</v>
      </c>
      <c r="H6185" t="s">
        <v>6400</v>
      </c>
      <c r="I6185" s="5">
        <v>40220</v>
      </c>
      <c r="J6185" t="s">
        <v>6447</v>
      </c>
      <c r="K6185" s="5">
        <v>45236</v>
      </c>
      <c r="L6185" s="5">
        <v>45236</v>
      </c>
      <c r="M6185" s="7" t="s">
        <v>6448</v>
      </c>
    </row>
    <row r="6186" spans="1:13" x14ac:dyDescent="0.3">
      <c r="A6186">
        <v>2023</v>
      </c>
      <c r="B6186" s="5">
        <v>45200</v>
      </c>
      <c r="C6186" s="5">
        <v>45230</v>
      </c>
      <c r="D6186" t="s">
        <v>4008</v>
      </c>
      <c r="E6186" s="6" t="s">
        <v>270</v>
      </c>
      <c r="F6186" s="6" t="s">
        <v>206</v>
      </c>
      <c r="G6186" t="s">
        <v>47</v>
      </c>
      <c r="H6186" t="s">
        <v>320</v>
      </c>
      <c r="I6186" s="5">
        <v>42709</v>
      </c>
      <c r="J6186" t="s">
        <v>6447</v>
      </c>
      <c r="K6186" s="5">
        <v>45236</v>
      </c>
      <c r="L6186" s="5">
        <v>45236</v>
      </c>
      <c r="M6186" s="7" t="s">
        <v>6448</v>
      </c>
    </row>
    <row r="6187" spans="1:13" x14ac:dyDescent="0.3">
      <c r="A6187">
        <v>2023</v>
      </c>
      <c r="B6187" s="5">
        <v>45200</v>
      </c>
      <c r="C6187" s="5">
        <v>45230</v>
      </c>
      <c r="D6187" t="s">
        <v>1839</v>
      </c>
      <c r="E6187" s="6" t="s">
        <v>270</v>
      </c>
      <c r="F6187" s="6" t="s">
        <v>206</v>
      </c>
      <c r="G6187" t="s">
        <v>47</v>
      </c>
      <c r="H6187" t="s">
        <v>6408</v>
      </c>
      <c r="I6187" s="5">
        <v>41634</v>
      </c>
      <c r="J6187" t="s">
        <v>6447</v>
      </c>
      <c r="K6187" s="5">
        <v>45236</v>
      </c>
      <c r="L6187" s="5">
        <v>45236</v>
      </c>
      <c r="M6187" s="7" t="s">
        <v>6448</v>
      </c>
    </row>
    <row r="6188" spans="1:13" x14ac:dyDescent="0.3">
      <c r="A6188">
        <v>2023</v>
      </c>
      <c r="B6188" s="5">
        <v>45200</v>
      </c>
      <c r="C6188" s="5">
        <v>45230</v>
      </c>
      <c r="D6188" t="s">
        <v>210</v>
      </c>
      <c r="E6188" s="6" t="s">
        <v>270</v>
      </c>
      <c r="F6188" s="6" t="s">
        <v>206</v>
      </c>
      <c r="G6188" t="s">
        <v>47</v>
      </c>
      <c r="H6188" t="s">
        <v>6408</v>
      </c>
      <c r="I6188" s="5">
        <v>39502</v>
      </c>
      <c r="J6188" t="s">
        <v>6447</v>
      </c>
      <c r="K6188" s="5">
        <v>45236</v>
      </c>
      <c r="L6188" s="5">
        <v>45236</v>
      </c>
      <c r="M6188" s="7" t="s">
        <v>6448</v>
      </c>
    </row>
    <row r="6189" spans="1:13" x14ac:dyDescent="0.3">
      <c r="A6189">
        <v>2023</v>
      </c>
      <c r="B6189" s="5">
        <v>45200</v>
      </c>
      <c r="C6189" s="5">
        <v>45230</v>
      </c>
      <c r="D6189" t="s">
        <v>4009</v>
      </c>
      <c r="E6189" s="6" t="s">
        <v>270</v>
      </c>
      <c r="F6189" s="6" t="s">
        <v>334</v>
      </c>
      <c r="G6189" t="s">
        <v>47</v>
      </c>
      <c r="H6189" t="s">
        <v>320</v>
      </c>
      <c r="I6189" s="5">
        <v>41774</v>
      </c>
      <c r="J6189" t="s">
        <v>6447</v>
      </c>
      <c r="K6189" s="5">
        <v>45236</v>
      </c>
      <c r="L6189" s="5">
        <v>45236</v>
      </c>
      <c r="M6189" s="7" t="s">
        <v>6448</v>
      </c>
    </row>
    <row r="6190" spans="1:13" x14ac:dyDescent="0.3">
      <c r="A6190">
        <v>2023</v>
      </c>
      <c r="B6190" s="5">
        <v>45200</v>
      </c>
      <c r="C6190" s="5">
        <v>45230</v>
      </c>
      <c r="D6190" t="s">
        <v>255</v>
      </c>
      <c r="E6190" s="6" t="s">
        <v>270</v>
      </c>
      <c r="F6190" s="6" t="s">
        <v>526</v>
      </c>
      <c r="G6190" t="s">
        <v>47</v>
      </c>
      <c r="H6190" t="s">
        <v>2723</v>
      </c>
      <c r="I6190" s="5">
        <v>40487</v>
      </c>
      <c r="J6190" t="s">
        <v>6447</v>
      </c>
      <c r="K6190" s="5">
        <v>45236</v>
      </c>
      <c r="L6190" s="5">
        <v>45236</v>
      </c>
      <c r="M6190" s="7" t="s">
        <v>6448</v>
      </c>
    </row>
    <row r="6191" spans="1:13" x14ac:dyDescent="0.3">
      <c r="A6191">
        <v>2023</v>
      </c>
      <c r="B6191" s="5">
        <v>45200</v>
      </c>
      <c r="C6191" s="5">
        <v>45230</v>
      </c>
      <c r="D6191" t="s">
        <v>4010</v>
      </c>
      <c r="E6191" s="6" t="s">
        <v>270</v>
      </c>
      <c r="F6191" s="6" t="s">
        <v>548</v>
      </c>
      <c r="G6191" t="s">
        <v>47</v>
      </c>
      <c r="H6191" t="s">
        <v>320</v>
      </c>
      <c r="I6191" s="5">
        <v>41621</v>
      </c>
      <c r="J6191" t="s">
        <v>6447</v>
      </c>
      <c r="K6191" s="5">
        <v>45236</v>
      </c>
      <c r="L6191" s="5">
        <v>45236</v>
      </c>
      <c r="M6191" s="7" t="s">
        <v>6448</v>
      </c>
    </row>
    <row r="6192" spans="1:13" x14ac:dyDescent="0.3">
      <c r="A6192">
        <v>2023</v>
      </c>
      <c r="B6192" s="5">
        <v>45200</v>
      </c>
      <c r="C6192" s="5">
        <v>45230</v>
      </c>
      <c r="D6192" t="s">
        <v>248</v>
      </c>
      <c r="E6192" s="6" t="s">
        <v>270</v>
      </c>
      <c r="F6192" s="6" t="s">
        <v>4011</v>
      </c>
      <c r="G6192" t="s">
        <v>47</v>
      </c>
      <c r="H6192" t="s">
        <v>6400</v>
      </c>
      <c r="I6192" s="5">
        <v>40617</v>
      </c>
      <c r="J6192" t="s">
        <v>6447</v>
      </c>
      <c r="K6192" s="5">
        <v>45236</v>
      </c>
      <c r="L6192" s="5">
        <v>45236</v>
      </c>
      <c r="M6192" s="7" t="s">
        <v>6448</v>
      </c>
    </row>
    <row r="6193" spans="1:13" x14ac:dyDescent="0.3">
      <c r="A6193">
        <v>2023</v>
      </c>
      <c r="B6193" s="5">
        <v>45200</v>
      </c>
      <c r="C6193" s="5">
        <v>45230</v>
      </c>
      <c r="D6193" t="s">
        <v>4012</v>
      </c>
      <c r="E6193" s="6" t="s">
        <v>270</v>
      </c>
      <c r="F6193" s="6" t="s">
        <v>3569</v>
      </c>
      <c r="G6193" t="s">
        <v>47</v>
      </c>
      <c r="H6193" t="s">
        <v>6400</v>
      </c>
      <c r="I6193" s="5">
        <v>41557</v>
      </c>
      <c r="J6193" t="s">
        <v>6447</v>
      </c>
      <c r="K6193" s="5">
        <v>45236</v>
      </c>
      <c r="L6193" s="5">
        <v>45236</v>
      </c>
      <c r="M6193" s="7" t="s">
        <v>6448</v>
      </c>
    </row>
    <row r="6194" spans="1:13" x14ac:dyDescent="0.3">
      <c r="A6194">
        <v>2023</v>
      </c>
      <c r="B6194" s="5">
        <v>45200</v>
      </c>
      <c r="C6194" s="5">
        <v>45230</v>
      </c>
      <c r="D6194" t="s">
        <v>4013</v>
      </c>
      <c r="E6194" s="6" t="s">
        <v>270</v>
      </c>
      <c r="F6194" s="6" t="s">
        <v>1371</v>
      </c>
      <c r="G6194" t="s">
        <v>47</v>
      </c>
      <c r="H6194" t="s">
        <v>6399</v>
      </c>
      <c r="I6194" s="5">
        <v>39509</v>
      </c>
      <c r="J6194" t="s">
        <v>6447</v>
      </c>
      <c r="K6194" s="5">
        <v>45236</v>
      </c>
      <c r="L6194" s="5">
        <v>45236</v>
      </c>
      <c r="M6194" s="7" t="s">
        <v>6448</v>
      </c>
    </row>
    <row r="6195" spans="1:13" x14ac:dyDescent="0.3">
      <c r="A6195">
        <v>2023</v>
      </c>
      <c r="B6195" s="5">
        <v>45200</v>
      </c>
      <c r="C6195" s="5">
        <v>45230</v>
      </c>
      <c r="D6195" t="s">
        <v>633</v>
      </c>
      <c r="E6195" s="6" t="s">
        <v>270</v>
      </c>
      <c r="F6195" s="6" t="s">
        <v>674</v>
      </c>
      <c r="G6195" t="s">
        <v>47</v>
      </c>
      <c r="H6195" t="s">
        <v>6400</v>
      </c>
      <c r="I6195" s="5">
        <v>39421</v>
      </c>
      <c r="J6195" t="s">
        <v>6447</v>
      </c>
      <c r="K6195" s="5">
        <v>45236</v>
      </c>
      <c r="L6195" s="5">
        <v>45236</v>
      </c>
      <c r="M6195" s="7" t="s">
        <v>6448</v>
      </c>
    </row>
    <row r="6196" spans="1:13" x14ac:dyDescent="0.3">
      <c r="A6196">
        <v>2023</v>
      </c>
      <c r="B6196" s="5">
        <v>45200</v>
      </c>
      <c r="C6196" s="5">
        <v>45230</v>
      </c>
      <c r="D6196" t="s">
        <v>1710</v>
      </c>
      <c r="E6196" s="6" t="s">
        <v>270</v>
      </c>
      <c r="F6196" s="6" t="s">
        <v>618</v>
      </c>
      <c r="G6196" t="s">
        <v>47</v>
      </c>
      <c r="H6196" t="s">
        <v>6406</v>
      </c>
      <c r="I6196" s="5">
        <v>39282</v>
      </c>
      <c r="J6196" t="s">
        <v>6447</v>
      </c>
      <c r="K6196" s="5">
        <v>45236</v>
      </c>
      <c r="L6196" s="5">
        <v>45236</v>
      </c>
      <c r="M6196" s="7" t="s">
        <v>6448</v>
      </c>
    </row>
    <row r="6197" spans="1:13" x14ac:dyDescent="0.3">
      <c r="A6197">
        <v>2023</v>
      </c>
      <c r="B6197" s="5">
        <v>45200</v>
      </c>
      <c r="C6197" s="5">
        <v>45230</v>
      </c>
      <c r="D6197" t="s">
        <v>3110</v>
      </c>
      <c r="E6197" s="6" t="s">
        <v>270</v>
      </c>
      <c r="F6197" s="6" t="s">
        <v>484</v>
      </c>
      <c r="G6197" t="s">
        <v>47</v>
      </c>
      <c r="H6197" t="s">
        <v>2102</v>
      </c>
      <c r="I6197" s="5">
        <v>39580</v>
      </c>
      <c r="J6197" t="s">
        <v>6447</v>
      </c>
      <c r="K6197" s="5">
        <v>45236</v>
      </c>
      <c r="L6197" s="5">
        <v>45236</v>
      </c>
      <c r="M6197" s="7" t="s">
        <v>6448</v>
      </c>
    </row>
    <row r="6198" spans="1:13" x14ac:dyDescent="0.3">
      <c r="A6198">
        <v>2023</v>
      </c>
      <c r="B6198" s="5">
        <v>45200</v>
      </c>
      <c r="C6198" s="5">
        <v>45230</v>
      </c>
      <c r="D6198" t="s">
        <v>4014</v>
      </c>
      <c r="E6198" s="6" t="s">
        <v>270</v>
      </c>
      <c r="F6198" s="6" t="s">
        <v>234</v>
      </c>
      <c r="G6198" t="s">
        <v>47</v>
      </c>
      <c r="H6198" t="s">
        <v>2102</v>
      </c>
      <c r="I6198" s="5">
        <v>40948</v>
      </c>
      <c r="J6198" t="s">
        <v>6447</v>
      </c>
      <c r="K6198" s="5">
        <v>45236</v>
      </c>
      <c r="L6198" s="5">
        <v>45236</v>
      </c>
      <c r="M6198" s="7" t="s">
        <v>6448</v>
      </c>
    </row>
    <row r="6199" spans="1:13" x14ac:dyDescent="0.3">
      <c r="A6199">
        <v>2023</v>
      </c>
      <c r="B6199" s="5">
        <v>45200</v>
      </c>
      <c r="C6199" s="5">
        <v>45230</v>
      </c>
      <c r="D6199" t="s">
        <v>4015</v>
      </c>
      <c r="E6199" s="6" t="s">
        <v>270</v>
      </c>
      <c r="F6199" s="6" t="s">
        <v>1582</v>
      </c>
      <c r="G6199" t="s">
        <v>47</v>
      </c>
      <c r="H6199" t="s">
        <v>6401</v>
      </c>
      <c r="I6199" s="5">
        <v>41661</v>
      </c>
      <c r="J6199" t="s">
        <v>6447</v>
      </c>
      <c r="K6199" s="5">
        <v>45236</v>
      </c>
      <c r="L6199" s="5">
        <v>45236</v>
      </c>
      <c r="M6199" s="7" t="s">
        <v>6448</v>
      </c>
    </row>
    <row r="6200" spans="1:13" x14ac:dyDescent="0.3">
      <c r="A6200">
        <v>2023</v>
      </c>
      <c r="B6200" s="5">
        <v>45200</v>
      </c>
      <c r="C6200" s="5">
        <v>45230</v>
      </c>
      <c r="D6200" t="s">
        <v>394</v>
      </c>
      <c r="E6200" s="6" t="s">
        <v>270</v>
      </c>
      <c r="F6200" s="6" t="s">
        <v>241</v>
      </c>
      <c r="G6200" t="s">
        <v>47</v>
      </c>
      <c r="H6200" t="s">
        <v>2102</v>
      </c>
      <c r="I6200" s="5">
        <v>39580</v>
      </c>
      <c r="J6200" t="s">
        <v>6447</v>
      </c>
      <c r="K6200" s="5">
        <v>45236</v>
      </c>
      <c r="L6200" s="5">
        <v>45236</v>
      </c>
      <c r="M6200" s="7" t="s">
        <v>6448</v>
      </c>
    </row>
    <row r="6201" spans="1:13" x14ac:dyDescent="0.3">
      <c r="A6201">
        <v>2023</v>
      </c>
      <c r="B6201" s="5">
        <v>45200</v>
      </c>
      <c r="C6201" s="5">
        <v>45230</v>
      </c>
      <c r="D6201" t="s">
        <v>876</v>
      </c>
      <c r="E6201" s="6" t="s">
        <v>270</v>
      </c>
      <c r="F6201" s="6" t="s">
        <v>245</v>
      </c>
      <c r="G6201" t="s">
        <v>47</v>
      </c>
      <c r="H6201" t="s">
        <v>320</v>
      </c>
      <c r="I6201" s="5">
        <v>41619</v>
      </c>
      <c r="J6201" t="s">
        <v>6447</v>
      </c>
      <c r="K6201" s="5">
        <v>45236</v>
      </c>
      <c r="L6201" s="5">
        <v>45236</v>
      </c>
      <c r="M6201" s="7" t="s">
        <v>6448</v>
      </c>
    </row>
    <row r="6202" spans="1:13" x14ac:dyDescent="0.3">
      <c r="A6202">
        <v>2023</v>
      </c>
      <c r="B6202" s="5">
        <v>45200</v>
      </c>
      <c r="C6202" s="5">
        <v>45230</v>
      </c>
      <c r="D6202" t="s">
        <v>852</v>
      </c>
      <c r="E6202" s="6" t="s">
        <v>270</v>
      </c>
      <c r="F6202" s="6" t="s">
        <v>245</v>
      </c>
      <c r="G6202" t="s">
        <v>47</v>
      </c>
      <c r="H6202" t="s">
        <v>320</v>
      </c>
      <c r="I6202" s="5">
        <v>41620</v>
      </c>
      <c r="J6202" t="s">
        <v>6447</v>
      </c>
      <c r="K6202" s="5">
        <v>45236</v>
      </c>
      <c r="L6202" s="5">
        <v>45236</v>
      </c>
      <c r="M6202" s="7" t="s">
        <v>6448</v>
      </c>
    </row>
    <row r="6203" spans="1:13" x14ac:dyDescent="0.3">
      <c r="A6203">
        <v>2023</v>
      </c>
      <c r="B6203" s="5">
        <v>45200</v>
      </c>
      <c r="C6203" s="5">
        <v>45230</v>
      </c>
      <c r="D6203" t="s">
        <v>368</v>
      </c>
      <c r="E6203" s="6" t="s">
        <v>270</v>
      </c>
      <c r="F6203" s="6" t="s">
        <v>558</v>
      </c>
      <c r="G6203" t="s">
        <v>47</v>
      </c>
      <c r="H6203" t="s">
        <v>6398</v>
      </c>
      <c r="I6203" s="5">
        <v>39684</v>
      </c>
      <c r="J6203" t="s">
        <v>6447</v>
      </c>
      <c r="K6203" s="5">
        <v>45236</v>
      </c>
      <c r="L6203" s="5">
        <v>45236</v>
      </c>
      <c r="M6203" s="7" t="s">
        <v>6448</v>
      </c>
    </row>
    <row r="6204" spans="1:13" x14ac:dyDescent="0.3">
      <c r="A6204">
        <v>2023</v>
      </c>
      <c r="B6204" s="5">
        <v>45200</v>
      </c>
      <c r="C6204" s="5">
        <v>45230</v>
      </c>
      <c r="D6204" t="s">
        <v>2771</v>
      </c>
      <c r="E6204" s="6" t="s">
        <v>270</v>
      </c>
      <c r="F6204" s="6" t="s">
        <v>2085</v>
      </c>
      <c r="G6204" t="s">
        <v>47</v>
      </c>
      <c r="H6204" t="s">
        <v>6410</v>
      </c>
      <c r="I6204" s="5">
        <v>39905</v>
      </c>
      <c r="J6204" t="s">
        <v>6447</v>
      </c>
      <c r="K6204" s="5">
        <v>45236</v>
      </c>
      <c r="L6204" s="5">
        <v>45236</v>
      </c>
      <c r="M6204" s="7" t="s">
        <v>6448</v>
      </c>
    </row>
    <row r="6205" spans="1:13" x14ac:dyDescent="0.3">
      <c r="A6205">
        <v>2023</v>
      </c>
      <c r="B6205" s="5">
        <v>45200</v>
      </c>
      <c r="C6205" s="5">
        <v>45230</v>
      </c>
      <c r="D6205" t="s">
        <v>4016</v>
      </c>
      <c r="E6205" s="6" t="s">
        <v>270</v>
      </c>
      <c r="F6205" s="6" t="s">
        <v>4017</v>
      </c>
      <c r="G6205" t="s">
        <v>47</v>
      </c>
      <c r="H6205" t="s">
        <v>6400</v>
      </c>
      <c r="I6205" s="5">
        <v>40465</v>
      </c>
      <c r="J6205" t="s">
        <v>6447</v>
      </c>
      <c r="K6205" s="5">
        <v>45236</v>
      </c>
      <c r="L6205" s="5">
        <v>45236</v>
      </c>
      <c r="M6205" s="7" t="s">
        <v>6448</v>
      </c>
    </row>
    <row r="6206" spans="1:13" x14ac:dyDescent="0.3">
      <c r="A6206">
        <v>2023</v>
      </c>
      <c r="B6206" s="5">
        <v>45200</v>
      </c>
      <c r="C6206" s="5">
        <v>45230</v>
      </c>
      <c r="D6206" t="s">
        <v>935</v>
      </c>
      <c r="E6206" s="6" t="s">
        <v>270</v>
      </c>
      <c r="F6206" s="6" t="s">
        <v>80</v>
      </c>
      <c r="G6206" t="s">
        <v>47</v>
      </c>
      <c r="H6206" t="s">
        <v>6399</v>
      </c>
      <c r="I6206" s="5">
        <v>39509</v>
      </c>
      <c r="J6206" t="s">
        <v>6447</v>
      </c>
      <c r="K6206" s="5">
        <v>45236</v>
      </c>
      <c r="L6206" s="5">
        <v>45236</v>
      </c>
      <c r="M6206" s="7" t="s">
        <v>6448</v>
      </c>
    </row>
    <row r="6207" spans="1:13" x14ac:dyDescent="0.3">
      <c r="A6207">
        <v>2023</v>
      </c>
      <c r="B6207" s="5">
        <v>45200</v>
      </c>
      <c r="C6207" s="5">
        <v>45230</v>
      </c>
      <c r="D6207" t="s">
        <v>4018</v>
      </c>
      <c r="E6207" s="6" t="s">
        <v>270</v>
      </c>
      <c r="F6207" s="6" t="s">
        <v>4019</v>
      </c>
      <c r="G6207" t="s">
        <v>47</v>
      </c>
      <c r="H6207" t="s">
        <v>6405</v>
      </c>
      <c r="I6207" s="5">
        <v>42073</v>
      </c>
      <c r="J6207" t="s">
        <v>6447</v>
      </c>
      <c r="K6207" s="5">
        <v>45236</v>
      </c>
      <c r="L6207" s="5">
        <v>45236</v>
      </c>
      <c r="M6207" s="7" t="s">
        <v>6448</v>
      </c>
    </row>
    <row r="6208" spans="1:13" x14ac:dyDescent="0.3">
      <c r="A6208">
        <v>2023</v>
      </c>
      <c r="B6208" s="5">
        <v>45200</v>
      </c>
      <c r="C6208" s="5">
        <v>45230</v>
      </c>
      <c r="D6208" t="s">
        <v>4020</v>
      </c>
      <c r="E6208" s="6" t="s">
        <v>270</v>
      </c>
      <c r="F6208" s="6" t="s">
        <v>74</v>
      </c>
      <c r="G6208" t="s">
        <v>47</v>
      </c>
      <c r="H6208" t="s">
        <v>6400</v>
      </c>
      <c r="I6208" s="5">
        <v>39395</v>
      </c>
      <c r="J6208" t="s">
        <v>6447</v>
      </c>
      <c r="K6208" s="5">
        <v>45236</v>
      </c>
      <c r="L6208" s="5">
        <v>45236</v>
      </c>
      <c r="M6208" s="7" t="s">
        <v>6448</v>
      </c>
    </row>
    <row r="6209" spans="1:13" x14ac:dyDescent="0.3">
      <c r="A6209">
        <v>2023</v>
      </c>
      <c r="B6209" s="5">
        <v>45200</v>
      </c>
      <c r="C6209" s="5">
        <v>45230</v>
      </c>
      <c r="D6209" t="s">
        <v>1473</v>
      </c>
      <c r="E6209" s="6" t="s">
        <v>270</v>
      </c>
      <c r="F6209" s="6" t="s">
        <v>74</v>
      </c>
      <c r="G6209" t="s">
        <v>47</v>
      </c>
      <c r="H6209" t="s">
        <v>6400</v>
      </c>
      <c r="I6209" s="5">
        <v>39395</v>
      </c>
      <c r="J6209" t="s">
        <v>6447</v>
      </c>
      <c r="K6209" s="5">
        <v>45236</v>
      </c>
      <c r="L6209" s="5">
        <v>45236</v>
      </c>
      <c r="M6209" s="7" t="s">
        <v>6448</v>
      </c>
    </row>
    <row r="6210" spans="1:13" x14ac:dyDescent="0.3">
      <c r="A6210">
        <v>2023</v>
      </c>
      <c r="B6210" s="5">
        <v>45200</v>
      </c>
      <c r="C6210" s="5">
        <v>45230</v>
      </c>
      <c r="D6210" t="s">
        <v>1013</v>
      </c>
      <c r="E6210" s="6" t="s">
        <v>270</v>
      </c>
      <c r="F6210" s="6" t="s">
        <v>380</v>
      </c>
      <c r="G6210" t="s">
        <v>47</v>
      </c>
      <c r="H6210" t="s">
        <v>320</v>
      </c>
      <c r="I6210" s="5">
        <v>40295</v>
      </c>
      <c r="J6210" t="s">
        <v>6447</v>
      </c>
      <c r="K6210" s="5">
        <v>45236</v>
      </c>
      <c r="L6210" s="5">
        <v>45236</v>
      </c>
      <c r="M6210" s="7" t="s">
        <v>6448</v>
      </c>
    </row>
    <row r="6211" spans="1:13" x14ac:dyDescent="0.3">
      <c r="A6211">
        <v>2023</v>
      </c>
      <c r="B6211" s="5">
        <v>45200</v>
      </c>
      <c r="C6211" s="5">
        <v>45230</v>
      </c>
      <c r="D6211" t="s">
        <v>2708</v>
      </c>
      <c r="E6211" s="6" t="s">
        <v>270</v>
      </c>
      <c r="F6211" s="6" t="s">
        <v>131</v>
      </c>
      <c r="G6211" t="s">
        <v>47</v>
      </c>
      <c r="H6211" t="s">
        <v>6398</v>
      </c>
      <c r="I6211" s="5">
        <v>41557</v>
      </c>
      <c r="J6211" t="s">
        <v>6447</v>
      </c>
      <c r="K6211" s="5">
        <v>45236</v>
      </c>
      <c r="L6211" s="5">
        <v>45236</v>
      </c>
      <c r="M6211" s="7" t="s">
        <v>6448</v>
      </c>
    </row>
    <row r="6212" spans="1:13" x14ac:dyDescent="0.3">
      <c r="A6212">
        <v>2023</v>
      </c>
      <c r="B6212" s="5">
        <v>45200</v>
      </c>
      <c r="C6212" s="5">
        <v>45230</v>
      </c>
      <c r="D6212" t="s">
        <v>300</v>
      </c>
      <c r="E6212" s="6" t="s">
        <v>270</v>
      </c>
      <c r="F6212" s="6" t="s">
        <v>367</v>
      </c>
      <c r="G6212" t="s">
        <v>47</v>
      </c>
      <c r="H6212" t="s">
        <v>6399</v>
      </c>
      <c r="I6212" s="5">
        <v>39501</v>
      </c>
      <c r="J6212" t="s">
        <v>6447</v>
      </c>
      <c r="K6212" s="5">
        <v>45236</v>
      </c>
      <c r="L6212" s="5">
        <v>45236</v>
      </c>
      <c r="M6212" s="7" t="s">
        <v>6448</v>
      </c>
    </row>
    <row r="6213" spans="1:13" x14ac:dyDescent="0.3">
      <c r="A6213">
        <v>2023</v>
      </c>
      <c r="B6213" s="5">
        <v>45200</v>
      </c>
      <c r="C6213" s="5">
        <v>45230</v>
      </c>
      <c r="D6213" t="s">
        <v>4021</v>
      </c>
      <c r="E6213" s="6" t="s">
        <v>270</v>
      </c>
      <c r="F6213" s="6" t="s">
        <v>569</v>
      </c>
      <c r="G6213" t="s">
        <v>47</v>
      </c>
      <c r="H6213" t="s">
        <v>6419</v>
      </c>
      <c r="I6213" s="5">
        <v>39419</v>
      </c>
      <c r="J6213" t="s">
        <v>6447</v>
      </c>
      <c r="K6213" s="5">
        <v>45236</v>
      </c>
      <c r="L6213" s="5">
        <v>45236</v>
      </c>
      <c r="M6213" s="7" t="s">
        <v>6448</v>
      </c>
    </row>
    <row r="6214" spans="1:13" x14ac:dyDescent="0.3">
      <c r="A6214">
        <v>2023</v>
      </c>
      <c r="B6214" s="5">
        <v>45200</v>
      </c>
      <c r="C6214" s="5">
        <v>45230</v>
      </c>
      <c r="D6214" t="s">
        <v>424</v>
      </c>
      <c r="E6214" s="6" t="s">
        <v>270</v>
      </c>
      <c r="F6214" s="6" t="s">
        <v>194</v>
      </c>
      <c r="G6214" t="s">
        <v>47</v>
      </c>
      <c r="H6214" t="s">
        <v>6405</v>
      </c>
      <c r="I6214" s="5">
        <v>39890</v>
      </c>
      <c r="J6214" t="s">
        <v>6447</v>
      </c>
      <c r="K6214" s="5">
        <v>45236</v>
      </c>
      <c r="L6214" s="5">
        <v>45236</v>
      </c>
      <c r="M6214" s="7" t="s">
        <v>6448</v>
      </c>
    </row>
    <row r="6215" spans="1:13" x14ac:dyDescent="0.3">
      <c r="A6215">
        <v>2023</v>
      </c>
      <c r="B6215" s="5">
        <v>45200</v>
      </c>
      <c r="C6215" s="5">
        <v>45230</v>
      </c>
      <c r="D6215" t="s">
        <v>4022</v>
      </c>
      <c r="E6215" s="6" t="s">
        <v>270</v>
      </c>
      <c r="F6215" s="6" t="s">
        <v>194</v>
      </c>
      <c r="G6215" t="s">
        <v>47</v>
      </c>
      <c r="H6215" t="s">
        <v>6406</v>
      </c>
      <c r="I6215" s="5">
        <v>40032</v>
      </c>
      <c r="J6215" t="s">
        <v>6447</v>
      </c>
      <c r="K6215" s="5">
        <v>45236</v>
      </c>
      <c r="L6215" s="5">
        <v>45236</v>
      </c>
      <c r="M6215" s="7" t="s">
        <v>6448</v>
      </c>
    </row>
    <row r="6216" spans="1:13" x14ac:dyDescent="0.3">
      <c r="A6216">
        <v>2023</v>
      </c>
      <c r="B6216" s="5">
        <v>45200</v>
      </c>
      <c r="C6216" s="5">
        <v>45230</v>
      </c>
      <c r="D6216" t="s">
        <v>2338</v>
      </c>
      <c r="E6216" s="6" t="s">
        <v>270</v>
      </c>
      <c r="F6216" s="6" t="s">
        <v>157</v>
      </c>
      <c r="G6216" t="s">
        <v>47</v>
      </c>
      <c r="H6216" t="s">
        <v>6409</v>
      </c>
      <c r="I6216" s="5">
        <v>39321</v>
      </c>
      <c r="J6216" t="s">
        <v>6447</v>
      </c>
      <c r="K6216" s="5">
        <v>45236</v>
      </c>
      <c r="L6216" s="5">
        <v>45236</v>
      </c>
      <c r="M6216" s="7" t="s">
        <v>6448</v>
      </c>
    </row>
    <row r="6217" spans="1:13" x14ac:dyDescent="0.3">
      <c r="A6217">
        <v>2023</v>
      </c>
      <c r="B6217" s="5">
        <v>45200</v>
      </c>
      <c r="C6217" s="5">
        <v>45230</v>
      </c>
      <c r="D6217" t="s">
        <v>1283</v>
      </c>
      <c r="E6217" s="6" t="s">
        <v>270</v>
      </c>
      <c r="F6217" s="6" t="s">
        <v>157</v>
      </c>
      <c r="G6217" t="s">
        <v>47</v>
      </c>
      <c r="H6217" t="s">
        <v>320</v>
      </c>
      <c r="I6217" s="5">
        <v>42706</v>
      </c>
      <c r="J6217" t="s">
        <v>6447</v>
      </c>
      <c r="K6217" s="5">
        <v>45236</v>
      </c>
      <c r="L6217" s="5">
        <v>45236</v>
      </c>
      <c r="M6217" s="7" t="s">
        <v>6448</v>
      </c>
    </row>
    <row r="6218" spans="1:13" x14ac:dyDescent="0.3">
      <c r="A6218">
        <v>2023</v>
      </c>
      <c r="B6218" s="5">
        <v>45200</v>
      </c>
      <c r="C6218" s="5">
        <v>45230</v>
      </c>
      <c r="D6218" t="s">
        <v>935</v>
      </c>
      <c r="E6218" s="6" t="s">
        <v>270</v>
      </c>
      <c r="F6218" s="6" t="s">
        <v>1379</v>
      </c>
      <c r="G6218" t="s">
        <v>47</v>
      </c>
      <c r="H6218" t="s">
        <v>6406</v>
      </c>
      <c r="I6218" s="5">
        <v>41652</v>
      </c>
      <c r="J6218" t="s">
        <v>6447</v>
      </c>
      <c r="K6218" s="5">
        <v>45236</v>
      </c>
      <c r="L6218" s="5">
        <v>45236</v>
      </c>
      <c r="M6218" s="7" t="s">
        <v>6448</v>
      </c>
    </row>
    <row r="6219" spans="1:13" x14ac:dyDescent="0.3">
      <c r="A6219">
        <v>2023</v>
      </c>
      <c r="B6219" s="5">
        <v>45200</v>
      </c>
      <c r="C6219" s="5">
        <v>45230</v>
      </c>
      <c r="D6219" t="s">
        <v>4023</v>
      </c>
      <c r="E6219" s="6" t="s">
        <v>270</v>
      </c>
      <c r="F6219" s="6" t="s">
        <v>1379</v>
      </c>
      <c r="G6219" t="s">
        <v>47</v>
      </c>
      <c r="H6219" t="s">
        <v>6406</v>
      </c>
      <c r="I6219" s="5">
        <v>41652</v>
      </c>
      <c r="J6219" t="s">
        <v>6447</v>
      </c>
      <c r="K6219" s="5">
        <v>45236</v>
      </c>
      <c r="L6219" s="5">
        <v>45236</v>
      </c>
      <c r="M6219" s="7" t="s">
        <v>6448</v>
      </c>
    </row>
    <row r="6220" spans="1:13" x14ac:dyDescent="0.3">
      <c r="A6220">
        <v>2023</v>
      </c>
      <c r="B6220" s="5">
        <v>45200</v>
      </c>
      <c r="C6220" s="5">
        <v>45230</v>
      </c>
      <c r="D6220" t="s">
        <v>2832</v>
      </c>
      <c r="E6220" s="6" t="s">
        <v>270</v>
      </c>
      <c r="F6220" s="6" t="s">
        <v>1379</v>
      </c>
      <c r="G6220" t="s">
        <v>47</v>
      </c>
      <c r="H6220" t="s">
        <v>6406</v>
      </c>
      <c r="I6220" s="5">
        <v>41652</v>
      </c>
      <c r="J6220" t="s">
        <v>6447</v>
      </c>
      <c r="K6220" s="5">
        <v>45236</v>
      </c>
      <c r="L6220" s="5">
        <v>45236</v>
      </c>
      <c r="M6220" s="7" t="s">
        <v>6448</v>
      </c>
    </row>
    <row r="6221" spans="1:13" x14ac:dyDescent="0.3">
      <c r="A6221">
        <v>2023</v>
      </c>
      <c r="B6221" s="5">
        <v>45200</v>
      </c>
      <c r="C6221" s="5">
        <v>45230</v>
      </c>
      <c r="D6221" t="s">
        <v>4024</v>
      </c>
      <c r="E6221" s="6" t="s">
        <v>270</v>
      </c>
      <c r="F6221" s="6" t="s">
        <v>90</v>
      </c>
      <c r="G6221" t="s">
        <v>47</v>
      </c>
      <c r="H6221" t="s">
        <v>6406</v>
      </c>
      <c r="I6221" s="5">
        <v>41648</v>
      </c>
      <c r="J6221" t="s">
        <v>6447</v>
      </c>
      <c r="K6221" s="5">
        <v>45236</v>
      </c>
      <c r="L6221" s="5">
        <v>45236</v>
      </c>
      <c r="M6221" s="7" t="s">
        <v>6448</v>
      </c>
    </row>
    <row r="6222" spans="1:13" x14ac:dyDescent="0.3">
      <c r="A6222">
        <v>2023</v>
      </c>
      <c r="B6222" s="5">
        <v>45200</v>
      </c>
      <c r="C6222" s="5">
        <v>45230</v>
      </c>
      <c r="D6222" t="s">
        <v>368</v>
      </c>
      <c r="E6222" s="6" t="s">
        <v>270</v>
      </c>
      <c r="F6222" s="6" t="s">
        <v>460</v>
      </c>
      <c r="G6222" t="s">
        <v>47</v>
      </c>
      <c r="H6222" t="s">
        <v>6412</v>
      </c>
      <c r="I6222" s="5">
        <v>42045</v>
      </c>
      <c r="J6222" t="s">
        <v>6447</v>
      </c>
      <c r="K6222" s="5">
        <v>45236</v>
      </c>
      <c r="L6222" s="5">
        <v>45236</v>
      </c>
      <c r="M6222" s="7" t="s">
        <v>6448</v>
      </c>
    </row>
    <row r="6223" spans="1:13" x14ac:dyDescent="0.3">
      <c r="A6223">
        <v>2023</v>
      </c>
      <c r="B6223" s="5">
        <v>45200</v>
      </c>
      <c r="C6223" s="5">
        <v>45230</v>
      </c>
      <c r="D6223" t="s">
        <v>2605</v>
      </c>
      <c r="E6223" s="6" t="s">
        <v>270</v>
      </c>
      <c r="F6223" s="6" t="s">
        <v>135</v>
      </c>
      <c r="G6223" t="s">
        <v>47</v>
      </c>
      <c r="H6223" t="s">
        <v>6412</v>
      </c>
      <c r="I6223" s="5">
        <v>41934</v>
      </c>
      <c r="J6223" t="s">
        <v>6447</v>
      </c>
      <c r="K6223" s="5">
        <v>45236</v>
      </c>
      <c r="L6223" s="5">
        <v>45236</v>
      </c>
      <c r="M6223" s="7" t="s">
        <v>6448</v>
      </c>
    </row>
    <row r="6224" spans="1:13" x14ac:dyDescent="0.3">
      <c r="A6224">
        <v>2023</v>
      </c>
      <c r="B6224" s="5">
        <v>45200</v>
      </c>
      <c r="C6224" s="5">
        <v>45230</v>
      </c>
      <c r="D6224" t="s">
        <v>4025</v>
      </c>
      <c r="E6224" s="6" t="s">
        <v>270</v>
      </c>
      <c r="F6224" s="6" t="s">
        <v>137</v>
      </c>
      <c r="G6224" t="s">
        <v>47</v>
      </c>
      <c r="H6224" t="s">
        <v>6405</v>
      </c>
      <c r="I6224" s="5">
        <v>41690</v>
      </c>
      <c r="J6224" t="s">
        <v>6447</v>
      </c>
      <c r="K6224" s="5">
        <v>45236</v>
      </c>
      <c r="L6224" s="5">
        <v>45236</v>
      </c>
      <c r="M6224" s="7" t="s">
        <v>6448</v>
      </c>
    </row>
    <row r="6225" spans="1:13" x14ac:dyDescent="0.3">
      <c r="A6225">
        <v>2023</v>
      </c>
      <c r="B6225" s="5">
        <v>45200</v>
      </c>
      <c r="C6225" s="5">
        <v>45230</v>
      </c>
      <c r="D6225" t="s">
        <v>469</v>
      </c>
      <c r="E6225" s="6" t="s">
        <v>270</v>
      </c>
      <c r="F6225" s="6" t="s">
        <v>137</v>
      </c>
      <c r="G6225" t="s">
        <v>47</v>
      </c>
      <c r="H6225" t="s">
        <v>6401</v>
      </c>
      <c r="I6225" s="5">
        <v>39547</v>
      </c>
      <c r="J6225" t="s">
        <v>6447</v>
      </c>
      <c r="K6225" s="5">
        <v>45236</v>
      </c>
      <c r="L6225" s="5">
        <v>45236</v>
      </c>
      <c r="M6225" s="7" t="s">
        <v>6448</v>
      </c>
    </row>
    <row r="6226" spans="1:13" x14ac:dyDescent="0.3">
      <c r="A6226">
        <v>2023</v>
      </c>
      <c r="B6226" s="5">
        <v>45200</v>
      </c>
      <c r="C6226" s="5">
        <v>45230</v>
      </c>
      <c r="D6226" t="s">
        <v>597</v>
      </c>
      <c r="E6226" s="6" t="s">
        <v>270</v>
      </c>
      <c r="F6226" s="6" t="s">
        <v>137</v>
      </c>
      <c r="G6226" t="s">
        <v>47</v>
      </c>
      <c r="H6226" t="s">
        <v>6400</v>
      </c>
      <c r="I6226" s="5">
        <v>40485</v>
      </c>
      <c r="J6226" t="s">
        <v>6447</v>
      </c>
      <c r="K6226" s="5">
        <v>45236</v>
      </c>
      <c r="L6226" s="5">
        <v>45236</v>
      </c>
      <c r="M6226" s="7" t="s">
        <v>6448</v>
      </c>
    </row>
    <row r="6227" spans="1:13" x14ac:dyDescent="0.3">
      <c r="A6227">
        <v>2023</v>
      </c>
      <c r="B6227" s="5">
        <v>45200</v>
      </c>
      <c r="C6227" s="5">
        <v>45230</v>
      </c>
      <c r="D6227" t="s">
        <v>4026</v>
      </c>
      <c r="E6227" s="6" t="s">
        <v>270</v>
      </c>
      <c r="F6227" s="6" t="s">
        <v>137</v>
      </c>
      <c r="G6227" t="s">
        <v>47</v>
      </c>
      <c r="H6227" t="s">
        <v>6400</v>
      </c>
      <c r="I6227" s="5">
        <v>41794</v>
      </c>
      <c r="J6227" t="s">
        <v>6447</v>
      </c>
      <c r="K6227" s="5">
        <v>45236</v>
      </c>
      <c r="L6227" s="5">
        <v>45236</v>
      </c>
      <c r="M6227" s="7" t="s">
        <v>6448</v>
      </c>
    </row>
    <row r="6228" spans="1:13" x14ac:dyDescent="0.3">
      <c r="A6228">
        <v>2023</v>
      </c>
      <c r="B6228" s="5">
        <v>45200</v>
      </c>
      <c r="C6228" s="5">
        <v>45230</v>
      </c>
      <c r="D6228" t="s">
        <v>2306</v>
      </c>
      <c r="E6228" s="6" t="s">
        <v>270</v>
      </c>
      <c r="F6228" s="6" t="s">
        <v>137</v>
      </c>
      <c r="G6228" t="s">
        <v>47</v>
      </c>
      <c r="H6228" t="s">
        <v>6400</v>
      </c>
      <c r="I6228" s="5">
        <v>39395</v>
      </c>
      <c r="J6228" t="s">
        <v>6447</v>
      </c>
      <c r="K6228" s="5">
        <v>45236</v>
      </c>
      <c r="L6228" s="5">
        <v>45236</v>
      </c>
      <c r="M6228" s="7" t="s">
        <v>6448</v>
      </c>
    </row>
    <row r="6229" spans="1:13" x14ac:dyDescent="0.3">
      <c r="A6229">
        <v>2023</v>
      </c>
      <c r="B6229" s="5">
        <v>45200</v>
      </c>
      <c r="C6229" s="5">
        <v>45230</v>
      </c>
      <c r="D6229" t="s">
        <v>834</v>
      </c>
      <c r="E6229" s="6" t="s">
        <v>270</v>
      </c>
      <c r="F6229" s="6" t="s">
        <v>1133</v>
      </c>
      <c r="G6229" t="s">
        <v>47</v>
      </c>
      <c r="H6229" t="s">
        <v>6400</v>
      </c>
      <c r="I6229" s="5">
        <v>42096</v>
      </c>
      <c r="J6229" t="s">
        <v>6447</v>
      </c>
      <c r="K6229" s="5">
        <v>45236</v>
      </c>
      <c r="L6229" s="5">
        <v>45236</v>
      </c>
      <c r="M6229" s="7" t="s">
        <v>6448</v>
      </c>
    </row>
    <row r="6230" spans="1:13" x14ac:dyDescent="0.3">
      <c r="A6230">
        <v>2023</v>
      </c>
      <c r="B6230" s="5">
        <v>45200</v>
      </c>
      <c r="C6230" s="5">
        <v>45230</v>
      </c>
      <c r="D6230" t="s">
        <v>1015</v>
      </c>
      <c r="E6230" s="6" t="s">
        <v>270</v>
      </c>
      <c r="F6230" s="6" t="s">
        <v>270</v>
      </c>
      <c r="G6230" t="s">
        <v>47</v>
      </c>
      <c r="H6230" t="s">
        <v>6406</v>
      </c>
      <c r="I6230" s="5">
        <v>39536</v>
      </c>
      <c r="J6230" t="s">
        <v>6447</v>
      </c>
      <c r="K6230" s="5">
        <v>45236</v>
      </c>
      <c r="L6230" s="5">
        <v>45236</v>
      </c>
      <c r="M6230" s="7" t="s">
        <v>6448</v>
      </c>
    </row>
    <row r="6231" spans="1:13" x14ac:dyDescent="0.3">
      <c r="A6231">
        <v>2023</v>
      </c>
      <c r="B6231" s="5">
        <v>45200</v>
      </c>
      <c r="C6231" s="5">
        <v>45230</v>
      </c>
      <c r="D6231" t="s">
        <v>703</v>
      </c>
      <c r="E6231" s="6" t="s">
        <v>270</v>
      </c>
      <c r="F6231" s="6" t="s">
        <v>731</v>
      </c>
      <c r="G6231" t="s">
        <v>47</v>
      </c>
      <c r="H6231" t="s">
        <v>6400</v>
      </c>
      <c r="I6231" s="5">
        <v>39395</v>
      </c>
      <c r="J6231" t="s">
        <v>6447</v>
      </c>
      <c r="K6231" s="5">
        <v>45236</v>
      </c>
      <c r="L6231" s="5">
        <v>45236</v>
      </c>
      <c r="M6231" s="7" t="s">
        <v>6448</v>
      </c>
    </row>
    <row r="6232" spans="1:13" x14ac:dyDescent="0.3">
      <c r="A6232">
        <v>2023</v>
      </c>
      <c r="B6232" s="5">
        <v>45200</v>
      </c>
      <c r="C6232" s="5">
        <v>45230</v>
      </c>
      <c r="D6232" t="s">
        <v>4027</v>
      </c>
      <c r="E6232" s="6" t="s">
        <v>270</v>
      </c>
      <c r="F6232" s="6" t="s">
        <v>731</v>
      </c>
      <c r="G6232" t="s">
        <v>47</v>
      </c>
      <c r="H6232" t="s">
        <v>6400</v>
      </c>
      <c r="I6232" s="5">
        <v>39421</v>
      </c>
      <c r="J6232" t="s">
        <v>6447</v>
      </c>
      <c r="K6232" s="5">
        <v>45236</v>
      </c>
      <c r="L6232" s="5">
        <v>45236</v>
      </c>
      <c r="M6232" s="7" t="s">
        <v>6448</v>
      </c>
    </row>
    <row r="6233" spans="1:13" x14ac:dyDescent="0.3">
      <c r="A6233">
        <v>2023</v>
      </c>
      <c r="B6233" s="5">
        <v>45200</v>
      </c>
      <c r="C6233" s="5">
        <v>45230</v>
      </c>
      <c r="D6233" t="s">
        <v>4028</v>
      </c>
      <c r="E6233" s="6" t="s">
        <v>270</v>
      </c>
      <c r="F6233" s="6" t="s">
        <v>2887</v>
      </c>
      <c r="G6233" t="s">
        <v>47</v>
      </c>
      <c r="H6233" t="s">
        <v>6400</v>
      </c>
      <c r="I6233" s="5">
        <v>41501</v>
      </c>
      <c r="J6233" t="s">
        <v>6447</v>
      </c>
      <c r="K6233" s="5">
        <v>45236</v>
      </c>
      <c r="L6233" s="5">
        <v>45236</v>
      </c>
      <c r="M6233" s="7" t="s">
        <v>6448</v>
      </c>
    </row>
    <row r="6234" spans="1:13" x14ac:dyDescent="0.3">
      <c r="A6234">
        <v>2023</v>
      </c>
      <c r="B6234" s="5">
        <v>45200</v>
      </c>
      <c r="C6234" s="5">
        <v>45230</v>
      </c>
      <c r="D6234" t="s">
        <v>414</v>
      </c>
      <c r="E6234" s="6" t="s">
        <v>270</v>
      </c>
      <c r="F6234" s="6" t="s">
        <v>160</v>
      </c>
      <c r="G6234" t="s">
        <v>47</v>
      </c>
      <c r="H6234" t="s">
        <v>6406</v>
      </c>
      <c r="I6234" s="5">
        <v>42121</v>
      </c>
      <c r="J6234" t="s">
        <v>6447</v>
      </c>
      <c r="K6234" s="5">
        <v>45236</v>
      </c>
      <c r="L6234" s="5">
        <v>45236</v>
      </c>
      <c r="M6234" s="7" t="s">
        <v>6448</v>
      </c>
    </row>
    <row r="6235" spans="1:13" x14ac:dyDescent="0.3">
      <c r="A6235">
        <v>2023</v>
      </c>
      <c r="B6235" s="5">
        <v>45200</v>
      </c>
      <c r="C6235" s="5">
        <v>45230</v>
      </c>
      <c r="D6235" t="s">
        <v>706</v>
      </c>
      <c r="E6235" s="6" t="s">
        <v>270</v>
      </c>
      <c r="F6235" s="6" t="s">
        <v>94</v>
      </c>
      <c r="G6235" t="s">
        <v>47</v>
      </c>
      <c r="H6235" t="s">
        <v>6405</v>
      </c>
      <c r="I6235" s="5">
        <v>41319</v>
      </c>
      <c r="J6235" t="s">
        <v>6447</v>
      </c>
      <c r="K6235" s="5">
        <v>45236</v>
      </c>
      <c r="L6235" s="5">
        <v>45236</v>
      </c>
      <c r="M6235" s="7" t="s">
        <v>6448</v>
      </c>
    </row>
    <row r="6236" spans="1:13" x14ac:dyDescent="0.3">
      <c r="A6236">
        <v>2023</v>
      </c>
      <c r="B6236" s="5">
        <v>45200</v>
      </c>
      <c r="C6236" s="5">
        <v>45230</v>
      </c>
      <c r="D6236" t="s">
        <v>4029</v>
      </c>
      <c r="E6236" s="6" t="s">
        <v>270</v>
      </c>
      <c r="F6236" s="6" t="s">
        <v>94</v>
      </c>
      <c r="G6236" t="s">
        <v>47</v>
      </c>
      <c r="H6236" t="s">
        <v>6405</v>
      </c>
      <c r="I6236" s="5">
        <v>41690</v>
      </c>
      <c r="J6236" t="s">
        <v>6447</v>
      </c>
      <c r="K6236" s="5">
        <v>45236</v>
      </c>
      <c r="L6236" s="5">
        <v>45236</v>
      </c>
      <c r="M6236" s="7" t="s">
        <v>6448</v>
      </c>
    </row>
    <row r="6237" spans="1:13" x14ac:dyDescent="0.3">
      <c r="A6237">
        <v>2023</v>
      </c>
      <c r="B6237" s="5">
        <v>45200</v>
      </c>
      <c r="C6237" s="5">
        <v>45230</v>
      </c>
      <c r="D6237" t="s">
        <v>4030</v>
      </c>
      <c r="E6237" s="6" t="s">
        <v>270</v>
      </c>
      <c r="F6237" s="6" t="s">
        <v>94</v>
      </c>
      <c r="G6237" t="s">
        <v>47</v>
      </c>
      <c r="H6237" t="s">
        <v>6405</v>
      </c>
      <c r="I6237" s="5">
        <v>41689</v>
      </c>
      <c r="J6237" t="s">
        <v>6447</v>
      </c>
      <c r="K6237" s="5">
        <v>45236</v>
      </c>
      <c r="L6237" s="5">
        <v>45236</v>
      </c>
      <c r="M6237" s="7" t="s">
        <v>6448</v>
      </c>
    </row>
    <row r="6238" spans="1:13" x14ac:dyDescent="0.3">
      <c r="A6238">
        <v>2023</v>
      </c>
      <c r="B6238" s="5">
        <v>45200</v>
      </c>
      <c r="C6238" s="5">
        <v>45230</v>
      </c>
      <c r="D6238" t="s">
        <v>4031</v>
      </c>
      <c r="E6238" s="6" t="s">
        <v>270</v>
      </c>
      <c r="F6238" s="6" t="s">
        <v>94</v>
      </c>
      <c r="G6238" t="s">
        <v>47</v>
      </c>
      <c r="H6238" t="s">
        <v>6406</v>
      </c>
      <c r="I6238" s="5">
        <v>39559</v>
      </c>
      <c r="J6238" t="s">
        <v>6447</v>
      </c>
      <c r="K6238" s="5">
        <v>45236</v>
      </c>
      <c r="L6238" s="5">
        <v>45236</v>
      </c>
      <c r="M6238" s="7" t="s">
        <v>6448</v>
      </c>
    </row>
    <row r="6239" spans="1:13" x14ac:dyDescent="0.3">
      <c r="A6239">
        <v>2023</v>
      </c>
      <c r="B6239" s="5">
        <v>45200</v>
      </c>
      <c r="C6239" s="5">
        <v>45230</v>
      </c>
      <c r="D6239" t="s">
        <v>2996</v>
      </c>
      <c r="E6239" s="6" t="s">
        <v>270</v>
      </c>
      <c r="F6239" s="6" t="s">
        <v>94</v>
      </c>
      <c r="G6239" t="s">
        <v>47</v>
      </c>
      <c r="H6239" t="s">
        <v>6407</v>
      </c>
      <c r="I6239" s="5">
        <v>41695</v>
      </c>
      <c r="J6239" t="s">
        <v>6447</v>
      </c>
      <c r="K6239" s="5">
        <v>45236</v>
      </c>
      <c r="L6239" s="5">
        <v>45236</v>
      </c>
      <c r="M6239" s="7" t="s">
        <v>6448</v>
      </c>
    </row>
    <row r="6240" spans="1:13" x14ac:dyDescent="0.3">
      <c r="A6240">
        <v>2023</v>
      </c>
      <c r="B6240" s="5">
        <v>45200</v>
      </c>
      <c r="C6240" s="5">
        <v>45230</v>
      </c>
      <c r="D6240" t="s">
        <v>2794</v>
      </c>
      <c r="E6240" s="6" t="s">
        <v>270</v>
      </c>
      <c r="F6240" s="6" t="s">
        <v>94</v>
      </c>
      <c r="G6240" t="s">
        <v>47</v>
      </c>
      <c r="H6240" t="s">
        <v>6405</v>
      </c>
      <c r="I6240" s="5">
        <v>41676</v>
      </c>
      <c r="J6240" t="s">
        <v>6447</v>
      </c>
      <c r="K6240" s="5">
        <v>45236</v>
      </c>
      <c r="L6240" s="5">
        <v>45236</v>
      </c>
      <c r="M6240" s="7" t="s">
        <v>6448</v>
      </c>
    </row>
    <row r="6241" spans="1:13" x14ac:dyDescent="0.3">
      <c r="A6241">
        <v>2023</v>
      </c>
      <c r="B6241" s="5">
        <v>45200</v>
      </c>
      <c r="C6241" s="5">
        <v>45230</v>
      </c>
      <c r="D6241" t="s">
        <v>698</v>
      </c>
      <c r="E6241" s="6" t="s">
        <v>270</v>
      </c>
      <c r="F6241" s="6" t="s">
        <v>94</v>
      </c>
      <c r="G6241" t="s">
        <v>47</v>
      </c>
      <c r="H6241" t="s">
        <v>6400</v>
      </c>
      <c r="I6241" s="5">
        <v>39409</v>
      </c>
      <c r="J6241" t="s">
        <v>6447</v>
      </c>
      <c r="K6241" s="5">
        <v>45236</v>
      </c>
      <c r="L6241" s="5">
        <v>45236</v>
      </c>
      <c r="M6241" s="7" t="s">
        <v>6448</v>
      </c>
    </row>
    <row r="6242" spans="1:13" x14ac:dyDescent="0.3">
      <c r="A6242">
        <v>2023</v>
      </c>
      <c r="B6242" s="5">
        <v>45200</v>
      </c>
      <c r="C6242" s="5">
        <v>45230</v>
      </c>
      <c r="D6242" t="s">
        <v>586</v>
      </c>
      <c r="E6242" s="6" t="s">
        <v>270</v>
      </c>
      <c r="F6242" s="6" t="s">
        <v>94</v>
      </c>
      <c r="G6242" t="s">
        <v>47</v>
      </c>
      <c r="H6242" t="s">
        <v>6400</v>
      </c>
      <c r="I6242" s="5">
        <v>39421</v>
      </c>
      <c r="J6242" t="s">
        <v>6447</v>
      </c>
      <c r="K6242" s="5">
        <v>45236</v>
      </c>
      <c r="L6242" s="5">
        <v>45236</v>
      </c>
      <c r="M6242" s="7" t="s">
        <v>6448</v>
      </c>
    </row>
    <row r="6243" spans="1:13" x14ac:dyDescent="0.3">
      <c r="A6243">
        <v>2023</v>
      </c>
      <c r="B6243" s="5">
        <v>45200</v>
      </c>
      <c r="C6243" s="5">
        <v>45230</v>
      </c>
      <c r="D6243" t="s">
        <v>844</v>
      </c>
      <c r="E6243" s="6" t="s">
        <v>270</v>
      </c>
      <c r="F6243" s="6" t="s">
        <v>94</v>
      </c>
      <c r="G6243" t="s">
        <v>47</v>
      </c>
      <c r="H6243" t="s">
        <v>6411</v>
      </c>
      <c r="I6243" s="5">
        <v>39719</v>
      </c>
      <c r="J6243" t="s">
        <v>6447</v>
      </c>
      <c r="K6243" s="5">
        <v>45236</v>
      </c>
      <c r="L6243" s="5">
        <v>45236</v>
      </c>
      <c r="M6243" s="7" t="s">
        <v>6448</v>
      </c>
    </row>
    <row r="6244" spans="1:13" x14ac:dyDescent="0.3">
      <c r="A6244">
        <v>2023</v>
      </c>
      <c r="B6244" s="5">
        <v>45200</v>
      </c>
      <c r="C6244" s="5">
        <v>45230</v>
      </c>
      <c r="D6244" t="s">
        <v>4032</v>
      </c>
      <c r="E6244" s="6" t="s">
        <v>270</v>
      </c>
      <c r="F6244" s="6" t="s">
        <v>183</v>
      </c>
      <c r="G6244" t="s">
        <v>47</v>
      </c>
      <c r="H6244" t="s">
        <v>6406</v>
      </c>
      <c r="I6244" s="5">
        <v>40772</v>
      </c>
      <c r="J6244" t="s">
        <v>6447</v>
      </c>
      <c r="K6244" s="5">
        <v>45236</v>
      </c>
      <c r="L6244" s="5">
        <v>45236</v>
      </c>
      <c r="M6244" s="7" t="s">
        <v>6448</v>
      </c>
    </row>
    <row r="6245" spans="1:13" x14ac:dyDescent="0.3">
      <c r="A6245">
        <v>2023</v>
      </c>
      <c r="B6245" s="5">
        <v>45200</v>
      </c>
      <c r="C6245" s="5">
        <v>45230</v>
      </c>
      <c r="D6245" t="s">
        <v>3340</v>
      </c>
      <c r="E6245" s="6" t="s">
        <v>270</v>
      </c>
      <c r="F6245" s="6" t="s">
        <v>588</v>
      </c>
      <c r="G6245" t="s">
        <v>47</v>
      </c>
      <c r="H6245" t="s">
        <v>6427</v>
      </c>
      <c r="I6245" s="5">
        <v>40836</v>
      </c>
      <c r="J6245" t="s">
        <v>6447</v>
      </c>
      <c r="K6245" s="5">
        <v>45236</v>
      </c>
      <c r="L6245" s="5">
        <v>45236</v>
      </c>
      <c r="M6245" s="7" t="s">
        <v>6448</v>
      </c>
    </row>
    <row r="6246" spans="1:13" x14ac:dyDescent="0.3">
      <c r="A6246">
        <v>2023</v>
      </c>
      <c r="B6246" s="5">
        <v>45200</v>
      </c>
      <c r="C6246" s="5">
        <v>45230</v>
      </c>
      <c r="D6246" t="s">
        <v>3976</v>
      </c>
      <c r="E6246" s="6" t="s">
        <v>270</v>
      </c>
      <c r="F6246" s="6" t="s">
        <v>288</v>
      </c>
      <c r="G6246" t="s">
        <v>47</v>
      </c>
      <c r="H6246" t="s">
        <v>6400</v>
      </c>
      <c r="I6246" s="5">
        <v>40487</v>
      </c>
      <c r="J6246" t="s">
        <v>6447</v>
      </c>
      <c r="K6246" s="5">
        <v>45236</v>
      </c>
      <c r="L6246" s="5">
        <v>45236</v>
      </c>
      <c r="M6246" s="7" t="s">
        <v>6448</v>
      </c>
    </row>
    <row r="6247" spans="1:13" x14ac:dyDescent="0.3">
      <c r="A6247">
        <v>2023</v>
      </c>
      <c r="B6247" s="5">
        <v>45200</v>
      </c>
      <c r="C6247" s="5">
        <v>45230</v>
      </c>
      <c r="D6247" t="s">
        <v>568</v>
      </c>
      <c r="E6247" s="6" t="s">
        <v>270</v>
      </c>
      <c r="F6247" s="6" t="s">
        <v>288</v>
      </c>
      <c r="G6247" t="s">
        <v>47</v>
      </c>
      <c r="H6247" t="s">
        <v>6398</v>
      </c>
      <c r="I6247" s="5">
        <v>40816</v>
      </c>
      <c r="J6247" t="s">
        <v>6447</v>
      </c>
      <c r="K6247" s="5">
        <v>45236</v>
      </c>
      <c r="L6247" s="5">
        <v>45236</v>
      </c>
      <c r="M6247" s="7" t="s">
        <v>6448</v>
      </c>
    </row>
    <row r="6248" spans="1:13" x14ac:dyDescent="0.3">
      <c r="A6248">
        <v>2023</v>
      </c>
      <c r="B6248" s="5">
        <v>45200</v>
      </c>
      <c r="C6248" s="5">
        <v>45230</v>
      </c>
      <c r="D6248" t="s">
        <v>714</v>
      </c>
      <c r="E6248" s="6" t="s">
        <v>270</v>
      </c>
      <c r="F6248" s="6" t="s">
        <v>200</v>
      </c>
      <c r="G6248" t="s">
        <v>47</v>
      </c>
      <c r="H6248" t="s">
        <v>6402</v>
      </c>
      <c r="I6248" s="5">
        <v>40926</v>
      </c>
      <c r="J6248" t="s">
        <v>6447</v>
      </c>
      <c r="K6248" s="5">
        <v>45236</v>
      </c>
      <c r="L6248" s="5">
        <v>45236</v>
      </c>
      <c r="M6248" s="7" t="s">
        <v>6448</v>
      </c>
    </row>
    <row r="6249" spans="1:13" x14ac:dyDescent="0.3">
      <c r="A6249">
        <v>2023</v>
      </c>
      <c r="B6249" s="5">
        <v>45200</v>
      </c>
      <c r="C6249" s="5">
        <v>45230</v>
      </c>
      <c r="D6249" t="s">
        <v>698</v>
      </c>
      <c r="E6249" s="6" t="s">
        <v>270</v>
      </c>
      <c r="F6249" s="6" t="s">
        <v>2999</v>
      </c>
      <c r="G6249" t="s">
        <v>47</v>
      </c>
      <c r="H6249" t="s">
        <v>6398</v>
      </c>
      <c r="I6249" s="5">
        <v>40453</v>
      </c>
      <c r="J6249" t="s">
        <v>6447</v>
      </c>
      <c r="K6249" s="5">
        <v>45236</v>
      </c>
      <c r="L6249" s="5">
        <v>45236</v>
      </c>
      <c r="M6249" s="7" t="s">
        <v>6448</v>
      </c>
    </row>
    <row r="6250" spans="1:13" x14ac:dyDescent="0.3">
      <c r="A6250">
        <v>2023</v>
      </c>
      <c r="B6250" s="5">
        <v>45200</v>
      </c>
      <c r="C6250" s="5">
        <v>45230</v>
      </c>
      <c r="D6250" t="s">
        <v>4033</v>
      </c>
      <c r="E6250" s="6" t="s">
        <v>270</v>
      </c>
      <c r="F6250" s="6" t="s">
        <v>3780</v>
      </c>
      <c r="G6250" t="s">
        <v>47</v>
      </c>
      <c r="H6250" t="s">
        <v>6405</v>
      </c>
      <c r="I6250" s="5">
        <v>41677</v>
      </c>
      <c r="J6250" t="s">
        <v>6447</v>
      </c>
      <c r="K6250" s="5">
        <v>45236</v>
      </c>
      <c r="L6250" s="5">
        <v>45236</v>
      </c>
      <c r="M6250" s="7" t="s">
        <v>6448</v>
      </c>
    </row>
    <row r="6251" spans="1:13" x14ac:dyDescent="0.3">
      <c r="A6251">
        <v>2023</v>
      </c>
      <c r="B6251" s="5">
        <v>45200</v>
      </c>
      <c r="C6251" s="5">
        <v>45230</v>
      </c>
      <c r="D6251" t="s">
        <v>4034</v>
      </c>
      <c r="E6251" s="6" t="s">
        <v>270</v>
      </c>
      <c r="F6251" s="6" t="s">
        <v>470</v>
      </c>
      <c r="G6251" t="s">
        <v>47</v>
      </c>
      <c r="H6251" t="s">
        <v>6405</v>
      </c>
      <c r="I6251" s="5">
        <v>41677</v>
      </c>
      <c r="J6251" t="s">
        <v>6447</v>
      </c>
      <c r="K6251" s="5">
        <v>45236</v>
      </c>
      <c r="L6251" s="5">
        <v>45236</v>
      </c>
      <c r="M6251" s="7" t="s">
        <v>6448</v>
      </c>
    </row>
    <row r="6252" spans="1:13" x14ac:dyDescent="0.3">
      <c r="A6252">
        <v>2023</v>
      </c>
      <c r="B6252" s="5">
        <v>45200</v>
      </c>
      <c r="C6252" s="5">
        <v>45230</v>
      </c>
      <c r="D6252" t="s">
        <v>4035</v>
      </c>
      <c r="E6252" s="6" t="s">
        <v>270</v>
      </c>
      <c r="F6252" s="6" t="s">
        <v>301</v>
      </c>
      <c r="G6252" t="s">
        <v>47</v>
      </c>
      <c r="H6252" t="s">
        <v>6400</v>
      </c>
      <c r="I6252" s="5">
        <v>39584</v>
      </c>
      <c r="J6252" t="s">
        <v>6447</v>
      </c>
      <c r="K6252" s="5">
        <v>45236</v>
      </c>
      <c r="L6252" s="5">
        <v>45236</v>
      </c>
      <c r="M6252" s="7" t="s">
        <v>6448</v>
      </c>
    </row>
    <row r="6253" spans="1:13" x14ac:dyDescent="0.3">
      <c r="A6253">
        <v>2023</v>
      </c>
      <c r="B6253" s="5">
        <v>45200</v>
      </c>
      <c r="C6253" s="5">
        <v>45230</v>
      </c>
      <c r="D6253" t="s">
        <v>4036</v>
      </c>
      <c r="E6253" s="6" t="s">
        <v>270</v>
      </c>
      <c r="F6253" s="6" t="s">
        <v>4037</v>
      </c>
      <c r="G6253" t="s">
        <v>47</v>
      </c>
      <c r="H6253" t="s">
        <v>6412</v>
      </c>
      <c r="I6253" s="5">
        <v>41926</v>
      </c>
      <c r="J6253" t="s">
        <v>6447</v>
      </c>
      <c r="K6253" s="5">
        <v>45236</v>
      </c>
      <c r="L6253" s="5">
        <v>45236</v>
      </c>
      <c r="M6253" s="7" t="s">
        <v>6448</v>
      </c>
    </row>
    <row r="6254" spans="1:13" x14ac:dyDescent="0.3">
      <c r="A6254">
        <v>2023</v>
      </c>
      <c r="B6254" s="5">
        <v>45200</v>
      </c>
      <c r="C6254" s="5">
        <v>45230</v>
      </c>
      <c r="D6254" t="s">
        <v>1312</v>
      </c>
      <c r="E6254" s="6" t="s">
        <v>270</v>
      </c>
      <c r="F6254" s="6" t="s">
        <v>168</v>
      </c>
      <c r="G6254" t="s">
        <v>47</v>
      </c>
      <c r="H6254" t="s">
        <v>6409</v>
      </c>
      <c r="I6254" s="5">
        <v>41563</v>
      </c>
      <c r="J6254" t="s">
        <v>6447</v>
      </c>
      <c r="K6254" s="5">
        <v>45236</v>
      </c>
      <c r="L6254" s="5">
        <v>45236</v>
      </c>
      <c r="M6254" s="7" t="s">
        <v>6448</v>
      </c>
    </row>
    <row r="6255" spans="1:13" x14ac:dyDescent="0.3">
      <c r="A6255">
        <v>2023</v>
      </c>
      <c r="B6255" s="5">
        <v>45200</v>
      </c>
      <c r="C6255" s="5">
        <v>45230</v>
      </c>
      <c r="D6255" t="s">
        <v>3353</v>
      </c>
      <c r="E6255" s="6" t="s">
        <v>270</v>
      </c>
      <c r="F6255" s="6" t="s">
        <v>435</v>
      </c>
      <c r="G6255" t="s">
        <v>47</v>
      </c>
      <c r="H6255" t="s">
        <v>6409</v>
      </c>
      <c r="I6255" s="5">
        <v>41576</v>
      </c>
      <c r="J6255" t="s">
        <v>6447</v>
      </c>
      <c r="K6255" s="5">
        <v>45236</v>
      </c>
      <c r="L6255" s="5">
        <v>45236</v>
      </c>
      <c r="M6255" s="7" t="s">
        <v>6448</v>
      </c>
    </row>
    <row r="6256" spans="1:13" x14ac:dyDescent="0.3">
      <c r="A6256">
        <v>2023</v>
      </c>
      <c r="B6256" s="5">
        <v>45200</v>
      </c>
      <c r="C6256" s="5">
        <v>45230</v>
      </c>
      <c r="D6256" t="s">
        <v>1488</v>
      </c>
      <c r="E6256" s="6" t="s">
        <v>270</v>
      </c>
      <c r="F6256" s="6" t="s">
        <v>1798</v>
      </c>
      <c r="G6256" t="s">
        <v>47</v>
      </c>
      <c r="H6256" t="s">
        <v>534</v>
      </c>
      <c r="I6256" s="5">
        <v>41708</v>
      </c>
      <c r="J6256" t="s">
        <v>6447</v>
      </c>
      <c r="K6256" s="5">
        <v>45236</v>
      </c>
      <c r="L6256" s="5">
        <v>45236</v>
      </c>
      <c r="M6256" s="7" t="s">
        <v>6448</v>
      </c>
    </row>
    <row r="6257" spans="1:13" x14ac:dyDescent="0.3">
      <c r="A6257">
        <v>2023</v>
      </c>
      <c r="B6257" s="5">
        <v>45200</v>
      </c>
      <c r="C6257" s="5">
        <v>45230</v>
      </c>
      <c r="D6257" t="s">
        <v>2927</v>
      </c>
      <c r="E6257" s="6" t="s">
        <v>270</v>
      </c>
      <c r="F6257" s="6" t="s">
        <v>600</v>
      </c>
      <c r="G6257" t="s">
        <v>47</v>
      </c>
      <c r="H6257" t="s">
        <v>6407</v>
      </c>
      <c r="I6257" s="5">
        <v>40856</v>
      </c>
      <c r="J6257" t="s">
        <v>6447</v>
      </c>
      <c r="K6257" s="5">
        <v>45236</v>
      </c>
      <c r="L6257" s="5">
        <v>45236</v>
      </c>
      <c r="M6257" s="7" t="s">
        <v>6448</v>
      </c>
    </row>
    <row r="6258" spans="1:13" x14ac:dyDescent="0.3">
      <c r="A6258">
        <v>2023</v>
      </c>
      <c r="B6258" s="5">
        <v>45200</v>
      </c>
      <c r="C6258" s="5">
        <v>45230</v>
      </c>
      <c r="D6258" t="s">
        <v>3568</v>
      </c>
      <c r="E6258" s="6" t="s">
        <v>270</v>
      </c>
      <c r="F6258" s="6" t="s">
        <v>600</v>
      </c>
      <c r="G6258" t="s">
        <v>47</v>
      </c>
      <c r="H6258" t="s">
        <v>6407</v>
      </c>
      <c r="I6258" s="5">
        <v>40872</v>
      </c>
      <c r="J6258" t="s">
        <v>6447</v>
      </c>
      <c r="K6258" s="5">
        <v>45236</v>
      </c>
      <c r="L6258" s="5">
        <v>45236</v>
      </c>
      <c r="M6258" s="7" t="s">
        <v>6448</v>
      </c>
    </row>
    <row r="6259" spans="1:13" x14ac:dyDescent="0.3">
      <c r="A6259">
        <v>2023</v>
      </c>
      <c r="B6259" s="5">
        <v>45200</v>
      </c>
      <c r="C6259" s="5">
        <v>45230</v>
      </c>
      <c r="D6259" t="s">
        <v>4038</v>
      </c>
      <c r="E6259" s="6" t="s">
        <v>270</v>
      </c>
      <c r="F6259" s="6" t="s">
        <v>600</v>
      </c>
      <c r="G6259" t="s">
        <v>47</v>
      </c>
      <c r="H6259" t="s">
        <v>6407</v>
      </c>
      <c r="I6259" s="5">
        <v>40856</v>
      </c>
      <c r="J6259" t="s">
        <v>6447</v>
      </c>
      <c r="K6259" s="5">
        <v>45236</v>
      </c>
      <c r="L6259" s="5">
        <v>45236</v>
      </c>
      <c r="M6259" s="7" t="s">
        <v>6448</v>
      </c>
    </row>
    <row r="6260" spans="1:13" x14ac:dyDescent="0.3">
      <c r="A6260">
        <v>2023</v>
      </c>
      <c r="B6260" s="5">
        <v>45200</v>
      </c>
      <c r="C6260" s="5">
        <v>45230</v>
      </c>
      <c r="D6260" t="s">
        <v>1353</v>
      </c>
      <c r="E6260" s="6" t="s">
        <v>270</v>
      </c>
      <c r="F6260" s="6" t="s">
        <v>172</v>
      </c>
      <c r="G6260" t="s">
        <v>47</v>
      </c>
      <c r="H6260" t="s">
        <v>6409</v>
      </c>
      <c r="I6260" s="5">
        <v>39944</v>
      </c>
      <c r="J6260" t="s">
        <v>6447</v>
      </c>
      <c r="K6260" s="5">
        <v>45236</v>
      </c>
      <c r="L6260" s="5">
        <v>45236</v>
      </c>
      <c r="M6260" s="7" t="s">
        <v>6448</v>
      </c>
    </row>
    <row r="6261" spans="1:13" x14ac:dyDescent="0.3">
      <c r="A6261">
        <v>2023</v>
      </c>
      <c r="B6261" s="5">
        <v>45200</v>
      </c>
      <c r="C6261" s="5">
        <v>45230</v>
      </c>
      <c r="D6261" t="s">
        <v>4039</v>
      </c>
      <c r="E6261" s="6" t="s">
        <v>270</v>
      </c>
      <c r="F6261" s="6" t="s">
        <v>172</v>
      </c>
      <c r="G6261" t="s">
        <v>47</v>
      </c>
      <c r="H6261" t="s">
        <v>6406</v>
      </c>
      <c r="I6261" s="5">
        <v>41704</v>
      </c>
      <c r="J6261" t="s">
        <v>6447</v>
      </c>
      <c r="K6261" s="5">
        <v>45236</v>
      </c>
      <c r="L6261" s="5">
        <v>45236</v>
      </c>
      <c r="M6261" s="7" t="s">
        <v>6448</v>
      </c>
    </row>
    <row r="6262" spans="1:13" x14ac:dyDescent="0.3">
      <c r="A6262">
        <v>2023</v>
      </c>
      <c r="B6262" s="5">
        <v>45200</v>
      </c>
      <c r="C6262" s="5">
        <v>45230</v>
      </c>
      <c r="D6262" t="s">
        <v>83</v>
      </c>
      <c r="E6262" s="6" t="s">
        <v>270</v>
      </c>
      <c r="F6262" s="6" t="s">
        <v>172</v>
      </c>
      <c r="G6262" t="s">
        <v>47</v>
      </c>
      <c r="H6262" t="s">
        <v>6405</v>
      </c>
      <c r="I6262" s="5">
        <v>41319</v>
      </c>
      <c r="J6262" t="s">
        <v>6447</v>
      </c>
      <c r="K6262" s="5">
        <v>45236</v>
      </c>
      <c r="L6262" s="5">
        <v>45236</v>
      </c>
      <c r="M6262" s="7" t="s">
        <v>6448</v>
      </c>
    </row>
    <row r="6263" spans="1:13" x14ac:dyDescent="0.3">
      <c r="A6263">
        <v>2023</v>
      </c>
      <c r="B6263" s="5">
        <v>45200</v>
      </c>
      <c r="C6263" s="5">
        <v>45230</v>
      </c>
      <c r="D6263" t="s">
        <v>4040</v>
      </c>
      <c r="E6263" s="6" t="s">
        <v>270</v>
      </c>
      <c r="F6263" s="6" t="s">
        <v>2926</v>
      </c>
      <c r="G6263" t="s">
        <v>47</v>
      </c>
      <c r="H6263" t="s">
        <v>6400</v>
      </c>
      <c r="I6263" s="5">
        <v>40226</v>
      </c>
      <c r="J6263" t="s">
        <v>6447</v>
      </c>
      <c r="K6263" s="5">
        <v>45236</v>
      </c>
      <c r="L6263" s="5">
        <v>45236</v>
      </c>
      <c r="M6263" s="7" t="s">
        <v>6448</v>
      </c>
    </row>
    <row r="6264" spans="1:13" x14ac:dyDescent="0.3">
      <c r="A6264">
        <v>2023</v>
      </c>
      <c r="B6264" s="5">
        <v>45200</v>
      </c>
      <c r="C6264" s="5">
        <v>45230</v>
      </c>
      <c r="D6264" t="s">
        <v>4041</v>
      </c>
      <c r="E6264" s="6" t="s">
        <v>270</v>
      </c>
      <c r="F6264" s="6" t="s">
        <v>325</v>
      </c>
      <c r="G6264" t="s">
        <v>47</v>
      </c>
      <c r="H6264" t="s">
        <v>6405</v>
      </c>
      <c r="I6264" s="5">
        <v>41319</v>
      </c>
      <c r="J6264" t="s">
        <v>6447</v>
      </c>
      <c r="K6264" s="5">
        <v>45236</v>
      </c>
      <c r="L6264" s="5">
        <v>45236</v>
      </c>
      <c r="M6264" s="7" t="s">
        <v>6448</v>
      </c>
    </row>
    <row r="6265" spans="1:13" x14ac:dyDescent="0.3">
      <c r="A6265">
        <v>2023</v>
      </c>
      <c r="B6265" s="5">
        <v>45200</v>
      </c>
      <c r="C6265" s="5">
        <v>45230</v>
      </c>
      <c r="D6265" t="s">
        <v>4042</v>
      </c>
      <c r="E6265" s="6" t="s">
        <v>270</v>
      </c>
      <c r="F6265" s="6" t="s">
        <v>4043</v>
      </c>
      <c r="G6265" t="s">
        <v>47</v>
      </c>
      <c r="H6265" t="s">
        <v>6406</v>
      </c>
      <c r="I6265" s="5">
        <v>41403</v>
      </c>
      <c r="J6265" t="s">
        <v>6447</v>
      </c>
      <c r="K6265" s="5">
        <v>45236</v>
      </c>
      <c r="L6265" s="5">
        <v>45236</v>
      </c>
      <c r="M6265" s="7" t="s">
        <v>6448</v>
      </c>
    </row>
    <row r="6266" spans="1:13" x14ac:dyDescent="0.3">
      <c r="A6266">
        <v>2023</v>
      </c>
      <c r="B6266" s="5">
        <v>45200</v>
      </c>
      <c r="C6266" s="5">
        <v>45230</v>
      </c>
      <c r="D6266" t="s">
        <v>497</v>
      </c>
      <c r="E6266" s="6" t="s">
        <v>270</v>
      </c>
      <c r="F6266" s="6" t="s">
        <v>326</v>
      </c>
      <c r="G6266" t="s">
        <v>47</v>
      </c>
      <c r="H6266" t="s">
        <v>6407</v>
      </c>
      <c r="I6266" s="5">
        <v>40856</v>
      </c>
      <c r="J6266" t="s">
        <v>6447</v>
      </c>
      <c r="K6266" s="5">
        <v>45236</v>
      </c>
      <c r="L6266" s="5">
        <v>45236</v>
      </c>
      <c r="M6266" s="7" t="s">
        <v>6448</v>
      </c>
    </row>
    <row r="6267" spans="1:13" x14ac:dyDescent="0.3">
      <c r="A6267">
        <v>2023</v>
      </c>
      <c r="B6267" s="5">
        <v>45200</v>
      </c>
      <c r="C6267" s="5">
        <v>45230</v>
      </c>
      <c r="D6267" t="s">
        <v>4044</v>
      </c>
      <c r="E6267" s="6" t="s">
        <v>270</v>
      </c>
      <c r="F6267" s="6" t="s">
        <v>438</v>
      </c>
      <c r="G6267" t="s">
        <v>47</v>
      </c>
      <c r="H6267" t="s">
        <v>6405</v>
      </c>
      <c r="I6267" s="5">
        <v>41690</v>
      </c>
      <c r="J6267" t="s">
        <v>6447</v>
      </c>
      <c r="K6267" s="5">
        <v>45236</v>
      </c>
      <c r="L6267" s="5">
        <v>45236</v>
      </c>
      <c r="M6267" s="7" t="s">
        <v>6448</v>
      </c>
    </row>
    <row r="6268" spans="1:13" x14ac:dyDescent="0.3">
      <c r="A6268">
        <v>2023</v>
      </c>
      <c r="B6268" s="5">
        <v>45200</v>
      </c>
      <c r="C6268" s="5">
        <v>45230</v>
      </c>
      <c r="D6268" t="s">
        <v>1260</v>
      </c>
      <c r="E6268" s="6" t="s">
        <v>270</v>
      </c>
      <c r="F6268" s="6" t="s">
        <v>3907</v>
      </c>
      <c r="G6268" t="s">
        <v>47</v>
      </c>
      <c r="H6268" t="s">
        <v>6398</v>
      </c>
      <c r="I6268" s="5">
        <v>40340</v>
      </c>
      <c r="J6268" t="s">
        <v>6447</v>
      </c>
      <c r="K6268" s="5">
        <v>45236</v>
      </c>
      <c r="L6268" s="5">
        <v>45236</v>
      </c>
      <c r="M6268" s="7" t="s">
        <v>6448</v>
      </c>
    </row>
    <row r="6269" spans="1:13" x14ac:dyDescent="0.3">
      <c r="A6269">
        <v>2023</v>
      </c>
      <c r="B6269" s="5">
        <v>45200</v>
      </c>
      <c r="C6269" s="5">
        <v>45230</v>
      </c>
      <c r="D6269" t="s">
        <v>2771</v>
      </c>
      <c r="E6269" s="6" t="s">
        <v>270</v>
      </c>
      <c r="F6269" s="6" t="s">
        <v>399</v>
      </c>
      <c r="G6269" t="s">
        <v>47</v>
      </c>
      <c r="H6269" t="s">
        <v>6400</v>
      </c>
      <c r="I6269" s="5">
        <v>39402</v>
      </c>
      <c r="J6269" t="s">
        <v>6447</v>
      </c>
      <c r="K6269" s="5">
        <v>45236</v>
      </c>
      <c r="L6269" s="5">
        <v>45236</v>
      </c>
      <c r="M6269" s="7" t="s">
        <v>6448</v>
      </c>
    </row>
    <row r="6270" spans="1:13" x14ac:dyDescent="0.3">
      <c r="A6270">
        <v>2023</v>
      </c>
      <c r="B6270" s="5">
        <v>45200</v>
      </c>
      <c r="C6270" s="5">
        <v>45230</v>
      </c>
      <c r="D6270" t="s">
        <v>1858</v>
      </c>
      <c r="E6270" s="6" t="s">
        <v>270</v>
      </c>
      <c r="F6270" s="6" t="s">
        <v>154</v>
      </c>
      <c r="G6270" t="s">
        <v>47</v>
      </c>
      <c r="H6270" t="s">
        <v>534</v>
      </c>
      <c r="I6270" s="5">
        <v>39282</v>
      </c>
      <c r="J6270" t="s">
        <v>6447</v>
      </c>
      <c r="K6270" s="5">
        <v>45236</v>
      </c>
      <c r="L6270" s="5">
        <v>45236</v>
      </c>
      <c r="M6270" s="7" t="s">
        <v>6448</v>
      </c>
    </row>
    <row r="6271" spans="1:13" x14ac:dyDescent="0.3">
      <c r="A6271">
        <v>2023</v>
      </c>
      <c r="B6271" s="5">
        <v>45200</v>
      </c>
      <c r="C6271" s="5">
        <v>45230</v>
      </c>
      <c r="D6271" t="s">
        <v>406</v>
      </c>
      <c r="E6271" s="6" t="s">
        <v>1260</v>
      </c>
      <c r="F6271" s="6" t="s">
        <v>753</v>
      </c>
      <c r="G6271" t="s">
        <v>47</v>
      </c>
      <c r="H6271" t="s">
        <v>6410</v>
      </c>
      <c r="I6271" s="5">
        <v>39909</v>
      </c>
      <c r="J6271" t="s">
        <v>6447</v>
      </c>
      <c r="K6271" s="5">
        <v>45236</v>
      </c>
      <c r="L6271" s="5">
        <v>45236</v>
      </c>
      <c r="M6271" s="7" t="s">
        <v>6448</v>
      </c>
    </row>
    <row r="6272" spans="1:13" x14ac:dyDescent="0.3">
      <c r="A6272">
        <v>2023</v>
      </c>
      <c r="B6272" s="5">
        <v>45200</v>
      </c>
      <c r="C6272" s="5">
        <v>45230</v>
      </c>
      <c r="D6272" t="s">
        <v>4045</v>
      </c>
      <c r="E6272" s="6" t="s">
        <v>1260</v>
      </c>
      <c r="F6272" s="6" t="s">
        <v>137</v>
      </c>
      <c r="G6272" t="s">
        <v>47</v>
      </c>
      <c r="H6272" t="s">
        <v>6410</v>
      </c>
      <c r="I6272" s="5">
        <v>39905</v>
      </c>
      <c r="J6272" t="s">
        <v>6447</v>
      </c>
      <c r="K6272" s="5">
        <v>45236</v>
      </c>
      <c r="L6272" s="5">
        <v>45236</v>
      </c>
      <c r="M6272" s="7" t="s">
        <v>6448</v>
      </c>
    </row>
    <row r="6273" spans="1:13" x14ac:dyDescent="0.3">
      <c r="A6273">
        <v>2023</v>
      </c>
      <c r="B6273" s="5">
        <v>45200</v>
      </c>
      <c r="C6273" s="5">
        <v>45230</v>
      </c>
      <c r="D6273" t="s">
        <v>546</v>
      </c>
      <c r="E6273" s="6" t="s">
        <v>1260</v>
      </c>
      <c r="F6273" s="6" t="s">
        <v>186</v>
      </c>
      <c r="G6273" t="s">
        <v>47</v>
      </c>
      <c r="H6273" t="s">
        <v>6410</v>
      </c>
      <c r="I6273" s="5">
        <v>39941</v>
      </c>
      <c r="J6273" t="s">
        <v>6447</v>
      </c>
      <c r="K6273" s="5">
        <v>45236</v>
      </c>
      <c r="L6273" s="5">
        <v>45236</v>
      </c>
      <c r="M6273" s="7" t="s">
        <v>6448</v>
      </c>
    </row>
    <row r="6274" spans="1:13" x14ac:dyDescent="0.3">
      <c r="A6274">
        <v>2023</v>
      </c>
      <c r="B6274" s="5">
        <v>45200</v>
      </c>
      <c r="C6274" s="5">
        <v>45230</v>
      </c>
      <c r="D6274" t="s">
        <v>2154</v>
      </c>
      <c r="E6274" s="6" t="s">
        <v>4046</v>
      </c>
      <c r="F6274" s="6" t="s">
        <v>90</v>
      </c>
      <c r="G6274" t="s">
        <v>47</v>
      </c>
      <c r="H6274" t="s">
        <v>6406</v>
      </c>
      <c r="I6274" s="5">
        <v>39630</v>
      </c>
      <c r="J6274" t="s">
        <v>6447</v>
      </c>
      <c r="K6274" s="5">
        <v>45236</v>
      </c>
      <c r="L6274" s="5">
        <v>45236</v>
      </c>
      <c r="M6274" s="7" t="s">
        <v>6448</v>
      </c>
    </row>
    <row r="6275" spans="1:13" x14ac:dyDescent="0.3">
      <c r="A6275">
        <v>2023</v>
      </c>
      <c r="B6275" s="5">
        <v>45200</v>
      </c>
      <c r="C6275" s="5">
        <v>45230</v>
      </c>
      <c r="D6275" t="s">
        <v>3023</v>
      </c>
      <c r="E6275" s="6" t="s">
        <v>4047</v>
      </c>
      <c r="F6275" s="6" t="s">
        <v>94</v>
      </c>
      <c r="G6275" t="s">
        <v>47</v>
      </c>
      <c r="H6275" t="s">
        <v>6419</v>
      </c>
      <c r="I6275" s="5">
        <v>41886</v>
      </c>
      <c r="J6275" t="s">
        <v>6447</v>
      </c>
      <c r="K6275" s="5">
        <v>45236</v>
      </c>
      <c r="L6275" s="5">
        <v>45236</v>
      </c>
      <c r="M6275" s="7" t="s">
        <v>6448</v>
      </c>
    </row>
    <row r="6276" spans="1:13" x14ac:dyDescent="0.3">
      <c r="A6276">
        <v>2023</v>
      </c>
      <c r="B6276" s="5">
        <v>45200</v>
      </c>
      <c r="C6276" s="5">
        <v>45230</v>
      </c>
      <c r="D6276" t="s">
        <v>4048</v>
      </c>
      <c r="E6276" s="6" t="s">
        <v>272</v>
      </c>
      <c r="F6276" s="6" t="s">
        <v>232</v>
      </c>
      <c r="G6276" t="s">
        <v>47</v>
      </c>
      <c r="H6276" t="s">
        <v>6398</v>
      </c>
      <c r="I6276" s="5">
        <v>41722</v>
      </c>
      <c r="J6276" t="s">
        <v>6447</v>
      </c>
      <c r="K6276" s="5">
        <v>45236</v>
      </c>
      <c r="L6276" s="5">
        <v>45236</v>
      </c>
      <c r="M6276" s="7" t="s">
        <v>6448</v>
      </c>
    </row>
    <row r="6277" spans="1:13" x14ac:dyDescent="0.3">
      <c r="A6277">
        <v>2023</v>
      </c>
      <c r="B6277" s="5">
        <v>45200</v>
      </c>
      <c r="C6277" s="5">
        <v>45230</v>
      </c>
      <c r="D6277" t="s">
        <v>494</v>
      </c>
      <c r="E6277" s="6" t="s">
        <v>272</v>
      </c>
      <c r="F6277" s="6" t="s">
        <v>245</v>
      </c>
      <c r="G6277" t="s">
        <v>47</v>
      </c>
      <c r="H6277" t="s">
        <v>4265</v>
      </c>
      <c r="I6277" s="5">
        <v>41685</v>
      </c>
      <c r="J6277" t="s">
        <v>6447</v>
      </c>
      <c r="K6277" s="5">
        <v>45236</v>
      </c>
      <c r="L6277" s="5">
        <v>45236</v>
      </c>
      <c r="M6277" s="7" t="s">
        <v>6448</v>
      </c>
    </row>
    <row r="6278" spans="1:13" x14ac:dyDescent="0.3">
      <c r="A6278">
        <v>2023</v>
      </c>
      <c r="B6278" s="5">
        <v>45200</v>
      </c>
      <c r="C6278" s="5">
        <v>45230</v>
      </c>
      <c r="D6278" t="s">
        <v>2919</v>
      </c>
      <c r="E6278" s="6" t="s">
        <v>272</v>
      </c>
      <c r="F6278" s="6" t="s">
        <v>108</v>
      </c>
      <c r="G6278" t="s">
        <v>47</v>
      </c>
      <c r="H6278" t="s">
        <v>534</v>
      </c>
      <c r="I6278" s="5">
        <v>41688</v>
      </c>
      <c r="J6278" t="s">
        <v>6447</v>
      </c>
      <c r="K6278" s="5">
        <v>45236</v>
      </c>
      <c r="L6278" s="5">
        <v>45236</v>
      </c>
      <c r="M6278" s="7" t="s">
        <v>6448</v>
      </c>
    </row>
    <row r="6279" spans="1:13" x14ac:dyDescent="0.3">
      <c r="A6279">
        <v>2023</v>
      </c>
      <c r="B6279" s="5">
        <v>45200</v>
      </c>
      <c r="C6279" s="5">
        <v>45230</v>
      </c>
      <c r="D6279" t="s">
        <v>414</v>
      </c>
      <c r="E6279" s="6" t="s">
        <v>3736</v>
      </c>
      <c r="F6279" s="6" t="s">
        <v>4049</v>
      </c>
      <c r="G6279" t="s">
        <v>47</v>
      </c>
      <c r="H6279" t="s">
        <v>2102</v>
      </c>
      <c r="I6279" s="5">
        <v>39630</v>
      </c>
      <c r="J6279" t="s">
        <v>6447</v>
      </c>
      <c r="K6279" s="5">
        <v>45236</v>
      </c>
      <c r="L6279" s="5">
        <v>45236</v>
      </c>
      <c r="M6279" s="7" t="s">
        <v>6448</v>
      </c>
    </row>
    <row r="6280" spans="1:13" x14ac:dyDescent="0.3">
      <c r="A6280">
        <v>2023</v>
      </c>
      <c r="B6280" s="5">
        <v>45200</v>
      </c>
      <c r="C6280" s="5">
        <v>45230</v>
      </c>
      <c r="D6280" t="s">
        <v>4050</v>
      </c>
      <c r="E6280" s="6" t="s">
        <v>4051</v>
      </c>
      <c r="F6280" s="6" t="s">
        <v>108</v>
      </c>
      <c r="G6280" t="s">
        <v>47</v>
      </c>
      <c r="H6280" t="s">
        <v>6400</v>
      </c>
      <c r="I6280" s="5">
        <v>39884</v>
      </c>
      <c r="J6280" t="s">
        <v>6447</v>
      </c>
      <c r="K6280" s="5">
        <v>45236</v>
      </c>
      <c r="L6280" s="5">
        <v>45236</v>
      </c>
      <c r="M6280" s="7" t="s">
        <v>6448</v>
      </c>
    </row>
    <row r="6281" spans="1:13" x14ac:dyDescent="0.3">
      <c r="A6281">
        <v>2023</v>
      </c>
      <c r="B6281" s="5">
        <v>45200</v>
      </c>
      <c r="C6281" s="5">
        <v>45230</v>
      </c>
      <c r="D6281" t="s">
        <v>2592</v>
      </c>
      <c r="E6281" s="6" t="s">
        <v>274</v>
      </c>
      <c r="F6281" s="6" t="s">
        <v>548</v>
      </c>
      <c r="G6281" t="s">
        <v>47</v>
      </c>
      <c r="H6281" t="s">
        <v>2102</v>
      </c>
      <c r="I6281" s="5">
        <v>40032</v>
      </c>
      <c r="J6281" t="s">
        <v>6447</v>
      </c>
      <c r="K6281" s="5">
        <v>45236</v>
      </c>
      <c r="L6281" s="5">
        <v>45236</v>
      </c>
      <c r="M6281" s="7" t="s">
        <v>6448</v>
      </c>
    </row>
    <row r="6282" spans="1:13" x14ac:dyDescent="0.3">
      <c r="A6282">
        <v>2023</v>
      </c>
      <c r="B6282" s="5">
        <v>45200</v>
      </c>
      <c r="C6282" s="5">
        <v>45230</v>
      </c>
      <c r="D6282" t="s">
        <v>660</v>
      </c>
      <c r="E6282" s="6" t="s">
        <v>274</v>
      </c>
      <c r="F6282" s="6" t="s">
        <v>970</v>
      </c>
      <c r="G6282" t="s">
        <v>47</v>
      </c>
      <c r="H6282" t="s">
        <v>6400</v>
      </c>
      <c r="I6282" s="5">
        <v>41662</v>
      </c>
      <c r="J6282" t="s">
        <v>6447</v>
      </c>
      <c r="K6282" s="5">
        <v>45236</v>
      </c>
      <c r="L6282" s="5">
        <v>45236</v>
      </c>
      <c r="M6282" s="7" t="s">
        <v>6448</v>
      </c>
    </row>
    <row r="6283" spans="1:13" x14ac:dyDescent="0.3">
      <c r="A6283">
        <v>2023</v>
      </c>
      <c r="B6283" s="5">
        <v>45200</v>
      </c>
      <c r="C6283" s="5">
        <v>45230</v>
      </c>
      <c r="D6283" t="s">
        <v>368</v>
      </c>
      <c r="E6283" s="6" t="s">
        <v>274</v>
      </c>
      <c r="F6283" s="6" t="s">
        <v>970</v>
      </c>
      <c r="G6283" t="s">
        <v>47</v>
      </c>
      <c r="H6283" t="s">
        <v>6400</v>
      </c>
      <c r="I6283" s="5">
        <v>39402</v>
      </c>
      <c r="J6283" t="s">
        <v>6447</v>
      </c>
      <c r="K6283" s="5">
        <v>45236</v>
      </c>
      <c r="L6283" s="5">
        <v>45236</v>
      </c>
      <c r="M6283" s="7" t="s">
        <v>6448</v>
      </c>
    </row>
    <row r="6284" spans="1:13" x14ac:dyDescent="0.3">
      <c r="A6284">
        <v>2023</v>
      </c>
      <c r="B6284" s="5">
        <v>45200</v>
      </c>
      <c r="C6284" s="5">
        <v>45230</v>
      </c>
      <c r="D6284" t="s">
        <v>3659</v>
      </c>
      <c r="E6284" s="6" t="s">
        <v>274</v>
      </c>
      <c r="F6284" s="6" t="s">
        <v>970</v>
      </c>
      <c r="G6284" t="s">
        <v>47</v>
      </c>
      <c r="H6284" t="s">
        <v>6400</v>
      </c>
      <c r="I6284" s="5">
        <v>41487</v>
      </c>
      <c r="J6284" t="s">
        <v>6447</v>
      </c>
      <c r="K6284" s="5">
        <v>45236</v>
      </c>
      <c r="L6284" s="5">
        <v>45236</v>
      </c>
      <c r="M6284" s="7" t="s">
        <v>6448</v>
      </c>
    </row>
    <row r="6285" spans="1:13" x14ac:dyDescent="0.3">
      <c r="A6285">
        <v>2023</v>
      </c>
      <c r="B6285" s="5">
        <v>45200</v>
      </c>
      <c r="C6285" s="5">
        <v>45230</v>
      </c>
      <c r="D6285" t="s">
        <v>4052</v>
      </c>
      <c r="E6285" s="6" t="s">
        <v>274</v>
      </c>
      <c r="F6285" s="6" t="s">
        <v>1419</v>
      </c>
      <c r="G6285" t="s">
        <v>47</v>
      </c>
      <c r="H6285" t="s">
        <v>6398</v>
      </c>
      <c r="I6285" s="5">
        <v>41557</v>
      </c>
      <c r="J6285" t="s">
        <v>6447</v>
      </c>
      <c r="K6285" s="5">
        <v>45236</v>
      </c>
      <c r="L6285" s="5">
        <v>45236</v>
      </c>
      <c r="M6285" s="7" t="s">
        <v>6448</v>
      </c>
    </row>
    <row r="6286" spans="1:13" x14ac:dyDescent="0.3">
      <c r="A6286">
        <v>2023</v>
      </c>
      <c r="B6286" s="5">
        <v>45200</v>
      </c>
      <c r="C6286" s="5">
        <v>45230</v>
      </c>
      <c r="D6286" t="s">
        <v>4053</v>
      </c>
      <c r="E6286" s="6" t="s">
        <v>274</v>
      </c>
      <c r="F6286" s="6" t="s">
        <v>724</v>
      </c>
      <c r="G6286" t="s">
        <v>47</v>
      </c>
      <c r="H6286" t="s">
        <v>6400</v>
      </c>
      <c r="I6286" s="5">
        <v>39409</v>
      </c>
      <c r="J6286" t="s">
        <v>6447</v>
      </c>
      <c r="K6286" s="5">
        <v>45236</v>
      </c>
      <c r="L6286" s="5">
        <v>45236</v>
      </c>
      <c r="M6286" s="7" t="s">
        <v>6448</v>
      </c>
    </row>
    <row r="6287" spans="1:13" x14ac:dyDescent="0.3">
      <c r="A6287">
        <v>2023</v>
      </c>
      <c r="B6287" s="5">
        <v>45200</v>
      </c>
      <c r="C6287" s="5">
        <v>45230</v>
      </c>
      <c r="D6287" t="s">
        <v>4054</v>
      </c>
      <c r="E6287" s="6" t="s">
        <v>274</v>
      </c>
      <c r="F6287" s="6" t="s">
        <v>1199</v>
      </c>
      <c r="G6287" t="s">
        <v>47</v>
      </c>
      <c r="H6287" t="s">
        <v>6407</v>
      </c>
      <c r="I6287" s="5">
        <v>40872</v>
      </c>
      <c r="J6287" t="s">
        <v>6447</v>
      </c>
      <c r="K6287" s="5">
        <v>45236</v>
      </c>
      <c r="L6287" s="5">
        <v>45236</v>
      </c>
      <c r="M6287" s="7" t="s">
        <v>6448</v>
      </c>
    </row>
    <row r="6288" spans="1:13" x14ac:dyDescent="0.3">
      <c r="A6288">
        <v>2023</v>
      </c>
      <c r="B6288" s="5">
        <v>45200</v>
      </c>
      <c r="C6288" s="5">
        <v>45230</v>
      </c>
      <c r="D6288" t="s">
        <v>4055</v>
      </c>
      <c r="E6288" s="6" t="s">
        <v>274</v>
      </c>
      <c r="F6288" s="6" t="s">
        <v>1671</v>
      </c>
      <c r="G6288" t="s">
        <v>47</v>
      </c>
      <c r="H6288" t="s">
        <v>2102</v>
      </c>
      <c r="I6288" s="5">
        <v>41040</v>
      </c>
      <c r="J6288" t="s">
        <v>6447</v>
      </c>
      <c r="K6288" s="5">
        <v>45236</v>
      </c>
      <c r="L6288" s="5">
        <v>45236</v>
      </c>
      <c r="M6288" s="7" t="s">
        <v>6448</v>
      </c>
    </row>
    <row r="6289" spans="1:13" x14ac:dyDescent="0.3">
      <c r="A6289">
        <v>2023</v>
      </c>
      <c r="B6289" s="5">
        <v>45200</v>
      </c>
      <c r="C6289" s="5">
        <v>45230</v>
      </c>
      <c r="D6289" t="s">
        <v>4056</v>
      </c>
      <c r="E6289" s="6" t="s">
        <v>274</v>
      </c>
      <c r="F6289" s="6" t="s">
        <v>245</v>
      </c>
      <c r="G6289" t="s">
        <v>47</v>
      </c>
      <c r="H6289" t="s">
        <v>6406</v>
      </c>
      <c r="I6289" s="5">
        <v>40920</v>
      </c>
      <c r="J6289" t="s">
        <v>6447</v>
      </c>
      <c r="K6289" s="5">
        <v>45236</v>
      </c>
      <c r="L6289" s="5">
        <v>45236</v>
      </c>
      <c r="M6289" s="7" t="s">
        <v>6448</v>
      </c>
    </row>
    <row r="6290" spans="1:13" x14ac:dyDescent="0.3">
      <c r="A6290">
        <v>2023</v>
      </c>
      <c r="B6290" s="5">
        <v>45200</v>
      </c>
      <c r="C6290" s="5">
        <v>45230</v>
      </c>
      <c r="D6290" t="s">
        <v>2779</v>
      </c>
      <c r="E6290" s="6" t="s">
        <v>274</v>
      </c>
      <c r="F6290" s="6" t="s">
        <v>252</v>
      </c>
      <c r="G6290" t="s">
        <v>47</v>
      </c>
      <c r="H6290" t="s">
        <v>6427</v>
      </c>
      <c r="I6290" s="5">
        <v>41592</v>
      </c>
      <c r="J6290" t="s">
        <v>6447</v>
      </c>
      <c r="K6290" s="5">
        <v>45236</v>
      </c>
      <c r="L6290" s="5">
        <v>45236</v>
      </c>
      <c r="M6290" s="7" t="s">
        <v>6448</v>
      </c>
    </row>
    <row r="6291" spans="1:13" x14ac:dyDescent="0.3">
      <c r="A6291">
        <v>2023</v>
      </c>
      <c r="B6291" s="5">
        <v>45200</v>
      </c>
      <c r="C6291" s="5">
        <v>45230</v>
      </c>
      <c r="D6291" t="s">
        <v>702</v>
      </c>
      <c r="E6291" s="6" t="s">
        <v>274</v>
      </c>
      <c r="F6291" s="6" t="s">
        <v>784</v>
      </c>
      <c r="G6291" t="s">
        <v>47</v>
      </c>
      <c r="H6291" t="s">
        <v>534</v>
      </c>
      <c r="I6291" s="5">
        <v>40500</v>
      </c>
      <c r="J6291" t="s">
        <v>6447</v>
      </c>
      <c r="K6291" s="5">
        <v>45236</v>
      </c>
      <c r="L6291" s="5">
        <v>45236</v>
      </c>
      <c r="M6291" s="7" t="s">
        <v>6448</v>
      </c>
    </row>
    <row r="6292" spans="1:13" x14ac:dyDescent="0.3">
      <c r="A6292">
        <v>2023</v>
      </c>
      <c r="B6292" s="5">
        <v>45200</v>
      </c>
      <c r="C6292" s="5">
        <v>45230</v>
      </c>
      <c r="D6292" t="s">
        <v>4057</v>
      </c>
      <c r="E6292" s="6" t="s">
        <v>274</v>
      </c>
      <c r="F6292" s="6" t="s">
        <v>1859</v>
      </c>
      <c r="G6292" t="s">
        <v>47</v>
      </c>
      <c r="H6292" t="s">
        <v>6401</v>
      </c>
      <c r="I6292" s="5">
        <v>41946</v>
      </c>
      <c r="J6292" t="s">
        <v>6447</v>
      </c>
      <c r="K6292" s="5">
        <v>45236</v>
      </c>
      <c r="L6292" s="5">
        <v>45236</v>
      </c>
      <c r="M6292" s="7" t="s">
        <v>6448</v>
      </c>
    </row>
    <row r="6293" spans="1:13" x14ac:dyDescent="0.3">
      <c r="A6293">
        <v>2023</v>
      </c>
      <c r="B6293" s="5">
        <v>45200</v>
      </c>
      <c r="C6293" s="5">
        <v>45230</v>
      </c>
      <c r="D6293" t="s">
        <v>2879</v>
      </c>
      <c r="E6293" s="6" t="s">
        <v>274</v>
      </c>
      <c r="F6293" s="6" t="s">
        <v>74</v>
      </c>
      <c r="G6293" t="s">
        <v>47</v>
      </c>
      <c r="H6293" t="s">
        <v>6400</v>
      </c>
      <c r="I6293" s="5">
        <v>40855</v>
      </c>
      <c r="J6293" t="s">
        <v>6447</v>
      </c>
      <c r="K6293" s="5">
        <v>45236</v>
      </c>
      <c r="L6293" s="5">
        <v>45236</v>
      </c>
      <c r="M6293" s="7" t="s">
        <v>6448</v>
      </c>
    </row>
    <row r="6294" spans="1:13" x14ac:dyDescent="0.3">
      <c r="A6294">
        <v>2023</v>
      </c>
      <c r="B6294" s="5">
        <v>45200</v>
      </c>
      <c r="C6294" s="5">
        <v>45230</v>
      </c>
      <c r="D6294" t="s">
        <v>2985</v>
      </c>
      <c r="E6294" s="6" t="s">
        <v>274</v>
      </c>
      <c r="F6294" s="6" t="s">
        <v>1340</v>
      </c>
      <c r="G6294" t="s">
        <v>47</v>
      </c>
      <c r="H6294" t="s">
        <v>6400</v>
      </c>
      <c r="I6294" s="5">
        <v>41585</v>
      </c>
      <c r="J6294" t="s">
        <v>6447</v>
      </c>
      <c r="K6294" s="5">
        <v>45236</v>
      </c>
      <c r="L6294" s="5">
        <v>45236</v>
      </c>
      <c r="M6294" s="7" t="s">
        <v>6448</v>
      </c>
    </row>
    <row r="6295" spans="1:13" x14ac:dyDescent="0.3">
      <c r="A6295">
        <v>2023</v>
      </c>
      <c r="B6295" s="5">
        <v>45200</v>
      </c>
      <c r="C6295" s="5">
        <v>45230</v>
      </c>
      <c r="D6295" t="s">
        <v>3840</v>
      </c>
      <c r="E6295" s="6" t="s">
        <v>274</v>
      </c>
      <c r="F6295" s="6" t="s">
        <v>157</v>
      </c>
      <c r="G6295" t="s">
        <v>47</v>
      </c>
      <c r="H6295" t="s">
        <v>6406</v>
      </c>
      <c r="I6295" s="5">
        <v>39630</v>
      </c>
      <c r="J6295" t="s">
        <v>6447</v>
      </c>
      <c r="K6295" s="5">
        <v>45236</v>
      </c>
      <c r="L6295" s="5">
        <v>45236</v>
      </c>
      <c r="M6295" s="7" t="s">
        <v>6448</v>
      </c>
    </row>
    <row r="6296" spans="1:13" x14ac:dyDescent="0.3">
      <c r="A6296">
        <v>2023</v>
      </c>
      <c r="B6296" s="5">
        <v>45200</v>
      </c>
      <c r="C6296" s="5">
        <v>45230</v>
      </c>
      <c r="D6296" t="s">
        <v>1400</v>
      </c>
      <c r="E6296" s="6" t="s">
        <v>274</v>
      </c>
      <c r="F6296" s="6" t="s">
        <v>157</v>
      </c>
      <c r="G6296" t="s">
        <v>47</v>
      </c>
      <c r="H6296" t="s">
        <v>6411</v>
      </c>
      <c r="I6296" s="5">
        <v>41675</v>
      </c>
      <c r="J6296" t="s">
        <v>6447</v>
      </c>
      <c r="K6296" s="5">
        <v>45236</v>
      </c>
      <c r="L6296" s="5">
        <v>45236</v>
      </c>
      <c r="M6296" s="7" t="s">
        <v>6448</v>
      </c>
    </row>
    <row r="6297" spans="1:13" x14ac:dyDescent="0.3">
      <c r="A6297">
        <v>2023</v>
      </c>
      <c r="B6297" s="5">
        <v>45200</v>
      </c>
      <c r="C6297" s="5">
        <v>45230</v>
      </c>
      <c r="D6297" t="s">
        <v>416</v>
      </c>
      <c r="E6297" s="6" t="s">
        <v>274</v>
      </c>
      <c r="F6297" s="6" t="s">
        <v>90</v>
      </c>
      <c r="G6297" t="s">
        <v>47</v>
      </c>
      <c r="H6297" t="s">
        <v>6401</v>
      </c>
      <c r="I6297" s="5">
        <v>39547</v>
      </c>
      <c r="J6297" t="s">
        <v>6447</v>
      </c>
      <c r="K6297" s="5">
        <v>45236</v>
      </c>
      <c r="L6297" s="5">
        <v>45236</v>
      </c>
      <c r="M6297" s="7" t="s">
        <v>6448</v>
      </c>
    </row>
    <row r="6298" spans="1:13" x14ac:dyDescent="0.3">
      <c r="A6298">
        <v>2023</v>
      </c>
      <c r="B6298" s="5">
        <v>45200</v>
      </c>
      <c r="C6298" s="5">
        <v>45230</v>
      </c>
      <c r="D6298" t="s">
        <v>468</v>
      </c>
      <c r="E6298" s="6" t="s">
        <v>274</v>
      </c>
      <c r="F6298" s="6" t="s">
        <v>90</v>
      </c>
      <c r="G6298" t="s">
        <v>47</v>
      </c>
      <c r="H6298" t="s">
        <v>6398</v>
      </c>
      <c r="I6298" s="5">
        <v>41687</v>
      </c>
      <c r="J6298" t="s">
        <v>6447</v>
      </c>
      <c r="K6298" s="5">
        <v>45236</v>
      </c>
      <c r="L6298" s="5">
        <v>45236</v>
      </c>
      <c r="M6298" s="7" t="s">
        <v>6448</v>
      </c>
    </row>
    <row r="6299" spans="1:13" x14ac:dyDescent="0.3">
      <c r="A6299">
        <v>2023</v>
      </c>
      <c r="B6299" s="5">
        <v>45200</v>
      </c>
      <c r="C6299" s="5">
        <v>45230</v>
      </c>
      <c r="D6299" t="s">
        <v>606</v>
      </c>
      <c r="E6299" s="6" t="s">
        <v>274</v>
      </c>
      <c r="F6299" s="6" t="s">
        <v>90</v>
      </c>
      <c r="G6299" t="s">
        <v>47</v>
      </c>
      <c r="H6299" t="s">
        <v>6400</v>
      </c>
      <c r="I6299" s="5">
        <v>40956</v>
      </c>
      <c r="J6299" t="s">
        <v>6447</v>
      </c>
      <c r="K6299" s="5">
        <v>45236</v>
      </c>
      <c r="L6299" s="5">
        <v>45236</v>
      </c>
      <c r="M6299" s="7" t="s">
        <v>6448</v>
      </c>
    </row>
    <row r="6300" spans="1:13" x14ac:dyDescent="0.3">
      <c r="A6300">
        <v>2023</v>
      </c>
      <c r="B6300" s="5">
        <v>45200</v>
      </c>
      <c r="C6300" s="5">
        <v>45230</v>
      </c>
      <c r="D6300" t="s">
        <v>4058</v>
      </c>
      <c r="E6300" s="6" t="s">
        <v>274</v>
      </c>
      <c r="F6300" s="6" t="s">
        <v>90</v>
      </c>
      <c r="G6300" t="s">
        <v>47</v>
      </c>
      <c r="H6300" t="s">
        <v>6398</v>
      </c>
      <c r="I6300" s="5">
        <v>42821</v>
      </c>
      <c r="J6300" t="s">
        <v>6447</v>
      </c>
      <c r="K6300" s="5">
        <v>45236</v>
      </c>
      <c r="L6300" s="5">
        <v>45236</v>
      </c>
      <c r="M6300" s="7" t="s">
        <v>6448</v>
      </c>
    </row>
    <row r="6301" spans="1:13" x14ac:dyDescent="0.3">
      <c r="A6301">
        <v>2023</v>
      </c>
      <c r="B6301" s="5">
        <v>45200</v>
      </c>
      <c r="C6301" s="5">
        <v>45230</v>
      </c>
      <c r="D6301" t="s">
        <v>2868</v>
      </c>
      <c r="E6301" s="6" t="s">
        <v>274</v>
      </c>
      <c r="F6301" s="6" t="s">
        <v>90</v>
      </c>
      <c r="G6301" t="s">
        <v>47</v>
      </c>
      <c r="H6301" t="s">
        <v>6409</v>
      </c>
      <c r="I6301" s="5">
        <v>41555</v>
      </c>
      <c r="J6301" t="s">
        <v>6447</v>
      </c>
      <c r="K6301" s="5">
        <v>45236</v>
      </c>
      <c r="L6301" s="5">
        <v>45236</v>
      </c>
      <c r="M6301" s="7" t="s">
        <v>6448</v>
      </c>
    </row>
    <row r="6302" spans="1:13" x14ac:dyDescent="0.3">
      <c r="A6302">
        <v>2023</v>
      </c>
      <c r="B6302" s="5">
        <v>45200</v>
      </c>
      <c r="C6302" s="5">
        <v>45230</v>
      </c>
      <c r="D6302" t="s">
        <v>692</v>
      </c>
      <c r="E6302" s="6" t="s">
        <v>274</v>
      </c>
      <c r="F6302" s="6" t="s">
        <v>274</v>
      </c>
      <c r="G6302" t="s">
        <v>47</v>
      </c>
      <c r="H6302" t="s">
        <v>6409</v>
      </c>
      <c r="I6302" s="5">
        <v>40631</v>
      </c>
      <c r="J6302" t="s">
        <v>6447</v>
      </c>
      <c r="K6302" s="5">
        <v>45236</v>
      </c>
      <c r="L6302" s="5">
        <v>45236</v>
      </c>
      <c r="M6302" s="7" t="s">
        <v>6448</v>
      </c>
    </row>
    <row r="6303" spans="1:13" x14ac:dyDescent="0.3">
      <c r="A6303">
        <v>2023</v>
      </c>
      <c r="B6303" s="5">
        <v>45200</v>
      </c>
      <c r="C6303" s="5">
        <v>45230</v>
      </c>
      <c r="D6303" t="s">
        <v>255</v>
      </c>
      <c r="E6303" s="6" t="s">
        <v>274</v>
      </c>
      <c r="F6303" s="6" t="s">
        <v>274</v>
      </c>
      <c r="G6303" t="s">
        <v>47</v>
      </c>
      <c r="H6303" t="s">
        <v>6409</v>
      </c>
      <c r="I6303" s="5">
        <v>40816</v>
      </c>
      <c r="J6303" t="s">
        <v>6447</v>
      </c>
      <c r="K6303" s="5">
        <v>45236</v>
      </c>
      <c r="L6303" s="5">
        <v>45236</v>
      </c>
      <c r="M6303" s="7" t="s">
        <v>6448</v>
      </c>
    </row>
    <row r="6304" spans="1:13" x14ac:dyDescent="0.3">
      <c r="A6304">
        <v>2023</v>
      </c>
      <c r="B6304" s="5">
        <v>45200</v>
      </c>
      <c r="C6304" s="5">
        <v>45230</v>
      </c>
      <c r="D6304" t="s">
        <v>788</v>
      </c>
      <c r="E6304" s="6" t="s">
        <v>274</v>
      </c>
      <c r="F6304" s="6" t="s">
        <v>694</v>
      </c>
      <c r="G6304" t="s">
        <v>47</v>
      </c>
      <c r="H6304" t="s">
        <v>6416</v>
      </c>
      <c r="I6304" s="5">
        <v>40633</v>
      </c>
      <c r="J6304" t="s">
        <v>6447</v>
      </c>
      <c r="K6304" s="5">
        <v>45236</v>
      </c>
      <c r="L6304" s="5">
        <v>45236</v>
      </c>
      <c r="M6304" s="7" t="s">
        <v>6448</v>
      </c>
    </row>
    <row r="6305" spans="1:13" x14ac:dyDescent="0.3">
      <c r="A6305">
        <v>2023</v>
      </c>
      <c r="B6305" s="5">
        <v>45200</v>
      </c>
      <c r="C6305" s="5">
        <v>45230</v>
      </c>
      <c r="D6305" t="s">
        <v>845</v>
      </c>
      <c r="E6305" s="6" t="s">
        <v>274</v>
      </c>
      <c r="F6305" s="6" t="s">
        <v>204</v>
      </c>
      <c r="G6305" t="s">
        <v>47</v>
      </c>
      <c r="H6305" t="s">
        <v>6409</v>
      </c>
      <c r="I6305" s="5">
        <v>40631</v>
      </c>
      <c r="J6305" t="s">
        <v>6447</v>
      </c>
      <c r="K6305" s="5">
        <v>45236</v>
      </c>
      <c r="L6305" s="5">
        <v>45236</v>
      </c>
      <c r="M6305" s="7" t="s">
        <v>6448</v>
      </c>
    </row>
    <row r="6306" spans="1:13" x14ac:dyDescent="0.3">
      <c r="A6306">
        <v>2023</v>
      </c>
      <c r="B6306" s="5">
        <v>45200</v>
      </c>
      <c r="C6306" s="5">
        <v>45230</v>
      </c>
      <c r="D6306" t="s">
        <v>834</v>
      </c>
      <c r="E6306" s="6" t="s">
        <v>274</v>
      </c>
      <c r="F6306" s="6" t="s">
        <v>4059</v>
      </c>
      <c r="G6306" t="s">
        <v>47</v>
      </c>
      <c r="H6306" t="s">
        <v>6415</v>
      </c>
      <c r="I6306" s="5">
        <v>39560</v>
      </c>
      <c r="J6306" t="s">
        <v>6447</v>
      </c>
      <c r="K6306" s="5">
        <v>45236</v>
      </c>
      <c r="L6306" s="5">
        <v>45236</v>
      </c>
      <c r="M6306" s="7" t="s">
        <v>6448</v>
      </c>
    </row>
    <row r="6307" spans="1:13" x14ac:dyDescent="0.3">
      <c r="A6307">
        <v>2023</v>
      </c>
      <c r="B6307" s="5">
        <v>45200</v>
      </c>
      <c r="C6307" s="5">
        <v>45230</v>
      </c>
      <c r="D6307" t="s">
        <v>2565</v>
      </c>
      <c r="E6307" s="6" t="s">
        <v>274</v>
      </c>
      <c r="F6307" s="6" t="s">
        <v>1447</v>
      </c>
      <c r="G6307" t="s">
        <v>47</v>
      </c>
      <c r="H6307" t="s">
        <v>6400</v>
      </c>
      <c r="I6307" s="5">
        <v>40892</v>
      </c>
      <c r="J6307" t="s">
        <v>6447</v>
      </c>
      <c r="K6307" s="5">
        <v>45236</v>
      </c>
      <c r="L6307" s="5">
        <v>45236</v>
      </c>
      <c r="M6307" s="7" t="s">
        <v>6448</v>
      </c>
    </row>
    <row r="6308" spans="1:13" x14ac:dyDescent="0.3">
      <c r="A6308">
        <v>2023</v>
      </c>
      <c r="B6308" s="5">
        <v>45200</v>
      </c>
      <c r="C6308" s="5">
        <v>45230</v>
      </c>
      <c r="D6308" t="s">
        <v>255</v>
      </c>
      <c r="E6308" s="6" t="s">
        <v>274</v>
      </c>
      <c r="F6308" s="6" t="s">
        <v>3538</v>
      </c>
      <c r="G6308" t="s">
        <v>47</v>
      </c>
      <c r="H6308" t="s">
        <v>6400</v>
      </c>
      <c r="I6308" s="5">
        <v>39536</v>
      </c>
      <c r="J6308" t="s">
        <v>6447</v>
      </c>
      <c r="K6308" s="5">
        <v>45236</v>
      </c>
      <c r="L6308" s="5">
        <v>45236</v>
      </c>
      <c r="M6308" s="7" t="s">
        <v>6448</v>
      </c>
    </row>
    <row r="6309" spans="1:13" x14ac:dyDescent="0.3">
      <c r="A6309">
        <v>2023</v>
      </c>
      <c r="B6309" s="5">
        <v>45200</v>
      </c>
      <c r="C6309" s="5">
        <v>45230</v>
      </c>
      <c r="D6309" t="s">
        <v>837</v>
      </c>
      <c r="E6309" s="6" t="s">
        <v>274</v>
      </c>
      <c r="F6309" s="6" t="s">
        <v>4060</v>
      </c>
      <c r="G6309" t="s">
        <v>47</v>
      </c>
      <c r="H6309" t="s">
        <v>6400</v>
      </c>
      <c r="I6309" s="5">
        <v>41899</v>
      </c>
      <c r="J6309" t="s">
        <v>6447</v>
      </c>
      <c r="K6309" s="5">
        <v>45236</v>
      </c>
      <c r="L6309" s="5">
        <v>45236</v>
      </c>
      <c r="M6309" s="7" t="s">
        <v>6448</v>
      </c>
    </row>
    <row r="6310" spans="1:13" x14ac:dyDescent="0.3">
      <c r="A6310">
        <v>2023</v>
      </c>
      <c r="B6310" s="5">
        <v>45200</v>
      </c>
      <c r="C6310" s="5">
        <v>45230</v>
      </c>
      <c r="D6310" t="s">
        <v>641</v>
      </c>
      <c r="E6310" s="6" t="s">
        <v>274</v>
      </c>
      <c r="F6310" s="6" t="s">
        <v>4061</v>
      </c>
      <c r="G6310" t="s">
        <v>47</v>
      </c>
      <c r="H6310" t="s">
        <v>6411</v>
      </c>
      <c r="I6310" s="5">
        <v>39421</v>
      </c>
      <c r="J6310" t="s">
        <v>6447</v>
      </c>
      <c r="K6310" s="5">
        <v>45236</v>
      </c>
      <c r="L6310" s="5">
        <v>45236</v>
      </c>
      <c r="M6310" s="7" t="s">
        <v>6448</v>
      </c>
    </row>
    <row r="6311" spans="1:13" x14ac:dyDescent="0.3">
      <c r="A6311">
        <v>2023</v>
      </c>
      <c r="B6311" s="5">
        <v>45200</v>
      </c>
      <c r="C6311" s="5">
        <v>45230</v>
      </c>
      <c r="D6311" t="s">
        <v>4062</v>
      </c>
      <c r="E6311" s="6" t="s">
        <v>274</v>
      </c>
      <c r="F6311" s="6" t="s">
        <v>2723</v>
      </c>
      <c r="G6311" t="s">
        <v>47</v>
      </c>
      <c r="H6311" t="s">
        <v>6407</v>
      </c>
      <c r="I6311" s="5">
        <v>40872</v>
      </c>
      <c r="J6311" t="s">
        <v>6447</v>
      </c>
      <c r="K6311" s="5">
        <v>45236</v>
      </c>
      <c r="L6311" s="5">
        <v>45236</v>
      </c>
      <c r="M6311" s="7" t="s">
        <v>6448</v>
      </c>
    </row>
    <row r="6312" spans="1:13" x14ac:dyDescent="0.3">
      <c r="A6312">
        <v>2023</v>
      </c>
      <c r="B6312" s="5">
        <v>45200</v>
      </c>
      <c r="C6312" s="5">
        <v>45230</v>
      </c>
      <c r="D6312" t="s">
        <v>4063</v>
      </c>
      <c r="E6312" s="6" t="s">
        <v>274</v>
      </c>
      <c r="F6312" s="6" t="s">
        <v>2723</v>
      </c>
      <c r="G6312" t="s">
        <v>47</v>
      </c>
      <c r="H6312" t="s">
        <v>6407</v>
      </c>
      <c r="I6312" s="5">
        <v>40872</v>
      </c>
      <c r="J6312" t="s">
        <v>6447</v>
      </c>
      <c r="K6312" s="5">
        <v>45236</v>
      </c>
      <c r="L6312" s="5">
        <v>45236</v>
      </c>
      <c r="M6312" s="7" t="s">
        <v>6448</v>
      </c>
    </row>
    <row r="6313" spans="1:13" x14ac:dyDescent="0.3">
      <c r="A6313">
        <v>2023</v>
      </c>
      <c r="B6313" s="5">
        <v>45200</v>
      </c>
      <c r="C6313" s="5">
        <v>45230</v>
      </c>
      <c r="D6313" t="s">
        <v>585</v>
      </c>
      <c r="E6313" s="6" t="s">
        <v>274</v>
      </c>
      <c r="F6313" s="6" t="s">
        <v>97</v>
      </c>
      <c r="G6313" t="s">
        <v>47</v>
      </c>
      <c r="H6313" t="s">
        <v>6400</v>
      </c>
      <c r="I6313" s="5">
        <v>40855</v>
      </c>
      <c r="J6313" t="s">
        <v>6447</v>
      </c>
      <c r="K6313" s="5">
        <v>45236</v>
      </c>
      <c r="L6313" s="5">
        <v>45236</v>
      </c>
      <c r="M6313" s="7" t="s">
        <v>6448</v>
      </c>
    </row>
    <row r="6314" spans="1:13" x14ac:dyDescent="0.3">
      <c r="A6314">
        <v>2023</v>
      </c>
      <c r="B6314" s="5">
        <v>45200</v>
      </c>
      <c r="C6314" s="5">
        <v>45230</v>
      </c>
      <c r="D6314" t="s">
        <v>698</v>
      </c>
      <c r="E6314" s="6" t="s">
        <v>274</v>
      </c>
      <c r="F6314" s="6" t="s">
        <v>99</v>
      </c>
      <c r="G6314" t="s">
        <v>47</v>
      </c>
      <c r="H6314" t="s">
        <v>6402</v>
      </c>
      <c r="I6314" s="5">
        <v>40485</v>
      </c>
      <c r="J6314" t="s">
        <v>6447</v>
      </c>
      <c r="K6314" s="5">
        <v>45236</v>
      </c>
      <c r="L6314" s="5">
        <v>45236</v>
      </c>
      <c r="M6314" s="7" t="s">
        <v>6448</v>
      </c>
    </row>
    <row r="6315" spans="1:13" x14ac:dyDescent="0.3">
      <c r="A6315">
        <v>2023</v>
      </c>
      <c r="B6315" s="5">
        <v>45200</v>
      </c>
      <c r="C6315" s="5">
        <v>45230</v>
      </c>
      <c r="D6315" t="s">
        <v>387</v>
      </c>
      <c r="E6315" s="6" t="s">
        <v>274</v>
      </c>
      <c r="F6315" s="6" t="s">
        <v>3783</v>
      </c>
      <c r="G6315" t="s">
        <v>47</v>
      </c>
      <c r="H6315" t="s">
        <v>6401</v>
      </c>
      <c r="I6315" s="5">
        <v>41930</v>
      </c>
      <c r="J6315" t="s">
        <v>6447</v>
      </c>
      <c r="K6315" s="5">
        <v>45236</v>
      </c>
      <c r="L6315" s="5">
        <v>45236</v>
      </c>
      <c r="M6315" s="7" t="s">
        <v>6448</v>
      </c>
    </row>
    <row r="6316" spans="1:13" x14ac:dyDescent="0.3">
      <c r="A6316">
        <v>2023</v>
      </c>
      <c r="B6316" s="5">
        <v>45200</v>
      </c>
      <c r="C6316" s="5">
        <v>45230</v>
      </c>
      <c r="D6316" t="s">
        <v>2306</v>
      </c>
      <c r="E6316" s="6" t="s">
        <v>274</v>
      </c>
      <c r="F6316" s="6" t="s">
        <v>3584</v>
      </c>
      <c r="G6316" t="s">
        <v>47</v>
      </c>
      <c r="H6316" t="s">
        <v>6402</v>
      </c>
      <c r="I6316" s="5">
        <v>40500</v>
      </c>
      <c r="J6316" t="s">
        <v>6447</v>
      </c>
      <c r="K6316" s="5">
        <v>45236</v>
      </c>
      <c r="L6316" s="5">
        <v>45236</v>
      </c>
      <c r="M6316" s="7" t="s">
        <v>6448</v>
      </c>
    </row>
    <row r="6317" spans="1:13" x14ac:dyDescent="0.3">
      <c r="A6317">
        <v>2023</v>
      </c>
      <c r="B6317" s="5">
        <v>45200</v>
      </c>
      <c r="C6317" s="5">
        <v>45230</v>
      </c>
      <c r="D6317" t="s">
        <v>4064</v>
      </c>
      <c r="E6317" s="6" t="s">
        <v>274</v>
      </c>
      <c r="F6317" s="6" t="s">
        <v>539</v>
      </c>
      <c r="G6317" t="s">
        <v>47</v>
      </c>
      <c r="H6317" t="s">
        <v>6414</v>
      </c>
      <c r="I6317" s="5">
        <v>41689</v>
      </c>
      <c r="J6317" t="s">
        <v>6447</v>
      </c>
      <c r="K6317" s="5">
        <v>45236</v>
      </c>
      <c r="L6317" s="5">
        <v>45236</v>
      </c>
      <c r="M6317" s="7" t="s">
        <v>6448</v>
      </c>
    </row>
    <row r="6318" spans="1:13" x14ac:dyDescent="0.3">
      <c r="A6318">
        <v>2023</v>
      </c>
      <c r="B6318" s="5">
        <v>45200</v>
      </c>
      <c r="C6318" s="5">
        <v>45230</v>
      </c>
      <c r="D6318" t="s">
        <v>3111</v>
      </c>
      <c r="E6318" s="6" t="s">
        <v>274</v>
      </c>
      <c r="F6318" s="6" t="s">
        <v>108</v>
      </c>
      <c r="G6318" t="s">
        <v>47</v>
      </c>
      <c r="H6318" t="s">
        <v>6409</v>
      </c>
      <c r="I6318" s="5">
        <v>41556</v>
      </c>
      <c r="J6318" t="s">
        <v>6447</v>
      </c>
      <c r="K6318" s="5">
        <v>45236</v>
      </c>
      <c r="L6318" s="5">
        <v>45236</v>
      </c>
      <c r="M6318" s="7" t="s">
        <v>6448</v>
      </c>
    </row>
    <row r="6319" spans="1:13" x14ac:dyDescent="0.3">
      <c r="A6319">
        <v>2023</v>
      </c>
      <c r="B6319" s="5">
        <v>45200</v>
      </c>
      <c r="C6319" s="5">
        <v>45230</v>
      </c>
      <c r="D6319" t="s">
        <v>668</v>
      </c>
      <c r="E6319" s="6" t="s">
        <v>274</v>
      </c>
      <c r="F6319" s="6" t="s">
        <v>108</v>
      </c>
      <c r="G6319" t="s">
        <v>47</v>
      </c>
      <c r="H6319" t="s">
        <v>6411</v>
      </c>
      <c r="I6319" s="5">
        <v>40190</v>
      </c>
      <c r="J6319" t="s">
        <v>6447</v>
      </c>
      <c r="K6319" s="5">
        <v>45236</v>
      </c>
      <c r="L6319" s="5">
        <v>45236</v>
      </c>
      <c r="M6319" s="7" t="s">
        <v>6448</v>
      </c>
    </row>
    <row r="6320" spans="1:13" x14ac:dyDescent="0.3">
      <c r="A6320">
        <v>2023</v>
      </c>
      <c r="B6320" s="5">
        <v>45200</v>
      </c>
      <c r="C6320" s="5">
        <v>45230</v>
      </c>
      <c r="D6320" t="s">
        <v>576</v>
      </c>
      <c r="E6320" s="6" t="s">
        <v>274</v>
      </c>
      <c r="F6320" s="6" t="s">
        <v>108</v>
      </c>
      <c r="G6320" t="s">
        <v>47</v>
      </c>
      <c r="H6320" t="s">
        <v>6409</v>
      </c>
      <c r="I6320" s="5">
        <v>40631</v>
      </c>
      <c r="J6320" t="s">
        <v>6447</v>
      </c>
      <c r="K6320" s="5">
        <v>45236</v>
      </c>
      <c r="L6320" s="5">
        <v>45236</v>
      </c>
      <c r="M6320" s="7" t="s">
        <v>6448</v>
      </c>
    </row>
    <row r="6321" spans="1:13" x14ac:dyDescent="0.3">
      <c r="A6321">
        <v>2023</v>
      </c>
      <c r="B6321" s="5">
        <v>45200</v>
      </c>
      <c r="C6321" s="5">
        <v>45230</v>
      </c>
      <c r="D6321" t="s">
        <v>1885</v>
      </c>
      <c r="E6321" s="6" t="s">
        <v>274</v>
      </c>
      <c r="F6321" s="6" t="s">
        <v>108</v>
      </c>
      <c r="G6321" t="s">
        <v>47</v>
      </c>
      <c r="H6321" t="s">
        <v>6409</v>
      </c>
      <c r="I6321" s="5">
        <v>40631</v>
      </c>
      <c r="J6321" t="s">
        <v>6447</v>
      </c>
      <c r="K6321" s="5">
        <v>45236</v>
      </c>
      <c r="L6321" s="5">
        <v>45236</v>
      </c>
      <c r="M6321" s="7" t="s">
        <v>6448</v>
      </c>
    </row>
    <row r="6322" spans="1:13" x14ac:dyDescent="0.3">
      <c r="A6322">
        <v>2023</v>
      </c>
      <c r="B6322" s="5">
        <v>45200</v>
      </c>
      <c r="C6322" s="5">
        <v>45230</v>
      </c>
      <c r="D6322" t="s">
        <v>2520</v>
      </c>
      <c r="E6322" s="6" t="s">
        <v>274</v>
      </c>
      <c r="F6322" s="6" t="s">
        <v>3453</v>
      </c>
      <c r="G6322" t="s">
        <v>47</v>
      </c>
      <c r="H6322" t="s">
        <v>6406</v>
      </c>
      <c r="I6322" s="5">
        <v>42180</v>
      </c>
      <c r="J6322" t="s">
        <v>6447</v>
      </c>
      <c r="K6322" s="5">
        <v>45236</v>
      </c>
      <c r="L6322" s="5">
        <v>45236</v>
      </c>
      <c r="M6322" s="7" t="s">
        <v>6448</v>
      </c>
    </row>
    <row r="6323" spans="1:13" x14ac:dyDescent="0.3">
      <c r="A6323">
        <v>2023</v>
      </c>
      <c r="B6323" s="5">
        <v>45200</v>
      </c>
      <c r="C6323" s="5">
        <v>45230</v>
      </c>
      <c r="D6323" t="s">
        <v>585</v>
      </c>
      <c r="E6323" s="6" t="s">
        <v>274</v>
      </c>
      <c r="F6323" s="6" t="s">
        <v>305</v>
      </c>
      <c r="G6323" t="s">
        <v>47</v>
      </c>
      <c r="H6323" t="s">
        <v>6409</v>
      </c>
      <c r="I6323" s="5">
        <v>41576</v>
      </c>
      <c r="J6323" t="s">
        <v>6447</v>
      </c>
      <c r="K6323" s="5">
        <v>45236</v>
      </c>
      <c r="L6323" s="5">
        <v>45236</v>
      </c>
      <c r="M6323" s="7" t="s">
        <v>6448</v>
      </c>
    </row>
    <row r="6324" spans="1:13" x14ac:dyDescent="0.3">
      <c r="A6324">
        <v>2023</v>
      </c>
      <c r="B6324" s="5">
        <v>45200</v>
      </c>
      <c r="C6324" s="5">
        <v>45230</v>
      </c>
      <c r="D6324" t="s">
        <v>4065</v>
      </c>
      <c r="E6324" s="6" t="s">
        <v>274</v>
      </c>
      <c r="F6324" s="6" t="s">
        <v>308</v>
      </c>
      <c r="G6324" t="s">
        <v>47</v>
      </c>
      <c r="H6324" t="s">
        <v>6406</v>
      </c>
      <c r="I6324" s="5">
        <v>39627</v>
      </c>
      <c r="J6324" t="s">
        <v>6447</v>
      </c>
      <c r="K6324" s="5">
        <v>45236</v>
      </c>
      <c r="L6324" s="5">
        <v>45236</v>
      </c>
      <c r="M6324" s="7" t="s">
        <v>6448</v>
      </c>
    </row>
    <row r="6325" spans="1:13" x14ac:dyDescent="0.3">
      <c r="A6325">
        <v>2023</v>
      </c>
      <c r="B6325" s="5">
        <v>45200</v>
      </c>
      <c r="C6325" s="5">
        <v>45230</v>
      </c>
      <c r="D6325" t="s">
        <v>4066</v>
      </c>
      <c r="E6325" s="6" t="s">
        <v>274</v>
      </c>
      <c r="F6325" s="6" t="s">
        <v>308</v>
      </c>
      <c r="G6325" t="s">
        <v>47</v>
      </c>
      <c r="H6325" t="s">
        <v>6406</v>
      </c>
      <c r="I6325" s="5">
        <v>41645</v>
      </c>
      <c r="J6325" t="s">
        <v>6447</v>
      </c>
      <c r="K6325" s="5">
        <v>45236</v>
      </c>
      <c r="L6325" s="5">
        <v>45236</v>
      </c>
      <c r="M6325" s="7" t="s">
        <v>6448</v>
      </c>
    </row>
    <row r="6326" spans="1:13" x14ac:dyDescent="0.3">
      <c r="A6326">
        <v>2023</v>
      </c>
      <c r="B6326" s="5">
        <v>45200</v>
      </c>
      <c r="C6326" s="5">
        <v>45230</v>
      </c>
      <c r="D6326" t="s">
        <v>4067</v>
      </c>
      <c r="E6326" s="6" t="s">
        <v>274</v>
      </c>
      <c r="F6326" s="6" t="s">
        <v>308</v>
      </c>
      <c r="G6326" t="s">
        <v>47</v>
      </c>
      <c r="H6326" t="s">
        <v>6406</v>
      </c>
      <c r="I6326" s="5">
        <v>39627</v>
      </c>
      <c r="J6326" t="s">
        <v>6447</v>
      </c>
      <c r="K6326" s="5">
        <v>45236</v>
      </c>
      <c r="L6326" s="5">
        <v>45236</v>
      </c>
      <c r="M6326" s="7" t="s">
        <v>6448</v>
      </c>
    </row>
    <row r="6327" spans="1:13" x14ac:dyDescent="0.3">
      <c r="A6327">
        <v>2023</v>
      </c>
      <c r="B6327" s="5">
        <v>45200</v>
      </c>
      <c r="C6327" s="5">
        <v>45230</v>
      </c>
      <c r="D6327" t="s">
        <v>2922</v>
      </c>
      <c r="E6327" s="6" t="s">
        <v>274</v>
      </c>
      <c r="F6327" s="6" t="s">
        <v>168</v>
      </c>
      <c r="G6327" t="s">
        <v>47</v>
      </c>
      <c r="H6327" t="s">
        <v>6400</v>
      </c>
      <c r="I6327" s="5">
        <v>39627</v>
      </c>
      <c r="J6327" t="s">
        <v>6447</v>
      </c>
      <c r="K6327" s="5">
        <v>45236</v>
      </c>
      <c r="L6327" s="5">
        <v>45236</v>
      </c>
      <c r="M6327" s="7" t="s">
        <v>6448</v>
      </c>
    </row>
    <row r="6328" spans="1:13" x14ac:dyDescent="0.3">
      <c r="A6328">
        <v>2023</v>
      </c>
      <c r="B6328" s="5">
        <v>45200</v>
      </c>
      <c r="C6328" s="5">
        <v>45230</v>
      </c>
      <c r="D6328" t="s">
        <v>4068</v>
      </c>
      <c r="E6328" s="6" t="s">
        <v>274</v>
      </c>
      <c r="F6328" s="6" t="s">
        <v>168</v>
      </c>
      <c r="G6328" t="s">
        <v>47</v>
      </c>
      <c r="H6328" t="s">
        <v>6400</v>
      </c>
      <c r="I6328" s="5">
        <v>39395</v>
      </c>
      <c r="J6328" t="s">
        <v>6447</v>
      </c>
      <c r="K6328" s="5">
        <v>45236</v>
      </c>
      <c r="L6328" s="5">
        <v>45236</v>
      </c>
      <c r="M6328" s="7" t="s">
        <v>6448</v>
      </c>
    </row>
    <row r="6329" spans="1:13" x14ac:dyDescent="0.3">
      <c r="A6329">
        <v>2023</v>
      </c>
      <c r="B6329" s="5">
        <v>45200</v>
      </c>
      <c r="C6329" s="5">
        <v>45230</v>
      </c>
      <c r="D6329" t="s">
        <v>4069</v>
      </c>
      <c r="E6329" s="6" t="s">
        <v>274</v>
      </c>
      <c r="F6329" s="6" t="s">
        <v>311</v>
      </c>
      <c r="G6329" t="s">
        <v>47</v>
      </c>
      <c r="H6329" t="s">
        <v>534</v>
      </c>
      <c r="I6329" s="5">
        <v>41893</v>
      </c>
      <c r="J6329" t="s">
        <v>6447</v>
      </c>
      <c r="K6329" s="5">
        <v>45236</v>
      </c>
      <c r="L6329" s="5">
        <v>45236</v>
      </c>
      <c r="M6329" s="7" t="s">
        <v>6448</v>
      </c>
    </row>
    <row r="6330" spans="1:13" x14ac:dyDescent="0.3">
      <c r="A6330">
        <v>2023</v>
      </c>
      <c r="B6330" s="5">
        <v>45200</v>
      </c>
      <c r="C6330" s="5">
        <v>45230</v>
      </c>
      <c r="D6330" t="s">
        <v>983</v>
      </c>
      <c r="E6330" s="6" t="s">
        <v>274</v>
      </c>
      <c r="F6330" s="6" t="s">
        <v>311</v>
      </c>
      <c r="G6330" t="s">
        <v>47</v>
      </c>
      <c r="H6330" t="s">
        <v>6414</v>
      </c>
      <c r="I6330" s="5">
        <v>41689</v>
      </c>
      <c r="J6330" t="s">
        <v>6447</v>
      </c>
      <c r="K6330" s="5">
        <v>45236</v>
      </c>
      <c r="L6330" s="5">
        <v>45236</v>
      </c>
      <c r="M6330" s="7" t="s">
        <v>6448</v>
      </c>
    </row>
    <row r="6331" spans="1:13" x14ac:dyDescent="0.3">
      <c r="A6331">
        <v>2023</v>
      </c>
      <c r="B6331" s="5">
        <v>45200</v>
      </c>
      <c r="C6331" s="5">
        <v>45230</v>
      </c>
      <c r="D6331" t="s">
        <v>3103</v>
      </c>
      <c r="E6331" s="6" t="s">
        <v>274</v>
      </c>
      <c r="F6331" s="6" t="s">
        <v>311</v>
      </c>
      <c r="G6331" t="s">
        <v>47</v>
      </c>
      <c r="H6331" t="s">
        <v>6407</v>
      </c>
      <c r="I6331" s="5">
        <v>40731</v>
      </c>
      <c r="J6331" t="s">
        <v>6447</v>
      </c>
      <c r="K6331" s="5">
        <v>45236</v>
      </c>
      <c r="L6331" s="5">
        <v>45236</v>
      </c>
      <c r="M6331" s="7" t="s">
        <v>6448</v>
      </c>
    </row>
    <row r="6332" spans="1:13" x14ac:dyDescent="0.3">
      <c r="A6332">
        <v>2023</v>
      </c>
      <c r="B6332" s="5">
        <v>45200</v>
      </c>
      <c r="C6332" s="5">
        <v>45230</v>
      </c>
      <c r="D6332" t="s">
        <v>92</v>
      </c>
      <c r="E6332" s="6" t="s">
        <v>274</v>
      </c>
      <c r="F6332" s="6" t="s">
        <v>118</v>
      </c>
      <c r="G6332" t="s">
        <v>47</v>
      </c>
      <c r="H6332" t="s">
        <v>2102</v>
      </c>
      <c r="I6332" s="5">
        <v>41043</v>
      </c>
      <c r="J6332" t="s">
        <v>6447</v>
      </c>
      <c r="K6332" s="5">
        <v>45236</v>
      </c>
      <c r="L6332" s="5">
        <v>45236</v>
      </c>
      <c r="M6332" s="7" t="s">
        <v>6448</v>
      </c>
    </row>
    <row r="6333" spans="1:13" x14ac:dyDescent="0.3">
      <c r="A6333">
        <v>2023</v>
      </c>
      <c r="B6333" s="5">
        <v>45200</v>
      </c>
      <c r="C6333" s="5">
        <v>45230</v>
      </c>
      <c r="D6333" t="s">
        <v>4070</v>
      </c>
      <c r="E6333" s="6" t="s">
        <v>274</v>
      </c>
      <c r="F6333" s="6" t="s">
        <v>121</v>
      </c>
      <c r="G6333" t="s">
        <v>47</v>
      </c>
      <c r="H6333" t="s">
        <v>6402</v>
      </c>
      <c r="I6333" s="5">
        <v>40130</v>
      </c>
      <c r="J6333" t="s">
        <v>6447</v>
      </c>
      <c r="K6333" s="5">
        <v>45236</v>
      </c>
      <c r="L6333" s="5">
        <v>45236</v>
      </c>
      <c r="M6333" s="7" t="s">
        <v>6448</v>
      </c>
    </row>
    <row r="6334" spans="1:13" x14ac:dyDescent="0.3">
      <c r="A6334">
        <v>2023</v>
      </c>
      <c r="B6334" s="5">
        <v>45200</v>
      </c>
      <c r="C6334" s="5">
        <v>45230</v>
      </c>
      <c r="D6334" t="s">
        <v>285</v>
      </c>
      <c r="E6334" s="6" t="s">
        <v>274</v>
      </c>
      <c r="F6334" s="6" t="s">
        <v>172</v>
      </c>
      <c r="G6334" t="s">
        <v>47</v>
      </c>
      <c r="H6334" t="s">
        <v>6412</v>
      </c>
      <c r="I6334" s="5">
        <v>41724</v>
      </c>
      <c r="J6334" t="s">
        <v>6447</v>
      </c>
      <c r="K6334" s="5">
        <v>45236</v>
      </c>
      <c r="L6334" s="5">
        <v>45236</v>
      </c>
      <c r="M6334" s="7" t="s">
        <v>6448</v>
      </c>
    </row>
    <row r="6335" spans="1:13" x14ac:dyDescent="0.3">
      <c r="A6335">
        <v>2023</v>
      </c>
      <c r="B6335" s="5">
        <v>45200</v>
      </c>
      <c r="C6335" s="5">
        <v>45230</v>
      </c>
      <c r="D6335" t="s">
        <v>129</v>
      </c>
      <c r="E6335" s="6" t="s">
        <v>274</v>
      </c>
      <c r="F6335" s="6" t="s">
        <v>1592</v>
      </c>
      <c r="G6335" t="s">
        <v>47</v>
      </c>
      <c r="H6335" t="s">
        <v>320</v>
      </c>
      <c r="I6335" s="5">
        <v>41621</v>
      </c>
      <c r="J6335" t="s">
        <v>6447</v>
      </c>
      <c r="K6335" s="5">
        <v>45236</v>
      </c>
      <c r="L6335" s="5">
        <v>45236</v>
      </c>
      <c r="M6335" s="7" t="s">
        <v>6448</v>
      </c>
    </row>
    <row r="6336" spans="1:13" x14ac:dyDescent="0.3">
      <c r="A6336">
        <v>2023</v>
      </c>
      <c r="B6336" s="5">
        <v>45200</v>
      </c>
      <c r="C6336" s="5">
        <v>45230</v>
      </c>
      <c r="D6336" t="s">
        <v>518</v>
      </c>
      <c r="E6336" s="6" t="s">
        <v>274</v>
      </c>
      <c r="F6336" s="6" t="s">
        <v>397</v>
      </c>
      <c r="G6336" t="s">
        <v>47</v>
      </c>
      <c r="H6336" t="s">
        <v>6409</v>
      </c>
      <c r="I6336" s="5">
        <v>41603</v>
      </c>
      <c r="J6336" t="s">
        <v>6447</v>
      </c>
      <c r="K6336" s="5">
        <v>45236</v>
      </c>
      <c r="L6336" s="5">
        <v>45236</v>
      </c>
      <c r="M6336" s="7" t="s">
        <v>6448</v>
      </c>
    </row>
    <row r="6337" spans="1:13" x14ac:dyDescent="0.3">
      <c r="A6337">
        <v>2023</v>
      </c>
      <c r="B6337" s="5">
        <v>45200</v>
      </c>
      <c r="C6337" s="5">
        <v>45230</v>
      </c>
      <c r="D6337" t="s">
        <v>416</v>
      </c>
      <c r="E6337" s="6" t="s">
        <v>274</v>
      </c>
      <c r="F6337" s="6" t="s">
        <v>325</v>
      </c>
      <c r="G6337" t="s">
        <v>47</v>
      </c>
      <c r="H6337" t="s">
        <v>6400</v>
      </c>
      <c r="I6337" s="5">
        <v>41718</v>
      </c>
      <c r="J6337" t="s">
        <v>6447</v>
      </c>
      <c r="K6337" s="5">
        <v>45236</v>
      </c>
      <c r="L6337" s="5">
        <v>45236</v>
      </c>
      <c r="M6337" s="7" t="s">
        <v>6448</v>
      </c>
    </row>
    <row r="6338" spans="1:13" x14ac:dyDescent="0.3">
      <c r="A6338">
        <v>2023</v>
      </c>
      <c r="B6338" s="5">
        <v>45200</v>
      </c>
      <c r="C6338" s="5">
        <v>45230</v>
      </c>
      <c r="D6338" t="s">
        <v>497</v>
      </c>
      <c r="E6338" s="6" t="s">
        <v>274</v>
      </c>
      <c r="F6338" s="6" t="s">
        <v>1552</v>
      </c>
      <c r="G6338" t="s">
        <v>47</v>
      </c>
      <c r="H6338" t="s">
        <v>6400</v>
      </c>
      <c r="I6338" s="5">
        <v>41583</v>
      </c>
      <c r="J6338" t="s">
        <v>6447</v>
      </c>
      <c r="K6338" s="5">
        <v>45236</v>
      </c>
      <c r="L6338" s="5">
        <v>45236</v>
      </c>
      <c r="M6338" s="7" t="s">
        <v>6448</v>
      </c>
    </row>
    <row r="6339" spans="1:13" x14ac:dyDescent="0.3">
      <c r="A6339">
        <v>2023</v>
      </c>
      <c r="B6339" s="5">
        <v>45200</v>
      </c>
      <c r="C6339" s="5">
        <v>45230</v>
      </c>
      <c r="D6339" t="s">
        <v>4071</v>
      </c>
      <c r="E6339" s="6" t="s">
        <v>274</v>
      </c>
      <c r="F6339" s="6" t="s">
        <v>328</v>
      </c>
      <c r="G6339" t="s">
        <v>47</v>
      </c>
      <c r="H6339" t="s">
        <v>2102</v>
      </c>
      <c r="I6339" s="5">
        <v>41894</v>
      </c>
      <c r="J6339" t="s">
        <v>6447</v>
      </c>
      <c r="K6339" s="5">
        <v>45236</v>
      </c>
      <c r="L6339" s="5">
        <v>45236</v>
      </c>
      <c r="M6339" s="7" t="s">
        <v>6448</v>
      </c>
    </row>
    <row r="6340" spans="1:13" x14ac:dyDescent="0.3">
      <c r="A6340">
        <v>2023</v>
      </c>
      <c r="B6340" s="5">
        <v>45200</v>
      </c>
      <c r="C6340" s="5">
        <v>45230</v>
      </c>
      <c r="D6340" t="s">
        <v>521</v>
      </c>
      <c r="E6340" s="6" t="s">
        <v>274</v>
      </c>
      <c r="F6340" s="6" t="s">
        <v>328</v>
      </c>
      <c r="G6340" t="s">
        <v>47</v>
      </c>
      <c r="H6340" t="s">
        <v>2102</v>
      </c>
      <c r="I6340" s="5">
        <v>41894</v>
      </c>
      <c r="J6340" t="s">
        <v>6447</v>
      </c>
      <c r="K6340" s="5">
        <v>45236</v>
      </c>
      <c r="L6340" s="5">
        <v>45236</v>
      </c>
      <c r="M6340" s="7" t="s">
        <v>6448</v>
      </c>
    </row>
    <row r="6341" spans="1:13" x14ac:dyDescent="0.3">
      <c r="A6341">
        <v>2023</v>
      </c>
      <c r="B6341" s="5">
        <v>45200</v>
      </c>
      <c r="C6341" s="5">
        <v>45230</v>
      </c>
      <c r="D6341" t="s">
        <v>4072</v>
      </c>
      <c r="E6341" s="6" t="s">
        <v>274</v>
      </c>
      <c r="F6341" s="6" t="s">
        <v>154</v>
      </c>
      <c r="G6341" t="s">
        <v>47</v>
      </c>
      <c r="H6341" t="s">
        <v>6402</v>
      </c>
      <c r="I6341" s="5">
        <v>40900</v>
      </c>
      <c r="J6341" t="s">
        <v>6447</v>
      </c>
      <c r="K6341" s="5">
        <v>45236</v>
      </c>
      <c r="L6341" s="5">
        <v>45236</v>
      </c>
      <c r="M6341" s="7" t="s">
        <v>6448</v>
      </c>
    </row>
    <row r="6342" spans="1:13" x14ac:dyDescent="0.3">
      <c r="A6342">
        <v>2023</v>
      </c>
      <c r="B6342" s="5">
        <v>45200</v>
      </c>
      <c r="C6342" s="5">
        <v>45230</v>
      </c>
      <c r="D6342" t="s">
        <v>285</v>
      </c>
      <c r="E6342" s="6" t="s">
        <v>274</v>
      </c>
      <c r="F6342" s="6" t="s">
        <v>722</v>
      </c>
      <c r="G6342" t="s">
        <v>47</v>
      </c>
      <c r="H6342" t="s">
        <v>6412</v>
      </c>
      <c r="I6342" s="5">
        <v>41724</v>
      </c>
      <c r="J6342" t="s">
        <v>6447</v>
      </c>
      <c r="K6342" s="5">
        <v>45236</v>
      </c>
      <c r="L6342" s="5">
        <v>45236</v>
      </c>
      <c r="M6342" s="7" t="s">
        <v>6448</v>
      </c>
    </row>
    <row r="6343" spans="1:13" x14ac:dyDescent="0.3">
      <c r="A6343">
        <v>2023</v>
      </c>
      <c r="B6343" s="5">
        <v>45200</v>
      </c>
      <c r="C6343" s="5">
        <v>45230</v>
      </c>
      <c r="D6343" t="s">
        <v>4073</v>
      </c>
      <c r="E6343" s="6" t="s">
        <v>274</v>
      </c>
      <c r="F6343" s="6" t="s">
        <v>722</v>
      </c>
      <c r="G6343" t="s">
        <v>47</v>
      </c>
      <c r="H6343" t="s">
        <v>6412</v>
      </c>
      <c r="I6343" s="5">
        <v>41724</v>
      </c>
      <c r="J6343" t="s">
        <v>6447</v>
      </c>
      <c r="K6343" s="5">
        <v>45236</v>
      </c>
      <c r="L6343" s="5">
        <v>45236</v>
      </c>
      <c r="M6343" s="7" t="s">
        <v>6448</v>
      </c>
    </row>
    <row r="6344" spans="1:13" x14ac:dyDescent="0.3">
      <c r="A6344">
        <v>2023</v>
      </c>
      <c r="B6344" s="5">
        <v>45200</v>
      </c>
      <c r="C6344" s="5">
        <v>45230</v>
      </c>
      <c r="D6344" t="s">
        <v>3138</v>
      </c>
      <c r="E6344" s="6" t="s">
        <v>2379</v>
      </c>
      <c r="F6344" s="6" t="s">
        <v>769</v>
      </c>
      <c r="G6344" t="s">
        <v>47</v>
      </c>
      <c r="H6344" t="s">
        <v>6429</v>
      </c>
      <c r="I6344" s="5">
        <v>41985</v>
      </c>
      <c r="J6344" t="s">
        <v>6447</v>
      </c>
      <c r="K6344" s="5">
        <v>45236</v>
      </c>
      <c r="L6344" s="5">
        <v>45236</v>
      </c>
      <c r="M6344" s="7" t="s">
        <v>6448</v>
      </c>
    </row>
    <row r="6345" spans="1:13" x14ac:dyDescent="0.3">
      <c r="A6345">
        <v>2023</v>
      </c>
      <c r="B6345" s="5">
        <v>45200</v>
      </c>
      <c r="C6345" s="5">
        <v>45230</v>
      </c>
      <c r="D6345" t="s">
        <v>3630</v>
      </c>
      <c r="E6345" s="6" t="s">
        <v>2379</v>
      </c>
      <c r="F6345" s="6" t="s">
        <v>454</v>
      </c>
      <c r="G6345" t="s">
        <v>47</v>
      </c>
      <c r="H6345" t="s">
        <v>6410</v>
      </c>
      <c r="I6345" s="5">
        <v>39895</v>
      </c>
      <c r="J6345" t="s">
        <v>6447</v>
      </c>
      <c r="K6345" s="5">
        <v>45236</v>
      </c>
      <c r="L6345" s="5">
        <v>45236</v>
      </c>
      <c r="M6345" s="7" t="s">
        <v>6448</v>
      </c>
    </row>
    <row r="6346" spans="1:13" x14ac:dyDescent="0.3">
      <c r="A6346">
        <v>2023</v>
      </c>
      <c r="B6346" s="5">
        <v>45200</v>
      </c>
      <c r="C6346" s="5">
        <v>45230</v>
      </c>
      <c r="D6346" t="s">
        <v>4074</v>
      </c>
      <c r="E6346" s="6" t="s">
        <v>2379</v>
      </c>
      <c r="F6346" s="6" t="s">
        <v>137</v>
      </c>
      <c r="G6346" t="s">
        <v>47</v>
      </c>
      <c r="H6346" t="s">
        <v>6410</v>
      </c>
      <c r="I6346" s="5">
        <v>39941</v>
      </c>
      <c r="J6346" t="s">
        <v>6447</v>
      </c>
      <c r="K6346" s="5">
        <v>45236</v>
      </c>
      <c r="L6346" s="5">
        <v>45236</v>
      </c>
      <c r="M6346" s="7" t="s">
        <v>6448</v>
      </c>
    </row>
    <row r="6347" spans="1:13" x14ac:dyDescent="0.3">
      <c r="A6347">
        <v>2023</v>
      </c>
      <c r="B6347" s="5">
        <v>45200</v>
      </c>
      <c r="C6347" s="5">
        <v>45230</v>
      </c>
      <c r="D6347" t="s">
        <v>4075</v>
      </c>
      <c r="E6347" s="6" t="s">
        <v>2379</v>
      </c>
      <c r="F6347" s="6" t="s">
        <v>137</v>
      </c>
      <c r="G6347" t="s">
        <v>47</v>
      </c>
      <c r="H6347" t="s">
        <v>6405</v>
      </c>
      <c r="I6347" s="5">
        <v>40805</v>
      </c>
      <c r="J6347" t="s">
        <v>6447</v>
      </c>
      <c r="K6347" s="5">
        <v>45236</v>
      </c>
      <c r="L6347" s="5">
        <v>45236</v>
      </c>
      <c r="M6347" s="7" t="s">
        <v>6448</v>
      </c>
    </row>
    <row r="6348" spans="1:13" x14ac:dyDescent="0.3">
      <c r="A6348">
        <v>2023</v>
      </c>
      <c r="B6348" s="5">
        <v>45200</v>
      </c>
      <c r="C6348" s="5">
        <v>45230</v>
      </c>
      <c r="D6348" t="s">
        <v>846</v>
      </c>
      <c r="E6348" s="6" t="s">
        <v>2379</v>
      </c>
      <c r="F6348" s="6" t="s">
        <v>160</v>
      </c>
      <c r="G6348" t="s">
        <v>47</v>
      </c>
      <c r="H6348" t="s">
        <v>6429</v>
      </c>
      <c r="I6348" s="5">
        <v>40690</v>
      </c>
      <c r="J6348" t="s">
        <v>6447</v>
      </c>
      <c r="K6348" s="5">
        <v>45236</v>
      </c>
      <c r="L6348" s="5">
        <v>45236</v>
      </c>
      <c r="M6348" s="7" t="s">
        <v>6448</v>
      </c>
    </row>
    <row r="6349" spans="1:13" x14ac:dyDescent="0.3">
      <c r="A6349">
        <v>2023</v>
      </c>
      <c r="B6349" s="5">
        <v>45200</v>
      </c>
      <c r="C6349" s="5">
        <v>45230</v>
      </c>
      <c r="D6349" t="s">
        <v>834</v>
      </c>
      <c r="E6349" s="6" t="s">
        <v>4076</v>
      </c>
      <c r="F6349" s="6" t="s">
        <v>1273</v>
      </c>
      <c r="G6349" t="s">
        <v>47</v>
      </c>
      <c r="H6349" t="s">
        <v>6402</v>
      </c>
      <c r="I6349" s="5">
        <v>40262</v>
      </c>
      <c r="J6349" t="s">
        <v>6447</v>
      </c>
      <c r="K6349" s="5">
        <v>45236</v>
      </c>
      <c r="L6349" s="5">
        <v>45236</v>
      </c>
      <c r="M6349" s="7" t="s">
        <v>6448</v>
      </c>
    </row>
    <row r="6350" spans="1:13" x14ac:dyDescent="0.3">
      <c r="A6350">
        <v>2023</v>
      </c>
      <c r="B6350" s="5">
        <v>45200</v>
      </c>
      <c r="C6350" s="5">
        <v>45230</v>
      </c>
      <c r="D6350" t="s">
        <v>461</v>
      </c>
      <c r="E6350" s="6" t="s">
        <v>4077</v>
      </c>
      <c r="F6350" s="6" t="s">
        <v>245</v>
      </c>
      <c r="G6350" t="s">
        <v>47</v>
      </c>
      <c r="H6350" t="s">
        <v>6406</v>
      </c>
      <c r="I6350" s="5">
        <v>41615</v>
      </c>
      <c r="J6350" t="s">
        <v>6447</v>
      </c>
      <c r="K6350" s="5">
        <v>45236</v>
      </c>
      <c r="L6350" s="5">
        <v>45236</v>
      </c>
      <c r="M6350" s="7" t="s">
        <v>6448</v>
      </c>
    </row>
    <row r="6351" spans="1:13" x14ac:dyDescent="0.3">
      <c r="A6351">
        <v>2023</v>
      </c>
      <c r="B6351" s="5">
        <v>45200</v>
      </c>
      <c r="C6351" s="5">
        <v>45230</v>
      </c>
      <c r="D6351" t="s">
        <v>300</v>
      </c>
      <c r="E6351" s="6" t="s">
        <v>4077</v>
      </c>
      <c r="F6351" s="6" t="s">
        <v>598</v>
      </c>
      <c r="G6351" t="s">
        <v>47</v>
      </c>
      <c r="H6351" t="s">
        <v>6409</v>
      </c>
      <c r="I6351" s="5">
        <v>40603</v>
      </c>
      <c r="J6351" t="s">
        <v>6447</v>
      </c>
      <c r="K6351" s="5">
        <v>45236</v>
      </c>
      <c r="L6351" s="5">
        <v>45236</v>
      </c>
      <c r="M6351" s="7" t="s">
        <v>6448</v>
      </c>
    </row>
    <row r="6352" spans="1:13" x14ac:dyDescent="0.3">
      <c r="A6352">
        <v>2023</v>
      </c>
      <c r="B6352" s="5">
        <v>45200</v>
      </c>
      <c r="C6352" s="5">
        <v>45230</v>
      </c>
      <c r="D6352" t="s">
        <v>586</v>
      </c>
      <c r="E6352" s="6" t="s">
        <v>1509</v>
      </c>
      <c r="F6352" s="6" t="s">
        <v>1149</v>
      </c>
      <c r="G6352" t="s">
        <v>47</v>
      </c>
      <c r="H6352" t="s">
        <v>6419</v>
      </c>
      <c r="I6352" s="5">
        <v>41886</v>
      </c>
      <c r="J6352" t="s">
        <v>6447</v>
      </c>
      <c r="K6352" s="5">
        <v>45236</v>
      </c>
      <c r="L6352" s="5">
        <v>45236</v>
      </c>
      <c r="M6352" s="7" t="s">
        <v>6448</v>
      </c>
    </row>
    <row r="6353" spans="1:13" x14ac:dyDescent="0.3">
      <c r="A6353">
        <v>2023</v>
      </c>
      <c r="B6353" s="5">
        <v>45200</v>
      </c>
      <c r="C6353" s="5">
        <v>45230</v>
      </c>
      <c r="D6353" t="s">
        <v>2892</v>
      </c>
      <c r="E6353" s="6" t="s">
        <v>1509</v>
      </c>
      <c r="F6353" s="6" t="s">
        <v>784</v>
      </c>
      <c r="G6353" t="s">
        <v>47</v>
      </c>
      <c r="H6353" t="s">
        <v>6413</v>
      </c>
      <c r="I6353" s="5">
        <v>40501</v>
      </c>
      <c r="J6353" t="s">
        <v>6447</v>
      </c>
      <c r="K6353" s="5">
        <v>45236</v>
      </c>
      <c r="L6353" s="5">
        <v>45236</v>
      </c>
      <c r="M6353" s="7" t="s">
        <v>6448</v>
      </c>
    </row>
    <row r="6354" spans="1:13" x14ac:dyDescent="0.3">
      <c r="A6354">
        <v>2023</v>
      </c>
      <c r="B6354" s="5">
        <v>45200</v>
      </c>
      <c r="C6354" s="5">
        <v>45230</v>
      </c>
      <c r="D6354" t="s">
        <v>4078</v>
      </c>
      <c r="E6354" s="6" t="s">
        <v>1509</v>
      </c>
      <c r="F6354" s="6" t="s">
        <v>191</v>
      </c>
      <c r="G6354" t="s">
        <v>47</v>
      </c>
      <c r="H6354" t="s">
        <v>6409</v>
      </c>
      <c r="I6354" s="5">
        <v>41591</v>
      </c>
      <c r="J6354" t="s">
        <v>6447</v>
      </c>
      <c r="K6354" s="5">
        <v>45236</v>
      </c>
      <c r="L6354" s="5">
        <v>45236</v>
      </c>
      <c r="M6354" s="7" t="s">
        <v>6448</v>
      </c>
    </row>
    <row r="6355" spans="1:13" x14ac:dyDescent="0.3">
      <c r="A6355">
        <v>2023</v>
      </c>
      <c r="B6355" s="5">
        <v>45200</v>
      </c>
      <c r="C6355" s="5">
        <v>45230</v>
      </c>
      <c r="D6355" t="s">
        <v>1287</v>
      </c>
      <c r="E6355" s="6" t="s">
        <v>1509</v>
      </c>
      <c r="F6355" s="6" t="s">
        <v>137</v>
      </c>
      <c r="G6355" t="s">
        <v>47</v>
      </c>
      <c r="H6355" t="s">
        <v>6419</v>
      </c>
      <c r="I6355" s="5">
        <v>39400</v>
      </c>
      <c r="J6355" t="s">
        <v>6447</v>
      </c>
      <c r="K6355" s="5">
        <v>45236</v>
      </c>
      <c r="L6355" s="5">
        <v>45236</v>
      </c>
      <c r="M6355" s="7" t="s">
        <v>6448</v>
      </c>
    </row>
    <row r="6356" spans="1:13" x14ac:dyDescent="0.3">
      <c r="A6356">
        <v>2023</v>
      </c>
      <c r="B6356" s="5">
        <v>45200</v>
      </c>
      <c r="C6356" s="5">
        <v>45230</v>
      </c>
      <c r="D6356" t="s">
        <v>2791</v>
      </c>
      <c r="E6356" s="6" t="s">
        <v>1509</v>
      </c>
      <c r="F6356" s="6" t="s">
        <v>137</v>
      </c>
      <c r="G6356" t="s">
        <v>47</v>
      </c>
      <c r="H6356" t="s">
        <v>6405</v>
      </c>
      <c r="I6356" s="5">
        <v>39828</v>
      </c>
      <c r="J6356" t="s">
        <v>6447</v>
      </c>
      <c r="K6356" s="5">
        <v>45236</v>
      </c>
      <c r="L6356" s="5">
        <v>45236</v>
      </c>
      <c r="M6356" s="7" t="s">
        <v>6448</v>
      </c>
    </row>
    <row r="6357" spans="1:13" x14ac:dyDescent="0.3">
      <c r="A6357">
        <v>2023</v>
      </c>
      <c r="B6357" s="5">
        <v>45200</v>
      </c>
      <c r="C6357" s="5">
        <v>45230</v>
      </c>
      <c r="D6357" t="s">
        <v>1993</v>
      </c>
      <c r="E6357" s="6" t="s">
        <v>1509</v>
      </c>
      <c r="F6357" s="6" t="s">
        <v>137</v>
      </c>
      <c r="G6357" t="s">
        <v>47</v>
      </c>
      <c r="H6357" t="s">
        <v>6419</v>
      </c>
      <c r="I6357" s="5">
        <v>39400</v>
      </c>
      <c r="J6357" t="s">
        <v>6447</v>
      </c>
      <c r="K6357" s="5">
        <v>45236</v>
      </c>
      <c r="L6357" s="5">
        <v>45236</v>
      </c>
      <c r="M6357" s="7" t="s">
        <v>6448</v>
      </c>
    </row>
    <row r="6358" spans="1:13" x14ac:dyDescent="0.3">
      <c r="A6358">
        <v>2023</v>
      </c>
      <c r="B6358" s="5">
        <v>45200</v>
      </c>
      <c r="C6358" s="5">
        <v>45230</v>
      </c>
      <c r="D6358" t="s">
        <v>2702</v>
      </c>
      <c r="E6358" s="6" t="s">
        <v>1509</v>
      </c>
      <c r="F6358" s="6" t="s">
        <v>137</v>
      </c>
      <c r="G6358" t="s">
        <v>47</v>
      </c>
      <c r="H6358" t="s">
        <v>6419</v>
      </c>
      <c r="I6358" s="5">
        <v>39423</v>
      </c>
      <c r="J6358" t="s">
        <v>6447</v>
      </c>
      <c r="K6358" s="5">
        <v>45236</v>
      </c>
      <c r="L6358" s="5">
        <v>45236</v>
      </c>
      <c r="M6358" s="7" t="s">
        <v>6448</v>
      </c>
    </row>
    <row r="6359" spans="1:13" x14ac:dyDescent="0.3">
      <c r="A6359">
        <v>2023</v>
      </c>
      <c r="B6359" s="5">
        <v>45200</v>
      </c>
      <c r="C6359" s="5">
        <v>45230</v>
      </c>
      <c r="D6359" t="s">
        <v>647</v>
      </c>
      <c r="E6359" s="6" t="s">
        <v>1509</v>
      </c>
      <c r="F6359" s="6" t="s">
        <v>137</v>
      </c>
      <c r="G6359" t="s">
        <v>47</v>
      </c>
      <c r="H6359" t="s">
        <v>6419</v>
      </c>
      <c r="I6359" s="5">
        <v>39864</v>
      </c>
      <c r="J6359" t="s">
        <v>6447</v>
      </c>
      <c r="K6359" s="5">
        <v>45236</v>
      </c>
      <c r="L6359" s="5">
        <v>45236</v>
      </c>
      <c r="M6359" s="7" t="s">
        <v>6448</v>
      </c>
    </row>
    <row r="6360" spans="1:13" x14ac:dyDescent="0.3">
      <c r="A6360">
        <v>2023</v>
      </c>
      <c r="B6360" s="5">
        <v>45200</v>
      </c>
      <c r="C6360" s="5">
        <v>45230</v>
      </c>
      <c r="D6360" t="s">
        <v>1885</v>
      </c>
      <c r="E6360" s="6" t="s">
        <v>1509</v>
      </c>
      <c r="F6360" s="6" t="s">
        <v>1157</v>
      </c>
      <c r="G6360" t="s">
        <v>47</v>
      </c>
      <c r="H6360" t="s">
        <v>6419</v>
      </c>
      <c r="I6360" s="5">
        <v>40501</v>
      </c>
      <c r="J6360" t="s">
        <v>6447</v>
      </c>
      <c r="K6360" s="5">
        <v>45236</v>
      </c>
      <c r="L6360" s="5">
        <v>45236</v>
      </c>
      <c r="M6360" s="7" t="s">
        <v>6448</v>
      </c>
    </row>
    <row r="6361" spans="1:13" x14ac:dyDescent="0.3">
      <c r="A6361">
        <v>2023</v>
      </c>
      <c r="B6361" s="5">
        <v>45200</v>
      </c>
      <c r="C6361" s="5">
        <v>45230</v>
      </c>
      <c r="D6361" t="s">
        <v>4079</v>
      </c>
      <c r="E6361" s="6" t="s">
        <v>1509</v>
      </c>
      <c r="F6361" s="6" t="s">
        <v>1157</v>
      </c>
      <c r="G6361" t="s">
        <v>47</v>
      </c>
      <c r="H6361" t="s">
        <v>6419</v>
      </c>
      <c r="I6361" s="5">
        <v>40501</v>
      </c>
      <c r="J6361" t="s">
        <v>6447</v>
      </c>
      <c r="K6361" s="5">
        <v>45236</v>
      </c>
      <c r="L6361" s="5">
        <v>45236</v>
      </c>
      <c r="M6361" s="7" t="s">
        <v>6448</v>
      </c>
    </row>
    <row r="6362" spans="1:13" x14ac:dyDescent="0.3">
      <c r="A6362">
        <v>2023</v>
      </c>
      <c r="B6362" s="5">
        <v>45200</v>
      </c>
      <c r="C6362" s="5">
        <v>45230</v>
      </c>
      <c r="D6362" t="s">
        <v>2506</v>
      </c>
      <c r="E6362" s="6" t="s">
        <v>1509</v>
      </c>
      <c r="F6362" s="6" t="s">
        <v>1157</v>
      </c>
      <c r="G6362" t="s">
        <v>47</v>
      </c>
      <c r="H6362" t="s">
        <v>6419</v>
      </c>
      <c r="I6362" s="5">
        <v>39864</v>
      </c>
      <c r="J6362" t="s">
        <v>6447</v>
      </c>
      <c r="K6362" s="5">
        <v>45236</v>
      </c>
      <c r="L6362" s="5">
        <v>45236</v>
      </c>
      <c r="M6362" s="7" t="s">
        <v>6448</v>
      </c>
    </row>
    <row r="6363" spans="1:13" x14ac:dyDescent="0.3">
      <c r="A6363">
        <v>2023</v>
      </c>
      <c r="B6363" s="5">
        <v>45200</v>
      </c>
      <c r="C6363" s="5">
        <v>45230</v>
      </c>
      <c r="D6363" t="s">
        <v>503</v>
      </c>
      <c r="E6363" s="6" t="s">
        <v>1509</v>
      </c>
      <c r="F6363" s="6" t="s">
        <v>850</v>
      </c>
      <c r="G6363" t="s">
        <v>47</v>
      </c>
      <c r="H6363" t="s">
        <v>6419</v>
      </c>
      <c r="I6363" s="5">
        <v>40116</v>
      </c>
      <c r="J6363" t="s">
        <v>6447</v>
      </c>
      <c r="K6363" s="5">
        <v>45236</v>
      </c>
      <c r="L6363" s="5">
        <v>45236</v>
      </c>
      <c r="M6363" s="7" t="s">
        <v>6448</v>
      </c>
    </row>
    <row r="6364" spans="1:13" x14ac:dyDescent="0.3">
      <c r="A6364">
        <v>2023</v>
      </c>
      <c r="B6364" s="5">
        <v>45200</v>
      </c>
      <c r="C6364" s="5">
        <v>45230</v>
      </c>
      <c r="D6364" t="s">
        <v>381</v>
      </c>
      <c r="E6364" s="6" t="s">
        <v>1509</v>
      </c>
      <c r="F6364" s="6" t="s">
        <v>438</v>
      </c>
      <c r="G6364" t="s">
        <v>47</v>
      </c>
      <c r="H6364" t="s">
        <v>2102</v>
      </c>
      <c r="I6364" s="5">
        <v>39938</v>
      </c>
      <c r="J6364" t="s">
        <v>6447</v>
      </c>
      <c r="K6364" s="5">
        <v>45236</v>
      </c>
      <c r="L6364" s="5">
        <v>45236</v>
      </c>
      <c r="M6364" s="7" t="s">
        <v>6448</v>
      </c>
    </row>
    <row r="6365" spans="1:13" x14ac:dyDescent="0.3">
      <c r="A6365">
        <v>2023</v>
      </c>
      <c r="B6365" s="5">
        <v>45200</v>
      </c>
      <c r="C6365" s="5">
        <v>45230</v>
      </c>
      <c r="D6365" t="s">
        <v>4080</v>
      </c>
      <c r="E6365" s="6" t="s">
        <v>4081</v>
      </c>
      <c r="F6365" s="6" t="s">
        <v>452</v>
      </c>
      <c r="G6365" t="s">
        <v>47</v>
      </c>
      <c r="H6365" t="s">
        <v>6401</v>
      </c>
      <c r="I6365" s="5">
        <v>41932</v>
      </c>
      <c r="J6365" t="s">
        <v>6447</v>
      </c>
      <c r="K6365" s="5">
        <v>45236</v>
      </c>
      <c r="L6365" s="5">
        <v>45236</v>
      </c>
      <c r="M6365" s="7" t="s">
        <v>6448</v>
      </c>
    </row>
    <row r="6366" spans="1:13" x14ac:dyDescent="0.3">
      <c r="A6366">
        <v>2023</v>
      </c>
      <c r="B6366" s="5">
        <v>45200</v>
      </c>
      <c r="C6366" s="5">
        <v>45230</v>
      </c>
      <c r="D6366" t="s">
        <v>4082</v>
      </c>
      <c r="E6366" s="6" t="s">
        <v>4083</v>
      </c>
      <c r="F6366" s="6" t="s">
        <v>204</v>
      </c>
      <c r="G6366" t="s">
        <v>47</v>
      </c>
      <c r="H6366" t="s">
        <v>6406</v>
      </c>
      <c r="I6366" s="5">
        <v>41568</v>
      </c>
      <c r="J6366" t="s">
        <v>6447</v>
      </c>
      <c r="K6366" s="5">
        <v>45236</v>
      </c>
      <c r="L6366" s="5">
        <v>45236</v>
      </c>
      <c r="M6366" s="7" t="s">
        <v>6448</v>
      </c>
    </row>
    <row r="6367" spans="1:13" x14ac:dyDescent="0.3">
      <c r="A6367">
        <v>2023</v>
      </c>
      <c r="B6367" s="5">
        <v>45200</v>
      </c>
      <c r="C6367" s="5">
        <v>45230</v>
      </c>
      <c r="D6367" t="s">
        <v>2909</v>
      </c>
      <c r="E6367" s="6" t="s">
        <v>4084</v>
      </c>
      <c r="F6367" s="6" t="s">
        <v>204</v>
      </c>
      <c r="G6367" t="s">
        <v>47</v>
      </c>
      <c r="H6367" t="s">
        <v>4713</v>
      </c>
      <c r="I6367" s="5">
        <v>41676</v>
      </c>
      <c r="J6367" t="s">
        <v>6447</v>
      </c>
      <c r="K6367" s="5">
        <v>45236</v>
      </c>
      <c r="L6367" s="5">
        <v>45236</v>
      </c>
      <c r="M6367" s="7" t="s">
        <v>6448</v>
      </c>
    </row>
    <row r="6368" spans="1:13" x14ac:dyDescent="0.3">
      <c r="A6368">
        <v>2023</v>
      </c>
      <c r="B6368" s="5">
        <v>45200</v>
      </c>
      <c r="C6368" s="5">
        <v>45230</v>
      </c>
      <c r="D6368" t="s">
        <v>229</v>
      </c>
      <c r="E6368" s="6" t="s">
        <v>4084</v>
      </c>
      <c r="F6368" s="6" t="s">
        <v>94</v>
      </c>
      <c r="G6368" t="s">
        <v>47</v>
      </c>
      <c r="H6368" t="s">
        <v>6400</v>
      </c>
      <c r="I6368" s="5">
        <v>41663</v>
      </c>
      <c r="J6368" t="s">
        <v>6447</v>
      </c>
      <c r="K6368" s="5">
        <v>45236</v>
      </c>
      <c r="L6368" s="5">
        <v>45236</v>
      </c>
      <c r="M6368" s="7" t="s">
        <v>6448</v>
      </c>
    </row>
    <row r="6369" spans="1:13" x14ac:dyDescent="0.3">
      <c r="A6369">
        <v>2023</v>
      </c>
      <c r="B6369" s="5">
        <v>45200</v>
      </c>
      <c r="C6369" s="5">
        <v>45230</v>
      </c>
      <c r="D6369" t="s">
        <v>416</v>
      </c>
      <c r="E6369" s="6" t="s">
        <v>4084</v>
      </c>
      <c r="F6369" s="6" t="s">
        <v>3897</v>
      </c>
      <c r="G6369" t="s">
        <v>47</v>
      </c>
      <c r="H6369" t="s">
        <v>6400</v>
      </c>
      <c r="I6369" s="5">
        <v>39630</v>
      </c>
      <c r="J6369" t="s">
        <v>6447</v>
      </c>
      <c r="K6369" s="5">
        <v>45236</v>
      </c>
      <c r="L6369" s="5">
        <v>45236</v>
      </c>
      <c r="M6369" s="7" t="s">
        <v>6448</v>
      </c>
    </row>
    <row r="6370" spans="1:13" x14ac:dyDescent="0.3">
      <c r="A6370">
        <v>2023</v>
      </c>
      <c r="B6370" s="5">
        <v>45200</v>
      </c>
      <c r="C6370" s="5">
        <v>45230</v>
      </c>
      <c r="D6370" t="s">
        <v>844</v>
      </c>
      <c r="E6370" s="6" t="s">
        <v>4084</v>
      </c>
      <c r="F6370" s="6" t="s">
        <v>148</v>
      </c>
      <c r="G6370" t="s">
        <v>47</v>
      </c>
      <c r="H6370" t="s">
        <v>6401</v>
      </c>
      <c r="I6370" s="5">
        <v>39328</v>
      </c>
      <c r="J6370" t="s">
        <v>6447</v>
      </c>
      <c r="K6370" s="5">
        <v>45236</v>
      </c>
      <c r="L6370" s="5">
        <v>45236</v>
      </c>
      <c r="M6370" s="7" t="s">
        <v>6448</v>
      </c>
    </row>
    <row r="6371" spans="1:13" x14ac:dyDescent="0.3">
      <c r="A6371">
        <v>2023</v>
      </c>
      <c r="B6371" s="5">
        <v>45200</v>
      </c>
      <c r="C6371" s="5">
        <v>45230</v>
      </c>
      <c r="D6371" t="s">
        <v>1649</v>
      </c>
      <c r="E6371" s="6" t="s">
        <v>510</v>
      </c>
      <c r="F6371" s="6" t="s">
        <v>633</v>
      </c>
      <c r="G6371" t="s">
        <v>47</v>
      </c>
      <c r="H6371" t="s">
        <v>6409</v>
      </c>
      <c r="I6371" s="5">
        <v>41696</v>
      </c>
      <c r="J6371" t="s">
        <v>6447</v>
      </c>
      <c r="K6371" s="5">
        <v>45236</v>
      </c>
      <c r="L6371" s="5">
        <v>45236</v>
      </c>
      <c r="M6371" s="7" t="s">
        <v>6448</v>
      </c>
    </row>
    <row r="6372" spans="1:13" x14ac:dyDescent="0.3">
      <c r="A6372">
        <v>2023</v>
      </c>
      <c r="B6372" s="5">
        <v>45200</v>
      </c>
      <c r="C6372" s="5">
        <v>45230</v>
      </c>
      <c r="D6372" t="s">
        <v>486</v>
      </c>
      <c r="E6372" s="6" t="s">
        <v>510</v>
      </c>
      <c r="F6372" s="6" t="s">
        <v>245</v>
      </c>
      <c r="G6372" t="s">
        <v>47</v>
      </c>
      <c r="H6372" t="s">
        <v>6400</v>
      </c>
      <c r="I6372" s="5">
        <v>39395</v>
      </c>
      <c r="J6372" t="s">
        <v>6447</v>
      </c>
      <c r="K6372" s="5">
        <v>45236</v>
      </c>
      <c r="L6372" s="5">
        <v>45236</v>
      </c>
      <c r="M6372" s="7" t="s">
        <v>6448</v>
      </c>
    </row>
    <row r="6373" spans="1:13" x14ac:dyDescent="0.3">
      <c r="A6373">
        <v>2023</v>
      </c>
      <c r="B6373" s="5">
        <v>45200</v>
      </c>
      <c r="C6373" s="5">
        <v>45230</v>
      </c>
      <c r="D6373" t="s">
        <v>2745</v>
      </c>
      <c r="E6373" s="6" t="s">
        <v>510</v>
      </c>
      <c r="F6373" s="6" t="s">
        <v>137</v>
      </c>
      <c r="G6373" t="s">
        <v>47</v>
      </c>
      <c r="H6373" t="s">
        <v>6409</v>
      </c>
      <c r="I6373" s="5">
        <v>41563</v>
      </c>
      <c r="J6373" t="s">
        <v>6447</v>
      </c>
      <c r="K6373" s="5">
        <v>45236</v>
      </c>
      <c r="L6373" s="5">
        <v>45236</v>
      </c>
      <c r="M6373" s="7" t="s">
        <v>6448</v>
      </c>
    </row>
    <row r="6374" spans="1:13" x14ac:dyDescent="0.3">
      <c r="A6374">
        <v>2023</v>
      </c>
      <c r="B6374" s="5">
        <v>45200</v>
      </c>
      <c r="C6374" s="5">
        <v>45230</v>
      </c>
      <c r="D6374" t="s">
        <v>586</v>
      </c>
      <c r="E6374" s="6" t="s">
        <v>510</v>
      </c>
      <c r="F6374" s="6" t="s">
        <v>183</v>
      </c>
      <c r="G6374" t="s">
        <v>47</v>
      </c>
      <c r="H6374" t="s">
        <v>6400</v>
      </c>
      <c r="I6374" s="5">
        <v>39395</v>
      </c>
      <c r="J6374" t="s">
        <v>6447</v>
      </c>
      <c r="K6374" s="5">
        <v>45236</v>
      </c>
      <c r="L6374" s="5">
        <v>45236</v>
      </c>
      <c r="M6374" s="7" t="s">
        <v>6448</v>
      </c>
    </row>
    <row r="6375" spans="1:13" x14ac:dyDescent="0.3">
      <c r="A6375">
        <v>2023</v>
      </c>
      <c r="B6375" s="5">
        <v>45200</v>
      </c>
      <c r="C6375" s="5">
        <v>45230</v>
      </c>
      <c r="D6375" t="s">
        <v>4085</v>
      </c>
      <c r="E6375" s="6" t="s">
        <v>510</v>
      </c>
      <c r="F6375" s="6" t="s">
        <v>108</v>
      </c>
      <c r="G6375" t="s">
        <v>47</v>
      </c>
      <c r="H6375" t="s">
        <v>6405</v>
      </c>
      <c r="I6375" s="5">
        <v>41934</v>
      </c>
      <c r="J6375" t="s">
        <v>6447</v>
      </c>
      <c r="K6375" s="5">
        <v>45236</v>
      </c>
      <c r="L6375" s="5">
        <v>45236</v>
      </c>
      <c r="M6375" s="7" t="s">
        <v>6448</v>
      </c>
    </row>
    <row r="6376" spans="1:13" x14ac:dyDescent="0.3">
      <c r="A6376">
        <v>2023</v>
      </c>
      <c r="B6376" s="5">
        <v>45200</v>
      </c>
      <c r="C6376" s="5">
        <v>45230</v>
      </c>
      <c r="D6376" t="s">
        <v>92</v>
      </c>
      <c r="E6376" s="6" t="s">
        <v>510</v>
      </c>
      <c r="F6376" s="6" t="s">
        <v>172</v>
      </c>
      <c r="G6376" t="s">
        <v>47</v>
      </c>
      <c r="H6376" t="s">
        <v>6409</v>
      </c>
      <c r="I6376" s="5">
        <v>41660</v>
      </c>
      <c r="J6376" t="s">
        <v>6447</v>
      </c>
      <c r="K6376" s="5">
        <v>45236</v>
      </c>
      <c r="L6376" s="5">
        <v>45236</v>
      </c>
      <c r="M6376" s="7" t="s">
        <v>6448</v>
      </c>
    </row>
    <row r="6377" spans="1:13" x14ac:dyDescent="0.3">
      <c r="A6377">
        <v>2023</v>
      </c>
      <c r="B6377" s="5">
        <v>45200</v>
      </c>
      <c r="C6377" s="5">
        <v>45230</v>
      </c>
      <c r="D6377" t="s">
        <v>1177</v>
      </c>
      <c r="E6377" s="6" t="s">
        <v>510</v>
      </c>
      <c r="F6377" s="6" t="s">
        <v>325</v>
      </c>
      <c r="G6377" t="s">
        <v>47</v>
      </c>
      <c r="H6377" t="s">
        <v>6409</v>
      </c>
      <c r="I6377" s="5">
        <v>41722</v>
      </c>
      <c r="J6377" t="s">
        <v>6447</v>
      </c>
      <c r="K6377" s="5">
        <v>45236</v>
      </c>
      <c r="L6377" s="5">
        <v>45236</v>
      </c>
      <c r="M6377" s="7" t="s">
        <v>6448</v>
      </c>
    </row>
    <row r="6378" spans="1:13" x14ac:dyDescent="0.3">
      <c r="A6378">
        <v>2023</v>
      </c>
      <c r="B6378" s="5">
        <v>45200</v>
      </c>
      <c r="C6378" s="5">
        <v>45230</v>
      </c>
      <c r="D6378" t="s">
        <v>1071</v>
      </c>
      <c r="E6378" s="6" t="s">
        <v>510</v>
      </c>
      <c r="F6378" s="6" t="s">
        <v>325</v>
      </c>
      <c r="G6378" t="s">
        <v>47</v>
      </c>
      <c r="H6378" t="s">
        <v>6409</v>
      </c>
      <c r="I6378" s="5">
        <v>39647</v>
      </c>
      <c r="J6378" t="s">
        <v>6447</v>
      </c>
      <c r="K6378" s="5">
        <v>45236</v>
      </c>
      <c r="L6378" s="5">
        <v>45236</v>
      </c>
      <c r="M6378" s="7" t="s">
        <v>6448</v>
      </c>
    </row>
    <row r="6379" spans="1:13" x14ac:dyDescent="0.3">
      <c r="A6379">
        <v>2023</v>
      </c>
      <c r="B6379" s="5">
        <v>45200</v>
      </c>
      <c r="C6379" s="5">
        <v>45230</v>
      </c>
      <c r="D6379" t="s">
        <v>229</v>
      </c>
      <c r="E6379" s="6" t="s">
        <v>797</v>
      </c>
      <c r="F6379" s="6" t="s">
        <v>1671</v>
      </c>
      <c r="G6379" t="s">
        <v>47</v>
      </c>
      <c r="H6379" t="s">
        <v>2102</v>
      </c>
      <c r="I6379" s="5">
        <v>39946</v>
      </c>
      <c r="J6379" t="s">
        <v>6447</v>
      </c>
      <c r="K6379" s="5">
        <v>45236</v>
      </c>
      <c r="L6379" s="5">
        <v>45236</v>
      </c>
      <c r="M6379" s="7" t="s">
        <v>6448</v>
      </c>
    </row>
    <row r="6380" spans="1:13" x14ac:dyDescent="0.3">
      <c r="A6380">
        <v>2023</v>
      </c>
      <c r="B6380" s="5">
        <v>45200</v>
      </c>
      <c r="C6380" s="5">
        <v>45230</v>
      </c>
      <c r="D6380" t="s">
        <v>4086</v>
      </c>
      <c r="E6380" s="6" t="s">
        <v>797</v>
      </c>
      <c r="F6380" s="6" t="s">
        <v>137</v>
      </c>
      <c r="G6380" t="s">
        <v>47</v>
      </c>
      <c r="H6380" t="s">
        <v>6409</v>
      </c>
      <c r="I6380" s="5">
        <v>41563</v>
      </c>
      <c r="J6380" t="s">
        <v>6447</v>
      </c>
      <c r="K6380" s="5">
        <v>45236</v>
      </c>
      <c r="L6380" s="5">
        <v>45236</v>
      </c>
      <c r="M6380" s="7" t="s">
        <v>6448</v>
      </c>
    </row>
    <row r="6381" spans="1:13" x14ac:dyDescent="0.3">
      <c r="A6381">
        <v>2023</v>
      </c>
      <c r="B6381" s="5">
        <v>45200</v>
      </c>
      <c r="C6381" s="5">
        <v>45230</v>
      </c>
      <c r="D6381" t="s">
        <v>4087</v>
      </c>
      <c r="E6381" s="6" t="s">
        <v>797</v>
      </c>
      <c r="F6381" s="6" t="s">
        <v>687</v>
      </c>
      <c r="G6381" t="s">
        <v>47</v>
      </c>
      <c r="H6381" t="s">
        <v>2102</v>
      </c>
      <c r="I6381" s="5">
        <v>41529</v>
      </c>
      <c r="J6381" t="s">
        <v>6447</v>
      </c>
      <c r="K6381" s="5">
        <v>45236</v>
      </c>
      <c r="L6381" s="5">
        <v>45236</v>
      </c>
      <c r="M6381" s="7" t="s">
        <v>6448</v>
      </c>
    </row>
    <row r="6382" spans="1:13" x14ac:dyDescent="0.3">
      <c r="A6382">
        <v>2023</v>
      </c>
      <c r="B6382" s="5">
        <v>45200</v>
      </c>
      <c r="C6382" s="5">
        <v>45230</v>
      </c>
      <c r="D6382" t="s">
        <v>1293</v>
      </c>
      <c r="E6382" s="6" t="s">
        <v>797</v>
      </c>
      <c r="F6382" s="6" t="s">
        <v>687</v>
      </c>
      <c r="G6382" t="s">
        <v>47</v>
      </c>
      <c r="H6382" t="s">
        <v>2102</v>
      </c>
      <c r="I6382" s="5">
        <v>42744</v>
      </c>
      <c r="J6382" t="s">
        <v>6447</v>
      </c>
      <c r="K6382" s="5">
        <v>45236</v>
      </c>
      <c r="L6382" s="5">
        <v>45236</v>
      </c>
      <c r="M6382" s="7" t="s">
        <v>6448</v>
      </c>
    </row>
    <row r="6383" spans="1:13" x14ac:dyDescent="0.3">
      <c r="A6383">
        <v>2023</v>
      </c>
      <c r="B6383" s="5">
        <v>45200</v>
      </c>
      <c r="C6383" s="5">
        <v>45230</v>
      </c>
      <c r="D6383" t="s">
        <v>92</v>
      </c>
      <c r="E6383" s="6" t="s">
        <v>797</v>
      </c>
      <c r="F6383" s="6" t="s">
        <v>108</v>
      </c>
      <c r="G6383" t="s">
        <v>47</v>
      </c>
      <c r="H6383" t="s">
        <v>6401</v>
      </c>
      <c r="I6383" s="5">
        <v>39580</v>
      </c>
      <c r="J6383" t="s">
        <v>6447</v>
      </c>
      <c r="K6383" s="5">
        <v>45236</v>
      </c>
      <c r="L6383" s="5">
        <v>45236</v>
      </c>
      <c r="M6383" s="7" t="s">
        <v>6448</v>
      </c>
    </row>
    <row r="6384" spans="1:13" x14ac:dyDescent="0.3">
      <c r="A6384">
        <v>2023</v>
      </c>
      <c r="B6384" s="5">
        <v>45200</v>
      </c>
      <c r="C6384" s="5">
        <v>45230</v>
      </c>
      <c r="D6384" t="s">
        <v>4088</v>
      </c>
      <c r="E6384" s="6" t="s">
        <v>797</v>
      </c>
      <c r="F6384" s="6" t="s">
        <v>914</v>
      </c>
      <c r="G6384" t="s">
        <v>47</v>
      </c>
      <c r="H6384" t="s">
        <v>2102</v>
      </c>
      <c r="I6384" s="5">
        <v>39946</v>
      </c>
      <c r="J6384" t="s">
        <v>6447</v>
      </c>
      <c r="K6384" s="5">
        <v>45236</v>
      </c>
      <c r="L6384" s="5">
        <v>45236</v>
      </c>
      <c r="M6384" s="7" t="s">
        <v>6448</v>
      </c>
    </row>
    <row r="6385" spans="1:13" x14ac:dyDescent="0.3">
      <c r="A6385">
        <v>2023</v>
      </c>
      <c r="B6385" s="5">
        <v>45200</v>
      </c>
      <c r="C6385" s="5">
        <v>45230</v>
      </c>
      <c r="D6385" t="s">
        <v>406</v>
      </c>
      <c r="E6385" s="6" t="s">
        <v>797</v>
      </c>
      <c r="F6385" s="6" t="s">
        <v>1423</v>
      </c>
      <c r="G6385" t="s">
        <v>47</v>
      </c>
      <c r="H6385" t="s">
        <v>6400</v>
      </c>
      <c r="I6385" s="5">
        <v>39436</v>
      </c>
      <c r="J6385" t="s">
        <v>6447</v>
      </c>
      <c r="K6385" s="5">
        <v>45236</v>
      </c>
      <c r="L6385" s="5">
        <v>45236</v>
      </c>
      <c r="M6385" s="7" t="s">
        <v>6448</v>
      </c>
    </row>
    <row r="6386" spans="1:13" x14ac:dyDescent="0.3">
      <c r="A6386">
        <v>2023</v>
      </c>
      <c r="B6386" s="5">
        <v>45200</v>
      </c>
      <c r="C6386" s="5">
        <v>45230</v>
      </c>
      <c r="D6386" t="s">
        <v>799</v>
      </c>
      <c r="E6386" s="6" t="s">
        <v>4089</v>
      </c>
      <c r="F6386" s="6" t="s">
        <v>477</v>
      </c>
      <c r="G6386" t="s">
        <v>47</v>
      </c>
      <c r="H6386" t="s">
        <v>6398</v>
      </c>
      <c r="I6386" s="5">
        <v>40984</v>
      </c>
      <c r="J6386" t="s">
        <v>6447</v>
      </c>
      <c r="K6386" s="5">
        <v>45236</v>
      </c>
      <c r="L6386" s="5">
        <v>45236</v>
      </c>
      <c r="M6386" s="7" t="s">
        <v>6448</v>
      </c>
    </row>
    <row r="6387" spans="1:13" x14ac:dyDescent="0.3">
      <c r="A6387">
        <v>2023</v>
      </c>
      <c r="B6387" s="5">
        <v>45200</v>
      </c>
      <c r="C6387" s="5">
        <v>45230</v>
      </c>
      <c r="D6387" t="s">
        <v>255</v>
      </c>
      <c r="E6387" s="6" t="s">
        <v>3418</v>
      </c>
      <c r="F6387" s="6" t="s">
        <v>728</v>
      </c>
      <c r="G6387" t="s">
        <v>47</v>
      </c>
      <c r="H6387" t="s">
        <v>6401</v>
      </c>
      <c r="I6387" s="5">
        <v>41946</v>
      </c>
      <c r="J6387" t="s">
        <v>6447</v>
      </c>
      <c r="K6387" s="5">
        <v>45236</v>
      </c>
      <c r="L6387" s="5">
        <v>45236</v>
      </c>
      <c r="M6387" s="7" t="s">
        <v>6448</v>
      </c>
    </row>
    <row r="6388" spans="1:13" x14ac:dyDescent="0.3">
      <c r="A6388">
        <v>2023</v>
      </c>
      <c r="B6388" s="5">
        <v>45200</v>
      </c>
      <c r="C6388" s="5">
        <v>45230</v>
      </c>
      <c r="D6388" t="s">
        <v>935</v>
      </c>
      <c r="E6388" s="6" t="s">
        <v>3418</v>
      </c>
      <c r="F6388" s="6" t="s">
        <v>90</v>
      </c>
      <c r="G6388" t="s">
        <v>47</v>
      </c>
      <c r="H6388" t="s">
        <v>6405</v>
      </c>
      <c r="I6388" s="5">
        <v>41934</v>
      </c>
      <c r="J6388" t="s">
        <v>6447</v>
      </c>
      <c r="K6388" s="5">
        <v>45236</v>
      </c>
      <c r="L6388" s="5">
        <v>45236</v>
      </c>
      <c r="M6388" s="7" t="s">
        <v>6448</v>
      </c>
    </row>
    <row r="6389" spans="1:13" x14ac:dyDescent="0.3">
      <c r="A6389">
        <v>2023</v>
      </c>
      <c r="B6389" s="5">
        <v>45200</v>
      </c>
      <c r="C6389" s="5">
        <v>45230</v>
      </c>
      <c r="D6389" t="s">
        <v>4090</v>
      </c>
      <c r="E6389" s="6" t="s">
        <v>3418</v>
      </c>
      <c r="F6389" s="6" t="s">
        <v>94</v>
      </c>
      <c r="G6389" t="s">
        <v>47</v>
      </c>
      <c r="H6389" t="s">
        <v>6409</v>
      </c>
      <c r="I6389" s="5">
        <v>41555</v>
      </c>
      <c r="J6389" t="s">
        <v>6447</v>
      </c>
      <c r="K6389" s="5">
        <v>45236</v>
      </c>
      <c r="L6389" s="5">
        <v>45236</v>
      </c>
      <c r="M6389" s="7" t="s">
        <v>6448</v>
      </c>
    </row>
    <row r="6390" spans="1:13" x14ac:dyDescent="0.3">
      <c r="A6390">
        <v>2023</v>
      </c>
      <c r="B6390" s="5">
        <v>45200</v>
      </c>
      <c r="C6390" s="5">
        <v>45230</v>
      </c>
      <c r="D6390" t="s">
        <v>368</v>
      </c>
      <c r="E6390" s="6" t="s">
        <v>891</v>
      </c>
      <c r="F6390" s="6" t="s">
        <v>1014</v>
      </c>
      <c r="G6390" t="s">
        <v>47</v>
      </c>
      <c r="H6390" t="s">
        <v>6400</v>
      </c>
      <c r="I6390" s="5">
        <v>41694</v>
      </c>
      <c r="J6390" t="s">
        <v>6447</v>
      </c>
      <c r="K6390" s="5">
        <v>45236</v>
      </c>
      <c r="L6390" s="5">
        <v>45236</v>
      </c>
      <c r="M6390" s="7" t="s">
        <v>6448</v>
      </c>
    </row>
    <row r="6391" spans="1:13" x14ac:dyDescent="0.3">
      <c r="A6391">
        <v>2023</v>
      </c>
      <c r="B6391" s="5">
        <v>45200</v>
      </c>
      <c r="C6391" s="5">
        <v>45230</v>
      </c>
      <c r="D6391" t="s">
        <v>2922</v>
      </c>
      <c r="E6391" s="6" t="s">
        <v>891</v>
      </c>
      <c r="F6391" s="6" t="s">
        <v>1783</v>
      </c>
      <c r="G6391" t="s">
        <v>47</v>
      </c>
      <c r="H6391" t="s">
        <v>6411</v>
      </c>
      <c r="I6391" s="5">
        <v>39472</v>
      </c>
      <c r="J6391" t="s">
        <v>6447</v>
      </c>
      <c r="K6391" s="5">
        <v>45236</v>
      </c>
      <c r="L6391" s="5">
        <v>45236</v>
      </c>
      <c r="M6391" s="7" t="s">
        <v>6448</v>
      </c>
    </row>
    <row r="6392" spans="1:13" x14ac:dyDescent="0.3">
      <c r="A6392">
        <v>2023</v>
      </c>
      <c r="B6392" s="5">
        <v>45200</v>
      </c>
      <c r="C6392" s="5">
        <v>45230</v>
      </c>
      <c r="D6392" t="s">
        <v>420</v>
      </c>
      <c r="E6392" s="6" t="s">
        <v>891</v>
      </c>
      <c r="F6392" s="6" t="s">
        <v>1084</v>
      </c>
      <c r="G6392" t="s">
        <v>47</v>
      </c>
      <c r="H6392" t="s">
        <v>6438</v>
      </c>
      <c r="I6392" s="5">
        <v>41618</v>
      </c>
      <c r="J6392" t="s">
        <v>6447</v>
      </c>
      <c r="K6392" s="5">
        <v>45236</v>
      </c>
      <c r="L6392" s="5">
        <v>45236</v>
      </c>
      <c r="M6392" s="7" t="s">
        <v>6448</v>
      </c>
    </row>
    <row r="6393" spans="1:13" x14ac:dyDescent="0.3">
      <c r="A6393">
        <v>2023</v>
      </c>
      <c r="B6393" s="5">
        <v>45200</v>
      </c>
      <c r="C6393" s="5">
        <v>45230</v>
      </c>
      <c r="D6393" t="s">
        <v>465</v>
      </c>
      <c r="E6393" s="6" t="s">
        <v>3738</v>
      </c>
      <c r="F6393" s="6" t="s">
        <v>526</v>
      </c>
      <c r="G6393" t="s">
        <v>47</v>
      </c>
      <c r="H6393" t="s">
        <v>6400</v>
      </c>
      <c r="I6393" s="5">
        <v>42682</v>
      </c>
      <c r="J6393" t="s">
        <v>6447</v>
      </c>
      <c r="K6393" s="5">
        <v>45236</v>
      </c>
      <c r="L6393" s="5">
        <v>45236</v>
      </c>
      <c r="M6393" s="7" t="s">
        <v>6448</v>
      </c>
    </row>
    <row r="6394" spans="1:13" x14ac:dyDescent="0.3">
      <c r="A6394">
        <v>2023</v>
      </c>
      <c r="B6394" s="5">
        <v>45200</v>
      </c>
      <c r="C6394" s="5">
        <v>45230</v>
      </c>
      <c r="D6394" t="s">
        <v>523</v>
      </c>
      <c r="E6394" s="6" t="s">
        <v>3421</v>
      </c>
      <c r="F6394" s="6" t="s">
        <v>961</v>
      </c>
      <c r="G6394" t="s">
        <v>47</v>
      </c>
      <c r="H6394" t="s">
        <v>6400</v>
      </c>
      <c r="I6394" s="5">
        <v>39630</v>
      </c>
      <c r="J6394" t="s">
        <v>6447</v>
      </c>
      <c r="K6394" s="5">
        <v>45236</v>
      </c>
      <c r="L6394" s="5">
        <v>45236</v>
      </c>
      <c r="M6394" s="7" t="s">
        <v>6448</v>
      </c>
    </row>
    <row r="6395" spans="1:13" x14ac:dyDescent="0.3">
      <c r="A6395">
        <v>2023</v>
      </c>
      <c r="B6395" s="5">
        <v>45200</v>
      </c>
      <c r="C6395" s="5">
        <v>45230</v>
      </c>
      <c r="D6395" t="s">
        <v>4091</v>
      </c>
      <c r="E6395" s="6" t="s">
        <v>3421</v>
      </c>
      <c r="F6395" s="6" t="s">
        <v>168</v>
      </c>
      <c r="G6395" t="s">
        <v>47</v>
      </c>
      <c r="H6395" t="s">
        <v>6406</v>
      </c>
      <c r="I6395" s="5">
        <v>42163</v>
      </c>
      <c r="J6395" t="s">
        <v>6447</v>
      </c>
      <c r="K6395" s="5">
        <v>45236</v>
      </c>
      <c r="L6395" s="5">
        <v>45236</v>
      </c>
      <c r="M6395" s="7" t="s">
        <v>6448</v>
      </c>
    </row>
    <row r="6396" spans="1:13" x14ac:dyDescent="0.3">
      <c r="A6396">
        <v>2023</v>
      </c>
      <c r="B6396" s="5">
        <v>45200</v>
      </c>
      <c r="C6396" s="5">
        <v>45230</v>
      </c>
      <c r="D6396" t="s">
        <v>1071</v>
      </c>
      <c r="E6396" s="6" t="s">
        <v>694</v>
      </c>
      <c r="F6396" s="6" t="s">
        <v>1014</v>
      </c>
      <c r="G6396" t="s">
        <v>47</v>
      </c>
      <c r="H6396" t="s">
        <v>2723</v>
      </c>
      <c r="I6396" s="5">
        <v>39790</v>
      </c>
      <c r="J6396" t="s">
        <v>6447</v>
      </c>
      <c r="K6396" s="5">
        <v>45236</v>
      </c>
      <c r="L6396" s="5">
        <v>45236</v>
      </c>
      <c r="M6396" s="7" t="s">
        <v>6448</v>
      </c>
    </row>
    <row r="6397" spans="1:13" x14ac:dyDescent="0.3">
      <c r="A6397">
        <v>2023</v>
      </c>
      <c r="B6397" s="5">
        <v>45200</v>
      </c>
      <c r="C6397" s="5">
        <v>45230</v>
      </c>
      <c r="D6397" t="s">
        <v>4092</v>
      </c>
      <c r="E6397" s="6" t="s">
        <v>694</v>
      </c>
      <c r="F6397" s="6" t="s">
        <v>532</v>
      </c>
      <c r="G6397" t="s">
        <v>47</v>
      </c>
      <c r="H6397" t="s">
        <v>6406</v>
      </c>
      <c r="I6397" s="5">
        <v>41793</v>
      </c>
      <c r="J6397" t="s">
        <v>6447</v>
      </c>
      <c r="K6397" s="5">
        <v>45236</v>
      </c>
      <c r="L6397" s="5">
        <v>45236</v>
      </c>
      <c r="M6397" s="7" t="s">
        <v>6448</v>
      </c>
    </row>
    <row r="6398" spans="1:13" x14ac:dyDescent="0.3">
      <c r="A6398">
        <v>2023</v>
      </c>
      <c r="B6398" s="5">
        <v>45200</v>
      </c>
      <c r="C6398" s="5">
        <v>45230</v>
      </c>
      <c r="D6398" t="s">
        <v>3383</v>
      </c>
      <c r="E6398" s="6" t="s">
        <v>694</v>
      </c>
      <c r="F6398" s="6" t="s">
        <v>74</v>
      </c>
      <c r="G6398" t="s">
        <v>47</v>
      </c>
      <c r="H6398" t="s">
        <v>6399</v>
      </c>
      <c r="I6398" s="5">
        <v>40843</v>
      </c>
      <c r="J6398" t="s">
        <v>6447</v>
      </c>
      <c r="K6398" s="5">
        <v>45236</v>
      </c>
      <c r="L6398" s="5">
        <v>45236</v>
      </c>
      <c r="M6398" s="7" t="s">
        <v>6448</v>
      </c>
    </row>
    <row r="6399" spans="1:13" x14ac:dyDescent="0.3">
      <c r="A6399">
        <v>2023</v>
      </c>
      <c r="B6399" s="5">
        <v>45200</v>
      </c>
      <c r="C6399" s="5">
        <v>45230</v>
      </c>
      <c r="D6399" t="s">
        <v>4093</v>
      </c>
      <c r="E6399" s="6" t="s">
        <v>694</v>
      </c>
      <c r="F6399" s="6" t="s">
        <v>665</v>
      </c>
      <c r="G6399" t="s">
        <v>47</v>
      </c>
      <c r="H6399" t="s">
        <v>6400</v>
      </c>
      <c r="I6399" s="5">
        <v>39627</v>
      </c>
      <c r="J6399" t="s">
        <v>6447</v>
      </c>
      <c r="K6399" s="5">
        <v>45236</v>
      </c>
      <c r="L6399" s="5">
        <v>45236</v>
      </c>
      <c r="M6399" s="7" t="s">
        <v>6448</v>
      </c>
    </row>
    <row r="6400" spans="1:13" x14ac:dyDescent="0.3">
      <c r="A6400">
        <v>2023</v>
      </c>
      <c r="B6400" s="5">
        <v>45200</v>
      </c>
      <c r="C6400" s="5">
        <v>45230</v>
      </c>
      <c r="D6400" t="s">
        <v>4094</v>
      </c>
      <c r="E6400" s="6" t="s">
        <v>694</v>
      </c>
      <c r="F6400" s="6" t="s">
        <v>256</v>
      </c>
      <c r="G6400" t="s">
        <v>47</v>
      </c>
      <c r="H6400" t="s">
        <v>6411</v>
      </c>
      <c r="I6400" s="5">
        <v>40837</v>
      </c>
      <c r="J6400" t="s">
        <v>6447</v>
      </c>
      <c r="K6400" s="5">
        <v>45236</v>
      </c>
      <c r="L6400" s="5">
        <v>45236</v>
      </c>
      <c r="M6400" s="7" t="s">
        <v>6448</v>
      </c>
    </row>
    <row r="6401" spans="1:13" x14ac:dyDescent="0.3">
      <c r="A6401">
        <v>2023</v>
      </c>
      <c r="B6401" s="5">
        <v>45200</v>
      </c>
      <c r="C6401" s="5">
        <v>45230</v>
      </c>
      <c r="D6401" t="s">
        <v>4095</v>
      </c>
      <c r="E6401" s="6" t="s">
        <v>694</v>
      </c>
      <c r="F6401" s="6" t="s">
        <v>94</v>
      </c>
      <c r="G6401" t="s">
        <v>47</v>
      </c>
      <c r="H6401" t="s">
        <v>6399</v>
      </c>
      <c r="I6401" s="5">
        <v>41689</v>
      </c>
      <c r="J6401" t="s">
        <v>6447</v>
      </c>
      <c r="K6401" s="5">
        <v>45236</v>
      </c>
      <c r="L6401" s="5">
        <v>45236</v>
      </c>
      <c r="M6401" s="7" t="s">
        <v>6448</v>
      </c>
    </row>
    <row r="6402" spans="1:13" x14ac:dyDescent="0.3">
      <c r="A6402">
        <v>2023</v>
      </c>
      <c r="B6402" s="5">
        <v>45200</v>
      </c>
      <c r="C6402" s="5">
        <v>45230</v>
      </c>
      <c r="D6402" t="s">
        <v>527</v>
      </c>
      <c r="E6402" s="6" t="s">
        <v>694</v>
      </c>
      <c r="F6402" s="6" t="s">
        <v>301</v>
      </c>
      <c r="G6402" t="s">
        <v>47</v>
      </c>
      <c r="H6402" t="s">
        <v>6400</v>
      </c>
      <c r="I6402" s="5">
        <v>42040</v>
      </c>
      <c r="J6402" t="s">
        <v>6447</v>
      </c>
      <c r="K6402" s="5">
        <v>45236</v>
      </c>
      <c r="L6402" s="5">
        <v>45236</v>
      </c>
      <c r="M6402" s="7" t="s">
        <v>6448</v>
      </c>
    </row>
    <row r="6403" spans="1:13" x14ac:dyDescent="0.3">
      <c r="A6403">
        <v>2023</v>
      </c>
      <c r="B6403" s="5">
        <v>45200</v>
      </c>
      <c r="C6403" s="5">
        <v>45230</v>
      </c>
      <c r="D6403" t="s">
        <v>3469</v>
      </c>
      <c r="E6403" s="6" t="s">
        <v>694</v>
      </c>
      <c r="F6403" s="6" t="s">
        <v>4096</v>
      </c>
      <c r="G6403" t="s">
        <v>47</v>
      </c>
      <c r="H6403" t="s">
        <v>6400</v>
      </c>
      <c r="I6403" s="5">
        <v>42040</v>
      </c>
      <c r="J6403" t="s">
        <v>6447</v>
      </c>
      <c r="K6403" s="5">
        <v>45236</v>
      </c>
      <c r="L6403" s="5">
        <v>45236</v>
      </c>
      <c r="M6403" s="7" t="s">
        <v>6448</v>
      </c>
    </row>
    <row r="6404" spans="1:13" x14ac:dyDescent="0.3">
      <c r="A6404">
        <v>2023</v>
      </c>
      <c r="B6404" s="5">
        <v>45200</v>
      </c>
      <c r="C6404" s="5">
        <v>45230</v>
      </c>
      <c r="D6404" t="s">
        <v>4097</v>
      </c>
      <c r="E6404" s="6" t="s">
        <v>694</v>
      </c>
      <c r="F6404" s="6" t="s">
        <v>118</v>
      </c>
      <c r="G6404" t="s">
        <v>47</v>
      </c>
      <c r="H6404" t="s">
        <v>6400</v>
      </c>
      <c r="I6404" s="5">
        <v>42129</v>
      </c>
      <c r="J6404" t="s">
        <v>6447</v>
      </c>
      <c r="K6404" s="5">
        <v>45236</v>
      </c>
      <c r="L6404" s="5">
        <v>45236</v>
      </c>
      <c r="M6404" s="7" t="s">
        <v>6448</v>
      </c>
    </row>
    <row r="6405" spans="1:13" x14ac:dyDescent="0.3">
      <c r="A6405">
        <v>2023</v>
      </c>
      <c r="B6405" s="5">
        <v>45200</v>
      </c>
      <c r="C6405" s="5">
        <v>45230</v>
      </c>
      <c r="D6405" t="s">
        <v>4098</v>
      </c>
      <c r="E6405" s="6" t="s">
        <v>694</v>
      </c>
      <c r="F6405" s="6" t="s">
        <v>118</v>
      </c>
      <c r="G6405" t="s">
        <v>47</v>
      </c>
      <c r="H6405" t="s">
        <v>6400</v>
      </c>
      <c r="I6405" s="5">
        <v>42129</v>
      </c>
      <c r="J6405" t="s">
        <v>6447</v>
      </c>
      <c r="K6405" s="5">
        <v>45236</v>
      </c>
      <c r="L6405" s="5">
        <v>45236</v>
      </c>
      <c r="M6405" s="7" t="s">
        <v>6448</v>
      </c>
    </row>
    <row r="6406" spans="1:13" x14ac:dyDescent="0.3">
      <c r="A6406">
        <v>2023</v>
      </c>
      <c r="B6406" s="5">
        <v>45200</v>
      </c>
      <c r="C6406" s="5">
        <v>45230</v>
      </c>
      <c r="D6406" t="s">
        <v>4099</v>
      </c>
      <c r="E6406" s="6" t="s">
        <v>4100</v>
      </c>
      <c r="F6406" s="6" t="s">
        <v>1696</v>
      </c>
      <c r="G6406" t="s">
        <v>47</v>
      </c>
      <c r="H6406" t="s">
        <v>6401</v>
      </c>
      <c r="I6406" s="5">
        <v>39328</v>
      </c>
      <c r="J6406" t="s">
        <v>6447</v>
      </c>
      <c r="K6406" s="5">
        <v>45236</v>
      </c>
      <c r="L6406" s="5">
        <v>45236</v>
      </c>
      <c r="M6406" s="7" t="s">
        <v>6448</v>
      </c>
    </row>
    <row r="6407" spans="1:13" x14ac:dyDescent="0.3">
      <c r="A6407">
        <v>2023</v>
      </c>
      <c r="B6407" s="5">
        <v>45200</v>
      </c>
      <c r="C6407" s="5">
        <v>45230</v>
      </c>
      <c r="D6407" t="s">
        <v>485</v>
      </c>
      <c r="E6407" s="6" t="s">
        <v>4100</v>
      </c>
      <c r="F6407" s="6" t="s">
        <v>137</v>
      </c>
      <c r="G6407" t="s">
        <v>47</v>
      </c>
      <c r="H6407" t="s">
        <v>6401</v>
      </c>
      <c r="I6407" s="5">
        <v>39328</v>
      </c>
      <c r="J6407" t="s">
        <v>6447</v>
      </c>
      <c r="K6407" s="5">
        <v>45236</v>
      </c>
      <c r="L6407" s="5">
        <v>45236</v>
      </c>
      <c r="M6407" s="7" t="s">
        <v>6448</v>
      </c>
    </row>
    <row r="6408" spans="1:13" x14ac:dyDescent="0.3">
      <c r="A6408">
        <v>2023</v>
      </c>
      <c r="B6408" s="5">
        <v>45200</v>
      </c>
      <c r="C6408" s="5">
        <v>45230</v>
      </c>
      <c r="D6408" t="s">
        <v>406</v>
      </c>
      <c r="E6408" s="6" t="s">
        <v>4100</v>
      </c>
      <c r="F6408" s="6" t="s">
        <v>137</v>
      </c>
      <c r="G6408" t="s">
        <v>47</v>
      </c>
      <c r="H6408" t="s">
        <v>6401</v>
      </c>
      <c r="I6408" s="5">
        <v>39334</v>
      </c>
      <c r="J6408" t="s">
        <v>6447</v>
      </c>
      <c r="K6408" s="5">
        <v>45236</v>
      </c>
      <c r="L6408" s="5">
        <v>45236</v>
      </c>
      <c r="M6408" s="7" t="s">
        <v>6448</v>
      </c>
    </row>
    <row r="6409" spans="1:13" x14ac:dyDescent="0.3">
      <c r="A6409">
        <v>2023</v>
      </c>
      <c r="B6409" s="5">
        <v>45200</v>
      </c>
      <c r="C6409" s="5">
        <v>45230</v>
      </c>
      <c r="D6409" t="s">
        <v>1154</v>
      </c>
      <c r="E6409" s="6" t="s">
        <v>2775</v>
      </c>
      <c r="F6409" s="6" t="s">
        <v>118</v>
      </c>
      <c r="G6409" t="s">
        <v>47</v>
      </c>
      <c r="H6409" t="s">
        <v>6406</v>
      </c>
      <c r="I6409" s="5">
        <v>41635</v>
      </c>
      <c r="J6409" t="s">
        <v>6447</v>
      </c>
      <c r="K6409" s="5">
        <v>45236</v>
      </c>
      <c r="L6409" s="5">
        <v>45236</v>
      </c>
      <c r="M6409" s="7" t="s">
        <v>6448</v>
      </c>
    </row>
    <row r="6410" spans="1:13" x14ac:dyDescent="0.3">
      <c r="A6410">
        <v>2023</v>
      </c>
      <c r="B6410" s="5">
        <v>45200</v>
      </c>
      <c r="C6410" s="5">
        <v>45230</v>
      </c>
      <c r="D6410" t="s">
        <v>3138</v>
      </c>
      <c r="E6410" s="6" t="s">
        <v>2775</v>
      </c>
      <c r="F6410" s="6" t="s">
        <v>118</v>
      </c>
      <c r="G6410" t="s">
        <v>47</v>
      </c>
      <c r="H6410" t="s">
        <v>6406</v>
      </c>
      <c r="I6410" s="5">
        <v>41529</v>
      </c>
      <c r="J6410" t="s">
        <v>6447</v>
      </c>
      <c r="K6410" s="5">
        <v>45236</v>
      </c>
      <c r="L6410" s="5">
        <v>45236</v>
      </c>
      <c r="M6410" s="7" t="s">
        <v>6448</v>
      </c>
    </row>
    <row r="6411" spans="1:13" x14ac:dyDescent="0.3">
      <c r="A6411">
        <v>2023</v>
      </c>
      <c r="B6411" s="5">
        <v>45200</v>
      </c>
      <c r="C6411" s="5">
        <v>45230</v>
      </c>
      <c r="D6411" t="s">
        <v>3800</v>
      </c>
      <c r="E6411" s="6" t="s">
        <v>2775</v>
      </c>
      <c r="F6411" s="6" t="s">
        <v>441</v>
      </c>
      <c r="G6411" t="s">
        <v>47</v>
      </c>
      <c r="H6411" t="s">
        <v>6417</v>
      </c>
      <c r="I6411" s="5">
        <v>40548</v>
      </c>
      <c r="J6411" t="s">
        <v>6447</v>
      </c>
      <c r="K6411" s="5">
        <v>45236</v>
      </c>
      <c r="L6411" s="5">
        <v>45236</v>
      </c>
      <c r="M6411" s="7" t="s">
        <v>6448</v>
      </c>
    </row>
    <row r="6412" spans="1:13" x14ac:dyDescent="0.3">
      <c r="A6412">
        <v>2023</v>
      </c>
      <c r="B6412" s="5">
        <v>45200</v>
      </c>
      <c r="C6412" s="5">
        <v>45230</v>
      </c>
      <c r="D6412" t="s">
        <v>4101</v>
      </c>
      <c r="E6412" s="6" t="s">
        <v>4102</v>
      </c>
      <c r="F6412" s="6" t="s">
        <v>245</v>
      </c>
      <c r="G6412" t="s">
        <v>47</v>
      </c>
      <c r="H6412" t="s">
        <v>6407</v>
      </c>
      <c r="I6412" s="5">
        <v>41723</v>
      </c>
      <c r="J6412" t="s">
        <v>6447</v>
      </c>
      <c r="K6412" s="5">
        <v>45236</v>
      </c>
      <c r="L6412" s="5">
        <v>45236</v>
      </c>
      <c r="M6412" s="7" t="s">
        <v>6448</v>
      </c>
    </row>
    <row r="6413" spans="1:13" x14ac:dyDescent="0.3">
      <c r="A6413">
        <v>2023</v>
      </c>
      <c r="B6413" s="5">
        <v>45200</v>
      </c>
      <c r="C6413" s="5">
        <v>45230</v>
      </c>
      <c r="D6413" t="s">
        <v>1260</v>
      </c>
      <c r="E6413" s="6" t="s">
        <v>4102</v>
      </c>
      <c r="F6413" s="6" t="s">
        <v>2016</v>
      </c>
      <c r="G6413" t="s">
        <v>47</v>
      </c>
      <c r="H6413" t="s">
        <v>534</v>
      </c>
      <c r="I6413" s="5">
        <v>42779</v>
      </c>
      <c r="J6413" t="s">
        <v>6447</v>
      </c>
      <c r="K6413" s="5">
        <v>45236</v>
      </c>
      <c r="L6413" s="5">
        <v>45236</v>
      </c>
      <c r="M6413" s="7" t="s">
        <v>6448</v>
      </c>
    </row>
    <row r="6414" spans="1:13" x14ac:dyDescent="0.3">
      <c r="A6414">
        <v>2023</v>
      </c>
      <c r="B6414" s="5">
        <v>45200</v>
      </c>
      <c r="C6414" s="5">
        <v>45230</v>
      </c>
      <c r="D6414" t="s">
        <v>4103</v>
      </c>
      <c r="E6414" s="6" t="s">
        <v>2917</v>
      </c>
      <c r="F6414" s="6" t="s">
        <v>90</v>
      </c>
      <c r="G6414" t="s">
        <v>47</v>
      </c>
      <c r="H6414" t="s">
        <v>6400</v>
      </c>
      <c r="I6414" s="5">
        <v>40086</v>
      </c>
      <c r="J6414" t="s">
        <v>6447</v>
      </c>
      <c r="K6414" s="5">
        <v>45236</v>
      </c>
      <c r="L6414" s="5">
        <v>45236</v>
      </c>
      <c r="M6414" s="7" t="s">
        <v>6448</v>
      </c>
    </row>
    <row r="6415" spans="1:13" x14ac:dyDescent="0.3">
      <c r="A6415">
        <v>2023</v>
      </c>
      <c r="B6415" s="5">
        <v>45200</v>
      </c>
      <c r="C6415" s="5">
        <v>45230</v>
      </c>
      <c r="D6415" t="s">
        <v>4104</v>
      </c>
      <c r="E6415" s="6" t="s">
        <v>2917</v>
      </c>
      <c r="F6415" s="6" t="s">
        <v>99</v>
      </c>
      <c r="G6415" t="s">
        <v>47</v>
      </c>
      <c r="H6415" t="s">
        <v>6400</v>
      </c>
      <c r="I6415" s="5">
        <v>41681</v>
      </c>
      <c r="J6415" t="s">
        <v>6447</v>
      </c>
      <c r="K6415" s="5">
        <v>45236</v>
      </c>
      <c r="L6415" s="5">
        <v>45236</v>
      </c>
      <c r="M6415" s="7" t="s">
        <v>6448</v>
      </c>
    </row>
    <row r="6416" spans="1:13" x14ac:dyDescent="0.3">
      <c r="A6416">
        <v>2023</v>
      </c>
      <c r="B6416" s="5">
        <v>45200</v>
      </c>
      <c r="C6416" s="5">
        <v>45230</v>
      </c>
      <c r="D6416" t="s">
        <v>1154</v>
      </c>
      <c r="E6416" s="6" t="s">
        <v>276</v>
      </c>
      <c r="F6416" s="6" t="s">
        <v>1200</v>
      </c>
      <c r="G6416" t="s">
        <v>47</v>
      </c>
      <c r="H6416" t="s">
        <v>6417</v>
      </c>
      <c r="I6416" s="5">
        <v>40340</v>
      </c>
      <c r="J6416" t="s">
        <v>6447</v>
      </c>
      <c r="K6416" s="5">
        <v>45236</v>
      </c>
      <c r="L6416" s="5">
        <v>45236</v>
      </c>
      <c r="M6416" s="7" t="s">
        <v>6448</v>
      </c>
    </row>
    <row r="6417" spans="1:13" x14ac:dyDescent="0.3">
      <c r="A6417">
        <v>2023</v>
      </c>
      <c r="B6417" s="5">
        <v>45200</v>
      </c>
      <c r="C6417" s="5">
        <v>45230</v>
      </c>
      <c r="D6417" t="s">
        <v>1159</v>
      </c>
      <c r="E6417" s="6" t="s">
        <v>4105</v>
      </c>
      <c r="F6417" s="6" t="s">
        <v>137</v>
      </c>
      <c r="G6417" t="s">
        <v>47</v>
      </c>
      <c r="H6417" t="s">
        <v>6405</v>
      </c>
      <c r="I6417" s="5">
        <v>41934</v>
      </c>
      <c r="J6417" t="s">
        <v>6447</v>
      </c>
      <c r="K6417" s="5">
        <v>45236</v>
      </c>
      <c r="L6417" s="5">
        <v>45236</v>
      </c>
      <c r="M6417" s="7" t="s">
        <v>6448</v>
      </c>
    </row>
    <row r="6418" spans="1:13" x14ac:dyDescent="0.3">
      <c r="A6418">
        <v>2023</v>
      </c>
      <c r="B6418" s="5">
        <v>45200</v>
      </c>
      <c r="C6418" s="5">
        <v>45230</v>
      </c>
      <c r="D6418" t="s">
        <v>233</v>
      </c>
      <c r="E6418" s="6" t="s">
        <v>4106</v>
      </c>
      <c r="F6418" s="6" t="s">
        <v>1955</v>
      </c>
      <c r="G6418" t="s">
        <v>47</v>
      </c>
      <c r="H6418" t="s">
        <v>6400</v>
      </c>
      <c r="I6418" s="5">
        <v>42674</v>
      </c>
      <c r="J6418" t="s">
        <v>6447</v>
      </c>
      <c r="K6418" s="5">
        <v>45236</v>
      </c>
      <c r="L6418" s="5">
        <v>45236</v>
      </c>
      <c r="M6418" s="7" t="s">
        <v>6448</v>
      </c>
    </row>
    <row r="6419" spans="1:13" x14ac:dyDescent="0.3">
      <c r="A6419">
        <v>2023</v>
      </c>
      <c r="B6419" s="5">
        <v>45200</v>
      </c>
      <c r="C6419" s="5">
        <v>45230</v>
      </c>
      <c r="D6419" t="s">
        <v>406</v>
      </c>
      <c r="E6419" s="6" t="s">
        <v>4107</v>
      </c>
      <c r="F6419" s="6" t="s">
        <v>99</v>
      </c>
      <c r="G6419" t="s">
        <v>47</v>
      </c>
      <c r="H6419" t="s">
        <v>6406</v>
      </c>
      <c r="I6419" s="5">
        <v>41513</v>
      </c>
      <c r="J6419" t="s">
        <v>6447</v>
      </c>
      <c r="K6419" s="5">
        <v>45236</v>
      </c>
      <c r="L6419" s="5">
        <v>45236</v>
      </c>
      <c r="M6419" s="7" t="s">
        <v>6448</v>
      </c>
    </row>
    <row r="6420" spans="1:13" x14ac:dyDescent="0.3">
      <c r="A6420">
        <v>2023</v>
      </c>
      <c r="B6420" s="5">
        <v>45200</v>
      </c>
      <c r="C6420" s="5">
        <v>45230</v>
      </c>
      <c r="D6420" t="s">
        <v>1117</v>
      </c>
      <c r="E6420" s="6" t="s">
        <v>4108</v>
      </c>
      <c r="F6420" s="6" t="s">
        <v>206</v>
      </c>
      <c r="G6420" t="s">
        <v>47</v>
      </c>
      <c r="H6420" t="s">
        <v>6400</v>
      </c>
      <c r="I6420" s="5">
        <v>40340</v>
      </c>
      <c r="J6420" t="s">
        <v>6447</v>
      </c>
      <c r="K6420" s="5">
        <v>45236</v>
      </c>
      <c r="L6420" s="5">
        <v>45236</v>
      </c>
      <c r="M6420" s="7" t="s">
        <v>6448</v>
      </c>
    </row>
    <row r="6421" spans="1:13" x14ac:dyDescent="0.3">
      <c r="A6421">
        <v>2023</v>
      </c>
      <c r="B6421" s="5">
        <v>45200</v>
      </c>
      <c r="C6421" s="5">
        <v>45230</v>
      </c>
      <c r="D6421" t="s">
        <v>4109</v>
      </c>
      <c r="E6421" s="6" t="s">
        <v>4110</v>
      </c>
      <c r="F6421" s="6" t="s">
        <v>882</v>
      </c>
      <c r="G6421" t="s">
        <v>47</v>
      </c>
      <c r="H6421" t="s">
        <v>6415</v>
      </c>
      <c r="I6421" s="5">
        <v>39627</v>
      </c>
      <c r="J6421" t="s">
        <v>6447</v>
      </c>
      <c r="K6421" s="5">
        <v>45236</v>
      </c>
      <c r="L6421" s="5">
        <v>45236</v>
      </c>
      <c r="M6421" s="7" t="s">
        <v>6448</v>
      </c>
    </row>
    <row r="6422" spans="1:13" x14ac:dyDescent="0.3">
      <c r="A6422">
        <v>2023</v>
      </c>
      <c r="B6422" s="5">
        <v>45200</v>
      </c>
      <c r="C6422" s="5">
        <v>45230</v>
      </c>
      <c r="D6422" t="s">
        <v>568</v>
      </c>
      <c r="E6422" s="6" t="s">
        <v>4110</v>
      </c>
      <c r="F6422" s="6" t="s">
        <v>1129</v>
      </c>
      <c r="G6422" t="s">
        <v>47</v>
      </c>
      <c r="H6422" t="s">
        <v>6398</v>
      </c>
      <c r="I6422" s="5">
        <v>41323</v>
      </c>
      <c r="J6422" t="s">
        <v>6447</v>
      </c>
      <c r="K6422" s="5">
        <v>45236</v>
      </c>
      <c r="L6422" s="5">
        <v>45236</v>
      </c>
      <c r="M6422" s="7" t="s">
        <v>6448</v>
      </c>
    </row>
    <row r="6423" spans="1:13" x14ac:dyDescent="0.3">
      <c r="A6423">
        <v>2023</v>
      </c>
      <c r="B6423" s="5">
        <v>45200</v>
      </c>
      <c r="C6423" s="5">
        <v>45230</v>
      </c>
      <c r="D6423" t="s">
        <v>2266</v>
      </c>
      <c r="E6423" s="6" t="s">
        <v>4110</v>
      </c>
      <c r="F6423" s="6" t="s">
        <v>316</v>
      </c>
      <c r="G6423" t="s">
        <v>47</v>
      </c>
      <c r="H6423" t="s">
        <v>6400</v>
      </c>
      <c r="I6423" s="5">
        <v>42415</v>
      </c>
      <c r="J6423" t="s">
        <v>6447</v>
      </c>
      <c r="K6423" s="5">
        <v>45236</v>
      </c>
      <c r="L6423" s="5">
        <v>45236</v>
      </c>
      <c r="M6423" s="7" t="s">
        <v>6448</v>
      </c>
    </row>
    <row r="6424" spans="1:13" x14ac:dyDescent="0.3">
      <c r="A6424">
        <v>2023</v>
      </c>
      <c r="B6424" s="5">
        <v>45200</v>
      </c>
      <c r="C6424" s="5">
        <v>45230</v>
      </c>
      <c r="D6424" t="s">
        <v>3665</v>
      </c>
      <c r="E6424" s="6" t="s">
        <v>4110</v>
      </c>
      <c r="F6424" s="6" t="s">
        <v>118</v>
      </c>
      <c r="G6424" t="s">
        <v>47</v>
      </c>
      <c r="H6424" t="s">
        <v>6399</v>
      </c>
      <c r="I6424" s="5">
        <v>39790</v>
      </c>
      <c r="J6424" t="s">
        <v>6447</v>
      </c>
      <c r="K6424" s="5">
        <v>45236</v>
      </c>
      <c r="L6424" s="5">
        <v>45236</v>
      </c>
      <c r="M6424" s="7" t="s">
        <v>6448</v>
      </c>
    </row>
    <row r="6425" spans="1:13" x14ac:dyDescent="0.3">
      <c r="A6425">
        <v>2023</v>
      </c>
      <c r="B6425" s="5">
        <v>45200</v>
      </c>
      <c r="C6425" s="5">
        <v>45230</v>
      </c>
      <c r="D6425" t="s">
        <v>4111</v>
      </c>
      <c r="E6425" s="6" t="s">
        <v>4112</v>
      </c>
      <c r="F6425" s="6" t="s">
        <v>1367</v>
      </c>
      <c r="G6425" t="s">
        <v>47</v>
      </c>
      <c r="H6425" t="s">
        <v>2102</v>
      </c>
      <c r="I6425" s="5">
        <v>39911</v>
      </c>
      <c r="J6425" t="s">
        <v>6447</v>
      </c>
      <c r="K6425" s="5">
        <v>45236</v>
      </c>
      <c r="L6425" s="5">
        <v>45236</v>
      </c>
      <c r="M6425" s="7" t="s">
        <v>6448</v>
      </c>
    </row>
    <row r="6426" spans="1:13" x14ac:dyDescent="0.3">
      <c r="A6426">
        <v>2023</v>
      </c>
      <c r="B6426" s="5">
        <v>45200</v>
      </c>
      <c r="C6426" s="5">
        <v>45230</v>
      </c>
      <c r="D6426" t="s">
        <v>3073</v>
      </c>
      <c r="E6426" s="6" t="s">
        <v>4112</v>
      </c>
      <c r="F6426" s="6" t="s">
        <v>137</v>
      </c>
      <c r="G6426" t="s">
        <v>47</v>
      </c>
      <c r="H6426" t="s">
        <v>6400</v>
      </c>
      <c r="I6426" s="5">
        <v>42548</v>
      </c>
      <c r="J6426" t="s">
        <v>6447</v>
      </c>
      <c r="K6426" s="5">
        <v>45236</v>
      </c>
      <c r="L6426" s="5">
        <v>45236</v>
      </c>
      <c r="M6426" s="7" t="s">
        <v>6448</v>
      </c>
    </row>
    <row r="6427" spans="1:13" x14ac:dyDescent="0.3">
      <c r="A6427">
        <v>2023</v>
      </c>
      <c r="B6427" s="5">
        <v>45200</v>
      </c>
      <c r="C6427" s="5">
        <v>45230</v>
      </c>
      <c r="D6427" t="s">
        <v>4113</v>
      </c>
      <c r="E6427" s="6" t="s">
        <v>4112</v>
      </c>
      <c r="F6427" s="6" t="s">
        <v>137</v>
      </c>
      <c r="G6427" t="s">
        <v>47</v>
      </c>
      <c r="H6427" t="s">
        <v>6400</v>
      </c>
      <c r="I6427" s="5">
        <v>41823</v>
      </c>
      <c r="J6427" t="s">
        <v>6447</v>
      </c>
      <c r="K6427" s="5">
        <v>45236</v>
      </c>
      <c r="L6427" s="5">
        <v>45236</v>
      </c>
      <c r="M6427" s="7" t="s">
        <v>6448</v>
      </c>
    </row>
    <row r="6428" spans="1:13" x14ac:dyDescent="0.3">
      <c r="A6428">
        <v>2023</v>
      </c>
      <c r="B6428" s="5">
        <v>45200</v>
      </c>
      <c r="C6428" s="5">
        <v>45230</v>
      </c>
      <c r="D6428" t="s">
        <v>546</v>
      </c>
      <c r="E6428" s="6" t="s">
        <v>4112</v>
      </c>
      <c r="F6428" s="6" t="s">
        <v>297</v>
      </c>
      <c r="G6428" t="s">
        <v>47</v>
      </c>
      <c r="H6428" t="s">
        <v>6406</v>
      </c>
      <c r="I6428" s="5">
        <v>39619</v>
      </c>
      <c r="J6428" t="s">
        <v>6447</v>
      </c>
      <c r="K6428" s="5">
        <v>45236</v>
      </c>
      <c r="L6428" s="5">
        <v>45236</v>
      </c>
      <c r="M6428" s="7" t="s">
        <v>6448</v>
      </c>
    </row>
    <row r="6429" spans="1:13" x14ac:dyDescent="0.3">
      <c r="A6429">
        <v>2023</v>
      </c>
      <c r="B6429" s="5">
        <v>45200</v>
      </c>
      <c r="C6429" s="5">
        <v>45230</v>
      </c>
      <c r="D6429" t="s">
        <v>4114</v>
      </c>
      <c r="E6429" s="6" t="s">
        <v>4112</v>
      </c>
      <c r="F6429" s="6" t="s">
        <v>118</v>
      </c>
      <c r="G6429" t="s">
        <v>47</v>
      </c>
      <c r="H6429" t="s">
        <v>6406</v>
      </c>
      <c r="I6429" s="5">
        <v>39633</v>
      </c>
      <c r="J6429" t="s">
        <v>6447</v>
      </c>
      <c r="K6429" s="5">
        <v>45236</v>
      </c>
      <c r="L6429" s="5">
        <v>45236</v>
      </c>
      <c r="M6429" s="7" t="s">
        <v>6448</v>
      </c>
    </row>
    <row r="6430" spans="1:13" x14ac:dyDescent="0.3">
      <c r="A6430">
        <v>2023</v>
      </c>
      <c r="B6430" s="5">
        <v>45200</v>
      </c>
      <c r="C6430" s="5">
        <v>45230</v>
      </c>
      <c r="D6430" t="s">
        <v>4115</v>
      </c>
      <c r="E6430" s="6" t="s">
        <v>4112</v>
      </c>
      <c r="F6430" s="6" t="s">
        <v>121</v>
      </c>
      <c r="G6430" t="s">
        <v>47</v>
      </c>
      <c r="H6430" t="s">
        <v>6400</v>
      </c>
      <c r="I6430" s="5">
        <v>41570</v>
      </c>
      <c r="J6430" t="s">
        <v>6447</v>
      </c>
      <c r="K6430" s="5">
        <v>45236</v>
      </c>
      <c r="L6430" s="5">
        <v>45236</v>
      </c>
      <c r="M6430" s="7" t="s">
        <v>6448</v>
      </c>
    </row>
    <row r="6431" spans="1:13" x14ac:dyDescent="0.3">
      <c r="A6431">
        <v>2023</v>
      </c>
      <c r="B6431" s="5">
        <v>45200</v>
      </c>
      <c r="C6431" s="5">
        <v>45230</v>
      </c>
      <c r="D6431" t="s">
        <v>4116</v>
      </c>
      <c r="E6431" s="6" t="s">
        <v>4117</v>
      </c>
      <c r="F6431" s="6" t="s">
        <v>460</v>
      </c>
      <c r="G6431" t="s">
        <v>47</v>
      </c>
      <c r="H6431" t="s">
        <v>6400</v>
      </c>
      <c r="I6431" s="5">
        <v>41073</v>
      </c>
      <c r="J6431" t="s">
        <v>6447</v>
      </c>
      <c r="K6431" s="5">
        <v>45236</v>
      </c>
      <c r="L6431" s="5">
        <v>45236</v>
      </c>
      <c r="M6431" s="7" t="s">
        <v>6448</v>
      </c>
    </row>
    <row r="6432" spans="1:13" x14ac:dyDescent="0.3">
      <c r="A6432">
        <v>2023</v>
      </c>
      <c r="B6432" s="5">
        <v>45200</v>
      </c>
      <c r="C6432" s="5">
        <v>45230</v>
      </c>
      <c r="D6432" t="s">
        <v>432</v>
      </c>
      <c r="E6432" s="6" t="s">
        <v>1382</v>
      </c>
      <c r="F6432" s="6" t="s">
        <v>245</v>
      </c>
      <c r="G6432" t="s">
        <v>47</v>
      </c>
      <c r="H6432" t="s">
        <v>6405</v>
      </c>
      <c r="I6432" s="5">
        <v>42073</v>
      </c>
      <c r="J6432" t="s">
        <v>6447</v>
      </c>
      <c r="K6432" s="5">
        <v>45236</v>
      </c>
      <c r="L6432" s="5">
        <v>45236</v>
      </c>
      <c r="M6432" s="7" t="s">
        <v>6448</v>
      </c>
    </row>
    <row r="6433" spans="1:13" x14ac:dyDescent="0.3">
      <c r="A6433">
        <v>2023</v>
      </c>
      <c r="B6433" s="5">
        <v>45200</v>
      </c>
      <c r="C6433" s="5">
        <v>45230</v>
      </c>
      <c r="D6433" t="s">
        <v>4118</v>
      </c>
      <c r="E6433" s="6" t="s">
        <v>1382</v>
      </c>
      <c r="F6433" s="6" t="s">
        <v>564</v>
      </c>
      <c r="G6433" t="s">
        <v>47</v>
      </c>
      <c r="H6433" t="s">
        <v>6401</v>
      </c>
      <c r="I6433" s="5">
        <v>41892</v>
      </c>
      <c r="J6433" t="s">
        <v>6447</v>
      </c>
      <c r="K6433" s="5">
        <v>45236</v>
      </c>
      <c r="L6433" s="5">
        <v>45236</v>
      </c>
      <c r="M6433" s="7" t="s">
        <v>6448</v>
      </c>
    </row>
    <row r="6434" spans="1:13" x14ac:dyDescent="0.3">
      <c r="A6434">
        <v>2023</v>
      </c>
      <c r="B6434" s="5">
        <v>45200</v>
      </c>
      <c r="C6434" s="5">
        <v>45230</v>
      </c>
      <c r="D6434" t="s">
        <v>4119</v>
      </c>
      <c r="E6434" s="6" t="s">
        <v>1382</v>
      </c>
      <c r="F6434" s="6" t="s">
        <v>1408</v>
      </c>
      <c r="G6434" t="s">
        <v>47</v>
      </c>
      <c r="H6434" t="s">
        <v>6418</v>
      </c>
      <c r="I6434" s="5">
        <v>39836</v>
      </c>
      <c r="J6434" t="s">
        <v>6447</v>
      </c>
      <c r="K6434" s="5">
        <v>45236</v>
      </c>
      <c r="L6434" s="5">
        <v>45236</v>
      </c>
      <c r="M6434" s="7" t="s">
        <v>6448</v>
      </c>
    </row>
    <row r="6435" spans="1:13" x14ac:dyDescent="0.3">
      <c r="A6435">
        <v>2023</v>
      </c>
      <c r="B6435" s="5">
        <v>45200</v>
      </c>
      <c r="C6435" s="5">
        <v>45230</v>
      </c>
      <c r="D6435" t="s">
        <v>3709</v>
      </c>
      <c r="E6435" s="6" t="s">
        <v>1382</v>
      </c>
      <c r="F6435" s="6" t="s">
        <v>157</v>
      </c>
      <c r="G6435" t="s">
        <v>47</v>
      </c>
      <c r="H6435" t="s">
        <v>6401</v>
      </c>
      <c r="I6435" s="5">
        <v>41676</v>
      </c>
      <c r="J6435" t="s">
        <v>6447</v>
      </c>
      <c r="K6435" s="5">
        <v>45236</v>
      </c>
      <c r="L6435" s="5">
        <v>45236</v>
      </c>
      <c r="M6435" s="7" t="s">
        <v>6448</v>
      </c>
    </row>
    <row r="6436" spans="1:13" x14ac:dyDescent="0.3">
      <c r="A6436">
        <v>2023</v>
      </c>
      <c r="B6436" s="5">
        <v>45200</v>
      </c>
      <c r="C6436" s="5">
        <v>45230</v>
      </c>
      <c r="D6436" t="s">
        <v>2568</v>
      </c>
      <c r="E6436" s="6" t="s">
        <v>1382</v>
      </c>
      <c r="F6436" s="6" t="s">
        <v>157</v>
      </c>
      <c r="G6436" t="s">
        <v>47</v>
      </c>
      <c r="H6436" t="s">
        <v>6401</v>
      </c>
      <c r="I6436" s="5">
        <v>41928</v>
      </c>
      <c r="J6436" t="s">
        <v>6447</v>
      </c>
      <c r="K6436" s="5">
        <v>45236</v>
      </c>
      <c r="L6436" s="5">
        <v>45236</v>
      </c>
      <c r="M6436" s="7" t="s">
        <v>6448</v>
      </c>
    </row>
    <row r="6437" spans="1:13" x14ac:dyDescent="0.3">
      <c r="A6437">
        <v>2023</v>
      </c>
      <c r="B6437" s="5">
        <v>45200</v>
      </c>
      <c r="C6437" s="5">
        <v>45230</v>
      </c>
      <c r="D6437" t="s">
        <v>4120</v>
      </c>
      <c r="E6437" s="6" t="s">
        <v>1382</v>
      </c>
      <c r="F6437" s="6" t="s">
        <v>137</v>
      </c>
      <c r="G6437" t="s">
        <v>47</v>
      </c>
      <c r="H6437" t="s">
        <v>6406</v>
      </c>
      <c r="I6437" s="5">
        <v>42016</v>
      </c>
      <c r="J6437" t="s">
        <v>6447</v>
      </c>
      <c r="K6437" s="5">
        <v>45236</v>
      </c>
      <c r="L6437" s="5">
        <v>45236</v>
      </c>
      <c r="M6437" s="7" t="s">
        <v>6448</v>
      </c>
    </row>
    <row r="6438" spans="1:13" x14ac:dyDescent="0.3">
      <c r="A6438">
        <v>2023</v>
      </c>
      <c r="B6438" s="5">
        <v>45200</v>
      </c>
      <c r="C6438" s="5">
        <v>45230</v>
      </c>
      <c r="D6438" t="s">
        <v>2448</v>
      </c>
      <c r="E6438" s="6" t="s">
        <v>1382</v>
      </c>
      <c r="F6438" s="6" t="s">
        <v>4121</v>
      </c>
      <c r="G6438" t="s">
        <v>47</v>
      </c>
      <c r="H6438" t="s">
        <v>6411</v>
      </c>
      <c r="I6438" s="5">
        <v>41708</v>
      </c>
      <c r="J6438" t="s">
        <v>6447</v>
      </c>
      <c r="K6438" s="5">
        <v>45236</v>
      </c>
      <c r="L6438" s="5">
        <v>45236</v>
      </c>
      <c r="M6438" s="7" t="s">
        <v>6448</v>
      </c>
    </row>
    <row r="6439" spans="1:13" x14ac:dyDescent="0.3">
      <c r="A6439">
        <v>2023</v>
      </c>
      <c r="B6439" s="5">
        <v>45200</v>
      </c>
      <c r="C6439" s="5">
        <v>45230</v>
      </c>
      <c r="D6439" t="s">
        <v>2613</v>
      </c>
      <c r="E6439" s="6" t="s">
        <v>1382</v>
      </c>
      <c r="F6439" s="6" t="s">
        <v>4122</v>
      </c>
      <c r="G6439" t="s">
        <v>47</v>
      </c>
      <c r="H6439" t="s">
        <v>6411</v>
      </c>
      <c r="I6439" s="5">
        <v>41249</v>
      </c>
      <c r="J6439" t="s">
        <v>6447</v>
      </c>
      <c r="K6439" s="5">
        <v>45236</v>
      </c>
      <c r="L6439" s="5">
        <v>45236</v>
      </c>
      <c r="M6439" s="7" t="s">
        <v>6448</v>
      </c>
    </row>
    <row r="6440" spans="1:13" x14ac:dyDescent="0.3">
      <c r="A6440">
        <v>2023</v>
      </c>
      <c r="B6440" s="5">
        <v>45200</v>
      </c>
      <c r="C6440" s="5">
        <v>45230</v>
      </c>
      <c r="D6440" t="s">
        <v>4123</v>
      </c>
      <c r="E6440" s="6" t="s">
        <v>1382</v>
      </c>
      <c r="F6440" s="6" t="s">
        <v>118</v>
      </c>
      <c r="G6440" t="s">
        <v>47</v>
      </c>
      <c r="H6440" t="s">
        <v>6401</v>
      </c>
      <c r="I6440" s="5">
        <v>41572</v>
      </c>
      <c r="J6440" t="s">
        <v>6447</v>
      </c>
      <c r="K6440" s="5">
        <v>45236</v>
      </c>
      <c r="L6440" s="5">
        <v>45236</v>
      </c>
      <c r="M6440" s="7" t="s">
        <v>6448</v>
      </c>
    </row>
    <row r="6441" spans="1:13" x14ac:dyDescent="0.3">
      <c r="A6441">
        <v>2023</v>
      </c>
      <c r="B6441" s="5">
        <v>45200</v>
      </c>
      <c r="C6441" s="5">
        <v>45230</v>
      </c>
      <c r="D6441" t="s">
        <v>2149</v>
      </c>
      <c r="E6441" s="6" t="s">
        <v>1382</v>
      </c>
      <c r="F6441" s="6" t="s">
        <v>172</v>
      </c>
      <c r="G6441" t="s">
        <v>47</v>
      </c>
      <c r="H6441" t="s">
        <v>6418</v>
      </c>
      <c r="I6441" s="5">
        <v>39540</v>
      </c>
      <c r="J6441" t="s">
        <v>6447</v>
      </c>
      <c r="K6441" s="5">
        <v>45236</v>
      </c>
      <c r="L6441" s="5">
        <v>45236</v>
      </c>
      <c r="M6441" s="7" t="s">
        <v>6448</v>
      </c>
    </row>
    <row r="6442" spans="1:13" x14ac:dyDescent="0.3">
      <c r="A6442">
        <v>2023</v>
      </c>
      <c r="B6442" s="5">
        <v>45200</v>
      </c>
      <c r="C6442" s="5">
        <v>45230</v>
      </c>
      <c r="D6442" t="s">
        <v>698</v>
      </c>
      <c r="E6442" s="6" t="s">
        <v>4124</v>
      </c>
      <c r="F6442" s="6" t="s">
        <v>1407</v>
      </c>
      <c r="G6442" t="s">
        <v>47</v>
      </c>
      <c r="H6442" t="s">
        <v>6406</v>
      </c>
      <c r="I6442" s="5">
        <v>41557</v>
      </c>
      <c r="J6442" t="s">
        <v>6447</v>
      </c>
      <c r="K6442" s="5">
        <v>45236</v>
      </c>
      <c r="L6442" s="5">
        <v>45236</v>
      </c>
      <c r="M6442" s="7" t="s">
        <v>6448</v>
      </c>
    </row>
    <row r="6443" spans="1:13" x14ac:dyDescent="0.3">
      <c r="A6443">
        <v>2023</v>
      </c>
      <c r="B6443" s="5">
        <v>45200</v>
      </c>
      <c r="C6443" s="5">
        <v>45230</v>
      </c>
      <c r="D6443" t="s">
        <v>275</v>
      </c>
      <c r="E6443" s="6" t="s">
        <v>4124</v>
      </c>
      <c r="F6443" s="6" t="s">
        <v>90</v>
      </c>
      <c r="G6443" t="s">
        <v>47</v>
      </c>
      <c r="H6443" t="s">
        <v>6406</v>
      </c>
      <c r="I6443" s="5">
        <v>40773</v>
      </c>
      <c r="J6443" t="s">
        <v>6447</v>
      </c>
      <c r="K6443" s="5">
        <v>45236</v>
      </c>
      <c r="L6443" s="5">
        <v>45236</v>
      </c>
      <c r="M6443" s="7" t="s">
        <v>6448</v>
      </c>
    </row>
    <row r="6444" spans="1:13" x14ac:dyDescent="0.3">
      <c r="A6444">
        <v>2023</v>
      </c>
      <c r="B6444" s="5">
        <v>45200</v>
      </c>
      <c r="C6444" s="5">
        <v>45230</v>
      </c>
      <c r="D6444" t="s">
        <v>4125</v>
      </c>
      <c r="E6444" s="6" t="s">
        <v>4124</v>
      </c>
      <c r="F6444" s="6" t="s">
        <v>274</v>
      </c>
      <c r="G6444" t="s">
        <v>47</v>
      </c>
      <c r="H6444" t="s">
        <v>6406</v>
      </c>
      <c r="I6444" s="5">
        <v>40920</v>
      </c>
      <c r="J6444" t="s">
        <v>6447</v>
      </c>
      <c r="K6444" s="5">
        <v>45236</v>
      </c>
      <c r="L6444" s="5">
        <v>45236</v>
      </c>
      <c r="M6444" s="7" t="s">
        <v>6448</v>
      </c>
    </row>
    <row r="6445" spans="1:13" x14ac:dyDescent="0.3">
      <c r="A6445">
        <v>2023</v>
      </c>
      <c r="B6445" s="5">
        <v>45200</v>
      </c>
      <c r="C6445" s="5">
        <v>45230</v>
      </c>
      <c r="D6445" t="s">
        <v>4126</v>
      </c>
      <c r="E6445" s="6" t="s">
        <v>4124</v>
      </c>
      <c r="F6445" s="6" t="s">
        <v>797</v>
      </c>
      <c r="G6445" t="s">
        <v>47</v>
      </c>
      <c r="H6445" t="s">
        <v>6406</v>
      </c>
      <c r="I6445" s="5">
        <v>39619</v>
      </c>
      <c r="J6445" t="s">
        <v>6447</v>
      </c>
      <c r="K6445" s="5">
        <v>45236</v>
      </c>
      <c r="L6445" s="5">
        <v>45236</v>
      </c>
      <c r="M6445" s="7" t="s">
        <v>6448</v>
      </c>
    </row>
    <row r="6446" spans="1:13" x14ac:dyDescent="0.3">
      <c r="A6446">
        <v>2023</v>
      </c>
      <c r="B6446" s="5">
        <v>45200</v>
      </c>
      <c r="C6446" s="5">
        <v>45230</v>
      </c>
      <c r="D6446" t="s">
        <v>2455</v>
      </c>
      <c r="E6446" s="6" t="s">
        <v>4124</v>
      </c>
      <c r="F6446" s="6" t="s">
        <v>797</v>
      </c>
      <c r="G6446" t="s">
        <v>47</v>
      </c>
      <c r="H6446" t="s">
        <v>6406</v>
      </c>
      <c r="I6446" s="5">
        <v>39432</v>
      </c>
      <c r="J6446" t="s">
        <v>6447</v>
      </c>
      <c r="K6446" s="5">
        <v>45236</v>
      </c>
      <c r="L6446" s="5">
        <v>45236</v>
      </c>
      <c r="M6446" s="7" t="s">
        <v>6448</v>
      </c>
    </row>
    <row r="6447" spans="1:13" x14ac:dyDescent="0.3">
      <c r="A6447">
        <v>2023</v>
      </c>
      <c r="B6447" s="5">
        <v>45200</v>
      </c>
      <c r="C6447" s="5">
        <v>45230</v>
      </c>
      <c r="D6447" t="s">
        <v>4127</v>
      </c>
      <c r="E6447" s="6" t="s">
        <v>4124</v>
      </c>
      <c r="F6447" s="6" t="s">
        <v>204</v>
      </c>
      <c r="G6447" t="s">
        <v>47</v>
      </c>
      <c r="H6447" t="s">
        <v>6409</v>
      </c>
      <c r="I6447" s="5">
        <v>41659</v>
      </c>
      <c r="J6447" t="s">
        <v>6447</v>
      </c>
      <c r="K6447" s="5">
        <v>45236</v>
      </c>
      <c r="L6447" s="5">
        <v>45236</v>
      </c>
      <c r="M6447" s="7" t="s">
        <v>6448</v>
      </c>
    </row>
    <row r="6448" spans="1:13" x14ac:dyDescent="0.3">
      <c r="A6448">
        <v>2023</v>
      </c>
      <c r="B6448" s="5">
        <v>45200</v>
      </c>
      <c r="C6448" s="5">
        <v>45230</v>
      </c>
      <c r="D6448" t="s">
        <v>3712</v>
      </c>
      <c r="E6448" s="6" t="s">
        <v>4124</v>
      </c>
      <c r="F6448" s="6" t="s">
        <v>115</v>
      </c>
      <c r="G6448" t="s">
        <v>47</v>
      </c>
      <c r="H6448" t="s">
        <v>6402</v>
      </c>
      <c r="I6448" s="5">
        <v>40731</v>
      </c>
      <c r="J6448" t="s">
        <v>6447</v>
      </c>
      <c r="K6448" s="5">
        <v>45236</v>
      </c>
      <c r="L6448" s="5">
        <v>45236</v>
      </c>
      <c r="M6448" s="7" t="s">
        <v>6448</v>
      </c>
    </row>
    <row r="6449" spans="1:13" x14ac:dyDescent="0.3">
      <c r="A6449">
        <v>2023</v>
      </c>
      <c r="B6449" s="5">
        <v>45200</v>
      </c>
      <c r="C6449" s="5">
        <v>45230</v>
      </c>
      <c r="D6449" t="s">
        <v>2230</v>
      </c>
      <c r="E6449" s="6" t="s">
        <v>4128</v>
      </c>
      <c r="F6449" s="6" t="s">
        <v>4129</v>
      </c>
      <c r="G6449" t="s">
        <v>47</v>
      </c>
      <c r="H6449" t="s">
        <v>6399</v>
      </c>
      <c r="I6449" s="5">
        <v>39544</v>
      </c>
      <c r="J6449" t="s">
        <v>6447</v>
      </c>
      <c r="K6449" s="5">
        <v>45236</v>
      </c>
      <c r="L6449" s="5">
        <v>45236</v>
      </c>
      <c r="M6449" s="7" t="s">
        <v>6448</v>
      </c>
    </row>
    <row r="6450" spans="1:13" x14ac:dyDescent="0.3">
      <c r="A6450">
        <v>2023</v>
      </c>
      <c r="B6450" s="5">
        <v>45200</v>
      </c>
      <c r="C6450" s="5">
        <v>45230</v>
      </c>
      <c r="D6450" t="s">
        <v>4130</v>
      </c>
      <c r="E6450" s="6" t="s">
        <v>4128</v>
      </c>
      <c r="F6450" s="6" t="s">
        <v>194</v>
      </c>
      <c r="G6450" t="s">
        <v>47</v>
      </c>
      <c r="H6450" t="s">
        <v>6399</v>
      </c>
      <c r="I6450" s="5">
        <v>41402</v>
      </c>
      <c r="J6450" t="s">
        <v>6447</v>
      </c>
      <c r="K6450" s="5">
        <v>45236</v>
      </c>
      <c r="L6450" s="5">
        <v>45236</v>
      </c>
      <c r="M6450" s="7" t="s">
        <v>6448</v>
      </c>
    </row>
    <row r="6451" spans="1:13" x14ac:dyDescent="0.3">
      <c r="A6451">
        <v>2023</v>
      </c>
      <c r="B6451" s="5">
        <v>45200</v>
      </c>
      <c r="C6451" s="5">
        <v>45230</v>
      </c>
      <c r="D6451" t="s">
        <v>2387</v>
      </c>
      <c r="E6451" s="6" t="s">
        <v>4128</v>
      </c>
      <c r="F6451" s="6" t="s">
        <v>1487</v>
      </c>
      <c r="G6451" t="s">
        <v>47</v>
      </c>
      <c r="H6451" t="s">
        <v>2102</v>
      </c>
      <c r="I6451" s="5">
        <v>42804</v>
      </c>
      <c r="J6451" t="s">
        <v>6447</v>
      </c>
      <c r="K6451" s="5">
        <v>45236</v>
      </c>
      <c r="L6451" s="5">
        <v>45236</v>
      </c>
      <c r="M6451" s="7" t="s">
        <v>6448</v>
      </c>
    </row>
    <row r="6452" spans="1:13" x14ac:dyDescent="0.3">
      <c r="A6452">
        <v>2023</v>
      </c>
      <c r="B6452" s="5">
        <v>45200</v>
      </c>
      <c r="C6452" s="5">
        <v>45230</v>
      </c>
      <c r="D6452" t="s">
        <v>812</v>
      </c>
      <c r="E6452" s="6" t="s">
        <v>204</v>
      </c>
      <c r="F6452" s="6" t="s">
        <v>206</v>
      </c>
      <c r="G6452" t="s">
        <v>47</v>
      </c>
      <c r="H6452" t="s">
        <v>6399</v>
      </c>
      <c r="I6452" s="5">
        <v>39540</v>
      </c>
      <c r="J6452" t="s">
        <v>6447</v>
      </c>
      <c r="K6452" s="5">
        <v>45236</v>
      </c>
      <c r="L6452" s="5">
        <v>45236</v>
      </c>
      <c r="M6452" s="7" t="s">
        <v>6448</v>
      </c>
    </row>
    <row r="6453" spans="1:13" x14ac:dyDescent="0.3">
      <c r="A6453">
        <v>2023</v>
      </c>
      <c r="B6453" s="5">
        <v>45200</v>
      </c>
      <c r="C6453" s="5">
        <v>45230</v>
      </c>
      <c r="D6453" t="s">
        <v>1159</v>
      </c>
      <c r="E6453" s="6" t="s">
        <v>204</v>
      </c>
      <c r="F6453" s="6" t="s">
        <v>333</v>
      </c>
      <c r="G6453" t="s">
        <v>47</v>
      </c>
      <c r="H6453" t="s">
        <v>6400</v>
      </c>
      <c r="I6453" s="5">
        <v>40506</v>
      </c>
      <c r="J6453" t="s">
        <v>6447</v>
      </c>
      <c r="K6453" s="5">
        <v>45236</v>
      </c>
      <c r="L6453" s="5">
        <v>45236</v>
      </c>
      <c r="M6453" s="7" t="s">
        <v>6448</v>
      </c>
    </row>
    <row r="6454" spans="1:13" x14ac:dyDescent="0.3">
      <c r="A6454">
        <v>2023</v>
      </c>
      <c r="B6454" s="5">
        <v>45200</v>
      </c>
      <c r="C6454" s="5">
        <v>45230</v>
      </c>
      <c r="D6454" t="s">
        <v>4131</v>
      </c>
      <c r="E6454" s="6" t="s">
        <v>204</v>
      </c>
      <c r="F6454" s="6" t="s">
        <v>379</v>
      </c>
      <c r="G6454" t="s">
        <v>47</v>
      </c>
      <c r="H6454" t="s">
        <v>2102</v>
      </c>
      <c r="I6454" s="5">
        <v>39946</v>
      </c>
      <c r="J6454" t="s">
        <v>6447</v>
      </c>
      <c r="K6454" s="5">
        <v>45236</v>
      </c>
      <c r="L6454" s="5">
        <v>45236</v>
      </c>
      <c r="M6454" s="7" t="s">
        <v>6448</v>
      </c>
    </row>
    <row r="6455" spans="1:13" x14ac:dyDescent="0.3">
      <c r="A6455">
        <v>2023</v>
      </c>
      <c r="B6455" s="5">
        <v>45200</v>
      </c>
      <c r="C6455" s="5">
        <v>45230</v>
      </c>
      <c r="D6455" t="s">
        <v>4132</v>
      </c>
      <c r="E6455" s="6" t="s">
        <v>204</v>
      </c>
      <c r="F6455" s="6" t="s">
        <v>379</v>
      </c>
      <c r="G6455" t="s">
        <v>47</v>
      </c>
      <c r="H6455" t="s">
        <v>2102</v>
      </c>
      <c r="I6455" s="5">
        <v>39946</v>
      </c>
      <c r="J6455" t="s">
        <v>6447</v>
      </c>
      <c r="K6455" s="5">
        <v>45236</v>
      </c>
      <c r="L6455" s="5">
        <v>45236</v>
      </c>
      <c r="M6455" s="7" t="s">
        <v>6448</v>
      </c>
    </row>
    <row r="6456" spans="1:13" x14ac:dyDescent="0.3">
      <c r="A6456">
        <v>2023</v>
      </c>
      <c r="B6456" s="5">
        <v>45200</v>
      </c>
      <c r="C6456" s="5">
        <v>45230</v>
      </c>
      <c r="D6456" t="s">
        <v>3044</v>
      </c>
      <c r="E6456" s="6" t="s">
        <v>204</v>
      </c>
      <c r="F6456" s="6" t="s">
        <v>413</v>
      </c>
      <c r="G6456" t="s">
        <v>47</v>
      </c>
      <c r="H6456" t="s">
        <v>6409</v>
      </c>
      <c r="I6456" s="5">
        <v>41576</v>
      </c>
      <c r="J6456" t="s">
        <v>6447</v>
      </c>
      <c r="K6456" s="5">
        <v>45236</v>
      </c>
      <c r="L6456" s="5">
        <v>45236</v>
      </c>
      <c r="M6456" s="7" t="s">
        <v>6448</v>
      </c>
    </row>
    <row r="6457" spans="1:13" x14ac:dyDescent="0.3">
      <c r="A6457">
        <v>2023</v>
      </c>
      <c r="B6457" s="5">
        <v>45200</v>
      </c>
      <c r="C6457" s="5">
        <v>45230</v>
      </c>
      <c r="D6457" t="s">
        <v>808</v>
      </c>
      <c r="E6457" s="6" t="s">
        <v>204</v>
      </c>
      <c r="F6457" s="6" t="s">
        <v>413</v>
      </c>
      <c r="G6457" t="s">
        <v>47</v>
      </c>
      <c r="H6457" t="s">
        <v>6401</v>
      </c>
      <c r="I6457" s="5">
        <v>41869</v>
      </c>
      <c r="J6457" t="s">
        <v>6447</v>
      </c>
      <c r="K6457" s="5">
        <v>45236</v>
      </c>
      <c r="L6457" s="5">
        <v>45236</v>
      </c>
      <c r="M6457" s="7" t="s">
        <v>6448</v>
      </c>
    </row>
    <row r="6458" spans="1:13" x14ac:dyDescent="0.3">
      <c r="A6458">
        <v>2023</v>
      </c>
      <c r="B6458" s="5">
        <v>45200</v>
      </c>
      <c r="C6458" s="5">
        <v>45230</v>
      </c>
      <c r="D6458" t="s">
        <v>4133</v>
      </c>
      <c r="E6458" s="6" t="s">
        <v>204</v>
      </c>
      <c r="F6458" s="6" t="s">
        <v>487</v>
      </c>
      <c r="G6458" t="s">
        <v>47</v>
      </c>
      <c r="H6458" t="s">
        <v>320</v>
      </c>
      <c r="I6458" s="5">
        <v>40693</v>
      </c>
      <c r="J6458" t="s">
        <v>6447</v>
      </c>
      <c r="K6458" s="5">
        <v>45236</v>
      </c>
      <c r="L6458" s="5">
        <v>45236</v>
      </c>
      <c r="M6458" s="7" t="s">
        <v>6448</v>
      </c>
    </row>
    <row r="6459" spans="1:13" x14ac:dyDescent="0.3">
      <c r="A6459">
        <v>2023</v>
      </c>
      <c r="B6459" s="5">
        <v>45200</v>
      </c>
      <c r="C6459" s="5">
        <v>45230</v>
      </c>
      <c r="D6459" t="s">
        <v>1489</v>
      </c>
      <c r="E6459" s="6" t="s">
        <v>204</v>
      </c>
      <c r="F6459" s="6" t="s">
        <v>548</v>
      </c>
      <c r="G6459" t="s">
        <v>47</v>
      </c>
      <c r="H6459" t="s">
        <v>320</v>
      </c>
      <c r="I6459" s="5">
        <v>41774</v>
      </c>
      <c r="J6459" t="s">
        <v>6447</v>
      </c>
      <c r="K6459" s="5">
        <v>45236</v>
      </c>
      <c r="L6459" s="5">
        <v>45236</v>
      </c>
      <c r="M6459" s="7" t="s">
        <v>6448</v>
      </c>
    </row>
    <row r="6460" spans="1:13" x14ac:dyDescent="0.3">
      <c r="A6460">
        <v>2023</v>
      </c>
      <c r="B6460" s="5">
        <v>45200</v>
      </c>
      <c r="C6460" s="5">
        <v>45230</v>
      </c>
      <c r="D6460" t="s">
        <v>2643</v>
      </c>
      <c r="E6460" s="6" t="s">
        <v>204</v>
      </c>
      <c r="F6460" s="6" t="s">
        <v>213</v>
      </c>
      <c r="G6460" t="s">
        <v>47</v>
      </c>
      <c r="H6460" t="s">
        <v>6400</v>
      </c>
      <c r="I6460" s="5">
        <v>40471</v>
      </c>
      <c r="J6460" t="s">
        <v>6447</v>
      </c>
      <c r="K6460" s="5">
        <v>45236</v>
      </c>
      <c r="L6460" s="5">
        <v>45236</v>
      </c>
      <c r="M6460" s="7" t="s">
        <v>6448</v>
      </c>
    </row>
    <row r="6461" spans="1:13" x14ac:dyDescent="0.3">
      <c r="A6461">
        <v>2023</v>
      </c>
      <c r="B6461" s="5">
        <v>45200</v>
      </c>
      <c r="C6461" s="5">
        <v>45230</v>
      </c>
      <c r="D6461" t="s">
        <v>629</v>
      </c>
      <c r="E6461" s="6" t="s">
        <v>204</v>
      </c>
      <c r="F6461" s="6" t="s">
        <v>744</v>
      </c>
      <c r="G6461" t="s">
        <v>47</v>
      </c>
      <c r="H6461" t="s">
        <v>6409</v>
      </c>
      <c r="I6461" s="5">
        <v>40631</v>
      </c>
      <c r="J6461" t="s">
        <v>6447</v>
      </c>
      <c r="K6461" s="5">
        <v>45236</v>
      </c>
      <c r="L6461" s="5">
        <v>45236</v>
      </c>
      <c r="M6461" s="7" t="s">
        <v>6448</v>
      </c>
    </row>
    <row r="6462" spans="1:13" x14ac:dyDescent="0.3">
      <c r="A6462">
        <v>2023</v>
      </c>
      <c r="B6462" s="5">
        <v>45200</v>
      </c>
      <c r="C6462" s="5">
        <v>45230</v>
      </c>
      <c r="D6462" t="s">
        <v>3754</v>
      </c>
      <c r="E6462" s="6" t="s">
        <v>204</v>
      </c>
      <c r="F6462" s="6" t="s">
        <v>769</v>
      </c>
      <c r="G6462" t="s">
        <v>47</v>
      </c>
      <c r="H6462" t="s">
        <v>6400</v>
      </c>
      <c r="I6462" s="5">
        <v>39548</v>
      </c>
      <c r="J6462" t="s">
        <v>6447</v>
      </c>
      <c r="K6462" s="5">
        <v>45236</v>
      </c>
      <c r="L6462" s="5">
        <v>45236</v>
      </c>
      <c r="M6462" s="7" t="s">
        <v>6448</v>
      </c>
    </row>
    <row r="6463" spans="1:13" x14ac:dyDescent="0.3">
      <c r="A6463">
        <v>2023</v>
      </c>
      <c r="B6463" s="5">
        <v>45200</v>
      </c>
      <c r="C6463" s="5">
        <v>45230</v>
      </c>
      <c r="D6463" t="s">
        <v>1021</v>
      </c>
      <c r="E6463" s="6" t="s">
        <v>204</v>
      </c>
      <c r="F6463" s="6" t="s">
        <v>446</v>
      </c>
      <c r="G6463" t="s">
        <v>47</v>
      </c>
      <c r="H6463" t="s">
        <v>2102</v>
      </c>
      <c r="I6463" s="5">
        <v>39495</v>
      </c>
      <c r="J6463" t="s">
        <v>6447</v>
      </c>
      <c r="K6463" s="5">
        <v>45236</v>
      </c>
      <c r="L6463" s="5">
        <v>45236</v>
      </c>
      <c r="M6463" s="7" t="s">
        <v>6448</v>
      </c>
    </row>
    <row r="6464" spans="1:13" x14ac:dyDescent="0.3">
      <c r="A6464">
        <v>2023</v>
      </c>
      <c r="B6464" s="5">
        <v>45200</v>
      </c>
      <c r="C6464" s="5">
        <v>45230</v>
      </c>
      <c r="D6464" t="s">
        <v>1752</v>
      </c>
      <c r="E6464" s="6" t="s">
        <v>204</v>
      </c>
      <c r="F6464" s="6" t="s">
        <v>1024</v>
      </c>
      <c r="G6464" t="s">
        <v>47</v>
      </c>
      <c r="H6464" t="s">
        <v>6398</v>
      </c>
      <c r="I6464" s="5">
        <v>42202</v>
      </c>
      <c r="J6464" t="s">
        <v>6447</v>
      </c>
      <c r="K6464" s="5">
        <v>45236</v>
      </c>
      <c r="L6464" s="5">
        <v>45236</v>
      </c>
      <c r="M6464" s="7" t="s">
        <v>6448</v>
      </c>
    </row>
    <row r="6465" spans="1:13" x14ac:dyDescent="0.3">
      <c r="A6465">
        <v>2023</v>
      </c>
      <c r="B6465" s="5">
        <v>45200</v>
      </c>
      <c r="C6465" s="5">
        <v>45230</v>
      </c>
      <c r="D6465" t="s">
        <v>799</v>
      </c>
      <c r="E6465" s="6" t="s">
        <v>204</v>
      </c>
      <c r="F6465" s="6" t="s">
        <v>228</v>
      </c>
      <c r="G6465" t="s">
        <v>47</v>
      </c>
      <c r="H6465" t="s">
        <v>6399</v>
      </c>
      <c r="I6465" s="5">
        <v>40872</v>
      </c>
      <c r="J6465" t="s">
        <v>6447</v>
      </c>
      <c r="K6465" s="5">
        <v>45236</v>
      </c>
      <c r="L6465" s="5">
        <v>45236</v>
      </c>
      <c r="M6465" s="7" t="s">
        <v>6448</v>
      </c>
    </row>
    <row r="6466" spans="1:13" x14ac:dyDescent="0.3">
      <c r="A6466">
        <v>2023</v>
      </c>
      <c r="B6466" s="5">
        <v>45200</v>
      </c>
      <c r="C6466" s="5">
        <v>45230</v>
      </c>
      <c r="D6466" t="s">
        <v>4134</v>
      </c>
      <c r="E6466" s="6" t="s">
        <v>204</v>
      </c>
      <c r="F6466" s="6" t="s">
        <v>228</v>
      </c>
      <c r="G6466" t="s">
        <v>47</v>
      </c>
      <c r="H6466" t="s">
        <v>6399</v>
      </c>
      <c r="I6466" s="5">
        <v>39536</v>
      </c>
      <c r="J6466" t="s">
        <v>6447</v>
      </c>
      <c r="K6466" s="5">
        <v>45236</v>
      </c>
      <c r="L6466" s="5">
        <v>45236</v>
      </c>
      <c r="M6466" s="7" t="s">
        <v>6448</v>
      </c>
    </row>
    <row r="6467" spans="1:13" x14ac:dyDescent="0.3">
      <c r="A6467">
        <v>2023</v>
      </c>
      <c r="B6467" s="5">
        <v>45200</v>
      </c>
      <c r="C6467" s="5">
        <v>45230</v>
      </c>
      <c r="D6467" t="s">
        <v>524</v>
      </c>
      <c r="E6467" s="6" t="s">
        <v>204</v>
      </c>
      <c r="F6467" s="6" t="s">
        <v>228</v>
      </c>
      <c r="G6467" t="s">
        <v>47</v>
      </c>
      <c r="H6467" t="s">
        <v>6399</v>
      </c>
      <c r="I6467" s="5">
        <v>39520</v>
      </c>
      <c r="J6467" t="s">
        <v>6447</v>
      </c>
      <c r="K6467" s="5">
        <v>45236</v>
      </c>
      <c r="L6467" s="5">
        <v>45236</v>
      </c>
      <c r="M6467" s="7" t="s">
        <v>6448</v>
      </c>
    </row>
    <row r="6468" spans="1:13" x14ac:dyDescent="0.3">
      <c r="A6468">
        <v>2023</v>
      </c>
      <c r="B6468" s="5">
        <v>45200</v>
      </c>
      <c r="C6468" s="5">
        <v>45230</v>
      </c>
      <c r="D6468" t="s">
        <v>189</v>
      </c>
      <c r="E6468" s="6" t="s">
        <v>204</v>
      </c>
      <c r="F6468" s="6" t="s">
        <v>228</v>
      </c>
      <c r="G6468" t="s">
        <v>47</v>
      </c>
      <c r="H6468" t="s">
        <v>6399</v>
      </c>
      <c r="I6468" s="5">
        <v>39540</v>
      </c>
      <c r="J6468" t="s">
        <v>6447</v>
      </c>
      <c r="K6468" s="5">
        <v>45236</v>
      </c>
      <c r="L6468" s="5">
        <v>45236</v>
      </c>
      <c r="M6468" s="7" t="s">
        <v>6448</v>
      </c>
    </row>
    <row r="6469" spans="1:13" x14ac:dyDescent="0.3">
      <c r="A6469">
        <v>2023</v>
      </c>
      <c r="B6469" s="5">
        <v>45200</v>
      </c>
      <c r="C6469" s="5">
        <v>45230</v>
      </c>
      <c r="D6469" t="s">
        <v>3417</v>
      </c>
      <c r="E6469" s="6" t="s">
        <v>204</v>
      </c>
      <c r="F6469" s="6" t="s">
        <v>228</v>
      </c>
      <c r="G6469" t="s">
        <v>47</v>
      </c>
      <c r="H6469" t="s">
        <v>6399</v>
      </c>
      <c r="I6469" s="5">
        <v>39520</v>
      </c>
      <c r="J6469" t="s">
        <v>6447</v>
      </c>
      <c r="K6469" s="5">
        <v>45236</v>
      </c>
      <c r="L6469" s="5">
        <v>45236</v>
      </c>
      <c r="M6469" s="7" t="s">
        <v>6448</v>
      </c>
    </row>
    <row r="6470" spans="1:13" x14ac:dyDescent="0.3">
      <c r="A6470">
        <v>2023</v>
      </c>
      <c r="B6470" s="5">
        <v>45200</v>
      </c>
      <c r="C6470" s="5">
        <v>45230</v>
      </c>
      <c r="D6470" t="s">
        <v>1283</v>
      </c>
      <c r="E6470" s="6" t="s">
        <v>204</v>
      </c>
      <c r="F6470" s="6" t="s">
        <v>752</v>
      </c>
      <c r="G6470" t="s">
        <v>47</v>
      </c>
      <c r="H6470" t="s">
        <v>6409</v>
      </c>
      <c r="I6470" s="5">
        <v>41576</v>
      </c>
      <c r="J6470" t="s">
        <v>6447</v>
      </c>
      <c r="K6470" s="5">
        <v>45236</v>
      </c>
      <c r="L6470" s="5">
        <v>45236</v>
      </c>
      <c r="M6470" s="7" t="s">
        <v>6448</v>
      </c>
    </row>
    <row r="6471" spans="1:13" x14ac:dyDescent="0.3">
      <c r="A6471">
        <v>2023</v>
      </c>
      <c r="B6471" s="5">
        <v>45200</v>
      </c>
      <c r="C6471" s="5">
        <v>45230</v>
      </c>
      <c r="D6471" t="s">
        <v>259</v>
      </c>
      <c r="E6471" s="6" t="s">
        <v>204</v>
      </c>
      <c r="F6471" s="6" t="s">
        <v>1365</v>
      </c>
      <c r="G6471" t="s">
        <v>47</v>
      </c>
      <c r="H6471" t="s">
        <v>6401</v>
      </c>
      <c r="I6471" s="5">
        <v>41618</v>
      </c>
      <c r="J6471" t="s">
        <v>6447</v>
      </c>
      <c r="K6471" s="5">
        <v>45236</v>
      </c>
      <c r="L6471" s="5">
        <v>45236</v>
      </c>
      <c r="M6471" s="7" t="s">
        <v>6448</v>
      </c>
    </row>
    <row r="6472" spans="1:13" x14ac:dyDescent="0.3">
      <c r="A6472">
        <v>2023</v>
      </c>
      <c r="B6472" s="5">
        <v>45200</v>
      </c>
      <c r="C6472" s="5">
        <v>45230</v>
      </c>
      <c r="D6472" t="s">
        <v>171</v>
      </c>
      <c r="E6472" s="6" t="s">
        <v>204</v>
      </c>
      <c r="F6472" s="6" t="s">
        <v>633</v>
      </c>
      <c r="G6472" t="s">
        <v>47</v>
      </c>
      <c r="H6472" t="s">
        <v>6400</v>
      </c>
      <c r="I6472" s="5">
        <v>39502</v>
      </c>
      <c r="J6472" t="s">
        <v>6447</v>
      </c>
      <c r="K6472" s="5">
        <v>45236</v>
      </c>
      <c r="L6472" s="5">
        <v>45236</v>
      </c>
      <c r="M6472" s="7" t="s">
        <v>6448</v>
      </c>
    </row>
    <row r="6473" spans="1:13" x14ac:dyDescent="0.3">
      <c r="A6473">
        <v>2023</v>
      </c>
      <c r="B6473" s="5">
        <v>45200</v>
      </c>
      <c r="C6473" s="5">
        <v>45230</v>
      </c>
      <c r="D6473" t="s">
        <v>4135</v>
      </c>
      <c r="E6473" s="6" t="s">
        <v>204</v>
      </c>
      <c r="F6473" s="6" t="s">
        <v>633</v>
      </c>
      <c r="G6473" t="s">
        <v>47</v>
      </c>
      <c r="H6473" t="s">
        <v>6400</v>
      </c>
      <c r="I6473" s="5">
        <v>39409</v>
      </c>
      <c r="J6473" t="s">
        <v>6447</v>
      </c>
      <c r="K6473" s="5">
        <v>45236</v>
      </c>
      <c r="L6473" s="5">
        <v>45236</v>
      </c>
      <c r="M6473" s="7" t="s">
        <v>6448</v>
      </c>
    </row>
    <row r="6474" spans="1:13" x14ac:dyDescent="0.3">
      <c r="A6474">
        <v>2023</v>
      </c>
      <c r="B6474" s="5">
        <v>45200</v>
      </c>
      <c r="C6474" s="5">
        <v>45230</v>
      </c>
      <c r="D6474" t="s">
        <v>4136</v>
      </c>
      <c r="E6474" s="6" t="s">
        <v>204</v>
      </c>
      <c r="F6474" s="6" t="s">
        <v>724</v>
      </c>
      <c r="G6474" t="s">
        <v>47</v>
      </c>
      <c r="H6474" t="s">
        <v>6400</v>
      </c>
      <c r="I6474" s="5">
        <v>40032</v>
      </c>
      <c r="J6474" t="s">
        <v>6447</v>
      </c>
      <c r="K6474" s="5">
        <v>45236</v>
      </c>
      <c r="L6474" s="5">
        <v>45236</v>
      </c>
      <c r="M6474" s="7" t="s">
        <v>6448</v>
      </c>
    </row>
    <row r="6475" spans="1:13" x14ac:dyDescent="0.3">
      <c r="A6475">
        <v>2023</v>
      </c>
      <c r="B6475" s="5">
        <v>45200</v>
      </c>
      <c r="C6475" s="5">
        <v>45230</v>
      </c>
      <c r="D6475" t="s">
        <v>3194</v>
      </c>
      <c r="E6475" s="6" t="s">
        <v>204</v>
      </c>
      <c r="F6475" s="6" t="s">
        <v>232</v>
      </c>
      <c r="G6475" t="s">
        <v>47</v>
      </c>
      <c r="H6475" t="s">
        <v>6409</v>
      </c>
      <c r="I6475" s="5">
        <v>39300</v>
      </c>
      <c r="J6475" t="s">
        <v>6447</v>
      </c>
      <c r="K6475" s="5">
        <v>45236</v>
      </c>
      <c r="L6475" s="5">
        <v>45236</v>
      </c>
      <c r="M6475" s="7" t="s">
        <v>6448</v>
      </c>
    </row>
    <row r="6476" spans="1:13" x14ac:dyDescent="0.3">
      <c r="A6476">
        <v>2023</v>
      </c>
      <c r="B6476" s="5">
        <v>45200</v>
      </c>
      <c r="C6476" s="5">
        <v>45230</v>
      </c>
      <c r="D6476" t="s">
        <v>4137</v>
      </c>
      <c r="E6476" s="6" t="s">
        <v>204</v>
      </c>
      <c r="F6476" s="6" t="s">
        <v>1740</v>
      </c>
      <c r="G6476" t="s">
        <v>47</v>
      </c>
      <c r="H6476" t="s">
        <v>320</v>
      </c>
      <c r="I6476" s="5">
        <v>41774</v>
      </c>
      <c r="J6476" t="s">
        <v>6447</v>
      </c>
      <c r="K6476" s="5">
        <v>45236</v>
      </c>
      <c r="L6476" s="5">
        <v>45236</v>
      </c>
      <c r="M6476" s="7" t="s">
        <v>6448</v>
      </c>
    </row>
    <row r="6477" spans="1:13" x14ac:dyDescent="0.3">
      <c r="A6477">
        <v>2023</v>
      </c>
      <c r="B6477" s="5">
        <v>45200</v>
      </c>
      <c r="C6477" s="5">
        <v>45230</v>
      </c>
      <c r="D6477" t="s">
        <v>129</v>
      </c>
      <c r="E6477" s="6" t="s">
        <v>204</v>
      </c>
      <c r="F6477" s="6" t="s">
        <v>1745</v>
      </c>
      <c r="G6477" t="s">
        <v>47</v>
      </c>
      <c r="H6477" t="s">
        <v>6406</v>
      </c>
      <c r="I6477" s="5">
        <v>39633</v>
      </c>
      <c r="J6477" t="s">
        <v>6447</v>
      </c>
      <c r="K6477" s="5">
        <v>45236</v>
      </c>
      <c r="L6477" s="5">
        <v>45236</v>
      </c>
      <c r="M6477" s="7" t="s">
        <v>6448</v>
      </c>
    </row>
    <row r="6478" spans="1:13" x14ac:dyDescent="0.3">
      <c r="A6478">
        <v>2023</v>
      </c>
      <c r="B6478" s="5">
        <v>45200</v>
      </c>
      <c r="C6478" s="5">
        <v>45230</v>
      </c>
      <c r="D6478" t="s">
        <v>677</v>
      </c>
      <c r="E6478" s="6" t="s">
        <v>204</v>
      </c>
      <c r="F6478" s="6" t="s">
        <v>243</v>
      </c>
      <c r="G6478" t="s">
        <v>47</v>
      </c>
      <c r="H6478" t="s">
        <v>320</v>
      </c>
      <c r="I6478" s="5">
        <v>41775</v>
      </c>
      <c r="J6478" t="s">
        <v>6447</v>
      </c>
      <c r="K6478" s="5">
        <v>45236</v>
      </c>
      <c r="L6478" s="5">
        <v>45236</v>
      </c>
      <c r="M6478" s="7" t="s">
        <v>6448</v>
      </c>
    </row>
    <row r="6479" spans="1:13" x14ac:dyDescent="0.3">
      <c r="A6479">
        <v>2023</v>
      </c>
      <c r="B6479" s="5">
        <v>45200</v>
      </c>
      <c r="C6479" s="5">
        <v>45230</v>
      </c>
      <c r="D6479" t="s">
        <v>4138</v>
      </c>
      <c r="E6479" s="6" t="s">
        <v>204</v>
      </c>
      <c r="F6479" s="6" t="s">
        <v>1647</v>
      </c>
      <c r="G6479" t="s">
        <v>47</v>
      </c>
      <c r="H6479" t="s">
        <v>6409</v>
      </c>
      <c r="I6479" s="5">
        <v>41660</v>
      </c>
      <c r="J6479" t="s">
        <v>6447</v>
      </c>
      <c r="K6479" s="5">
        <v>45236</v>
      </c>
      <c r="L6479" s="5">
        <v>45236</v>
      </c>
      <c r="M6479" s="7" t="s">
        <v>6448</v>
      </c>
    </row>
    <row r="6480" spans="1:13" x14ac:dyDescent="0.3">
      <c r="A6480">
        <v>2023</v>
      </c>
      <c r="B6480" s="5">
        <v>45200</v>
      </c>
      <c r="C6480" s="5">
        <v>45230</v>
      </c>
      <c r="D6480" t="s">
        <v>1491</v>
      </c>
      <c r="E6480" s="6" t="s">
        <v>204</v>
      </c>
      <c r="F6480" s="6" t="s">
        <v>245</v>
      </c>
      <c r="G6480" t="s">
        <v>47</v>
      </c>
      <c r="H6480" t="s">
        <v>320</v>
      </c>
      <c r="I6480" s="5">
        <v>41774</v>
      </c>
      <c r="J6480" t="s">
        <v>6447</v>
      </c>
      <c r="K6480" s="5">
        <v>45236</v>
      </c>
      <c r="L6480" s="5">
        <v>45236</v>
      </c>
      <c r="M6480" s="7" t="s">
        <v>6448</v>
      </c>
    </row>
    <row r="6481" spans="1:13" x14ac:dyDescent="0.3">
      <c r="A6481">
        <v>2023</v>
      </c>
      <c r="B6481" s="5">
        <v>45200</v>
      </c>
      <c r="C6481" s="5">
        <v>45230</v>
      </c>
      <c r="D6481" t="s">
        <v>432</v>
      </c>
      <c r="E6481" s="6" t="s">
        <v>204</v>
      </c>
      <c r="F6481" s="6" t="s">
        <v>558</v>
      </c>
      <c r="G6481" t="s">
        <v>47</v>
      </c>
      <c r="H6481" t="s">
        <v>6412</v>
      </c>
      <c r="I6481" s="5">
        <v>41926</v>
      </c>
      <c r="J6481" t="s">
        <v>6447</v>
      </c>
      <c r="K6481" s="5">
        <v>45236</v>
      </c>
      <c r="L6481" s="5">
        <v>45236</v>
      </c>
      <c r="M6481" s="7" t="s">
        <v>6448</v>
      </c>
    </row>
    <row r="6482" spans="1:13" x14ac:dyDescent="0.3">
      <c r="A6482">
        <v>2023</v>
      </c>
      <c r="B6482" s="5">
        <v>45200</v>
      </c>
      <c r="C6482" s="5">
        <v>45230</v>
      </c>
      <c r="D6482" t="s">
        <v>3268</v>
      </c>
      <c r="E6482" s="6" t="s">
        <v>204</v>
      </c>
      <c r="F6482" s="6" t="s">
        <v>452</v>
      </c>
      <c r="G6482" t="s">
        <v>47</v>
      </c>
      <c r="H6482" t="s">
        <v>2723</v>
      </c>
      <c r="I6482" s="5">
        <v>41653</v>
      </c>
      <c r="J6482" t="s">
        <v>6447</v>
      </c>
      <c r="K6482" s="5">
        <v>45236</v>
      </c>
      <c r="L6482" s="5">
        <v>45236</v>
      </c>
      <c r="M6482" s="7" t="s">
        <v>6448</v>
      </c>
    </row>
    <row r="6483" spans="1:13" x14ac:dyDescent="0.3">
      <c r="A6483">
        <v>2023</v>
      </c>
      <c r="B6483" s="5">
        <v>45200</v>
      </c>
      <c r="C6483" s="5">
        <v>45230</v>
      </c>
      <c r="D6483" t="s">
        <v>1044</v>
      </c>
      <c r="E6483" s="6" t="s">
        <v>204</v>
      </c>
      <c r="F6483" s="6" t="s">
        <v>2091</v>
      </c>
      <c r="G6483" t="s">
        <v>47</v>
      </c>
      <c r="H6483" t="s">
        <v>6399</v>
      </c>
      <c r="I6483" s="5">
        <v>39520</v>
      </c>
      <c r="J6483" t="s">
        <v>6447</v>
      </c>
      <c r="K6483" s="5">
        <v>45236</v>
      </c>
      <c r="L6483" s="5">
        <v>45236</v>
      </c>
      <c r="M6483" s="7" t="s">
        <v>6448</v>
      </c>
    </row>
    <row r="6484" spans="1:13" x14ac:dyDescent="0.3">
      <c r="A6484">
        <v>2023</v>
      </c>
      <c r="B6484" s="5">
        <v>45200</v>
      </c>
      <c r="C6484" s="5">
        <v>45230</v>
      </c>
      <c r="D6484" t="s">
        <v>1470</v>
      </c>
      <c r="E6484" s="6" t="s">
        <v>204</v>
      </c>
      <c r="F6484" s="6" t="s">
        <v>561</v>
      </c>
      <c r="G6484" t="s">
        <v>47</v>
      </c>
      <c r="H6484" t="s">
        <v>6408</v>
      </c>
      <c r="I6484" s="5">
        <v>41674</v>
      </c>
      <c r="J6484" t="s">
        <v>6447</v>
      </c>
      <c r="K6484" s="5">
        <v>45236</v>
      </c>
      <c r="L6484" s="5">
        <v>45236</v>
      </c>
      <c r="M6484" s="7" t="s">
        <v>6448</v>
      </c>
    </row>
    <row r="6485" spans="1:13" x14ac:dyDescent="0.3">
      <c r="A6485">
        <v>2023</v>
      </c>
      <c r="B6485" s="5">
        <v>45200</v>
      </c>
      <c r="C6485" s="5">
        <v>45230</v>
      </c>
      <c r="D6485" t="s">
        <v>4139</v>
      </c>
      <c r="E6485" s="6" t="s">
        <v>204</v>
      </c>
      <c r="F6485" s="6" t="s">
        <v>561</v>
      </c>
      <c r="G6485" t="s">
        <v>47</v>
      </c>
      <c r="H6485" t="s">
        <v>6408</v>
      </c>
      <c r="I6485" s="5">
        <v>41688</v>
      </c>
      <c r="J6485" t="s">
        <v>6447</v>
      </c>
      <c r="K6485" s="5">
        <v>45236</v>
      </c>
      <c r="L6485" s="5">
        <v>45236</v>
      </c>
      <c r="M6485" s="7" t="s">
        <v>6448</v>
      </c>
    </row>
    <row r="6486" spans="1:13" x14ac:dyDescent="0.3">
      <c r="A6486">
        <v>2023</v>
      </c>
      <c r="B6486" s="5">
        <v>45200</v>
      </c>
      <c r="C6486" s="5">
        <v>45230</v>
      </c>
      <c r="D6486" t="s">
        <v>2856</v>
      </c>
      <c r="E6486" s="6" t="s">
        <v>204</v>
      </c>
      <c r="F6486" s="6" t="s">
        <v>4140</v>
      </c>
      <c r="G6486" t="s">
        <v>47</v>
      </c>
      <c r="H6486" t="s">
        <v>6401</v>
      </c>
      <c r="I6486" s="5">
        <v>41892</v>
      </c>
      <c r="J6486" t="s">
        <v>6447</v>
      </c>
      <c r="K6486" s="5">
        <v>45236</v>
      </c>
      <c r="L6486" s="5">
        <v>45236</v>
      </c>
      <c r="M6486" s="7" t="s">
        <v>6448</v>
      </c>
    </row>
    <row r="6487" spans="1:13" x14ac:dyDescent="0.3">
      <c r="A6487">
        <v>2023</v>
      </c>
      <c r="B6487" s="5">
        <v>45200</v>
      </c>
      <c r="C6487" s="5">
        <v>45230</v>
      </c>
      <c r="D6487" t="s">
        <v>865</v>
      </c>
      <c r="E6487" s="6" t="s">
        <v>204</v>
      </c>
      <c r="F6487" s="6" t="s">
        <v>1715</v>
      </c>
      <c r="G6487" t="s">
        <v>47</v>
      </c>
      <c r="H6487" t="s">
        <v>2102</v>
      </c>
      <c r="I6487" s="5">
        <v>41257</v>
      </c>
      <c r="J6487" t="s">
        <v>6447</v>
      </c>
      <c r="K6487" s="5">
        <v>45236</v>
      </c>
      <c r="L6487" s="5">
        <v>45236</v>
      </c>
      <c r="M6487" s="7" t="s">
        <v>6448</v>
      </c>
    </row>
    <row r="6488" spans="1:13" x14ac:dyDescent="0.3">
      <c r="A6488">
        <v>2023</v>
      </c>
      <c r="B6488" s="5">
        <v>45200</v>
      </c>
      <c r="C6488" s="5">
        <v>45230</v>
      </c>
      <c r="D6488" t="s">
        <v>4141</v>
      </c>
      <c r="E6488" s="6" t="s">
        <v>204</v>
      </c>
      <c r="F6488" s="6" t="s">
        <v>564</v>
      </c>
      <c r="G6488" t="s">
        <v>47</v>
      </c>
      <c r="H6488" t="s">
        <v>320</v>
      </c>
      <c r="I6488" s="5">
        <v>41620</v>
      </c>
      <c r="J6488" t="s">
        <v>6447</v>
      </c>
      <c r="K6488" s="5">
        <v>45236</v>
      </c>
      <c r="L6488" s="5">
        <v>45236</v>
      </c>
      <c r="M6488" s="7" t="s">
        <v>6448</v>
      </c>
    </row>
    <row r="6489" spans="1:13" x14ac:dyDescent="0.3">
      <c r="A6489">
        <v>2023</v>
      </c>
      <c r="B6489" s="5">
        <v>45200</v>
      </c>
      <c r="C6489" s="5">
        <v>45230</v>
      </c>
      <c r="D6489" t="s">
        <v>395</v>
      </c>
      <c r="E6489" s="6" t="s">
        <v>204</v>
      </c>
      <c r="F6489" s="6" t="s">
        <v>564</v>
      </c>
      <c r="G6489" t="s">
        <v>47</v>
      </c>
      <c r="H6489" t="s">
        <v>6399</v>
      </c>
      <c r="I6489" s="5">
        <v>39520</v>
      </c>
      <c r="J6489" t="s">
        <v>6447</v>
      </c>
      <c r="K6489" s="5">
        <v>45236</v>
      </c>
      <c r="L6489" s="5">
        <v>45236</v>
      </c>
      <c r="M6489" s="7" t="s">
        <v>6448</v>
      </c>
    </row>
    <row r="6490" spans="1:13" x14ac:dyDescent="0.3">
      <c r="A6490">
        <v>2023</v>
      </c>
      <c r="B6490" s="5">
        <v>45200</v>
      </c>
      <c r="C6490" s="5">
        <v>45230</v>
      </c>
      <c r="D6490" t="s">
        <v>416</v>
      </c>
      <c r="E6490" s="6" t="s">
        <v>204</v>
      </c>
      <c r="F6490" s="6" t="s">
        <v>564</v>
      </c>
      <c r="G6490" t="s">
        <v>47</v>
      </c>
      <c r="H6490" t="s">
        <v>6399</v>
      </c>
      <c r="I6490" s="5">
        <v>40676</v>
      </c>
      <c r="J6490" t="s">
        <v>6447</v>
      </c>
      <c r="K6490" s="5">
        <v>45236</v>
      </c>
      <c r="L6490" s="5">
        <v>45236</v>
      </c>
      <c r="M6490" s="7" t="s">
        <v>6448</v>
      </c>
    </row>
    <row r="6491" spans="1:13" x14ac:dyDescent="0.3">
      <c r="A6491">
        <v>2023</v>
      </c>
      <c r="B6491" s="5">
        <v>45200</v>
      </c>
      <c r="C6491" s="5">
        <v>45230</v>
      </c>
      <c r="D6491" t="s">
        <v>4142</v>
      </c>
      <c r="E6491" s="6" t="s">
        <v>204</v>
      </c>
      <c r="F6491" s="6" t="s">
        <v>564</v>
      </c>
      <c r="G6491" t="s">
        <v>47</v>
      </c>
      <c r="H6491" t="s">
        <v>320</v>
      </c>
      <c r="I6491" s="5">
        <v>41692</v>
      </c>
      <c r="J6491" t="s">
        <v>6447</v>
      </c>
      <c r="K6491" s="5">
        <v>45236</v>
      </c>
      <c r="L6491" s="5">
        <v>45236</v>
      </c>
      <c r="M6491" s="7" t="s">
        <v>6448</v>
      </c>
    </row>
    <row r="6492" spans="1:13" x14ac:dyDescent="0.3">
      <c r="A6492">
        <v>2023</v>
      </c>
      <c r="B6492" s="5">
        <v>45200</v>
      </c>
      <c r="C6492" s="5">
        <v>45230</v>
      </c>
      <c r="D6492" t="s">
        <v>4143</v>
      </c>
      <c r="E6492" s="6" t="s">
        <v>204</v>
      </c>
      <c r="F6492" s="6" t="s">
        <v>564</v>
      </c>
      <c r="G6492" t="s">
        <v>47</v>
      </c>
      <c r="H6492" t="s">
        <v>320</v>
      </c>
      <c r="I6492" s="5">
        <v>41774</v>
      </c>
      <c r="J6492" t="s">
        <v>6447</v>
      </c>
      <c r="K6492" s="5">
        <v>45236</v>
      </c>
      <c r="L6492" s="5">
        <v>45236</v>
      </c>
      <c r="M6492" s="7" t="s">
        <v>6448</v>
      </c>
    </row>
    <row r="6493" spans="1:13" x14ac:dyDescent="0.3">
      <c r="A6493">
        <v>2023</v>
      </c>
      <c r="B6493" s="5">
        <v>45200</v>
      </c>
      <c r="C6493" s="5">
        <v>45230</v>
      </c>
      <c r="D6493" t="s">
        <v>1870</v>
      </c>
      <c r="E6493" s="6" t="s">
        <v>204</v>
      </c>
      <c r="F6493" s="6" t="s">
        <v>564</v>
      </c>
      <c r="G6493" t="s">
        <v>47</v>
      </c>
      <c r="H6493" t="s">
        <v>320</v>
      </c>
      <c r="I6493" s="5">
        <v>40463</v>
      </c>
      <c r="J6493" t="s">
        <v>6447</v>
      </c>
      <c r="K6493" s="5">
        <v>45236</v>
      </c>
      <c r="L6493" s="5">
        <v>45236</v>
      </c>
      <c r="M6493" s="7" t="s">
        <v>6448</v>
      </c>
    </row>
    <row r="6494" spans="1:13" x14ac:dyDescent="0.3">
      <c r="A6494">
        <v>2023</v>
      </c>
      <c r="B6494" s="5">
        <v>45200</v>
      </c>
      <c r="C6494" s="5">
        <v>45230</v>
      </c>
      <c r="D6494" t="s">
        <v>210</v>
      </c>
      <c r="E6494" s="6" t="s">
        <v>204</v>
      </c>
      <c r="F6494" s="6" t="s">
        <v>564</v>
      </c>
      <c r="G6494" t="s">
        <v>47</v>
      </c>
      <c r="H6494" t="s">
        <v>320</v>
      </c>
      <c r="I6494" s="5">
        <v>41621</v>
      </c>
      <c r="J6494" t="s">
        <v>6447</v>
      </c>
      <c r="K6494" s="5">
        <v>45236</v>
      </c>
      <c r="L6494" s="5">
        <v>45236</v>
      </c>
      <c r="M6494" s="7" t="s">
        <v>6448</v>
      </c>
    </row>
    <row r="6495" spans="1:13" x14ac:dyDescent="0.3">
      <c r="A6495">
        <v>2023</v>
      </c>
      <c r="B6495" s="5">
        <v>45200</v>
      </c>
      <c r="C6495" s="5">
        <v>45230</v>
      </c>
      <c r="D6495" t="s">
        <v>2699</v>
      </c>
      <c r="E6495" s="6" t="s">
        <v>204</v>
      </c>
      <c r="F6495" s="6" t="s">
        <v>564</v>
      </c>
      <c r="G6495" t="s">
        <v>47</v>
      </c>
      <c r="H6495" t="s">
        <v>320</v>
      </c>
      <c r="I6495" s="5">
        <v>41621</v>
      </c>
      <c r="J6495" t="s">
        <v>6447</v>
      </c>
      <c r="K6495" s="5">
        <v>45236</v>
      </c>
      <c r="L6495" s="5">
        <v>45236</v>
      </c>
      <c r="M6495" s="7" t="s">
        <v>6448</v>
      </c>
    </row>
    <row r="6496" spans="1:13" x14ac:dyDescent="0.3">
      <c r="A6496">
        <v>2023</v>
      </c>
      <c r="B6496" s="5">
        <v>45200</v>
      </c>
      <c r="C6496" s="5">
        <v>45230</v>
      </c>
      <c r="D6496" t="s">
        <v>368</v>
      </c>
      <c r="E6496" s="6" t="s">
        <v>204</v>
      </c>
      <c r="F6496" s="6" t="s">
        <v>1696</v>
      </c>
      <c r="G6496" t="s">
        <v>47</v>
      </c>
      <c r="H6496" t="s">
        <v>6401</v>
      </c>
      <c r="I6496" s="5">
        <v>42033</v>
      </c>
      <c r="J6496" t="s">
        <v>6447</v>
      </c>
      <c r="K6496" s="5">
        <v>45236</v>
      </c>
      <c r="L6496" s="5">
        <v>45236</v>
      </c>
      <c r="M6496" s="7" t="s">
        <v>6448</v>
      </c>
    </row>
    <row r="6497" spans="1:13" x14ac:dyDescent="0.3">
      <c r="A6497">
        <v>2023</v>
      </c>
      <c r="B6497" s="5">
        <v>45200</v>
      </c>
      <c r="C6497" s="5">
        <v>45230</v>
      </c>
      <c r="D6497" t="s">
        <v>4144</v>
      </c>
      <c r="E6497" s="6" t="s">
        <v>204</v>
      </c>
      <c r="F6497" s="6" t="s">
        <v>2280</v>
      </c>
      <c r="G6497" t="s">
        <v>47</v>
      </c>
      <c r="H6497" t="s">
        <v>2102</v>
      </c>
      <c r="I6497" s="5">
        <v>39630</v>
      </c>
      <c r="J6497" t="s">
        <v>6447</v>
      </c>
      <c r="K6497" s="5">
        <v>45236</v>
      </c>
      <c r="L6497" s="5">
        <v>45236</v>
      </c>
      <c r="M6497" s="7" t="s">
        <v>6448</v>
      </c>
    </row>
    <row r="6498" spans="1:13" x14ac:dyDescent="0.3">
      <c r="A6498">
        <v>2023</v>
      </c>
      <c r="B6498" s="5">
        <v>45200</v>
      </c>
      <c r="C6498" s="5">
        <v>45230</v>
      </c>
      <c r="D6498" t="s">
        <v>1383</v>
      </c>
      <c r="E6498" s="6" t="s">
        <v>204</v>
      </c>
      <c r="F6498" s="6" t="s">
        <v>2310</v>
      </c>
      <c r="G6498" t="s">
        <v>47</v>
      </c>
      <c r="H6498" t="s">
        <v>6406</v>
      </c>
      <c r="I6498" s="5">
        <v>40871</v>
      </c>
      <c r="J6498" t="s">
        <v>6447</v>
      </c>
      <c r="K6498" s="5">
        <v>45236</v>
      </c>
      <c r="L6498" s="5">
        <v>45236</v>
      </c>
      <c r="M6498" s="7" t="s">
        <v>6448</v>
      </c>
    </row>
    <row r="6499" spans="1:13" x14ac:dyDescent="0.3">
      <c r="A6499">
        <v>2023</v>
      </c>
      <c r="B6499" s="5">
        <v>45200</v>
      </c>
      <c r="C6499" s="5">
        <v>45230</v>
      </c>
      <c r="D6499" t="s">
        <v>1044</v>
      </c>
      <c r="E6499" s="6" t="s">
        <v>204</v>
      </c>
      <c r="F6499" s="6" t="s">
        <v>784</v>
      </c>
      <c r="G6499" t="s">
        <v>47</v>
      </c>
      <c r="H6499" t="s">
        <v>6401</v>
      </c>
      <c r="I6499" s="5">
        <v>41920</v>
      </c>
      <c r="J6499" t="s">
        <v>6447</v>
      </c>
      <c r="K6499" s="5">
        <v>45236</v>
      </c>
      <c r="L6499" s="5">
        <v>45236</v>
      </c>
      <c r="M6499" s="7" t="s">
        <v>6448</v>
      </c>
    </row>
    <row r="6500" spans="1:13" x14ac:dyDescent="0.3">
      <c r="A6500">
        <v>2023</v>
      </c>
      <c r="B6500" s="5">
        <v>45200</v>
      </c>
      <c r="C6500" s="5">
        <v>45230</v>
      </c>
      <c r="D6500" t="s">
        <v>4145</v>
      </c>
      <c r="E6500" s="6" t="s">
        <v>204</v>
      </c>
      <c r="F6500" s="6" t="s">
        <v>2423</v>
      </c>
      <c r="G6500" t="s">
        <v>47</v>
      </c>
      <c r="H6500" t="s">
        <v>6415</v>
      </c>
      <c r="I6500" s="5">
        <v>39627</v>
      </c>
      <c r="J6500" t="s">
        <v>6447</v>
      </c>
      <c r="K6500" s="5">
        <v>45236</v>
      </c>
      <c r="L6500" s="5">
        <v>45236</v>
      </c>
      <c r="M6500" s="7" t="s">
        <v>6448</v>
      </c>
    </row>
    <row r="6501" spans="1:13" x14ac:dyDescent="0.3">
      <c r="A6501">
        <v>2023</v>
      </c>
      <c r="B6501" s="5">
        <v>45200</v>
      </c>
      <c r="C6501" s="5">
        <v>45230</v>
      </c>
      <c r="D6501" t="s">
        <v>4146</v>
      </c>
      <c r="E6501" s="6" t="s">
        <v>204</v>
      </c>
      <c r="F6501" s="6" t="s">
        <v>80</v>
      </c>
      <c r="G6501" t="s">
        <v>47</v>
      </c>
      <c r="H6501" t="s">
        <v>6418</v>
      </c>
      <c r="I6501" s="5">
        <v>39612</v>
      </c>
      <c r="J6501" t="s">
        <v>6447</v>
      </c>
      <c r="K6501" s="5">
        <v>45236</v>
      </c>
      <c r="L6501" s="5">
        <v>45236</v>
      </c>
      <c r="M6501" s="7" t="s">
        <v>6448</v>
      </c>
    </row>
    <row r="6502" spans="1:13" x14ac:dyDescent="0.3">
      <c r="A6502">
        <v>2023</v>
      </c>
      <c r="B6502" s="5">
        <v>45200</v>
      </c>
      <c r="C6502" s="5">
        <v>45230</v>
      </c>
      <c r="D6502" t="s">
        <v>4147</v>
      </c>
      <c r="E6502" s="6" t="s">
        <v>204</v>
      </c>
      <c r="F6502" s="6" t="s">
        <v>4148</v>
      </c>
      <c r="G6502" t="s">
        <v>47</v>
      </c>
      <c r="H6502" t="s">
        <v>6406</v>
      </c>
      <c r="I6502" s="5">
        <v>39633</v>
      </c>
      <c r="J6502" t="s">
        <v>6447</v>
      </c>
      <c r="K6502" s="5">
        <v>45236</v>
      </c>
      <c r="L6502" s="5">
        <v>45236</v>
      </c>
      <c r="M6502" s="7" t="s">
        <v>6448</v>
      </c>
    </row>
    <row r="6503" spans="1:13" x14ac:dyDescent="0.3">
      <c r="A6503">
        <v>2023</v>
      </c>
      <c r="B6503" s="5">
        <v>45200</v>
      </c>
      <c r="C6503" s="5">
        <v>45230</v>
      </c>
      <c r="D6503" t="s">
        <v>4149</v>
      </c>
      <c r="E6503" s="6" t="s">
        <v>204</v>
      </c>
      <c r="F6503" s="6" t="s">
        <v>536</v>
      </c>
      <c r="G6503" t="s">
        <v>47</v>
      </c>
      <c r="H6503" t="s">
        <v>6399</v>
      </c>
      <c r="I6503" s="5">
        <v>41689</v>
      </c>
      <c r="J6503" t="s">
        <v>6447</v>
      </c>
      <c r="K6503" s="5">
        <v>45236</v>
      </c>
      <c r="L6503" s="5">
        <v>45236</v>
      </c>
      <c r="M6503" s="7" t="s">
        <v>6448</v>
      </c>
    </row>
    <row r="6504" spans="1:13" x14ac:dyDescent="0.3">
      <c r="A6504">
        <v>2023</v>
      </c>
      <c r="B6504" s="5">
        <v>45200</v>
      </c>
      <c r="C6504" s="5">
        <v>45230</v>
      </c>
      <c r="D6504" t="s">
        <v>4150</v>
      </c>
      <c r="E6504" s="6" t="s">
        <v>204</v>
      </c>
      <c r="F6504" s="6" t="s">
        <v>536</v>
      </c>
      <c r="G6504" t="s">
        <v>47</v>
      </c>
      <c r="H6504" t="s">
        <v>6399</v>
      </c>
      <c r="I6504" s="5">
        <v>39502</v>
      </c>
      <c r="J6504" t="s">
        <v>6447</v>
      </c>
      <c r="K6504" s="5">
        <v>45236</v>
      </c>
      <c r="L6504" s="5">
        <v>45236</v>
      </c>
      <c r="M6504" s="7" t="s">
        <v>6448</v>
      </c>
    </row>
    <row r="6505" spans="1:13" x14ac:dyDescent="0.3">
      <c r="A6505">
        <v>2023</v>
      </c>
      <c r="B6505" s="5">
        <v>45200</v>
      </c>
      <c r="C6505" s="5">
        <v>45230</v>
      </c>
      <c r="D6505" t="s">
        <v>4151</v>
      </c>
      <c r="E6505" s="6" t="s">
        <v>204</v>
      </c>
      <c r="F6505" s="6" t="s">
        <v>536</v>
      </c>
      <c r="G6505" t="s">
        <v>47</v>
      </c>
      <c r="H6505" t="s">
        <v>6399</v>
      </c>
      <c r="I6505" s="5">
        <v>41675</v>
      </c>
      <c r="J6505" t="s">
        <v>6447</v>
      </c>
      <c r="K6505" s="5">
        <v>45236</v>
      </c>
      <c r="L6505" s="5">
        <v>45236</v>
      </c>
      <c r="M6505" s="7" t="s">
        <v>6448</v>
      </c>
    </row>
    <row r="6506" spans="1:13" x14ac:dyDescent="0.3">
      <c r="A6506">
        <v>2023</v>
      </c>
      <c r="B6506" s="5">
        <v>45200</v>
      </c>
      <c r="C6506" s="5">
        <v>45230</v>
      </c>
      <c r="D6506" t="s">
        <v>4152</v>
      </c>
      <c r="E6506" s="6" t="s">
        <v>204</v>
      </c>
      <c r="F6506" s="6" t="s">
        <v>536</v>
      </c>
      <c r="G6506" t="s">
        <v>47</v>
      </c>
      <c r="H6506" t="s">
        <v>6411</v>
      </c>
      <c r="I6506" s="5">
        <v>40190</v>
      </c>
      <c r="J6506" t="s">
        <v>6447</v>
      </c>
      <c r="K6506" s="5">
        <v>45236</v>
      </c>
      <c r="L6506" s="5">
        <v>45236</v>
      </c>
      <c r="M6506" s="7" t="s">
        <v>6448</v>
      </c>
    </row>
    <row r="6507" spans="1:13" x14ac:dyDescent="0.3">
      <c r="A6507">
        <v>2023</v>
      </c>
      <c r="B6507" s="5">
        <v>45200</v>
      </c>
      <c r="C6507" s="5">
        <v>45230</v>
      </c>
      <c r="D6507" t="s">
        <v>4153</v>
      </c>
      <c r="E6507" s="6" t="s">
        <v>204</v>
      </c>
      <c r="F6507" s="6" t="s">
        <v>536</v>
      </c>
      <c r="G6507" t="s">
        <v>47</v>
      </c>
      <c r="H6507" t="s">
        <v>6411</v>
      </c>
      <c r="I6507" s="5">
        <v>40851</v>
      </c>
      <c r="J6507" t="s">
        <v>6447</v>
      </c>
      <c r="K6507" s="5">
        <v>45236</v>
      </c>
      <c r="L6507" s="5">
        <v>45236</v>
      </c>
      <c r="M6507" s="7" t="s">
        <v>6448</v>
      </c>
    </row>
    <row r="6508" spans="1:13" x14ac:dyDescent="0.3">
      <c r="A6508">
        <v>2023</v>
      </c>
      <c r="B6508" s="5">
        <v>45200</v>
      </c>
      <c r="C6508" s="5">
        <v>45230</v>
      </c>
      <c r="D6508" t="s">
        <v>3295</v>
      </c>
      <c r="E6508" s="6" t="s">
        <v>204</v>
      </c>
      <c r="F6508" s="6" t="s">
        <v>74</v>
      </c>
      <c r="G6508" t="s">
        <v>47</v>
      </c>
      <c r="H6508" t="s">
        <v>6409</v>
      </c>
      <c r="I6508" s="5">
        <v>41591</v>
      </c>
      <c r="J6508" t="s">
        <v>6447</v>
      </c>
      <c r="K6508" s="5">
        <v>45236</v>
      </c>
      <c r="L6508" s="5">
        <v>45236</v>
      </c>
      <c r="M6508" s="7" t="s">
        <v>6448</v>
      </c>
    </row>
    <row r="6509" spans="1:13" x14ac:dyDescent="0.3">
      <c r="A6509">
        <v>2023</v>
      </c>
      <c r="B6509" s="5">
        <v>45200</v>
      </c>
      <c r="C6509" s="5">
        <v>45230</v>
      </c>
      <c r="D6509" t="s">
        <v>4154</v>
      </c>
      <c r="E6509" s="6" t="s">
        <v>204</v>
      </c>
      <c r="F6509" s="6" t="s">
        <v>2117</v>
      </c>
      <c r="G6509" t="s">
        <v>47</v>
      </c>
      <c r="H6509" t="s">
        <v>6399</v>
      </c>
      <c r="I6509" s="5">
        <v>39509</v>
      </c>
      <c r="J6509" t="s">
        <v>6447</v>
      </c>
      <c r="K6509" s="5">
        <v>45236</v>
      </c>
      <c r="L6509" s="5">
        <v>45236</v>
      </c>
      <c r="M6509" s="7" t="s">
        <v>6448</v>
      </c>
    </row>
    <row r="6510" spans="1:13" x14ac:dyDescent="0.3">
      <c r="A6510">
        <v>2023</v>
      </c>
      <c r="B6510" s="5">
        <v>45200</v>
      </c>
      <c r="C6510" s="5">
        <v>45230</v>
      </c>
      <c r="D6510" t="s">
        <v>2663</v>
      </c>
      <c r="E6510" s="6" t="s">
        <v>204</v>
      </c>
      <c r="F6510" s="6" t="s">
        <v>681</v>
      </c>
      <c r="G6510" t="s">
        <v>47</v>
      </c>
      <c r="H6510" t="s">
        <v>6399</v>
      </c>
      <c r="I6510" s="5">
        <v>40870</v>
      </c>
      <c r="J6510" t="s">
        <v>6447</v>
      </c>
      <c r="K6510" s="5">
        <v>45236</v>
      </c>
      <c r="L6510" s="5">
        <v>45236</v>
      </c>
      <c r="M6510" s="7" t="s">
        <v>6448</v>
      </c>
    </row>
    <row r="6511" spans="1:13" x14ac:dyDescent="0.3">
      <c r="A6511">
        <v>2023</v>
      </c>
      <c r="B6511" s="5">
        <v>45200</v>
      </c>
      <c r="C6511" s="5">
        <v>45230</v>
      </c>
      <c r="D6511" t="s">
        <v>192</v>
      </c>
      <c r="E6511" s="6" t="s">
        <v>204</v>
      </c>
      <c r="F6511" s="6" t="s">
        <v>681</v>
      </c>
      <c r="G6511" t="s">
        <v>47</v>
      </c>
      <c r="H6511" t="s">
        <v>6399</v>
      </c>
      <c r="I6511" s="5">
        <v>39509</v>
      </c>
      <c r="J6511" t="s">
        <v>6447</v>
      </c>
      <c r="K6511" s="5">
        <v>45236</v>
      </c>
      <c r="L6511" s="5">
        <v>45236</v>
      </c>
      <c r="M6511" s="7" t="s">
        <v>6448</v>
      </c>
    </row>
    <row r="6512" spans="1:13" x14ac:dyDescent="0.3">
      <c r="A6512">
        <v>2023</v>
      </c>
      <c r="B6512" s="5">
        <v>45200</v>
      </c>
      <c r="C6512" s="5">
        <v>45230</v>
      </c>
      <c r="D6512" t="s">
        <v>1553</v>
      </c>
      <c r="E6512" s="6" t="s">
        <v>204</v>
      </c>
      <c r="F6512" s="6" t="s">
        <v>367</v>
      </c>
      <c r="G6512" t="s">
        <v>47</v>
      </c>
      <c r="H6512" t="s">
        <v>6400</v>
      </c>
      <c r="I6512" s="5">
        <v>41632</v>
      </c>
      <c r="J6512" t="s">
        <v>6447</v>
      </c>
      <c r="K6512" s="5">
        <v>45236</v>
      </c>
      <c r="L6512" s="5">
        <v>45236</v>
      </c>
      <c r="M6512" s="7" t="s">
        <v>6448</v>
      </c>
    </row>
    <row r="6513" spans="1:13" x14ac:dyDescent="0.3">
      <c r="A6513">
        <v>2023</v>
      </c>
      <c r="B6513" s="5">
        <v>45200</v>
      </c>
      <c r="C6513" s="5">
        <v>45230</v>
      </c>
      <c r="D6513" t="s">
        <v>4155</v>
      </c>
      <c r="E6513" s="6" t="s">
        <v>204</v>
      </c>
      <c r="F6513" s="6" t="s">
        <v>367</v>
      </c>
      <c r="G6513" t="s">
        <v>47</v>
      </c>
      <c r="H6513" t="s">
        <v>6399</v>
      </c>
      <c r="I6513" s="5">
        <v>41674</v>
      </c>
      <c r="J6513" t="s">
        <v>6447</v>
      </c>
      <c r="K6513" s="5">
        <v>45236</v>
      </c>
      <c r="L6513" s="5">
        <v>45236</v>
      </c>
      <c r="M6513" s="7" t="s">
        <v>6448</v>
      </c>
    </row>
    <row r="6514" spans="1:13" x14ac:dyDescent="0.3">
      <c r="A6514">
        <v>2023</v>
      </c>
      <c r="B6514" s="5">
        <v>45200</v>
      </c>
      <c r="C6514" s="5">
        <v>45230</v>
      </c>
      <c r="D6514" t="s">
        <v>500</v>
      </c>
      <c r="E6514" s="6" t="s">
        <v>204</v>
      </c>
      <c r="F6514" s="6" t="s">
        <v>367</v>
      </c>
      <c r="G6514" t="s">
        <v>47</v>
      </c>
      <c r="H6514" t="s">
        <v>6399</v>
      </c>
      <c r="I6514" s="5">
        <v>39535</v>
      </c>
      <c r="J6514" t="s">
        <v>6447</v>
      </c>
      <c r="K6514" s="5">
        <v>45236</v>
      </c>
      <c r="L6514" s="5">
        <v>45236</v>
      </c>
      <c r="M6514" s="7" t="s">
        <v>6448</v>
      </c>
    </row>
    <row r="6515" spans="1:13" x14ac:dyDescent="0.3">
      <c r="A6515">
        <v>2023</v>
      </c>
      <c r="B6515" s="5">
        <v>45200</v>
      </c>
      <c r="C6515" s="5">
        <v>45230</v>
      </c>
      <c r="D6515" t="s">
        <v>2984</v>
      </c>
      <c r="E6515" s="6" t="s">
        <v>204</v>
      </c>
      <c r="F6515" s="6" t="s">
        <v>367</v>
      </c>
      <c r="G6515" t="s">
        <v>47</v>
      </c>
      <c r="H6515" t="s">
        <v>6399</v>
      </c>
      <c r="I6515" s="5">
        <v>41400</v>
      </c>
      <c r="J6515" t="s">
        <v>6447</v>
      </c>
      <c r="K6515" s="5">
        <v>45236</v>
      </c>
      <c r="L6515" s="5">
        <v>45236</v>
      </c>
      <c r="M6515" s="7" t="s">
        <v>6448</v>
      </c>
    </row>
    <row r="6516" spans="1:13" x14ac:dyDescent="0.3">
      <c r="A6516">
        <v>2023</v>
      </c>
      <c r="B6516" s="5">
        <v>45200</v>
      </c>
      <c r="C6516" s="5">
        <v>45230</v>
      </c>
      <c r="D6516" t="s">
        <v>788</v>
      </c>
      <c r="E6516" s="6" t="s">
        <v>204</v>
      </c>
      <c r="F6516" s="6" t="s">
        <v>367</v>
      </c>
      <c r="G6516" t="s">
        <v>47</v>
      </c>
      <c r="H6516" t="s">
        <v>6399</v>
      </c>
      <c r="I6516" s="5">
        <v>39623</v>
      </c>
      <c r="J6516" t="s">
        <v>6447</v>
      </c>
      <c r="K6516" s="5">
        <v>45236</v>
      </c>
      <c r="L6516" s="5">
        <v>45236</v>
      </c>
      <c r="M6516" s="7" t="s">
        <v>6448</v>
      </c>
    </row>
    <row r="6517" spans="1:13" x14ac:dyDescent="0.3">
      <c r="A6517">
        <v>2023</v>
      </c>
      <c r="B6517" s="5">
        <v>45200</v>
      </c>
      <c r="C6517" s="5">
        <v>45230</v>
      </c>
      <c r="D6517" t="s">
        <v>628</v>
      </c>
      <c r="E6517" s="6" t="s">
        <v>204</v>
      </c>
      <c r="F6517" s="6" t="s">
        <v>728</v>
      </c>
      <c r="G6517" t="s">
        <v>47</v>
      </c>
      <c r="H6517" t="s">
        <v>6400</v>
      </c>
      <c r="I6517" s="5">
        <v>39944</v>
      </c>
      <c r="J6517" t="s">
        <v>6447</v>
      </c>
      <c r="K6517" s="5">
        <v>45236</v>
      </c>
      <c r="L6517" s="5">
        <v>45236</v>
      </c>
      <c r="M6517" s="7" t="s">
        <v>6448</v>
      </c>
    </row>
    <row r="6518" spans="1:13" x14ac:dyDescent="0.3">
      <c r="A6518">
        <v>2023</v>
      </c>
      <c r="B6518" s="5">
        <v>45200</v>
      </c>
      <c r="C6518" s="5">
        <v>45230</v>
      </c>
      <c r="D6518" t="s">
        <v>1401</v>
      </c>
      <c r="E6518" s="6" t="s">
        <v>204</v>
      </c>
      <c r="F6518" s="6" t="s">
        <v>728</v>
      </c>
      <c r="G6518" t="s">
        <v>47</v>
      </c>
      <c r="H6518" t="s">
        <v>534</v>
      </c>
      <c r="I6518" s="5">
        <v>41636</v>
      </c>
      <c r="J6518" t="s">
        <v>6447</v>
      </c>
      <c r="K6518" s="5">
        <v>45236</v>
      </c>
      <c r="L6518" s="5">
        <v>45236</v>
      </c>
      <c r="M6518" s="7" t="s">
        <v>6448</v>
      </c>
    </row>
    <row r="6519" spans="1:13" x14ac:dyDescent="0.3">
      <c r="A6519">
        <v>2023</v>
      </c>
      <c r="B6519" s="5">
        <v>45200</v>
      </c>
      <c r="C6519" s="5">
        <v>45230</v>
      </c>
      <c r="D6519" t="s">
        <v>812</v>
      </c>
      <c r="E6519" s="6" t="s">
        <v>204</v>
      </c>
      <c r="F6519" s="6" t="s">
        <v>1562</v>
      </c>
      <c r="G6519" t="s">
        <v>47</v>
      </c>
      <c r="H6519" t="s">
        <v>6416</v>
      </c>
      <c r="I6519" s="5">
        <v>40585</v>
      </c>
      <c r="J6519" t="s">
        <v>6447</v>
      </c>
      <c r="K6519" s="5">
        <v>45236</v>
      </c>
      <c r="L6519" s="5">
        <v>45236</v>
      </c>
      <c r="M6519" s="7" t="s">
        <v>6448</v>
      </c>
    </row>
    <row r="6520" spans="1:13" x14ac:dyDescent="0.3">
      <c r="A6520">
        <v>2023</v>
      </c>
      <c r="B6520" s="5">
        <v>45200</v>
      </c>
      <c r="C6520" s="5">
        <v>45230</v>
      </c>
      <c r="D6520" t="s">
        <v>1491</v>
      </c>
      <c r="E6520" s="6" t="s">
        <v>204</v>
      </c>
      <c r="F6520" s="6" t="s">
        <v>2044</v>
      </c>
      <c r="G6520" t="s">
        <v>47</v>
      </c>
      <c r="H6520" t="s">
        <v>2723</v>
      </c>
      <c r="I6520" s="5">
        <v>39836</v>
      </c>
      <c r="J6520" t="s">
        <v>6447</v>
      </c>
      <c r="K6520" s="5">
        <v>45236</v>
      </c>
      <c r="L6520" s="5">
        <v>45236</v>
      </c>
      <c r="M6520" s="7" t="s">
        <v>6448</v>
      </c>
    </row>
    <row r="6521" spans="1:13" x14ac:dyDescent="0.3">
      <c r="A6521">
        <v>2023</v>
      </c>
      <c r="B6521" s="5">
        <v>45200</v>
      </c>
      <c r="C6521" s="5">
        <v>45230</v>
      </c>
      <c r="D6521" t="s">
        <v>92</v>
      </c>
      <c r="E6521" s="6" t="s">
        <v>204</v>
      </c>
      <c r="F6521" s="6" t="s">
        <v>194</v>
      </c>
      <c r="G6521" t="s">
        <v>47</v>
      </c>
      <c r="H6521" t="s">
        <v>320</v>
      </c>
      <c r="I6521" s="5">
        <v>40766</v>
      </c>
      <c r="J6521" t="s">
        <v>6447</v>
      </c>
      <c r="K6521" s="5">
        <v>45236</v>
      </c>
      <c r="L6521" s="5">
        <v>45236</v>
      </c>
      <c r="M6521" s="7" t="s">
        <v>6448</v>
      </c>
    </row>
    <row r="6522" spans="1:13" x14ac:dyDescent="0.3">
      <c r="A6522">
        <v>2023</v>
      </c>
      <c r="B6522" s="5">
        <v>45200</v>
      </c>
      <c r="C6522" s="5">
        <v>45230</v>
      </c>
      <c r="D6522" t="s">
        <v>4156</v>
      </c>
      <c r="E6522" s="6" t="s">
        <v>204</v>
      </c>
      <c r="F6522" s="6" t="s">
        <v>194</v>
      </c>
      <c r="G6522" t="s">
        <v>47</v>
      </c>
      <c r="H6522" t="s">
        <v>6398</v>
      </c>
      <c r="I6522" s="5">
        <v>41354</v>
      </c>
      <c r="J6522" t="s">
        <v>6447</v>
      </c>
      <c r="K6522" s="5">
        <v>45236</v>
      </c>
      <c r="L6522" s="5">
        <v>45236</v>
      </c>
      <c r="M6522" s="7" t="s">
        <v>6448</v>
      </c>
    </row>
    <row r="6523" spans="1:13" x14ac:dyDescent="0.3">
      <c r="A6523">
        <v>2023</v>
      </c>
      <c r="B6523" s="5">
        <v>45200</v>
      </c>
      <c r="C6523" s="5">
        <v>45230</v>
      </c>
      <c r="D6523" t="s">
        <v>1413</v>
      </c>
      <c r="E6523" s="6" t="s">
        <v>204</v>
      </c>
      <c r="F6523" s="6" t="s">
        <v>194</v>
      </c>
      <c r="G6523" t="s">
        <v>47</v>
      </c>
      <c r="H6523" t="s">
        <v>6399</v>
      </c>
      <c r="I6523" s="5">
        <v>41402</v>
      </c>
      <c r="J6523" t="s">
        <v>6447</v>
      </c>
      <c r="K6523" s="5">
        <v>45236</v>
      </c>
      <c r="L6523" s="5">
        <v>45236</v>
      </c>
      <c r="M6523" s="7" t="s">
        <v>6448</v>
      </c>
    </row>
    <row r="6524" spans="1:13" x14ac:dyDescent="0.3">
      <c r="A6524">
        <v>2023</v>
      </c>
      <c r="B6524" s="5">
        <v>45200</v>
      </c>
      <c r="C6524" s="5">
        <v>45230</v>
      </c>
      <c r="D6524" t="s">
        <v>1413</v>
      </c>
      <c r="E6524" s="6" t="s">
        <v>204</v>
      </c>
      <c r="F6524" s="6" t="s">
        <v>1292</v>
      </c>
      <c r="G6524" t="s">
        <v>47</v>
      </c>
      <c r="H6524" t="s">
        <v>320</v>
      </c>
      <c r="I6524" s="5">
        <v>41774</v>
      </c>
      <c r="J6524" t="s">
        <v>6447</v>
      </c>
      <c r="K6524" s="5">
        <v>45236</v>
      </c>
      <c r="L6524" s="5">
        <v>45236</v>
      </c>
      <c r="M6524" s="7" t="s">
        <v>6448</v>
      </c>
    </row>
    <row r="6525" spans="1:13" x14ac:dyDescent="0.3">
      <c r="A6525">
        <v>2023</v>
      </c>
      <c r="B6525" s="5">
        <v>45200</v>
      </c>
      <c r="C6525" s="5">
        <v>45230</v>
      </c>
      <c r="D6525" t="s">
        <v>3249</v>
      </c>
      <c r="E6525" s="6" t="s">
        <v>204</v>
      </c>
      <c r="F6525" s="6" t="s">
        <v>88</v>
      </c>
      <c r="G6525" t="s">
        <v>47</v>
      </c>
      <c r="H6525" t="s">
        <v>6400</v>
      </c>
      <c r="I6525" s="5">
        <v>40465</v>
      </c>
      <c r="J6525" t="s">
        <v>6447</v>
      </c>
      <c r="K6525" s="5">
        <v>45236</v>
      </c>
      <c r="L6525" s="5">
        <v>45236</v>
      </c>
      <c r="M6525" s="7" t="s">
        <v>6448</v>
      </c>
    </row>
    <row r="6526" spans="1:13" x14ac:dyDescent="0.3">
      <c r="A6526">
        <v>2023</v>
      </c>
      <c r="B6526" s="5">
        <v>45200</v>
      </c>
      <c r="C6526" s="5">
        <v>45230</v>
      </c>
      <c r="D6526" t="s">
        <v>428</v>
      </c>
      <c r="E6526" s="6" t="s">
        <v>204</v>
      </c>
      <c r="F6526" s="6" t="s">
        <v>88</v>
      </c>
      <c r="G6526" t="s">
        <v>47</v>
      </c>
      <c r="H6526" t="s">
        <v>6409</v>
      </c>
      <c r="I6526" s="5">
        <v>41673</v>
      </c>
      <c r="J6526" t="s">
        <v>6447</v>
      </c>
      <c r="K6526" s="5">
        <v>45236</v>
      </c>
      <c r="L6526" s="5">
        <v>45236</v>
      </c>
      <c r="M6526" s="7" t="s">
        <v>6448</v>
      </c>
    </row>
    <row r="6527" spans="1:13" x14ac:dyDescent="0.3">
      <c r="A6527">
        <v>2023</v>
      </c>
      <c r="B6527" s="5">
        <v>45200</v>
      </c>
      <c r="C6527" s="5">
        <v>45230</v>
      </c>
      <c r="D6527" t="s">
        <v>4157</v>
      </c>
      <c r="E6527" s="6" t="s">
        <v>204</v>
      </c>
      <c r="F6527" s="6" t="s">
        <v>1129</v>
      </c>
      <c r="G6527" t="s">
        <v>47</v>
      </c>
      <c r="H6527" t="s">
        <v>6398</v>
      </c>
      <c r="I6527" s="5">
        <v>39959</v>
      </c>
      <c r="J6527" t="s">
        <v>6447</v>
      </c>
      <c r="K6527" s="5">
        <v>45236</v>
      </c>
      <c r="L6527" s="5">
        <v>45236</v>
      </c>
      <c r="M6527" s="7" t="s">
        <v>6448</v>
      </c>
    </row>
    <row r="6528" spans="1:13" x14ac:dyDescent="0.3">
      <c r="A6528">
        <v>2023</v>
      </c>
      <c r="B6528" s="5">
        <v>45200</v>
      </c>
      <c r="C6528" s="5">
        <v>45230</v>
      </c>
      <c r="D6528" t="s">
        <v>4158</v>
      </c>
      <c r="E6528" s="6" t="s">
        <v>204</v>
      </c>
      <c r="F6528" s="6" t="s">
        <v>157</v>
      </c>
      <c r="G6528" t="s">
        <v>47</v>
      </c>
      <c r="H6528" t="s">
        <v>6426</v>
      </c>
      <c r="I6528" s="5">
        <v>39598</v>
      </c>
      <c r="J6528" t="s">
        <v>6447</v>
      </c>
      <c r="K6528" s="5">
        <v>45236</v>
      </c>
      <c r="L6528" s="5">
        <v>45236</v>
      </c>
      <c r="M6528" s="7" t="s">
        <v>6448</v>
      </c>
    </row>
    <row r="6529" spans="1:13" x14ac:dyDescent="0.3">
      <c r="A6529">
        <v>2023</v>
      </c>
      <c r="B6529" s="5">
        <v>45200</v>
      </c>
      <c r="C6529" s="5">
        <v>45230</v>
      </c>
      <c r="D6529" t="s">
        <v>313</v>
      </c>
      <c r="E6529" s="6" t="s">
        <v>204</v>
      </c>
      <c r="F6529" s="6" t="s">
        <v>157</v>
      </c>
      <c r="G6529" t="s">
        <v>47</v>
      </c>
      <c r="H6529" t="s">
        <v>6399</v>
      </c>
      <c r="I6529" s="5">
        <v>39502</v>
      </c>
      <c r="J6529" t="s">
        <v>6447</v>
      </c>
      <c r="K6529" s="5">
        <v>45236</v>
      </c>
      <c r="L6529" s="5">
        <v>45236</v>
      </c>
      <c r="M6529" s="7" t="s">
        <v>6448</v>
      </c>
    </row>
    <row r="6530" spans="1:13" x14ac:dyDescent="0.3">
      <c r="A6530">
        <v>2023</v>
      </c>
      <c r="B6530" s="5">
        <v>45200</v>
      </c>
      <c r="C6530" s="5">
        <v>45230</v>
      </c>
      <c r="D6530" t="s">
        <v>4159</v>
      </c>
      <c r="E6530" s="6" t="s">
        <v>204</v>
      </c>
      <c r="F6530" s="6" t="s">
        <v>157</v>
      </c>
      <c r="G6530" t="s">
        <v>47</v>
      </c>
      <c r="H6530" t="s">
        <v>2102</v>
      </c>
      <c r="I6530" s="5">
        <v>39399</v>
      </c>
      <c r="J6530" t="s">
        <v>6447</v>
      </c>
      <c r="K6530" s="5">
        <v>45236</v>
      </c>
      <c r="L6530" s="5">
        <v>45236</v>
      </c>
      <c r="M6530" s="7" t="s">
        <v>6448</v>
      </c>
    </row>
    <row r="6531" spans="1:13" x14ac:dyDescent="0.3">
      <c r="A6531">
        <v>2023</v>
      </c>
      <c r="B6531" s="5">
        <v>45200</v>
      </c>
      <c r="C6531" s="5">
        <v>45230</v>
      </c>
      <c r="D6531" t="s">
        <v>799</v>
      </c>
      <c r="E6531" s="6" t="s">
        <v>204</v>
      </c>
      <c r="F6531" s="6" t="s">
        <v>157</v>
      </c>
      <c r="G6531" t="s">
        <v>47</v>
      </c>
      <c r="H6531" t="s">
        <v>6406</v>
      </c>
      <c r="I6531" s="5">
        <v>41617</v>
      </c>
      <c r="J6531" t="s">
        <v>6447</v>
      </c>
      <c r="K6531" s="5">
        <v>45236</v>
      </c>
      <c r="L6531" s="5">
        <v>45236</v>
      </c>
      <c r="M6531" s="7" t="s">
        <v>6448</v>
      </c>
    </row>
    <row r="6532" spans="1:13" x14ac:dyDescent="0.3">
      <c r="A6532">
        <v>2023</v>
      </c>
      <c r="B6532" s="5">
        <v>45200</v>
      </c>
      <c r="C6532" s="5">
        <v>45230</v>
      </c>
      <c r="D6532" t="s">
        <v>4160</v>
      </c>
      <c r="E6532" s="6" t="s">
        <v>204</v>
      </c>
      <c r="F6532" s="6" t="s">
        <v>157</v>
      </c>
      <c r="G6532" t="s">
        <v>47</v>
      </c>
      <c r="H6532" t="s">
        <v>6399</v>
      </c>
      <c r="I6532" s="5">
        <v>39502</v>
      </c>
      <c r="J6532" t="s">
        <v>6447</v>
      </c>
      <c r="K6532" s="5">
        <v>45236</v>
      </c>
      <c r="L6532" s="5">
        <v>45236</v>
      </c>
      <c r="M6532" s="7" t="s">
        <v>6448</v>
      </c>
    </row>
    <row r="6533" spans="1:13" x14ac:dyDescent="0.3">
      <c r="A6533">
        <v>2023</v>
      </c>
      <c r="B6533" s="5">
        <v>45200</v>
      </c>
      <c r="C6533" s="5">
        <v>45230</v>
      </c>
      <c r="D6533" t="s">
        <v>568</v>
      </c>
      <c r="E6533" s="6" t="s">
        <v>204</v>
      </c>
      <c r="F6533" s="6" t="s">
        <v>157</v>
      </c>
      <c r="G6533" t="s">
        <v>47</v>
      </c>
      <c r="H6533" t="s">
        <v>6399</v>
      </c>
      <c r="I6533" s="5">
        <v>39502</v>
      </c>
      <c r="J6533" t="s">
        <v>6447</v>
      </c>
      <c r="K6533" s="5">
        <v>45236</v>
      </c>
      <c r="L6533" s="5">
        <v>45236</v>
      </c>
      <c r="M6533" s="7" t="s">
        <v>6448</v>
      </c>
    </row>
    <row r="6534" spans="1:13" x14ac:dyDescent="0.3">
      <c r="A6534">
        <v>2023</v>
      </c>
      <c r="B6534" s="5">
        <v>45200</v>
      </c>
      <c r="C6534" s="5">
        <v>45230</v>
      </c>
      <c r="D6534" t="s">
        <v>2520</v>
      </c>
      <c r="E6534" s="6" t="s">
        <v>204</v>
      </c>
      <c r="F6534" s="6" t="s">
        <v>157</v>
      </c>
      <c r="G6534" t="s">
        <v>47</v>
      </c>
      <c r="H6534" t="s">
        <v>6399</v>
      </c>
      <c r="I6534" s="5">
        <v>39502</v>
      </c>
      <c r="J6534" t="s">
        <v>6447</v>
      </c>
      <c r="K6534" s="5">
        <v>45236</v>
      </c>
      <c r="L6534" s="5">
        <v>45236</v>
      </c>
      <c r="M6534" s="7" t="s">
        <v>6448</v>
      </c>
    </row>
    <row r="6535" spans="1:13" x14ac:dyDescent="0.3">
      <c r="A6535">
        <v>2023</v>
      </c>
      <c r="B6535" s="5">
        <v>45200</v>
      </c>
      <c r="C6535" s="5">
        <v>45230</v>
      </c>
      <c r="D6535" t="s">
        <v>1742</v>
      </c>
      <c r="E6535" s="6" t="s">
        <v>204</v>
      </c>
      <c r="F6535" s="6" t="s">
        <v>3345</v>
      </c>
      <c r="G6535" t="s">
        <v>47</v>
      </c>
      <c r="H6535" t="s">
        <v>6399</v>
      </c>
      <c r="I6535" s="5">
        <v>39797</v>
      </c>
      <c r="J6535" t="s">
        <v>6447</v>
      </c>
      <c r="K6535" s="5">
        <v>45236</v>
      </c>
      <c r="L6535" s="5">
        <v>45236</v>
      </c>
      <c r="M6535" s="7" t="s">
        <v>6448</v>
      </c>
    </row>
    <row r="6536" spans="1:13" x14ac:dyDescent="0.3">
      <c r="A6536">
        <v>2023</v>
      </c>
      <c r="B6536" s="5">
        <v>45200</v>
      </c>
      <c r="C6536" s="5">
        <v>45230</v>
      </c>
      <c r="D6536" t="s">
        <v>461</v>
      </c>
      <c r="E6536" s="6" t="s">
        <v>204</v>
      </c>
      <c r="F6536" s="6" t="s">
        <v>191</v>
      </c>
      <c r="G6536" t="s">
        <v>47</v>
      </c>
      <c r="H6536" t="s">
        <v>6399</v>
      </c>
      <c r="I6536" s="5">
        <v>39790</v>
      </c>
      <c r="J6536" t="s">
        <v>6447</v>
      </c>
      <c r="K6536" s="5">
        <v>45236</v>
      </c>
      <c r="L6536" s="5">
        <v>45236</v>
      </c>
      <c r="M6536" s="7" t="s">
        <v>6448</v>
      </c>
    </row>
    <row r="6537" spans="1:13" x14ac:dyDescent="0.3">
      <c r="A6537">
        <v>2023</v>
      </c>
      <c r="B6537" s="5">
        <v>45200</v>
      </c>
      <c r="C6537" s="5">
        <v>45230</v>
      </c>
      <c r="D6537" t="s">
        <v>699</v>
      </c>
      <c r="E6537" s="6" t="s">
        <v>204</v>
      </c>
      <c r="F6537" s="6" t="s">
        <v>90</v>
      </c>
      <c r="G6537" t="s">
        <v>47</v>
      </c>
      <c r="H6537" t="s">
        <v>6400</v>
      </c>
      <c r="I6537" s="5">
        <v>41850</v>
      </c>
      <c r="J6537" t="s">
        <v>6447</v>
      </c>
      <c r="K6537" s="5">
        <v>45236</v>
      </c>
      <c r="L6537" s="5">
        <v>45236</v>
      </c>
      <c r="M6537" s="7" t="s">
        <v>6448</v>
      </c>
    </row>
    <row r="6538" spans="1:13" x14ac:dyDescent="0.3">
      <c r="A6538">
        <v>2023</v>
      </c>
      <c r="B6538" s="5">
        <v>45200</v>
      </c>
      <c r="C6538" s="5">
        <v>45230</v>
      </c>
      <c r="D6538" t="s">
        <v>2483</v>
      </c>
      <c r="E6538" s="6" t="s">
        <v>204</v>
      </c>
      <c r="F6538" s="6" t="s">
        <v>90</v>
      </c>
      <c r="G6538" t="s">
        <v>47</v>
      </c>
      <c r="H6538" t="s">
        <v>534</v>
      </c>
      <c r="I6538" s="5">
        <v>41607</v>
      </c>
      <c r="J6538" t="s">
        <v>6447</v>
      </c>
      <c r="K6538" s="5">
        <v>45236</v>
      </c>
      <c r="L6538" s="5">
        <v>45236</v>
      </c>
      <c r="M6538" s="7" t="s">
        <v>6448</v>
      </c>
    </row>
    <row r="6539" spans="1:13" x14ac:dyDescent="0.3">
      <c r="A6539">
        <v>2023</v>
      </c>
      <c r="B6539" s="5">
        <v>45200</v>
      </c>
      <c r="C6539" s="5">
        <v>45230</v>
      </c>
      <c r="D6539" t="s">
        <v>2849</v>
      </c>
      <c r="E6539" s="6" t="s">
        <v>204</v>
      </c>
      <c r="F6539" s="6" t="s">
        <v>90</v>
      </c>
      <c r="G6539" t="s">
        <v>47</v>
      </c>
      <c r="H6539" t="s">
        <v>6409</v>
      </c>
      <c r="I6539" s="5">
        <v>41592</v>
      </c>
      <c r="J6539" t="s">
        <v>6447</v>
      </c>
      <c r="K6539" s="5">
        <v>45236</v>
      </c>
      <c r="L6539" s="5">
        <v>45236</v>
      </c>
      <c r="M6539" s="7" t="s">
        <v>6448</v>
      </c>
    </row>
    <row r="6540" spans="1:13" x14ac:dyDescent="0.3">
      <c r="A6540">
        <v>2023</v>
      </c>
      <c r="B6540" s="5">
        <v>45200</v>
      </c>
      <c r="C6540" s="5">
        <v>45230</v>
      </c>
      <c r="D6540" t="s">
        <v>4161</v>
      </c>
      <c r="E6540" s="6" t="s">
        <v>204</v>
      </c>
      <c r="F6540" s="6" t="s">
        <v>90</v>
      </c>
      <c r="G6540" t="s">
        <v>47</v>
      </c>
      <c r="H6540" t="s">
        <v>6399</v>
      </c>
      <c r="I6540" s="5">
        <v>39535</v>
      </c>
      <c r="J6540" t="s">
        <v>6447</v>
      </c>
      <c r="K6540" s="5">
        <v>45236</v>
      </c>
      <c r="L6540" s="5">
        <v>45236</v>
      </c>
      <c r="M6540" s="7" t="s">
        <v>6448</v>
      </c>
    </row>
    <row r="6541" spans="1:13" x14ac:dyDescent="0.3">
      <c r="A6541">
        <v>2023</v>
      </c>
      <c r="B6541" s="5">
        <v>45200</v>
      </c>
      <c r="C6541" s="5">
        <v>45230</v>
      </c>
      <c r="D6541" t="s">
        <v>4162</v>
      </c>
      <c r="E6541" s="6" t="s">
        <v>204</v>
      </c>
      <c r="F6541" s="6" t="s">
        <v>90</v>
      </c>
      <c r="G6541" t="s">
        <v>47</v>
      </c>
      <c r="H6541" t="s">
        <v>6409</v>
      </c>
      <c r="I6541" s="5">
        <v>41687</v>
      </c>
      <c r="J6541" t="s">
        <v>6447</v>
      </c>
      <c r="K6541" s="5">
        <v>45236</v>
      </c>
      <c r="L6541" s="5">
        <v>45236</v>
      </c>
      <c r="M6541" s="7" t="s">
        <v>6448</v>
      </c>
    </row>
    <row r="6542" spans="1:13" x14ac:dyDescent="0.3">
      <c r="A6542">
        <v>2023</v>
      </c>
      <c r="B6542" s="5">
        <v>45200</v>
      </c>
      <c r="C6542" s="5">
        <v>45230</v>
      </c>
      <c r="D6542" t="s">
        <v>2856</v>
      </c>
      <c r="E6542" s="6" t="s">
        <v>204</v>
      </c>
      <c r="F6542" s="6" t="s">
        <v>90</v>
      </c>
      <c r="G6542" t="s">
        <v>47</v>
      </c>
      <c r="H6542" t="s">
        <v>6399</v>
      </c>
      <c r="I6542" s="5">
        <v>39502</v>
      </c>
      <c r="J6542" t="s">
        <v>6447</v>
      </c>
      <c r="K6542" s="5">
        <v>45236</v>
      </c>
      <c r="L6542" s="5">
        <v>45236</v>
      </c>
      <c r="M6542" s="7" t="s">
        <v>6448</v>
      </c>
    </row>
    <row r="6543" spans="1:13" x14ac:dyDescent="0.3">
      <c r="A6543">
        <v>2023</v>
      </c>
      <c r="B6543" s="5">
        <v>45200</v>
      </c>
      <c r="C6543" s="5">
        <v>45230</v>
      </c>
      <c r="D6543" t="s">
        <v>523</v>
      </c>
      <c r="E6543" s="6" t="s">
        <v>204</v>
      </c>
      <c r="F6543" s="6" t="s">
        <v>90</v>
      </c>
      <c r="G6543" t="s">
        <v>47</v>
      </c>
      <c r="H6543" t="s">
        <v>6400</v>
      </c>
      <c r="I6543" s="5">
        <v>39633</v>
      </c>
      <c r="J6543" t="s">
        <v>6447</v>
      </c>
      <c r="K6543" s="5">
        <v>45236</v>
      </c>
      <c r="L6543" s="5">
        <v>45236</v>
      </c>
      <c r="M6543" s="7" t="s">
        <v>6448</v>
      </c>
    </row>
    <row r="6544" spans="1:13" x14ac:dyDescent="0.3">
      <c r="A6544">
        <v>2023</v>
      </c>
      <c r="B6544" s="5">
        <v>45200</v>
      </c>
      <c r="C6544" s="5">
        <v>45230</v>
      </c>
      <c r="D6544" t="s">
        <v>2306</v>
      </c>
      <c r="E6544" s="6" t="s">
        <v>204</v>
      </c>
      <c r="F6544" s="6" t="s">
        <v>90</v>
      </c>
      <c r="G6544" t="s">
        <v>47</v>
      </c>
      <c r="H6544" t="s">
        <v>6401</v>
      </c>
      <c r="I6544" s="5">
        <v>42033</v>
      </c>
      <c r="J6544" t="s">
        <v>6447</v>
      </c>
      <c r="K6544" s="5">
        <v>45236</v>
      </c>
      <c r="L6544" s="5">
        <v>45236</v>
      </c>
      <c r="M6544" s="7" t="s">
        <v>6448</v>
      </c>
    </row>
    <row r="6545" spans="1:13" x14ac:dyDescent="0.3">
      <c r="A6545">
        <v>2023</v>
      </c>
      <c r="B6545" s="5">
        <v>45200</v>
      </c>
      <c r="C6545" s="5">
        <v>45230</v>
      </c>
      <c r="D6545" t="s">
        <v>584</v>
      </c>
      <c r="E6545" s="6" t="s">
        <v>204</v>
      </c>
      <c r="F6545" s="6" t="s">
        <v>90</v>
      </c>
      <c r="G6545" t="s">
        <v>47</v>
      </c>
      <c r="H6545" t="s">
        <v>534</v>
      </c>
      <c r="I6545" s="5">
        <v>40731</v>
      </c>
      <c r="J6545" t="s">
        <v>6447</v>
      </c>
      <c r="K6545" s="5">
        <v>45236</v>
      </c>
      <c r="L6545" s="5">
        <v>45236</v>
      </c>
      <c r="M6545" s="7" t="s">
        <v>6448</v>
      </c>
    </row>
    <row r="6546" spans="1:13" x14ac:dyDescent="0.3">
      <c r="A6546">
        <v>2023</v>
      </c>
      <c r="B6546" s="5">
        <v>45200</v>
      </c>
      <c r="C6546" s="5">
        <v>45230</v>
      </c>
      <c r="D6546" t="s">
        <v>95</v>
      </c>
      <c r="E6546" s="6" t="s">
        <v>204</v>
      </c>
      <c r="F6546" s="6" t="s">
        <v>90</v>
      </c>
      <c r="G6546" t="s">
        <v>47</v>
      </c>
      <c r="H6546" t="s">
        <v>6399</v>
      </c>
      <c r="I6546" s="5">
        <v>39497</v>
      </c>
      <c r="J6546" t="s">
        <v>6447</v>
      </c>
      <c r="K6546" s="5">
        <v>45236</v>
      </c>
      <c r="L6546" s="5">
        <v>45236</v>
      </c>
      <c r="M6546" s="7" t="s">
        <v>6448</v>
      </c>
    </row>
    <row r="6547" spans="1:13" x14ac:dyDescent="0.3">
      <c r="A6547">
        <v>2023</v>
      </c>
      <c r="B6547" s="5">
        <v>45200</v>
      </c>
      <c r="C6547" s="5">
        <v>45230</v>
      </c>
      <c r="D6547" t="s">
        <v>2680</v>
      </c>
      <c r="E6547" s="6" t="s">
        <v>204</v>
      </c>
      <c r="F6547" s="6" t="s">
        <v>2527</v>
      </c>
      <c r="G6547" t="s">
        <v>47</v>
      </c>
      <c r="H6547" t="s">
        <v>6406</v>
      </c>
      <c r="I6547" s="5">
        <v>40920</v>
      </c>
      <c r="J6547" t="s">
        <v>6447</v>
      </c>
      <c r="K6547" s="5">
        <v>45236</v>
      </c>
      <c r="L6547" s="5">
        <v>45236</v>
      </c>
      <c r="M6547" s="7" t="s">
        <v>6448</v>
      </c>
    </row>
    <row r="6548" spans="1:13" x14ac:dyDescent="0.3">
      <c r="A6548">
        <v>2023</v>
      </c>
      <c r="B6548" s="5">
        <v>45200</v>
      </c>
      <c r="C6548" s="5">
        <v>45230</v>
      </c>
      <c r="D6548" t="s">
        <v>1202</v>
      </c>
      <c r="E6548" s="6" t="s">
        <v>204</v>
      </c>
      <c r="F6548" s="6" t="s">
        <v>2527</v>
      </c>
      <c r="G6548" t="s">
        <v>47</v>
      </c>
      <c r="H6548" t="s">
        <v>6400</v>
      </c>
      <c r="I6548" s="5">
        <v>39402</v>
      </c>
      <c r="J6548" t="s">
        <v>6447</v>
      </c>
      <c r="K6548" s="5">
        <v>45236</v>
      </c>
      <c r="L6548" s="5">
        <v>45236</v>
      </c>
      <c r="M6548" s="7" t="s">
        <v>6448</v>
      </c>
    </row>
    <row r="6549" spans="1:13" x14ac:dyDescent="0.3">
      <c r="A6549">
        <v>2023</v>
      </c>
      <c r="B6549" s="5">
        <v>45200</v>
      </c>
      <c r="C6549" s="5">
        <v>45230</v>
      </c>
      <c r="D6549" t="s">
        <v>4163</v>
      </c>
      <c r="E6549" s="6" t="s">
        <v>204</v>
      </c>
      <c r="F6549" s="6" t="s">
        <v>1159</v>
      </c>
      <c r="G6549" t="s">
        <v>47</v>
      </c>
      <c r="H6549" t="s">
        <v>6443</v>
      </c>
      <c r="I6549" s="5">
        <v>40856</v>
      </c>
      <c r="J6549" t="s">
        <v>6447</v>
      </c>
      <c r="K6549" s="5">
        <v>45236</v>
      </c>
      <c r="L6549" s="5">
        <v>45236</v>
      </c>
      <c r="M6549" s="7" t="s">
        <v>6448</v>
      </c>
    </row>
    <row r="6550" spans="1:13" x14ac:dyDescent="0.3">
      <c r="A6550">
        <v>2023</v>
      </c>
      <c r="B6550" s="5">
        <v>45200</v>
      </c>
      <c r="C6550" s="5">
        <v>45230</v>
      </c>
      <c r="D6550" t="s">
        <v>92</v>
      </c>
      <c r="E6550" s="6" t="s">
        <v>204</v>
      </c>
      <c r="F6550" s="6" t="s">
        <v>1078</v>
      </c>
      <c r="G6550" t="s">
        <v>47</v>
      </c>
      <c r="H6550" t="s">
        <v>6418</v>
      </c>
      <c r="I6550" s="5">
        <v>39836</v>
      </c>
      <c r="J6550" t="s">
        <v>6447</v>
      </c>
      <c r="K6550" s="5">
        <v>45236</v>
      </c>
      <c r="L6550" s="5">
        <v>45236</v>
      </c>
      <c r="M6550" s="7" t="s">
        <v>6448</v>
      </c>
    </row>
    <row r="6551" spans="1:13" x14ac:dyDescent="0.3">
      <c r="A6551">
        <v>2023</v>
      </c>
      <c r="B6551" s="5">
        <v>45200</v>
      </c>
      <c r="C6551" s="5">
        <v>45230</v>
      </c>
      <c r="D6551" t="s">
        <v>2211</v>
      </c>
      <c r="E6551" s="6" t="s">
        <v>204</v>
      </c>
      <c r="F6551" s="6" t="s">
        <v>135</v>
      </c>
      <c r="G6551" t="s">
        <v>47</v>
      </c>
      <c r="H6551" t="s">
        <v>6406</v>
      </c>
      <c r="I6551" s="5">
        <v>39633</v>
      </c>
      <c r="J6551" t="s">
        <v>6447</v>
      </c>
      <c r="K6551" s="5">
        <v>45236</v>
      </c>
      <c r="L6551" s="5">
        <v>45236</v>
      </c>
      <c r="M6551" s="7" t="s">
        <v>6448</v>
      </c>
    </row>
    <row r="6552" spans="1:13" x14ac:dyDescent="0.3">
      <c r="A6552">
        <v>2023</v>
      </c>
      <c r="B6552" s="5">
        <v>45200</v>
      </c>
      <c r="C6552" s="5">
        <v>45230</v>
      </c>
      <c r="D6552" t="s">
        <v>309</v>
      </c>
      <c r="E6552" s="6" t="s">
        <v>204</v>
      </c>
      <c r="F6552" s="6" t="s">
        <v>135</v>
      </c>
      <c r="G6552" t="s">
        <v>47</v>
      </c>
      <c r="H6552" t="s">
        <v>6406</v>
      </c>
      <c r="I6552" s="5">
        <v>41549</v>
      </c>
      <c r="J6552" t="s">
        <v>6447</v>
      </c>
      <c r="K6552" s="5">
        <v>45236</v>
      </c>
      <c r="L6552" s="5">
        <v>45236</v>
      </c>
      <c r="M6552" s="7" t="s">
        <v>6448</v>
      </c>
    </row>
    <row r="6553" spans="1:13" x14ac:dyDescent="0.3">
      <c r="A6553">
        <v>2023</v>
      </c>
      <c r="B6553" s="5">
        <v>45200</v>
      </c>
      <c r="C6553" s="5">
        <v>45230</v>
      </c>
      <c r="D6553" t="s">
        <v>2236</v>
      </c>
      <c r="E6553" s="6" t="s">
        <v>204</v>
      </c>
      <c r="F6553" s="6" t="s">
        <v>135</v>
      </c>
      <c r="G6553" t="s">
        <v>47</v>
      </c>
      <c r="H6553" t="s">
        <v>6400</v>
      </c>
      <c r="I6553" s="5">
        <v>40340</v>
      </c>
      <c r="J6553" t="s">
        <v>6447</v>
      </c>
      <c r="K6553" s="5">
        <v>45236</v>
      </c>
      <c r="L6553" s="5">
        <v>45236</v>
      </c>
      <c r="M6553" s="7" t="s">
        <v>6448</v>
      </c>
    </row>
    <row r="6554" spans="1:13" x14ac:dyDescent="0.3">
      <c r="A6554">
        <v>2023</v>
      </c>
      <c r="B6554" s="5">
        <v>45200</v>
      </c>
      <c r="C6554" s="5">
        <v>45230</v>
      </c>
      <c r="D6554" t="s">
        <v>544</v>
      </c>
      <c r="E6554" s="6" t="s">
        <v>204</v>
      </c>
      <c r="F6554" s="6" t="s">
        <v>137</v>
      </c>
      <c r="G6554" t="s">
        <v>47</v>
      </c>
      <c r="H6554" t="s">
        <v>6406</v>
      </c>
      <c r="I6554" s="5">
        <v>39619</v>
      </c>
      <c r="J6554" t="s">
        <v>6447</v>
      </c>
      <c r="K6554" s="5">
        <v>45236</v>
      </c>
      <c r="L6554" s="5">
        <v>45236</v>
      </c>
      <c r="M6554" s="7" t="s">
        <v>6448</v>
      </c>
    </row>
    <row r="6555" spans="1:13" x14ac:dyDescent="0.3">
      <c r="A6555">
        <v>2023</v>
      </c>
      <c r="B6555" s="5">
        <v>45200</v>
      </c>
      <c r="C6555" s="5">
        <v>45230</v>
      </c>
      <c r="D6555" t="s">
        <v>3799</v>
      </c>
      <c r="E6555" s="6" t="s">
        <v>204</v>
      </c>
      <c r="F6555" s="6" t="s">
        <v>137</v>
      </c>
      <c r="G6555" t="s">
        <v>47</v>
      </c>
      <c r="H6555" t="s">
        <v>6409</v>
      </c>
      <c r="I6555" s="5">
        <v>41631</v>
      </c>
      <c r="J6555" t="s">
        <v>6447</v>
      </c>
      <c r="K6555" s="5">
        <v>45236</v>
      </c>
      <c r="L6555" s="5">
        <v>45236</v>
      </c>
      <c r="M6555" s="7" t="s">
        <v>6448</v>
      </c>
    </row>
    <row r="6556" spans="1:13" x14ac:dyDescent="0.3">
      <c r="A6556">
        <v>2023</v>
      </c>
      <c r="B6556" s="5">
        <v>45200</v>
      </c>
      <c r="C6556" s="5">
        <v>45230</v>
      </c>
      <c r="D6556" t="s">
        <v>2605</v>
      </c>
      <c r="E6556" s="6" t="s">
        <v>204</v>
      </c>
      <c r="F6556" s="6" t="s">
        <v>137</v>
      </c>
      <c r="G6556" t="s">
        <v>47</v>
      </c>
      <c r="H6556" t="s">
        <v>6398</v>
      </c>
      <c r="I6556" s="5">
        <v>39959</v>
      </c>
      <c r="J6556" t="s">
        <v>6447</v>
      </c>
      <c r="K6556" s="5">
        <v>45236</v>
      </c>
      <c r="L6556" s="5">
        <v>45236</v>
      </c>
      <c r="M6556" s="7" t="s">
        <v>6448</v>
      </c>
    </row>
    <row r="6557" spans="1:13" x14ac:dyDescent="0.3">
      <c r="A6557">
        <v>2023</v>
      </c>
      <c r="B6557" s="5">
        <v>45200</v>
      </c>
      <c r="C6557" s="5">
        <v>45230</v>
      </c>
      <c r="D6557" t="s">
        <v>662</v>
      </c>
      <c r="E6557" s="6" t="s">
        <v>204</v>
      </c>
      <c r="F6557" s="6" t="s">
        <v>137</v>
      </c>
      <c r="G6557" t="s">
        <v>47</v>
      </c>
      <c r="H6557" t="s">
        <v>6400</v>
      </c>
      <c r="I6557" s="5">
        <v>40129</v>
      </c>
      <c r="J6557" t="s">
        <v>6447</v>
      </c>
      <c r="K6557" s="5">
        <v>45236</v>
      </c>
      <c r="L6557" s="5">
        <v>45236</v>
      </c>
      <c r="M6557" s="7" t="s">
        <v>6448</v>
      </c>
    </row>
    <row r="6558" spans="1:13" x14ac:dyDescent="0.3">
      <c r="A6558">
        <v>2023</v>
      </c>
      <c r="B6558" s="5">
        <v>45200</v>
      </c>
      <c r="C6558" s="5">
        <v>45230</v>
      </c>
      <c r="D6558" t="s">
        <v>523</v>
      </c>
      <c r="E6558" s="6" t="s">
        <v>204</v>
      </c>
      <c r="F6558" s="6" t="s">
        <v>137</v>
      </c>
      <c r="G6558" t="s">
        <v>47</v>
      </c>
      <c r="H6558" t="s">
        <v>6398</v>
      </c>
      <c r="I6558" s="5">
        <v>41673</v>
      </c>
      <c r="J6558" t="s">
        <v>6447</v>
      </c>
      <c r="K6558" s="5">
        <v>45236</v>
      </c>
      <c r="L6558" s="5">
        <v>45236</v>
      </c>
      <c r="M6558" s="7" t="s">
        <v>6448</v>
      </c>
    </row>
    <row r="6559" spans="1:13" x14ac:dyDescent="0.3">
      <c r="A6559">
        <v>2023</v>
      </c>
      <c r="B6559" s="5">
        <v>45200</v>
      </c>
      <c r="C6559" s="5">
        <v>45230</v>
      </c>
      <c r="D6559" t="s">
        <v>2862</v>
      </c>
      <c r="E6559" s="6" t="s">
        <v>204</v>
      </c>
      <c r="F6559" s="6" t="s">
        <v>137</v>
      </c>
      <c r="G6559" t="s">
        <v>47</v>
      </c>
      <c r="H6559" t="s">
        <v>320</v>
      </c>
      <c r="I6559" s="5">
        <v>40731</v>
      </c>
      <c r="J6559" t="s">
        <v>6447</v>
      </c>
      <c r="K6559" s="5">
        <v>45236</v>
      </c>
      <c r="L6559" s="5">
        <v>45236</v>
      </c>
      <c r="M6559" s="7" t="s">
        <v>6448</v>
      </c>
    </row>
    <row r="6560" spans="1:13" x14ac:dyDescent="0.3">
      <c r="A6560">
        <v>2023</v>
      </c>
      <c r="B6560" s="5">
        <v>45200</v>
      </c>
      <c r="C6560" s="5">
        <v>45230</v>
      </c>
      <c r="D6560" t="s">
        <v>3528</v>
      </c>
      <c r="E6560" s="6" t="s">
        <v>204</v>
      </c>
      <c r="F6560" s="6" t="s">
        <v>137</v>
      </c>
      <c r="G6560" t="s">
        <v>47</v>
      </c>
      <c r="H6560" t="s">
        <v>6409</v>
      </c>
      <c r="I6560" s="5">
        <v>41575</v>
      </c>
      <c r="J6560" t="s">
        <v>6447</v>
      </c>
      <c r="K6560" s="5">
        <v>45236</v>
      </c>
      <c r="L6560" s="5">
        <v>45236</v>
      </c>
      <c r="M6560" s="7" t="s">
        <v>6448</v>
      </c>
    </row>
    <row r="6561" spans="1:13" x14ac:dyDescent="0.3">
      <c r="A6561">
        <v>2023</v>
      </c>
      <c r="B6561" s="5">
        <v>45200</v>
      </c>
      <c r="C6561" s="5">
        <v>45230</v>
      </c>
      <c r="D6561" t="s">
        <v>812</v>
      </c>
      <c r="E6561" s="6" t="s">
        <v>204</v>
      </c>
      <c r="F6561" s="6" t="s">
        <v>137</v>
      </c>
      <c r="G6561" t="s">
        <v>47</v>
      </c>
      <c r="H6561" t="s">
        <v>6400</v>
      </c>
      <c r="I6561" s="5">
        <v>40892</v>
      </c>
      <c r="J6561" t="s">
        <v>6447</v>
      </c>
      <c r="K6561" s="5">
        <v>45236</v>
      </c>
      <c r="L6561" s="5">
        <v>45236</v>
      </c>
      <c r="M6561" s="7" t="s">
        <v>6448</v>
      </c>
    </row>
    <row r="6562" spans="1:13" x14ac:dyDescent="0.3">
      <c r="A6562">
        <v>2023</v>
      </c>
      <c r="B6562" s="5">
        <v>45200</v>
      </c>
      <c r="C6562" s="5">
        <v>45230</v>
      </c>
      <c r="D6562" t="s">
        <v>4164</v>
      </c>
      <c r="E6562" s="6" t="s">
        <v>204</v>
      </c>
      <c r="F6562" s="6" t="s">
        <v>577</v>
      </c>
      <c r="G6562" t="s">
        <v>47</v>
      </c>
      <c r="H6562" t="s">
        <v>6401</v>
      </c>
      <c r="I6562" s="5">
        <v>41618</v>
      </c>
      <c r="J6562" t="s">
        <v>6447</v>
      </c>
      <c r="K6562" s="5">
        <v>45236</v>
      </c>
      <c r="L6562" s="5">
        <v>45236</v>
      </c>
      <c r="M6562" s="7" t="s">
        <v>6448</v>
      </c>
    </row>
    <row r="6563" spans="1:13" x14ac:dyDescent="0.3">
      <c r="A6563">
        <v>2023</v>
      </c>
      <c r="B6563" s="5">
        <v>45200</v>
      </c>
      <c r="C6563" s="5">
        <v>45230</v>
      </c>
      <c r="D6563" t="s">
        <v>2686</v>
      </c>
      <c r="E6563" s="6" t="s">
        <v>204</v>
      </c>
      <c r="F6563" s="6" t="s">
        <v>577</v>
      </c>
      <c r="G6563" t="s">
        <v>47</v>
      </c>
      <c r="H6563" t="s">
        <v>6401</v>
      </c>
      <c r="I6563" s="5">
        <v>41869</v>
      </c>
      <c r="J6563" t="s">
        <v>6447</v>
      </c>
      <c r="K6563" s="5">
        <v>45236</v>
      </c>
      <c r="L6563" s="5">
        <v>45236</v>
      </c>
      <c r="M6563" s="7" t="s">
        <v>6448</v>
      </c>
    </row>
    <row r="6564" spans="1:13" x14ac:dyDescent="0.3">
      <c r="A6564">
        <v>2023</v>
      </c>
      <c r="B6564" s="5">
        <v>45200</v>
      </c>
      <c r="C6564" s="5">
        <v>45230</v>
      </c>
      <c r="D6564" t="s">
        <v>902</v>
      </c>
      <c r="E6564" s="6" t="s">
        <v>204</v>
      </c>
      <c r="F6564" s="6" t="s">
        <v>687</v>
      </c>
      <c r="G6564" t="s">
        <v>47</v>
      </c>
      <c r="H6564" t="s">
        <v>6401</v>
      </c>
      <c r="I6564" s="5">
        <v>41661</v>
      </c>
      <c r="J6564" t="s">
        <v>6447</v>
      </c>
      <c r="K6564" s="5">
        <v>45236</v>
      </c>
      <c r="L6564" s="5">
        <v>45236</v>
      </c>
      <c r="M6564" s="7" t="s">
        <v>6448</v>
      </c>
    </row>
    <row r="6565" spans="1:13" x14ac:dyDescent="0.3">
      <c r="A6565">
        <v>2023</v>
      </c>
      <c r="B6565" s="5">
        <v>45200</v>
      </c>
      <c r="C6565" s="5">
        <v>45230</v>
      </c>
      <c r="D6565" t="s">
        <v>494</v>
      </c>
      <c r="E6565" s="6" t="s">
        <v>204</v>
      </c>
      <c r="F6565" s="6" t="s">
        <v>4165</v>
      </c>
      <c r="G6565" t="s">
        <v>47</v>
      </c>
      <c r="H6565" t="s">
        <v>320</v>
      </c>
      <c r="I6565" s="5">
        <v>41620</v>
      </c>
      <c r="J6565" t="s">
        <v>6447</v>
      </c>
      <c r="K6565" s="5">
        <v>45236</v>
      </c>
      <c r="L6565" s="5">
        <v>45236</v>
      </c>
      <c r="M6565" s="7" t="s">
        <v>6448</v>
      </c>
    </row>
    <row r="6566" spans="1:13" x14ac:dyDescent="0.3">
      <c r="A6566">
        <v>2023</v>
      </c>
      <c r="B6566" s="5">
        <v>45200</v>
      </c>
      <c r="C6566" s="5">
        <v>45230</v>
      </c>
      <c r="D6566" t="s">
        <v>4166</v>
      </c>
      <c r="E6566" s="6" t="s">
        <v>204</v>
      </c>
      <c r="F6566" s="6" t="s">
        <v>4167</v>
      </c>
      <c r="G6566" t="s">
        <v>47</v>
      </c>
      <c r="H6566" t="s">
        <v>320</v>
      </c>
      <c r="I6566" s="5">
        <v>41620</v>
      </c>
      <c r="J6566" t="s">
        <v>6447</v>
      </c>
      <c r="K6566" s="5">
        <v>45236</v>
      </c>
      <c r="L6566" s="5">
        <v>45236</v>
      </c>
      <c r="M6566" s="7" t="s">
        <v>6448</v>
      </c>
    </row>
    <row r="6567" spans="1:13" x14ac:dyDescent="0.3">
      <c r="A6567">
        <v>2023</v>
      </c>
      <c r="B6567" s="5">
        <v>45200</v>
      </c>
      <c r="C6567" s="5">
        <v>45230</v>
      </c>
      <c r="D6567" t="s">
        <v>4168</v>
      </c>
      <c r="E6567" s="6" t="s">
        <v>204</v>
      </c>
      <c r="F6567" s="6" t="s">
        <v>4167</v>
      </c>
      <c r="G6567" t="s">
        <v>47</v>
      </c>
      <c r="H6567" t="s">
        <v>320</v>
      </c>
      <c r="I6567" s="5">
        <v>41697</v>
      </c>
      <c r="J6567" t="s">
        <v>6447</v>
      </c>
      <c r="K6567" s="5">
        <v>45236</v>
      </c>
      <c r="L6567" s="5">
        <v>45236</v>
      </c>
      <c r="M6567" s="7" t="s">
        <v>6448</v>
      </c>
    </row>
    <row r="6568" spans="1:13" x14ac:dyDescent="0.3">
      <c r="A6568">
        <v>2023</v>
      </c>
      <c r="B6568" s="5">
        <v>45200</v>
      </c>
      <c r="C6568" s="5">
        <v>45230</v>
      </c>
      <c r="D6568" t="s">
        <v>4169</v>
      </c>
      <c r="E6568" s="6" t="s">
        <v>204</v>
      </c>
      <c r="F6568" s="6" t="s">
        <v>2210</v>
      </c>
      <c r="G6568" t="s">
        <v>47</v>
      </c>
      <c r="H6568" t="s">
        <v>6406</v>
      </c>
      <c r="I6568" s="5">
        <v>39633</v>
      </c>
      <c r="J6568" t="s">
        <v>6447</v>
      </c>
      <c r="K6568" s="5">
        <v>45236</v>
      </c>
      <c r="L6568" s="5">
        <v>45236</v>
      </c>
      <c r="M6568" s="7" t="s">
        <v>6448</v>
      </c>
    </row>
    <row r="6569" spans="1:13" x14ac:dyDescent="0.3">
      <c r="A6569">
        <v>2023</v>
      </c>
      <c r="B6569" s="5">
        <v>45200</v>
      </c>
      <c r="C6569" s="5">
        <v>45230</v>
      </c>
      <c r="D6569" t="s">
        <v>983</v>
      </c>
      <c r="E6569" s="6" t="s">
        <v>204</v>
      </c>
      <c r="F6569" s="6" t="s">
        <v>2210</v>
      </c>
      <c r="G6569" t="s">
        <v>47</v>
      </c>
      <c r="H6569" t="s">
        <v>6400</v>
      </c>
      <c r="I6569" s="5">
        <v>41605</v>
      </c>
      <c r="J6569" t="s">
        <v>6447</v>
      </c>
      <c r="K6569" s="5">
        <v>45236</v>
      </c>
      <c r="L6569" s="5">
        <v>45236</v>
      </c>
      <c r="M6569" s="7" t="s">
        <v>6448</v>
      </c>
    </row>
    <row r="6570" spans="1:13" x14ac:dyDescent="0.3">
      <c r="A6570">
        <v>2023</v>
      </c>
      <c r="B6570" s="5">
        <v>45200</v>
      </c>
      <c r="C6570" s="5">
        <v>45230</v>
      </c>
      <c r="D6570" t="s">
        <v>2716</v>
      </c>
      <c r="E6570" s="6" t="s">
        <v>204</v>
      </c>
      <c r="F6570" s="6" t="s">
        <v>502</v>
      </c>
      <c r="G6570" t="s">
        <v>47</v>
      </c>
      <c r="H6570" t="s">
        <v>2102</v>
      </c>
      <c r="I6570" s="5">
        <v>41648</v>
      </c>
      <c r="J6570" t="s">
        <v>6447</v>
      </c>
      <c r="K6570" s="5">
        <v>45236</v>
      </c>
      <c r="L6570" s="5">
        <v>45236</v>
      </c>
      <c r="M6570" s="7" t="s">
        <v>6448</v>
      </c>
    </row>
    <row r="6571" spans="1:13" x14ac:dyDescent="0.3">
      <c r="A6571">
        <v>2023</v>
      </c>
      <c r="B6571" s="5">
        <v>45200</v>
      </c>
      <c r="C6571" s="5">
        <v>45230</v>
      </c>
      <c r="D6571" t="s">
        <v>280</v>
      </c>
      <c r="E6571" s="6" t="s">
        <v>204</v>
      </c>
      <c r="F6571" s="6" t="s">
        <v>502</v>
      </c>
      <c r="G6571" t="s">
        <v>47</v>
      </c>
      <c r="H6571" t="s">
        <v>6399</v>
      </c>
      <c r="I6571" s="5">
        <v>39509</v>
      </c>
      <c r="J6571" t="s">
        <v>6447</v>
      </c>
      <c r="K6571" s="5">
        <v>45236</v>
      </c>
      <c r="L6571" s="5">
        <v>45236</v>
      </c>
      <c r="M6571" s="7" t="s">
        <v>6448</v>
      </c>
    </row>
    <row r="6572" spans="1:13" x14ac:dyDescent="0.3">
      <c r="A6572">
        <v>2023</v>
      </c>
      <c r="B6572" s="5">
        <v>45200</v>
      </c>
      <c r="C6572" s="5">
        <v>45230</v>
      </c>
      <c r="D6572" t="s">
        <v>4170</v>
      </c>
      <c r="E6572" s="6" t="s">
        <v>204</v>
      </c>
      <c r="F6572" s="6" t="s">
        <v>502</v>
      </c>
      <c r="G6572" t="s">
        <v>47</v>
      </c>
      <c r="H6572" t="s">
        <v>6406</v>
      </c>
      <c r="I6572" s="5">
        <v>41718</v>
      </c>
      <c r="J6572" t="s">
        <v>6447</v>
      </c>
      <c r="K6572" s="5">
        <v>45236</v>
      </c>
      <c r="L6572" s="5">
        <v>45236</v>
      </c>
      <c r="M6572" s="7" t="s">
        <v>6448</v>
      </c>
    </row>
    <row r="6573" spans="1:13" x14ac:dyDescent="0.3">
      <c r="A6573">
        <v>2023</v>
      </c>
      <c r="B6573" s="5">
        <v>45200</v>
      </c>
      <c r="C6573" s="5">
        <v>45230</v>
      </c>
      <c r="D6573" t="s">
        <v>192</v>
      </c>
      <c r="E6573" s="6" t="s">
        <v>204</v>
      </c>
      <c r="F6573" s="6" t="s">
        <v>502</v>
      </c>
      <c r="G6573" t="s">
        <v>47</v>
      </c>
      <c r="H6573" t="s">
        <v>2102</v>
      </c>
      <c r="I6573" s="5">
        <v>40476</v>
      </c>
      <c r="J6573" t="s">
        <v>6447</v>
      </c>
      <c r="K6573" s="5">
        <v>45236</v>
      </c>
      <c r="L6573" s="5">
        <v>45236</v>
      </c>
      <c r="M6573" s="7" t="s">
        <v>6448</v>
      </c>
    </row>
    <row r="6574" spans="1:13" x14ac:dyDescent="0.3">
      <c r="A6574">
        <v>2023</v>
      </c>
      <c r="B6574" s="5">
        <v>45200</v>
      </c>
      <c r="C6574" s="5">
        <v>45230</v>
      </c>
      <c r="D6574" t="s">
        <v>4171</v>
      </c>
      <c r="E6574" s="6" t="s">
        <v>204</v>
      </c>
      <c r="F6574" s="6" t="s">
        <v>274</v>
      </c>
      <c r="G6574" t="s">
        <v>47</v>
      </c>
      <c r="H6574" t="s">
        <v>6402</v>
      </c>
      <c r="I6574" s="5">
        <v>42822</v>
      </c>
      <c r="J6574" t="s">
        <v>6447</v>
      </c>
      <c r="K6574" s="5">
        <v>45236</v>
      </c>
      <c r="L6574" s="5">
        <v>45236</v>
      </c>
      <c r="M6574" s="7" t="s">
        <v>6448</v>
      </c>
    </row>
    <row r="6575" spans="1:13" x14ac:dyDescent="0.3">
      <c r="A6575">
        <v>2023</v>
      </c>
      <c r="B6575" s="5">
        <v>45200</v>
      </c>
      <c r="C6575" s="5">
        <v>45230</v>
      </c>
      <c r="D6575" t="s">
        <v>3210</v>
      </c>
      <c r="E6575" s="6" t="s">
        <v>204</v>
      </c>
      <c r="F6575" s="6" t="s">
        <v>274</v>
      </c>
      <c r="G6575" t="s">
        <v>47</v>
      </c>
      <c r="H6575" t="s">
        <v>6402</v>
      </c>
      <c r="I6575" s="5">
        <v>42732</v>
      </c>
      <c r="J6575" t="s">
        <v>6447</v>
      </c>
      <c r="K6575" s="5">
        <v>45236</v>
      </c>
      <c r="L6575" s="5">
        <v>45236</v>
      </c>
      <c r="M6575" s="7" t="s">
        <v>6448</v>
      </c>
    </row>
    <row r="6576" spans="1:13" x14ac:dyDescent="0.3">
      <c r="A6576">
        <v>2023</v>
      </c>
      <c r="B6576" s="5">
        <v>45200</v>
      </c>
      <c r="C6576" s="5">
        <v>45230</v>
      </c>
      <c r="D6576" t="s">
        <v>1470</v>
      </c>
      <c r="E6576" s="6" t="s">
        <v>204</v>
      </c>
      <c r="F6576" s="6" t="s">
        <v>1509</v>
      </c>
      <c r="G6576" t="s">
        <v>47</v>
      </c>
      <c r="H6576" t="s">
        <v>2102</v>
      </c>
      <c r="I6576" s="5">
        <v>39938</v>
      </c>
      <c r="J6576" t="s">
        <v>6447</v>
      </c>
      <c r="K6576" s="5">
        <v>45236</v>
      </c>
      <c r="L6576" s="5">
        <v>45236</v>
      </c>
      <c r="M6576" s="7" t="s">
        <v>6448</v>
      </c>
    </row>
    <row r="6577" spans="1:13" x14ac:dyDescent="0.3">
      <c r="A6577">
        <v>2023</v>
      </c>
      <c r="B6577" s="5">
        <v>45200</v>
      </c>
      <c r="C6577" s="5">
        <v>45230</v>
      </c>
      <c r="D6577" t="s">
        <v>4172</v>
      </c>
      <c r="E6577" s="6" t="s">
        <v>204</v>
      </c>
      <c r="F6577" s="6" t="s">
        <v>797</v>
      </c>
      <c r="G6577" t="s">
        <v>47</v>
      </c>
      <c r="H6577" t="s">
        <v>6400</v>
      </c>
      <c r="I6577" s="5">
        <v>41726</v>
      </c>
      <c r="J6577" t="s">
        <v>6447</v>
      </c>
      <c r="K6577" s="5">
        <v>45236</v>
      </c>
      <c r="L6577" s="5">
        <v>45236</v>
      </c>
      <c r="M6577" s="7" t="s">
        <v>6448</v>
      </c>
    </row>
    <row r="6578" spans="1:13" x14ac:dyDescent="0.3">
      <c r="A6578">
        <v>2023</v>
      </c>
      <c r="B6578" s="5">
        <v>45200</v>
      </c>
      <c r="C6578" s="5">
        <v>45230</v>
      </c>
      <c r="D6578" t="s">
        <v>1353</v>
      </c>
      <c r="E6578" s="6" t="s">
        <v>204</v>
      </c>
      <c r="F6578" s="6" t="s">
        <v>204</v>
      </c>
      <c r="G6578" t="s">
        <v>47</v>
      </c>
      <c r="H6578" t="s">
        <v>6399</v>
      </c>
      <c r="I6578" s="5">
        <v>41678</v>
      </c>
      <c r="J6578" t="s">
        <v>6447</v>
      </c>
      <c r="K6578" s="5">
        <v>45236</v>
      </c>
      <c r="L6578" s="5">
        <v>45236</v>
      </c>
      <c r="M6578" s="7" t="s">
        <v>6448</v>
      </c>
    </row>
    <row r="6579" spans="1:13" x14ac:dyDescent="0.3">
      <c r="A6579">
        <v>2023</v>
      </c>
      <c r="B6579" s="5">
        <v>45200</v>
      </c>
      <c r="C6579" s="5">
        <v>45230</v>
      </c>
      <c r="D6579" t="s">
        <v>2745</v>
      </c>
      <c r="E6579" s="6" t="s">
        <v>204</v>
      </c>
      <c r="F6579" s="6" t="s">
        <v>204</v>
      </c>
      <c r="G6579" t="s">
        <v>47</v>
      </c>
      <c r="H6579" t="s">
        <v>6430</v>
      </c>
      <c r="I6579" s="5">
        <v>40745</v>
      </c>
      <c r="J6579" t="s">
        <v>6447</v>
      </c>
      <c r="K6579" s="5">
        <v>45236</v>
      </c>
      <c r="L6579" s="5">
        <v>45236</v>
      </c>
      <c r="M6579" s="7" t="s">
        <v>6448</v>
      </c>
    </row>
    <row r="6580" spans="1:13" x14ac:dyDescent="0.3">
      <c r="A6580">
        <v>2023</v>
      </c>
      <c r="B6580" s="5">
        <v>45200</v>
      </c>
      <c r="C6580" s="5">
        <v>45230</v>
      </c>
      <c r="D6580" t="s">
        <v>3301</v>
      </c>
      <c r="E6580" s="6" t="s">
        <v>204</v>
      </c>
      <c r="F6580" s="6" t="s">
        <v>204</v>
      </c>
      <c r="G6580" t="s">
        <v>47</v>
      </c>
      <c r="H6580" t="s">
        <v>6399</v>
      </c>
      <c r="I6580" s="5">
        <v>39502</v>
      </c>
      <c r="J6580" t="s">
        <v>6447</v>
      </c>
      <c r="K6580" s="5">
        <v>45236</v>
      </c>
      <c r="L6580" s="5">
        <v>45236</v>
      </c>
      <c r="M6580" s="7" t="s">
        <v>6448</v>
      </c>
    </row>
    <row r="6581" spans="1:13" x14ac:dyDescent="0.3">
      <c r="A6581">
        <v>2023</v>
      </c>
      <c r="B6581" s="5">
        <v>45200</v>
      </c>
      <c r="C6581" s="5">
        <v>45230</v>
      </c>
      <c r="D6581" t="s">
        <v>4173</v>
      </c>
      <c r="E6581" s="6" t="s">
        <v>204</v>
      </c>
      <c r="F6581" s="6" t="s">
        <v>204</v>
      </c>
      <c r="G6581" t="s">
        <v>47</v>
      </c>
      <c r="H6581" t="s">
        <v>6400</v>
      </c>
      <c r="I6581" s="5">
        <v>41935</v>
      </c>
      <c r="J6581" t="s">
        <v>6447</v>
      </c>
      <c r="K6581" s="5">
        <v>45236</v>
      </c>
      <c r="L6581" s="5">
        <v>45236</v>
      </c>
      <c r="M6581" s="7" t="s">
        <v>6448</v>
      </c>
    </row>
    <row r="6582" spans="1:13" x14ac:dyDescent="0.3">
      <c r="A6582">
        <v>2023</v>
      </c>
      <c r="B6582" s="5">
        <v>45200</v>
      </c>
      <c r="C6582" s="5">
        <v>45230</v>
      </c>
      <c r="D6582" t="s">
        <v>4174</v>
      </c>
      <c r="E6582" s="6" t="s">
        <v>204</v>
      </c>
      <c r="F6582" s="6" t="s">
        <v>204</v>
      </c>
      <c r="G6582" t="s">
        <v>47</v>
      </c>
      <c r="H6582" t="s">
        <v>6399</v>
      </c>
      <c r="I6582" s="5">
        <v>39502</v>
      </c>
      <c r="J6582" t="s">
        <v>6447</v>
      </c>
      <c r="K6582" s="5">
        <v>45236</v>
      </c>
      <c r="L6582" s="5">
        <v>45236</v>
      </c>
      <c r="M6582" s="7" t="s">
        <v>6448</v>
      </c>
    </row>
    <row r="6583" spans="1:13" x14ac:dyDescent="0.3">
      <c r="A6583">
        <v>2023</v>
      </c>
      <c r="B6583" s="5">
        <v>45200</v>
      </c>
      <c r="C6583" s="5">
        <v>45230</v>
      </c>
      <c r="D6583" t="s">
        <v>4175</v>
      </c>
      <c r="E6583" s="6" t="s">
        <v>204</v>
      </c>
      <c r="F6583" s="6" t="s">
        <v>204</v>
      </c>
      <c r="G6583" t="s">
        <v>47</v>
      </c>
      <c r="H6583" t="s">
        <v>6399</v>
      </c>
      <c r="I6583" s="5">
        <v>40841</v>
      </c>
      <c r="J6583" t="s">
        <v>6447</v>
      </c>
      <c r="K6583" s="5">
        <v>45236</v>
      </c>
      <c r="L6583" s="5">
        <v>45236</v>
      </c>
      <c r="M6583" s="7" t="s">
        <v>6448</v>
      </c>
    </row>
    <row r="6584" spans="1:13" x14ac:dyDescent="0.3">
      <c r="A6584">
        <v>2023</v>
      </c>
      <c r="B6584" s="5">
        <v>45200</v>
      </c>
      <c r="C6584" s="5">
        <v>45230</v>
      </c>
      <c r="D6584" t="s">
        <v>3212</v>
      </c>
      <c r="E6584" s="6" t="s">
        <v>204</v>
      </c>
      <c r="F6584" s="6" t="s">
        <v>204</v>
      </c>
      <c r="G6584" t="s">
        <v>47</v>
      </c>
      <c r="H6584" t="s">
        <v>6399</v>
      </c>
      <c r="I6584" s="5">
        <v>39520</v>
      </c>
      <c r="J6584" t="s">
        <v>6447</v>
      </c>
      <c r="K6584" s="5">
        <v>45236</v>
      </c>
      <c r="L6584" s="5">
        <v>45236</v>
      </c>
      <c r="M6584" s="7" t="s">
        <v>6448</v>
      </c>
    </row>
    <row r="6585" spans="1:13" x14ac:dyDescent="0.3">
      <c r="A6585">
        <v>2023</v>
      </c>
      <c r="B6585" s="5">
        <v>45200</v>
      </c>
      <c r="C6585" s="5">
        <v>45230</v>
      </c>
      <c r="D6585" t="s">
        <v>262</v>
      </c>
      <c r="E6585" s="6" t="s">
        <v>204</v>
      </c>
      <c r="F6585" s="6" t="s">
        <v>204</v>
      </c>
      <c r="G6585" t="s">
        <v>47</v>
      </c>
      <c r="H6585" t="s">
        <v>6399</v>
      </c>
      <c r="I6585" s="5">
        <v>39509</v>
      </c>
      <c r="J6585" t="s">
        <v>6447</v>
      </c>
      <c r="K6585" s="5">
        <v>45236</v>
      </c>
      <c r="L6585" s="5">
        <v>45236</v>
      </c>
      <c r="M6585" s="7" t="s">
        <v>6448</v>
      </c>
    </row>
    <row r="6586" spans="1:13" x14ac:dyDescent="0.3">
      <c r="A6586">
        <v>2023</v>
      </c>
      <c r="B6586" s="5">
        <v>45200</v>
      </c>
      <c r="C6586" s="5">
        <v>45230</v>
      </c>
      <c r="D6586" t="s">
        <v>963</v>
      </c>
      <c r="E6586" s="6" t="s">
        <v>204</v>
      </c>
      <c r="F6586" s="6" t="s">
        <v>204</v>
      </c>
      <c r="G6586" t="s">
        <v>47</v>
      </c>
      <c r="H6586" t="s">
        <v>320</v>
      </c>
      <c r="I6586" s="5">
        <v>41774</v>
      </c>
      <c r="J6586" t="s">
        <v>6447</v>
      </c>
      <c r="K6586" s="5">
        <v>45236</v>
      </c>
      <c r="L6586" s="5">
        <v>45236</v>
      </c>
      <c r="M6586" s="7" t="s">
        <v>6448</v>
      </c>
    </row>
    <row r="6587" spans="1:13" x14ac:dyDescent="0.3">
      <c r="A6587">
        <v>2023</v>
      </c>
      <c r="B6587" s="5">
        <v>45200</v>
      </c>
      <c r="C6587" s="5">
        <v>45230</v>
      </c>
      <c r="D6587" t="s">
        <v>92</v>
      </c>
      <c r="E6587" s="6" t="s">
        <v>204</v>
      </c>
      <c r="F6587" s="6" t="s">
        <v>731</v>
      </c>
      <c r="G6587" t="s">
        <v>47</v>
      </c>
      <c r="H6587" t="s">
        <v>6409</v>
      </c>
      <c r="I6587" s="5">
        <v>41575</v>
      </c>
      <c r="J6587" t="s">
        <v>6447</v>
      </c>
      <c r="K6587" s="5">
        <v>45236</v>
      </c>
      <c r="L6587" s="5">
        <v>45236</v>
      </c>
      <c r="M6587" s="7" t="s">
        <v>6448</v>
      </c>
    </row>
    <row r="6588" spans="1:13" x14ac:dyDescent="0.3">
      <c r="A6588">
        <v>2023</v>
      </c>
      <c r="B6588" s="5">
        <v>45200</v>
      </c>
      <c r="C6588" s="5">
        <v>45230</v>
      </c>
      <c r="D6588" t="s">
        <v>95</v>
      </c>
      <c r="E6588" s="6" t="s">
        <v>204</v>
      </c>
      <c r="F6588" s="6" t="s">
        <v>731</v>
      </c>
      <c r="G6588" t="s">
        <v>47</v>
      </c>
      <c r="H6588" t="s">
        <v>6409</v>
      </c>
      <c r="I6588" s="5">
        <v>41687</v>
      </c>
      <c r="J6588" t="s">
        <v>6447</v>
      </c>
      <c r="K6588" s="5">
        <v>45236</v>
      </c>
      <c r="L6588" s="5">
        <v>45236</v>
      </c>
      <c r="M6588" s="7" t="s">
        <v>6448</v>
      </c>
    </row>
    <row r="6589" spans="1:13" x14ac:dyDescent="0.3">
      <c r="A6589">
        <v>2023</v>
      </c>
      <c r="B6589" s="5">
        <v>45200</v>
      </c>
      <c r="C6589" s="5">
        <v>45230</v>
      </c>
      <c r="D6589" t="s">
        <v>546</v>
      </c>
      <c r="E6589" s="6" t="s">
        <v>204</v>
      </c>
      <c r="F6589" s="6" t="s">
        <v>632</v>
      </c>
      <c r="G6589" t="s">
        <v>47</v>
      </c>
      <c r="H6589" t="s">
        <v>320</v>
      </c>
      <c r="I6589" s="5">
        <v>40693</v>
      </c>
      <c r="J6589" t="s">
        <v>6447</v>
      </c>
      <c r="K6589" s="5">
        <v>45236</v>
      </c>
      <c r="L6589" s="5">
        <v>45236</v>
      </c>
      <c r="M6589" s="7" t="s">
        <v>6448</v>
      </c>
    </row>
    <row r="6590" spans="1:13" x14ac:dyDescent="0.3">
      <c r="A6590">
        <v>2023</v>
      </c>
      <c r="B6590" s="5">
        <v>45200</v>
      </c>
      <c r="C6590" s="5">
        <v>45230</v>
      </c>
      <c r="D6590" t="s">
        <v>1797</v>
      </c>
      <c r="E6590" s="6" t="s">
        <v>204</v>
      </c>
      <c r="F6590" s="6" t="s">
        <v>4059</v>
      </c>
      <c r="G6590" t="s">
        <v>47</v>
      </c>
      <c r="H6590" t="s">
        <v>6400</v>
      </c>
      <c r="I6590" s="5">
        <v>39398</v>
      </c>
      <c r="J6590" t="s">
        <v>6447</v>
      </c>
      <c r="K6590" s="5">
        <v>45236</v>
      </c>
      <c r="L6590" s="5">
        <v>45236</v>
      </c>
      <c r="M6590" s="7" t="s">
        <v>6448</v>
      </c>
    </row>
    <row r="6591" spans="1:13" x14ac:dyDescent="0.3">
      <c r="A6591">
        <v>2023</v>
      </c>
      <c r="B6591" s="5">
        <v>45200</v>
      </c>
      <c r="C6591" s="5">
        <v>45230</v>
      </c>
      <c r="D6591" t="s">
        <v>698</v>
      </c>
      <c r="E6591" s="6" t="s">
        <v>204</v>
      </c>
      <c r="F6591" s="6" t="s">
        <v>471</v>
      </c>
      <c r="G6591" t="s">
        <v>47</v>
      </c>
      <c r="H6591" t="s">
        <v>6409</v>
      </c>
      <c r="I6591" s="5">
        <v>41563</v>
      </c>
      <c r="J6591" t="s">
        <v>6447</v>
      </c>
      <c r="K6591" s="5">
        <v>45236</v>
      </c>
      <c r="L6591" s="5">
        <v>45236</v>
      </c>
      <c r="M6591" s="7" t="s">
        <v>6448</v>
      </c>
    </row>
    <row r="6592" spans="1:13" x14ac:dyDescent="0.3">
      <c r="A6592">
        <v>2023</v>
      </c>
      <c r="B6592" s="5">
        <v>45200</v>
      </c>
      <c r="C6592" s="5">
        <v>45230</v>
      </c>
      <c r="D6592" t="s">
        <v>4176</v>
      </c>
      <c r="E6592" s="6" t="s">
        <v>204</v>
      </c>
      <c r="F6592" s="6" t="s">
        <v>1447</v>
      </c>
      <c r="G6592" t="s">
        <v>47</v>
      </c>
      <c r="H6592" t="s">
        <v>6400</v>
      </c>
      <c r="I6592" s="5">
        <v>42381</v>
      </c>
      <c r="J6592" t="s">
        <v>6447</v>
      </c>
      <c r="K6592" s="5">
        <v>45236</v>
      </c>
      <c r="L6592" s="5">
        <v>45236</v>
      </c>
      <c r="M6592" s="7" t="s">
        <v>6448</v>
      </c>
    </row>
    <row r="6593" spans="1:13" x14ac:dyDescent="0.3">
      <c r="A6593">
        <v>2023</v>
      </c>
      <c r="B6593" s="5">
        <v>45200</v>
      </c>
      <c r="C6593" s="5">
        <v>45230</v>
      </c>
      <c r="D6593" t="s">
        <v>4177</v>
      </c>
      <c r="E6593" s="6" t="s">
        <v>204</v>
      </c>
      <c r="F6593" s="6" t="s">
        <v>1447</v>
      </c>
      <c r="G6593" t="s">
        <v>47</v>
      </c>
      <c r="H6593" t="s">
        <v>6399</v>
      </c>
      <c r="I6593" s="5">
        <v>39544</v>
      </c>
      <c r="J6593" t="s">
        <v>6447</v>
      </c>
      <c r="K6593" s="5">
        <v>45236</v>
      </c>
      <c r="L6593" s="5">
        <v>45236</v>
      </c>
      <c r="M6593" s="7" t="s">
        <v>6448</v>
      </c>
    </row>
    <row r="6594" spans="1:13" x14ac:dyDescent="0.3">
      <c r="A6594">
        <v>2023</v>
      </c>
      <c r="B6594" s="5">
        <v>45200</v>
      </c>
      <c r="C6594" s="5">
        <v>45230</v>
      </c>
      <c r="D6594" t="s">
        <v>1091</v>
      </c>
      <c r="E6594" s="6" t="s">
        <v>204</v>
      </c>
      <c r="F6594" s="6" t="s">
        <v>1347</v>
      </c>
      <c r="G6594" t="s">
        <v>47</v>
      </c>
      <c r="H6594" t="s">
        <v>320</v>
      </c>
      <c r="I6594" s="5">
        <v>40633</v>
      </c>
      <c r="J6594" t="s">
        <v>6447</v>
      </c>
      <c r="K6594" s="5">
        <v>45236</v>
      </c>
      <c r="L6594" s="5">
        <v>45236</v>
      </c>
      <c r="M6594" s="7" t="s">
        <v>6448</v>
      </c>
    </row>
    <row r="6595" spans="1:13" x14ac:dyDescent="0.3">
      <c r="A6595">
        <v>2023</v>
      </c>
      <c r="B6595" s="5">
        <v>45200</v>
      </c>
      <c r="C6595" s="5">
        <v>45230</v>
      </c>
      <c r="D6595" t="s">
        <v>217</v>
      </c>
      <c r="E6595" s="6" t="s">
        <v>204</v>
      </c>
      <c r="F6595" s="6" t="s">
        <v>1457</v>
      </c>
      <c r="G6595" t="s">
        <v>47</v>
      </c>
      <c r="H6595" t="s">
        <v>534</v>
      </c>
      <c r="I6595" s="5">
        <v>42724</v>
      </c>
      <c r="J6595" t="s">
        <v>6447</v>
      </c>
      <c r="K6595" s="5">
        <v>45236</v>
      </c>
      <c r="L6595" s="5">
        <v>45236</v>
      </c>
      <c r="M6595" s="7" t="s">
        <v>6448</v>
      </c>
    </row>
    <row r="6596" spans="1:13" x14ac:dyDescent="0.3">
      <c r="A6596">
        <v>2023</v>
      </c>
      <c r="B6596" s="5">
        <v>45200</v>
      </c>
      <c r="C6596" s="5">
        <v>45230</v>
      </c>
      <c r="D6596" t="s">
        <v>4178</v>
      </c>
      <c r="E6596" s="6" t="s">
        <v>204</v>
      </c>
      <c r="F6596" s="6" t="s">
        <v>94</v>
      </c>
      <c r="G6596" t="s">
        <v>47</v>
      </c>
      <c r="H6596" t="s">
        <v>6399</v>
      </c>
      <c r="I6596" s="5">
        <v>39544</v>
      </c>
      <c r="J6596" t="s">
        <v>6447</v>
      </c>
      <c r="K6596" s="5">
        <v>45236</v>
      </c>
      <c r="L6596" s="5">
        <v>45236</v>
      </c>
      <c r="M6596" s="7" t="s">
        <v>6448</v>
      </c>
    </row>
    <row r="6597" spans="1:13" x14ac:dyDescent="0.3">
      <c r="A6597">
        <v>2023</v>
      </c>
      <c r="B6597" s="5">
        <v>45200</v>
      </c>
      <c r="C6597" s="5">
        <v>45230</v>
      </c>
      <c r="D6597" t="s">
        <v>4179</v>
      </c>
      <c r="E6597" s="6" t="s">
        <v>204</v>
      </c>
      <c r="F6597" s="6" t="s">
        <v>94</v>
      </c>
      <c r="G6597" t="s">
        <v>47</v>
      </c>
      <c r="H6597" t="s">
        <v>6409</v>
      </c>
      <c r="I6597" s="5">
        <v>41672</v>
      </c>
      <c r="J6597" t="s">
        <v>6447</v>
      </c>
      <c r="K6597" s="5">
        <v>45236</v>
      </c>
      <c r="L6597" s="5">
        <v>45236</v>
      </c>
      <c r="M6597" s="7" t="s">
        <v>6448</v>
      </c>
    </row>
    <row r="6598" spans="1:13" x14ac:dyDescent="0.3">
      <c r="A6598">
        <v>2023</v>
      </c>
      <c r="B6598" s="5">
        <v>45200</v>
      </c>
      <c r="C6598" s="5">
        <v>45230</v>
      </c>
      <c r="D6598" t="s">
        <v>1562</v>
      </c>
      <c r="E6598" s="6" t="s">
        <v>204</v>
      </c>
      <c r="F6598" s="6" t="s">
        <v>94</v>
      </c>
      <c r="G6598" t="s">
        <v>47</v>
      </c>
      <c r="H6598" t="s">
        <v>534</v>
      </c>
      <c r="I6598" s="5">
        <v>41593</v>
      </c>
      <c r="J6598" t="s">
        <v>6447</v>
      </c>
      <c r="K6598" s="5">
        <v>45236</v>
      </c>
      <c r="L6598" s="5">
        <v>45236</v>
      </c>
      <c r="M6598" s="7" t="s">
        <v>6448</v>
      </c>
    </row>
    <row r="6599" spans="1:13" x14ac:dyDescent="0.3">
      <c r="A6599">
        <v>2023</v>
      </c>
      <c r="B6599" s="5">
        <v>45200</v>
      </c>
      <c r="C6599" s="5">
        <v>45230</v>
      </c>
      <c r="D6599" t="s">
        <v>1098</v>
      </c>
      <c r="E6599" s="6" t="s">
        <v>204</v>
      </c>
      <c r="F6599" s="6" t="s">
        <v>94</v>
      </c>
      <c r="G6599" t="s">
        <v>47</v>
      </c>
      <c r="H6599" t="s">
        <v>6412</v>
      </c>
      <c r="I6599" s="5">
        <v>41724</v>
      </c>
      <c r="J6599" t="s">
        <v>6447</v>
      </c>
      <c r="K6599" s="5">
        <v>45236</v>
      </c>
      <c r="L6599" s="5">
        <v>45236</v>
      </c>
      <c r="M6599" s="7" t="s">
        <v>6448</v>
      </c>
    </row>
    <row r="6600" spans="1:13" x14ac:dyDescent="0.3">
      <c r="A6600">
        <v>2023</v>
      </c>
      <c r="B6600" s="5">
        <v>45200</v>
      </c>
      <c r="C6600" s="5">
        <v>45230</v>
      </c>
      <c r="D6600" t="s">
        <v>1427</v>
      </c>
      <c r="E6600" s="6" t="s">
        <v>204</v>
      </c>
      <c r="F6600" s="6" t="s">
        <v>94</v>
      </c>
      <c r="G6600" t="s">
        <v>47</v>
      </c>
      <c r="H6600" t="s">
        <v>6409</v>
      </c>
      <c r="I6600" s="5">
        <v>41659</v>
      </c>
      <c r="J6600" t="s">
        <v>6447</v>
      </c>
      <c r="K6600" s="5">
        <v>45236</v>
      </c>
      <c r="L6600" s="5">
        <v>45236</v>
      </c>
      <c r="M6600" s="7" t="s">
        <v>6448</v>
      </c>
    </row>
    <row r="6601" spans="1:13" x14ac:dyDescent="0.3">
      <c r="A6601">
        <v>2023</v>
      </c>
      <c r="B6601" s="5">
        <v>45200</v>
      </c>
      <c r="C6601" s="5">
        <v>45230</v>
      </c>
      <c r="D6601" t="s">
        <v>523</v>
      </c>
      <c r="E6601" s="6" t="s">
        <v>204</v>
      </c>
      <c r="F6601" s="6" t="s">
        <v>94</v>
      </c>
      <c r="G6601" t="s">
        <v>47</v>
      </c>
      <c r="H6601" t="s">
        <v>6422</v>
      </c>
      <c r="I6601" s="5">
        <v>39458</v>
      </c>
      <c r="J6601" t="s">
        <v>6447</v>
      </c>
      <c r="K6601" s="5">
        <v>45236</v>
      </c>
      <c r="L6601" s="5">
        <v>45236</v>
      </c>
      <c r="M6601" s="7" t="s">
        <v>6448</v>
      </c>
    </row>
    <row r="6602" spans="1:13" x14ac:dyDescent="0.3">
      <c r="A6602">
        <v>2023</v>
      </c>
      <c r="B6602" s="5">
        <v>45200</v>
      </c>
      <c r="C6602" s="5">
        <v>45230</v>
      </c>
      <c r="D6602" t="s">
        <v>686</v>
      </c>
      <c r="E6602" s="6" t="s">
        <v>204</v>
      </c>
      <c r="F6602" s="6" t="s">
        <v>94</v>
      </c>
      <c r="G6602" t="s">
        <v>47</v>
      </c>
      <c r="H6602" t="s">
        <v>6400</v>
      </c>
      <c r="I6602" s="5">
        <v>40127</v>
      </c>
      <c r="J6602" t="s">
        <v>6447</v>
      </c>
      <c r="K6602" s="5">
        <v>45236</v>
      </c>
      <c r="L6602" s="5">
        <v>45236</v>
      </c>
      <c r="M6602" s="7" t="s">
        <v>6448</v>
      </c>
    </row>
    <row r="6603" spans="1:13" x14ac:dyDescent="0.3">
      <c r="A6603">
        <v>2023</v>
      </c>
      <c r="B6603" s="5">
        <v>45200</v>
      </c>
      <c r="C6603" s="5">
        <v>45230</v>
      </c>
      <c r="D6603" t="s">
        <v>4180</v>
      </c>
      <c r="E6603" s="6" t="s">
        <v>204</v>
      </c>
      <c r="F6603" s="6" t="s">
        <v>94</v>
      </c>
      <c r="G6603" t="s">
        <v>47</v>
      </c>
      <c r="H6603" t="s">
        <v>6409</v>
      </c>
      <c r="I6603" s="5">
        <v>41672</v>
      </c>
      <c r="J6603" t="s">
        <v>6447</v>
      </c>
      <c r="K6603" s="5">
        <v>45236</v>
      </c>
      <c r="L6603" s="5">
        <v>45236</v>
      </c>
      <c r="M6603" s="7" t="s">
        <v>6448</v>
      </c>
    </row>
    <row r="6604" spans="1:13" x14ac:dyDescent="0.3">
      <c r="A6604">
        <v>2023</v>
      </c>
      <c r="B6604" s="5">
        <v>45200</v>
      </c>
      <c r="C6604" s="5">
        <v>45230</v>
      </c>
      <c r="D6604" t="s">
        <v>3411</v>
      </c>
      <c r="E6604" s="6" t="s">
        <v>204</v>
      </c>
      <c r="F6604" s="6" t="s">
        <v>94</v>
      </c>
      <c r="G6604" t="s">
        <v>47</v>
      </c>
      <c r="H6604" t="s">
        <v>6409</v>
      </c>
      <c r="I6604" s="5">
        <v>41672</v>
      </c>
      <c r="J6604" t="s">
        <v>6447</v>
      </c>
      <c r="K6604" s="5">
        <v>45236</v>
      </c>
      <c r="L6604" s="5">
        <v>45236</v>
      </c>
      <c r="M6604" s="7" t="s">
        <v>6448</v>
      </c>
    </row>
    <row r="6605" spans="1:13" x14ac:dyDescent="0.3">
      <c r="A6605">
        <v>2023</v>
      </c>
      <c r="B6605" s="5">
        <v>45200</v>
      </c>
      <c r="C6605" s="5">
        <v>45230</v>
      </c>
      <c r="D6605" t="s">
        <v>486</v>
      </c>
      <c r="E6605" s="6" t="s">
        <v>204</v>
      </c>
      <c r="F6605" s="6" t="s">
        <v>94</v>
      </c>
      <c r="G6605" t="s">
        <v>47</v>
      </c>
      <c r="H6605" t="s">
        <v>6400</v>
      </c>
      <c r="I6605" s="5">
        <v>40143</v>
      </c>
      <c r="J6605" t="s">
        <v>6447</v>
      </c>
      <c r="K6605" s="5">
        <v>45236</v>
      </c>
      <c r="L6605" s="5">
        <v>45236</v>
      </c>
      <c r="M6605" s="7" t="s">
        <v>6448</v>
      </c>
    </row>
    <row r="6606" spans="1:13" x14ac:dyDescent="0.3">
      <c r="A6606">
        <v>2023</v>
      </c>
      <c r="B6606" s="5">
        <v>45200</v>
      </c>
      <c r="C6606" s="5">
        <v>45230</v>
      </c>
      <c r="D6606" t="s">
        <v>3348</v>
      </c>
      <c r="E6606" s="6" t="s">
        <v>204</v>
      </c>
      <c r="F6606" s="6" t="s">
        <v>94</v>
      </c>
      <c r="G6606" t="s">
        <v>47</v>
      </c>
      <c r="H6606" t="s">
        <v>6409</v>
      </c>
      <c r="I6606" s="5">
        <v>41573</v>
      </c>
      <c r="J6606" t="s">
        <v>6447</v>
      </c>
      <c r="K6606" s="5">
        <v>45236</v>
      </c>
      <c r="L6606" s="5">
        <v>45236</v>
      </c>
      <c r="M6606" s="7" t="s">
        <v>6448</v>
      </c>
    </row>
    <row r="6607" spans="1:13" x14ac:dyDescent="0.3">
      <c r="A6607">
        <v>2023</v>
      </c>
      <c r="B6607" s="5">
        <v>45200</v>
      </c>
      <c r="C6607" s="5">
        <v>45230</v>
      </c>
      <c r="D6607" t="s">
        <v>983</v>
      </c>
      <c r="E6607" s="6" t="s">
        <v>204</v>
      </c>
      <c r="F6607" s="6" t="s">
        <v>94</v>
      </c>
      <c r="G6607" t="s">
        <v>47</v>
      </c>
      <c r="H6607" t="s">
        <v>6409</v>
      </c>
      <c r="I6607" s="5">
        <v>41659</v>
      </c>
      <c r="J6607" t="s">
        <v>6447</v>
      </c>
      <c r="K6607" s="5">
        <v>45236</v>
      </c>
      <c r="L6607" s="5">
        <v>45236</v>
      </c>
      <c r="M6607" s="7" t="s">
        <v>6448</v>
      </c>
    </row>
    <row r="6608" spans="1:13" x14ac:dyDescent="0.3">
      <c r="A6608">
        <v>2023</v>
      </c>
      <c r="B6608" s="5">
        <v>45200</v>
      </c>
      <c r="C6608" s="5">
        <v>45230</v>
      </c>
      <c r="D6608" t="s">
        <v>989</v>
      </c>
      <c r="E6608" s="6" t="s">
        <v>204</v>
      </c>
      <c r="F6608" s="6" t="s">
        <v>94</v>
      </c>
      <c r="G6608" t="s">
        <v>47</v>
      </c>
      <c r="H6608" t="s">
        <v>6409</v>
      </c>
      <c r="I6608" s="5">
        <v>39684</v>
      </c>
      <c r="J6608" t="s">
        <v>6447</v>
      </c>
      <c r="K6608" s="5">
        <v>45236</v>
      </c>
      <c r="L6608" s="5">
        <v>45236</v>
      </c>
      <c r="M6608" s="7" t="s">
        <v>6448</v>
      </c>
    </row>
    <row r="6609" spans="1:13" x14ac:dyDescent="0.3">
      <c r="A6609">
        <v>2023</v>
      </c>
      <c r="B6609" s="5">
        <v>45200</v>
      </c>
      <c r="C6609" s="5">
        <v>45230</v>
      </c>
      <c r="D6609" t="s">
        <v>3661</v>
      </c>
      <c r="E6609" s="6" t="s">
        <v>204</v>
      </c>
      <c r="F6609" s="6" t="s">
        <v>94</v>
      </c>
      <c r="G6609" t="s">
        <v>47</v>
      </c>
      <c r="H6609" t="s">
        <v>6406</v>
      </c>
      <c r="I6609" s="5">
        <v>39619</v>
      </c>
      <c r="J6609" t="s">
        <v>6447</v>
      </c>
      <c r="K6609" s="5">
        <v>45236</v>
      </c>
      <c r="L6609" s="5">
        <v>45236</v>
      </c>
      <c r="M6609" s="7" t="s">
        <v>6448</v>
      </c>
    </row>
    <row r="6610" spans="1:13" x14ac:dyDescent="0.3">
      <c r="A6610">
        <v>2023</v>
      </c>
      <c r="B6610" s="5">
        <v>45200</v>
      </c>
      <c r="C6610" s="5">
        <v>45230</v>
      </c>
      <c r="D6610" t="s">
        <v>95</v>
      </c>
      <c r="E6610" s="6" t="s">
        <v>204</v>
      </c>
      <c r="F6610" s="6" t="s">
        <v>94</v>
      </c>
      <c r="G6610" t="s">
        <v>47</v>
      </c>
      <c r="H6610" t="s">
        <v>6422</v>
      </c>
      <c r="I6610" s="5">
        <v>39790</v>
      </c>
      <c r="J6610" t="s">
        <v>6447</v>
      </c>
      <c r="K6610" s="5">
        <v>45236</v>
      </c>
      <c r="L6610" s="5">
        <v>45236</v>
      </c>
      <c r="M6610" s="7" t="s">
        <v>6448</v>
      </c>
    </row>
    <row r="6611" spans="1:13" x14ac:dyDescent="0.3">
      <c r="A6611">
        <v>2023</v>
      </c>
      <c r="B6611" s="5">
        <v>45200</v>
      </c>
      <c r="C6611" s="5">
        <v>45230</v>
      </c>
      <c r="D6611" t="s">
        <v>745</v>
      </c>
      <c r="E6611" s="6" t="s">
        <v>204</v>
      </c>
      <c r="F6611" s="6" t="s">
        <v>94</v>
      </c>
      <c r="G6611" t="s">
        <v>47</v>
      </c>
      <c r="H6611" t="s">
        <v>6405</v>
      </c>
      <c r="I6611" s="5">
        <v>41695</v>
      </c>
      <c r="J6611" t="s">
        <v>6447</v>
      </c>
      <c r="K6611" s="5">
        <v>45236</v>
      </c>
      <c r="L6611" s="5">
        <v>45236</v>
      </c>
      <c r="M6611" s="7" t="s">
        <v>6448</v>
      </c>
    </row>
    <row r="6612" spans="1:13" x14ac:dyDescent="0.3">
      <c r="A6612">
        <v>2023</v>
      </c>
      <c r="B6612" s="5">
        <v>45200</v>
      </c>
      <c r="C6612" s="5">
        <v>45230</v>
      </c>
      <c r="D6612" t="s">
        <v>799</v>
      </c>
      <c r="E6612" s="6" t="s">
        <v>204</v>
      </c>
      <c r="F6612" s="6" t="s">
        <v>2048</v>
      </c>
      <c r="G6612" t="s">
        <v>47</v>
      </c>
      <c r="H6612" t="s">
        <v>6401</v>
      </c>
      <c r="I6612" s="5">
        <v>41869</v>
      </c>
      <c r="J6612" t="s">
        <v>6447</v>
      </c>
      <c r="K6612" s="5">
        <v>45236</v>
      </c>
      <c r="L6612" s="5">
        <v>45236</v>
      </c>
      <c r="M6612" s="7" t="s">
        <v>6448</v>
      </c>
    </row>
    <row r="6613" spans="1:13" x14ac:dyDescent="0.3">
      <c r="A6613">
        <v>2023</v>
      </c>
      <c r="B6613" s="5">
        <v>45200</v>
      </c>
      <c r="C6613" s="5">
        <v>45230</v>
      </c>
      <c r="D6613" t="s">
        <v>4068</v>
      </c>
      <c r="E6613" s="6" t="s">
        <v>204</v>
      </c>
      <c r="F6613" s="6" t="s">
        <v>2048</v>
      </c>
      <c r="G6613" t="s">
        <v>47</v>
      </c>
      <c r="H6613" t="s">
        <v>6408</v>
      </c>
      <c r="I6613" s="5">
        <v>41606</v>
      </c>
      <c r="J6613" t="s">
        <v>6447</v>
      </c>
      <c r="K6613" s="5">
        <v>45236</v>
      </c>
      <c r="L6613" s="5">
        <v>45236</v>
      </c>
      <c r="M6613" s="7" t="s">
        <v>6448</v>
      </c>
    </row>
    <row r="6614" spans="1:13" x14ac:dyDescent="0.3">
      <c r="A6614">
        <v>2023</v>
      </c>
      <c r="B6614" s="5">
        <v>45200</v>
      </c>
      <c r="C6614" s="5">
        <v>45230</v>
      </c>
      <c r="D6614" t="s">
        <v>4181</v>
      </c>
      <c r="E6614" s="6" t="s">
        <v>204</v>
      </c>
      <c r="F6614" s="6" t="s">
        <v>286</v>
      </c>
      <c r="G6614" t="s">
        <v>47</v>
      </c>
      <c r="H6614" t="s">
        <v>6406</v>
      </c>
      <c r="I6614" s="5">
        <v>40938</v>
      </c>
      <c r="J6614" t="s">
        <v>6447</v>
      </c>
      <c r="K6614" s="5">
        <v>45236</v>
      </c>
      <c r="L6614" s="5">
        <v>45236</v>
      </c>
      <c r="M6614" s="7" t="s">
        <v>6448</v>
      </c>
    </row>
    <row r="6615" spans="1:13" x14ac:dyDescent="0.3">
      <c r="A6615">
        <v>2023</v>
      </c>
      <c r="B6615" s="5">
        <v>45200</v>
      </c>
      <c r="C6615" s="5">
        <v>45230</v>
      </c>
      <c r="D6615" t="s">
        <v>703</v>
      </c>
      <c r="E6615" s="6" t="s">
        <v>204</v>
      </c>
      <c r="F6615" s="6" t="s">
        <v>1817</v>
      </c>
      <c r="G6615" t="s">
        <v>47</v>
      </c>
      <c r="H6615" t="s">
        <v>6400</v>
      </c>
      <c r="I6615" s="5">
        <v>40498</v>
      </c>
      <c r="J6615" t="s">
        <v>6447</v>
      </c>
      <c r="K6615" s="5">
        <v>45236</v>
      </c>
      <c r="L6615" s="5">
        <v>45236</v>
      </c>
      <c r="M6615" s="7" t="s">
        <v>6448</v>
      </c>
    </row>
    <row r="6616" spans="1:13" x14ac:dyDescent="0.3">
      <c r="A6616">
        <v>2023</v>
      </c>
      <c r="B6616" s="5">
        <v>45200</v>
      </c>
      <c r="C6616" s="5">
        <v>45230</v>
      </c>
      <c r="D6616" t="s">
        <v>4182</v>
      </c>
      <c r="E6616" s="6" t="s">
        <v>204</v>
      </c>
      <c r="F6616" s="6" t="s">
        <v>1033</v>
      </c>
      <c r="G6616" t="s">
        <v>47</v>
      </c>
      <c r="H6616" t="s">
        <v>6398</v>
      </c>
      <c r="I6616" s="5">
        <v>39959</v>
      </c>
      <c r="J6616" t="s">
        <v>6447</v>
      </c>
      <c r="K6616" s="5">
        <v>45236</v>
      </c>
      <c r="L6616" s="5">
        <v>45236</v>
      </c>
      <c r="M6616" s="7" t="s">
        <v>6448</v>
      </c>
    </row>
    <row r="6617" spans="1:13" x14ac:dyDescent="0.3">
      <c r="A6617">
        <v>2023</v>
      </c>
      <c r="B6617" s="5">
        <v>45200</v>
      </c>
      <c r="C6617" s="5">
        <v>45230</v>
      </c>
      <c r="D6617" t="s">
        <v>456</v>
      </c>
      <c r="E6617" s="6" t="s">
        <v>204</v>
      </c>
      <c r="F6617" s="6" t="s">
        <v>288</v>
      </c>
      <c r="G6617" t="s">
        <v>47</v>
      </c>
      <c r="H6617" t="s">
        <v>6401</v>
      </c>
      <c r="I6617" s="5">
        <v>40687</v>
      </c>
      <c r="J6617" t="s">
        <v>6447</v>
      </c>
      <c r="K6617" s="5">
        <v>45236</v>
      </c>
      <c r="L6617" s="5">
        <v>45236</v>
      </c>
      <c r="M6617" s="7" t="s">
        <v>6448</v>
      </c>
    </row>
    <row r="6618" spans="1:13" x14ac:dyDescent="0.3">
      <c r="A6618">
        <v>2023</v>
      </c>
      <c r="B6618" s="5">
        <v>45200</v>
      </c>
      <c r="C6618" s="5">
        <v>45230</v>
      </c>
      <c r="D6618" t="s">
        <v>257</v>
      </c>
      <c r="E6618" s="6" t="s">
        <v>204</v>
      </c>
      <c r="F6618" s="6" t="s">
        <v>4060</v>
      </c>
      <c r="G6618" t="s">
        <v>47</v>
      </c>
      <c r="H6618" t="s">
        <v>6400</v>
      </c>
      <c r="I6618" s="5">
        <v>39395</v>
      </c>
      <c r="J6618" t="s">
        <v>6447</v>
      </c>
      <c r="K6618" s="5">
        <v>45236</v>
      </c>
      <c r="L6618" s="5">
        <v>45236</v>
      </c>
      <c r="M6618" s="7" t="s">
        <v>6448</v>
      </c>
    </row>
    <row r="6619" spans="1:13" x14ac:dyDescent="0.3">
      <c r="A6619">
        <v>2023</v>
      </c>
      <c r="B6619" s="5">
        <v>45200</v>
      </c>
      <c r="C6619" s="5">
        <v>45230</v>
      </c>
      <c r="D6619" t="s">
        <v>1202</v>
      </c>
      <c r="E6619" s="6" t="s">
        <v>204</v>
      </c>
      <c r="F6619" s="6" t="s">
        <v>4183</v>
      </c>
      <c r="G6619" t="s">
        <v>47</v>
      </c>
      <c r="H6619" t="s">
        <v>6400</v>
      </c>
      <c r="I6619" s="5">
        <v>39402</v>
      </c>
      <c r="J6619" t="s">
        <v>6447</v>
      </c>
      <c r="K6619" s="5">
        <v>45236</v>
      </c>
      <c r="L6619" s="5">
        <v>45236</v>
      </c>
      <c r="M6619" s="7" t="s">
        <v>6448</v>
      </c>
    </row>
    <row r="6620" spans="1:13" x14ac:dyDescent="0.3">
      <c r="A6620">
        <v>2023</v>
      </c>
      <c r="B6620" s="5">
        <v>45200</v>
      </c>
      <c r="C6620" s="5">
        <v>45230</v>
      </c>
      <c r="D6620" t="s">
        <v>1177</v>
      </c>
      <c r="E6620" s="6" t="s">
        <v>204</v>
      </c>
      <c r="F6620" s="6" t="s">
        <v>200</v>
      </c>
      <c r="G6620" t="s">
        <v>47</v>
      </c>
      <c r="H6620" t="s">
        <v>6400</v>
      </c>
      <c r="I6620" s="5">
        <v>39436</v>
      </c>
      <c r="J6620" t="s">
        <v>6447</v>
      </c>
      <c r="K6620" s="5">
        <v>45236</v>
      </c>
      <c r="L6620" s="5">
        <v>45236</v>
      </c>
      <c r="M6620" s="7" t="s">
        <v>6448</v>
      </c>
    </row>
    <row r="6621" spans="1:13" x14ac:dyDescent="0.3">
      <c r="A6621">
        <v>2023</v>
      </c>
      <c r="B6621" s="5">
        <v>45200</v>
      </c>
      <c r="C6621" s="5">
        <v>45230</v>
      </c>
      <c r="D6621" t="s">
        <v>2249</v>
      </c>
      <c r="E6621" s="6" t="s">
        <v>204</v>
      </c>
      <c r="F6621" s="6" t="s">
        <v>3098</v>
      </c>
      <c r="G6621" t="s">
        <v>47</v>
      </c>
      <c r="H6621" t="s">
        <v>6431</v>
      </c>
      <c r="I6621" s="5">
        <v>41635</v>
      </c>
      <c r="J6621" t="s">
        <v>6447</v>
      </c>
      <c r="K6621" s="5">
        <v>45236</v>
      </c>
      <c r="L6621" s="5">
        <v>45236</v>
      </c>
      <c r="M6621" s="7" t="s">
        <v>6448</v>
      </c>
    </row>
    <row r="6622" spans="1:13" x14ac:dyDescent="0.3">
      <c r="A6622">
        <v>2023</v>
      </c>
      <c r="B6622" s="5">
        <v>45200</v>
      </c>
      <c r="C6622" s="5">
        <v>45230</v>
      </c>
      <c r="D6622" t="s">
        <v>1954</v>
      </c>
      <c r="E6622" s="6" t="s">
        <v>204</v>
      </c>
      <c r="F6622" s="6" t="s">
        <v>97</v>
      </c>
      <c r="G6622" t="s">
        <v>47</v>
      </c>
      <c r="H6622" t="s">
        <v>6399</v>
      </c>
      <c r="I6622" s="5">
        <v>41402</v>
      </c>
      <c r="J6622" t="s">
        <v>6447</v>
      </c>
      <c r="K6622" s="5">
        <v>45236</v>
      </c>
      <c r="L6622" s="5">
        <v>45236</v>
      </c>
      <c r="M6622" s="7" t="s">
        <v>6448</v>
      </c>
    </row>
    <row r="6623" spans="1:13" x14ac:dyDescent="0.3">
      <c r="A6623">
        <v>2023</v>
      </c>
      <c r="B6623" s="5">
        <v>45200</v>
      </c>
      <c r="C6623" s="5">
        <v>45230</v>
      </c>
      <c r="D6623" t="s">
        <v>983</v>
      </c>
      <c r="E6623" s="6" t="s">
        <v>204</v>
      </c>
      <c r="F6623" s="6" t="s">
        <v>97</v>
      </c>
      <c r="G6623" t="s">
        <v>47</v>
      </c>
      <c r="H6623" t="s">
        <v>6399</v>
      </c>
      <c r="I6623" s="5">
        <v>41400</v>
      </c>
      <c r="J6623" t="s">
        <v>6447</v>
      </c>
      <c r="K6623" s="5">
        <v>45236</v>
      </c>
      <c r="L6623" s="5">
        <v>45236</v>
      </c>
      <c r="M6623" s="7" t="s">
        <v>6448</v>
      </c>
    </row>
    <row r="6624" spans="1:13" x14ac:dyDescent="0.3">
      <c r="A6624">
        <v>2023</v>
      </c>
      <c r="B6624" s="5">
        <v>45200</v>
      </c>
      <c r="C6624" s="5">
        <v>45230</v>
      </c>
      <c r="D6624" t="s">
        <v>799</v>
      </c>
      <c r="E6624" s="6" t="s">
        <v>204</v>
      </c>
      <c r="F6624" s="6" t="s">
        <v>97</v>
      </c>
      <c r="G6624" t="s">
        <v>47</v>
      </c>
      <c r="H6624" t="s">
        <v>6399</v>
      </c>
      <c r="I6624" s="5">
        <v>41401</v>
      </c>
      <c r="J6624" t="s">
        <v>6447</v>
      </c>
      <c r="K6624" s="5">
        <v>45236</v>
      </c>
      <c r="L6624" s="5">
        <v>45236</v>
      </c>
      <c r="M6624" s="7" t="s">
        <v>6448</v>
      </c>
    </row>
    <row r="6625" spans="1:13" x14ac:dyDescent="0.3">
      <c r="A6625">
        <v>2023</v>
      </c>
      <c r="B6625" s="5">
        <v>45200</v>
      </c>
      <c r="C6625" s="5">
        <v>45230</v>
      </c>
      <c r="D6625" t="s">
        <v>699</v>
      </c>
      <c r="E6625" s="6" t="s">
        <v>204</v>
      </c>
      <c r="F6625" s="6" t="s">
        <v>99</v>
      </c>
      <c r="G6625" t="s">
        <v>47</v>
      </c>
      <c r="H6625" t="s">
        <v>320</v>
      </c>
      <c r="I6625" s="5">
        <v>41619</v>
      </c>
      <c r="J6625" t="s">
        <v>6447</v>
      </c>
      <c r="K6625" s="5">
        <v>45236</v>
      </c>
      <c r="L6625" s="5">
        <v>45236</v>
      </c>
      <c r="M6625" s="7" t="s">
        <v>6448</v>
      </c>
    </row>
    <row r="6626" spans="1:13" x14ac:dyDescent="0.3">
      <c r="A6626">
        <v>2023</v>
      </c>
      <c r="B6626" s="5">
        <v>45200</v>
      </c>
      <c r="C6626" s="5">
        <v>45230</v>
      </c>
      <c r="D6626" t="s">
        <v>612</v>
      </c>
      <c r="E6626" s="6" t="s">
        <v>204</v>
      </c>
      <c r="F6626" s="6" t="s">
        <v>99</v>
      </c>
      <c r="G6626" t="s">
        <v>47</v>
      </c>
      <c r="H6626" t="s">
        <v>320</v>
      </c>
      <c r="I6626" s="5">
        <v>41692</v>
      </c>
      <c r="J6626" t="s">
        <v>6447</v>
      </c>
      <c r="K6626" s="5">
        <v>45236</v>
      </c>
      <c r="L6626" s="5">
        <v>45236</v>
      </c>
      <c r="M6626" s="7" t="s">
        <v>6448</v>
      </c>
    </row>
    <row r="6627" spans="1:13" x14ac:dyDescent="0.3">
      <c r="A6627">
        <v>2023</v>
      </c>
      <c r="B6627" s="5">
        <v>45200</v>
      </c>
      <c r="C6627" s="5">
        <v>45230</v>
      </c>
      <c r="D6627" t="s">
        <v>786</v>
      </c>
      <c r="E6627" s="6" t="s">
        <v>204</v>
      </c>
      <c r="F6627" s="6" t="s">
        <v>99</v>
      </c>
      <c r="G6627" t="s">
        <v>47</v>
      </c>
      <c r="H6627" t="s">
        <v>320</v>
      </c>
      <c r="I6627" s="5">
        <v>41697</v>
      </c>
      <c r="J6627" t="s">
        <v>6447</v>
      </c>
      <c r="K6627" s="5">
        <v>45236</v>
      </c>
      <c r="L6627" s="5">
        <v>45236</v>
      </c>
      <c r="M6627" s="7" t="s">
        <v>6448</v>
      </c>
    </row>
    <row r="6628" spans="1:13" x14ac:dyDescent="0.3">
      <c r="A6628">
        <v>2023</v>
      </c>
      <c r="B6628" s="5">
        <v>45200</v>
      </c>
      <c r="C6628" s="5">
        <v>45230</v>
      </c>
      <c r="D6628" t="s">
        <v>2879</v>
      </c>
      <c r="E6628" s="6" t="s">
        <v>204</v>
      </c>
      <c r="F6628" s="6" t="s">
        <v>99</v>
      </c>
      <c r="G6628" t="s">
        <v>47</v>
      </c>
      <c r="H6628" t="s">
        <v>2102</v>
      </c>
      <c r="I6628" s="5">
        <v>41695</v>
      </c>
      <c r="J6628" t="s">
        <v>6447</v>
      </c>
      <c r="K6628" s="5">
        <v>45236</v>
      </c>
      <c r="L6628" s="5">
        <v>45236</v>
      </c>
      <c r="M6628" s="7" t="s">
        <v>6448</v>
      </c>
    </row>
    <row r="6629" spans="1:13" x14ac:dyDescent="0.3">
      <c r="A6629">
        <v>2023</v>
      </c>
      <c r="B6629" s="5">
        <v>45200</v>
      </c>
      <c r="C6629" s="5">
        <v>45230</v>
      </c>
      <c r="D6629" t="s">
        <v>1352</v>
      </c>
      <c r="E6629" s="6" t="s">
        <v>204</v>
      </c>
      <c r="F6629" s="6" t="s">
        <v>99</v>
      </c>
      <c r="G6629" t="s">
        <v>47</v>
      </c>
      <c r="H6629" t="s">
        <v>320</v>
      </c>
      <c r="I6629" s="5">
        <v>41619</v>
      </c>
      <c r="J6629" t="s">
        <v>6447</v>
      </c>
      <c r="K6629" s="5">
        <v>45236</v>
      </c>
      <c r="L6629" s="5">
        <v>45236</v>
      </c>
      <c r="M6629" s="7" t="s">
        <v>6448</v>
      </c>
    </row>
    <row r="6630" spans="1:13" x14ac:dyDescent="0.3">
      <c r="A6630">
        <v>2023</v>
      </c>
      <c r="B6630" s="5">
        <v>45200</v>
      </c>
      <c r="C6630" s="5">
        <v>45230</v>
      </c>
      <c r="D6630" t="s">
        <v>2171</v>
      </c>
      <c r="E6630" s="6" t="s">
        <v>204</v>
      </c>
      <c r="F6630" s="6" t="s">
        <v>1914</v>
      </c>
      <c r="G6630" t="s">
        <v>47</v>
      </c>
      <c r="H6630" t="s">
        <v>2102</v>
      </c>
      <c r="I6630" s="5">
        <v>41257</v>
      </c>
      <c r="J6630" t="s">
        <v>6447</v>
      </c>
      <c r="K6630" s="5">
        <v>45236</v>
      </c>
      <c r="L6630" s="5">
        <v>45236</v>
      </c>
      <c r="M6630" s="7" t="s">
        <v>6448</v>
      </c>
    </row>
    <row r="6631" spans="1:13" x14ac:dyDescent="0.3">
      <c r="A6631">
        <v>2023</v>
      </c>
      <c r="B6631" s="5">
        <v>45200</v>
      </c>
      <c r="C6631" s="5">
        <v>45230</v>
      </c>
      <c r="D6631" t="s">
        <v>1723</v>
      </c>
      <c r="E6631" s="6" t="s">
        <v>204</v>
      </c>
      <c r="F6631" s="6" t="s">
        <v>177</v>
      </c>
      <c r="G6631" t="s">
        <v>47</v>
      </c>
      <c r="H6631" t="s">
        <v>6399</v>
      </c>
      <c r="I6631" s="5">
        <v>41689</v>
      </c>
      <c r="J6631" t="s">
        <v>6447</v>
      </c>
      <c r="K6631" s="5">
        <v>45236</v>
      </c>
      <c r="L6631" s="5">
        <v>45236</v>
      </c>
      <c r="M6631" s="7" t="s">
        <v>6448</v>
      </c>
    </row>
    <row r="6632" spans="1:13" x14ac:dyDescent="0.3">
      <c r="A6632">
        <v>2023</v>
      </c>
      <c r="B6632" s="5">
        <v>45200</v>
      </c>
      <c r="C6632" s="5">
        <v>45230</v>
      </c>
      <c r="D6632" t="s">
        <v>2220</v>
      </c>
      <c r="E6632" s="6" t="s">
        <v>204</v>
      </c>
      <c r="F6632" s="6" t="s">
        <v>297</v>
      </c>
      <c r="G6632" t="s">
        <v>47</v>
      </c>
      <c r="H6632" t="s">
        <v>6399</v>
      </c>
      <c r="I6632" s="5">
        <v>39535</v>
      </c>
      <c r="J6632" t="s">
        <v>6447</v>
      </c>
      <c r="K6632" s="5">
        <v>45236</v>
      </c>
      <c r="L6632" s="5">
        <v>45236</v>
      </c>
      <c r="M6632" s="7" t="s">
        <v>6448</v>
      </c>
    </row>
    <row r="6633" spans="1:13" x14ac:dyDescent="0.3">
      <c r="A6633">
        <v>2023</v>
      </c>
      <c r="B6633" s="5">
        <v>45200</v>
      </c>
      <c r="C6633" s="5">
        <v>45230</v>
      </c>
      <c r="D6633" t="s">
        <v>4184</v>
      </c>
      <c r="E6633" s="6" t="s">
        <v>204</v>
      </c>
      <c r="F6633" s="6" t="s">
        <v>470</v>
      </c>
      <c r="G6633" t="s">
        <v>47</v>
      </c>
      <c r="H6633" t="s">
        <v>6406</v>
      </c>
      <c r="I6633" s="5">
        <v>42070</v>
      </c>
      <c r="J6633" t="s">
        <v>6447</v>
      </c>
      <c r="K6633" s="5">
        <v>45236</v>
      </c>
      <c r="L6633" s="5">
        <v>45236</v>
      </c>
      <c r="M6633" s="7" t="s">
        <v>6448</v>
      </c>
    </row>
    <row r="6634" spans="1:13" x14ac:dyDescent="0.3">
      <c r="A6634">
        <v>2023</v>
      </c>
      <c r="B6634" s="5">
        <v>45200</v>
      </c>
      <c r="C6634" s="5">
        <v>45230</v>
      </c>
      <c r="D6634" t="s">
        <v>662</v>
      </c>
      <c r="E6634" s="6" t="s">
        <v>204</v>
      </c>
      <c r="F6634" s="6" t="s">
        <v>470</v>
      </c>
      <c r="G6634" t="s">
        <v>47</v>
      </c>
      <c r="H6634" t="s">
        <v>6438</v>
      </c>
      <c r="I6634" s="5">
        <v>39630</v>
      </c>
      <c r="J6634" t="s">
        <v>6447</v>
      </c>
      <c r="K6634" s="5">
        <v>45236</v>
      </c>
      <c r="L6634" s="5">
        <v>45236</v>
      </c>
      <c r="M6634" s="7" t="s">
        <v>6448</v>
      </c>
    </row>
    <row r="6635" spans="1:13" x14ac:dyDescent="0.3">
      <c r="A6635">
        <v>2023</v>
      </c>
      <c r="B6635" s="5">
        <v>45200</v>
      </c>
      <c r="C6635" s="5">
        <v>45230</v>
      </c>
      <c r="D6635" t="s">
        <v>1723</v>
      </c>
      <c r="E6635" s="6" t="s">
        <v>204</v>
      </c>
      <c r="F6635" s="6" t="s">
        <v>1084</v>
      </c>
      <c r="G6635" t="s">
        <v>47</v>
      </c>
      <c r="H6635" t="s">
        <v>2102</v>
      </c>
      <c r="I6635" s="5">
        <v>41941</v>
      </c>
      <c r="J6635" t="s">
        <v>6447</v>
      </c>
      <c r="K6635" s="5">
        <v>45236</v>
      </c>
      <c r="L6635" s="5">
        <v>45236</v>
      </c>
      <c r="M6635" s="7" t="s">
        <v>6448</v>
      </c>
    </row>
    <row r="6636" spans="1:13" x14ac:dyDescent="0.3">
      <c r="A6636">
        <v>2023</v>
      </c>
      <c r="B6636" s="5">
        <v>45200</v>
      </c>
      <c r="C6636" s="5">
        <v>45230</v>
      </c>
      <c r="D6636" t="s">
        <v>4185</v>
      </c>
      <c r="E6636" s="6" t="s">
        <v>204</v>
      </c>
      <c r="F6636" s="6" t="s">
        <v>4186</v>
      </c>
      <c r="G6636" t="s">
        <v>47</v>
      </c>
      <c r="H6636" t="s">
        <v>6409</v>
      </c>
      <c r="I6636" s="5">
        <v>41696</v>
      </c>
      <c r="J6636" t="s">
        <v>6447</v>
      </c>
      <c r="K6636" s="5">
        <v>45236</v>
      </c>
      <c r="L6636" s="5">
        <v>45236</v>
      </c>
      <c r="M6636" s="7" t="s">
        <v>6448</v>
      </c>
    </row>
    <row r="6637" spans="1:13" x14ac:dyDescent="0.3">
      <c r="A6637">
        <v>2023</v>
      </c>
      <c r="B6637" s="5">
        <v>45200</v>
      </c>
      <c r="C6637" s="5">
        <v>45230</v>
      </c>
      <c r="D6637" t="s">
        <v>1202</v>
      </c>
      <c r="E6637" s="6" t="s">
        <v>204</v>
      </c>
      <c r="F6637" s="6" t="s">
        <v>299</v>
      </c>
      <c r="G6637" t="s">
        <v>47</v>
      </c>
      <c r="H6637" t="s">
        <v>6401</v>
      </c>
      <c r="I6637" s="5">
        <v>41928</v>
      </c>
      <c r="J6637" t="s">
        <v>6447</v>
      </c>
      <c r="K6637" s="5">
        <v>45236</v>
      </c>
      <c r="L6637" s="5">
        <v>45236</v>
      </c>
      <c r="M6637" s="7" t="s">
        <v>6448</v>
      </c>
    </row>
    <row r="6638" spans="1:13" x14ac:dyDescent="0.3">
      <c r="A6638">
        <v>2023</v>
      </c>
      <c r="B6638" s="5">
        <v>45200</v>
      </c>
      <c r="C6638" s="5">
        <v>45230</v>
      </c>
      <c r="D6638" t="s">
        <v>2495</v>
      </c>
      <c r="E6638" s="6" t="s">
        <v>204</v>
      </c>
      <c r="F6638" s="6" t="s">
        <v>301</v>
      </c>
      <c r="G6638" t="s">
        <v>47</v>
      </c>
      <c r="H6638" t="s">
        <v>6398</v>
      </c>
      <c r="I6638" s="5">
        <v>42815</v>
      </c>
      <c r="J6638" t="s">
        <v>6447</v>
      </c>
      <c r="K6638" s="5">
        <v>45236</v>
      </c>
      <c r="L6638" s="5">
        <v>45236</v>
      </c>
      <c r="M6638" s="7" t="s">
        <v>6448</v>
      </c>
    </row>
    <row r="6639" spans="1:13" x14ac:dyDescent="0.3">
      <c r="A6639">
        <v>2023</v>
      </c>
      <c r="B6639" s="5">
        <v>45200</v>
      </c>
      <c r="C6639" s="5">
        <v>45230</v>
      </c>
      <c r="D6639" t="s">
        <v>192</v>
      </c>
      <c r="E6639" s="6" t="s">
        <v>204</v>
      </c>
      <c r="F6639" s="6" t="s">
        <v>640</v>
      </c>
      <c r="G6639" t="s">
        <v>47</v>
      </c>
      <c r="H6639" t="s">
        <v>6401</v>
      </c>
      <c r="I6639" s="5">
        <v>41919</v>
      </c>
      <c r="J6639" t="s">
        <v>6447</v>
      </c>
      <c r="K6639" s="5">
        <v>45236</v>
      </c>
      <c r="L6639" s="5">
        <v>45236</v>
      </c>
      <c r="M6639" s="7" t="s">
        <v>6448</v>
      </c>
    </row>
    <row r="6640" spans="1:13" x14ac:dyDescent="0.3">
      <c r="A6640">
        <v>2023</v>
      </c>
      <c r="B6640" s="5">
        <v>45200</v>
      </c>
      <c r="C6640" s="5">
        <v>45230</v>
      </c>
      <c r="D6640" t="s">
        <v>1021</v>
      </c>
      <c r="E6640" s="6" t="s">
        <v>204</v>
      </c>
      <c r="F6640" s="6" t="s">
        <v>1165</v>
      </c>
      <c r="G6640" t="s">
        <v>47</v>
      </c>
      <c r="H6640" t="s">
        <v>6409</v>
      </c>
      <c r="I6640" s="5">
        <v>41708</v>
      </c>
      <c r="J6640" t="s">
        <v>6447</v>
      </c>
      <c r="K6640" s="5">
        <v>45236</v>
      </c>
      <c r="L6640" s="5">
        <v>45236</v>
      </c>
      <c r="M6640" s="7" t="s">
        <v>6448</v>
      </c>
    </row>
    <row r="6641" spans="1:13" x14ac:dyDescent="0.3">
      <c r="A6641">
        <v>2023</v>
      </c>
      <c r="B6641" s="5">
        <v>45200</v>
      </c>
      <c r="C6641" s="5">
        <v>45230</v>
      </c>
      <c r="D6641" t="s">
        <v>4187</v>
      </c>
      <c r="E6641" s="6" t="s">
        <v>204</v>
      </c>
      <c r="F6641" s="6" t="s">
        <v>1772</v>
      </c>
      <c r="G6641" t="s">
        <v>47</v>
      </c>
      <c r="H6641" t="s">
        <v>6422</v>
      </c>
      <c r="I6641" s="5">
        <v>40731</v>
      </c>
      <c r="J6641" t="s">
        <v>6447</v>
      </c>
      <c r="K6641" s="5">
        <v>45236</v>
      </c>
      <c r="L6641" s="5">
        <v>45236</v>
      </c>
      <c r="M6641" s="7" t="s">
        <v>6448</v>
      </c>
    </row>
    <row r="6642" spans="1:13" x14ac:dyDescent="0.3">
      <c r="A6642">
        <v>2023</v>
      </c>
      <c r="B6642" s="5">
        <v>45200</v>
      </c>
      <c r="C6642" s="5">
        <v>45230</v>
      </c>
      <c r="D6642" t="s">
        <v>1172</v>
      </c>
      <c r="E6642" s="6" t="s">
        <v>204</v>
      </c>
      <c r="F6642" s="6" t="s">
        <v>539</v>
      </c>
      <c r="G6642" t="s">
        <v>47</v>
      </c>
      <c r="H6642" t="s">
        <v>6399</v>
      </c>
      <c r="I6642" s="5">
        <v>40856</v>
      </c>
      <c r="J6642" t="s">
        <v>6447</v>
      </c>
      <c r="K6642" s="5">
        <v>45236</v>
      </c>
      <c r="L6642" s="5">
        <v>45236</v>
      </c>
      <c r="M6642" s="7" t="s">
        <v>6448</v>
      </c>
    </row>
    <row r="6643" spans="1:13" x14ac:dyDescent="0.3">
      <c r="A6643">
        <v>2023</v>
      </c>
      <c r="B6643" s="5">
        <v>45200</v>
      </c>
      <c r="C6643" s="5">
        <v>45230</v>
      </c>
      <c r="D6643" t="s">
        <v>2634</v>
      </c>
      <c r="E6643" s="6" t="s">
        <v>204</v>
      </c>
      <c r="F6643" s="6" t="s">
        <v>932</v>
      </c>
      <c r="G6643" t="s">
        <v>47</v>
      </c>
      <c r="H6643" t="s">
        <v>320</v>
      </c>
      <c r="I6643" s="5">
        <v>40690</v>
      </c>
      <c r="J6643" t="s">
        <v>6447</v>
      </c>
      <c r="K6643" s="5">
        <v>45236</v>
      </c>
      <c r="L6643" s="5">
        <v>45236</v>
      </c>
      <c r="M6643" s="7" t="s">
        <v>6448</v>
      </c>
    </row>
    <row r="6644" spans="1:13" x14ac:dyDescent="0.3">
      <c r="A6644">
        <v>2023</v>
      </c>
      <c r="B6644" s="5">
        <v>45200</v>
      </c>
      <c r="C6644" s="5">
        <v>45230</v>
      </c>
      <c r="D6644" t="s">
        <v>273</v>
      </c>
      <c r="E6644" s="6" t="s">
        <v>204</v>
      </c>
      <c r="F6644" s="6" t="s">
        <v>4188</v>
      </c>
      <c r="G6644" t="s">
        <v>47</v>
      </c>
      <c r="H6644" t="s">
        <v>6406</v>
      </c>
      <c r="I6644" s="5">
        <v>39502</v>
      </c>
      <c r="J6644" t="s">
        <v>6447</v>
      </c>
      <c r="K6644" s="5">
        <v>45236</v>
      </c>
      <c r="L6644" s="5">
        <v>45236</v>
      </c>
      <c r="M6644" s="7" t="s">
        <v>6448</v>
      </c>
    </row>
    <row r="6645" spans="1:13" x14ac:dyDescent="0.3">
      <c r="A6645">
        <v>2023</v>
      </c>
      <c r="B6645" s="5">
        <v>45200</v>
      </c>
      <c r="C6645" s="5">
        <v>45230</v>
      </c>
      <c r="D6645" t="s">
        <v>2605</v>
      </c>
      <c r="E6645" s="6" t="s">
        <v>204</v>
      </c>
      <c r="F6645" s="6" t="s">
        <v>108</v>
      </c>
      <c r="G6645" t="s">
        <v>47</v>
      </c>
      <c r="H6645" t="s">
        <v>320</v>
      </c>
      <c r="I6645" s="5">
        <v>41773</v>
      </c>
      <c r="J6645" t="s">
        <v>6447</v>
      </c>
      <c r="K6645" s="5">
        <v>45236</v>
      </c>
      <c r="L6645" s="5">
        <v>45236</v>
      </c>
      <c r="M6645" s="7" t="s">
        <v>6448</v>
      </c>
    </row>
    <row r="6646" spans="1:13" x14ac:dyDescent="0.3">
      <c r="A6646">
        <v>2023</v>
      </c>
      <c r="B6646" s="5">
        <v>45200</v>
      </c>
      <c r="C6646" s="5">
        <v>45230</v>
      </c>
      <c r="D6646" t="s">
        <v>1858</v>
      </c>
      <c r="E6646" s="6" t="s">
        <v>204</v>
      </c>
      <c r="F6646" s="6" t="s">
        <v>108</v>
      </c>
      <c r="G6646" t="s">
        <v>47</v>
      </c>
      <c r="H6646" t="s">
        <v>6408</v>
      </c>
      <c r="I6646" s="5">
        <v>41674</v>
      </c>
      <c r="J6646" t="s">
        <v>6447</v>
      </c>
      <c r="K6646" s="5">
        <v>45236</v>
      </c>
      <c r="L6646" s="5">
        <v>45236</v>
      </c>
      <c r="M6646" s="7" t="s">
        <v>6448</v>
      </c>
    </row>
    <row r="6647" spans="1:13" x14ac:dyDescent="0.3">
      <c r="A6647">
        <v>2023</v>
      </c>
      <c r="B6647" s="5">
        <v>45200</v>
      </c>
      <c r="C6647" s="5">
        <v>45230</v>
      </c>
      <c r="D6647" t="s">
        <v>2956</v>
      </c>
      <c r="E6647" s="6" t="s">
        <v>204</v>
      </c>
      <c r="F6647" s="6" t="s">
        <v>2659</v>
      </c>
      <c r="G6647" t="s">
        <v>47</v>
      </c>
      <c r="H6647" t="s">
        <v>6398</v>
      </c>
      <c r="I6647" s="5">
        <v>40947</v>
      </c>
      <c r="J6647" t="s">
        <v>6447</v>
      </c>
      <c r="K6647" s="5">
        <v>45236</v>
      </c>
      <c r="L6647" s="5">
        <v>45236</v>
      </c>
      <c r="M6647" s="7" t="s">
        <v>6448</v>
      </c>
    </row>
    <row r="6648" spans="1:13" x14ac:dyDescent="0.3">
      <c r="A6648">
        <v>2023</v>
      </c>
      <c r="B6648" s="5">
        <v>45200</v>
      </c>
      <c r="C6648" s="5">
        <v>45230</v>
      </c>
      <c r="D6648" t="s">
        <v>935</v>
      </c>
      <c r="E6648" s="6" t="s">
        <v>204</v>
      </c>
      <c r="F6648" s="6" t="s">
        <v>145</v>
      </c>
      <c r="G6648" t="s">
        <v>47</v>
      </c>
      <c r="H6648" t="s">
        <v>6401</v>
      </c>
      <c r="I6648" s="5">
        <v>40687</v>
      </c>
      <c r="J6648" t="s">
        <v>6447</v>
      </c>
      <c r="K6648" s="5">
        <v>45236</v>
      </c>
      <c r="L6648" s="5">
        <v>45236</v>
      </c>
      <c r="M6648" s="7" t="s">
        <v>6448</v>
      </c>
    </row>
    <row r="6649" spans="1:13" x14ac:dyDescent="0.3">
      <c r="A6649">
        <v>2023</v>
      </c>
      <c r="B6649" s="5">
        <v>45200</v>
      </c>
      <c r="C6649" s="5">
        <v>45230</v>
      </c>
      <c r="D6649" t="s">
        <v>486</v>
      </c>
      <c r="E6649" s="6" t="s">
        <v>204</v>
      </c>
      <c r="F6649" s="6" t="s">
        <v>308</v>
      </c>
      <c r="G6649" t="s">
        <v>47</v>
      </c>
      <c r="H6649" t="s">
        <v>6406</v>
      </c>
      <c r="I6649" s="5">
        <v>41662</v>
      </c>
      <c r="J6649" t="s">
        <v>6447</v>
      </c>
      <c r="K6649" s="5">
        <v>45236</v>
      </c>
      <c r="L6649" s="5">
        <v>45236</v>
      </c>
      <c r="M6649" s="7" t="s">
        <v>6448</v>
      </c>
    </row>
    <row r="6650" spans="1:13" x14ac:dyDescent="0.3">
      <c r="A6650">
        <v>2023</v>
      </c>
      <c r="B6650" s="5">
        <v>45200</v>
      </c>
      <c r="C6650" s="5">
        <v>45230</v>
      </c>
      <c r="D6650" t="s">
        <v>440</v>
      </c>
      <c r="E6650" s="6" t="s">
        <v>204</v>
      </c>
      <c r="F6650" s="6" t="s">
        <v>168</v>
      </c>
      <c r="G6650" t="s">
        <v>47</v>
      </c>
      <c r="H6650" t="s">
        <v>6399</v>
      </c>
      <c r="I6650" s="5">
        <v>39502</v>
      </c>
      <c r="J6650" t="s">
        <v>6447</v>
      </c>
      <c r="K6650" s="5">
        <v>45236</v>
      </c>
      <c r="L6650" s="5">
        <v>45236</v>
      </c>
      <c r="M6650" s="7" t="s">
        <v>6448</v>
      </c>
    </row>
    <row r="6651" spans="1:13" x14ac:dyDescent="0.3">
      <c r="A6651">
        <v>2023</v>
      </c>
      <c r="B6651" s="5">
        <v>45200</v>
      </c>
      <c r="C6651" s="5">
        <v>45230</v>
      </c>
      <c r="D6651" t="s">
        <v>1984</v>
      </c>
      <c r="E6651" s="6" t="s">
        <v>204</v>
      </c>
      <c r="F6651" s="6" t="s">
        <v>168</v>
      </c>
      <c r="G6651" t="s">
        <v>47</v>
      </c>
      <c r="H6651" t="s">
        <v>6400</v>
      </c>
      <c r="I6651" s="5">
        <v>39436</v>
      </c>
      <c r="J6651" t="s">
        <v>6447</v>
      </c>
      <c r="K6651" s="5">
        <v>45236</v>
      </c>
      <c r="L6651" s="5">
        <v>45236</v>
      </c>
      <c r="M6651" s="7" t="s">
        <v>6448</v>
      </c>
    </row>
    <row r="6652" spans="1:13" x14ac:dyDescent="0.3">
      <c r="A6652">
        <v>2023</v>
      </c>
      <c r="B6652" s="5">
        <v>45200</v>
      </c>
      <c r="C6652" s="5">
        <v>45230</v>
      </c>
      <c r="D6652" t="s">
        <v>368</v>
      </c>
      <c r="E6652" s="6" t="s">
        <v>204</v>
      </c>
      <c r="F6652" s="6" t="s">
        <v>168</v>
      </c>
      <c r="G6652" t="s">
        <v>47</v>
      </c>
      <c r="H6652" t="s">
        <v>6409</v>
      </c>
      <c r="I6652" s="5">
        <v>40816</v>
      </c>
      <c r="J6652" t="s">
        <v>6447</v>
      </c>
      <c r="K6652" s="5">
        <v>45236</v>
      </c>
      <c r="L6652" s="5">
        <v>45236</v>
      </c>
      <c r="M6652" s="7" t="s">
        <v>6448</v>
      </c>
    </row>
    <row r="6653" spans="1:13" x14ac:dyDescent="0.3">
      <c r="A6653">
        <v>2023</v>
      </c>
      <c r="B6653" s="5">
        <v>45200</v>
      </c>
      <c r="C6653" s="5">
        <v>45230</v>
      </c>
      <c r="D6653" t="s">
        <v>698</v>
      </c>
      <c r="E6653" s="6" t="s">
        <v>204</v>
      </c>
      <c r="F6653" s="6" t="s">
        <v>168</v>
      </c>
      <c r="G6653" t="s">
        <v>47</v>
      </c>
      <c r="H6653" t="s">
        <v>6409</v>
      </c>
      <c r="I6653" s="5">
        <v>41725</v>
      </c>
      <c r="J6653" t="s">
        <v>6447</v>
      </c>
      <c r="K6653" s="5">
        <v>45236</v>
      </c>
      <c r="L6653" s="5">
        <v>45236</v>
      </c>
      <c r="M6653" s="7" t="s">
        <v>6448</v>
      </c>
    </row>
    <row r="6654" spans="1:13" x14ac:dyDescent="0.3">
      <c r="A6654">
        <v>2023</v>
      </c>
      <c r="B6654" s="5">
        <v>45200</v>
      </c>
      <c r="C6654" s="5">
        <v>45230</v>
      </c>
      <c r="D6654" t="s">
        <v>275</v>
      </c>
      <c r="E6654" s="6" t="s">
        <v>204</v>
      </c>
      <c r="F6654" s="6" t="s">
        <v>168</v>
      </c>
      <c r="G6654" t="s">
        <v>47</v>
      </c>
      <c r="H6654" t="s">
        <v>6400</v>
      </c>
      <c r="I6654" s="5">
        <v>42742</v>
      </c>
      <c r="J6654" t="s">
        <v>6447</v>
      </c>
      <c r="K6654" s="5">
        <v>45236</v>
      </c>
      <c r="L6654" s="5">
        <v>45236</v>
      </c>
      <c r="M6654" s="7" t="s">
        <v>6448</v>
      </c>
    </row>
    <row r="6655" spans="1:13" x14ac:dyDescent="0.3">
      <c r="A6655">
        <v>2023</v>
      </c>
      <c r="B6655" s="5">
        <v>45200</v>
      </c>
      <c r="C6655" s="5">
        <v>45230</v>
      </c>
      <c r="D6655" t="s">
        <v>1315</v>
      </c>
      <c r="E6655" s="6" t="s">
        <v>204</v>
      </c>
      <c r="F6655" s="6" t="s">
        <v>168</v>
      </c>
      <c r="G6655" t="s">
        <v>47</v>
      </c>
      <c r="H6655" t="s">
        <v>6401</v>
      </c>
      <c r="I6655" s="5">
        <v>42681</v>
      </c>
      <c r="J6655" t="s">
        <v>6447</v>
      </c>
      <c r="K6655" s="5">
        <v>45236</v>
      </c>
      <c r="L6655" s="5">
        <v>45236</v>
      </c>
      <c r="M6655" s="7" t="s">
        <v>6448</v>
      </c>
    </row>
    <row r="6656" spans="1:13" x14ac:dyDescent="0.3">
      <c r="A6656">
        <v>2023</v>
      </c>
      <c r="B6656" s="5">
        <v>45200</v>
      </c>
      <c r="C6656" s="5">
        <v>45230</v>
      </c>
      <c r="D6656" t="s">
        <v>4189</v>
      </c>
      <c r="E6656" s="6" t="s">
        <v>204</v>
      </c>
      <c r="F6656" s="6" t="s">
        <v>3064</v>
      </c>
      <c r="G6656" t="s">
        <v>47</v>
      </c>
      <c r="H6656" t="s">
        <v>2102</v>
      </c>
      <c r="I6656" s="5">
        <v>39466</v>
      </c>
      <c r="J6656" t="s">
        <v>6447</v>
      </c>
      <c r="K6656" s="5">
        <v>45236</v>
      </c>
      <c r="L6656" s="5">
        <v>45236</v>
      </c>
      <c r="M6656" s="7" t="s">
        <v>6448</v>
      </c>
    </row>
    <row r="6657" spans="1:13" x14ac:dyDescent="0.3">
      <c r="A6657">
        <v>2023</v>
      </c>
      <c r="B6657" s="5">
        <v>45200</v>
      </c>
      <c r="C6657" s="5">
        <v>45230</v>
      </c>
      <c r="D6657" t="s">
        <v>4190</v>
      </c>
      <c r="E6657" s="6" t="s">
        <v>204</v>
      </c>
      <c r="F6657" s="6" t="s">
        <v>113</v>
      </c>
      <c r="G6657" t="s">
        <v>47</v>
      </c>
      <c r="H6657" t="s">
        <v>6409</v>
      </c>
      <c r="I6657" s="5">
        <v>41660</v>
      </c>
      <c r="J6657" t="s">
        <v>6447</v>
      </c>
      <c r="K6657" s="5">
        <v>45236</v>
      </c>
      <c r="L6657" s="5">
        <v>45236</v>
      </c>
      <c r="M6657" s="7" t="s">
        <v>6448</v>
      </c>
    </row>
    <row r="6658" spans="1:13" x14ac:dyDescent="0.3">
      <c r="A6658">
        <v>2023</v>
      </c>
      <c r="B6658" s="5">
        <v>45200</v>
      </c>
      <c r="C6658" s="5">
        <v>45230</v>
      </c>
      <c r="D6658" t="s">
        <v>695</v>
      </c>
      <c r="E6658" s="6" t="s">
        <v>204</v>
      </c>
      <c r="F6658" s="6" t="s">
        <v>316</v>
      </c>
      <c r="G6658" t="s">
        <v>47</v>
      </c>
      <c r="H6658" t="s">
        <v>6400</v>
      </c>
      <c r="I6658" s="5">
        <v>40273</v>
      </c>
      <c r="J6658" t="s">
        <v>6447</v>
      </c>
      <c r="K6658" s="5">
        <v>45236</v>
      </c>
      <c r="L6658" s="5">
        <v>45236</v>
      </c>
      <c r="M6658" s="7" t="s">
        <v>6448</v>
      </c>
    </row>
    <row r="6659" spans="1:13" x14ac:dyDescent="0.3">
      <c r="A6659">
        <v>2023</v>
      </c>
      <c r="B6659" s="5">
        <v>45200</v>
      </c>
      <c r="C6659" s="5">
        <v>45230</v>
      </c>
      <c r="D6659" t="s">
        <v>4191</v>
      </c>
      <c r="E6659" s="6" t="s">
        <v>204</v>
      </c>
      <c r="F6659" s="6" t="s">
        <v>316</v>
      </c>
      <c r="G6659" t="s">
        <v>47</v>
      </c>
      <c r="H6659" t="s">
        <v>2102</v>
      </c>
      <c r="I6659" s="5">
        <v>41043</v>
      </c>
      <c r="J6659" t="s">
        <v>6447</v>
      </c>
      <c r="K6659" s="5">
        <v>45236</v>
      </c>
      <c r="L6659" s="5">
        <v>45236</v>
      </c>
      <c r="M6659" s="7" t="s">
        <v>6448</v>
      </c>
    </row>
    <row r="6660" spans="1:13" x14ac:dyDescent="0.3">
      <c r="A6660">
        <v>2023</v>
      </c>
      <c r="B6660" s="5">
        <v>45200</v>
      </c>
      <c r="C6660" s="5">
        <v>45230</v>
      </c>
      <c r="D6660" t="s">
        <v>692</v>
      </c>
      <c r="E6660" s="6" t="s">
        <v>204</v>
      </c>
      <c r="F6660" s="6" t="s">
        <v>316</v>
      </c>
      <c r="G6660" t="s">
        <v>47</v>
      </c>
      <c r="H6660" t="s">
        <v>320</v>
      </c>
      <c r="I6660" s="5">
        <v>41775</v>
      </c>
      <c r="J6660" t="s">
        <v>6447</v>
      </c>
      <c r="K6660" s="5">
        <v>45236</v>
      </c>
      <c r="L6660" s="5">
        <v>45236</v>
      </c>
      <c r="M6660" s="7" t="s">
        <v>6448</v>
      </c>
    </row>
    <row r="6661" spans="1:13" x14ac:dyDescent="0.3">
      <c r="A6661">
        <v>2023</v>
      </c>
      <c r="B6661" s="5">
        <v>45200</v>
      </c>
      <c r="C6661" s="5">
        <v>45230</v>
      </c>
      <c r="D6661" t="s">
        <v>2371</v>
      </c>
      <c r="E6661" s="6" t="s">
        <v>204</v>
      </c>
      <c r="F6661" s="6" t="s">
        <v>435</v>
      </c>
      <c r="G6661" t="s">
        <v>47</v>
      </c>
      <c r="H6661" t="s">
        <v>6409</v>
      </c>
      <c r="I6661" s="5">
        <v>40816</v>
      </c>
      <c r="J6661" t="s">
        <v>6447</v>
      </c>
      <c r="K6661" s="5">
        <v>45236</v>
      </c>
      <c r="L6661" s="5">
        <v>45236</v>
      </c>
      <c r="M6661" s="7" t="s">
        <v>6448</v>
      </c>
    </row>
    <row r="6662" spans="1:13" x14ac:dyDescent="0.3">
      <c r="A6662">
        <v>2023</v>
      </c>
      <c r="B6662" s="5">
        <v>45200</v>
      </c>
      <c r="C6662" s="5">
        <v>45230</v>
      </c>
      <c r="D6662" t="s">
        <v>2927</v>
      </c>
      <c r="E6662" s="6" t="s">
        <v>204</v>
      </c>
      <c r="F6662" s="6" t="s">
        <v>115</v>
      </c>
      <c r="G6662" t="s">
        <v>47</v>
      </c>
      <c r="H6662" t="s">
        <v>6400</v>
      </c>
      <c r="I6662" s="5">
        <v>42576</v>
      </c>
      <c r="J6662" t="s">
        <v>6447</v>
      </c>
      <c r="K6662" s="5">
        <v>45236</v>
      </c>
      <c r="L6662" s="5">
        <v>45236</v>
      </c>
      <c r="M6662" s="7" t="s">
        <v>6448</v>
      </c>
    </row>
    <row r="6663" spans="1:13" x14ac:dyDescent="0.3">
      <c r="A6663">
        <v>2023</v>
      </c>
      <c r="B6663" s="5">
        <v>45200</v>
      </c>
      <c r="C6663" s="5">
        <v>45230</v>
      </c>
      <c r="D6663" t="s">
        <v>4192</v>
      </c>
      <c r="E6663" s="6" t="s">
        <v>204</v>
      </c>
      <c r="F6663" s="6" t="s">
        <v>115</v>
      </c>
      <c r="G6663" t="s">
        <v>47</v>
      </c>
      <c r="H6663" t="s">
        <v>6399</v>
      </c>
      <c r="I6663" s="5">
        <v>41689</v>
      </c>
      <c r="J6663" t="s">
        <v>6447</v>
      </c>
      <c r="K6663" s="5">
        <v>45236</v>
      </c>
      <c r="L6663" s="5">
        <v>45236</v>
      </c>
      <c r="M6663" s="7" t="s">
        <v>6448</v>
      </c>
    </row>
    <row r="6664" spans="1:13" x14ac:dyDescent="0.3">
      <c r="A6664">
        <v>2023</v>
      </c>
      <c r="B6664" s="5">
        <v>45200</v>
      </c>
      <c r="C6664" s="5">
        <v>45230</v>
      </c>
      <c r="D6664" t="s">
        <v>3011</v>
      </c>
      <c r="E6664" s="6" t="s">
        <v>204</v>
      </c>
      <c r="F6664" s="6" t="s">
        <v>115</v>
      </c>
      <c r="G6664" t="s">
        <v>47</v>
      </c>
      <c r="H6664" t="s">
        <v>6399</v>
      </c>
      <c r="I6664" s="5">
        <v>41723</v>
      </c>
      <c r="J6664" t="s">
        <v>6447</v>
      </c>
      <c r="K6664" s="5">
        <v>45236</v>
      </c>
      <c r="L6664" s="5">
        <v>45236</v>
      </c>
      <c r="M6664" s="7" t="s">
        <v>6448</v>
      </c>
    </row>
    <row r="6665" spans="1:13" x14ac:dyDescent="0.3">
      <c r="A6665">
        <v>2023</v>
      </c>
      <c r="B6665" s="5">
        <v>45200</v>
      </c>
      <c r="C6665" s="5">
        <v>45230</v>
      </c>
      <c r="D6665" t="s">
        <v>1491</v>
      </c>
      <c r="E6665" s="6" t="s">
        <v>204</v>
      </c>
      <c r="F6665" s="6" t="s">
        <v>1846</v>
      </c>
      <c r="G6665" t="s">
        <v>47</v>
      </c>
      <c r="H6665" t="s">
        <v>6401</v>
      </c>
      <c r="I6665" s="5">
        <v>39334</v>
      </c>
      <c r="J6665" t="s">
        <v>6447</v>
      </c>
      <c r="K6665" s="5">
        <v>45236</v>
      </c>
      <c r="L6665" s="5">
        <v>45236</v>
      </c>
      <c r="M6665" s="7" t="s">
        <v>6448</v>
      </c>
    </row>
    <row r="6666" spans="1:13" x14ac:dyDescent="0.3">
      <c r="A6666">
        <v>2023</v>
      </c>
      <c r="B6666" s="5">
        <v>45200</v>
      </c>
      <c r="C6666" s="5">
        <v>45230</v>
      </c>
      <c r="D6666" t="s">
        <v>408</v>
      </c>
      <c r="E6666" s="6" t="s">
        <v>204</v>
      </c>
      <c r="F6666" s="6" t="s">
        <v>707</v>
      </c>
      <c r="G6666" t="s">
        <v>47</v>
      </c>
      <c r="H6666" t="s">
        <v>320</v>
      </c>
      <c r="I6666" s="5">
        <v>41774</v>
      </c>
      <c r="J6666" t="s">
        <v>6447</v>
      </c>
      <c r="K6666" s="5">
        <v>45236</v>
      </c>
      <c r="L6666" s="5">
        <v>45236</v>
      </c>
      <c r="M6666" s="7" t="s">
        <v>6448</v>
      </c>
    </row>
    <row r="6667" spans="1:13" x14ac:dyDescent="0.3">
      <c r="A6667">
        <v>2023</v>
      </c>
      <c r="B6667" s="5">
        <v>45200</v>
      </c>
      <c r="C6667" s="5">
        <v>45230</v>
      </c>
      <c r="D6667" t="s">
        <v>4193</v>
      </c>
      <c r="E6667" s="6" t="s">
        <v>204</v>
      </c>
      <c r="F6667" s="6" t="s">
        <v>118</v>
      </c>
      <c r="G6667" t="s">
        <v>47</v>
      </c>
      <c r="H6667" t="s">
        <v>6400</v>
      </c>
      <c r="I6667" s="5">
        <v>40679</v>
      </c>
      <c r="J6667" t="s">
        <v>6447</v>
      </c>
      <c r="K6667" s="5">
        <v>45236</v>
      </c>
      <c r="L6667" s="5">
        <v>45236</v>
      </c>
      <c r="M6667" s="7" t="s">
        <v>6448</v>
      </c>
    </row>
    <row r="6668" spans="1:13" x14ac:dyDescent="0.3">
      <c r="A6668">
        <v>2023</v>
      </c>
      <c r="B6668" s="5">
        <v>45200</v>
      </c>
      <c r="C6668" s="5">
        <v>45230</v>
      </c>
      <c r="D6668" t="s">
        <v>696</v>
      </c>
      <c r="E6668" s="6" t="s">
        <v>204</v>
      </c>
      <c r="F6668" s="6" t="s">
        <v>118</v>
      </c>
      <c r="G6668" t="s">
        <v>47</v>
      </c>
      <c r="H6668" t="s">
        <v>6416</v>
      </c>
      <c r="I6668" s="5">
        <v>40652</v>
      </c>
      <c r="J6668" t="s">
        <v>6447</v>
      </c>
      <c r="K6668" s="5">
        <v>45236</v>
      </c>
      <c r="L6668" s="5">
        <v>45236</v>
      </c>
      <c r="M6668" s="7" t="s">
        <v>6448</v>
      </c>
    </row>
    <row r="6669" spans="1:13" x14ac:dyDescent="0.3">
      <c r="A6669">
        <v>2023</v>
      </c>
      <c r="B6669" s="5">
        <v>45200</v>
      </c>
      <c r="C6669" s="5">
        <v>45230</v>
      </c>
      <c r="D6669" t="s">
        <v>4194</v>
      </c>
      <c r="E6669" s="6" t="s">
        <v>204</v>
      </c>
      <c r="F6669" s="6" t="s">
        <v>118</v>
      </c>
      <c r="G6669" t="s">
        <v>47</v>
      </c>
      <c r="H6669" t="s">
        <v>6406</v>
      </c>
      <c r="I6669" s="5">
        <v>42208</v>
      </c>
      <c r="J6669" t="s">
        <v>6447</v>
      </c>
      <c r="K6669" s="5">
        <v>45236</v>
      </c>
      <c r="L6669" s="5">
        <v>45236</v>
      </c>
      <c r="M6669" s="7" t="s">
        <v>6448</v>
      </c>
    </row>
    <row r="6670" spans="1:13" x14ac:dyDescent="0.3">
      <c r="A6670">
        <v>2023</v>
      </c>
      <c r="B6670" s="5">
        <v>45200</v>
      </c>
      <c r="C6670" s="5">
        <v>45230</v>
      </c>
      <c r="D6670" t="s">
        <v>255</v>
      </c>
      <c r="E6670" s="6" t="s">
        <v>204</v>
      </c>
      <c r="F6670" s="6" t="s">
        <v>118</v>
      </c>
      <c r="G6670" t="s">
        <v>47</v>
      </c>
      <c r="H6670" t="s">
        <v>6399</v>
      </c>
      <c r="I6670" s="5">
        <v>41400</v>
      </c>
      <c r="J6670" t="s">
        <v>6447</v>
      </c>
      <c r="K6670" s="5">
        <v>45236</v>
      </c>
      <c r="L6670" s="5">
        <v>45236</v>
      </c>
      <c r="M6670" s="7" t="s">
        <v>6448</v>
      </c>
    </row>
    <row r="6671" spans="1:13" x14ac:dyDescent="0.3">
      <c r="A6671">
        <v>2023</v>
      </c>
      <c r="B6671" s="5">
        <v>45200</v>
      </c>
      <c r="C6671" s="5">
        <v>45230</v>
      </c>
      <c r="D6671" t="s">
        <v>2284</v>
      </c>
      <c r="E6671" s="6" t="s">
        <v>204</v>
      </c>
      <c r="F6671" s="6" t="s">
        <v>118</v>
      </c>
      <c r="G6671" t="s">
        <v>47</v>
      </c>
      <c r="H6671" t="s">
        <v>534</v>
      </c>
      <c r="I6671" s="5">
        <v>42779</v>
      </c>
      <c r="J6671" t="s">
        <v>6447</v>
      </c>
      <c r="K6671" s="5">
        <v>45236</v>
      </c>
      <c r="L6671" s="5">
        <v>45236</v>
      </c>
      <c r="M6671" s="7" t="s">
        <v>6448</v>
      </c>
    </row>
    <row r="6672" spans="1:13" x14ac:dyDescent="0.3">
      <c r="A6672">
        <v>2023</v>
      </c>
      <c r="B6672" s="5">
        <v>45200</v>
      </c>
      <c r="C6672" s="5">
        <v>45230</v>
      </c>
      <c r="D6672" t="s">
        <v>4195</v>
      </c>
      <c r="E6672" s="6" t="s">
        <v>204</v>
      </c>
      <c r="F6672" s="6" t="s">
        <v>118</v>
      </c>
      <c r="G6672" t="s">
        <v>47</v>
      </c>
      <c r="H6672" t="s">
        <v>6400</v>
      </c>
      <c r="I6672" s="5">
        <v>41615</v>
      </c>
      <c r="J6672" t="s">
        <v>6447</v>
      </c>
      <c r="K6672" s="5">
        <v>45236</v>
      </c>
      <c r="L6672" s="5">
        <v>45236</v>
      </c>
      <c r="M6672" s="7" t="s">
        <v>6448</v>
      </c>
    </row>
    <row r="6673" spans="1:13" x14ac:dyDescent="0.3">
      <c r="A6673">
        <v>2023</v>
      </c>
      <c r="B6673" s="5">
        <v>45200</v>
      </c>
      <c r="C6673" s="5">
        <v>45230</v>
      </c>
      <c r="D6673" t="s">
        <v>519</v>
      </c>
      <c r="E6673" s="6" t="s">
        <v>204</v>
      </c>
      <c r="F6673" s="6" t="s">
        <v>118</v>
      </c>
      <c r="G6673" t="s">
        <v>47</v>
      </c>
      <c r="H6673" t="s">
        <v>6400</v>
      </c>
      <c r="I6673" s="5">
        <v>40731</v>
      </c>
      <c r="J6673" t="s">
        <v>6447</v>
      </c>
      <c r="K6673" s="5">
        <v>45236</v>
      </c>
      <c r="L6673" s="5">
        <v>45236</v>
      </c>
      <c r="M6673" s="7" t="s">
        <v>6448</v>
      </c>
    </row>
    <row r="6674" spans="1:13" x14ac:dyDescent="0.3">
      <c r="A6674">
        <v>2023</v>
      </c>
      <c r="B6674" s="5">
        <v>45200</v>
      </c>
      <c r="C6674" s="5">
        <v>45230</v>
      </c>
      <c r="D6674" t="s">
        <v>686</v>
      </c>
      <c r="E6674" s="6" t="s">
        <v>204</v>
      </c>
      <c r="F6674" s="6" t="s">
        <v>118</v>
      </c>
      <c r="G6674" t="s">
        <v>47</v>
      </c>
      <c r="H6674" t="s">
        <v>6406</v>
      </c>
      <c r="I6674" s="5">
        <v>40500</v>
      </c>
      <c r="J6674" t="s">
        <v>6447</v>
      </c>
      <c r="K6674" s="5">
        <v>45236</v>
      </c>
      <c r="L6674" s="5">
        <v>45236</v>
      </c>
      <c r="M6674" s="7" t="s">
        <v>6448</v>
      </c>
    </row>
    <row r="6675" spans="1:13" x14ac:dyDescent="0.3">
      <c r="A6675">
        <v>2023</v>
      </c>
      <c r="B6675" s="5">
        <v>45200</v>
      </c>
      <c r="C6675" s="5">
        <v>45230</v>
      </c>
      <c r="D6675" t="s">
        <v>4196</v>
      </c>
      <c r="E6675" s="6" t="s">
        <v>204</v>
      </c>
      <c r="F6675" s="6" t="s">
        <v>118</v>
      </c>
      <c r="G6675" t="s">
        <v>47</v>
      </c>
      <c r="H6675" t="s">
        <v>6401</v>
      </c>
      <c r="I6675" s="5">
        <v>41948</v>
      </c>
      <c r="J6675" t="s">
        <v>6447</v>
      </c>
      <c r="K6675" s="5">
        <v>45236</v>
      </c>
      <c r="L6675" s="5">
        <v>45236</v>
      </c>
      <c r="M6675" s="7" t="s">
        <v>6448</v>
      </c>
    </row>
    <row r="6676" spans="1:13" x14ac:dyDescent="0.3">
      <c r="A6676">
        <v>2023</v>
      </c>
      <c r="B6676" s="5">
        <v>45200</v>
      </c>
      <c r="C6676" s="5">
        <v>45230</v>
      </c>
      <c r="D6676" t="s">
        <v>4197</v>
      </c>
      <c r="E6676" s="6" t="s">
        <v>204</v>
      </c>
      <c r="F6676" s="6" t="s">
        <v>900</v>
      </c>
      <c r="G6676" t="s">
        <v>47</v>
      </c>
      <c r="H6676" t="s">
        <v>6401</v>
      </c>
      <c r="I6676" s="5">
        <v>41572</v>
      </c>
      <c r="J6676" t="s">
        <v>6447</v>
      </c>
      <c r="K6676" s="5">
        <v>45236</v>
      </c>
      <c r="L6676" s="5">
        <v>45236</v>
      </c>
      <c r="M6676" s="7" t="s">
        <v>6448</v>
      </c>
    </row>
    <row r="6677" spans="1:13" x14ac:dyDescent="0.3">
      <c r="A6677">
        <v>2023</v>
      </c>
      <c r="B6677" s="5">
        <v>45200</v>
      </c>
      <c r="C6677" s="5">
        <v>45230</v>
      </c>
      <c r="D6677" t="s">
        <v>1852</v>
      </c>
      <c r="E6677" s="6" t="s">
        <v>204</v>
      </c>
      <c r="F6677" s="6" t="s">
        <v>802</v>
      </c>
      <c r="G6677" t="s">
        <v>47</v>
      </c>
      <c r="H6677" t="s">
        <v>6415</v>
      </c>
      <c r="I6677" s="5">
        <v>39633</v>
      </c>
      <c r="J6677" t="s">
        <v>6447</v>
      </c>
      <c r="K6677" s="5">
        <v>45236</v>
      </c>
      <c r="L6677" s="5">
        <v>45236</v>
      </c>
      <c r="M6677" s="7" t="s">
        <v>6448</v>
      </c>
    </row>
    <row r="6678" spans="1:13" x14ac:dyDescent="0.3">
      <c r="A6678">
        <v>2023</v>
      </c>
      <c r="B6678" s="5">
        <v>45200</v>
      </c>
      <c r="C6678" s="5">
        <v>45230</v>
      </c>
      <c r="D6678" t="s">
        <v>1353</v>
      </c>
      <c r="E6678" s="6" t="s">
        <v>204</v>
      </c>
      <c r="F6678" s="6" t="s">
        <v>543</v>
      </c>
      <c r="G6678" t="s">
        <v>47</v>
      </c>
      <c r="H6678" t="s">
        <v>2102</v>
      </c>
      <c r="I6678" s="5">
        <v>41653</v>
      </c>
      <c r="J6678" t="s">
        <v>6447</v>
      </c>
      <c r="K6678" s="5">
        <v>45236</v>
      </c>
      <c r="L6678" s="5">
        <v>45236</v>
      </c>
      <c r="M6678" s="7" t="s">
        <v>6448</v>
      </c>
    </row>
    <row r="6679" spans="1:13" x14ac:dyDescent="0.3">
      <c r="A6679">
        <v>2023</v>
      </c>
      <c r="B6679" s="5">
        <v>45200</v>
      </c>
      <c r="C6679" s="5">
        <v>45230</v>
      </c>
      <c r="D6679" t="s">
        <v>1071</v>
      </c>
      <c r="E6679" s="6" t="s">
        <v>204</v>
      </c>
      <c r="F6679" s="6" t="s">
        <v>2814</v>
      </c>
      <c r="G6679" t="s">
        <v>47</v>
      </c>
      <c r="H6679" t="s">
        <v>6416</v>
      </c>
      <c r="I6679" s="5">
        <v>40515</v>
      </c>
      <c r="J6679" t="s">
        <v>6447</v>
      </c>
      <c r="K6679" s="5">
        <v>45236</v>
      </c>
      <c r="L6679" s="5">
        <v>45236</v>
      </c>
      <c r="M6679" s="7" t="s">
        <v>6448</v>
      </c>
    </row>
    <row r="6680" spans="1:13" x14ac:dyDescent="0.3">
      <c r="A6680">
        <v>2023</v>
      </c>
      <c r="B6680" s="5">
        <v>45200</v>
      </c>
      <c r="C6680" s="5">
        <v>45230</v>
      </c>
      <c r="D6680" t="s">
        <v>322</v>
      </c>
      <c r="E6680" s="6" t="s">
        <v>204</v>
      </c>
      <c r="F6680" s="6" t="s">
        <v>2814</v>
      </c>
      <c r="G6680" t="s">
        <v>47</v>
      </c>
      <c r="H6680" t="s">
        <v>6416</v>
      </c>
      <c r="I6680" s="5">
        <v>40584</v>
      </c>
      <c r="J6680" t="s">
        <v>6447</v>
      </c>
      <c r="K6680" s="5">
        <v>45236</v>
      </c>
      <c r="L6680" s="5">
        <v>45236</v>
      </c>
      <c r="M6680" s="7" t="s">
        <v>6448</v>
      </c>
    </row>
    <row r="6681" spans="1:13" x14ac:dyDescent="0.3">
      <c r="A6681">
        <v>2023</v>
      </c>
      <c r="B6681" s="5">
        <v>45200</v>
      </c>
      <c r="C6681" s="5">
        <v>45230</v>
      </c>
      <c r="D6681" t="s">
        <v>248</v>
      </c>
      <c r="E6681" s="6" t="s">
        <v>204</v>
      </c>
      <c r="F6681" s="6" t="s">
        <v>598</v>
      </c>
      <c r="G6681" t="s">
        <v>47</v>
      </c>
      <c r="H6681" t="s">
        <v>320</v>
      </c>
      <c r="I6681" s="5">
        <v>40766</v>
      </c>
      <c r="J6681" t="s">
        <v>6447</v>
      </c>
      <c r="K6681" s="5">
        <v>45236</v>
      </c>
      <c r="L6681" s="5">
        <v>45236</v>
      </c>
      <c r="M6681" s="7" t="s">
        <v>6448</v>
      </c>
    </row>
    <row r="6682" spans="1:13" x14ac:dyDescent="0.3">
      <c r="A6682">
        <v>2023</v>
      </c>
      <c r="B6682" s="5">
        <v>45200</v>
      </c>
      <c r="C6682" s="5">
        <v>45230</v>
      </c>
      <c r="D6682" t="s">
        <v>225</v>
      </c>
      <c r="E6682" s="6" t="s">
        <v>204</v>
      </c>
      <c r="F6682" s="6" t="s">
        <v>121</v>
      </c>
      <c r="G6682" t="s">
        <v>47</v>
      </c>
      <c r="H6682" t="s">
        <v>534</v>
      </c>
      <c r="I6682" s="5">
        <v>41522</v>
      </c>
      <c r="J6682" t="s">
        <v>6447</v>
      </c>
      <c r="K6682" s="5">
        <v>45236</v>
      </c>
      <c r="L6682" s="5">
        <v>45236</v>
      </c>
      <c r="M6682" s="7" t="s">
        <v>6448</v>
      </c>
    </row>
    <row r="6683" spans="1:13" x14ac:dyDescent="0.3">
      <c r="A6683">
        <v>2023</v>
      </c>
      <c r="B6683" s="5">
        <v>45200</v>
      </c>
      <c r="C6683" s="5">
        <v>45230</v>
      </c>
      <c r="D6683" t="s">
        <v>368</v>
      </c>
      <c r="E6683" s="6" t="s">
        <v>204</v>
      </c>
      <c r="F6683" s="6" t="s">
        <v>320</v>
      </c>
      <c r="G6683" t="s">
        <v>47</v>
      </c>
      <c r="H6683" t="s">
        <v>6400</v>
      </c>
      <c r="I6683" s="5">
        <v>41723</v>
      </c>
      <c r="J6683" t="s">
        <v>6447</v>
      </c>
      <c r="K6683" s="5">
        <v>45236</v>
      </c>
      <c r="L6683" s="5">
        <v>45236</v>
      </c>
      <c r="M6683" s="7" t="s">
        <v>6448</v>
      </c>
    </row>
    <row r="6684" spans="1:13" x14ac:dyDescent="0.3">
      <c r="A6684">
        <v>2023</v>
      </c>
      <c r="B6684" s="5">
        <v>45200</v>
      </c>
      <c r="C6684" s="5">
        <v>45230</v>
      </c>
      <c r="D6684" t="s">
        <v>559</v>
      </c>
      <c r="E6684" s="6" t="s">
        <v>204</v>
      </c>
      <c r="F6684" s="6" t="s">
        <v>172</v>
      </c>
      <c r="G6684" t="s">
        <v>47</v>
      </c>
      <c r="H6684" t="s">
        <v>534</v>
      </c>
      <c r="I6684" s="5">
        <v>41491</v>
      </c>
      <c r="J6684" t="s">
        <v>6447</v>
      </c>
      <c r="K6684" s="5">
        <v>45236</v>
      </c>
      <c r="L6684" s="5">
        <v>45236</v>
      </c>
      <c r="M6684" s="7" t="s">
        <v>6448</v>
      </c>
    </row>
    <row r="6685" spans="1:13" x14ac:dyDescent="0.3">
      <c r="A6685">
        <v>2023</v>
      </c>
      <c r="B6685" s="5">
        <v>45200</v>
      </c>
      <c r="C6685" s="5">
        <v>45230</v>
      </c>
      <c r="D6685" t="s">
        <v>4198</v>
      </c>
      <c r="E6685" s="6" t="s">
        <v>204</v>
      </c>
      <c r="F6685" s="6" t="s">
        <v>601</v>
      </c>
      <c r="G6685" t="s">
        <v>47</v>
      </c>
      <c r="H6685" t="s">
        <v>6406</v>
      </c>
      <c r="I6685" s="5">
        <v>40226</v>
      </c>
      <c r="J6685" t="s">
        <v>6447</v>
      </c>
      <c r="K6685" s="5">
        <v>45236</v>
      </c>
      <c r="L6685" s="5">
        <v>45236</v>
      </c>
      <c r="M6685" s="7" t="s">
        <v>6448</v>
      </c>
    </row>
    <row r="6686" spans="1:13" x14ac:dyDescent="0.3">
      <c r="A6686">
        <v>2023</v>
      </c>
      <c r="B6686" s="5">
        <v>45200</v>
      </c>
      <c r="C6686" s="5">
        <v>45230</v>
      </c>
      <c r="D6686" t="s">
        <v>2856</v>
      </c>
      <c r="E6686" s="6" t="s">
        <v>204</v>
      </c>
      <c r="F6686" s="6" t="s">
        <v>601</v>
      </c>
      <c r="G6686" t="s">
        <v>47</v>
      </c>
      <c r="H6686" t="s">
        <v>6401</v>
      </c>
      <c r="I6686" s="5">
        <v>41892</v>
      </c>
      <c r="J6686" t="s">
        <v>6447</v>
      </c>
      <c r="K6686" s="5">
        <v>45236</v>
      </c>
      <c r="L6686" s="5">
        <v>45236</v>
      </c>
      <c r="M6686" s="7" t="s">
        <v>6448</v>
      </c>
    </row>
    <row r="6687" spans="1:13" x14ac:dyDescent="0.3">
      <c r="A6687">
        <v>2023</v>
      </c>
      <c r="B6687" s="5">
        <v>45200</v>
      </c>
      <c r="C6687" s="5">
        <v>45230</v>
      </c>
      <c r="D6687" t="s">
        <v>486</v>
      </c>
      <c r="E6687" s="6" t="s">
        <v>204</v>
      </c>
      <c r="F6687" s="6" t="s">
        <v>601</v>
      </c>
      <c r="G6687" t="s">
        <v>47</v>
      </c>
      <c r="H6687" t="s">
        <v>6398</v>
      </c>
      <c r="I6687" s="5">
        <v>41687</v>
      </c>
      <c r="J6687" t="s">
        <v>6447</v>
      </c>
      <c r="K6687" s="5">
        <v>45236</v>
      </c>
      <c r="L6687" s="5">
        <v>45236</v>
      </c>
      <c r="M6687" s="7" t="s">
        <v>6448</v>
      </c>
    </row>
    <row r="6688" spans="1:13" x14ac:dyDescent="0.3">
      <c r="A6688">
        <v>2023</v>
      </c>
      <c r="B6688" s="5">
        <v>45200</v>
      </c>
      <c r="C6688" s="5">
        <v>45230</v>
      </c>
      <c r="D6688" t="s">
        <v>4199</v>
      </c>
      <c r="E6688" s="6" t="s">
        <v>204</v>
      </c>
      <c r="F6688" s="6" t="s">
        <v>1592</v>
      </c>
      <c r="G6688" t="s">
        <v>47</v>
      </c>
      <c r="H6688" t="s">
        <v>6399</v>
      </c>
      <c r="I6688" s="5">
        <v>39560</v>
      </c>
      <c r="J6688" t="s">
        <v>6447</v>
      </c>
      <c r="K6688" s="5">
        <v>45236</v>
      </c>
      <c r="L6688" s="5">
        <v>45236</v>
      </c>
      <c r="M6688" s="7" t="s">
        <v>6448</v>
      </c>
    </row>
    <row r="6689" spans="1:13" x14ac:dyDescent="0.3">
      <c r="A6689">
        <v>2023</v>
      </c>
      <c r="B6689" s="5">
        <v>45200</v>
      </c>
      <c r="C6689" s="5">
        <v>45230</v>
      </c>
      <c r="D6689" t="s">
        <v>1797</v>
      </c>
      <c r="E6689" s="6" t="s">
        <v>204</v>
      </c>
      <c r="F6689" s="6" t="s">
        <v>1592</v>
      </c>
      <c r="G6689" t="s">
        <v>47</v>
      </c>
      <c r="H6689" t="s">
        <v>6399</v>
      </c>
      <c r="I6689" s="5">
        <v>41669</v>
      </c>
      <c r="J6689" t="s">
        <v>6447</v>
      </c>
      <c r="K6689" s="5">
        <v>45236</v>
      </c>
      <c r="L6689" s="5">
        <v>45236</v>
      </c>
      <c r="M6689" s="7" t="s">
        <v>6448</v>
      </c>
    </row>
    <row r="6690" spans="1:13" x14ac:dyDescent="0.3">
      <c r="A6690">
        <v>2023</v>
      </c>
      <c r="B6690" s="5">
        <v>45200</v>
      </c>
      <c r="C6690" s="5">
        <v>45230</v>
      </c>
      <c r="D6690" t="s">
        <v>785</v>
      </c>
      <c r="E6690" s="6" t="s">
        <v>204</v>
      </c>
      <c r="F6690" s="6" t="s">
        <v>397</v>
      </c>
      <c r="G6690" t="s">
        <v>47</v>
      </c>
      <c r="H6690" t="s">
        <v>2102</v>
      </c>
      <c r="I6690" s="5">
        <v>39938</v>
      </c>
      <c r="J6690" t="s">
        <v>6447</v>
      </c>
      <c r="K6690" s="5">
        <v>45236</v>
      </c>
      <c r="L6690" s="5">
        <v>45236</v>
      </c>
      <c r="M6690" s="7" t="s">
        <v>6448</v>
      </c>
    </row>
    <row r="6691" spans="1:13" x14ac:dyDescent="0.3">
      <c r="A6691">
        <v>2023</v>
      </c>
      <c r="B6691" s="5">
        <v>45200</v>
      </c>
      <c r="C6691" s="5">
        <v>45230</v>
      </c>
      <c r="D6691" t="s">
        <v>4200</v>
      </c>
      <c r="E6691" s="6" t="s">
        <v>204</v>
      </c>
      <c r="F6691" s="6" t="s">
        <v>2650</v>
      </c>
      <c r="G6691" t="s">
        <v>47</v>
      </c>
      <c r="H6691" t="s">
        <v>6400</v>
      </c>
      <c r="I6691" s="5">
        <v>40858</v>
      </c>
      <c r="J6691" t="s">
        <v>6447</v>
      </c>
      <c r="K6691" s="5">
        <v>45236</v>
      </c>
      <c r="L6691" s="5">
        <v>45236</v>
      </c>
      <c r="M6691" s="7" t="s">
        <v>6448</v>
      </c>
    </row>
    <row r="6692" spans="1:13" x14ac:dyDescent="0.3">
      <c r="A6692">
        <v>2023</v>
      </c>
      <c r="B6692" s="5">
        <v>45200</v>
      </c>
      <c r="C6692" s="5">
        <v>45230</v>
      </c>
      <c r="D6692" t="s">
        <v>260</v>
      </c>
      <c r="E6692" s="6" t="s">
        <v>204</v>
      </c>
      <c r="F6692" s="6" t="s">
        <v>151</v>
      </c>
      <c r="G6692" t="s">
        <v>47</v>
      </c>
      <c r="H6692" t="s">
        <v>6400</v>
      </c>
      <c r="I6692" s="5">
        <v>40143</v>
      </c>
      <c r="J6692" t="s">
        <v>6447</v>
      </c>
      <c r="K6692" s="5">
        <v>45236</v>
      </c>
      <c r="L6692" s="5">
        <v>45236</v>
      </c>
      <c r="M6692" s="7" t="s">
        <v>6448</v>
      </c>
    </row>
    <row r="6693" spans="1:13" x14ac:dyDescent="0.3">
      <c r="A6693">
        <v>2023</v>
      </c>
      <c r="B6693" s="5">
        <v>45200</v>
      </c>
      <c r="C6693" s="5">
        <v>45230</v>
      </c>
      <c r="D6693" t="s">
        <v>400</v>
      </c>
      <c r="E6693" s="6" t="s">
        <v>204</v>
      </c>
      <c r="F6693" s="6" t="s">
        <v>3856</v>
      </c>
      <c r="G6693" t="s">
        <v>47</v>
      </c>
      <c r="H6693" t="s">
        <v>2102</v>
      </c>
      <c r="I6693" s="5">
        <v>42559</v>
      </c>
      <c r="J6693" t="s">
        <v>6447</v>
      </c>
      <c r="K6693" s="5">
        <v>45236</v>
      </c>
      <c r="L6693" s="5">
        <v>45236</v>
      </c>
      <c r="M6693" s="7" t="s">
        <v>6448</v>
      </c>
    </row>
    <row r="6694" spans="1:13" x14ac:dyDescent="0.3">
      <c r="A6694">
        <v>2023</v>
      </c>
      <c r="B6694" s="5">
        <v>45200</v>
      </c>
      <c r="C6694" s="5">
        <v>45230</v>
      </c>
      <c r="D6694" t="s">
        <v>4201</v>
      </c>
      <c r="E6694" s="6" t="s">
        <v>204</v>
      </c>
      <c r="F6694" s="6" t="s">
        <v>4202</v>
      </c>
      <c r="G6694" t="s">
        <v>47</v>
      </c>
      <c r="H6694" t="s">
        <v>6400</v>
      </c>
      <c r="I6694" s="5">
        <v>39584</v>
      </c>
      <c r="J6694" t="s">
        <v>6447</v>
      </c>
      <c r="K6694" s="5">
        <v>45236</v>
      </c>
      <c r="L6694" s="5">
        <v>45236</v>
      </c>
      <c r="M6694" s="7" t="s">
        <v>6448</v>
      </c>
    </row>
    <row r="6695" spans="1:13" x14ac:dyDescent="0.3">
      <c r="A6695">
        <v>2023</v>
      </c>
      <c r="B6695" s="5">
        <v>45200</v>
      </c>
      <c r="C6695" s="5">
        <v>45230</v>
      </c>
      <c r="D6695" t="s">
        <v>4203</v>
      </c>
      <c r="E6695" s="6" t="s">
        <v>204</v>
      </c>
      <c r="F6695" s="6" t="s">
        <v>1812</v>
      </c>
      <c r="G6695" t="s">
        <v>47</v>
      </c>
      <c r="H6695" t="s">
        <v>6405</v>
      </c>
      <c r="I6695" s="5">
        <v>40578</v>
      </c>
      <c r="J6695" t="s">
        <v>6447</v>
      </c>
      <c r="K6695" s="5">
        <v>45236</v>
      </c>
      <c r="L6695" s="5">
        <v>45236</v>
      </c>
      <c r="M6695" s="7" t="s">
        <v>6448</v>
      </c>
    </row>
    <row r="6696" spans="1:13" x14ac:dyDescent="0.3">
      <c r="A6696">
        <v>2023</v>
      </c>
      <c r="B6696" s="5">
        <v>45200</v>
      </c>
      <c r="C6696" s="5">
        <v>45230</v>
      </c>
      <c r="D6696" t="s">
        <v>786</v>
      </c>
      <c r="E6696" s="6" t="s">
        <v>204</v>
      </c>
      <c r="F6696" s="6" t="s">
        <v>325</v>
      </c>
      <c r="G6696" t="s">
        <v>47</v>
      </c>
      <c r="H6696" t="s">
        <v>6399</v>
      </c>
      <c r="I6696" s="5">
        <v>41689</v>
      </c>
      <c r="J6696" t="s">
        <v>6447</v>
      </c>
      <c r="K6696" s="5">
        <v>45236</v>
      </c>
      <c r="L6696" s="5">
        <v>45236</v>
      </c>
      <c r="M6696" s="7" t="s">
        <v>6448</v>
      </c>
    </row>
    <row r="6697" spans="1:13" x14ac:dyDescent="0.3">
      <c r="A6697">
        <v>2023</v>
      </c>
      <c r="B6697" s="5">
        <v>45200</v>
      </c>
      <c r="C6697" s="5">
        <v>45230</v>
      </c>
      <c r="D6697" t="s">
        <v>4204</v>
      </c>
      <c r="E6697" s="6" t="s">
        <v>204</v>
      </c>
      <c r="F6697" s="6" t="s">
        <v>325</v>
      </c>
      <c r="G6697" t="s">
        <v>47</v>
      </c>
      <c r="H6697" t="s">
        <v>6401</v>
      </c>
      <c r="I6697" s="5">
        <v>41618</v>
      </c>
      <c r="J6697" t="s">
        <v>6447</v>
      </c>
      <c r="K6697" s="5">
        <v>45236</v>
      </c>
      <c r="L6697" s="5">
        <v>45236</v>
      </c>
      <c r="M6697" s="7" t="s">
        <v>6448</v>
      </c>
    </row>
    <row r="6698" spans="1:13" x14ac:dyDescent="0.3">
      <c r="A6698">
        <v>2023</v>
      </c>
      <c r="B6698" s="5">
        <v>45200</v>
      </c>
      <c r="C6698" s="5">
        <v>45230</v>
      </c>
      <c r="D6698" t="s">
        <v>702</v>
      </c>
      <c r="E6698" s="6" t="s">
        <v>204</v>
      </c>
      <c r="F6698" s="6" t="s">
        <v>325</v>
      </c>
      <c r="G6698" t="s">
        <v>47</v>
      </c>
      <c r="H6698" t="s">
        <v>6409</v>
      </c>
      <c r="I6698" s="5">
        <v>41695</v>
      </c>
      <c r="J6698" t="s">
        <v>6447</v>
      </c>
      <c r="K6698" s="5">
        <v>45236</v>
      </c>
      <c r="L6698" s="5">
        <v>45236</v>
      </c>
      <c r="M6698" s="7" t="s">
        <v>6448</v>
      </c>
    </row>
    <row r="6699" spans="1:13" x14ac:dyDescent="0.3">
      <c r="A6699">
        <v>2023</v>
      </c>
      <c r="B6699" s="5">
        <v>45200</v>
      </c>
      <c r="C6699" s="5">
        <v>45230</v>
      </c>
      <c r="D6699" t="s">
        <v>1734</v>
      </c>
      <c r="E6699" s="6" t="s">
        <v>204</v>
      </c>
      <c r="F6699" s="6" t="s">
        <v>325</v>
      </c>
      <c r="G6699" t="s">
        <v>47</v>
      </c>
      <c r="H6699" t="s">
        <v>6399</v>
      </c>
      <c r="I6699" s="5">
        <v>39520</v>
      </c>
      <c r="J6699" t="s">
        <v>6447</v>
      </c>
      <c r="K6699" s="5">
        <v>45236</v>
      </c>
      <c r="L6699" s="5">
        <v>45236</v>
      </c>
      <c r="M6699" s="7" t="s">
        <v>6448</v>
      </c>
    </row>
    <row r="6700" spans="1:13" x14ac:dyDescent="0.3">
      <c r="A6700">
        <v>2023</v>
      </c>
      <c r="B6700" s="5">
        <v>45200</v>
      </c>
      <c r="C6700" s="5">
        <v>45230</v>
      </c>
      <c r="D6700" t="s">
        <v>255</v>
      </c>
      <c r="E6700" s="6" t="s">
        <v>204</v>
      </c>
      <c r="F6700" s="6" t="s">
        <v>325</v>
      </c>
      <c r="G6700" t="s">
        <v>47</v>
      </c>
      <c r="H6700" t="s">
        <v>6398</v>
      </c>
      <c r="I6700" s="5">
        <v>39684</v>
      </c>
      <c r="J6700" t="s">
        <v>6447</v>
      </c>
      <c r="K6700" s="5">
        <v>45236</v>
      </c>
      <c r="L6700" s="5">
        <v>45236</v>
      </c>
      <c r="M6700" s="7" t="s">
        <v>6448</v>
      </c>
    </row>
    <row r="6701" spans="1:13" x14ac:dyDescent="0.3">
      <c r="A6701">
        <v>2023</v>
      </c>
      <c r="B6701" s="5">
        <v>45200</v>
      </c>
      <c r="C6701" s="5">
        <v>45230</v>
      </c>
      <c r="D6701" t="s">
        <v>983</v>
      </c>
      <c r="E6701" s="6" t="s">
        <v>204</v>
      </c>
      <c r="F6701" s="6" t="s">
        <v>325</v>
      </c>
      <c r="G6701" t="s">
        <v>47</v>
      </c>
      <c r="H6701" t="s">
        <v>6401</v>
      </c>
      <c r="I6701" s="5">
        <v>41947</v>
      </c>
      <c r="J6701" t="s">
        <v>6447</v>
      </c>
      <c r="K6701" s="5">
        <v>45236</v>
      </c>
      <c r="L6701" s="5">
        <v>45236</v>
      </c>
      <c r="M6701" s="7" t="s">
        <v>6448</v>
      </c>
    </row>
    <row r="6702" spans="1:13" x14ac:dyDescent="0.3">
      <c r="A6702">
        <v>2023</v>
      </c>
      <c r="B6702" s="5">
        <v>45200</v>
      </c>
      <c r="C6702" s="5">
        <v>45230</v>
      </c>
      <c r="D6702" t="s">
        <v>1188</v>
      </c>
      <c r="E6702" s="6" t="s">
        <v>204</v>
      </c>
      <c r="F6702" s="6" t="s">
        <v>325</v>
      </c>
      <c r="G6702" t="s">
        <v>47</v>
      </c>
      <c r="H6702" t="s">
        <v>6399</v>
      </c>
      <c r="I6702" s="5">
        <v>39520</v>
      </c>
      <c r="J6702" t="s">
        <v>6447</v>
      </c>
      <c r="K6702" s="5">
        <v>45236</v>
      </c>
      <c r="L6702" s="5">
        <v>45236</v>
      </c>
      <c r="M6702" s="7" t="s">
        <v>6448</v>
      </c>
    </row>
    <row r="6703" spans="1:13" x14ac:dyDescent="0.3">
      <c r="A6703">
        <v>2023</v>
      </c>
      <c r="B6703" s="5">
        <v>45200</v>
      </c>
      <c r="C6703" s="5">
        <v>45230</v>
      </c>
      <c r="D6703" t="s">
        <v>4205</v>
      </c>
      <c r="E6703" s="6" t="s">
        <v>204</v>
      </c>
      <c r="F6703" s="6" t="s">
        <v>1045</v>
      </c>
      <c r="G6703" t="s">
        <v>47</v>
      </c>
      <c r="H6703" t="s">
        <v>6400</v>
      </c>
      <c r="I6703" s="5">
        <v>39584</v>
      </c>
      <c r="J6703" t="s">
        <v>6447</v>
      </c>
      <c r="K6703" s="5">
        <v>45236</v>
      </c>
      <c r="L6703" s="5">
        <v>45236</v>
      </c>
      <c r="M6703" s="7" t="s">
        <v>6448</v>
      </c>
    </row>
    <row r="6704" spans="1:13" x14ac:dyDescent="0.3">
      <c r="A6704">
        <v>2023</v>
      </c>
      <c r="B6704" s="5">
        <v>45200</v>
      </c>
      <c r="C6704" s="5">
        <v>45230</v>
      </c>
      <c r="D6704" t="s">
        <v>887</v>
      </c>
      <c r="E6704" s="6" t="s">
        <v>204</v>
      </c>
      <c r="F6704" s="6" t="s">
        <v>4206</v>
      </c>
      <c r="G6704" t="s">
        <v>47</v>
      </c>
      <c r="H6704" t="s">
        <v>6398</v>
      </c>
      <c r="I6704" s="5">
        <v>40704</v>
      </c>
      <c r="J6704" t="s">
        <v>6447</v>
      </c>
      <c r="K6704" s="5">
        <v>45236</v>
      </c>
      <c r="L6704" s="5">
        <v>45236</v>
      </c>
      <c r="M6704" s="7" t="s">
        <v>6448</v>
      </c>
    </row>
    <row r="6705" spans="1:13" x14ac:dyDescent="0.3">
      <c r="A6705">
        <v>2023</v>
      </c>
      <c r="B6705" s="5">
        <v>45200</v>
      </c>
      <c r="C6705" s="5">
        <v>45230</v>
      </c>
      <c r="D6705" t="s">
        <v>2639</v>
      </c>
      <c r="E6705" s="6" t="s">
        <v>204</v>
      </c>
      <c r="F6705" s="6" t="s">
        <v>1363</v>
      </c>
      <c r="G6705" t="s">
        <v>47</v>
      </c>
      <c r="H6705" t="s">
        <v>6399</v>
      </c>
      <c r="I6705" s="5">
        <v>41689</v>
      </c>
      <c r="J6705" t="s">
        <v>6447</v>
      </c>
      <c r="K6705" s="5">
        <v>45236</v>
      </c>
      <c r="L6705" s="5">
        <v>45236</v>
      </c>
      <c r="M6705" s="7" t="s">
        <v>6448</v>
      </c>
    </row>
    <row r="6706" spans="1:13" x14ac:dyDescent="0.3">
      <c r="A6706">
        <v>2023</v>
      </c>
      <c r="B6706" s="5">
        <v>45200</v>
      </c>
      <c r="C6706" s="5">
        <v>45230</v>
      </c>
      <c r="D6706" t="s">
        <v>4207</v>
      </c>
      <c r="E6706" s="6" t="s">
        <v>204</v>
      </c>
      <c r="F6706" s="6" t="s">
        <v>1552</v>
      </c>
      <c r="G6706" t="s">
        <v>47</v>
      </c>
      <c r="H6706" t="s">
        <v>6411</v>
      </c>
      <c r="I6706" s="5">
        <v>40851</v>
      </c>
      <c r="J6706" t="s">
        <v>6447</v>
      </c>
      <c r="K6706" s="5">
        <v>45236</v>
      </c>
      <c r="L6706" s="5">
        <v>45236</v>
      </c>
      <c r="M6706" s="7" t="s">
        <v>6448</v>
      </c>
    </row>
    <row r="6707" spans="1:13" x14ac:dyDescent="0.3">
      <c r="A6707">
        <v>2023</v>
      </c>
      <c r="B6707" s="5">
        <v>45200</v>
      </c>
      <c r="C6707" s="5">
        <v>45230</v>
      </c>
      <c r="D6707" t="s">
        <v>3013</v>
      </c>
      <c r="E6707" s="6" t="s">
        <v>204</v>
      </c>
      <c r="F6707" s="6" t="s">
        <v>438</v>
      </c>
      <c r="G6707" t="s">
        <v>47</v>
      </c>
      <c r="H6707" t="s">
        <v>6400</v>
      </c>
      <c r="I6707" s="5">
        <v>41870</v>
      </c>
      <c r="J6707" t="s">
        <v>6447</v>
      </c>
      <c r="K6707" s="5">
        <v>45236</v>
      </c>
      <c r="L6707" s="5">
        <v>45236</v>
      </c>
      <c r="M6707" s="7" t="s">
        <v>6448</v>
      </c>
    </row>
    <row r="6708" spans="1:13" x14ac:dyDescent="0.3">
      <c r="A6708">
        <v>2023</v>
      </c>
      <c r="B6708" s="5">
        <v>45200</v>
      </c>
      <c r="C6708" s="5">
        <v>45230</v>
      </c>
      <c r="D6708" t="s">
        <v>2236</v>
      </c>
      <c r="E6708" s="6" t="s">
        <v>204</v>
      </c>
      <c r="F6708" s="6" t="s">
        <v>328</v>
      </c>
      <c r="G6708" t="s">
        <v>47</v>
      </c>
      <c r="H6708" t="s">
        <v>2102</v>
      </c>
      <c r="I6708" s="5">
        <v>41040</v>
      </c>
      <c r="J6708" t="s">
        <v>6447</v>
      </c>
      <c r="K6708" s="5">
        <v>45236</v>
      </c>
      <c r="L6708" s="5">
        <v>45236</v>
      </c>
      <c r="M6708" s="7" t="s">
        <v>6448</v>
      </c>
    </row>
    <row r="6709" spans="1:13" x14ac:dyDescent="0.3">
      <c r="A6709">
        <v>2023</v>
      </c>
      <c r="B6709" s="5">
        <v>45200</v>
      </c>
      <c r="C6709" s="5">
        <v>45230</v>
      </c>
      <c r="D6709" t="s">
        <v>4208</v>
      </c>
      <c r="E6709" s="6" t="s">
        <v>204</v>
      </c>
      <c r="F6709" s="6" t="s">
        <v>477</v>
      </c>
      <c r="G6709" t="s">
        <v>47</v>
      </c>
      <c r="H6709" t="s">
        <v>6400</v>
      </c>
      <c r="I6709" s="5">
        <v>40453</v>
      </c>
      <c r="J6709" t="s">
        <v>6447</v>
      </c>
      <c r="K6709" s="5">
        <v>45236</v>
      </c>
      <c r="L6709" s="5">
        <v>45236</v>
      </c>
      <c r="M6709" s="7" t="s">
        <v>6448</v>
      </c>
    </row>
    <row r="6710" spans="1:13" x14ac:dyDescent="0.3">
      <c r="A6710">
        <v>2023</v>
      </c>
      <c r="B6710" s="5">
        <v>45200</v>
      </c>
      <c r="C6710" s="5">
        <v>45230</v>
      </c>
      <c r="D6710" t="s">
        <v>575</v>
      </c>
      <c r="E6710" s="6" t="s">
        <v>204</v>
      </c>
      <c r="F6710" s="6" t="s">
        <v>661</v>
      </c>
      <c r="G6710" t="s">
        <v>47</v>
      </c>
      <c r="H6710" t="s">
        <v>6400</v>
      </c>
      <c r="I6710" s="5">
        <v>40226</v>
      </c>
      <c r="J6710" t="s">
        <v>6447</v>
      </c>
      <c r="K6710" s="5">
        <v>45236</v>
      </c>
      <c r="L6710" s="5">
        <v>45236</v>
      </c>
      <c r="M6710" s="7" t="s">
        <v>6448</v>
      </c>
    </row>
    <row r="6711" spans="1:13" x14ac:dyDescent="0.3">
      <c r="A6711">
        <v>2023</v>
      </c>
      <c r="B6711" s="5">
        <v>45200</v>
      </c>
      <c r="C6711" s="5">
        <v>45230</v>
      </c>
      <c r="D6711" t="s">
        <v>1021</v>
      </c>
      <c r="E6711" s="6" t="s">
        <v>204</v>
      </c>
      <c r="F6711" s="6" t="s">
        <v>1955</v>
      </c>
      <c r="G6711" t="s">
        <v>47</v>
      </c>
      <c r="H6711" t="s">
        <v>2102</v>
      </c>
      <c r="I6711" s="5">
        <v>39938</v>
      </c>
      <c r="J6711" t="s">
        <v>6447</v>
      </c>
      <c r="K6711" s="5">
        <v>45236</v>
      </c>
      <c r="L6711" s="5">
        <v>45236</v>
      </c>
      <c r="M6711" s="7" t="s">
        <v>6448</v>
      </c>
    </row>
    <row r="6712" spans="1:13" x14ac:dyDescent="0.3">
      <c r="A6712">
        <v>2023</v>
      </c>
      <c r="B6712" s="5">
        <v>45200</v>
      </c>
      <c r="C6712" s="5">
        <v>45230</v>
      </c>
      <c r="D6712" t="s">
        <v>3501</v>
      </c>
      <c r="E6712" s="6" t="s">
        <v>204</v>
      </c>
      <c r="F6712" s="6" t="s">
        <v>4209</v>
      </c>
      <c r="G6712" t="s">
        <v>47</v>
      </c>
      <c r="H6712" t="s">
        <v>6409</v>
      </c>
      <c r="I6712" s="5">
        <v>41673</v>
      </c>
      <c r="J6712" t="s">
        <v>6447</v>
      </c>
      <c r="K6712" s="5">
        <v>45236</v>
      </c>
      <c r="L6712" s="5">
        <v>45236</v>
      </c>
      <c r="M6712" s="7" t="s">
        <v>6448</v>
      </c>
    </row>
    <row r="6713" spans="1:13" x14ac:dyDescent="0.3">
      <c r="A6713">
        <v>2023</v>
      </c>
      <c r="B6713" s="5">
        <v>45200</v>
      </c>
      <c r="C6713" s="5">
        <v>45230</v>
      </c>
      <c r="D6713" t="s">
        <v>2211</v>
      </c>
      <c r="E6713" s="6" t="s">
        <v>731</v>
      </c>
      <c r="F6713" s="6" t="s">
        <v>197</v>
      </c>
      <c r="G6713" t="s">
        <v>47</v>
      </c>
      <c r="H6713" t="s">
        <v>6400</v>
      </c>
      <c r="I6713" s="5">
        <v>41720</v>
      </c>
      <c r="J6713" t="s">
        <v>6447</v>
      </c>
      <c r="K6713" s="5">
        <v>45236</v>
      </c>
      <c r="L6713" s="5">
        <v>45236</v>
      </c>
      <c r="M6713" s="7" t="s">
        <v>6448</v>
      </c>
    </row>
    <row r="6714" spans="1:13" x14ac:dyDescent="0.3">
      <c r="A6714">
        <v>2023</v>
      </c>
      <c r="B6714" s="5">
        <v>45200</v>
      </c>
      <c r="C6714" s="5">
        <v>45230</v>
      </c>
      <c r="D6714" t="s">
        <v>1039</v>
      </c>
      <c r="E6714" s="6" t="s">
        <v>731</v>
      </c>
      <c r="F6714" s="6" t="s">
        <v>222</v>
      </c>
      <c r="G6714" t="s">
        <v>47</v>
      </c>
      <c r="H6714" t="s">
        <v>6400</v>
      </c>
      <c r="I6714" s="5">
        <v>40148</v>
      </c>
      <c r="J6714" t="s">
        <v>6447</v>
      </c>
      <c r="K6714" s="5">
        <v>45236</v>
      </c>
      <c r="L6714" s="5">
        <v>45236</v>
      </c>
      <c r="M6714" s="7" t="s">
        <v>6448</v>
      </c>
    </row>
    <row r="6715" spans="1:13" x14ac:dyDescent="0.3">
      <c r="A6715">
        <v>2023</v>
      </c>
      <c r="B6715" s="5">
        <v>45200</v>
      </c>
      <c r="C6715" s="5">
        <v>45230</v>
      </c>
      <c r="D6715" t="s">
        <v>96</v>
      </c>
      <c r="E6715" s="6" t="s">
        <v>731</v>
      </c>
      <c r="F6715" s="6" t="s">
        <v>222</v>
      </c>
      <c r="G6715" t="s">
        <v>47</v>
      </c>
      <c r="H6715" t="s">
        <v>6400</v>
      </c>
      <c r="I6715" s="5">
        <v>40129</v>
      </c>
      <c r="J6715" t="s">
        <v>6447</v>
      </c>
      <c r="K6715" s="5">
        <v>45236</v>
      </c>
      <c r="L6715" s="5">
        <v>45236</v>
      </c>
      <c r="M6715" s="7" t="s">
        <v>6448</v>
      </c>
    </row>
    <row r="6716" spans="1:13" x14ac:dyDescent="0.3">
      <c r="A6716">
        <v>2023</v>
      </c>
      <c r="B6716" s="5">
        <v>45200</v>
      </c>
      <c r="C6716" s="5">
        <v>45230</v>
      </c>
      <c r="D6716" t="s">
        <v>4210</v>
      </c>
      <c r="E6716" s="6" t="s">
        <v>731</v>
      </c>
      <c r="F6716" s="6" t="s">
        <v>724</v>
      </c>
      <c r="G6716" t="s">
        <v>47</v>
      </c>
      <c r="H6716" t="s">
        <v>6400</v>
      </c>
      <c r="I6716" s="5">
        <v>41554</v>
      </c>
      <c r="J6716" t="s">
        <v>6447</v>
      </c>
      <c r="K6716" s="5">
        <v>45236</v>
      </c>
      <c r="L6716" s="5">
        <v>45236</v>
      </c>
      <c r="M6716" s="7" t="s">
        <v>6448</v>
      </c>
    </row>
    <row r="6717" spans="1:13" x14ac:dyDescent="0.3">
      <c r="A6717">
        <v>2023</v>
      </c>
      <c r="B6717" s="5">
        <v>45200</v>
      </c>
      <c r="C6717" s="5">
        <v>45230</v>
      </c>
      <c r="D6717" t="s">
        <v>4211</v>
      </c>
      <c r="E6717" s="6" t="s">
        <v>731</v>
      </c>
      <c r="F6717" s="6" t="s">
        <v>529</v>
      </c>
      <c r="G6717" t="s">
        <v>47</v>
      </c>
      <c r="H6717" t="s">
        <v>6400</v>
      </c>
      <c r="I6717" s="5">
        <v>40956</v>
      </c>
      <c r="J6717" t="s">
        <v>6447</v>
      </c>
      <c r="K6717" s="5">
        <v>45236</v>
      </c>
      <c r="L6717" s="5">
        <v>45236</v>
      </c>
      <c r="M6717" s="7" t="s">
        <v>6448</v>
      </c>
    </row>
    <row r="6718" spans="1:13" x14ac:dyDescent="0.3">
      <c r="A6718">
        <v>2023</v>
      </c>
      <c r="B6718" s="5">
        <v>45200</v>
      </c>
      <c r="C6718" s="5">
        <v>45230</v>
      </c>
      <c r="D6718" t="s">
        <v>2306</v>
      </c>
      <c r="E6718" s="6" t="s">
        <v>731</v>
      </c>
      <c r="F6718" s="6" t="s">
        <v>529</v>
      </c>
      <c r="G6718" t="s">
        <v>47</v>
      </c>
      <c r="H6718" t="s">
        <v>6400</v>
      </c>
      <c r="I6718" s="5">
        <v>39623</v>
      </c>
      <c r="J6718" t="s">
        <v>6447</v>
      </c>
      <c r="K6718" s="5">
        <v>45236</v>
      </c>
      <c r="L6718" s="5">
        <v>45236</v>
      </c>
      <c r="M6718" s="7" t="s">
        <v>6448</v>
      </c>
    </row>
    <row r="6719" spans="1:13" x14ac:dyDescent="0.3">
      <c r="A6719">
        <v>2023</v>
      </c>
      <c r="B6719" s="5">
        <v>45200</v>
      </c>
      <c r="C6719" s="5">
        <v>45230</v>
      </c>
      <c r="D6719" t="s">
        <v>4212</v>
      </c>
      <c r="E6719" s="6" t="s">
        <v>731</v>
      </c>
      <c r="F6719" s="6" t="s">
        <v>529</v>
      </c>
      <c r="G6719" t="s">
        <v>47</v>
      </c>
      <c r="H6719" t="s">
        <v>6400</v>
      </c>
      <c r="I6719" s="5">
        <v>39451</v>
      </c>
      <c r="J6719" t="s">
        <v>6447</v>
      </c>
      <c r="K6719" s="5">
        <v>45236</v>
      </c>
      <c r="L6719" s="5">
        <v>45236</v>
      </c>
      <c r="M6719" s="7" t="s">
        <v>6448</v>
      </c>
    </row>
    <row r="6720" spans="1:13" x14ac:dyDescent="0.3">
      <c r="A6720">
        <v>2023</v>
      </c>
      <c r="B6720" s="5">
        <v>45200</v>
      </c>
      <c r="C6720" s="5">
        <v>45230</v>
      </c>
      <c r="D6720" t="s">
        <v>2520</v>
      </c>
      <c r="E6720" s="6" t="s">
        <v>731</v>
      </c>
      <c r="F6720" s="6" t="s">
        <v>529</v>
      </c>
      <c r="G6720" t="s">
        <v>47</v>
      </c>
      <c r="H6720" t="s">
        <v>6400</v>
      </c>
      <c r="I6720" s="5">
        <v>39627</v>
      </c>
      <c r="J6720" t="s">
        <v>6447</v>
      </c>
      <c r="K6720" s="5">
        <v>45236</v>
      </c>
      <c r="L6720" s="5">
        <v>45236</v>
      </c>
      <c r="M6720" s="7" t="s">
        <v>6448</v>
      </c>
    </row>
    <row r="6721" spans="1:13" x14ac:dyDescent="0.3">
      <c r="A6721">
        <v>2023</v>
      </c>
      <c r="B6721" s="5">
        <v>45200</v>
      </c>
      <c r="C6721" s="5">
        <v>45230</v>
      </c>
      <c r="D6721" t="s">
        <v>2236</v>
      </c>
      <c r="E6721" s="6" t="s">
        <v>731</v>
      </c>
      <c r="F6721" s="6" t="s">
        <v>534</v>
      </c>
      <c r="G6721" t="s">
        <v>47</v>
      </c>
      <c r="H6721" t="s">
        <v>6400</v>
      </c>
      <c r="I6721" s="5">
        <v>40785</v>
      </c>
      <c r="J6721" t="s">
        <v>6447</v>
      </c>
      <c r="K6721" s="5">
        <v>45236</v>
      </c>
      <c r="L6721" s="5">
        <v>45236</v>
      </c>
      <c r="M6721" s="7" t="s">
        <v>6448</v>
      </c>
    </row>
    <row r="6722" spans="1:13" x14ac:dyDescent="0.3">
      <c r="A6722">
        <v>2023</v>
      </c>
      <c r="B6722" s="5">
        <v>45200</v>
      </c>
      <c r="C6722" s="5">
        <v>45230</v>
      </c>
      <c r="D6722" t="s">
        <v>2215</v>
      </c>
      <c r="E6722" s="6" t="s">
        <v>731</v>
      </c>
      <c r="F6722" s="6" t="s">
        <v>1745</v>
      </c>
      <c r="G6722" t="s">
        <v>47</v>
      </c>
      <c r="H6722" t="s">
        <v>6400</v>
      </c>
      <c r="I6722" s="5">
        <v>40143</v>
      </c>
      <c r="J6722" t="s">
        <v>6447</v>
      </c>
      <c r="K6722" s="5">
        <v>45236</v>
      </c>
      <c r="L6722" s="5">
        <v>45236</v>
      </c>
      <c r="M6722" s="7" t="s">
        <v>6448</v>
      </c>
    </row>
    <row r="6723" spans="1:13" x14ac:dyDescent="0.3">
      <c r="A6723">
        <v>2023</v>
      </c>
      <c r="B6723" s="5">
        <v>45200</v>
      </c>
      <c r="C6723" s="5">
        <v>45230</v>
      </c>
      <c r="D6723" t="s">
        <v>714</v>
      </c>
      <c r="E6723" s="6" t="s">
        <v>731</v>
      </c>
      <c r="F6723" s="6" t="s">
        <v>558</v>
      </c>
      <c r="G6723" t="s">
        <v>47</v>
      </c>
      <c r="H6723" t="s">
        <v>6400</v>
      </c>
      <c r="I6723" s="5">
        <v>40134</v>
      </c>
      <c r="J6723" t="s">
        <v>6447</v>
      </c>
      <c r="K6723" s="5">
        <v>45236</v>
      </c>
      <c r="L6723" s="5">
        <v>45236</v>
      </c>
      <c r="M6723" s="7" t="s">
        <v>6448</v>
      </c>
    </row>
    <row r="6724" spans="1:13" x14ac:dyDescent="0.3">
      <c r="A6724">
        <v>2023</v>
      </c>
      <c r="B6724" s="5">
        <v>45200</v>
      </c>
      <c r="C6724" s="5">
        <v>45230</v>
      </c>
      <c r="D6724" t="s">
        <v>4213</v>
      </c>
      <c r="E6724" s="6" t="s">
        <v>731</v>
      </c>
      <c r="F6724" s="6" t="s">
        <v>2021</v>
      </c>
      <c r="G6724" t="s">
        <v>47</v>
      </c>
      <c r="H6724" t="s">
        <v>6409</v>
      </c>
      <c r="I6724" s="5">
        <v>41722</v>
      </c>
      <c r="J6724" t="s">
        <v>6447</v>
      </c>
      <c r="K6724" s="5">
        <v>45236</v>
      </c>
      <c r="L6724" s="5">
        <v>45236</v>
      </c>
      <c r="M6724" s="7" t="s">
        <v>6448</v>
      </c>
    </row>
    <row r="6725" spans="1:13" x14ac:dyDescent="0.3">
      <c r="A6725">
        <v>2023</v>
      </c>
      <c r="B6725" s="5">
        <v>45200</v>
      </c>
      <c r="C6725" s="5">
        <v>45230</v>
      </c>
      <c r="D6725" t="s">
        <v>703</v>
      </c>
      <c r="E6725" s="6" t="s">
        <v>731</v>
      </c>
      <c r="F6725" s="6" t="s">
        <v>452</v>
      </c>
      <c r="G6725" t="s">
        <v>47</v>
      </c>
      <c r="H6725" t="s">
        <v>6400</v>
      </c>
      <c r="I6725" s="5">
        <v>39630</v>
      </c>
      <c r="J6725" t="s">
        <v>6447</v>
      </c>
      <c r="K6725" s="5">
        <v>45236</v>
      </c>
      <c r="L6725" s="5">
        <v>45236</v>
      </c>
      <c r="M6725" s="7" t="s">
        <v>6448</v>
      </c>
    </row>
    <row r="6726" spans="1:13" x14ac:dyDescent="0.3">
      <c r="A6726">
        <v>2023</v>
      </c>
      <c r="B6726" s="5">
        <v>45200</v>
      </c>
      <c r="C6726" s="5">
        <v>45230</v>
      </c>
      <c r="D6726" t="s">
        <v>4214</v>
      </c>
      <c r="E6726" s="6" t="s">
        <v>731</v>
      </c>
      <c r="F6726" s="6" t="s">
        <v>561</v>
      </c>
      <c r="G6726" t="s">
        <v>47</v>
      </c>
      <c r="H6726" t="s">
        <v>6409</v>
      </c>
      <c r="I6726" s="5">
        <v>41575</v>
      </c>
      <c r="J6726" t="s">
        <v>6447</v>
      </c>
      <c r="K6726" s="5">
        <v>45236</v>
      </c>
      <c r="L6726" s="5">
        <v>45236</v>
      </c>
      <c r="M6726" s="7" t="s">
        <v>6448</v>
      </c>
    </row>
    <row r="6727" spans="1:13" x14ac:dyDescent="0.3">
      <c r="A6727">
        <v>2023</v>
      </c>
      <c r="B6727" s="5">
        <v>45200</v>
      </c>
      <c r="C6727" s="5">
        <v>45230</v>
      </c>
      <c r="D6727" t="s">
        <v>3632</v>
      </c>
      <c r="E6727" s="6" t="s">
        <v>731</v>
      </c>
      <c r="F6727" s="6" t="s">
        <v>564</v>
      </c>
      <c r="G6727" t="s">
        <v>47</v>
      </c>
      <c r="H6727" t="s">
        <v>6401</v>
      </c>
      <c r="I6727" s="5">
        <v>39580</v>
      </c>
      <c r="J6727" t="s">
        <v>6447</v>
      </c>
      <c r="K6727" s="5">
        <v>45236</v>
      </c>
      <c r="L6727" s="5">
        <v>45236</v>
      </c>
      <c r="M6727" s="7" t="s">
        <v>6448</v>
      </c>
    </row>
    <row r="6728" spans="1:13" x14ac:dyDescent="0.3">
      <c r="A6728">
        <v>2023</v>
      </c>
      <c r="B6728" s="5">
        <v>45200</v>
      </c>
      <c r="C6728" s="5">
        <v>45230</v>
      </c>
      <c r="D6728" t="s">
        <v>285</v>
      </c>
      <c r="E6728" s="6" t="s">
        <v>731</v>
      </c>
      <c r="F6728" s="6" t="s">
        <v>1456</v>
      </c>
      <c r="G6728" t="s">
        <v>47</v>
      </c>
      <c r="H6728" t="s">
        <v>6406</v>
      </c>
      <c r="I6728" s="5">
        <v>41073</v>
      </c>
      <c r="J6728" t="s">
        <v>6447</v>
      </c>
      <c r="K6728" s="5">
        <v>45236</v>
      </c>
      <c r="L6728" s="5">
        <v>45236</v>
      </c>
      <c r="M6728" s="7" t="s">
        <v>6448</v>
      </c>
    </row>
    <row r="6729" spans="1:13" x14ac:dyDescent="0.3">
      <c r="A6729">
        <v>2023</v>
      </c>
      <c r="B6729" s="5">
        <v>45200</v>
      </c>
      <c r="C6729" s="5">
        <v>45230</v>
      </c>
      <c r="D6729" t="s">
        <v>3206</v>
      </c>
      <c r="E6729" s="6" t="s">
        <v>731</v>
      </c>
      <c r="F6729" s="6" t="s">
        <v>194</v>
      </c>
      <c r="G6729" t="s">
        <v>47</v>
      </c>
      <c r="H6729" t="s">
        <v>6398</v>
      </c>
      <c r="I6729" s="5">
        <v>39944</v>
      </c>
      <c r="J6729" t="s">
        <v>6447</v>
      </c>
      <c r="K6729" s="5">
        <v>45236</v>
      </c>
      <c r="L6729" s="5">
        <v>45236</v>
      </c>
      <c r="M6729" s="7" t="s">
        <v>6448</v>
      </c>
    </row>
    <row r="6730" spans="1:13" x14ac:dyDescent="0.3">
      <c r="A6730">
        <v>2023</v>
      </c>
      <c r="B6730" s="5">
        <v>45200</v>
      </c>
      <c r="C6730" s="5">
        <v>45230</v>
      </c>
      <c r="D6730" t="s">
        <v>4215</v>
      </c>
      <c r="E6730" s="6" t="s">
        <v>731</v>
      </c>
      <c r="F6730" s="6" t="s">
        <v>194</v>
      </c>
      <c r="G6730" t="s">
        <v>47</v>
      </c>
      <c r="H6730" t="s">
        <v>6402</v>
      </c>
      <c r="I6730" s="5">
        <v>41631</v>
      </c>
      <c r="J6730" t="s">
        <v>6447</v>
      </c>
      <c r="K6730" s="5">
        <v>45236</v>
      </c>
      <c r="L6730" s="5">
        <v>45236</v>
      </c>
      <c r="M6730" s="7" t="s">
        <v>6448</v>
      </c>
    </row>
    <row r="6731" spans="1:13" x14ac:dyDescent="0.3">
      <c r="A6731">
        <v>2023</v>
      </c>
      <c r="B6731" s="5">
        <v>45200</v>
      </c>
      <c r="C6731" s="5">
        <v>45230</v>
      </c>
      <c r="D6731" t="s">
        <v>4216</v>
      </c>
      <c r="E6731" s="6" t="s">
        <v>731</v>
      </c>
      <c r="F6731" s="6" t="s">
        <v>3047</v>
      </c>
      <c r="G6731" t="s">
        <v>47</v>
      </c>
      <c r="H6731" t="s">
        <v>6428</v>
      </c>
      <c r="I6731" s="5">
        <v>42646</v>
      </c>
      <c r="J6731" t="s">
        <v>6447</v>
      </c>
      <c r="K6731" s="5">
        <v>45236</v>
      </c>
      <c r="L6731" s="5">
        <v>45236</v>
      </c>
      <c r="M6731" s="7" t="s">
        <v>6448</v>
      </c>
    </row>
    <row r="6732" spans="1:13" x14ac:dyDescent="0.3">
      <c r="A6732">
        <v>2023</v>
      </c>
      <c r="B6732" s="5">
        <v>45200</v>
      </c>
      <c r="C6732" s="5">
        <v>45230</v>
      </c>
      <c r="D6732" t="s">
        <v>4217</v>
      </c>
      <c r="E6732" s="6" t="s">
        <v>731</v>
      </c>
      <c r="F6732" s="6" t="s">
        <v>1379</v>
      </c>
      <c r="G6732" t="s">
        <v>47</v>
      </c>
      <c r="H6732" t="s">
        <v>6442</v>
      </c>
      <c r="I6732" s="5">
        <v>39623</v>
      </c>
      <c r="J6732" t="s">
        <v>6447</v>
      </c>
      <c r="K6732" s="5">
        <v>45236</v>
      </c>
      <c r="L6732" s="5">
        <v>45236</v>
      </c>
      <c r="M6732" s="7" t="s">
        <v>6448</v>
      </c>
    </row>
    <row r="6733" spans="1:13" x14ac:dyDescent="0.3">
      <c r="A6733">
        <v>2023</v>
      </c>
      <c r="B6733" s="5">
        <v>45200</v>
      </c>
      <c r="C6733" s="5">
        <v>45230</v>
      </c>
      <c r="D6733" t="s">
        <v>4218</v>
      </c>
      <c r="E6733" s="6" t="s">
        <v>731</v>
      </c>
      <c r="F6733" s="6" t="s">
        <v>135</v>
      </c>
      <c r="G6733" t="s">
        <v>47</v>
      </c>
      <c r="H6733" t="s">
        <v>6409</v>
      </c>
      <c r="I6733" s="5">
        <v>41722</v>
      </c>
      <c r="J6733" t="s">
        <v>6447</v>
      </c>
      <c r="K6733" s="5">
        <v>45236</v>
      </c>
      <c r="L6733" s="5">
        <v>45236</v>
      </c>
      <c r="M6733" s="7" t="s">
        <v>6448</v>
      </c>
    </row>
    <row r="6734" spans="1:13" x14ac:dyDescent="0.3">
      <c r="A6734">
        <v>2023</v>
      </c>
      <c r="B6734" s="5">
        <v>45200</v>
      </c>
      <c r="C6734" s="5">
        <v>45230</v>
      </c>
      <c r="D6734" t="s">
        <v>381</v>
      </c>
      <c r="E6734" s="6" t="s">
        <v>731</v>
      </c>
      <c r="F6734" s="6" t="s">
        <v>137</v>
      </c>
      <c r="G6734" t="s">
        <v>47</v>
      </c>
      <c r="H6734" t="s">
        <v>6409</v>
      </c>
      <c r="I6734" s="5">
        <v>41673</v>
      </c>
      <c r="J6734" t="s">
        <v>6447</v>
      </c>
      <c r="K6734" s="5">
        <v>45236</v>
      </c>
      <c r="L6734" s="5">
        <v>45236</v>
      </c>
      <c r="M6734" s="7" t="s">
        <v>6448</v>
      </c>
    </row>
    <row r="6735" spans="1:13" x14ac:dyDescent="0.3">
      <c r="A6735">
        <v>2023</v>
      </c>
      <c r="B6735" s="5">
        <v>45200</v>
      </c>
      <c r="C6735" s="5">
        <v>45230</v>
      </c>
      <c r="D6735" t="s">
        <v>4219</v>
      </c>
      <c r="E6735" s="6" t="s">
        <v>731</v>
      </c>
      <c r="F6735" s="6" t="s">
        <v>577</v>
      </c>
      <c r="G6735" t="s">
        <v>47</v>
      </c>
      <c r="H6735" t="s">
        <v>6400</v>
      </c>
      <c r="I6735" s="5">
        <v>41605</v>
      </c>
      <c r="J6735" t="s">
        <v>6447</v>
      </c>
      <c r="K6735" s="5">
        <v>45236</v>
      </c>
      <c r="L6735" s="5">
        <v>45236</v>
      </c>
      <c r="M6735" s="7" t="s">
        <v>6448</v>
      </c>
    </row>
    <row r="6736" spans="1:13" x14ac:dyDescent="0.3">
      <c r="A6736">
        <v>2023</v>
      </c>
      <c r="B6736" s="5">
        <v>45200</v>
      </c>
      <c r="C6736" s="5">
        <v>45230</v>
      </c>
      <c r="D6736" t="s">
        <v>518</v>
      </c>
      <c r="E6736" s="6" t="s">
        <v>731</v>
      </c>
      <c r="F6736" s="6" t="s">
        <v>687</v>
      </c>
      <c r="G6736" t="s">
        <v>47</v>
      </c>
      <c r="H6736" t="s">
        <v>6398</v>
      </c>
      <c r="I6736" s="5">
        <v>40928</v>
      </c>
      <c r="J6736" t="s">
        <v>6447</v>
      </c>
      <c r="K6736" s="5">
        <v>45236</v>
      </c>
      <c r="L6736" s="5">
        <v>45236</v>
      </c>
      <c r="M6736" s="7" t="s">
        <v>6448</v>
      </c>
    </row>
    <row r="6737" spans="1:13" x14ac:dyDescent="0.3">
      <c r="A6737">
        <v>2023</v>
      </c>
      <c r="B6737" s="5">
        <v>45200</v>
      </c>
      <c r="C6737" s="5">
        <v>45230</v>
      </c>
      <c r="D6737" t="s">
        <v>4220</v>
      </c>
      <c r="E6737" s="6" t="s">
        <v>731</v>
      </c>
      <c r="F6737" s="6" t="s">
        <v>687</v>
      </c>
      <c r="G6737" t="s">
        <v>47</v>
      </c>
      <c r="H6737" t="s">
        <v>6400</v>
      </c>
      <c r="I6737" s="5">
        <v>41962</v>
      </c>
      <c r="J6737" t="s">
        <v>6447</v>
      </c>
      <c r="K6737" s="5">
        <v>45236</v>
      </c>
      <c r="L6737" s="5">
        <v>45236</v>
      </c>
      <c r="M6737" s="7" t="s">
        <v>6448</v>
      </c>
    </row>
    <row r="6738" spans="1:13" x14ac:dyDescent="0.3">
      <c r="A6738">
        <v>2023</v>
      </c>
      <c r="B6738" s="5">
        <v>45200</v>
      </c>
      <c r="C6738" s="5">
        <v>45230</v>
      </c>
      <c r="D6738" t="s">
        <v>450</v>
      </c>
      <c r="E6738" s="6" t="s">
        <v>731</v>
      </c>
      <c r="F6738" s="6" t="s">
        <v>687</v>
      </c>
      <c r="G6738" t="s">
        <v>47</v>
      </c>
      <c r="H6738" t="s">
        <v>6400</v>
      </c>
      <c r="I6738" s="5">
        <v>39395</v>
      </c>
      <c r="J6738" t="s">
        <v>6447</v>
      </c>
      <c r="K6738" s="5">
        <v>45236</v>
      </c>
      <c r="L6738" s="5">
        <v>45236</v>
      </c>
      <c r="M6738" s="7" t="s">
        <v>6448</v>
      </c>
    </row>
    <row r="6739" spans="1:13" x14ac:dyDescent="0.3">
      <c r="A6739">
        <v>2023</v>
      </c>
      <c r="B6739" s="5">
        <v>45200</v>
      </c>
      <c r="C6739" s="5">
        <v>45230</v>
      </c>
      <c r="D6739" t="s">
        <v>1154</v>
      </c>
      <c r="E6739" s="6" t="s">
        <v>731</v>
      </c>
      <c r="F6739" s="6" t="s">
        <v>689</v>
      </c>
      <c r="G6739" t="s">
        <v>47</v>
      </c>
      <c r="H6739" t="s">
        <v>6400</v>
      </c>
      <c r="I6739" s="5">
        <v>40829</v>
      </c>
      <c r="J6739" t="s">
        <v>6447</v>
      </c>
      <c r="K6739" s="5">
        <v>45236</v>
      </c>
      <c r="L6739" s="5">
        <v>45236</v>
      </c>
      <c r="M6739" s="7" t="s">
        <v>6448</v>
      </c>
    </row>
    <row r="6740" spans="1:13" x14ac:dyDescent="0.3">
      <c r="A6740">
        <v>2023</v>
      </c>
      <c r="B6740" s="5">
        <v>45200</v>
      </c>
      <c r="C6740" s="5">
        <v>45230</v>
      </c>
      <c r="D6740" t="s">
        <v>395</v>
      </c>
      <c r="E6740" s="6" t="s">
        <v>731</v>
      </c>
      <c r="F6740" s="6" t="s">
        <v>689</v>
      </c>
      <c r="G6740" t="s">
        <v>47</v>
      </c>
      <c r="H6740" t="s">
        <v>6406</v>
      </c>
      <c r="I6740" s="5">
        <v>40829</v>
      </c>
      <c r="J6740" t="s">
        <v>6447</v>
      </c>
      <c r="K6740" s="5">
        <v>45236</v>
      </c>
      <c r="L6740" s="5">
        <v>45236</v>
      </c>
      <c r="M6740" s="7" t="s">
        <v>6448</v>
      </c>
    </row>
    <row r="6741" spans="1:13" x14ac:dyDescent="0.3">
      <c r="A6741">
        <v>2023</v>
      </c>
      <c r="B6741" s="5">
        <v>45200</v>
      </c>
      <c r="C6741" s="5">
        <v>45230</v>
      </c>
      <c r="D6741" t="s">
        <v>4221</v>
      </c>
      <c r="E6741" s="6" t="s">
        <v>731</v>
      </c>
      <c r="F6741" s="6" t="s">
        <v>731</v>
      </c>
      <c r="G6741" t="s">
        <v>47</v>
      </c>
      <c r="H6741" t="s">
        <v>6442</v>
      </c>
      <c r="I6741" s="5">
        <v>39623</v>
      </c>
      <c r="J6741" t="s">
        <v>6447</v>
      </c>
      <c r="K6741" s="5">
        <v>45236</v>
      </c>
      <c r="L6741" s="5">
        <v>45236</v>
      </c>
      <c r="M6741" s="7" t="s">
        <v>6448</v>
      </c>
    </row>
    <row r="6742" spans="1:13" x14ac:dyDescent="0.3">
      <c r="A6742">
        <v>2023</v>
      </c>
      <c r="B6742" s="5">
        <v>45200</v>
      </c>
      <c r="C6742" s="5">
        <v>45230</v>
      </c>
      <c r="D6742" t="s">
        <v>448</v>
      </c>
      <c r="E6742" s="6" t="s">
        <v>731</v>
      </c>
      <c r="F6742" s="6" t="s">
        <v>731</v>
      </c>
      <c r="G6742" t="s">
        <v>47</v>
      </c>
      <c r="H6742" t="s">
        <v>6442</v>
      </c>
      <c r="I6742" s="5">
        <v>39606</v>
      </c>
      <c r="J6742" t="s">
        <v>6447</v>
      </c>
      <c r="K6742" s="5">
        <v>45236</v>
      </c>
      <c r="L6742" s="5">
        <v>45236</v>
      </c>
      <c r="M6742" s="7" t="s">
        <v>6448</v>
      </c>
    </row>
    <row r="6743" spans="1:13" x14ac:dyDescent="0.3">
      <c r="A6743">
        <v>2023</v>
      </c>
      <c r="B6743" s="5">
        <v>45200</v>
      </c>
      <c r="C6743" s="5">
        <v>45230</v>
      </c>
      <c r="D6743" t="s">
        <v>1029</v>
      </c>
      <c r="E6743" s="6" t="s">
        <v>731</v>
      </c>
      <c r="F6743" s="6" t="s">
        <v>94</v>
      </c>
      <c r="G6743" t="s">
        <v>47</v>
      </c>
      <c r="H6743" t="s">
        <v>6409</v>
      </c>
      <c r="I6743" s="5">
        <v>41687</v>
      </c>
      <c r="J6743" t="s">
        <v>6447</v>
      </c>
      <c r="K6743" s="5">
        <v>45236</v>
      </c>
      <c r="L6743" s="5">
        <v>45236</v>
      </c>
      <c r="M6743" s="7" t="s">
        <v>6448</v>
      </c>
    </row>
    <row r="6744" spans="1:13" x14ac:dyDescent="0.3">
      <c r="A6744">
        <v>2023</v>
      </c>
      <c r="B6744" s="5">
        <v>45200</v>
      </c>
      <c r="C6744" s="5">
        <v>45230</v>
      </c>
      <c r="D6744" t="s">
        <v>4222</v>
      </c>
      <c r="E6744" s="6" t="s">
        <v>731</v>
      </c>
      <c r="F6744" s="6" t="s">
        <v>94</v>
      </c>
      <c r="G6744" t="s">
        <v>47</v>
      </c>
      <c r="H6744" t="s">
        <v>6400</v>
      </c>
      <c r="I6744" s="5">
        <v>40149</v>
      </c>
      <c r="J6744" t="s">
        <v>6447</v>
      </c>
      <c r="K6744" s="5">
        <v>45236</v>
      </c>
      <c r="L6744" s="5">
        <v>45236</v>
      </c>
      <c r="M6744" s="7" t="s">
        <v>6448</v>
      </c>
    </row>
    <row r="6745" spans="1:13" x14ac:dyDescent="0.3">
      <c r="A6745">
        <v>2023</v>
      </c>
      <c r="B6745" s="5">
        <v>45200</v>
      </c>
      <c r="C6745" s="5">
        <v>45230</v>
      </c>
      <c r="D6745" t="s">
        <v>4223</v>
      </c>
      <c r="E6745" s="6" t="s">
        <v>731</v>
      </c>
      <c r="F6745" s="6" t="s">
        <v>94</v>
      </c>
      <c r="G6745" t="s">
        <v>47</v>
      </c>
      <c r="H6745" t="s">
        <v>6400</v>
      </c>
      <c r="I6745" s="5">
        <v>40134</v>
      </c>
      <c r="J6745" t="s">
        <v>6447</v>
      </c>
      <c r="K6745" s="5">
        <v>45236</v>
      </c>
      <c r="L6745" s="5">
        <v>45236</v>
      </c>
      <c r="M6745" s="7" t="s">
        <v>6448</v>
      </c>
    </row>
    <row r="6746" spans="1:13" x14ac:dyDescent="0.3">
      <c r="A6746">
        <v>2023</v>
      </c>
      <c r="B6746" s="5">
        <v>45200</v>
      </c>
      <c r="C6746" s="5">
        <v>45230</v>
      </c>
      <c r="D6746" t="s">
        <v>3178</v>
      </c>
      <c r="E6746" s="6" t="s">
        <v>731</v>
      </c>
      <c r="F6746" s="6" t="s">
        <v>94</v>
      </c>
      <c r="G6746" t="s">
        <v>47</v>
      </c>
      <c r="H6746" t="s">
        <v>6400</v>
      </c>
      <c r="I6746" s="5">
        <v>40149</v>
      </c>
      <c r="J6746" t="s">
        <v>6447</v>
      </c>
      <c r="K6746" s="5">
        <v>45236</v>
      </c>
      <c r="L6746" s="5">
        <v>45236</v>
      </c>
      <c r="M6746" s="7" t="s">
        <v>6448</v>
      </c>
    </row>
    <row r="6747" spans="1:13" x14ac:dyDescent="0.3">
      <c r="A6747">
        <v>2023</v>
      </c>
      <c r="B6747" s="5">
        <v>45200</v>
      </c>
      <c r="C6747" s="5">
        <v>45230</v>
      </c>
      <c r="D6747" t="s">
        <v>2236</v>
      </c>
      <c r="E6747" s="6" t="s">
        <v>731</v>
      </c>
      <c r="F6747" s="6" t="s">
        <v>1916</v>
      </c>
      <c r="G6747" t="s">
        <v>47</v>
      </c>
      <c r="H6747" t="s">
        <v>6400</v>
      </c>
      <c r="I6747" s="5">
        <v>40128</v>
      </c>
      <c r="J6747" t="s">
        <v>6447</v>
      </c>
      <c r="K6747" s="5">
        <v>45236</v>
      </c>
      <c r="L6747" s="5">
        <v>45236</v>
      </c>
      <c r="M6747" s="7" t="s">
        <v>6448</v>
      </c>
    </row>
    <row r="6748" spans="1:13" x14ac:dyDescent="0.3">
      <c r="A6748">
        <v>2023</v>
      </c>
      <c r="B6748" s="5">
        <v>45200</v>
      </c>
      <c r="C6748" s="5">
        <v>45230</v>
      </c>
      <c r="D6748" t="s">
        <v>255</v>
      </c>
      <c r="E6748" s="6" t="s">
        <v>731</v>
      </c>
      <c r="F6748" s="6" t="s">
        <v>104</v>
      </c>
      <c r="G6748" t="s">
        <v>47</v>
      </c>
      <c r="H6748" t="s">
        <v>6434</v>
      </c>
      <c r="I6748" s="5">
        <v>40448</v>
      </c>
      <c r="J6748" t="s">
        <v>6447</v>
      </c>
      <c r="K6748" s="5">
        <v>45236</v>
      </c>
      <c r="L6748" s="5">
        <v>45236</v>
      </c>
      <c r="M6748" s="7" t="s">
        <v>6448</v>
      </c>
    </row>
    <row r="6749" spans="1:13" x14ac:dyDescent="0.3">
      <c r="A6749">
        <v>2023</v>
      </c>
      <c r="B6749" s="5">
        <v>45200</v>
      </c>
      <c r="C6749" s="5">
        <v>45230</v>
      </c>
      <c r="D6749" t="s">
        <v>3138</v>
      </c>
      <c r="E6749" s="6" t="s">
        <v>731</v>
      </c>
      <c r="F6749" s="6" t="s">
        <v>2295</v>
      </c>
      <c r="G6749" t="s">
        <v>47</v>
      </c>
      <c r="H6749" t="s">
        <v>6406</v>
      </c>
      <c r="I6749" s="5">
        <v>41953</v>
      </c>
      <c r="J6749" t="s">
        <v>6447</v>
      </c>
      <c r="K6749" s="5">
        <v>45236</v>
      </c>
      <c r="L6749" s="5">
        <v>45236</v>
      </c>
      <c r="M6749" s="7" t="s">
        <v>6448</v>
      </c>
    </row>
    <row r="6750" spans="1:13" x14ac:dyDescent="0.3">
      <c r="A6750">
        <v>2023</v>
      </c>
      <c r="B6750" s="5">
        <v>45200</v>
      </c>
      <c r="C6750" s="5">
        <v>45230</v>
      </c>
      <c r="D6750" t="s">
        <v>4224</v>
      </c>
      <c r="E6750" s="6" t="s">
        <v>731</v>
      </c>
      <c r="F6750" s="6" t="s">
        <v>4225</v>
      </c>
      <c r="G6750" t="s">
        <v>47</v>
      </c>
      <c r="H6750" t="s">
        <v>6406</v>
      </c>
      <c r="I6750" s="5">
        <v>42143</v>
      </c>
      <c r="J6750" t="s">
        <v>6447</v>
      </c>
      <c r="K6750" s="5">
        <v>45236</v>
      </c>
      <c r="L6750" s="5">
        <v>45236</v>
      </c>
      <c r="M6750" s="7" t="s">
        <v>6448</v>
      </c>
    </row>
    <row r="6751" spans="1:13" x14ac:dyDescent="0.3">
      <c r="A6751">
        <v>2023</v>
      </c>
      <c r="B6751" s="5">
        <v>45200</v>
      </c>
      <c r="C6751" s="5">
        <v>45230</v>
      </c>
      <c r="D6751" t="s">
        <v>652</v>
      </c>
      <c r="E6751" s="6" t="s">
        <v>731</v>
      </c>
      <c r="F6751" s="6" t="s">
        <v>3791</v>
      </c>
      <c r="G6751" t="s">
        <v>47</v>
      </c>
      <c r="H6751" t="s">
        <v>6409</v>
      </c>
      <c r="I6751" s="5">
        <v>41695</v>
      </c>
      <c r="J6751" t="s">
        <v>6447</v>
      </c>
      <c r="K6751" s="5">
        <v>45236</v>
      </c>
      <c r="L6751" s="5">
        <v>45236</v>
      </c>
      <c r="M6751" s="7" t="s">
        <v>6448</v>
      </c>
    </row>
    <row r="6752" spans="1:13" x14ac:dyDescent="0.3">
      <c r="A6752">
        <v>2023</v>
      </c>
      <c r="B6752" s="5">
        <v>45200</v>
      </c>
      <c r="C6752" s="5">
        <v>45230</v>
      </c>
      <c r="D6752" t="s">
        <v>4226</v>
      </c>
      <c r="E6752" s="6" t="s">
        <v>731</v>
      </c>
      <c r="F6752" s="6" t="s">
        <v>3791</v>
      </c>
      <c r="G6752" t="s">
        <v>47</v>
      </c>
      <c r="H6752" t="s">
        <v>6409</v>
      </c>
      <c r="I6752" s="5">
        <v>41695</v>
      </c>
      <c r="J6752" t="s">
        <v>6447</v>
      </c>
      <c r="K6752" s="5">
        <v>45236</v>
      </c>
      <c r="L6752" s="5">
        <v>45236</v>
      </c>
      <c r="M6752" s="7" t="s">
        <v>6448</v>
      </c>
    </row>
    <row r="6753" spans="1:13" x14ac:dyDescent="0.3">
      <c r="A6753">
        <v>2023</v>
      </c>
      <c r="B6753" s="5">
        <v>45200</v>
      </c>
      <c r="C6753" s="5">
        <v>45230</v>
      </c>
      <c r="D6753" t="s">
        <v>2591</v>
      </c>
      <c r="E6753" s="6" t="s">
        <v>731</v>
      </c>
      <c r="F6753" s="6" t="s">
        <v>108</v>
      </c>
      <c r="G6753" t="s">
        <v>47</v>
      </c>
      <c r="H6753" t="s">
        <v>6406</v>
      </c>
      <c r="I6753" s="5">
        <v>41582</v>
      </c>
      <c r="J6753" t="s">
        <v>6447</v>
      </c>
      <c r="K6753" s="5">
        <v>45236</v>
      </c>
      <c r="L6753" s="5">
        <v>45236</v>
      </c>
      <c r="M6753" s="7" t="s">
        <v>6448</v>
      </c>
    </row>
    <row r="6754" spans="1:13" x14ac:dyDescent="0.3">
      <c r="A6754">
        <v>2023</v>
      </c>
      <c r="B6754" s="5">
        <v>45200</v>
      </c>
      <c r="C6754" s="5">
        <v>45230</v>
      </c>
      <c r="D6754" t="s">
        <v>1910</v>
      </c>
      <c r="E6754" s="6" t="s">
        <v>731</v>
      </c>
      <c r="F6754" s="6" t="s">
        <v>1928</v>
      </c>
      <c r="G6754" t="s">
        <v>47</v>
      </c>
      <c r="H6754" t="s">
        <v>6409</v>
      </c>
      <c r="I6754" s="5">
        <v>41695</v>
      </c>
      <c r="J6754" t="s">
        <v>6447</v>
      </c>
      <c r="K6754" s="5">
        <v>45236</v>
      </c>
      <c r="L6754" s="5">
        <v>45236</v>
      </c>
      <c r="M6754" s="7" t="s">
        <v>6448</v>
      </c>
    </row>
    <row r="6755" spans="1:13" x14ac:dyDescent="0.3">
      <c r="A6755">
        <v>2023</v>
      </c>
      <c r="B6755" s="5">
        <v>45200</v>
      </c>
      <c r="C6755" s="5">
        <v>45230</v>
      </c>
      <c r="D6755" t="s">
        <v>4227</v>
      </c>
      <c r="E6755" s="6" t="s">
        <v>731</v>
      </c>
      <c r="F6755" s="6" t="s">
        <v>1928</v>
      </c>
      <c r="G6755" t="s">
        <v>47</v>
      </c>
      <c r="H6755" t="s">
        <v>6409</v>
      </c>
      <c r="I6755" s="5">
        <v>41695</v>
      </c>
      <c r="J6755" t="s">
        <v>6447</v>
      </c>
      <c r="K6755" s="5">
        <v>45236</v>
      </c>
      <c r="L6755" s="5">
        <v>45236</v>
      </c>
      <c r="M6755" s="7" t="s">
        <v>6448</v>
      </c>
    </row>
    <row r="6756" spans="1:13" x14ac:dyDescent="0.3">
      <c r="A6756">
        <v>2023</v>
      </c>
      <c r="B6756" s="5">
        <v>45200</v>
      </c>
      <c r="C6756" s="5">
        <v>45230</v>
      </c>
      <c r="D6756" t="s">
        <v>216</v>
      </c>
      <c r="E6756" s="6" t="s">
        <v>731</v>
      </c>
      <c r="F6756" s="6" t="s">
        <v>118</v>
      </c>
      <c r="G6756" t="s">
        <v>47</v>
      </c>
      <c r="H6756" t="s">
        <v>6400</v>
      </c>
      <c r="I6756" s="5">
        <v>40872</v>
      </c>
      <c r="J6756" t="s">
        <v>6447</v>
      </c>
      <c r="K6756" s="5">
        <v>45236</v>
      </c>
      <c r="L6756" s="5">
        <v>45236</v>
      </c>
      <c r="M6756" s="7" t="s">
        <v>6448</v>
      </c>
    </row>
    <row r="6757" spans="1:13" x14ac:dyDescent="0.3">
      <c r="A6757">
        <v>2023</v>
      </c>
      <c r="B6757" s="5">
        <v>45200</v>
      </c>
      <c r="C6757" s="5">
        <v>45230</v>
      </c>
      <c r="D6757" t="s">
        <v>788</v>
      </c>
      <c r="E6757" s="6" t="s">
        <v>731</v>
      </c>
      <c r="F6757" s="6" t="s">
        <v>118</v>
      </c>
      <c r="G6757" t="s">
        <v>47</v>
      </c>
      <c r="H6757" t="s">
        <v>6400</v>
      </c>
      <c r="I6757" s="5">
        <v>40485</v>
      </c>
      <c r="J6757" t="s">
        <v>6447</v>
      </c>
      <c r="K6757" s="5">
        <v>45236</v>
      </c>
      <c r="L6757" s="5">
        <v>45236</v>
      </c>
      <c r="M6757" s="7" t="s">
        <v>6448</v>
      </c>
    </row>
    <row r="6758" spans="1:13" x14ac:dyDescent="0.3">
      <c r="A6758">
        <v>2023</v>
      </c>
      <c r="B6758" s="5">
        <v>45200</v>
      </c>
      <c r="C6758" s="5">
        <v>45230</v>
      </c>
      <c r="D6758" t="s">
        <v>703</v>
      </c>
      <c r="E6758" s="6" t="s">
        <v>731</v>
      </c>
      <c r="F6758" s="6" t="s">
        <v>405</v>
      </c>
      <c r="G6758" t="s">
        <v>47</v>
      </c>
      <c r="H6758" t="s">
        <v>6409</v>
      </c>
      <c r="I6758" s="5">
        <v>41575</v>
      </c>
      <c r="J6758" t="s">
        <v>6447</v>
      </c>
      <c r="K6758" s="5">
        <v>45236</v>
      </c>
      <c r="L6758" s="5">
        <v>45236</v>
      </c>
      <c r="M6758" s="7" t="s">
        <v>6448</v>
      </c>
    </row>
    <row r="6759" spans="1:13" x14ac:dyDescent="0.3">
      <c r="A6759">
        <v>2023</v>
      </c>
      <c r="B6759" s="5">
        <v>45200</v>
      </c>
      <c r="C6759" s="5">
        <v>45230</v>
      </c>
      <c r="D6759" t="s">
        <v>3365</v>
      </c>
      <c r="E6759" s="6" t="s">
        <v>731</v>
      </c>
      <c r="F6759" s="6" t="s">
        <v>3833</v>
      </c>
      <c r="G6759" t="s">
        <v>47</v>
      </c>
      <c r="H6759" t="s">
        <v>6398</v>
      </c>
      <c r="I6759" s="5">
        <v>42031</v>
      </c>
      <c r="J6759" t="s">
        <v>6447</v>
      </c>
      <c r="K6759" s="5">
        <v>45236</v>
      </c>
      <c r="L6759" s="5">
        <v>45236</v>
      </c>
      <c r="M6759" s="7" t="s">
        <v>6448</v>
      </c>
    </row>
    <row r="6760" spans="1:13" x14ac:dyDescent="0.3">
      <c r="A6760">
        <v>2023</v>
      </c>
      <c r="B6760" s="5">
        <v>45200</v>
      </c>
      <c r="C6760" s="5">
        <v>45230</v>
      </c>
      <c r="D6760" t="s">
        <v>963</v>
      </c>
      <c r="E6760" s="6" t="s">
        <v>731</v>
      </c>
      <c r="F6760" s="6" t="s">
        <v>914</v>
      </c>
      <c r="G6760" t="s">
        <v>47</v>
      </c>
      <c r="H6760" t="s">
        <v>6409</v>
      </c>
      <c r="I6760" s="5">
        <v>41695</v>
      </c>
      <c r="J6760" t="s">
        <v>6447</v>
      </c>
      <c r="K6760" s="5">
        <v>45236</v>
      </c>
      <c r="L6760" s="5">
        <v>45236</v>
      </c>
      <c r="M6760" s="7" t="s">
        <v>6448</v>
      </c>
    </row>
    <row r="6761" spans="1:13" x14ac:dyDescent="0.3">
      <c r="A6761">
        <v>2023</v>
      </c>
      <c r="B6761" s="5">
        <v>45200</v>
      </c>
      <c r="C6761" s="5">
        <v>45230</v>
      </c>
      <c r="D6761" t="s">
        <v>3322</v>
      </c>
      <c r="E6761" s="6" t="s">
        <v>731</v>
      </c>
      <c r="F6761" s="6" t="s">
        <v>172</v>
      </c>
      <c r="G6761" t="s">
        <v>47</v>
      </c>
      <c r="H6761" t="s">
        <v>6400</v>
      </c>
      <c r="I6761" s="5">
        <v>39623</v>
      </c>
      <c r="J6761" t="s">
        <v>6447</v>
      </c>
      <c r="K6761" s="5">
        <v>45236</v>
      </c>
      <c r="L6761" s="5">
        <v>45236</v>
      </c>
      <c r="M6761" s="7" t="s">
        <v>6448</v>
      </c>
    </row>
    <row r="6762" spans="1:13" x14ac:dyDescent="0.3">
      <c r="A6762">
        <v>2023</v>
      </c>
      <c r="B6762" s="5">
        <v>45200</v>
      </c>
      <c r="C6762" s="5">
        <v>45230</v>
      </c>
      <c r="D6762" t="s">
        <v>420</v>
      </c>
      <c r="E6762" s="6" t="s">
        <v>731</v>
      </c>
      <c r="F6762" s="6" t="s">
        <v>1592</v>
      </c>
      <c r="G6762" t="s">
        <v>47</v>
      </c>
      <c r="H6762" t="s">
        <v>6400</v>
      </c>
      <c r="I6762" s="5">
        <v>41605</v>
      </c>
      <c r="J6762" t="s">
        <v>6447</v>
      </c>
      <c r="K6762" s="5">
        <v>45236</v>
      </c>
      <c r="L6762" s="5">
        <v>45236</v>
      </c>
      <c r="M6762" s="7" t="s">
        <v>6448</v>
      </c>
    </row>
    <row r="6763" spans="1:13" x14ac:dyDescent="0.3">
      <c r="A6763">
        <v>2023</v>
      </c>
      <c r="B6763" s="5">
        <v>45200</v>
      </c>
      <c r="C6763" s="5">
        <v>45230</v>
      </c>
      <c r="D6763" t="s">
        <v>4228</v>
      </c>
      <c r="E6763" s="6" t="s">
        <v>731</v>
      </c>
      <c r="F6763" s="6" t="s">
        <v>325</v>
      </c>
      <c r="G6763" t="s">
        <v>47</v>
      </c>
      <c r="H6763" t="s">
        <v>6398</v>
      </c>
      <c r="I6763" s="5">
        <v>40816</v>
      </c>
      <c r="J6763" t="s">
        <v>6447</v>
      </c>
      <c r="K6763" s="5">
        <v>45236</v>
      </c>
      <c r="L6763" s="5">
        <v>45236</v>
      </c>
      <c r="M6763" s="7" t="s">
        <v>6448</v>
      </c>
    </row>
    <row r="6764" spans="1:13" x14ac:dyDescent="0.3">
      <c r="A6764">
        <v>2023</v>
      </c>
      <c r="B6764" s="5">
        <v>45200</v>
      </c>
      <c r="C6764" s="5">
        <v>45230</v>
      </c>
      <c r="D6764" t="s">
        <v>3412</v>
      </c>
      <c r="E6764" s="6" t="s">
        <v>731</v>
      </c>
      <c r="F6764" s="6" t="s">
        <v>325</v>
      </c>
      <c r="G6764" t="s">
        <v>47</v>
      </c>
      <c r="H6764" t="s">
        <v>6437</v>
      </c>
      <c r="I6764" s="5">
        <v>39959</v>
      </c>
      <c r="J6764" t="s">
        <v>6447</v>
      </c>
      <c r="K6764" s="5">
        <v>45236</v>
      </c>
      <c r="L6764" s="5">
        <v>45236</v>
      </c>
      <c r="M6764" s="7" t="s">
        <v>6448</v>
      </c>
    </row>
    <row r="6765" spans="1:13" x14ac:dyDescent="0.3">
      <c r="A6765">
        <v>2023</v>
      </c>
      <c r="B6765" s="5">
        <v>45200</v>
      </c>
      <c r="C6765" s="5">
        <v>45230</v>
      </c>
      <c r="D6765" t="s">
        <v>4229</v>
      </c>
      <c r="E6765" s="6" t="s">
        <v>731</v>
      </c>
      <c r="F6765" s="6" t="s">
        <v>722</v>
      </c>
      <c r="G6765" t="s">
        <v>47</v>
      </c>
      <c r="H6765" t="s">
        <v>6398</v>
      </c>
      <c r="I6765" s="5">
        <v>41722</v>
      </c>
      <c r="J6765" t="s">
        <v>6447</v>
      </c>
      <c r="K6765" s="5">
        <v>45236</v>
      </c>
      <c r="L6765" s="5">
        <v>45236</v>
      </c>
      <c r="M6765" s="7" t="s">
        <v>6448</v>
      </c>
    </row>
    <row r="6766" spans="1:13" x14ac:dyDescent="0.3">
      <c r="A6766">
        <v>2023</v>
      </c>
      <c r="B6766" s="5">
        <v>45200</v>
      </c>
      <c r="C6766" s="5">
        <v>45230</v>
      </c>
      <c r="D6766" t="s">
        <v>1260</v>
      </c>
      <c r="E6766" s="6" t="s">
        <v>834</v>
      </c>
      <c r="F6766" s="6" t="s">
        <v>4230</v>
      </c>
      <c r="G6766" t="s">
        <v>47</v>
      </c>
      <c r="H6766" t="s">
        <v>6400</v>
      </c>
      <c r="I6766" s="5">
        <v>41992</v>
      </c>
      <c r="J6766" t="s">
        <v>6447</v>
      </c>
      <c r="K6766" s="5">
        <v>45236</v>
      </c>
      <c r="L6766" s="5">
        <v>45236</v>
      </c>
      <c r="M6766" s="7" t="s">
        <v>6448</v>
      </c>
    </row>
    <row r="6767" spans="1:13" x14ac:dyDescent="0.3">
      <c r="A6767">
        <v>2023</v>
      </c>
      <c r="B6767" s="5">
        <v>45200</v>
      </c>
      <c r="C6767" s="5">
        <v>45230</v>
      </c>
      <c r="D6767" t="s">
        <v>323</v>
      </c>
      <c r="E6767" s="6" t="s">
        <v>834</v>
      </c>
      <c r="F6767" s="6" t="s">
        <v>3454</v>
      </c>
      <c r="G6767" t="s">
        <v>47</v>
      </c>
      <c r="H6767" t="s">
        <v>6419</v>
      </c>
      <c r="I6767" s="5">
        <v>39525</v>
      </c>
      <c r="J6767" t="s">
        <v>6447</v>
      </c>
      <c r="K6767" s="5">
        <v>45236</v>
      </c>
      <c r="L6767" s="5">
        <v>45236</v>
      </c>
      <c r="M6767" s="7" t="s">
        <v>6448</v>
      </c>
    </row>
    <row r="6768" spans="1:13" x14ac:dyDescent="0.3">
      <c r="A6768">
        <v>2023</v>
      </c>
      <c r="B6768" s="5">
        <v>45200</v>
      </c>
      <c r="C6768" s="5">
        <v>45230</v>
      </c>
      <c r="D6768" t="s">
        <v>3007</v>
      </c>
      <c r="E6768" s="6" t="s">
        <v>834</v>
      </c>
      <c r="F6768" s="6" t="s">
        <v>1713</v>
      </c>
      <c r="G6768" t="s">
        <v>47</v>
      </c>
      <c r="H6768" t="s">
        <v>6413</v>
      </c>
      <c r="I6768" s="5">
        <v>41727</v>
      </c>
      <c r="J6768" t="s">
        <v>6447</v>
      </c>
      <c r="K6768" s="5">
        <v>45236</v>
      </c>
      <c r="L6768" s="5">
        <v>45236</v>
      </c>
      <c r="M6768" s="7" t="s">
        <v>6448</v>
      </c>
    </row>
    <row r="6769" spans="1:13" x14ac:dyDescent="0.3">
      <c r="A6769">
        <v>2023</v>
      </c>
      <c r="B6769" s="5">
        <v>45200</v>
      </c>
      <c r="C6769" s="5">
        <v>45230</v>
      </c>
      <c r="D6769" t="s">
        <v>4231</v>
      </c>
      <c r="E6769" s="6" t="s">
        <v>4232</v>
      </c>
      <c r="F6769" s="6" t="s">
        <v>172</v>
      </c>
      <c r="G6769" t="s">
        <v>47</v>
      </c>
      <c r="H6769" t="s">
        <v>6400</v>
      </c>
      <c r="I6769" s="5">
        <v>41661</v>
      </c>
      <c r="J6769" t="s">
        <v>6447</v>
      </c>
      <c r="K6769" s="5">
        <v>45236</v>
      </c>
      <c r="L6769" s="5">
        <v>45236</v>
      </c>
      <c r="M6769" s="7" t="s">
        <v>6448</v>
      </c>
    </row>
    <row r="6770" spans="1:13" x14ac:dyDescent="0.3">
      <c r="A6770">
        <v>2023</v>
      </c>
      <c r="B6770" s="5">
        <v>45200</v>
      </c>
      <c r="C6770" s="5">
        <v>45230</v>
      </c>
      <c r="D6770" t="s">
        <v>799</v>
      </c>
      <c r="E6770" s="6" t="s">
        <v>4233</v>
      </c>
      <c r="F6770" s="6" t="s">
        <v>172</v>
      </c>
      <c r="G6770" t="s">
        <v>47</v>
      </c>
      <c r="H6770" t="s">
        <v>6398</v>
      </c>
      <c r="I6770" s="5">
        <v>42824</v>
      </c>
      <c r="J6770" t="s">
        <v>6447</v>
      </c>
      <c r="K6770" s="5">
        <v>45236</v>
      </c>
      <c r="L6770" s="5">
        <v>45236</v>
      </c>
      <c r="M6770" s="7" t="s">
        <v>6448</v>
      </c>
    </row>
    <row r="6771" spans="1:13" x14ac:dyDescent="0.3">
      <c r="A6771">
        <v>2023</v>
      </c>
      <c r="B6771" s="5">
        <v>45200</v>
      </c>
      <c r="C6771" s="5">
        <v>45230</v>
      </c>
      <c r="D6771" t="s">
        <v>2209</v>
      </c>
      <c r="E6771" s="6" t="s">
        <v>632</v>
      </c>
      <c r="F6771" s="6" t="s">
        <v>561</v>
      </c>
      <c r="G6771" t="s">
        <v>47</v>
      </c>
      <c r="H6771" t="s">
        <v>6419</v>
      </c>
      <c r="I6771" s="5">
        <v>39458</v>
      </c>
      <c r="J6771" t="s">
        <v>6447</v>
      </c>
      <c r="K6771" s="5">
        <v>45236</v>
      </c>
      <c r="L6771" s="5">
        <v>45236</v>
      </c>
      <c r="M6771" s="7" t="s">
        <v>6448</v>
      </c>
    </row>
    <row r="6772" spans="1:13" x14ac:dyDescent="0.3">
      <c r="A6772">
        <v>2023</v>
      </c>
      <c r="B6772" s="5">
        <v>45200</v>
      </c>
      <c r="C6772" s="5">
        <v>45230</v>
      </c>
      <c r="D6772" t="s">
        <v>4234</v>
      </c>
      <c r="E6772" s="6" t="s">
        <v>632</v>
      </c>
      <c r="F6772" s="6" t="s">
        <v>564</v>
      </c>
      <c r="G6772" t="s">
        <v>47</v>
      </c>
      <c r="H6772" t="s">
        <v>6399</v>
      </c>
      <c r="I6772" s="5">
        <v>39623</v>
      </c>
      <c r="J6772" t="s">
        <v>6447</v>
      </c>
      <c r="K6772" s="5">
        <v>45236</v>
      </c>
      <c r="L6772" s="5">
        <v>45236</v>
      </c>
      <c r="M6772" s="7" t="s">
        <v>6448</v>
      </c>
    </row>
    <row r="6773" spans="1:13" x14ac:dyDescent="0.3">
      <c r="A6773">
        <v>2023</v>
      </c>
      <c r="B6773" s="5">
        <v>45200</v>
      </c>
      <c r="C6773" s="5">
        <v>45230</v>
      </c>
      <c r="D6773" t="s">
        <v>2186</v>
      </c>
      <c r="E6773" s="6" t="s">
        <v>632</v>
      </c>
      <c r="F6773" s="6" t="s">
        <v>3454</v>
      </c>
      <c r="G6773" t="s">
        <v>47</v>
      </c>
      <c r="H6773" t="s">
        <v>6409</v>
      </c>
      <c r="I6773" s="5">
        <v>41563</v>
      </c>
      <c r="J6773" t="s">
        <v>6447</v>
      </c>
      <c r="K6773" s="5">
        <v>45236</v>
      </c>
      <c r="L6773" s="5">
        <v>45236</v>
      </c>
      <c r="M6773" s="7" t="s">
        <v>6448</v>
      </c>
    </row>
    <row r="6774" spans="1:13" x14ac:dyDescent="0.3">
      <c r="A6774">
        <v>2023</v>
      </c>
      <c r="B6774" s="5">
        <v>45200</v>
      </c>
      <c r="C6774" s="5">
        <v>45230</v>
      </c>
      <c r="D6774" t="s">
        <v>4235</v>
      </c>
      <c r="E6774" s="6" t="s">
        <v>634</v>
      </c>
      <c r="F6774" s="6" t="s">
        <v>2105</v>
      </c>
      <c r="G6774" t="s">
        <v>47</v>
      </c>
      <c r="H6774" t="s">
        <v>6406</v>
      </c>
      <c r="I6774" s="5">
        <v>41579</v>
      </c>
      <c r="J6774" t="s">
        <v>6447</v>
      </c>
      <c r="K6774" s="5">
        <v>45236</v>
      </c>
      <c r="L6774" s="5">
        <v>45236</v>
      </c>
      <c r="M6774" s="7" t="s">
        <v>6448</v>
      </c>
    </row>
    <row r="6775" spans="1:13" x14ac:dyDescent="0.3">
      <c r="A6775">
        <v>2023</v>
      </c>
      <c r="B6775" s="5">
        <v>45200</v>
      </c>
      <c r="C6775" s="5">
        <v>45230</v>
      </c>
      <c r="D6775" t="s">
        <v>711</v>
      </c>
      <c r="E6775" s="6" t="s">
        <v>634</v>
      </c>
      <c r="F6775" s="6" t="s">
        <v>1502</v>
      </c>
      <c r="G6775" t="s">
        <v>47</v>
      </c>
      <c r="H6775" t="s">
        <v>6406</v>
      </c>
      <c r="I6775" s="5">
        <v>41582</v>
      </c>
      <c r="J6775" t="s">
        <v>6447</v>
      </c>
      <c r="K6775" s="5">
        <v>45236</v>
      </c>
      <c r="L6775" s="5">
        <v>45236</v>
      </c>
      <c r="M6775" s="7" t="s">
        <v>6448</v>
      </c>
    </row>
    <row r="6776" spans="1:13" x14ac:dyDescent="0.3">
      <c r="A6776">
        <v>2023</v>
      </c>
      <c r="B6776" s="5">
        <v>45200</v>
      </c>
      <c r="C6776" s="5">
        <v>45230</v>
      </c>
      <c r="D6776" t="s">
        <v>4236</v>
      </c>
      <c r="E6776" s="6" t="s">
        <v>685</v>
      </c>
      <c r="F6776" s="6" t="s">
        <v>753</v>
      </c>
      <c r="G6776" t="s">
        <v>47</v>
      </c>
      <c r="H6776" t="s">
        <v>6410</v>
      </c>
      <c r="I6776" s="5">
        <v>39895</v>
      </c>
      <c r="J6776" t="s">
        <v>6447</v>
      </c>
      <c r="K6776" s="5">
        <v>45236</v>
      </c>
      <c r="L6776" s="5">
        <v>45236</v>
      </c>
      <c r="M6776" s="7" t="s">
        <v>6448</v>
      </c>
    </row>
    <row r="6777" spans="1:13" x14ac:dyDescent="0.3">
      <c r="A6777">
        <v>2023</v>
      </c>
      <c r="B6777" s="5">
        <v>45200</v>
      </c>
      <c r="C6777" s="5">
        <v>45230</v>
      </c>
      <c r="D6777" t="s">
        <v>837</v>
      </c>
      <c r="E6777" s="6" t="s">
        <v>685</v>
      </c>
      <c r="F6777" s="6" t="s">
        <v>2353</v>
      </c>
      <c r="G6777" t="s">
        <v>47</v>
      </c>
      <c r="H6777" t="s">
        <v>6427</v>
      </c>
      <c r="I6777" s="5">
        <v>40617</v>
      </c>
      <c r="J6777" t="s">
        <v>6447</v>
      </c>
      <c r="K6777" s="5">
        <v>45236</v>
      </c>
      <c r="L6777" s="5">
        <v>45236</v>
      </c>
      <c r="M6777" s="7" t="s">
        <v>6448</v>
      </c>
    </row>
    <row r="6778" spans="1:13" x14ac:dyDescent="0.3">
      <c r="A6778">
        <v>2023</v>
      </c>
      <c r="B6778" s="5">
        <v>45200</v>
      </c>
      <c r="C6778" s="5">
        <v>45230</v>
      </c>
      <c r="D6778" t="s">
        <v>1109</v>
      </c>
      <c r="E6778" s="6" t="s">
        <v>685</v>
      </c>
      <c r="F6778" s="6" t="s">
        <v>157</v>
      </c>
      <c r="G6778" t="s">
        <v>47</v>
      </c>
      <c r="H6778" t="s">
        <v>6400</v>
      </c>
      <c r="I6778" s="5">
        <v>41696</v>
      </c>
      <c r="J6778" t="s">
        <v>6447</v>
      </c>
      <c r="K6778" s="5">
        <v>45236</v>
      </c>
      <c r="L6778" s="5">
        <v>45236</v>
      </c>
      <c r="M6778" s="7" t="s">
        <v>6448</v>
      </c>
    </row>
    <row r="6779" spans="1:13" x14ac:dyDescent="0.3">
      <c r="A6779">
        <v>2023</v>
      </c>
      <c r="B6779" s="5">
        <v>45200</v>
      </c>
      <c r="C6779" s="5">
        <v>45230</v>
      </c>
      <c r="D6779" t="s">
        <v>834</v>
      </c>
      <c r="E6779" s="6" t="s">
        <v>685</v>
      </c>
      <c r="F6779" s="6" t="s">
        <v>137</v>
      </c>
      <c r="G6779" t="s">
        <v>47</v>
      </c>
      <c r="H6779" t="s">
        <v>6410</v>
      </c>
      <c r="I6779" s="5">
        <v>39849</v>
      </c>
      <c r="J6779" t="s">
        <v>6447</v>
      </c>
      <c r="K6779" s="5">
        <v>45236</v>
      </c>
      <c r="L6779" s="5">
        <v>45236</v>
      </c>
      <c r="M6779" s="7" t="s">
        <v>6448</v>
      </c>
    </row>
    <row r="6780" spans="1:13" x14ac:dyDescent="0.3">
      <c r="A6780">
        <v>2023</v>
      </c>
      <c r="B6780" s="5">
        <v>45200</v>
      </c>
      <c r="C6780" s="5">
        <v>45230</v>
      </c>
      <c r="D6780" t="s">
        <v>450</v>
      </c>
      <c r="E6780" s="6" t="s">
        <v>685</v>
      </c>
      <c r="F6780" s="6" t="s">
        <v>137</v>
      </c>
      <c r="G6780" t="s">
        <v>47</v>
      </c>
      <c r="H6780" t="s">
        <v>6427</v>
      </c>
      <c r="I6780" s="5">
        <v>41561</v>
      </c>
      <c r="J6780" t="s">
        <v>6447</v>
      </c>
      <c r="K6780" s="5">
        <v>45236</v>
      </c>
      <c r="L6780" s="5">
        <v>45236</v>
      </c>
      <c r="M6780" s="7" t="s">
        <v>6448</v>
      </c>
    </row>
    <row r="6781" spans="1:13" x14ac:dyDescent="0.3">
      <c r="A6781">
        <v>2023</v>
      </c>
      <c r="B6781" s="5">
        <v>45200</v>
      </c>
      <c r="C6781" s="5">
        <v>45230</v>
      </c>
      <c r="D6781" t="s">
        <v>4237</v>
      </c>
      <c r="E6781" s="6" t="s">
        <v>685</v>
      </c>
      <c r="F6781" s="6" t="s">
        <v>1029</v>
      </c>
      <c r="G6781" t="s">
        <v>47</v>
      </c>
      <c r="H6781" t="s">
        <v>6419</v>
      </c>
      <c r="I6781" s="5">
        <v>39525</v>
      </c>
      <c r="J6781" t="s">
        <v>6447</v>
      </c>
      <c r="K6781" s="5">
        <v>45236</v>
      </c>
      <c r="L6781" s="5">
        <v>45236</v>
      </c>
      <c r="M6781" s="7" t="s">
        <v>6448</v>
      </c>
    </row>
    <row r="6782" spans="1:13" x14ac:dyDescent="0.3">
      <c r="A6782">
        <v>2023</v>
      </c>
      <c r="B6782" s="5">
        <v>45200</v>
      </c>
      <c r="C6782" s="5">
        <v>45230</v>
      </c>
      <c r="D6782" t="s">
        <v>406</v>
      </c>
      <c r="E6782" s="6" t="s">
        <v>2992</v>
      </c>
      <c r="F6782" s="6" t="s">
        <v>228</v>
      </c>
      <c r="G6782" t="s">
        <v>47</v>
      </c>
      <c r="H6782" t="s">
        <v>6429</v>
      </c>
      <c r="I6782" s="5">
        <v>41913</v>
      </c>
      <c r="J6782" t="s">
        <v>6447</v>
      </c>
      <c r="K6782" s="5">
        <v>45236</v>
      </c>
      <c r="L6782" s="5">
        <v>45236</v>
      </c>
      <c r="M6782" s="7" t="s">
        <v>6448</v>
      </c>
    </row>
    <row r="6783" spans="1:13" x14ac:dyDescent="0.3">
      <c r="A6783">
        <v>2023</v>
      </c>
      <c r="B6783" s="5">
        <v>45200</v>
      </c>
      <c r="C6783" s="5">
        <v>45230</v>
      </c>
      <c r="D6783" t="s">
        <v>2560</v>
      </c>
      <c r="E6783" s="6" t="s">
        <v>2992</v>
      </c>
      <c r="F6783" s="6" t="s">
        <v>569</v>
      </c>
      <c r="G6783" t="s">
        <v>47</v>
      </c>
      <c r="H6783" t="s">
        <v>6410</v>
      </c>
      <c r="I6783" s="5">
        <v>39895</v>
      </c>
      <c r="J6783" t="s">
        <v>6447</v>
      </c>
      <c r="K6783" s="5">
        <v>45236</v>
      </c>
      <c r="L6783" s="5">
        <v>45236</v>
      </c>
      <c r="M6783" s="7" t="s">
        <v>6448</v>
      </c>
    </row>
    <row r="6784" spans="1:13" x14ac:dyDescent="0.3">
      <c r="A6784">
        <v>2023</v>
      </c>
      <c r="B6784" s="5">
        <v>45200</v>
      </c>
      <c r="C6784" s="5">
        <v>45230</v>
      </c>
      <c r="D6784" t="s">
        <v>641</v>
      </c>
      <c r="E6784" s="6" t="s">
        <v>2992</v>
      </c>
      <c r="F6784" s="6" t="s">
        <v>569</v>
      </c>
      <c r="G6784" t="s">
        <v>47</v>
      </c>
      <c r="H6784" t="s">
        <v>6410</v>
      </c>
      <c r="I6784" s="5">
        <v>39909</v>
      </c>
      <c r="J6784" t="s">
        <v>6447</v>
      </c>
      <c r="K6784" s="5">
        <v>45236</v>
      </c>
      <c r="L6784" s="5">
        <v>45236</v>
      </c>
      <c r="M6784" s="7" t="s">
        <v>6448</v>
      </c>
    </row>
    <row r="6785" spans="1:13" x14ac:dyDescent="0.3">
      <c r="A6785">
        <v>2023</v>
      </c>
      <c r="B6785" s="5">
        <v>45200</v>
      </c>
      <c r="C6785" s="5">
        <v>45230</v>
      </c>
      <c r="D6785" t="s">
        <v>507</v>
      </c>
      <c r="E6785" s="6" t="s">
        <v>2992</v>
      </c>
      <c r="F6785" s="6" t="s">
        <v>137</v>
      </c>
      <c r="G6785" t="s">
        <v>47</v>
      </c>
      <c r="H6785" t="s">
        <v>6410</v>
      </c>
      <c r="I6785" s="5">
        <v>39855</v>
      </c>
      <c r="J6785" t="s">
        <v>6447</v>
      </c>
      <c r="K6785" s="5">
        <v>45236</v>
      </c>
      <c r="L6785" s="5">
        <v>45236</v>
      </c>
      <c r="M6785" s="7" t="s">
        <v>6448</v>
      </c>
    </row>
    <row r="6786" spans="1:13" x14ac:dyDescent="0.3">
      <c r="A6786">
        <v>2023</v>
      </c>
      <c r="B6786" s="5">
        <v>45200</v>
      </c>
      <c r="C6786" s="5">
        <v>45230</v>
      </c>
      <c r="D6786" t="s">
        <v>597</v>
      </c>
      <c r="E6786" s="6" t="s">
        <v>471</v>
      </c>
      <c r="F6786" s="6" t="s">
        <v>137</v>
      </c>
      <c r="G6786" t="s">
        <v>47</v>
      </c>
      <c r="H6786" t="s">
        <v>6409</v>
      </c>
      <c r="I6786" s="5">
        <v>41591</v>
      </c>
      <c r="J6786" t="s">
        <v>6447</v>
      </c>
      <c r="K6786" s="5">
        <v>45236</v>
      </c>
      <c r="L6786" s="5">
        <v>45236</v>
      </c>
      <c r="M6786" s="7" t="s">
        <v>6448</v>
      </c>
    </row>
    <row r="6787" spans="1:13" x14ac:dyDescent="0.3">
      <c r="A6787">
        <v>2023</v>
      </c>
      <c r="B6787" s="5">
        <v>45200</v>
      </c>
      <c r="C6787" s="5">
        <v>45230</v>
      </c>
      <c r="D6787" t="s">
        <v>368</v>
      </c>
      <c r="E6787" s="6" t="s">
        <v>471</v>
      </c>
      <c r="F6787" s="6" t="s">
        <v>137</v>
      </c>
      <c r="G6787" t="s">
        <v>47</v>
      </c>
      <c r="H6787" t="s">
        <v>6409</v>
      </c>
      <c r="I6787" s="5">
        <v>41563</v>
      </c>
      <c r="J6787" t="s">
        <v>6447</v>
      </c>
      <c r="K6787" s="5">
        <v>45236</v>
      </c>
      <c r="L6787" s="5">
        <v>45236</v>
      </c>
      <c r="M6787" s="7" t="s">
        <v>6448</v>
      </c>
    </row>
    <row r="6788" spans="1:13" x14ac:dyDescent="0.3">
      <c r="A6788">
        <v>2023</v>
      </c>
      <c r="B6788" s="5">
        <v>45200</v>
      </c>
      <c r="C6788" s="5">
        <v>45230</v>
      </c>
      <c r="D6788" t="s">
        <v>2716</v>
      </c>
      <c r="E6788" s="6" t="s">
        <v>471</v>
      </c>
      <c r="F6788" s="6" t="s">
        <v>94</v>
      </c>
      <c r="G6788" t="s">
        <v>47</v>
      </c>
      <c r="H6788" t="s">
        <v>6409</v>
      </c>
      <c r="I6788" s="5">
        <v>41591</v>
      </c>
      <c r="J6788" t="s">
        <v>6447</v>
      </c>
      <c r="K6788" s="5">
        <v>45236</v>
      </c>
      <c r="L6788" s="5">
        <v>45236</v>
      </c>
      <c r="M6788" s="7" t="s">
        <v>6448</v>
      </c>
    </row>
    <row r="6789" spans="1:13" x14ac:dyDescent="0.3">
      <c r="A6789">
        <v>2023</v>
      </c>
      <c r="B6789" s="5">
        <v>45200</v>
      </c>
      <c r="C6789" s="5">
        <v>45230</v>
      </c>
      <c r="D6789" t="s">
        <v>229</v>
      </c>
      <c r="E6789" s="6" t="s">
        <v>471</v>
      </c>
      <c r="F6789" s="6" t="s">
        <v>3755</v>
      </c>
      <c r="G6789" t="s">
        <v>47</v>
      </c>
      <c r="H6789" t="s">
        <v>6410</v>
      </c>
      <c r="I6789" s="5">
        <v>39924</v>
      </c>
      <c r="J6789" t="s">
        <v>6447</v>
      </c>
      <c r="K6789" s="5">
        <v>45236</v>
      </c>
      <c r="L6789" s="5">
        <v>45236</v>
      </c>
      <c r="M6789" s="7" t="s">
        <v>6448</v>
      </c>
    </row>
    <row r="6790" spans="1:13" x14ac:dyDescent="0.3">
      <c r="A6790">
        <v>2023</v>
      </c>
      <c r="B6790" s="5">
        <v>45200</v>
      </c>
      <c r="C6790" s="5">
        <v>45230</v>
      </c>
      <c r="D6790" t="s">
        <v>2371</v>
      </c>
      <c r="E6790" s="6" t="s">
        <v>471</v>
      </c>
      <c r="F6790" s="6" t="s">
        <v>118</v>
      </c>
      <c r="G6790" t="s">
        <v>47</v>
      </c>
      <c r="H6790" t="s">
        <v>6409</v>
      </c>
      <c r="I6790" s="5">
        <v>41572</v>
      </c>
      <c r="J6790" t="s">
        <v>6447</v>
      </c>
      <c r="K6790" s="5">
        <v>45236</v>
      </c>
      <c r="L6790" s="5">
        <v>45236</v>
      </c>
      <c r="M6790" s="7" t="s">
        <v>6448</v>
      </c>
    </row>
    <row r="6791" spans="1:13" x14ac:dyDescent="0.3">
      <c r="A6791">
        <v>2023</v>
      </c>
      <c r="B6791" s="5">
        <v>45200</v>
      </c>
      <c r="C6791" s="5">
        <v>45230</v>
      </c>
      <c r="D6791" t="s">
        <v>3356</v>
      </c>
      <c r="E6791" s="6" t="s">
        <v>471</v>
      </c>
      <c r="F6791" s="6" t="s">
        <v>329</v>
      </c>
      <c r="G6791" t="s">
        <v>47</v>
      </c>
      <c r="H6791" t="s">
        <v>6409</v>
      </c>
      <c r="I6791" s="5">
        <v>41576</v>
      </c>
      <c r="J6791" t="s">
        <v>6447</v>
      </c>
      <c r="K6791" s="5">
        <v>45236</v>
      </c>
      <c r="L6791" s="5">
        <v>45236</v>
      </c>
      <c r="M6791" s="7" t="s">
        <v>6448</v>
      </c>
    </row>
    <row r="6792" spans="1:13" x14ac:dyDescent="0.3">
      <c r="A6792">
        <v>2023</v>
      </c>
      <c r="B6792" s="5">
        <v>45200</v>
      </c>
      <c r="C6792" s="5">
        <v>45230</v>
      </c>
      <c r="D6792" t="s">
        <v>662</v>
      </c>
      <c r="E6792" s="6" t="s">
        <v>2887</v>
      </c>
      <c r="F6792" s="6" t="s">
        <v>513</v>
      </c>
      <c r="G6792" t="s">
        <v>47</v>
      </c>
      <c r="H6792" t="s">
        <v>6398</v>
      </c>
      <c r="I6792" s="5">
        <v>40883</v>
      </c>
      <c r="J6792" t="s">
        <v>6447</v>
      </c>
      <c r="K6792" s="5">
        <v>45236</v>
      </c>
      <c r="L6792" s="5">
        <v>45236</v>
      </c>
      <c r="M6792" s="7" t="s">
        <v>6448</v>
      </c>
    </row>
    <row r="6793" spans="1:13" x14ac:dyDescent="0.3">
      <c r="A6793">
        <v>2023</v>
      </c>
      <c r="B6793" s="5">
        <v>45200</v>
      </c>
      <c r="C6793" s="5">
        <v>45230</v>
      </c>
      <c r="D6793" t="s">
        <v>4238</v>
      </c>
      <c r="E6793" s="6" t="s">
        <v>2887</v>
      </c>
      <c r="F6793" s="6" t="s">
        <v>548</v>
      </c>
      <c r="G6793" t="s">
        <v>47</v>
      </c>
      <c r="H6793" t="s">
        <v>6406</v>
      </c>
      <c r="I6793" s="5">
        <v>42121</v>
      </c>
      <c r="J6793" t="s">
        <v>6447</v>
      </c>
      <c r="K6793" s="5">
        <v>45236</v>
      </c>
      <c r="L6793" s="5">
        <v>45236</v>
      </c>
      <c r="M6793" s="7" t="s">
        <v>6448</v>
      </c>
    </row>
    <row r="6794" spans="1:13" x14ac:dyDescent="0.3">
      <c r="A6794">
        <v>2023</v>
      </c>
      <c r="B6794" s="5">
        <v>45200</v>
      </c>
      <c r="C6794" s="5">
        <v>45230</v>
      </c>
      <c r="D6794" t="s">
        <v>4239</v>
      </c>
      <c r="E6794" s="6" t="s">
        <v>2887</v>
      </c>
      <c r="F6794" s="6" t="s">
        <v>564</v>
      </c>
      <c r="G6794" t="s">
        <v>47</v>
      </c>
      <c r="H6794" t="s">
        <v>6400</v>
      </c>
      <c r="I6794" s="5">
        <v>41667</v>
      </c>
      <c r="J6794" t="s">
        <v>6447</v>
      </c>
      <c r="K6794" s="5">
        <v>45236</v>
      </c>
      <c r="L6794" s="5">
        <v>45236</v>
      </c>
      <c r="M6794" s="7" t="s">
        <v>6448</v>
      </c>
    </row>
    <row r="6795" spans="1:13" x14ac:dyDescent="0.3">
      <c r="A6795">
        <v>2023</v>
      </c>
      <c r="B6795" s="5">
        <v>45200</v>
      </c>
      <c r="C6795" s="5">
        <v>45230</v>
      </c>
      <c r="D6795" t="s">
        <v>695</v>
      </c>
      <c r="E6795" s="6" t="s">
        <v>2887</v>
      </c>
      <c r="F6795" s="6" t="s">
        <v>194</v>
      </c>
      <c r="G6795" t="s">
        <v>47</v>
      </c>
      <c r="H6795" t="s">
        <v>2102</v>
      </c>
      <c r="I6795" s="5">
        <v>39934</v>
      </c>
      <c r="J6795" t="s">
        <v>6447</v>
      </c>
      <c r="K6795" s="5">
        <v>45236</v>
      </c>
      <c r="L6795" s="5">
        <v>45236</v>
      </c>
      <c r="M6795" s="7" t="s">
        <v>6448</v>
      </c>
    </row>
    <row r="6796" spans="1:13" x14ac:dyDescent="0.3">
      <c r="A6796">
        <v>2023</v>
      </c>
      <c r="B6796" s="5">
        <v>45200</v>
      </c>
      <c r="C6796" s="5">
        <v>45230</v>
      </c>
      <c r="D6796" t="s">
        <v>257</v>
      </c>
      <c r="E6796" s="6" t="s">
        <v>2887</v>
      </c>
      <c r="F6796" s="6" t="s">
        <v>157</v>
      </c>
      <c r="G6796" t="s">
        <v>47</v>
      </c>
      <c r="H6796" t="s">
        <v>6409</v>
      </c>
      <c r="I6796" s="5">
        <v>41604</v>
      </c>
      <c r="J6796" t="s">
        <v>6447</v>
      </c>
      <c r="K6796" s="5">
        <v>45236</v>
      </c>
      <c r="L6796" s="5">
        <v>45236</v>
      </c>
      <c r="M6796" s="7" t="s">
        <v>6448</v>
      </c>
    </row>
    <row r="6797" spans="1:13" x14ac:dyDescent="0.3">
      <c r="A6797">
        <v>2023</v>
      </c>
      <c r="B6797" s="5">
        <v>45200</v>
      </c>
      <c r="C6797" s="5">
        <v>45230</v>
      </c>
      <c r="D6797" t="s">
        <v>2808</v>
      </c>
      <c r="E6797" s="6" t="s">
        <v>2887</v>
      </c>
      <c r="F6797" s="6" t="s">
        <v>1621</v>
      </c>
      <c r="G6797" t="s">
        <v>47</v>
      </c>
      <c r="H6797" t="s">
        <v>6417</v>
      </c>
      <c r="I6797" s="5">
        <v>40340</v>
      </c>
      <c r="J6797" t="s">
        <v>6447</v>
      </c>
      <c r="K6797" s="5">
        <v>45236</v>
      </c>
      <c r="L6797" s="5">
        <v>45236</v>
      </c>
      <c r="M6797" s="7" t="s">
        <v>6448</v>
      </c>
    </row>
    <row r="6798" spans="1:13" x14ac:dyDescent="0.3">
      <c r="A6798">
        <v>2023</v>
      </c>
      <c r="B6798" s="5">
        <v>45200</v>
      </c>
      <c r="C6798" s="5">
        <v>45230</v>
      </c>
      <c r="D6798" t="s">
        <v>1142</v>
      </c>
      <c r="E6798" s="6" t="s">
        <v>2887</v>
      </c>
      <c r="F6798" s="6" t="s">
        <v>1621</v>
      </c>
      <c r="G6798" t="s">
        <v>47</v>
      </c>
      <c r="H6798" t="s">
        <v>6409</v>
      </c>
      <c r="I6798" s="5">
        <v>41563</v>
      </c>
      <c r="J6798" t="s">
        <v>6447</v>
      </c>
      <c r="K6798" s="5">
        <v>45236</v>
      </c>
      <c r="L6798" s="5">
        <v>45236</v>
      </c>
      <c r="M6798" s="7" t="s">
        <v>6448</v>
      </c>
    </row>
    <row r="6799" spans="1:13" x14ac:dyDescent="0.3">
      <c r="A6799">
        <v>2023</v>
      </c>
      <c r="B6799" s="5">
        <v>45200</v>
      </c>
      <c r="C6799" s="5">
        <v>45230</v>
      </c>
      <c r="D6799" t="s">
        <v>2826</v>
      </c>
      <c r="E6799" s="6" t="s">
        <v>2887</v>
      </c>
      <c r="F6799" s="6" t="s">
        <v>137</v>
      </c>
      <c r="G6799" t="s">
        <v>47</v>
      </c>
      <c r="H6799" t="s">
        <v>6409</v>
      </c>
      <c r="I6799" s="5">
        <v>40704</v>
      </c>
      <c r="J6799" t="s">
        <v>6447</v>
      </c>
      <c r="K6799" s="5">
        <v>45236</v>
      </c>
      <c r="L6799" s="5">
        <v>45236</v>
      </c>
      <c r="M6799" s="7" t="s">
        <v>6448</v>
      </c>
    </row>
    <row r="6800" spans="1:13" x14ac:dyDescent="0.3">
      <c r="A6800">
        <v>2023</v>
      </c>
      <c r="B6800" s="5">
        <v>45200</v>
      </c>
      <c r="C6800" s="5">
        <v>45230</v>
      </c>
      <c r="D6800" t="s">
        <v>255</v>
      </c>
      <c r="E6800" s="6" t="s">
        <v>2887</v>
      </c>
      <c r="F6800" s="6" t="s">
        <v>94</v>
      </c>
      <c r="G6800" t="s">
        <v>47</v>
      </c>
      <c r="H6800" t="s">
        <v>6398</v>
      </c>
      <c r="I6800" s="5">
        <v>41658</v>
      </c>
      <c r="J6800" t="s">
        <v>6447</v>
      </c>
      <c r="K6800" s="5">
        <v>45236</v>
      </c>
      <c r="L6800" s="5">
        <v>45236</v>
      </c>
      <c r="M6800" s="7" t="s">
        <v>6448</v>
      </c>
    </row>
    <row r="6801" spans="1:13" x14ac:dyDescent="0.3">
      <c r="A6801">
        <v>2023</v>
      </c>
      <c r="B6801" s="5">
        <v>45200</v>
      </c>
      <c r="C6801" s="5">
        <v>45230</v>
      </c>
      <c r="D6801" t="s">
        <v>4240</v>
      </c>
      <c r="E6801" s="6" t="s">
        <v>2887</v>
      </c>
      <c r="F6801" s="6" t="s">
        <v>94</v>
      </c>
      <c r="G6801" t="s">
        <v>47</v>
      </c>
      <c r="H6801" t="s">
        <v>2723</v>
      </c>
      <c r="I6801" s="5">
        <v>39828</v>
      </c>
      <c r="J6801" t="s">
        <v>6447</v>
      </c>
      <c r="K6801" s="5">
        <v>45236</v>
      </c>
      <c r="L6801" s="5">
        <v>45236</v>
      </c>
      <c r="M6801" s="7" t="s">
        <v>6448</v>
      </c>
    </row>
    <row r="6802" spans="1:13" x14ac:dyDescent="0.3">
      <c r="A6802">
        <v>2023</v>
      </c>
      <c r="B6802" s="5">
        <v>45200</v>
      </c>
      <c r="C6802" s="5">
        <v>45230</v>
      </c>
      <c r="D6802" t="s">
        <v>1414</v>
      </c>
      <c r="E6802" s="6" t="s">
        <v>2887</v>
      </c>
      <c r="F6802" s="6" t="s">
        <v>288</v>
      </c>
      <c r="G6802" t="s">
        <v>47</v>
      </c>
      <c r="H6802" t="s">
        <v>2102</v>
      </c>
      <c r="I6802" s="5">
        <v>41667</v>
      </c>
      <c r="J6802" t="s">
        <v>6447</v>
      </c>
      <c r="K6802" s="5">
        <v>45236</v>
      </c>
      <c r="L6802" s="5">
        <v>45236</v>
      </c>
      <c r="M6802" s="7" t="s">
        <v>6448</v>
      </c>
    </row>
    <row r="6803" spans="1:13" x14ac:dyDescent="0.3">
      <c r="A6803">
        <v>2023</v>
      </c>
      <c r="B6803" s="5">
        <v>45200</v>
      </c>
      <c r="C6803" s="5">
        <v>45230</v>
      </c>
      <c r="D6803" t="s">
        <v>4241</v>
      </c>
      <c r="E6803" s="6" t="s">
        <v>2887</v>
      </c>
      <c r="F6803" s="6" t="s">
        <v>288</v>
      </c>
      <c r="G6803" t="s">
        <v>47</v>
      </c>
      <c r="H6803" t="s">
        <v>2102</v>
      </c>
      <c r="I6803" s="5">
        <v>41667</v>
      </c>
      <c r="J6803" t="s">
        <v>6447</v>
      </c>
      <c r="K6803" s="5">
        <v>45236</v>
      </c>
      <c r="L6803" s="5">
        <v>45236</v>
      </c>
      <c r="M6803" s="7" t="s">
        <v>6448</v>
      </c>
    </row>
    <row r="6804" spans="1:13" x14ac:dyDescent="0.3">
      <c r="A6804">
        <v>2023</v>
      </c>
      <c r="B6804" s="5">
        <v>45200</v>
      </c>
      <c r="C6804" s="5">
        <v>45230</v>
      </c>
      <c r="D6804" t="s">
        <v>468</v>
      </c>
      <c r="E6804" s="6" t="s">
        <v>2887</v>
      </c>
      <c r="F6804" s="6" t="s">
        <v>431</v>
      </c>
      <c r="G6804" t="s">
        <v>47</v>
      </c>
      <c r="H6804" t="s">
        <v>6409</v>
      </c>
      <c r="I6804" s="5">
        <v>40946</v>
      </c>
      <c r="J6804" t="s">
        <v>6447</v>
      </c>
      <c r="K6804" s="5">
        <v>45236</v>
      </c>
      <c r="L6804" s="5">
        <v>45236</v>
      </c>
      <c r="M6804" s="7" t="s">
        <v>6448</v>
      </c>
    </row>
    <row r="6805" spans="1:13" x14ac:dyDescent="0.3">
      <c r="A6805">
        <v>2023</v>
      </c>
      <c r="B6805" s="5">
        <v>45200</v>
      </c>
      <c r="C6805" s="5">
        <v>45230</v>
      </c>
      <c r="D6805" t="s">
        <v>2264</v>
      </c>
      <c r="E6805" s="6" t="s">
        <v>2887</v>
      </c>
      <c r="F6805" s="6" t="s">
        <v>118</v>
      </c>
      <c r="G6805" t="s">
        <v>47</v>
      </c>
      <c r="H6805" t="s">
        <v>6400</v>
      </c>
      <c r="I6805" s="5">
        <v>40473</v>
      </c>
      <c r="J6805" t="s">
        <v>6447</v>
      </c>
      <c r="K6805" s="5">
        <v>45236</v>
      </c>
      <c r="L6805" s="5">
        <v>45236</v>
      </c>
      <c r="M6805" s="7" t="s">
        <v>6448</v>
      </c>
    </row>
    <row r="6806" spans="1:13" x14ac:dyDescent="0.3">
      <c r="A6806">
        <v>2023</v>
      </c>
      <c r="B6806" s="5">
        <v>45200</v>
      </c>
      <c r="C6806" s="5">
        <v>45230</v>
      </c>
      <c r="D6806" t="s">
        <v>3294</v>
      </c>
      <c r="E6806" s="6" t="s">
        <v>2887</v>
      </c>
      <c r="F6806" s="6" t="s">
        <v>118</v>
      </c>
      <c r="G6806" t="s">
        <v>47</v>
      </c>
      <c r="H6806" t="s">
        <v>6400</v>
      </c>
      <c r="I6806" s="5">
        <v>39544</v>
      </c>
      <c r="J6806" t="s">
        <v>6447</v>
      </c>
      <c r="K6806" s="5">
        <v>45236</v>
      </c>
      <c r="L6806" s="5">
        <v>45236</v>
      </c>
      <c r="M6806" s="7" t="s">
        <v>6448</v>
      </c>
    </row>
    <row r="6807" spans="1:13" x14ac:dyDescent="0.3">
      <c r="A6807">
        <v>2023</v>
      </c>
      <c r="B6807" s="5">
        <v>45200</v>
      </c>
      <c r="C6807" s="5">
        <v>45230</v>
      </c>
      <c r="D6807" t="s">
        <v>112</v>
      </c>
      <c r="E6807" s="6" t="s">
        <v>2887</v>
      </c>
      <c r="F6807" s="6" t="s">
        <v>4242</v>
      </c>
      <c r="G6807" t="s">
        <v>47</v>
      </c>
      <c r="H6807" t="s">
        <v>6401</v>
      </c>
      <c r="I6807" s="5">
        <v>41947</v>
      </c>
      <c r="J6807" t="s">
        <v>6447</v>
      </c>
      <c r="K6807" s="5">
        <v>45236</v>
      </c>
      <c r="L6807" s="5">
        <v>45236</v>
      </c>
      <c r="M6807" s="7" t="s">
        <v>6448</v>
      </c>
    </row>
    <row r="6808" spans="1:13" x14ac:dyDescent="0.3">
      <c r="A6808">
        <v>2023</v>
      </c>
      <c r="B6808" s="5">
        <v>45200</v>
      </c>
      <c r="C6808" s="5">
        <v>45230</v>
      </c>
      <c r="D6808" t="s">
        <v>4243</v>
      </c>
      <c r="E6808" s="6" t="s">
        <v>2567</v>
      </c>
      <c r="F6808" s="6" t="s">
        <v>74</v>
      </c>
      <c r="G6808" t="s">
        <v>47</v>
      </c>
      <c r="H6808" t="s">
        <v>6399</v>
      </c>
      <c r="I6808" s="5">
        <v>41695</v>
      </c>
      <c r="J6808" t="s">
        <v>6447</v>
      </c>
      <c r="K6808" s="5">
        <v>45236</v>
      </c>
      <c r="L6808" s="5">
        <v>45236</v>
      </c>
      <c r="M6808" s="7" t="s">
        <v>6448</v>
      </c>
    </row>
    <row r="6809" spans="1:13" x14ac:dyDescent="0.3">
      <c r="A6809">
        <v>2023</v>
      </c>
      <c r="B6809" s="5">
        <v>45200</v>
      </c>
      <c r="C6809" s="5">
        <v>45230</v>
      </c>
      <c r="D6809" t="s">
        <v>1282</v>
      </c>
      <c r="E6809" s="6" t="s">
        <v>2567</v>
      </c>
      <c r="F6809" s="6" t="s">
        <v>261</v>
      </c>
      <c r="G6809" t="s">
        <v>47</v>
      </c>
      <c r="H6809" t="s">
        <v>320</v>
      </c>
      <c r="I6809" s="5">
        <v>39619</v>
      </c>
      <c r="J6809" t="s">
        <v>6447</v>
      </c>
      <c r="K6809" s="5">
        <v>45236</v>
      </c>
      <c r="L6809" s="5">
        <v>45236</v>
      </c>
      <c r="M6809" s="7" t="s">
        <v>6448</v>
      </c>
    </row>
    <row r="6810" spans="1:13" x14ac:dyDescent="0.3">
      <c r="A6810">
        <v>2023</v>
      </c>
      <c r="B6810" s="5">
        <v>45200</v>
      </c>
      <c r="C6810" s="5">
        <v>45230</v>
      </c>
      <c r="D6810" t="s">
        <v>4244</v>
      </c>
      <c r="E6810" s="6" t="s">
        <v>2567</v>
      </c>
      <c r="F6810" s="6" t="s">
        <v>94</v>
      </c>
      <c r="G6810" t="s">
        <v>47</v>
      </c>
      <c r="H6810" t="s">
        <v>6400</v>
      </c>
      <c r="I6810" s="5">
        <v>39432</v>
      </c>
      <c r="J6810" t="s">
        <v>6447</v>
      </c>
      <c r="K6810" s="5">
        <v>45236</v>
      </c>
      <c r="L6810" s="5">
        <v>45236</v>
      </c>
      <c r="M6810" s="7" t="s">
        <v>6448</v>
      </c>
    </row>
    <row r="6811" spans="1:13" x14ac:dyDescent="0.3">
      <c r="A6811">
        <v>2023</v>
      </c>
      <c r="B6811" s="5">
        <v>45200</v>
      </c>
      <c r="C6811" s="5">
        <v>45230</v>
      </c>
      <c r="D6811" t="s">
        <v>1039</v>
      </c>
      <c r="E6811" s="6" t="s">
        <v>2567</v>
      </c>
      <c r="F6811" s="6" t="s">
        <v>113</v>
      </c>
      <c r="G6811" t="s">
        <v>47</v>
      </c>
      <c r="H6811" t="s">
        <v>320</v>
      </c>
      <c r="I6811" s="5">
        <v>39619</v>
      </c>
      <c r="J6811" t="s">
        <v>6447</v>
      </c>
      <c r="K6811" s="5">
        <v>45236</v>
      </c>
      <c r="L6811" s="5">
        <v>45236</v>
      </c>
      <c r="M6811" s="7" t="s">
        <v>6448</v>
      </c>
    </row>
    <row r="6812" spans="1:13" x14ac:dyDescent="0.3">
      <c r="A6812">
        <v>2023</v>
      </c>
      <c r="B6812" s="5">
        <v>45200</v>
      </c>
      <c r="C6812" s="5">
        <v>45230</v>
      </c>
      <c r="D6812" t="s">
        <v>4245</v>
      </c>
      <c r="E6812" s="6" t="s">
        <v>2567</v>
      </c>
      <c r="F6812" s="6" t="s">
        <v>717</v>
      </c>
      <c r="G6812" t="s">
        <v>47</v>
      </c>
      <c r="H6812" t="s">
        <v>6406</v>
      </c>
      <c r="I6812" s="5">
        <v>39627</v>
      </c>
      <c r="J6812" t="s">
        <v>6447</v>
      </c>
      <c r="K6812" s="5">
        <v>45236</v>
      </c>
      <c r="L6812" s="5">
        <v>45236</v>
      </c>
      <c r="M6812" s="7" t="s">
        <v>6448</v>
      </c>
    </row>
    <row r="6813" spans="1:13" x14ac:dyDescent="0.3">
      <c r="A6813">
        <v>2023</v>
      </c>
      <c r="B6813" s="5">
        <v>45200</v>
      </c>
      <c r="C6813" s="5">
        <v>45230</v>
      </c>
      <c r="D6813" t="s">
        <v>1004</v>
      </c>
      <c r="E6813" s="6" t="s">
        <v>278</v>
      </c>
      <c r="F6813" s="6" t="s">
        <v>752</v>
      </c>
      <c r="G6813" t="s">
        <v>47</v>
      </c>
      <c r="H6813" t="s">
        <v>2102</v>
      </c>
      <c r="I6813" s="5">
        <v>41559</v>
      </c>
      <c r="J6813" t="s">
        <v>6447</v>
      </c>
      <c r="K6813" s="5">
        <v>45236</v>
      </c>
      <c r="L6813" s="5">
        <v>45236</v>
      </c>
      <c r="M6813" s="7" t="s">
        <v>6448</v>
      </c>
    </row>
    <row r="6814" spans="1:13" x14ac:dyDescent="0.3">
      <c r="A6814">
        <v>2023</v>
      </c>
      <c r="B6814" s="5">
        <v>45200</v>
      </c>
      <c r="C6814" s="5">
        <v>45230</v>
      </c>
      <c r="D6814" t="s">
        <v>4246</v>
      </c>
      <c r="E6814" s="6" t="s">
        <v>278</v>
      </c>
      <c r="F6814" s="6" t="s">
        <v>484</v>
      </c>
      <c r="G6814" t="s">
        <v>47</v>
      </c>
      <c r="H6814" t="s">
        <v>2102</v>
      </c>
      <c r="I6814" s="5">
        <v>39606</v>
      </c>
      <c r="J6814" t="s">
        <v>6447</v>
      </c>
      <c r="K6814" s="5">
        <v>45236</v>
      </c>
      <c r="L6814" s="5">
        <v>45236</v>
      </c>
      <c r="M6814" s="7" t="s">
        <v>6448</v>
      </c>
    </row>
    <row r="6815" spans="1:13" x14ac:dyDescent="0.3">
      <c r="A6815">
        <v>2023</v>
      </c>
      <c r="B6815" s="5">
        <v>45200</v>
      </c>
      <c r="C6815" s="5">
        <v>45230</v>
      </c>
      <c r="D6815" t="s">
        <v>335</v>
      </c>
      <c r="E6815" s="6" t="s">
        <v>278</v>
      </c>
      <c r="F6815" s="6" t="s">
        <v>452</v>
      </c>
      <c r="G6815" t="s">
        <v>47</v>
      </c>
      <c r="H6815" t="s">
        <v>2102</v>
      </c>
      <c r="I6815" s="5">
        <v>41999</v>
      </c>
      <c r="J6815" t="s">
        <v>6447</v>
      </c>
      <c r="K6815" s="5">
        <v>45236</v>
      </c>
      <c r="L6815" s="5">
        <v>45236</v>
      </c>
      <c r="M6815" s="7" t="s">
        <v>6448</v>
      </c>
    </row>
    <row r="6816" spans="1:13" x14ac:dyDescent="0.3">
      <c r="A6816">
        <v>2023</v>
      </c>
      <c r="B6816" s="5">
        <v>45200</v>
      </c>
      <c r="C6816" s="5">
        <v>45230</v>
      </c>
      <c r="D6816" t="s">
        <v>185</v>
      </c>
      <c r="E6816" s="6" t="s">
        <v>278</v>
      </c>
      <c r="F6816" s="6" t="s">
        <v>2105</v>
      </c>
      <c r="G6816" t="s">
        <v>47</v>
      </c>
      <c r="H6816" t="s">
        <v>2102</v>
      </c>
      <c r="I6816" s="5">
        <v>40473</v>
      </c>
      <c r="J6816" t="s">
        <v>6447</v>
      </c>
      <c r="K6816" s="5">
        <v>45236</v>
      </c>
      <c r="L6816" s="5">
        <v>45236</v>
      </c>
      <c r="M6816" s="7" t="s">
        <v>6448</v>
      </c>
    </row>
    <row r="6817" spans="1:13" x14ac:dyDescent="0.3">
      <c r="A6817">
        <v>2023</v>
      </c>
      <c r="B6817" s="5">
        <v>45200</v>
      </c>
      <c r="C6817" s="5">
        <v>45230</v>
      </c>
      <c r="D6817" t="s">
        <v>424</v>
      </c>
      <c r="E6817" s="6" t="s">
        <v>278</v>
      </c>
      <c r="F6817" s="6" t="s">
        <v>256</v>
      </c>
      <c r="G6817" t="s">
        <v>47</v>
      </c>
      <c r="H6817" t="s">
        <v>6401</v>
      </c>
      <c r="I6817" s="5">
        <v>41932</v>
      </c>
      <c r="J6817" t="s">
        <v>6447</v>
      </c>
      <c r="K6817" s="5">
        <v>45236</v>
      </c>
      <c r="L6817" s="5">
        <v>45236</v>
      </c>
      <c r="M6817" s="7" t="s">
        <v>6448</v>
      </c>
    </row>
    <row r="6818" spans="1:13" x14ac:dyDescent="0.3">
      <c r="A6818">
        <v>2023</v>
      </c>
      <c r="B6818" s="5">
        <v>45200</v>
      </c>
      <c r="C6818" s="5">
        <v>45230</v>
      </c>
      <c r="D6818" t="s">
        <v>360</v>
      </c>
      <c r="E6818" s="6" t="s">
        <v>278</v>
      </c>
      <c r="F6818" s="6" t="s">
        <v>88</v>
      </c>
      <c r="G6818" t="s">
        <v>47</v>
      </c>
      <c r="H6818" t="s">
        <v>2102</v>
      </c>
      <c r="I6818" s="5">
        <v>39419</v>
      </c>
      <c r="J6818" t="s">
        <v>6447</v>
      </c>
      <c r="K6818" s="5">
        <v>45236</v>
      </c>
      <c r="L6818" s="5">
        <v>45236</v>
      </c>
      <c r="M6818" s="7" t="s">
        <v>6448</v>
      </c>
    </row>
    <row r="6819" spans="1:13" x14ac:dyDescent="0.3">
      <c r="A6819">
        <v>2023</v>
      </c>
      <c r="B6819" s="5">
        <v>45200</v>
      </c>
      <c r="C6819" s="5">
        <v>45230</v>
      </c>
      <c r="D6819" t="s">
        <v>4247</v>
      </c>
      <c r="E6819" s="6" t="s">
        <v>278</v>
      </c>
      <c r="F6819" s="6" t="s">
        <v>88</v>
      </c>
      <c r="G6819" t="s">
        <v>47</v>
      </c>
      <c r="H6819" t="s">
        <v>2102</v>
      </c>
      <c r="I6819" s="5">
        <v>39938</v>
      </c>
      <c r="J6819" t="s">
        <v>6447</v>
      </c>
      <c r="K6819" s="5">
        <v>45236</v>
      </c>
      <c r="L6819" s="5">
        <v>45236</v>
      </c>
      <c r="M6819" s="7" t="s">
        <v>6448</v>
      </c>
    </row>
    <row r="6820" spans="1:13" x14ac:dyDescent="0.3">
      <c r="A6820">
        <v>2023</v>
      </c>
      <c r="B6820" s="5">
        <v>45200</v>
      </c>
      <c r="C6820" s="5">
        <v>45230</v>
      </c>
      <c r="D6820" t="s">
        <v>201</v>
      </c>
      <c r="E6820" s="6" t="s">
        <v>278</v>
      </c>
      <c r="F6820" s="6" t="s">
        <v>88</v>
      </c>
      <c r="G6820" t="s">
        <v>47</v>
      </c>
      <c r="H6820" t="s">
        <v>2102</v>
      </c>
      <c r="I6820" s="5">
        <v>39901</v>
      </c>
      <c r="J6820" t="s">
        <v>6447</v>
      </c>
      <c r="K6820" s="5">
        <v>45236</v>
      </c>
      <c r="L6820" s="5">
        <v>45236</v>
      </c>
      <c r="M6820" s="7" t="s">
        <v>6448</v>
      </c>
    </row>
    <row r="6821" spans="1:13" x14ac:dyDescent="0.3">
      <c r="A6821">
        <v>2023</v>
      </c>
      <c r="B6821" s="5">
        <v>45200</v>
      </c>
      <c r="C6821" s="5">
        <v>45230</v>
      </c>
      <c r="D6821" t="s">
        <v>865</v>
      </c>
      <c r="E6821" s="6" t="s">
        <v>278</v>
      </c>
      <c r="F6821" s="6" t="s">
        <v>137</v>
      </c>
      <c r="G6821" t="s">
        <v>47</v>
      </c>
      <c r="H6821" t="s">
        <v>2102</v>
      </c>
      <c r="I6821" s="5">
        <v>40934</v>
      </c>
      <c r="J6821" t="s">
        <v>6447</v>
      </c>
      <c r="K6821" s="5">
        <v>45236</v>
      </c>
      <c r="L6821" s="5">
        <v>45236</v>
      </c>
      <c r="M6821" s="7" t="s">
        <v>6448</v>
      </c>
    </row>
    <row r="6822" spans="1:13" x14ac:dyDescent="0.3">
      <c r="A6822">
        <v>2023</v>
      </c>
      <c r="B6822" s="5">
        <v>45200</v>
      </c>
      <c r="C6822" s="5">
        <v>45230</v>
      </c>
      <c r="D6822" t="s">
        <v>4248</v>
      </c>
      <c r="E6822" s="6" t="s">
        <v>278</v>
      </c>
      <c r="F6822" s="6" t="s">
        <v>137</v>
      </c>
      <c r="G6822" t="s">
        <v>47</v>
      </c>
      <c r="H6822" t="s">
        <v>2102</v>
      </c>
      <c r="I6822" s="5">
        <v>39559</v>
      </c>
      <c r="J6822" t="s">
        <v>6447</v>
      </c>
      <c r="K6822" s="5">
        <v>45236</v>
      </c>
      <c r="L6822" s="5">
        <v>45236</v>
      </c>
      <c r="M6822" s="7" t="s">
        <v>6448</v>
      </c>
    </row>
    <row r="6823" spans="1:13" x14ac:dyDescent="0.3">
      <c r="A6823">
        <v>2023</v>
      </c>
      <c r="B6823" s="5">
        <v>45200</v>
      </c>
      <c r="C6823" s="5">
        <v>45230</v>
      </c>
      <c r="D6823" t="s">
        <v>2391</v>
      </c>
      <c r="E6823" s="6" t="s">
        <v>278</v>
      </c>
      <c r="F6823" s="6" t="s">
        <v>502</v>
      </c>
      <c r="G6823" t="s">
        <v>47</v>
      </c>
      <c r="H6823" t="s">
        <v>2102</v>
      </c>
      <c r="I6823" s="5">
        <v>40032</v>
      </c>
      <c r="J6823" t="s">
        <v>6447</v>
      </c>
      <c r="K6823" s="5">
        <v>45236</v>
      </c>
      <c r="L6823" s="5">
        <v>45236</v>
      </c>
      <c r="M6823" s="7" t="s">
        <v>6448</v>
      </c>
    </row>
    <row r="6824" spans="1:13" x14ac:dyDescent="0.3">
      <c r="A6824">
        <v>2023</v>
      </c>
      <c r="B6824" s="5">
        <v>45200</v>
      </c>
      <c r="C6824" s="5">
        <v>45230</v>
      </c>
      <c r="D6824" t="s">
        <v>4249</v>
      </c>
      <c r="E6824" s="6" t="s">
        <v>278</v>
      </c>
      <c r="F6824" s="6" t="s">
        <v>502</v>
      </c>
      <c r="G6824" t="s">
        <v>47</v>
      </c>
      <c r="H6824" t="s">
        <v>2102</v>
      </c>
      <c r="I6824" s="5">
        <v>40032</v>
      </c>
      <c r="J6824" t="s">
        <v>6447</v>
      </c>
      <c r="K6824" s="5">
        <v>45236</v>
      </c>
      <c r="L6824" s="5">
        <v>45236</v>
      </c>
      <c r="M6824" s="7" t="s">
        <v>6448</v>
      </c>
    </row>
    <row r="6825" spans="1:13" x14ac:dyDescent="0.3">
      <c r="A6825">
        <v>2023</v>
      </c>
      <c r="B6825" s="5">
        <v>45200</v>
      </c>
      <c r="C6825" s="5">
        <v>45230</v>
      </c>
      <c r="D6825" t="s">
        <v>935</v>
      </c>
      <c r="E6825" s="6" t="s">
        <v>278</v>
      </c>
      <c r="F6825" s="6" t="s">
        <v>1382</v>
      </c>
      <c r="G6825" t="s">
        <v>47</v>
      </c>
      <c r="H6825" t="s">
        <v>2102</v>
      </c>
      <c r="I6825" s="5">
        <v>39419</v>
      </c>
      <c r="J6825" t="s">
        <v>6447</v>
      </c>
      <c r="K6825" s="5">
        <v>45236</v>
      </c>
      <c r="L6825" s="5">
        <v>45236</v>
      </c>
      <c r="M6825" s="7" t="s">
        <v>6448</v>
      </c>
    </row>
    <row r="6826" spans="1:13" x14ac:dyDescent="0.3">
      <c r="A6826">
        <v>2023</v>
      </c>
      <c r="B6826" s="5">
        <v>45200</v>
      </c>
      <c r="C6826" s="5">
        <v>45230</v>
      </c>
      <c r="D6826" t="s">
        <v>2749</v>
      </c>
      <c r="E6826" s="6" t="s">
        <v>278</v>
      </c>
      <c r="F6826" s="6" t="s">
        <v>1382</v>
      </c>
      <c r="G6826" t="s">
        <v>47</v>
      </c>
      <c r="H6826" t="s">
        <v>2102</v>
      </c>
      <c r="I6826" s="5">
        <v>39419</v>
      </c>
      <c r="J6826" t="s">
        <v>6447</v>
      </c>
      <c r="K6826" s="5">
        <v>45236</v>
      </c>
      <c r="L6826" s="5">
        <v>45236</v>
      </c>
      <c r="M6826" s="7" t="s">
        <v>6448</v>
      </c>
    </row>
    <row r="6827" spans="1:13" x14ac:dyDescent="0.3">
      <c r="A6827">
        <v>2023</v>
      </c>
      <c r="B6827" s="5">
        <v>45200</v>
      </c>
      <c r="C6827" s="5">
        <v>45230</v>
      </c>
      <c r="D6827" t="s">
        <v>1374</v>
      </c>
      <c r="E6827" s="6" t="s">
        <v>278</v>
      </c>
      <c r="F6827" s="6" t="s">
        <v>204</v>
      </c>
      <c r="G6827" t="s">
        <v>47</v>
      </c>
      <c r="H6827" t="s">
        <v>2102</v>
      </c>
      <c r="I6827" s="5">
        <v>39466</v>
      </c>
      <c r="J6827" t="s">
        <v>6447</v>
      </c>
      <c r="K6827" s="5">
        <v>45236</v>
      </c>
      <c r="L6827" s="5">
        <v>45236</v>
      </c>
      <c r="M6827" s="7" t="s">
        <v>6448</v>
      </c>
    </row>
    <row r="6828" spans="1:13" x14ac:dyDescent="0.3">
      <c r="A6828">
        <v>2023</v>
      </c>
      <c r="B6828" s="5">
        <v>45200</v>
      </c>
      <c r="C6828" s="5">
        <v>45230</v>
      </c>
      <c r="D6828" t="s">
        <v>2872</v>
      </c>
      <c r="E6828" s="6" t="s">
        <v>278</v>
      </c>
      <c r="F6828" s="6" t="s">
        <v>1447</v>
      </c>
      <c r="G6828" t="s">
        <v>47</v>
      </c>
      <c r="H6828" t="s">
        <v>6411</v>
      </c>
      <c r="I6828" s="5">
        <v>40731</v>
      </c>
      <c r="J6828" t="s">
        <v>6447</v>
      </c>
      <c r="K6828" s="5">
        <v>45236</v>
      </c>
      <c r="L6828" s="5">
        <v>45236</v>
      </c>
      <c r="M6828" s="7" t="s">
        <v>6448</v>
      </c>
    </row>
    <row r="6829" spans="1:13" x14ac:dyDescent="0.3">
      <c r="A6829">
        <v>2023</v>
      </c>
      <c r="B6829" s="5">
        <v>45200</v>
      </c>
      <c r="C6829" s="5">
        <v>45230</v>
      </c>
      <c r="D6829" t="s">
        <v>4250</v>
      </c>
      <c r="E6829" s="6" t="s">
        <v>278</v>
      </c>
      <c r="F6829" s="6" t="s">
        <v>94</v>
      </c>
      <c r="G6829" t="s">
        <v>47</v>
      </c>
      <c r="H6829" t="s">
        <v>2102</v>
      </c>
      <c r="I6829" s="5">
        <v>39938</v>
      </c>
      <c r="J6829" t="s">
        <v>6447</v>
      </c>
      <c r="K6829" s="5">
        <v>45236</v>
      </c>
      <c r="L6829" s="5">
        <v>45236</v>
      </c>
      <c r="M6829" s="7" t="s">
        <v>6448</v>
      </c>
    </row>
    <row r="6830" spans="1:13" x14ac:dyDescent="0.3">
      <c r="A6830">
        <v>2023</v>
      </c>
      <c r="B6830" s="5">
        <v>45200</v>
      </c>
      <c r="C6830" s="5">
        <v>45230</v>
      </c>
      <c r="D6830" t="s">
        <v>4251</v>
      </c>
      <c r="E6830" s="6" t="s">
        <v>278</v>
      </c>
      <c r="F6830" s="6" t="s">
        <v>288</v>
      </c>
      <c r="G6830" t="s">
        <v>47</v>
      </c>
      <c r="H6830" t="s">
        <v>2102</v>
      </c>
      <c r="I6830" s="5">
        <v>41687</v>
      </c>
      <c r="J6830" t="s">
        <v>6447</v>
      </c>
      <c r="K6830" s="5">
        <v>45236</v>
      </c>
      <c r="L6830" s="5">
        <v>45236</v>
      </c>
      <c r="M6830" s="7" t="s">
        <v>6448</v>
      </c>
    </row>
    <row r="6831" spans="1:13" x14ac:dyDescent="0.3">
      <c r="A6831">
        <v>2023</v>
      </c>
      <c r="B6831" s="5">
        <v>45200</v>
      </c>
      <c r="C6831" s="5">
        <v>45230</v>
      </c>
      <c r="D6831" t="s">
        <v>4252</v>
      </c>
      <c r="E6831" s="6" t="s">
        <v>278</v>
      </c>
      <c r="F6831" s="6" t="s">
        <v>288</v>
      </c>
      <c r="G6831" t="s">
        <v>47</v>
      </c>
      <c r="H6831" t="s">
        <v>2102</v>
      </c>
      <c r="I6831" s="5">
        <v>39901</v>
      </c>
      <c r="J6831" t="s">
        <v>6447</v>
      </c>
      <c r="K6831" s="5">
        <v>45236</v>
      </c>
      <c r="L6831" s="5">
        <v>45236</v>
      </c>
      <c r="M6831" s="7" t="s">
        <v>6448</v>
      </c>
    </row>
    <row r="6832" spans="1:13" x14ac:dyDescent="0.3">
      <c r="A6832">
        <v>2023</v>
      </c>
      <c r="B6832" s="5">
        <v>45200</v>
      </c>
      <c r="C6832" s="5">
        <v>45230</v>
      </c>
      <c r="D6832" t="s">
        <v>2619</v>
      </c>
      <c r="E6832" s="6" t="s">
        <v>278</v>
      </c>
      <c r="F6832" s="6" t="s">
        <v>288</v>
      </c>
      <c r="G6832" t="s">
        <v>47</v>
      </c>
      <c r="H6832" t="s">
        <v>2102</v>
      </c>
      <c r="I6832" s="5">
        <v>41687</v>
      </c>
      <c r="J6832" t="s">
        <v>6447</v>
      </c>
      <c r="K6832" s="5">
        <v>45236</v>
      </c>
      <c r="L6832" s="5">
        <v>45236</v>
      </c>
      <c r="M6832" s="7" t="s">
        <v>6448</v>
      </c>
    </row>
    <row r="6833" spans="1:13" x14ac:dyDescent="0.3">
      <c r="A6833">
        <v>2023</v>
      </c>
      <c r="B6833" s="5">
        <v>45200</v>
      </c>
      <c r="C6833" s="5">
        <v>45230</v>
      </c>
      <c r="D6833" t="s">
        <v>4253</v>
      </c>
      <c r="E6833" s="6" t="s">
        <v>278</v>
      </c>
      <c r="F6833" s="6" t="s">
        <v>139</v>
      </c>
      <c r="G6833" t="s">
        <v>47</v>
      </c>
      <c r="H6833" t="s">
        <v>6400</v>
      </c>
      <c r="I6833" s="5">
        <v>40086</v>
      </c>
      <c r="J6833" t="s">
        <v>6447</v>
      </c>
      <c r="K6833" s="5">
        <v>45236</v>
      </c>
      <c r="L6833" s="5">
        <v>45236</v>
      </c>
      <c r="M6833" s="7" t="s">
        <v>6448</v>
      </c>
    </row>
    <row r="6834" spans="1:13" x14ac:dyDescent="0.3">
      <c r="A6834">
        <v>2023</v>
      </c>
      <c r="B6834" s="5">
        <v>45200</v>
      </c>
      <c r="C6834" s="5">
        <v>45230</v>
      </c>
      <c r="D6834" t="s">
        <v>4254</v>
      </c>
      <c r="E6834" s="6" t="s">
        <v>278</v>
      </c>
      <c r="F6834" s="6" t="s">
        <v>4255</v>
      </c>
      <c r="G6834" t="s">
        <v>47</v>
      </c>
      <c r="H6834" t="s">
        <v>6426</v>
      </c>
      <c r="I6834" s="5">
        <v>41608</v>
      </c>
      <c r="J6834" t="s">
        <v>6447</v>
      </c>
      <c r="K6834" s="5">
        <v>45236</v>
      </c>
      <c r="L6834" s="5">
        <v>45236</v>
      </c>
      <c r="M6834" s="7" t="s">
        <v>6448</v>
      </c>
    </row>
    <row r="6835" spans="1:13" x14ac:dyDescent="0.3">
      <c r="A6835">
        <v>2023</v>
      </c>
      <c r="B6835" s="5">
        <v>45200</v>
      </c>
      <c r="C6835" s="5">
        <v>45230</v>
      </c>
      <c r="D6835" t="s">
        <v>4131</v>
      </c>
      <c r="E6835" s="6" t="s">
        <v>278</v>
      </c>
      <c r="F6835" s="6" t="s">
        <v>1914</v>
      </c>
      <c r="G6835" t="s">
        <v>47</v>
      </c>
      <c r="H6835" t="s">
        <v>6406</v>
      </c>
      <c r="I6835" s="5">
        <v>39630</v>
      </c>
      <c r="J6835" t="s">
        <v>6447</v>
      </c>
      <c r="K6835" s="5">
        <v>45236</v>
      </c>
      <c r="L6835" s="5">
        <v>45236</v>
      </c>
      <c r="M6835" s="7" t="s">
        <v>6448</v>
      </c>
    </row>
    <row r="6836" spans="1:13" x14ac:dyDescent="0.3">
      <c r="A6836">
        <v>2023</v>
      </c>
      <c r="B6836" s="5">
        <v>45200</v>
      </c>
      <c r="C6836" s="5">
        <v>45230</v>
      </c>
      <c r="D6836" t="s">
        <v>465</v>
      </c>
      <c r="E6836" s="6" t="s">
        <v>278</v>
      </c>
      <c r="F6836" s="6" t="s">
        <v>4225</v>
      </c>
      <c r="G6836" t="s">
        <v>47</v>
      </c>
      <c r="H6836" t="s">
        <v>2102</v>
      </c>
      <c r="I6836" s="5">
        <v>39630</v>
      </c>
      <c r="J6836" t="s">
        <v>6447</v>
      </c>
      <c r="K6836" s="5">
        <v>45236</v>
      </c>
      <c r="L6836" s="5">
        <v>45236</v>
      </c>
      <c r="M6836" s="7" t="s">
        <v>6448</v>
      </c>
    </row>
    <row r="6837" spans="1:13" x14ac:dyDescent="0.3">
      <c r="A6837">
        <v>2023</v>
      </c>
      <c r="B6837" s="5">
        <v>45200</v>
      </c>
      <c r="C6837" s="5">
        <v>45230</v>
      </c>
      <c r="D6837" t="s">
        <v>4256</v>
      </c>
      <c r="E6837" s="6" t="s">
        <v>278</v>
      </c>
      <c r="F6837" s="6" t="s">
        <v>311</v>
      </c>
      <c r="G6837" t="s">
        <v>47</v>
      </c>
      <c r="H6837" t="s">
        <v>2102</v>
      </c>
      <c r="I6837" s="5">
        <v>40690</v>
      </c>
      <c r="J6837" t="s">
        <v>6447</v>
      </c>
      <c r="K6837" s="5">
        <v>45236</v>
      </c>
      <c r="L6837" s="5">
        <v>45236</v>
      </c>
      <c r="M6837" s="7" t="s">
        <v>6448</v>
      </c>
    </row>
    <row r="6838" spans="1:13" x14ac:dyDescent="0.3">
      <c r="A6838">
        <v>2023</v>
      </c>
      <c r="B6838" s="5">
        <v>45200</v>
      </c>
      <c r="C6838" s="5">
        <v>45230</v>
      </c>
      <c r="D6838" t="s">
        <v>322</v>
      </c>
      <c r="E6838" s="6" t="s">
        <v>278</v>
      </c>
      <c r="F6838" s="6" t="s">
        <v>3064</v>
      </c>
      <c r="G6838" t="s">
        <v>47</v>
      </c>
      <c r="H6838" t="s">
        <v>2102</v>
      </c>
      <c r="I6838" s="5">
        <v>39419</v>
      </c>
      <c r="J6838" t="s">
        <v>6447</v>
      </c>
      <c r="K6838" s="5">
        <v>45236</v>
      </c>
      <c r="L6838" s="5">
        <v>45236</v>
      </c>
      <c r="M6838" s="7" t="s">
        <v>6448</v>
      </c>
    </row>
    <row r="6839" spans="1:13" x14ac:dyDescent="0.3">
      <c r="A6839">
        <v>2023</v>
      </c>
      <c r="B6839" s="5">
        <v>45200</v>
      </c>
      <c r="C6839" s="5">
        <v>45230</v>
      </c>
      <c r="D6839" t="s">
        <v>3557</v>
      </c>
      <c r="E6839" s="6" t="s">
        <v>278</v>
      </c>
      <c r="F6839" s="6" t="s">
        <v>3064</v>
      </c>
      <c r="G6839" t="s">
        <v>47</v>
      </c>
      <c r="H6839" t="s">
        <v>2102</v>
      </c>
      <c r="I6839" s="5">
        <v>39901</v>
      </c>
      <c r="J6839" t="s">
        <v>6447</v>
      </c>
      <c r="K6839" s="5">
        <v>45236</v>
      </c>
      <c r="L6839" s="5">
        <v>45236</v>
      </c>
      <c r="M6839" s="7" t="s">
        <v>6448</v>
      </c>
    </row>
    <row r="6840" spans="1:13" x14ac:dyDescent="0.3">
      <c r="A6840">
        <v>2023</v>
      </c>
      <c r="B6840" s="5">
        <v>45200</v>
      </c>
      <c r="C6840" s="5">
        <v>45230</v>
      </c>
      <c r="D6840" t="s">
        <v>2198</v>
      </c>
      <c r="E6840" s="6" t="s">
        <v>278</v>
      </c>
      <c r="F6840" s="6" t="s">
        <v>3064</v>
      </c>
      <c r="G6840" t="s">
        <v>47</v>
      </c>
      <c r="H6840" t="s">
        <v>2102</v>
      </c>
      <c r="I6840" s="5">
        <v>41559</v>
      </c>
      <c r="J6840" t="s">
        <v>6447</v>
      </c>
      <c r="K6840" s="5">
        <v>45236</v>
      </c>
      <c r="L6840" s="5">
        <v>45236</v>
      </c>
      <c r="M6840" s="7" t="s">
        <v>6448</v>
      </c>
    </row>
    <row r="6841" spans="1:13" x14ac:dyDescent="0.3">
      <c r="A6841">
        <v>2023</v>
      </c>
      <c r="B6841" s="5">
        <v>45200</v>
      </c>
      <c r="C6841" s="5">
        <v>45230</v>
      </c>
      <c r="D6841" t="s">
        <v>499</v>
      </c>
      <c r="E6841" s="6" t="s">
        <v>278</v>
      </c>
      <c r="F6841" s="6" t="s">
        <v>118</v>
      </c>
      <c r="G6841" t="s">
        <v>47</v>
      </c>
      <c r="H6841" t="s">
        <v>6401</v>
      </c>
      <c r="I6841" s="5">
        <v>39903</v>
      </c>
      <c r="J6841" t="s">
        <v>6447</v>
      </c>
      <c r="K6841" s="5">
        <v>45236</v>
      </c>
      <c r="L6841" s="5">
        <v>45236</v>
      </c>
      <c r="M6841" s="7" t="s">
        <v>6448</v>
      </c>
    </row>
    <row r="6842" spans="1:13" x14ac:dyDescent="0.3">
      <c r="A6842">
        <v>2023</v>
      </c>
      <c r="B6842" s="5">
        <v>45200</v>
      </c>
      <c r="C6842" s="5">
        <v>45230</v>
      </c>
      <c r="D6842" t="s">
        <v>1142</v>
      </c>
      <c r="E6842" s="6" t="s">
        <v>278</v>
      </c>
      <c r="F6842" s="6" t="s">
        <v>118</v>
      </c>
      <c r="G6842" t="s">
        <v>47</v>
      </c>
      <c r="H6842" t="s">
        <v>2102</v>
      </c>
      <c r="I6842" s="5">
        <v>39938</v>
      </c>
      <c r="J6842" t="s">
        <v>6447</v>
      </c>
      <c r="K6842" s="5">
        <v>45236</v>
      </c>
      <c r="L6842" s="5">
        <v>45236</v>
      </c>
      <c r="M6842" s="7" t="s">
        <v>6448</v>
      </c>
    </row>
    <row r="6843" spans="1:13" x14ac:dyDescent="0.3">
      <c r="A6843">
        <v>2023</v>
      </c>
      <c r="B6843" s="5">
        <v>45200</v>
      </c>
      <c r="C6843" s="5">
        <v>45230</v>
      </c>
      <c r="D6843" t="s">
        <v>72</v>
      </c>
      <c r="E6843" s="6" t="s">
        <v>278</v>
      </c>
      <c r="F6843" s="6" t="s">
        <v>118</v>
      </c>
      <c r="G6843" t="s">
        <v>47</v>
      </c>
      <c r="H6843" t="s">
        <v>6401</v>
      </c>
      <c r="I6843" s="5">
        <v>39901</v>
      </c>
      <c r="J6843" t="s">
        <v>6447</v>
      </c>
      <c r="K6843" s="5">
        <v>45236</v>
      </c>
      <c r="L6843" s="5">
        <v>45236</v>
      </c>
      <c r="M6843" s="7" t="s">
        <v>6448</v>
      </c>
    </row>
    <row r="6844" spans="1:13" x14ac:dyDescent="0.3">
      <c r="A6844">
        <v>2023</v>
      </c>
      <c r="B6844" s="5">
        <v>45200</v>
      </c>
      <c r="C6844" s="5">
        <v>45230</v>
      </c>
      <c r="D6844" t="s">
        <v>784</v>
      </c>
      <c r="E6844" s="6" t="s">
        <v>278</v>
      </c>
      <c r="F6844" s="6" t="s">
        <v>802</v>
      </c>
      <c r="G6844" t="s">
        <v>47</v>
      </c>
      <c r="H6844" t="s">
        <v>6418</v>
      </c>
      <c r="I6844" s="5">
        <v>39849</v>
      </c>
      <c r="J6844" t="s">
        <v>6447</v>
      </c>
      <c r="K6844" s="5">
        <v>45236</v>
      </c>
      <c r="L6844" s="5">
        <v>45236</v>
      </c>
      <c r="M6844" s="7" t="s">
        <v>6448</v>
      </c>
    </row>
    <row r="6845" spans="1:13" x14ac:dyDescent="0.3">
      <c r="A6845">
        <v>2023</v>
      </c>
      <c r="B6845" s="5">
        <v>45200</v>
      </c>
      <c r="C6845" s="5">
        <v>45230</v>
      </c>
      <c r="D6845" t="s">
        <v>2849</v>
      </c>
      <c r="E6845" s="6" t="s">
        <v>278</v>
      </c>
      <c r="F6845" s="6" t="s">
        <v>325</v>
      </c>
      <c r="G6845" t="s">
        <v>47</v>
      </c>
      <c r="H6845" t="s">
        <v>2102</v>
      </c>
      <c r="I6845" s="5">
        <v>41039</v>
      </c>
      <c r="J6845" t="s">
        <v>6447</v>
      </c>
      <c r="K6845" s="5">
        <v>45236</v>
      </c>
      <c r="L6845" s="5">
        <v>45236</v>
      </c>
      <c r="M6845" s="7" t="s">
        <v>6448</v>
      </c>
    </row>
    <row r="6846" spans="1:13" x14ac:dyDescent="0.3">
      <c r="A6846">
        <v>2023</v>
      </c>
      <c r="B6846" s="5">
        <v>45200</v>
      </c>
      <c r="C6846" s="5">
        <v>45230</v>
      </c>
      <c r="D6846" t="s">
        <v>1380</v>
      </c>
      <c r="E6846" s="6" t="s">
        <v>278</v>
      </c>
      <c r="F6846" s="6" t="s">
        <v>328</v>
      </c>
      <c r="G6846" t="s">
        <v>47</v>
      </c>
      <c r="H6846" t="s">
        <v>2102</v>
      </c>
      <c r="I6846" s="5">
        <v>39466</v>
      </c>
      <c r="J6846" t="s">
        <v>6447</v>
      </c>
      <c r="K6846" s="5">
        <v>45236</v>
      </c>
      <c r="L6846" s="5">
        <v>45236</v>
      </c>
      <c r="M6846" s="7" t="s">
        <v>6448</v>
      </c>
    </row>
    <row r="6847" spans="1:13" x14ac:dyDescent="0.3">
      <c r="A6847">
        <v>2023</v>
      </c>
      <c r="B6847" s="5">
        <v>45200</v>
      </c>
      <c r="C6847" s="5">
        <v>45230</v>
      </c>
      <c r="D6847" t="s">
        <v>3723</v>
      </c>
      <c r="E6847" s="6" t="s">
        <v>2832</v>
      </c>
      <c r="F6847" s="6" t="s">
        <v>213</v>
      </c>
      <c r="G6847" t="s">
        <v>47</v>
      </c>
      <c r="H6847" t="s">
        <v>6398</v>
      </c>
      <c r="I6847" s="5">
        <v>42011</v>
      </c>
      <c r="J6847" t="s">
        <v>6447</v>
      </c>
      <c r="K6847" s="5">
        <v>45236</v>
      </c>
      <c r="L6847" s="5">
        <v>45236</v>
      </c>
      <c r="M6847" s="7" t="s">
        <v>6448</v>
      </c>
    </row>
    <row r="6848" spans="1:13" x14ac:dyDescent="0.3">
      <c r="A6848">
        <v>2023</v>
      </c>
      <c r="B6848" s="5">
        <v>45200</v>
      </c>
      <c r="C6848" s="5">
        <v>45230</v>
      </c>
      <c r="D6848" t="s">
        <v>467</v>
      </c>
      <c r="E6848" s="6" t="s">
        <v>2832</v>
      </c>
      <c r="F6848" s="6" t="s">
        <v>789</v>
      </c>
      <c r="G6848" t="s">
        <v>47</v>
      </c>
      <c r="H6848" t="s">
        <v>6404</v>
      </c>
      <c r="I6848" s="5">
        <v>40024</v>
      </c>
      <c r="J6848" t="s">
        <v>6447</v>
      </c>
      <c r="K6848" s="5">
        <v>45236</v>
      </c>
      <c r="L6848" s="5">
        <v>45236</v>
      </c>
      <c r="M6848" s="7" t="s">
        <v>6448</v>
      </c>
    </row>
    <row r="6849" spans="1:13" x14ac:dyDescent="0.3">
      <c r="A6849">
        <v>2023</v>
      </c>
      <c r="B6849" s="5">
        <v>45200</v>
      </c>
      <c r="C6849" s="5">
        <v>45230</v>
      </c>
      <c r="D6849" t="s">
        <v>668</v>
      </c>
      <c r="E6849" s="6" t="s">
        <v>2832</v>
      </c>
      <c r="F6849" s="6" t="s">
        <v>3501</v>
      </c>
      <c r="G6849" t="s">
        <v>47</v>
      </c>
      <c r="H6849" t="s">
        <v>2723</v>
      </c>
      <c r="I6849" s="5">
        <v>39828</v>
      </c>
      <c r="J6849" t="s">
        <v>6447</v>
      </c>
      <c r="K6849" s="5">
        <v>45236</v>
      </c>
      <c r="L6849" s="5">
        <v>45236</v>
      </c>
      <c r="M6849" s="7" t="s">
        <v>6448</v>
      </c>
    </row>
    <row r="6850" spans="1:13" x14ac:dyDescent="0.3">
      <c r="A6850">
        <v>2023</v>
      </c>
      <c r="B6850" s="5">
        <v>45200</v>
      </c>
      <c r="C6850" s="5">
        <v>45230</v>
      </c>
      <c r="D6850" t="s">
        <v>4257</v>
      </c>
      <c r="E6850" s="6" t="s">
        <v>160</v>
      </c>
      <c r="F6850" s="6" t="s">
        <v>232</v>
      </c>
      <c r="G6850" t="s">
        <v>47</v>
      </c>
      <c r="H6850" t="s">
        <v>6398</v>
      </c>
      <c r="I6850" s="5">
        <v>40704</v>
      </c>
      <c r="J6850" t="s">
        <v>6447</v>
      </c>
      <c r="K6850" s="5">
        <v>45236</v>
      </c>
      <c r="L6850" s="5">
        <v>45236</v>
      </c>
      <c r="M6850" s="7" t="s">
        <v>6448</v>
      </c>
    </row>
    <row r="6851" spans="1:13" x14ac:dyDescent="0.3">
      <c r="A6851">
        <v>2023</v>
      </c>
      <c r="B6851" s="5">
        <v>45200</v>
      </c>
      <c r="C6851" s="5">
        <v>45230</v>
      </c>
      <c r="D6851" t="s">
        <v>4258</v>
      </c>
      <c r="E6851" s="6" t="s">
        <v>160</v>
      </c>
      <c r="F6851" s="6" t="s">
        <v>2534</v>
      </c>
      <c r="G6851" t="s">
        <v>47</v>
      </c>
      <c r="H6851" t="s">
        <v>6400</v>
      </c>
      <c r="I6851" s="5">
        <v>41690</v>
      </c>
      <c r="J6851" t="s">
        <v>6447</v>
      </c>
      <c r="K6851" s="5">
        <v>45236</v>
      </c>
      <c r="L6851" s="5">
        <v>45236</v>
      </c>
      <c r="M6851" s="7" t="s">
        <v>6448</v>
      </c>
    </row>
    <row r="6852" spans="1:13" x14ac:dyDescent="0.3">
      <c r="A6852">
        <v>2023</v>
      </c>
      <c r="B6852" s="5">
        <v>45200</v>
      </c>
      <c r="C6852" s="5">
        <v>45230</v>
      </c>
      <c r="D6852" t="s">
        <v>1291</v>
      </c>
      <c r="E6852" s="6" t="s">
        <v>160</v>
      </c>
      <c r="F6852" s="6" t="s">
        <v>74</v>
      </c>
      <c r="G6852" t="s">
        <v>47</v>
      </c>
      <c r="H6852" t="s">
        <v>2102</v>
      </c>
      <c r="I6852" s="5">
        <v>40032</v>
      </c>
      <c r="J6852" t="s">
        <v>6447</v>
      </c>
      <c r="K6852" s="5">
        <v>45236</v>
      </c>
      <c r="L6852" s="5">
        <v>45236</v>
      </c>
      <c r="M6852" s="7" t="s">
        <v>6448</v>
      </c>
    </row>
    <row r="6853" spans="1:13" x14ac:dyDescent="0.3">
      <c r="A6853">
        <v>2023</v>
      </c>
      <c r="B6853" s="5">
        <v>45200</v>
      </c>
      <c r="C6853" s="5">
        <v>45230</v>
      </c>
      <c r="D6853" t="s">
        <v>4259</v>
      </c>
      <c r="E6853" s="6" t="s">
        <v>160</v>
      </c>
      <c r="F6853" s="6" t="s">
        <v>1555</v>
      </c>
      <c r="G6853" t="s">
        <v>47</v>
      </c>
      <c r="H6853" t="s">
        <v>6415</v>
      </c>
      <c r="I6853" s="5">
        <v>39623</v>
      </c>
      <c r="J6853" t="s">
        <v>6447</v>
      </c>
      <c r="K6853" s="5">
        <v>45236</v>
      </c>
      <c r="L6853" s="5">
        <v>45236</v>
      </c>
      <c r="M6853" s="7" t="s">
        <v>6448</v>
      </c>
    </row>
    <row r="6854" spans="1:13" x14ac:dyDescent="0.3">
      <c r="A6854">
        <v>2023</v>
      </c>
      <c r="B6854" s="5">
        <v>45200</v>
      </c>
      <c r="C6854" s="5">
        <v>45230</v>
      </c>
      <c r="D6854" t="s">
        <v>799</v>
      </c>
      <c r="E6854" s="6" t="s">
        <v>160</v>
      </c>
      <c r="F6854" s="6" t="s">
        <v>1555</v>
      </c>
      <c r="G6854" t="s">
        <v>47</v>
      </c>
      <c r="H6854" t="s">
        <v>6415</v>
      </c>
      <c r="I6854" s="5">
        <v>39619</v>
      </c>
      <c r="J6854" t="s">
        <v>6447</v>
      </c>
      <c r="K6854" s="5">
        <v>45236</v>
      </c>
      <c r="L6854" s="5">
        <v>45236</v>
      </c>
      <c r="M6854" s="7" t="s">
        <v>6448</v>
      </c>
    </row>
    <row r="6855" spans="1:13" x14ac:dyDescent="0.3">
      <c r="A6855">
        <v>2023</v>
      </c>
      <c r="B6855" s="5">
        <v>45200</v>
      </c>
      <c r="C6855" s="5">
        <v>45230</v>
      </c>
      <c r="D6855" t="s">
        <v>660</v>
      </c>
      <c r="E6855" s="6" t="s">
        <v>160</v>
      </c>
      <c r="F6855" s="6" t="s">
        <v>88</v>
      </c>
      <c r="G6855" t="s">
        <v>47</v>
      </c>
      <c r="H6855" t="s">
        <v>6418</v>
      </c>
      <c r="I6855" s="5">
        <v>39612</v>
      </c>
      <c r="J6855" t="s">
        <v>6447</v>
      </c>
      <c r="K6855" s="5">
        <v>45236</v>
      </c>
      <c r="L6855" s="5">
        <v>45236</v>
      </c>
      <c r="M6855" s="7" t="s">
        <v>6448</v>
      </c>
    </row>
    <row r="6856" spans="1:13" x14ac:dyDescent="0.3">
      <c r="A6856">
        <v>2023</v>
      </c>
      <c r="B6856" s="5">
        <v>45200</v>
      </c>
      <c r="C6856" s="5">
        <v>45230</v>
      </c>
      <c r="D6856" t="s">
        <v>4260</v>
      </c>
      <c r="E6856" s="6" t="s">
        <v>160</v>
      </c>
      <c r="F6856" s="6" t="s">
        <v>261</v>
      </c>
      <c r="G6856" t="s">
        <v>47</v>
      </c>
      <c r="H6856" t="s">
        <v>6398</v>
      </c>
      <c r="I6856" s="5">
        <v>42069</v>
      </c>
      <c r="J6856" t="s">
        <v>6447</v>
      </c>
      <c r="K6856" s="5">
        <v>45236</v>
      </c>
      <c r="L6856" s="5">
        <v>45236</v>
      </c>
      <c r="M6856" s="7" t="s">
        <v>6448</v>
      </c>
    </row>
    <row r="6857" spans="1:13" x14ac:dyDescent="0.3">
      <c r="A6857">
        <v>2023</v>
      </c>
      <c r="B6857" s="5">
        <v>45200</v>
      </c>
      <c r="C6857" s="5">
        <v>45230</v>
      </c>
      <c r="D6857" t="s">
        <v>1402</v>
      </c>
      <c r="E6857" s="6" t="s">
        <v>160</v>
      </c>
      <c r="F6857" s="6" t="s">
        <v>460</v>
      </c>
      <c r="G6857" t="s">
        <v>47</v>
      </c>
      <c r="H6857" t="s">
        <v>6400</v>
      </c>
      <c r="I6857" s="5">
        <v>41690</v>
      </c>
      <c r="J6857" t="s">
        <v>6447</v>
      </c>
      <c r="K6857" s="5">
        <v>45236</v>
      </c>
      <c r="L6857" s="5">
        <v>45236</v>
      </c>
      <c r="M6857" s="7" t="s">
        <v>6448</v>
      </c>
    </row>
    <row r="6858" spans="1:13" x14ac:dyDescent="0.3">
      <c r="A6858">
        <v>2023</v>
      </c>
      <c r="B6858" s="5">
        <v>45200</v>
      </c>
      <c r="C6858" s="5">
        <v>45230</v>
      </c>
      <c r="D6858" t="s">
        <v>4261</v>
      </c>
      <c r="E6858" s="6" t="s">
        <v>160</v>
      </c>
      <c r="F6858" s="6" t="s">
        <v>137</v>
      </c>
      <c r="G6858" t="s">
        <v>47</v>
      </c>
      <c r="H6858" t="s">
        <v>2102</v>
      </c>
      <c r="I6858" s="5">
        <v>41658</v>
      </c>
      <c r="J6858" t="s">
        <v>6447</v>
      </c>
      <c r="K6858" s="5">
        <v>45236</v>
      </c>
      <c r="L6858" s="5">
        <v>45236</v>
      </c>
      <c r="M6858" s="7" t="s">
        <v>6448</v>
      </c>
    </row>
    <row r="6859" spans="1:13" x14ac:dyDescent="0.3">
      <c r="A6859">
        <v>2023</v>
      </c>
      <c r="B6859" s="5">
        <v>45200</v>
      </c>
      <c r="C6859" s="5">
        <v>45230</v>
      </c>
      <c r="D6859" t="s">
        <v>4262</v>
      </c>
      <c r="E6859" s="6" t="s">
        <v>160</v>
      </c>
      <c r="F6859" s="6" t="s">
        <v>687</v>
      </c>
      <c r="G6859" t="s">
        <v>47</v>
      </c>
      <c r="H6859" t="s">
        <v>6398</v>
      </c>
      <c r="I6859" s="5">
        <v>41658</v>
      </c>
      <c r="J6859" t="s">
        <v>6447</v>
      </c>
      <c r="K6859" s="5">
        <v>45236</v>
      </c>
      <c r="L6859" s="5">
        <v>45236</v>
      </c>
      <c r="M6859" s="7" t="s">
        <v>6448</v>
      </c>
    </row>
    <row r="6860" spans="1:13" x14ac:dyDescent="0.3">
      <c r="A6860">
        <v>2023</v>
      </c>
      <c r="B6860" s="5">
        <v>45200</v>
      </c>
      <c r="C6860" s="5">
        <v>45230</v>
      </c>
      <c r="D6860" t="s">
        <v>1825</v>
      </c>
      <c r="E6860" s="6" t="s">
        <v>160</v>
      </c>
      <c r="F6860" s="6" t="s">
        <v>270</v>
      </c>
      <c r="G6860" t="s">
        <v>47</v>
      </c>
      <c r="H6860" t="s">
        <v>6402</v>
      </c>
      <c r="I6860" s="5">
        <v>40935</v>
      </c>
      <c r="J6860" t="s">
        <v>6447</v>
      </c>
      <c r="K6860" s="5">
        <v>45236</v>
      </c>
      <c r="L6860" s="5">
        <v>45236</v>
      </c>
      <c r="M6860" s="7" t="s">
        <v>6448</v>
      </c>
    </row>
    <row r="6861" spans="1:13" x14ac:dyDescent="0.3">
      <c r="A6861">
        <v>2023</v>
      </c>
      <c r="B6861" s="5">
        <v>45200</v>
      </c>
      <c r="C6861" s="5">
        <v>45230</v>
      </c>
      <c r="D6861" t="s">
        <v>420</v>
      </c>
      <c r="E6861" s="6" t="s">
        <v>160</v>
      </c>
      <c r="F6861" s="6" t="s">
        <v>510</v>
      </c>
      <c r="G6861" t="s">
        <v>47</v>
      </c>
      <c r="H6861" t="s">
        <v>734</v>
      </c>
      <c r="I6861" s="5">
        <v>41678</v>
      </c>
      <c r="J6861" t="s">
        <v>6447</v>
      </c>
      <c r="K6861" s="5">
        <v>45236</v>
      </c>
      <c r="L6861" s="5">
        <v>45236</v>
      </c>
      <c r="M6861" s="7" t="s">
        <v>6448</v>
      </c>
    </row>
    <row r="6862" spans="1:13" x14ac:dyDescent="0.3">
      <c r="A6862">
        <v>2023</v>
      </c>
      <c r="B6862" s="5">
        <v>45200</v>
      </c>
      <c r="C6862" s="5">
        <v>45230</v>
      </c>
      <c r="D6862" t="s">
        <v>887</v>
      </c>
      <c r="E6862" s="6" t="s">
        <v>160</v>
      </c>
      <c r="F6862" s="6" t="s">
        <v>377</v>
      </c>
      <c r="G6862" t="s">
        <v>47</v>
      </c>
      <c r="H6862" t="s">
        <v>6409</v>
      </c>
      <c r="I6862" s="5">
        <v>41591</v>
      </c>
      <c r="J6862" t="s">
        <v>6447</v>
      </c>
      <c r="K6862" s="5">
        <v>45236</v>
      </c>
      <c r="L6862" s="5">
        <v>45236</v>
      </c>
      <c r="M6862" s="7" t="s">
        <v>6448</v>
      </c>
    </row>
    <row r="6863" spans="1:13" x14ac:dyDescent="0.3">
      <c r="A6863">
        <v>2023</v>
      </c>
      <c r="B6863" s="5">
        <v>45200</v>
      </c>
      <c r="C6863" s="5">
        <v>45230</v>
      </c>
      <c r="D6863" t="s">
        <v>4263</v>
      </c>
      <c r="E6863" s="6" t="s">
        <v>160</v>
      </c>
      <c r="F6863" s="6" t="s">
        <v>94</v>
      </c>
      <c r="G6863" t="s">
        <v>47</v>
      </c>
      <c r="H6863" t="s">
        <v>6398</v>
      </c>
      <c r="I6863" s="5">
        <v>41687</v>
      </c>
      <c r="J6863" t="s">
        <v>6447</v>
      </c>
      <c r="K6863" s="5">
        <v>45236</v>
      </c>
      <c r="L6863" s="5">
        <v>45236</v>
      </c>
      <c r="M6863" s="7" t="s">
        <v>6448</v>
      </c>
    </row>
    <row r="6864" spans="1:13" x14ac:dyDescent="0.3">
      <c r="A6864">
        <v>2023</v>
      </c>
      <c r="B6864" s="5">
        <v>45200</v>
      </c>
      <c r="C6864" s="5">
        <v>45230</v>
      </c>
      <c r="D6864" t="s">
        <v>4264</v>
      </c>
      <c r="E6864" s="6" t="s">
        <v>160</v>
      </c>
      <c r="F6864" s="6" t="s">
        <v>3584</v>
      </c>
      <c r="G6864" t="s">
        <v>47</v>
      </c>
      <c r="H6864" t="s">
        <v>6399</v>
      </c>
      <c r="I6864" s="5">
        <v>41724</v>
      </c>
      <c r="J6864" t="s">
        <v>6447</v>
      </c>
      <c r="K6864" s="5">
        <v>45236</v>
      </c>
      <c r="L6864" s="5">
        <v>45236</v>
      </c>
      <c r="M6864" s="7" t="s">
        <v>6448</v>
      </c>
    </row>
    <row r="6865" spans="1:13" x14ac:dyDescent="0.3">
      <c r="A6865">
        <v>2023</v>
      </c>
      <c r="B6865" s="5">
        <v>45200</v>
      </c>
      <c r="C6865" s="5">
        <v>45230</v>
      </c>
      <c r="D6865" t="s">
        <v>912</v>
      </c>
      <c r="E6865" s="6" t="s">
        <v>160</v>
      </c>
      <c r="F6865" s="6" t="s">
        <v>1036</v>
      </c>
      <c r="G6865" t="s">
        <v>47</v>
      </c>
      <c r="H6865" t="s">
        <v>6416</v>
      </c>
      <c r="I6865" s="5">
        <v>40473</v>
      </c>
      <c r="J6865" t="s">
        <v>6447</v>
      </c>
      <c r="K6865" s="5">
        <v>45236</v>
      </c>
      <c r="L6865" s="5">
        <v>45236</v>
      </c>
      <c r="M6865" s="7" t="s">
        <v>6448</v>
      </c>
    </row>
    <row r="6866" spans="1:13" x14ac:dyDescent="0.3">
      <c r="A6866">
        <v>2023</v>
      </c>
      <c r="B6866" s="5">
        <v>45200</v>
      </c>
      <c r="C6866" s="5">
        <v>45230</v>
      </c>
      <c r="D6866" t="s">
        <v>2284</v>
      </c>
      <c r="E6866" s="6" t="s">
        <v>160</v>
      </c>
      <c r="F6866" s="6" t="s">
        <v>4265</v>
      </c>
      <c r="G6866" t="s">
        <v>47</v>
      </c>
      <c r="H6866" t="s">
        <v>6410</v>
      </c>
      <c r="I6866" s="5">
        <v>39903</v>
      </c>
      <c r="J6866" t="s">
        <v>6447</v>
      </c>
      <c r="K6866" s="5">
        <v>45236</v>
      </c>
      <c r="L6866" s="5">
        <v>45236</v>
      </c>
      <c r="M6866" s="7" t="s">
        <v>6448</v>
      </c>
    </row>
    <row r="6867" spans="1:13" x14ac:dyDescent="0.3">
      <c r="A6867">
        <v>2023</v>
      </c>
      <c r="B6867" s="5">
        <v>45200</v>
      </c>
      <c r="C6867" s="5">
        <v>45230</v>
      </c>
      <c r="D6867" t="s">
        <v>2702</v>
      </c>
      <c r="E6867" s="6" t="s">
        <v>160</v>
      </c>
      <c r="F6867" s="6" t="s">
        <v>4266</v>
      </c>
      <c r="G6867" t="s">
        <v>47</v>
      </c>
      <c r="H6867" t="s">
        <v>6429</v>
      </c>
      <c r="I6867" s="5">
        <v>40785</v>
      </c>
      <c r="J6867" t="s">
        <v>6447</v>
      </c>
      <c r="K6867" s="5">
        <v>45236</v>
      </c>
      <c r="L6867" s="5">
        <v>45236</v>
      </c>
      <c r="M6867" s="7" t="s">
        <v>6448</v>
      </c>
    </row>
    <row r="6868" spans="1:13" x14ac:dyDescent="0.3">
      <c r="A6868">
        <v>2023</v>
      </c>
      <c r="B6868" s="5">
        <v>45200</v>
      </c>
      <c r="C6868" s="5">
        <v>45230</v>
      </c>
      <c r="D6868" t="s">
        <v>1172</v>
      </c>
      <c r="E6868" s="6" t="s">
        <v>160</v>
      </c>
      <c r="F6868" s="6" t="s">
        <v>4266</v>
      </c>
      <c r="G6868" t="s">
        <v>47</v>
      </c>
      <c r="H6868" t="s">
        <v>6429</v>
      </c>
      <c r="I6868" s="5">
        <v>40785</v>
      </c>
      <c r="J6868" t="s">
        <v>6447</v>
      </c>
      <c r="K6868" s="5">
        <v>45236</v>
      </c>
      <c r="L6868" s="5">
        <v>45236</v>
      </c>
      <c r="M6868" s="7" t="s">
        <v>6448</v>
      </c>
    </row>
    <row r="6869" spans="1:13" x14ac:dyDescent="0.3">
      <c r="A6869">
        <v>2023</v>
      </c>
      <c r="B6869" s="5">
        <v>45200</v>
      </c>
      <c r="C6869" s="5">
        <v>45230</v>
      </c>
      <c r="D6869" t="s">
        <v>1829</v>
      </c>
      <c r="E6869" s="6" t="s">
        <v>160</v>
      </c>
      <c r="F6869" s="6" t="s">
        <v>4266</v>
      </c>
      <c r="G6869" t="s">
        <v>47</v>
      </c>
      <c r="H6869" t="s">
        <v>6429</v>
      </c>
      <c r="I6869" s="5">
        <v>40785</v>
      </c>
      <c r="J6869" t="s">
        <v>6447</v>
      </c>
      <c r="K6869" s="5">
        <v>45236</v>
      </c>
      <c r="L6869" s="5">
        <v>45236</v>
      </c>
      <c r="M6869" s="7" t="s">
        <v>6448</v>
      </c>
    </row>
    <row r="6870" spans="1:13" x14ac:dyDescent="0.3">
      <c r="A6870">
        <v>2023</v>
      </c>
      <c r="B6870" s="5">
        <v>45200</v>
      </c>
      <c r="C6870" s="5">
        <v>45230</v>
      </c>
      <c r="D6870" t="s">
        <v>468</v>
      </c>
      <c r="E6870" s="6" t="s">
        <v>160</v>
      </c>
      <c r="F6870" s="6" t="s">
        <v>118</v>
      </c>
      <c r="G6870" t="s">
        <v>47</v>
      </c>
      <c r="H6870" t="s">
        <v>320</v>
      </c>
      <c r="I6870" s="5">
        <v>41692</v>
      </c>
      <c r="J6870" t="s">
        <v>6447</v>
      </c>
      <c r="K6870" s="5">
        <v>45236</v>
      </c>
      <c r="L6870" s="5">
        <v>45236</v>
      </c>
      <c r="M6870" s="7" t="s">
        <v>6448</v>
      </c>
    </row>
    <row r="6871" spans="1:13" x14ac:dyDescent="0.3">
      <c r="A6871">
        <v>2023</v>
      </c>
      <c r="B6871" s="5">
        <v>45200</v>
      </c>
      <c r="C6871" s="5">
        <v>45230</v>
      </c>
      <c r="D6871" t="s">
        <v>225</v>
      </c>
      <c r="E6871" s="6" t="s">
        <v>160</v>
      </c>
      <c r="F6871" s="6" t="s">
        <v>118</v>
      </c>
      <c r="G6871" t="s">
        <v>47</v>
      </c>
      <c r="H6871" t="s">
        <v>6400</v>
      </c>
      <c r="I6871" s="5">
        <v>41690</v>
      </c>
      <c r="J6871" t="s">
        <v>6447</v>
      </c>
      <c r="K6871" s="5">
        <v>45236</v>
      </c>
      <c r="L6871" s="5">
        <v>45236</v>
      </c>
      <c r="M6871" s="7" t="s">
        <v>6448</v>
      </c>
    </row>
    <row r="6872" spans="1:13" x14ac:dyDescent="0.3">
      <c r="A6872">
        <v>2023</v>
      </c>
      <c r="B6872" s="5">
        <v>45200</v>
      </c>
      <c r="C6872" s="5">
        <v>45230</v>
      </c>
      <c r="D6872" t="s">
        <v>225</v>
      </c>
      <c r="E6872" s="6" t="s">
        <v>160</v>
      </c>
      <c r="F6872" s="6" t="s">
        <v>118</v>
      </c>
      <c r="G6872" t="s">
        <v>47</v>
      </c>
      <c r="H6872" t="s">
        <v>6409</v>
      </c>
      <c r="I6872" s="5">
        <v>41660</v>
      </c>
      <c r="J6872" t="s">
        <v>6447</v>
      </c>
      <c r="K6872" s="5">
        <v>45236</v>
      </c>
      <c r="L6872" s="5">
        <v>45236</v>
      </c>
      <c r="M6872" s="7" t="s">
        <v>6448</v>
      </c>
    </row>
    <row r="6873" spans="1:13" x14ac:dyDescent="0.3">
      <c r="A6873">
        <v>2023</v>
      </c>
      <c r="B6873" s="5">
        <v>45200</v>
      </c>
      <c r="C6873" s="5">
        <v>45230</v>
      </c>
      <c r="D6873" t="s">
        <v>368</v>
      </c>
      <c r="E6873" s="6" t="s">
        <v>160</v>
      </c>
      <c r="F6873" s="6" t="s">
        <v>118</v>
      </c>
      <c r="G6873" t="s">
        <v>47</v>
      </c>
      <c r="H6873" t="s">
        <v>6400</v>
      </c>
      <c r="I6873" s="5">
        <v>41682</v>
      </c>
      <c r="J6873" t="s">
        <v>6447</v>
      </c>
      <c r="K6873" s="5">
        <v>45236</v>
      </c>
      <c r="L6873" s="5">
        <v>45236</v>
      </c>
      <c r="M6873" s="7" t="s">
        <v>6448</v>
      </c>
    </row>
    <row r="6874" spans="1:13" x14ac:dyDescent="0.3">
      <c r="A6874">
        <v>2023</v>
      </c>
      <c r="B6874" s="5">
        <v>45200</v>
      </c>
      <c r="C6874" s="5">
        <v>45230</v>
      </c>
      <c r="D6874" t="s">
        <v>4267</v>
      </c>
      <c r="E6874" s="6" t="s">
        <v>160</v>
      </c>
      <c r="F6874" s="6" t="s">
        <v>118</v>
      </c>
      <c r="G6874" t="s">
        <v>47</v>
      </c>
      <c r="H6874" t="s">
        <v>6400</v>
      </c>
      <c r="I6874" s="5">
        <v>42683</v>
      </c>
      <c r="J6874" t="s">
        <v>6447</v>
      </c>
      <c r="K6874" s="5">
        <v>45236</v>
      </c>
      <c r="L6874" s="5">
        <v>45236</v>
      </c>
      <c r="M6874" s="7" t="s">
        <v>6448</v>
      </c>
    </row>
    <row r="6875" spans="1:13" x14ac:dyDescent="0.3">
      <c r="A6875">
        <v>2023</v>
      </c>
      <c r="B6875" s="5">
        <v>45200</v>
      </c>
      <c r="C6875" s="5">
        <v>45230</v>
      </c>
      <c r="D6875" t="s">
        <v>4134</v>
      </c>
      <c r="E6875" s="6" t="s">
        <v>160</v>
      </c>
      <c r="F6875" s="6" t="s">
        <v>1512</v>
      </c>
      <c r="G6875" t="s">
        <v>47</v>
      </c>
      <c r="H6875" t="s">
        <v>2102</v>
      </c>
      <c r="I6875" s="5">
        <v>39407</v>
      </c>
      <c r="J6875" t="s">
        <v>6447</v>
      </c>
      <c r="K6875" s="5">
        <v>45236</v>
      </c>
      <c r="L6875" s="5">
        <v>45236</v>
      </c>
      <c r="M6875" s="7" t="s">
        <v>6448</v>
      </c>
    </row>
    <row r="6876" spans="1:13" x14ac:dyDescent="0.3">
      <c r="A6876">
        <v>2023</v>
      </c>
      <c r="B6876" s="5">
        <v>45200</v>
      </c>
      <c r="C6876" s="5">
        <v>45230</v>
      </c>
      <c r="D6876" t="s">
        <v>2068</v>
      </c>
      <c r="E6876" s="6" t="s">
        <v>160</v>
      </c>
      <c r="F6876" s="6" t="s">
        <v>325</v>
      </c>
      <c r="G6876" t="s">
        <v>47</v>
      </c>
      <c r="H6876" t="s">
        <v>4713</v>
      </c>
      <c r="I6876" s="5">
        <v>39926</v>
      </c>
      <c r="J6876" t="s">
        <v>6447</v>
      </c>
      <c r="K6876" s="5">
        <v>45236</v>
      </c>
      <c r="L6876" s="5">
        <v>45236</v>
      </c>
      <c r="M6876" s="7" t="s">
        <v>6448</v>
      </c>
    </row>
    <row r="6877" spans="1:13" x14ac:dyDescent="0.3">
      <c r="A6877">
        <v>2023</v>
      </c>
      <c r="B6877" s="5">
        <v>45200</v>
      </c>
      <c r="C6877" s="5">
        <v>45230</v>
      </c>
      <c r="D6877" t="s">
        <v>72</v>
      </c>
      <c r="E6877" s="6" t="s">
        <v>160</v>
      </c>
      <c r="F6877" s="6" t="s">
        <v>477</v>
      </c>
      <c r="G6877" t="s">
        <v>47</v>
      </c>
      <c r="H6877" t="s">
        <v>6407</v>
      </c>
      <c r="I6877" s="5">
        <v>41695</v>
      </c>
      <c r="J6877" t="s">
        <v>6447</v>
      </c>
      <c r="K6877" s="5">
        <v>45236</v>
      </c>
      <c r="L6877" s="5">
        <v>45236</v>
      </c>
      <c r="M6877" s="7" t="s">
        <v>6448</v>
      </c>
    </row>
    <row r="6878" spans="1:13" x14ac:dyDescent="0.3">
      <c r="A6878">
        <v>2023</v>
      </c>
      <c r="B6878" s="5">
        <v>45200</v>
      </c>
      <c r="C6878" s="5">
        <v>45230</v>
      </c>
      <c r="D6878" t="s">
        <v>3356</v>
      </c>
      <c r="E6878" s="6" t="s">
        <v>160</v>
      </c>
      <c r="F6878" s="6" t="s">
        <v>154</v>
      </c>
      <c r="G6878" t="s">
        <v>47</v>
      </c>
      <c r="H6878" t="s">
        <v>6400</v>
      </c>
      <c r="I6878" s="5">
        <v>42702</v>
      </c>
      <c r="J6878" t="s">
        <v>6447</v>
      </c>
      <c r="K6878" s="5">
        <v>45236</v>
      </c>
      <c r="L6878" s="5">
        <v>45236</v>
      </c>
      <c r="M6878" s="7" t="s">
        <v>6448</v>
      </c>
    </row>
    <row r="6879" spans="1:13" x14ac:dyDescent="0.3">
      <c r="A6879">
        <v>2023</v>
      </c>
      <c r="B6879" s="5">
        <v>45200</v>
      </c>
      <c r="C6879" s="5">
        <v>45230</v>
      </c>
      <c r="D6879" t="s">
        <v>587</v>
      </c>
      <c r="E6879" s="6" t="s">
        <v>1606</v>
      </c>
      <c r="F6879" s="6" t="s">
        <v>94</v>
      </c>
      <c r="G6879" t="s">
        <v>47</v>
      </c>
      <c r="H6879" t="s">
        <v>320</v>
      </c>
      <c r="I6879" s="5">
        <v>40207</v>
      </c>
      <c r="J6879" t="s">
        <v>6447</v>
      </c>
      <c r="K6879" s="5">
        <v>45236</v>
      </c>
      <c r="L6879" s="5">
        <v>45236</v>
      </c>
      <c r="M6879" s="7" t="s">
        <v>6448</v>
      </c>
    </row>
    <row r="6880" spans="1:13" x14ac:dyDescent="0.3">
      <c r="A6880">
        <v>2023</v>
      </c>
      <c r="B6880" s="5">
        <v>45200</v>
      </c>
      <c r="C6880" s="5">
        <v>45230</v>
      </c>
      <c r="D6880" t="s">
        <v>2195</v>
      </c>
      <c r="E6880" s="6" t="s">
        <v>4268</v>
      </c>
      <c r="F6880" s="6" t="s">
        <v>135</v>
      </c>
      <c r="G6880" t="s">
        <v>47</v>
      </c>
      <c r="H6880" t="s">
        <v>6409</v>
      </c>
      <c r="I6880" s="5">
        <v>41554</v>
      </c>
      <c r="J6880" t="s">
        <v>6447</v>
      </c>
      <c r="K6880" s="5">
        <v>45236</v>
      </c>
      <c r="L6880" s="5">
        <v>45236</v>
      </c>
      <c r="M6880" s="7" t="s">
        <v>6448</v>
      </c>
    </row>
    <row r="6881" spans="1:13" x14ac:dyDescent="0.3">
      <c r="A6881">
        <v>2023</v>
      </c>
      <c r="B6881" s="5">
        <v>45200</v>
      </c>
      <c r="C6881" s="5">
        <v>45230</v>
      </c>
      <c r="D6881" t="s">
        <v>4269</v>
      </c>
      <c r="E6881" s="6" t="s">
        <v>4268</v>
      </c>
      <c r="F6881" s="6" t="s">
        <v>135</v>
      </c>
      <c r="G6881" t="s">
        <v>47</v>
      </c>
      <c r="H6881" t="s">
        <v>6409</v>
      </c>
      <c r="I6881" s="5">
        <v>41572</v>
      </c>
      <c r="J6881" t="s">
        <v>6447</v>
      </c>
      <c r="K6881" s="5">
        <v>45236</v>
      </c>
      <c r="L6881" s="5">
        <v>45236</v>
      </c>
      <c r="M6881" s="7" t="s">
        <v>6448</v>
      </c>
    </row>
    <row r="6882" spans="1:13" x14ac:dyDescent="0.3">
      <c r="A6882">
        <v>2023</v>
      </c>
      <c r="B6882" s="5">
        <v>45200</v>
      </c>
      <c r="C6882" s="5">
        <v>45230</v>
      </c>
      <c r="D6882" t="s">
        <v>4270</v>
      </c>
      <c r="E6882" s="6" t="s">
        <v>4271</v>
      </c>
      <c r="F6882" s="6" t="s">
        <v>441</v>
      </c>
      <c r="G6882" t="s">
        <v>47</v>
      </c>
      <c r="H6882" t="s">
        <v>6420</v>
      </c>
      <c r="I6882" s="5">
        <v>41934</v>
      </c>
      <c r="J6882" t="s">
        <v>6447</v>
      </c>
      <c r="K6882" s="5">
        <v>45236</v>
      </c>
      <c r="L6882" s="5">
        <v>45236</v>
      </c>
      <c r="M6882" s="7" t="s">
        <v>6448</v>
      </c>
    </row>
    <row r="6883" spans="1:13" x14ac:dyDescent="0.3">
      <c r="A6883">
        <v>2023</v>
      </c>
      <c r="B6883" s="5">
        <v>45200</v>
      </c>
      <c r="C6883" s="5">
        <v>45230</v>
      </c>
      <c r="D6883" t="s">
        <v>229</v>
      </c>
      <c r="E6883" s="6" t="s">
        <v>1447</v>
      </c>
      <c r="F6883" s="6" t="s">
        <v>76</v>
      </c>
      <c r="G6883" t="s">
        <v>47</v>
      </c>
      <c r="H6883" t="s">
        <v>6399</v>
      </c>
      <c r="I6883" s="5">
        <v>39790</v>
      </c>
      <c r="J6883" t="s">
        <v>6447</v>
      </c>
      <c r="K6883" s="5">
        <v>45236</v>
      </c>
      <c r="L6883" s="5">
        <v>45236</v>
      </c>
      <c r="M6883" s="7" t="s">
        <v>6448</v>
      </c>
    </row>
    <row r="6884" spans="1:13" x14ac:dyDescent="0.3">
      <c r="A6884">
        <v>2023</v>
      </c>
      <c r="B6884" s="5">
        <v>45200</v>
      </c>
      <c r="C6884" s="5">
        <v>45230</v>
      </c>
      <c r="D6884" t="s">
        <v>812</v>
      </c>
      <c r="E6884" s="6" t="s">
        <v>1447</v>
      </c>
      <c r="F6884" s="6" t="s">
        <v>534</v>
      </c>
      <c r="G6884" t="s">
        <v>47</v>
      </c>
      <c r="H6884" t="s">
        <v>6406</v>
      </c>
      <c r="I6884" s="5">
        <v>41688</v>
      </c>
      <c r="J6884" t="s">
        <v>6447</v>
      </c>
      <c r="K6884" s="5">
        <v>45236</v>
      </c>
      <c r="L6884" s="5">
        <v>45236</v>
      </c>
      <c r="M6884" s="7" t="s">
        <v>6448</v>
      </c>
    </row>
    <row r="6885" spans="1:13" x14ac:dyDescent="0.3">
      <c r="A6885">
        <v>2023</v>
      </c>
      <c r="B6885" s="5">
        <v>45200</v>
      </c>
      <c r="C6885" s="5">
        <v>45230</v>
      </c>
      <c r="D6885" t="s">
        <v>406</v>
      </c>
      <c r="E6885" s="6" t="s">
        <v>1447</v>
      </c>
      <c r="F6885" s="6" t="s">
        <v>241</v>
      </c>
      <c r="G6885" t="s">
        <v>47</v>
      </c>
      <c r="H6885" t="s">
        <v>6399</v>
      </c>
      <c r="I6885" s="5">
        <v>39790</v>
      </c>
      <c r="J6885" t="s">
        <v>6447</v>
      </c>
      <c r="K6885" s="5">
        <v>45236</v>
      </c>
      <c r="L6885" s="5">
        <v>45236</v>
      </c>
      <c r="M6885" s="7" t="s">
        <v>6448</v>
      </c>
    </row>
    <row r="6886" spans="1:13" x14ac:dyDescent="0.3">
      <c r="A6886">
        <v>2023</v>
      </c>
      <c r="B6886" s="5">
        <v>45200</v>
      </c>
      <c r="C6886" s="5">
        <v>45230</v>
      </c>
      <c r="D6886" t="s">
        <v>4030</v>
      </c>
      <c r="E6886" s="6" t="s">
        <v>1447</v>
      </c>
      <c r="F6886" s="6" t="s">
        <v>74</v>
      </c>
      <c r="G6886" t="s">
        <v>47</v>
      </c>
      <c r="H6886" t="s">
        <v>6411</v>
      </c>
      <c r="I6886" s="5">
        <v>39328</v>
      </c>
      <c r="J6886" t="s">
        <v>6447</v>
      </c>
      <c r="K6886" s="5">
        <v>45236</v>
      </c>
      <c r="L6886" s="5">
        <v>45236</v>
      </c>
      <c r="M6886" s="7" t="s">
        <v>6448</v>
      </c>
    </row>
    <row r="6887" spans="1:13" x14ac:dyDescent="0.3">
      <c r="A6887">
        <v>2023</v>
      </c>
      <c r="B6887" s="5">
        <v>45200</v>
      </c>
      <c r="C6887" s="5">
        <v>45230</v>
      </c>
      <c r="D6887" t="s">
        <v>381</v>
      </c>
      <c r="E6887" s="6" t="s">
        <v>1447</v>
      </c>
      <c r="F6887" s="6" t="s">
        <v>665</v>
      </c>
      <c r="G6887" t="s">
        <v>47</v>
      </c>
      <c r="H6887" t="s">
        <v>6411</v>
      </c>
      <c r="I6887" s="5">
        <v>41249</v>
      </c>
      <c r="J6887" t="s">
        <v>6447</v>
      </c>
      <c r="K6887" s="5">
        <v>45236</v>
      </c>
      <c r="L6887" s="5">
        <v>45236</v>
      </c>
      <c r="M6887" s="7" t="s">
        <v>6448</v>
      </c>
    </row>
    <row r="6888" spans="1:13" x14ac:dyDescent="0.3">
      <c r="A6888">
        <v>2023</v>
      </c>
      <c r="B6888" s="5">
        <v>45200</v>
      </c>
      <c r="C6888" s="5">
        <v>45230</v>
      </c>
      <c r="D6888" t="s">
        <v>75</v>
      </c>
      <c r="E6888" s="6" t="s">
        <v>1447</v>
      </c>
      <c r="F6888" s="6" t="s">
        <v>157</v>
      </c>
      <c r="G6888" t="s">
        <v>47</v>
      </c>
      <c r="H6888" t="s">
        <v>6399</v>
      </c>
      <c r="I6888" s="5">
        <v>39520</v>
      </c>
      <c r="J6888" t="s">
        <v>6447</v>
      </c>
      <c r="K6888" s="5">
        <v>45236</v>
      </c>
      <c r="L6888" s="5">
        <v>45236</v>
      </c>
      <c r="M6888" s="7" t="s">
        <v>6448</v>
      </c>
    </row>
    <row r="6889" spans="1:13" x14ac:dyDescent="0.3">
      <c r="A6889">
        <v>2023</v>
      </c>
      <c r="B6889" s="5">
        <v>45200</v>
      </c>
      <c r="C6889" s="5">
        <v>45230</v>
      </c>
      <c r="D6889" t="s">
        <v>4272</v>
      </c>
      <c r="E6889" s="6" t="s">
        <v>1447</v>
      </c>
      <c r="F6889" s="6" t="s">
        <v>157</v>
      </c>
      <c r="G6889" t="s">
        <v>47</v>
      </c>
      <c r="H6889" t="s">
        <v>6399</v>
      </c>
      <c r="I6889" s="5">
        <v>41678</v>
      </c>
      <c r="J6889" t="s">
        <v>6447</v>
      </c>
      <c r="K6889" s="5">
        <v>45236</v>
      </c>
      <c r="L6889" s="5">
        <v>45236</v>
      </c>
      <c r="M6889" s="7" t="s">
        <v>6448</v>
      </c>
    </row>
    <row r="6890" spans="1:13" x14ac:dyDescent="0.3">
      <c r="A6890">
        <v>2023</v>
      </c>
      <c r="B6890" s="5">
        <v>45200</v>
      </c>
      <c r="C6890" s="5">
        <v>45230</v>
      </c>
      <c r="D6890" t="s">
        <v>2994</v>
      </c>
      <c r="E6890" s="6" t="s">
        <v>1447</v>
      </c>
      <c r="F6890" s="6" t="s">
        <v>3326</v>
      </c>
      <c r="G6890" t="s">
        <v>47</v>
      </c>
      <c r="H6890" t="s">
        <v>6400</v>
      </c>
      <c r="I6890" s="5">
        <v>40851</v>
      </c>
      <c r="J6890" t="s">
        <v>6447</v>
      </c>
      <c r="K6890" s="5">
        <v>45236</v>
      </c>
      <c r="L6890" s="5">
        <v>45236</v>
      </c>
      <c r="M6890" s="7" t="s">
        <v>6448</v>
      </c>
    </row>
    <row r="6891" spans="1:13" x14ac:dyDescent="0.3">
      <c r="A6891">
        <v>2023</v>
      </c>
      <c r="B6891" s="5">
        <v>45200</v>
      </c>
      <c r="C6891" s="5">
        <v>45230</v>
      </c>
      <c r="D6891" t="s">
        <v>2622</v>
      </c>
      <c r="E6891" s="6" t="s">
        <v>1447</v>
      </c>
      <c r="F6891" s="6" t="s">
        <v>137</v>
      </c>
      <c r="G6891" t="s">
        <v>47</v>
      </c>
      <c r="H6891" t="s">
        <v>6400</v>
      </c>
      <c r="I6891" s="5">
        <v>39432</v>
      </c>
      <c r="J6891" t="s">
        <v>6447</v>
      </c>
      <c r="K6891" s="5">
        <v>45236</v>
      </c>
      <c r="L6891" s="5">
        <v>45236</v>
      </c>
      <c r="M6891" s="7" t="s">
        <v>6448</v>
      </c>
    </row>
    <row r="6892" spans="1:13" x14ac:dyDescent="0.3">
      <c r="A6892">
        <v>2023</v>
      </c>
      <c r="B6892" s="5">
        <v>45200</v>
      </c>
      <c r="C6892" s="5">
        <v>45230</v>
      </c>
      <c r="D6892" t="s">
        <v>4273</v>
      </c>
      <c r="E6892" s="6" t="s">
        <v>1447</v>
      </c>
      <c r="F6892" s="6" t="s">
        <v>204</v>
      </c>
      <c r="G6892" t="s">
        <v>47</v>
      </c>
      <c r="H6892" t="s">
        <v>6401</v>
      </c>
      <c r="I6892" s="5">
        <v>41661</v>
      </c>
      <c r="J6892" t="s">
        <v>6447</v>
      </c>
      <c r="K6892" s="5">
        <v>45236</v>
      </c>
      <c r="L6892" s="5">
        <v>45236</v>
      </c>
      <c r="M6892" s="7" t="s">
        <v>6448</v>
      </c>
    </row>
    <row r="6893" spans="1:13" x14ac:dyDescent="0.3">
      <c r="A6893">
        <v>2023</v>
      </c>
      <c r="B6893" s="5">
        <v>45200</v>
      </c>
      <c r="C6893" s="5">
        <v>45230</v>
      </c>
      <c r="D6893" t="s">
        <v>400</v>
      </c>
      <c r="E6893" s="6" t="s">
        <v>1447</v>
      </c>
      <c r="F6893" s="6" t="s">
        <v>731</v>
      </c>
      <c r="G6893" t="s">
        <v>47</v>
      </c>
      <c r="H6893" t="s">
        <v>6400</v>
      </c>
      <c r="I6893" s="5">
        <v>40872</v>
      </c>
      <c r="J6893" t="s">
        <v>6447</v>
      </c>
      <c r="K6893" s="5">
        <v>45236</v>
      </c>
      <c r="L6893" s="5">
        <v>45236</v>
      </c>
      <c r="M6893" s="7" t="s">
        <v>6448</v>
      </c>
    </row>
    <row r="6894" spans="1:13" x14ac:dyDescent="0.3">
      <c r="A6894">
        <v>2023</v>
      </c>
      <c r="B6894" s="5">
        <v>45200</v>
      </c>
      <c r="C6894" s="5">
        <v>45230</v>
      </c>
      <c r="D6894" t="s">
        <v>4207</v>
      </c>
      <c r="E6894" s="6" t="s">
        <v>1447</v>
      </c>
      <c r="F6894" s="6" t="s">
        <v>2066</v>
      </c>
      <c r="G6894" t="s">
        <v>47</v>
      </c>
      <c r="H6894" t="s">
        <v>6411</v>
      </c>
      <c r="I6894" s="5">
        <v>42786</v>
      </c>
      <c r="J6894" t="s">
        <v>6447</v>
      </c>
      <c r="K6894" s="5">
        <v>45236</v>
      </c>
      <c r="L6894" s="5">
        <v>45236</v>
      </c>
      <c r="M6894" s="7" t="s">
        <v>6448</v>
      </c>
    </row>
    <row r="6895" spans="1:13" x14ac:dyDescent="0.3">
      <c r="A6895">
        <v>2023</v>
      </c>
      <c r="B6895" s="5">
        <v>45200</v>
      </c>
      <c r="C6895" s="5">
        <v>45230</v>
      </c>
      <c r="D6895" t="s">
        <v>3408</v>
      </c>
      <c r="E6895" s="6" t="s">
        <v>1447</v>
      </c>
      <c r="F6895" s="6" t="s">
        <v>293</v>
      </c>
      <c r="G6895" t="s">
        <v>47</v>
      </c>
      <c r="H6895" t="s">
        <v>6399</v>
      </c>
      <c r="I6895" s="5">
        <v>41669</v>
      </c>
      <c r="J6895" t="s">
        <v>6447</v>
      </c>
      <c r="K6895" s="5">
        <v>45236</v>
      </c>
      <c r="L6895" s="5">
        <v>45236</v>
      </c>
      <c r="M6895" s="7" t="s">
        <v>6448</v>
      </c>
    </row>
    <row r="6896" spans="1:13" x14ac:dyDescent="0.3">
      <c r="A6896">
        <v>2023</v>
      </c>
      <c r="B6896" s="5">
        <v>45200</v>
      </c>
      <c r="C6896" s="5">
        <v>45230</v>
      </c>
      <c r="D6896" t="s">
        <v>1687</v>
      </c>
      <c r="E6896" s="6" t="s">
        <v>1447</v>
      </c>
      <c r="F6896" s="6" t="s">
        <v>293</v>
      </c>
      <c r="G6896" t="s">
        <v>47</v>
      </c>
      <c r="H6896" t="s">
        <v>6399</v>
      </c>
      <c r="I6896" s="5">
        <v>41678</v>
      </c>
      <c r="J6896" t="s">
        <v>6447</v>
      </c>
      <c r="K6896" s="5">
        <v>45236</v>
      </c>
      <c r="L6896" s="5">
        <v>45236</v>
      </c>
      <c r="M6896" s="7" t="s">
        <v>6448</v>
      </c>
    </row>
    <row r="6897" spans="1:13" x14ac:dyDescent="0.3">
      <c r="A6897">
        <v>2023</v>
      </c>
      <c r="B6897" s="5">
        <v>45200</v>
      </c>
      <c r="C6897" s="5">
        <v>45230</v>
      </c>
      <c r="D6897" t="s">
        <v>2863</v>
      </c>
      <c r="E6897" s="6" t="s">
        <v>1447</v>
      </c>
      <c r="F6897" s="6" t="s">
        <v>1410</v>
      </c>
      <c r="G6897" t="s">
        <v>47</v>
      </c>
      <c r="H6897" t="s">
        <v>6400</v>
      </c>
      <c r="I6897" s="5">
        <v>39282</v>
      </c>
      <c r="J6897" t="s">
        <v>6447</v>
      </c>
      <c r="K6897" s="5">
        <v>45236</v>
      </c>
      <c r="L6897" s="5">
        <v>45236</v>
      </c>
      <c r="M6897" s="7" t="s">
        <v>6448</v>
      </c>
    </row>
    <row r="6898" spans="1:13" x14ac:dyDescent="0.3">
      <c r="A6898">
        <v>2023</v>
      </c>
      <c r="B6898" s="5">
        <v>45200</v>
      </c>
      <c r="C6898" s="5">
        <v>45230</v>
      </c>
      <c r="D6898" t="s">
        <v>3172</v>
      </c>
      <c r="E6898" s="6" t="s">
        <v>1447</v>
      </c>
      <c r="F6898" s="6" t="s">
        <v>97</v>
      </c>
      <c r="G6898" t="s">
        <v>47</v>
      </c>
      <c r="H6898" t="s">
        <v>6399</v>
      </c>
      <c r="I6898" s="5">
        <v>40841</v>
      </c>
      <c r="J6898" t="s">
        <v>6447</v>
      </c>
      <c r="K6898" s="5">
        <v>45236</v>
      </c>
      <c r="L6898" s="5">
        <v>45236</v>
      </c>
      <c r="M6898" s="7" t="s">
        <v>6448</v>
      </c>
    </row>
    <row r="6899" spans="1:13" x14ac:dyDescent="0.3">
      <c r="A6899">
        <v>2023</v>
      </c>
      <c r="B6899" s="5">
        <v>45200</v>
      </c>
      <c r="C6899" s="5">
        <v>45230</v>
      </c>
      <c r="D6899" t="s">
        <v>4274</v>
      </c>
      <c r="E6899" s="6" t="s">
        <v>1447</v>
      </c>
      <c r="F6899" s="6" t="s">
        <v>97</v>
      </c>
      <c r="G6899" t="s">
        <v>47</v>
      </c>
      <c r="H6899" t="s">
        <v>6399</v>
      </c>
      <c r="I6899" s="5">
        <v>40836</v>
      </c>
      <c r="J6899" t="s">
        <v>6447</v>
      </c>
      <c r="K6899" s="5">
        <v>45236</v>
      </c>
      <c r="L6899" s="5">
        <v>45236</v>
      </c>
      <c r="M6899" s="7" t="s">
        <v>6448</v>
      </c>
    </row>
    <row r="6900" spans="1:13" x14ac:dyDescent="0.3">
      <c r="A6900">
        <v>2023</v>
      </c>
      <c r="B6900" s="5">
        <v>45200</v>
      </c>
      <c r="C6900" s="5">
        <v>45230</v>
      </c>
      <c r="D6900" t="s">
        <v>491</v>
      </c>
      <c r="E6900" s="6" t="s">
        <v>1447</v>
      </c>
      <c r="F6900" s="6" t="s">
        <v>97</v>
      </c>
      <c r="G6900" t="s">
        <v>47</v>
      </c>
      <c r="H6900" t="s">
        <v>6399</v>
      </c>
      <c r="I6900" s="5">
        <v>41695</v>
      </c>
      <c r="J6900" t="s">
        <v>6447</v>
      </c>
      <c r="K6900" s="5">
        <v>45236</v>
      </c>
      <c r="L6900" s="5">
        <v>45236</v>
      </c>
      <c r="M6900" s="7" t="s">
        <v>6448</v>
      </c>
    </row>
    <row r="6901" spans="1:13" x14ac:dyDescent="0.3">
      <c r="A6901">
        <v>2023</v>
      </c>
      <c r="B6901" s="5">
        <v>45200</v>
      </c>
      <c r="C6901" s="5">
        <v>45230</v>
      </c>
      <c r="D6901" t="s">
        <v>4275</v>
      </c>
      <c r="E6901" s="6" t="s">
        <v>1447</v>
      </c>
      <c r="F6901" s="6" t="s">
        <v>97</v>
      </c>
      <c r="G6901" t="s">
        <v>47</v>
      </c>
      <c r="H6901" t="s">
        <v>6401</v>
      </c>
      <c r="I6901" s="5">
        <v>39547</v>
      </c>
      <c r="J6901" t="s">
        <v>6447</v>
      </c>
      <c r="K6901" s="5">
        <v>45236</v>
      </c>
      <c r="L6901" s="5">
        <v>45236</v>
      </c>
      <c r="M6901" s="7" t="s">
        <v>6448</v>
      </c>
    </row>
    <row r="6902" spans="1:13" x14ac:dyDescent="0.3">
      <c r="A6902">
        <v>2023</v>
      </c>
      <c r="B6902" s="5">
        <v>45200</v>
      </c>
      <c r="C6902" s="5">
        <v>45230</v>
      </c>
      <c r="D6902" t="s">
        <v>2134</v>
      </c>
      <c r="E6902" s="6" t="s">
        <v>1447</v>
      </c>
      <c r="F6902" s="6" t="s">
        <v>99</v>
      </c>
      <c r="G6902" t="s">
        <v>47</v>
      </c>
      <c r="H6902" t="s">
        <v>6406</v>
      </c>
      <c r="I6902" s="5">
        <v>40959</v>
      </c>
      <c r="J6902" t="s">
        <v>6447</v>
      </c>
      <c r="K6902" s="5">
        <v>45236</v>
      </c>
      <c r="L6902" s="5">
        <v>45236</v>
      </c>
      <c r="M6902" s="7" t="s">
        <v>6448</v>
      </c>
    </row>
    <row r="6903" spans="1:13" x14ac:dyDescent="0.3">
      <c r="A6903">
        <v>2023</v>
      </c>
      <c r="B6903" s="5">
        <v>45200</v>
      </c>
      <c r="C6903" s="5">
        <v>45230</v>
      </c>
      <c r="D6903" t="s">
        <v>4276</v>
      </c>
      <c r="E6903" s="6" t="s">
        <v>1447</v>
      </c>
      <c r="F6903" s="6" t="s">
        <v>115</v>
      </c>
      <c r="G6903" t="s">
        <v>47</v>
      </c>
      <c r="H6903" t="s">
        <v>6400</v>
      </c>
      <c r="I6903" s="5">
        <v>39395</v>
      </c>
      <c r="J6903" t="s">
        <v>6447</v>
      </c>
      <c r="K6903" s="5">
        <v>45236</v>
      </c>
      <c r="L6903" s="5">
        <v>45236</v>
      </c>
      <c r="M6903" s="7" t="s">
        <v>6448</v>
      </c>
    </row>
    <row r="6904" spans="1:13" x14ac:dyDescent="0.3">
      <c r="A6904">
        <v>2023</v>
      </c>
      <c r="B6904" s="5">
        <v>45200</v>
      </c>
      <c r="C6904" s="5">
        <v>45230</v>
      </c>
      <c r="D6904" t="s">
        <v>4277</v>
      </c>
      <c r="E6904" s="6" t="s">
        <v>1447</v>
      </c>
      <c r="F6904" s="6" t="s">
        <v>118</v>
      </c>
      <c r="G6904" t="s">
        <v>47</v>
      </c>
      <c r="H6904" t="s">
        <v>6415</v>
      </c>
      <c r="I6904" s="5">
        <v>39627</v>
      </c>
      <c r="J6904" t="s">
        <v>6447</v>
      </c>
      <c r="K6904" s="5">
        <v>45236</v>
      </c>
      <c r="L6904" s="5">
        <v>45236</v>
      </c>
      <c r="M6904" s="7" t="s">
        <v>6448</v>
      </c>
    </row>
    <row r="6905" spans="1:13" x14ac:dyDescent="0.3">
      <c r="A6905">
        <v>2023</v>
      </c>
      <c r="B6905" s="5">
        <v>45200</v>
      </c>
      <c r="C6905" s="5">
        <v>45230</v>
      </c>
      <c r="D6905" t="s">
        <v>75</v>
      </c>
      <c r="E6905" s="6" t="s">
        <v>1447</v>
      </c>
      <c r="F6905" s="6" t="s">
        <v>118</v>
      </c>
      <c r="G6905" t="s">
        <v>47</v>
      </c>
      <c r="H6905" t="s">
        <v>6400</v>
      </c>
      <c r="I6905" s="5">
        <v>40751</v>
      </c>
      <c r="J6905" t="s">
        <v>6447</v>
      </c>
      <c r="K6905" s="5">
        <v>45236</v>
      </c>
      <c r="L6905" s="5">
        <v>45236</v>
      </c>
      <c r="M6905" s="7" t="s">
        <v>6448</v>
      </c>
    </row>
    <row r="6906" spans="1:13" x14ac:dyDescent="0.3">
      <c r="A6906">
        <v>2023</v>
      </c>
      <c r="B6906" s="5">
        <v>45200</v>
      </c>
      <c r="C6906" s="5">
        <v>45230</v>
      </c>
      <c r="D6906" t="s">
        <v>1297</v>
      </c>
      <c r="E6906" s="6" t="s">
        <v>1447</v>
      </c>
      <c r="F6906" s="6" t="s">
        <v>651</v>
      </c>
      <c r="G6906" t="s">
        <v>47</v>
      </c>
      <c r="H6906" t="s">
        <v>6418</v>
      </c>
      <c r="I6906" s="5">
        <v>39559</v>
      </c>
      <c r="J6906" t="s">
        <v>6447</v>
      </c>
      <c r="K6906" s="5">
        <v>45236</v>
      </c>
      <c r="L6906" s="5">
        <v>45236</v>
      </c>
      <c r="M6906" s="7" t="s">
        <v>6448</v>
      </c>
    </row>
    <row r="6907" spans="1:13" x14ac:dyDescent="0.3">
      <c r="A6907">
        <v>2023</v>
      </c>
      <c r="B6907" s="5">
        <v>45200</v>
      </c>
      <c r="C6907" s="5">
        <v>45230</v>
      </c>
      <c r="D6907" t="s">
        <v>3007</v>
      </c>
      <c r="E6907" s="6" t="s">
        <v>1447</v>
      </c>
      <c r="F6907" s="6" t="s">
        <v>651</v>
      </c>
      <c r="G6907" t="s">
        <v>47</v>
      </c>
      <c r="H6907" t="s">
        <v>6399</v>
      </c>
      <c r="I6907" s="5">
        <v>39520</v>
      </c>
      <c r="J6907" t="s">
        <v>6447</v>
      </c>
      <c r="K6907" s="5">
        <v>45236</v>
      </c>
      <c r="L6907" s="5">
        <v>45236</v>
      </c>
      <c r="M6907" s="7" t="s">
        <v>6448</v>
      </c>
    </row>
    <row r="6908" spans="1:13" x14ac:dyDescent="0.3">
      <c r="A6908">
        <v>2023</v>
      </c>
      <c r="B6908" s="5">
        <v>45200</v>
      </c>
      <c r="C6908" s="5">
        <v>45230</v>
      </c>
      <c r="D6908" t="s">
        <v>4278</v>
      </c>
      <c r="E6908" s="6" t="s">
        <v>1447</v>
      </c>
      <c r="F6908" s="6" t="s">
        <v>121</v>
      </c>
      <c r="G6908" t="s">
        <v>47</v>
      </c>
      <c r="H6908" t="s">
        <v>6400</v>
      </c>
      <c r="I6908" s="5">
        <v>39432</v>
      </c>
      <c r="J6908" t="s">
        <v>6447</v>
      </c>
      <c r="K6908" s="5">
        <v>45236</v>
      </c>
      <c r="L6908" s="5">
        <v>45236</v>
      </c>
      <c r="M6908" s="7" t="s">
        <v>6448</v>
      </c>
    </row>
    <row r="6909" spans="1:13" x14ac:dyDescent="0.3">
      <c r="A6909">
        <v>2023</v>
      </c>
      <c r="B6909" s="5">
        <v>45200</v>
      </c>
      <c r="C6909" s="5">
        <v>45230</v>
      </c>
      <c r="D6909" t="s">
        <v>368</v>
      </c>
      <c r="E6909" s="6" t="s">
        <v>1447</v>
      </c>
      <c r="F6909" s="6" t="s">
        <v>4279</v>
      </c>
      <c r="G6909" t="s">
        <v>47</v>
      </c>
      <c r="H6909" t="s">
        <v>6400</v>
      </c>
      <c r="I6909" s="5">
        <v>41554</v>
      </c>
      <c r="J6909" t="s">
        <v>6447</v>
      </c>
      <c r="K6909" s="5">
        <v>45236</v>
      </c>
      <c r="L6909" s="5">
        <v>45236</v>
      </c>
      <c r="M6909" s="7" t="s">
        <v>6448</v>
      </c>
    </row>
    <row r="6910" spans="1:13" x14ac:dyDescent="0.3">
      <c r="A6910">
        <v>2023</v>
      </c>
      <c r="B6910" s="5">
        <v>45200</v>
      </c>
      <c r="C6910" s="5">
        <v>45230</v>
      </c>
      <c r="D6910" t="s">
        <v>2068</v>
      </c>
      <c r="E6910" s="6" t="s">
        <v>1447</v>
      </c>
      <c r="F6910" s="6" t="s">
        <v>477</v>
      </c>
      <c r="G6910" t="s">
        <v>47</v>
      </c>
      <c r="H6910" t="s">
        <v>6415</v>
      </c>
      <c r="I6910" s="5">
        <v>41615</v>
      </c>
      <c r="J6910" t="s">
        <v>6447</v>
      </c>
      <c r="K6910" s="5">
        <v>45236</v>
      </c>
      <c r="L6910" s="5">
        <v>45236</v>
      </c>
      <c r="M6910" s="7" t="s">
        <v>6448</v>
      </c>
    </row>
    <row r="6911" spans="1:13" x14ac:dyDescent="0.3">
      <c r="A6911">
        <v>2023</v>
      </c>
      <c r="B6911" s="5">
        <v>45200</v>
      </c>
      <c r="C6911" s="5">
        <v>45230</v>
      </c>
      <c r="D6911" t="s">
        <v>788</v>
      </c>
      <c r="E6911" s="6" t="s">
        <v>4280</v>
      </c>
      <c r="F6911" s="6" t="s">
        <v>488</v>
      </c>
      <c r="G6911" t="s">
        <v>47</v>
      </c>
      <c r="H6911" t="s">
        <v>6418</v>
      </c>
      <c r="I6911" s="5">
        <v>39612</v>
      </c>
      <c r="J6911" t="s">
        <v>6447</v>
      </c>
      <c r="K6911" s="5">
        <v>45236</v>
      </c>
      <c r="L6911" s="5">
        <v>45236</v>
      </c>
      <c r="M6911" s="7" t="s">
        <v>6448</v>
      </c>
    </row>
    <row r="6912" spans="1:13" x14ac:dyDescent="0.3">
      <c r="A6912">
        <v>2023</v>
      </c>
      <c r="B6912" s="5">
        <v>45200</v>
      </c>
      <c r="C6912" s="5">
        <v>45230</v>
      </c>
      <c r="D6912" t="s">
        <v>4281</v>
      </c>
      <c r="E6912" s="6" t="s">
        <v>4280</v>
      </c>
      <c r="F6912" s="6" t="s">
        <v>137</v>
      </c>
      <c r="G6912" t="s">
        <v>47</v>
      </c>
      <c r="H6912" t="s">
        <v>6400</v>
      </c>
      <c r="I6912" s="5">
        <v>39612</v>
      </c>
      <c r="J6912" t="s">
        <v>6447</v>
      </c>
      <c r="K6912" s="5">
        <v>45236</v>
      </c>
      <c r="L6912" s="5">
        <v>45236</v>
      </c>
      <c r="M6912" s="7" t="s">
        <v>6448</v>
      </c>
    </row>
    <row r="6913" spans="1:13" x14ac:dyDescent="0.3">
      <c r="A6913">
        <v>2023</v>
      </c>
      <c r="B6913" s="5">
        <v>45200</v>
      </c>
      <c r="C6913" s="5">
        <v>45230</v>
      </c>
      <c r="D6913" t="s">
        <v>2522</v>
      </c>
      <c r="E6913" s="6" t="s">
        <v>4280</v>
      </c>
      <c r="F6913" s="6" t="s">
        <v>137</v>
      </c>
      <c r="G6913" t="s">
        <v>47</v>
      </c>
      <c r="H6913" t="s">
        <v>6418</v>
      </c>
      <c r="I6913" s="5">
        <v>39612</v>
      </c>
      <c r="J6913" t="s">
        <v>6447</v>
      </c>
      <c r="K6913" s="5">
        <v>45236</v>
      </c>
      <c r="L6913" s="5">
        <v>45236</v>
      </c>
      <c r="M6913" s="7" t="s">
        <v>6448</v>
      </c>
    </row>
    <row r="6914" spans="1:13" x14ac:dyDescent="0.3">
      <c r="A6914">
        <v>2023</v>
      </c>
      <c r="B6914" s="5">
        <v>45200</v>
      </c>
      <c r="C6914" s="5">
        <v>45230</v>
      </c>
      <c r="D6914" t="s">
        <v>184</v>
      </c>
      <c r="E6914" s="6" t="s">
        <v>4282</v>
      </c>
      <c r="F6914" s="6" t="s">
        <v>288</v>
      </c>
      <c r="G6914" t="s">
        <v>47</v>
      </c>
      <c r="H6914" t="s">
        <v>6400</v>
      </c>
      <c r="I6914" s="5">
        <v>40478</v>
      </c>
      <c r="J6914" t="s">
        <v>6447</v>
      </c>
      <c r="K6914" s="5">
        <v>45236</v>
      </c>
      <c r="L6914" s="5">
        <v>45236</v>
      </c>
      <c r="M6914" s="7" t="s">
        <v>6448</v>
      </c>
    </row>
    <row r="6915" spans="1:13" x14ac:dyDescent="0.3">
      <c r="A6915">
        <v>2023</v>
      </c>
      <c r="B6915" s="5">
        <v>45200</v>
      </c>
      <c r="C6915" s="5">
        <v>45230</v>
      </c>
      <c r="D6915" t="s">
        <v>4283</v>
      </c>
      <c r="E6915" s="6" t="s">
        <v>4284</v>
      </c>
      <c r="F6915" s="6" t="s">
        <v>94</v>
      </c>
      <c r="G6915" t="s">
        <v>47</v>
      </c>
      <c r="H6915" t="s">
        <v>6441</v>
      </c>
      <c r="I6915" s="5">
        <v>42028</v>
      </c>
      <c r="J6915" t="s">
        <v>6447</v>
      </c>
      <c r="K6915" s="5">
        <v>45236</v>
      </c>
      <c r="L6915" s="5">
        <v>45236</v>
      </c>
      <c r="M6915" s="7" t="s">
        <v>6448</v>
      </c>
    </row>
    <row r="6916" spans="1:13" x14ac:dyDescent="0.3">
      <c r="A6916">
        <v>2023</v>
      </c>
      <c r="B6916" s="5">
        <v>45200</v>
      </c>
      <c r="C6916" s="5">
        <v>45230</v>
      </c>
      <c r="D6916" t="s">
        <v>883</v>
      </c>
      <c r="E6916" s="6" t="s">
        <v>520</v>
      </c>
      <c r="F6916" s="6" t="s">
        <v>691</v>
      </c>
      <c r="G6916" t="s">
        <v>47</v>
      </c>
      <c r="H6916" t="s">
        <v>6409</v>
      </c>
      <c r="I6916" s="5">
        <v>41673</v>
      </c>
      <c r="J6916" t="s">
        <v>6447</v>
      </c>
      <c r="K6916" s="5">
        <v>45236</v>
      </c>
      <c r="L6916" s="5">
        <v>45236</v>
      </c>
      <c r="M6916" s="7" t="s">
        <v>6448</v>
      </c>
    </row>
    <row r="6917" spans="1:13" x14ac:dyDescent="0.3">
      <c r="A6917">
        <v>2023</v>
      </c>
      <c r="B6917" s="5">
        <v>45200</v>
      </c>
      <c r="C6917" s="5">
        <v>45230</v>
      </c>
      <c r="D6917" t="s">
        <v>4285</v>
      </c>
      <c r="E6917" s="6" t="s">
        <v>520</v>
      </c>
      <c r="F6917" s="6" t="s">
        <v>438</v>
      </c>
      <c r="G6917" t="s">
        <v>47</v>
      </c>
      <c r="H6917" t="s">
        <v>4265</v>
      </c>
      <c r="I6917" s="5">
        <v>41685</v>
      </c>
      <c r="J6917" t="s">
        <v>6447</v>
      </c>
      <c r="K6917" s="5">
        <v>45236</v>
      </c>
      <c r="L6917" s="5">
        <v>45236</v>
      </c>
      <c r="M6917" s="7" t="s">
        <v>6448</v>
      </c>
    </row>
    <row r="6918" spans="1:13" x14ac:dyDescent="0.3">
      <c r="A6918">
        <v>2023</v>
      </c>
      <c r="B6918" s="5">
        <v>45200</v>
      </c>
      <c r="C6918" s="5">
        <v>45230</v>
      </c>
      <c r="D6918" t="s">
        <v>4286</v>
      </c>
      <c r="E6918" s="6" t="s">
        <v>4287</v>
      </c>
      <c r="F6918" s="6" t="s">
        <v>172</v>
      </c>
      <c r="G6918" t="s">
        <v>47</v>
      </c>
      <c r="H6918" t="s">
        <v>6407</v>
      </c>
      <c r="I6918" s="5">
        <v>40963</v>
      </c>
      <c r="J6918" t="s">
        <v>6447</v>
      </c>
      <c r="K6918" s="5">
        <v>45236</v>
      </c>
      <c r="L6918" s="5">
        <v>45236</v>
      </c>
      <c r="M6918" s="7" t="s">
        <v>6448</v>
      </c>
    </row>
    <row r="6919" spans="1:13" x14ac:dyDescent="0.3">
      <c r="A6919">
        <v>2023</v>
      </c>
      <c r="B6919" s="5">
        <v>45200</v>
      </c>
      <c r="C6919" s="5">
        <v>45230</v>
      </c>
      <c r="D6919" t="s">
        <v>3172</v>
      </c>
      <c r="E6919" s="6" t="s">
        <v>4288</v>
      </c>
      <c r="F6919" s="6" t="s">
        <v>850</v>
      </c>
      <c r="G6919" t="s">
        <v>47</v>
      </c>
      <c r="H6919" t="s">
        <v>6429</v>
      </c>
      <c r="I6919" s="5">
        <v>41617</v>
      </c>
      <c r="J6919" t="s">
        <v>6447</v>
      </c>
      <c r="K6919" s="5">
        <v>45236</v>
      </c>
      <c r="L6919" s="5">
        <v>45236</v>
      </c>
      <c r="M6919" s="7" t="s">
        <v>6448</v>
      </c>
    </row>
    <row r="6920" spans="1:13" x14ac:dyDescent="0.3">
      <c r="A6920">
        <v>2023</v>
      </c>
      <c r="B6920" s="5">
        <v>45200</v>
      </c>
      <c r="C6920" s="5">
        <v>45230</v>
      </c>
      <c r="D6920" t="s">
        <v>1021</v>
      </c>
      <c r="E6920" s="6" t="s">
        <v>756</v>
      </c>
      <c r="F6920" s="6" t="s">
        <v>671</v>
      </c>
      <c r="G6920" t="s">
        <v>47</v>
      </c>
      <c r="H6920" t="s">
        <v>6398</v>
      </c>
      <c r="I6920" s="5">
        <v>39684</v>
      </c>
      <c r="J6920" t="s">
        <v>6447</v>
      </c>
      <c r="K6920" s="5">
        <v>45236</v>
      </c>
      <c r="L6920" s="5">
        <v>45236</v>
      </c>
      <c r="M6920" s="7" t="s">
        <v>6448</v>
      </c>
    </row>
    <row r="6921" spans="1:13" x14ac:dyDescent="0.3">
      <c r="A6921">
        <v>2023</v>
      </c>
      <c r="B6921" s="5">
        <v>45200</v>
      </c>
      <c r="C6921" s="5">
        <v>45230</v>
      </c>
      <c r="D6921" t="s">
        <v>1538</v>
      </c>
      <c r="E6921" s="6" t="s">
        <v>756</v>
      </c>
      <c r="F6921" s="6" t="s">
        <v>489</v>
      </c>
      <c r="G6921" t="s">
        <v>47</v>
      </c>
      <c r="H6921" t="s">
        <v>6399</v>
      </c>
      <c r="I6921" s="5">
        <v>41675</v>
      </c>
      <c r="J6921" t="s">
        <v>6447</v>
      </c>
      <c r="K6921" s="5">
        <v>45236</v>
      </c>
      <c r="L6921" s="5">
        <v>45236</v>
      </c>
      <c r="M6921" s="7" t="s">
        <v>6448</v>
      </c>
    </row>
    <row r="6922" spans="1:13" x14ac:dyDescent="0.3">
      <c r="A6922">
        <v>2023</v>
      </c>
      <c r="B6922" s="5">
        <v>45200</v>
      </c>
      <c r="C6922" s="5">
        <v>45230</v>
      </c>
      <c r="D6922" t="s">
        <v>4289</v>
      </c>
      <c r="E6922" s="6" t="s">
        <v>756</v>
      </c>
      <c r="F6922" s="6" t="s">
        <v>245</v>
      </c>
      <c r="G6922" t="s">
        <v>47</v>
      </c>
      <c r="H6922" t="s">
        <v>6417</v>
      </c>
      <c r="I6922" s="5">
        <v>39584</v>
      </c>
      <c r="J6922" t="s">
        <v>6447</v>
      </c>
      <c r="K6922" s="5">
        <v>45236</v>
      </c>
      <c r="L6922" s="5">
        <v>45236</v>
      </c>
      <c r="M6922" s="7" t="s">
        <v>6448</v>
      </c>
    </row>
    <row r="6923" spans="1:13" x14ac:dyDescent="0.3">
      <c r="A6923">
        <v>2023</v>
      </c>
      <c r="B6923" s="5">
        <v>45200</v>
      </c>
      <c r="C6923" s="5">
        <v>45230</v>
      </c>
      <c r="D6923" t="s">
        <v>3111</v>
      </c>
      <c r="E6923" s="6" t="s">
        <v>756</v>
      </c>
      <c r="F6923" s="6" t="s">
        <v>687</v>
      </c>
      <c r="G6923" t="s">
        <v>47</v>
      </c>
      <c r="H6923" t="s">
        <v>6409</v>
      </c>
      <c r="I6923" s="5">
        <v>41563</v>
      </c>
      <c r="J6923" t="s">
        <v>6447</v>
      </c>
      <c r="K6923" s="5">
        <v>45236</v>
      </c>
      <c r="L6923" s="5">
        <v>45236</v>
      </c>
      <c r="M6923" s="7" t="s">
        <v>6448</v>
      </c>
    </row>
    <row r="6924" spans="1:13" x14ac:dyDescent="0.3">
      <c r="A6924">
        <v>2023</v>
      </c>
      <c r="B6924" s="5">
        <v>45200</v>
      </c>
      <c r="C6924" s="5">
        <v>45230</v>
      </c>
      <c r="D6924" t="s">
        <v>723</v>
      </c>
      <c r="E6924" s="6" t="s">
        <v>756</v>
      </c>
      <c r="F6924" s="6" t="s">
        <v>687</v>
      </c>
      <c r="G6924" t="s">
        <v>47</v>
      </c>
      <c r="H6924" t="s">
        <v>6409</v>
      </c>
      <c r="I6924" s="5">
        <v>41604</v>
      </c>
      <c r="J6924" t="s">
        <v>6447</v>
      </c>
      <c r="K6924" s="5">
        <v>45236</v>
      </c>
      <c r="L6924" s="5">
        <v>45236</v>
      </c>
      <c r="M6924" s="7" t="s">
        <v>6448</v>
      </c>
    </row>
    <row r="6925" spans="1:13" x14ac:dyDescent="0.3">
      <c r="A6925">
        <v>2023</v>
      </c>
      <c r="B6925" s="5">
        <v>45200</v>
      </c>
      <c r="C6925" s="5">
        <v>45230</v>
      </c>
      <c r="D6925" t="s">
        <v>400</v>
      </c>
      <c r="E6925" s="6" t="s">
        <v>756</v>
      </c>
      <c r="F6925" s="6" t="s">
        <v>687</v>
      </c>
      <c r="G6925" t="s">
        <v>47</v>
      </c>
      <c r="H6925" t="s">
        <v>6409</v>
      </c>
      <c r="I6925" s="5">
        <v>41631</v>
      </c>
      <c r="J6925" t="s">
        <v>6447</v>
      </c>
      <c r="K6925" s="5">
        <v>45236</v>
      </c>
      <c r="L6925" s="5">
        <v>45236</v>
      </c>
      <c r="M6925" s="7" t="s">
        <v>6448</v>
      </c>
    </row>
    <row r="6926" spans="1:13" x14ac:dyDescent="0.3">
      <c r="A6926">
        <v>2023</v>
      </c>
      <c r="B6926" s="5">
        <v>45200</v>
      </c>
      <c r="C6926" s="5">
        <v>45230</v>
      </c>
      <c r="D6926" t="s">
        <v>285</v>
      </c>
      <c r="E6926" s="6" t="s">
        <v>756</v>
      </c>
      <c r="F6926" s="6" t="s">
        <v>756</v>
      </c>
      <c r="G6926" t="s">
        <v>47</v>
      </c>
      <c r="H6926" t="s">
        <v>6400</v>
      </c>
      <c r="I6926" s="5">
        <v>41662</v>
      </c>
      <c r="J6926" t="s">
        <v>6447</v>
      </c>
      <c r="K6926" s="5">
        <v>45236</v>
      </c>
      <c r="L6926" s="5">
        <v>45236</v>
      </c>
      <c r="M6926" s="7" t="s">
        <v>6448</v>
      </c>
    </row>
    <row r="6927" spans="1:13" x14ac:dyDescent="0.3">
      <c r="A6927">
        <v>2023</v>
      </c>
      <c r="B6927" s="5">
        <v>45200</v>
      </c>
      <c r="C6927" s="5">
        <v>45230</v>
      </c>
      <c r="D6927" t="s">
        <v>255</v>
      </c>
      <c r="E6927" s="6" t="s">
        <v>756</v>
      </c>
      <c r="F6927" s="6" t="s">
        <v>1545</v>
      </c>
      <c r="G6927" t="s">
        <v>47</v>
      </c>
      <c r="H6927" t="s">
        <v>6405</v>
      </c>
      <c r="I6927" s="5">
        <v>41689</v>
      </c>
      <c r="J6927" t="s">
        <v>6447</v>
      </c>
      <c r="K6927" s="5">
        <v>45236</v>
      </c>
      <c r="L6927" s="5">
        <v>45236</v>
      </c>
      <c r="M6927" s="7" t="s">
        <v>6448</v>
      </c>
    </row>
    <row r="6928" spans="1:13" x14ac:dyDescent="0.3">
      <c r="A6928">
        <v>2023</v>
      </c>
      <c r="B6928" s="5">
        <v>45200</v>
      </c>
      <c r="C6928" s="5">
        <v>45230</v>
      </c>
      <c r="D6928" t="s">
        <v>1868</v>
      </c>
      <c r="E6928" s="6" t="s">
        <v>756</v>
      </c>
      <c r="F6928" s="6" t="s">
        <v>94</v>
      </c>
      <c r="G6928" t="s">
        <v>47</v>
      </c>
      <c r="H6928" t="s">
        <v>6409</v>
      </c>
      <c r="I6928" s="5">
        <v>41695</v>
      </c>
      <c r="J6928" t="s">
        <v>6447</v>
      </c>
      <c r="K6928" s="5">
        <v>45236</v>
      </c>
      <c r="L6928" s="5">
        <v>45236</v>
      </c>
      <c r="M6928" s="7" t="s">
        <v>6448</v>
      </c>
    </row>
    <row r="6929" spans="1:13" x14ac:dyDescent="0.3">
      <c r="A6929">
        <v>2023</v>
      </c>
      <c r="B6929" s="5">
        <v>45200</v>
      </c>
      <c r="C6929" s="5">
        <v>45230</v>
      </c>
      <c r="D6929" t="s">
        <v>686</v>
      </c>
      <c r="E6929" s="6" t="s">
        <v>756</v>
      </c>
      <c r="F6929" s="6" t="s">
        <v>3431</v>
      </c>
      <c r="G6929" t="s">
        <v>47</v>
      </c>
      <c r="H6929" t="s">
        <v>6427</v>
      </c>
      <c r="I6929" s="5">
        <v>39979</v>
      </c>
      <c r="J6929" t="s">
        <v>6447</v>
      </c>
      <c r="K6929" s="5">
        <v>45236</v>
      </c>
      <c r="L6929" s="5">
        <v>45236</v>
      </c>
      <c r="M6929" s="7" t="s">
        <v>6448</v>
      </c>
    </row>
    <row r="6930" spans="1:13" x14ac:dyDescent="0.3">
      <c r="A6930">
        <v>2023</v>
      </c>
      <c r="B6930" s="5">
        <v>45200</v>
      </c>
      <c r="C6930" s="5">
        <v>45230</v>
      </c>
      <c r="D6930" t="s">
        <v>4220</v>
      </c>
      <c r="E6930" s="6" t="s">
        <v>756</v>
      </c>
      <c r="F6930" s="6" t="s">
        <v>297</v>
      </c>
      <c r="G6930" t="s">
        <v>47</v>
      </c>
      <c r="H6930" t="s">
        <v>6400</v>
      </c>
      <c r="I6930" s="5">
        <v>39402</v>
      </c>
      <c r="J6930" t="s">
        <v>6447</v>
      </c>
      <c r="K6930" s="5">
        <v>45236</v>
      </c>
      <c r="L6930" s="5">
        <v>45236</v>
      </c>
      <c r="M6930" s="7" t="s">
        <v>6448</v>
      </c>
    </row>
    <row r="6931" spans="1:13" x14ac:dyDescent="0.3">
      <c r="A6931">
        <v>2023</v>
      </c>
      <c r="B6931" s="5">
        <v>45200</v>
      </c>
      <c r="C6931" s="5">
        <v>45230</v>
      </c>
      <c r="D6931" t="s">
        <v>464</v>
      </c>
      <c r="E6931" s="6" t="s">
        <v>756</v>
      </c>
      <c r="F6931" s="6" t="s">
        <v>108</v>
      </c>
      <c r="G6931" t="s">
        <v>47</v>
      </c>
      <c r="H6931" t="s">
        <v>6409</v>
      </c>
      <c r="I6931" s="5">
        <v>41696</v>
      </c>
      <c r="J6931" t="s">
        <v>6447</v>
      </c>
      <c r="K6931" s="5">
        <v>45236</v>
      </c>
      <c r="L6931" s="5">
        <v>45236</v>
      </c>
      <c r="M6931" s="7" t="s">
        <v>6448</v>
      </c>
    </row>
    <row r="6932" spans="1:13" x14ac:dyDescent="0.3">
      <c r="A6932">
        <v>2023</v>
      </c>
      <c r="B6932" s="5">
        <v>45200</v>
      </c>
      <c r="C6932" s="5">
        <v>45230</v>
      </c>
      <c r="D6932" t="s">
        <v>1039</v>
      </c>
      <c r="E6932" s="6" t="s">
        <v>756</v>
      </c>
      <c r="F6932" s="6" t="s">
        <v>842</v>
      </c>
      <c r="G6932" t="s">
        <v>47</v>
      </c>
      <c r="H6932" t="s">
        <v>6417</v>
      </c>
      <c r="I6932" s="5">
        <v>40340</v>
      </c>
      <c r="J6932" t="s">
        <v>6447</v>
      </c>
      <c r="K6932" s="5">
        <v>45236</v>
      </c>
      <c r="L6932" s="5">
        <v>45236</v>
      </c>
      <c r="M6932" s="7" t="s">
        <v>6448</v>
      </c>
    </row>
    <row r="6933" spans="1:13" x14ac:dyDescent="0.3">
      <c r="A6933">
        <v>2023</v>
      </c>
      <c r="B6933" s="5">
        <v>45200</v>
      </c>
      <c r="C6933" s="5">
        <v>45230</v>
      </c>
      <c r="D6933" t="s">
        <v>1282</v>
      </c>
      <c r="E6933" s="6" t="s">
        <v>756</v>
      </c>
      <c r="F6933" s="6" t="s">
        <v>118</v>
      </c>
      <c r="G6933" t="s">
        <v>47</v>
      </c>
      <c r="H6933" t="s">
        <v>6398</v>
      </c>
      <c r="I6933" s="5">
        <v>40704</v>
      </c>
      <c r="J6933" t="s">
        <v>6447</v>
      </c>
      <c r="K6933" s="5">
        <v>45236</v>
      </c>
      <c r="L6933" s="5">
        <v>45236</v>
      </c>
      <c r="M6933" s="7" t="s">
        <v>6448</v>
      </c>
    </row>
    <row r="6934" spans="1:13" x14ac:dyDescent="0.3">
      <c r="A6934">
        <v>2023</v>
      </c>
      <c r="B6934" s="5">
        <v>45200</v>
      </c>
      <c r="C6934" s="5">
        <v>45230</v>
      </c>
      <c r="D6934" t="s">
        <v>2788</v>
      </c>
      <c r="E6934" s="6" t="s">
        <v>756</v>
      </c>
      <c r="F6934" s="6" t="s">
        <v>2814</v>
      </c>
      <c r="G6934" t="s">
        <v>47</v>
      </c>
      <c r="H6934" t="s">
        <v>6409</v>
      </c>
      <c r="I6934" s="5">
        <v>41603</v>
      </c>
      <c r="J6934" t="s">
        <v>6447</v>
      </c>
      <c r="K6934" s="5">
        <v>45236</v>
      </c>
      <c r="L6934" s="5">
        <v>45236</v>
      </c>
      <c r="M6934" s="7" t="s">
        <v>6448</v>
      </c>
    </row>
    <row r="6935" spans="1:13" x14ac:dyDescent="0.3">
      <c r="A6935">
        <v>2023</v>
      </c>
      <c r="B6935" s="5">
        <v>45200</v>
      </c>
      <c r="C6935" s="5">
        <v>45230</v>
      </c>
      <c r="D6935" t="s">
        <v>1171</v>
      </c>
      <c r="E6935" s="6" t="s">
        <v>756</v>
      </c>
      <c r="F6935" s="6" t="s">
        <v>172</v>
      </c>
      <c r="G6935" t="s">
        <v>47</v>
      </c>
      <c r="H6935" t="s">
        <v>6409</v>
      </c>
      <c r="I6935" s="5">
        <v>41695</v>
      </c>
      <c r="J6935" t="s">
        <v>6447</v>
      </c>
      <c r="K6935" s="5">
        <v>45236</v>
      </c>
      <c r="L6935" s="5">
        <v>45236</v>
      </c>
      <c r="M6935" s="7" t="s">
        <v>6448</v>
      </c>
    </row>
    <row r="6936" spans="1:13" x14ac:dyDescent="0.3">
      <c r="A6936">
        <v>2023</v>
      </c>
      <c r="B6936" s="5">
        <v>45200</v>
      </c>
      <c r="C6936" s="5">
        <v>45230</v>
      </c>
      <c r="D6936" t="s">
        <v>4290</v>
      </c>
      <c r="E6936" s="6" t="s">
        <v>756</v>
      </c>
      <c r="F6936" s="6" t="s">
        <v>325</v>
      </c>
      <c r="G6936" t="s">
        <v>47</v>
      </c>
      <c r="H6936" t="s">
        <v>6409</v>
      </c>
      <c r="I6936" s="5">
        <v>41687</v>
      </c>
      <c r="J6936" t="s">
        <v>6447</v>
      </c>
      <c r="K6936" s="5">
        <v>45236</v>
      </c>
      <c r="L6936" s="5">
        <v>45236</v>
      </c>
      <c r="M6936" s="7" t="s">
        <v>6448</v>
      </c>
    </row>
    <row r="6937" spans="1:13" x14ac:dyDescent="0.3">
      <c r="A6937">
        <v>2023</v>
      </c>
      <c r="B6937" s="5">
        <v>45200</v>
      </c>
      <c r="C6937" s="5">
        <v>45230</v>
      </c>
      <c r="D6937" t="s">
        <v>711</v>
      </c>
      <c r="E6937" s="6" t="s">
        <v>756</v>
      </c>
      <c r="F6937" s="6" t="s">
        <v>325</v>
      </c>
      <c r="G6937" t="s">
        <v>47</v>
      </c>
      <c r="H6937" t="s">
        <v>6400</v>
      </c>
      <c r="I6937" s="5">
        <v>40745</v>
      </c>
      <c r="J6937" t="s">
        <v>6447</v>
      </c>
      <c r="K6937" s="5">
        <v>45236</v>
      </c>
      <c r="L6937" s="5">
        <v>45236</v>
      </c>
      <c r="M6937" s="7" t="s">
        <v>6448</v>
      </c>
    </row>
    <row r="6938" spans="1:13" x14ac:dyDescent="0.3">
      <c r="A6938">
        <v>2023</v>
      </c>
      <c r="B6938" s="5">
        <v>45200</v>
      </c>
      <c r="C6938" s="5">
        <v>45230</v>
      </c>
      <c r="D6938" t="s">
        <v>92</v>
      </c>
      <c r="E6938" s="6" t="s">
        <v>756</v>
      </c>
      <c r="F6938" s="6" t="s">
        <v>733</v>
      </c>
      <c r="G6938" t="s">
        <v>47</v>
      </c>
      <c r="H6938" t="s">
        <v>6405</v>
      </c>
      <c r="I6938" s="5">
        <v>42562</v>
      </c>
      <c r="J6938" t="s">
        <v>6447</v>
      </c>
      <c r="K6938" s="5">
        <v>45236</v>
      </c>
      <c r="L6938" s="5">
        <v>45236</v>
      </c>
      <c r="M6938" s="7" t="s">
        <v>6448</v>
      </c>
    </row>
    <row r="6939" spans="1:13" x14ac:dyDescent="0.3">
      <c r="A6939">
        <v>2023</v>
      </c>
      <c r="B6939" s="5">
        <v>45200</v>
      </c>
      <c r="C6939" s="5">
        <v>45230</v>
      </c>
      <c r="D6939" t="s">
        <v>663</v>
      </c>
      <c r="E6939" s="6" t="s">
        <v>756</v>
      </c>
      <c r="F6939" s="6" t="s">
        <v>4291</v>
      </c>
      <c r="G6939" t="s">
        <v>47</v>
      </c>
      <c r="H6939" t="s">
        <v>6409</v>
      </c>
      <c r="I6939" s="5">
        <v>41708</v>
      </c>
      <c r="J6939" t="s">
        <v>6447</v>
      </c>
      <c r="K6939" s="5">
        <v>45236</v>
      </c>
      <c r="L6939" s="5">
        <v>45236</v>
      </c>
      <c r="M6939" s="7" t="s">
        <v>6448</v>
      </c>
    </row>
    <row r="6940" spans="1:13" x14ac:dyDescent="0.3">
      <c r="A6940">
        <v>2023</v>
      </c>
      <c r="B6940" s="5">
        <v>45200</v>
      </c>
      <c r="C6940" s="5">
        <v>45230</v>
      </c>
      <c r="D6940" t="s">
        <v>2502</v>
      </c>
      <c r="E6940" s="6" t="s">
        <v>756</v>
      </c>
      <c r="F6940" s="6" t="s">
        <v>331</v>
      </c>
      <c r="G6940" t="s">
        <v>47</v>
      </c>
      <c r="H6940" t="s">
        <v>6398</v>
      </c>
      <c r="I6940" s="5">
        <v>40883</v>
      </c>
      <c r="J6940" t="s">
        <v>6447</v>
      </c>
      <c r="K6940" s="5">
        <v>45236</v>
      </c>
      <c r="L6940" s="5">
        <v>45236</v>
      </c>
      <c r="M6940" s="7" t="s">
        <v>6448</v>
      </c>
    </row>
    <row r="6941" spans="1:13" x14ac:dyDescent="0.3">
      <c r="A6941">
        <v>2023</v>
      </c>
      <c r="B6941" s="5">
        <v>45200</v>
      </c>
      <c r="C6941" s="5">
        <v>45230</v>
      </c>
      <c r="D6941" t="s">
        <v>4292</v>
      </c>
      <c r="E6941" s="6" t="s">
        <v>756</v>
      </c>
      <c r="F6941" s="6" t="s">
        <v>331</v>
      </c>
      <c r="G6941" t="s">
        <v>47</v>
      </c>
      <c r="H6941" t="s">
        <v>6398</v>
      </c>
      <c r="I6941" s="5">
        <v>41569</v>
      </c>
      <c r="J6941" t="s">
        <v>6447</v>
      </c>
      <c r="K6941" s="5">
        <v>45236</v>
      </c>
      <c r="L6941" s="5">
        <v>45236</v>
      </c>
      <c r="M6941" s="7" t="s">
        <v>6448</v>
      </c>
    </row>
    <row r="6942" spans="1:13" x14ac:dyDescent="0.3">
      <c r="A6942">
        <v>2023</v>
      </c>
      <c r="B6942" s="5">
        <v>45200</v>
      </c>
      <c r="C6942" s="5">
        <v>45230</v>
      </c>
      <c r="D6942" t="s">
        <v>432</v>
      </c>
      <c r="E6942" s="6" t="s">
        <v>756</v>
      </c>
      <c r="F6942" s="6" t="s">
        <v>331</v>
      </c>
      <c r="G6942" t="s">
        <v>47</v>
      </c>
      <c r="H6942" t="s">
        <v>6398</v>
      </c>
      <c r="I6942" s="5">
        <v>40690</v>
      </c>
      <c r="J6942" t="s">
        <v>6447</v>
      </c>
      <c r="K6942" s="5">
        <v>45236</v>
      </c>
      <c r="L6942" s="5">
        <v>45236</v>
      </c>
      <c r="M6942" s="7" t="s">
        <v>6448</v>
      </c>
    </row>
    <row r="6943" spans="1:13" x14ac:dyDescent="0.3">
      <c r="A6943">
        <v>2023</v>
      </c>
      <c r="B6943" s="5">
        <v>45200</v>
      </c>
      <c r="C6943" s="5">
        <v>45230</v>
      </c>
      <c r="D6943" t="s">
        <v>72</v>
      </c>
      <c r="E6943" s="6" t="s">
        <v>756</v>
      </c>
      <c r="F6943" s="6" t="s">
        <v>2030</v>
      </c>
      <c r="G6943" t="s">
        <v>47</v>
      </c>
      <c r="H6943" t="s">
        <v>6417</v>
      </c>
      <c r="I6943" s="5">
        <v>39580</v>
      </c>
      <c r="J6943" t="s">
        <v>6447</v>
      </c>
      <c r="K6943" s="5">
        <v>45236</v>
      </c>
      <c r="L6943" s="5">
        <v>45236</v>
      </c>
      <c r="M6943" s="7" t="s">
        <v>6448</v>
      </c>
    </row>
    <row r="6944" spans="1:13" x14ac:dyDescent="0.3">
      <c r="A6944">
        <v>2023</v>
      </c>
      <c r="B6944" s="5">
        <v>45200</v>
      </c>
      <c r="C6944" s="5">
        <v>45230</v>
      </c>
      <c r="D6944" t="s">
        <v>4293</v>
      </c>
      <c r="E6944" s="6" t="s">
        <v>756</v>
      </c>
      <c r="F6944" s="6" t="s">
        <v>4294</v>
      </c>
      <c r="G6944" t="s">
        <v>47</v>
      </c>
      <c r="H6944" t="s">
        <v>6417</v>
      </c>
      <c r="I6944" s="5">
        <v>39580</v>
      </c>
      <c r="J6944" t="s">
        <v>6447</v>
      </c>
      <c r="K6944" s="5">
        <v>45236</v>
      </c>
      <c r="L6944" s="5">
        <v>45236</v>
      </c>
      <c r="M6944" s="7" t="s">
        <v>6448</v>
      </c>
    </row>
    <row r="6945" spans="1:13" x14ac:dyDescent="0.3">
      <c r="A6945">
        <v>2023</v>
      </c>
      <c r="B6945" s="5">
        <v>45200</v>
      </c>
      <c r="C6945" s="5">
        <v>45230</v>
      </c>
      <c r="D6945" t="s">
        <v>2284</v>
      </c>
      <c r="E6945" s="6" t="s">
        <v>756</v>
      </c>
      <c r="F6945" s="6" t="s">
        <v>722</v>
      </c>
      <c r="G6945" t="s">
        <v>47</v>
      </c>
      <c r="H6945" t="s">
        <v>6417</v>
      </c>
      <c r="I6945" s="5">
        <v>39580</v>
      </c>
      <c r="J6945" t="s">
        <v>6447</v>
      </c>
      <c r="K6945" s="5">
        <v>45236</v>
      </c>
      <c r="L6945" s="5">
        <v>45236</v>
      </c>
      <c r="M6945" s="7" t="s">
        <v>6448</v>
      </c>
    </row>
    <row r="6946" spans="1:13" x14ac:dyDescent="0.3">
      <c r="A6946">
        <v>2023</v>
      </c>
      <c r="B6946" s="5">
        <v>45200</v>
      </c>
      <c r="C6946" s="5">
        <v>45230</v>
      </c>
      <c r="D6946" t="s">
        <v>1450</v>
      </c>
      <c r="E6946" s="6" t="s">
        <v>2888</v>
      </c>
      <c r="F6946" s="6" t="s">
        <v>600</v>
      </c>
      <c r="G6946" t="s">
        <v>47</v>
      </c>
      <c r="H6946" t="s">
        <v>320</v>
      </c>
      <c r="I6946" s="5">
        <v>39619</v>
      </c>
      <c r="J6946" t="s">
        <v>6447</v>
      </c>
      <c r="K6946" s="5">
        <v>45236</v>
      </c>
      <c r="L6946" s="5">
        <v>45236</v>
      </c>
      <c r="M6946" s="7" t="s">
        <v>6448</v>
      </c>
    </row>
    <row r="6947" spans="1:13" x14ac:dyDescent="0.3">
      <c r="A6947">
        <v>2023</v>
      </c>
      <c r="B6947" s="5">
        <v>45200</v>
      </c>
      <c r="C6947" s="5">
        <v>45230</v>
      </c>
      <c r="D6947" t="s">
        <v>3697</v>
      </c>
      <c r="E6947" s="6" t="s">
        <v>1831</v>
      </c>
      <c r="F6947" s="6" t="s">
        <v>197</v>
      </c>
      <c r="G6947" t="s">
        <v>47</v>
      </c>
      <c r="H6947" t="s">
        <v>6409</v>
      </c>
      <c r="I6947" s="5">
        <v>41672</v>
      </c>
      <c r="J6947" t="s">
        <v>6447</v>
      </c>
      <c r="K6947" s="5">
        <v>45236</v>
      </c>
      <c r="L6947" s="5">
        <v>45236</v>
      </c>
      <c r="M6947" s="7" t="s">
        <v>6448</v>
      </c>
    </row>
    <row r="6948" spans="1:13" x14ac:dyDescent="0.3">
      <c r="A6948">
        <v>2023</v>
      </c>
      <c r="B6948" s="5">
        <v>45200</v>
      </c>
      <c r="C6948" s="5">
        <v>45230</v>
      </c>
      <c r="D6948" t="s">
        <v>1885</v>
      </c>
      <c r="E6948" s="6" t="s">
        <v>1831</v>
      </c>
      <c r="F6948" s="6" t="s">
        <v>1051</v>
      </c>
      <c r="G6948" t="s">
        <v>47</v>
      </c>
      <c r="H6948" t="s">
        <v>6398</v>
      </c>
      <c r="I6948" s="5">
        <v>40259</v>
      </c>
      <c r="J6948" t="s">
        <v>6447</v>
      </c>
      <c r="K6948" s="5">
        <v>45236</v>
      </c>
      <c r="L6948" s="5">
        <v>45236</v>
      </c>
      <c r="M6948" s="7" t="s">
        <v>6448</v>
      </c>
    </row>
    <row r="6949" spans="1:13" x14ac:dyDescent="0.3">
      <c r="A6949">
        <v>2023</v>
      </c>
      <c r="B6949" s="5">
        <v>45200</v>
      </c>
      <c r="C6949" s="5">
        <v>45230</v>
      </c>
      <c r="D6949" t="s">
        <v>264</v>
      </c>
      <c r="E6949" s="6" t="s">
        <v>1831</v>
      </c>
      <c r="F6949" s="6" t="s">
        <v>90</v>
      </c>
      <c r="G6949" t="s">
        <v>47</v>
      </c>
      <c r="H6949" t="s">
        <v>6398</v>
      </c>
      <c r="I6949" s="5">
        <v>41671</v>
      </c>
      <c r="J6949" t="s">
        <v>6447</v>
      </c>
      <c r="K6949" s="5">
        <v>45236</v>
      </c>
      <c r="L6949" s="5">
        <v>45236</v>
      </c>
      <c r="M6949" s="7" t="s">
        <v>6448</v>
      </c>
    </row>
    <row r="6950" spans="1:13" x14ac:dyDescent="0.3">
      <c r="A6950">
        <v>2023</v>
      </c>
      <c r="B6950" s="5">
        <v>45200</v>
      </c>
      <c r="C6950" s="5">
        <v>45230</v>
      </c>
      <c r="D6950" t="s">
        <v>1845</v>
      </c>
      <c r="E6950" s="6" t="s">
        <v>1831</v>
      </c>
      <c r="F6950" s="6" t="s">
        <v>2772</v>
      </c>
      <c r="G6950" t="s">
        <v>47</v>
      </c>
      <c r="H6950" t="s">
        <v>6398</v>
      </c>
      <c r="I6950" s="5">
        <v>39944</v>
      </c>
      <c r="J6950" t="s">
        <v>6447</v>
      </c>
      <c r="K6950" s="5">
        <v>45236</v>
      </c>
      <c r="L6950" s="5">
        <v>45236</v>
      </c>
      <c r="M6950" s="7" t="s">
        <v>6448</v>
      </c>
    </row>
    <row r="6951" spans="1:13" x14ac:dyDescent="0.3">
      <c r="A6951">
        <v>2023</v>
      </c>
      <c r="B6951" s="5">
        <v>45200</v>
      </c>
      <c r="C6951" s="5">
        <v>45230</v>
      </c>
      <c r="D6951" t="s">
        <v>2856</v>
      </c>
      <c r="E6951" s="6" t="s">
        <v>1831</v>
      </c>
      <c r="F6951" s="6" t="s">
        <v>1095</v>
      </c>
      <c r="G6951" t="s">
        <v>47</v>
      </c>
      <c r="H6951" t="s">
        <v>6398</v>
      </c>
      <c r="I6951" s="5">
        <v>41696</v>
      </c>
      <c r="J6951" t="s">
        <v>6447</v>
      </c>
      <c r="K6951" s="5">
        <v>45236</v>
      </c>
      <c r="L6951" s="5">
        <v>45236</v>
      </c>
      <c r="M6951" s="7" t="s">
        <v>6448</v>
      </c>
    </row>
    <row r="6952" spans="1:13" x14ac:dyDescent="0.3">
      <c r="A6952">
        <v>2023</v>
      </c>
      <c r="B6952" s="5">
        <v>45200</v>
      </c>
      <c r="C6952" s="5">
        <v>45230</v>
      </c>
      <c r="D6952" t="s">
        <v>597</v>
      </c>
      <c r="E6952" s="6" t="s">
        <v>1831</v>
      </c>
      <c r="F6952" s="6" t="s">
        <v>470</v>
      </c>
      <c r="G6952" t="s">
        <v>47</v>
      </c>
      <c r="H6952" t="s">
        <v>6409</v>
      </c>
      <c r="I6952" s="5">
        <v>41687</v>
      </c>
      <c r="J6952" t="s">
        <v>6447</v>
      </c>
      <c r="K6952" s="5">
        <v>45236</v>
      </c>
      <c r="L6952" s="5">
        <v>45236</v>
      </c>
      <c r="M6952" s="7" t="s">
        <v>6448</v>
      </c>
    </row>
    <row r="6953" spans="1:13" x14ac:dyDescent="0.3">
      <c r="A6953">
        <v>2023</v>
      </c>
      <c r="B6953" s="5">
        <v>45200</v>
      </c>
      <c r="C6953" s="5">
        <v>45230</v>
      </c>
      <c r="D6953" t="s">
        <v>573</v>
      </c>
      <c r="E6953" s="6" t="s">
        <v>1831</v>
      </c>
      <c r="F6953" s="6" t="s">
        <v>600</v>
      </c>
      <c r="G6953" t="s">
        <v>47</v>
      </c>
      <c r="H6953" t="s">
        <v>6400</v>
      </c>
      <c r="I6953" s="5">
        <v>39407</v>
      </c>
      <c r="J6953" t="s">
        <v>6447</v>
      </c>
      <c r="K6953" s="5">
        <v>45236</v>
      </c>
      <c r="L6953" s="5">
        <v>45236</v>
      </c>
      <c r="M6953" s="7" t="s">
        <v>6448</v>
      </c>
    </row>
    <row r="6954" spans="1:13" x14ac:dyDescent="0.3">
      <c r="A6954">
        <v>2023</v>
      </c>
      <c r="B6954" s="5">
        <v>45200</v>
      </c>
      <c r="C6954" s="5">
        <v>45230</v>
      </c>
      <c r="D6954" t="s">
        <v>2510</v>
      </c>
      <c r="E6954" s="6" t="s">
        <v>1347</v>
      </c>
      <c r="F6954" s="6" t="s">
        <v>418</v>
      </c>
      <c r="G6954" t="s">
        <v>47</v>
      </c>
      <c r="H6954" t="s">
        <v>6399</v>
      </c>
      <c r="I6954" s="5">
        <v>41615</v>
      </c>
      <c r="J6954" t="s">
        <v>6447</v>
      </c>
      <c r="K6954" s="5">
        <v>45236</v>
      </c>
      <c r="L6954" s="5">
        <v>45236</v>
      </c>
      <c r="M6954" s="7" t="s">
        <v>6448</v>
      </c>
    </row>
    <row r="6955" spans="1:13" x14ac:dyDescent="0.3">
      <c r="A6955">
        <v>2023</v>
      </c>
      <c r="B6955" s="5">
        <v>45200</v>
      </c>
      <c r="C6955" s="5">
        <v>45230</v>
      </c>
      <c r="D6955" t="s">
        <v>1159</v>
      </c>
      <c r="E6955" s="6" t="s">
        <v>4295</v>
      </c>
      <c r="F6955" s="6" t="s">
        <v>2556</v>
      </c>
      <c r="G6955" t="s">
        <v>47</v>
      </c>
      <c r="H6955" t="s">
        <v>6419</v>
      </c>
      <c r="I6955" s="5">
        <v>39400</v>
      </c>
      <c r="J6955" t="s">
        <v>6447</v>
      </c>
      <c r="K6955" s="5">
        <v>45236</v>
      </c>
      <c r="L6955" s="5">
        <v>45236</v>
      </c>
      <c r="M6955" s="7" t="s">
        <v>6448</v>
      </c>
    </row>
    <row r="6956" spans="1:13" x14ac:dyDescent="0.3">
      <c r="A6956">
        <v>2023</v>
      </c>
      <c r="B6956" s="5">
        <v>45200</v>
      </c>
      <c r="C6956" s="5">
        <v>45230</v>
      </c>
      <c r="D6956" t="s">
        <v>4296</v>
      </c>
      <c r="E6956" s="6" t="s">
        <v>1172</v>
      </c>
      <c r="F6956" s="6" t="s">
        <v>789</v>
      </c>
      <c r="G6956" t="s">
        <v>47</v>
      </c>
      <c r="H6956" t="s">
        <v>6410</v>
      </c>
      <c r="I6956" s="5">
        <v>40829</v>
      </c>
      <c r="J6956" t="s">
        <v>6447</v>
      </c>
      <c r="K6956" s="5">
        <v>45236</v>
      </c>
      <c r="L6956" s="5">
        <v>45236</v>
      </c>
      <c r="M6956" s="7" t="s">
        <v>6448</v>
      </c>
    </row>
    <row r="6957" spans="1:13" x14ac:dyDescent="0.3">
      <c r="A6957">
        <v>2023</v>
      </c>
      <c r="B6957" s="5">
        <v>45200</v>
      </c>
      <c r="C6957" s="5">
        <v>45230</v>
      </c>
      <c r="D6957" t="s">
        <v>4297</v>
      </c>
      <c r="E6957" s="6" t="s">
        <v>1172</v>
      </c>
      <c r="F6957" s="6" t="s">
        <v>789</v>
      </c>
      <c r="G6957" t="s">
        <v>47</v>
      </c>
      <c r="H6957" t="s">
        <v>6410</v>
      </c>
      <c r="I6957" s="5">
        <v>40829</v>
      </c>
      <c r="J6957" t="s">
        <v>6447</v>
      </c>
      <c r="K6957" s="5">
        <v>45236</v>
      </c>
      <c r="L6957" s="5">
        <v>45236</v>
      </c>
      <c r="M6957" s="7" t="s">
        <v>6448</v>
      </c>
    </row>
    <row r="6958" spans="1:13" x14ac:dyDescent="0.3">
      <c r="A6958">
        <v>2023</v>
      </c>
      <c r="B6958" s="5">
        <v>45200</v>
      </c>
      <c r="C6958" s="5">
        <v>45230</v>
      </c>
      <c r="D6958" t="s">
        <v>456</v>
      </c>
      <c r="E6958" s="6" t="s">
        <v>1172</v>
      </c>
      <c r="F6958" s="6" t="s">
        <v>194</v>
      </c>
      <c r="G6958" t="s">
        <v>47</v>
      </c>
      <c r="H6958" t="s">
        <v>6426</v>
      </c>
      <c r="I6958" s="5">
        <v>41655</v>
      </c>
      <c r="J6958" t="s">
        <v>6447</v>
      </c>
      <c r="K6958" s="5">
        <v>45236</v>
      </c>
      <c r="L6958" s="5">
        <v>45236</v>
      </c>
      <c r="M6958" s="7" t="s">
        <v>6448</v>
      </c>
    </row>
    <row r="6959" spans="1:13" x14ac:dyDescent="0.3">
      <c r="A6959">
        <v>2023</v>
      </c>
      <c r="B6959" s="5">
        <v>45200</v>
      </c>
      <c r="C6959" s="5">
        <v>45230</v>
      </c>
      <c r="D6959" t="s">
        <v>416</v>
      </c>
      <c r="E6959" s="6" t="s">
        <v>1172</v>
      </c>
      <c r="F6959" s="6" t="s">
        <v>2369</v>
      </c>
      <c r="G6959" t="s">
        <v>47</v>
      </c>
      <c r="H6959" t="s">
        <v>6426</v>
      </c>
      <c r="I6959" s="5">
        <v>41862</v>
      </c>
      <c r="J6959" t="s">
        <v>6447</v>
      </c>
      <c r="K6959" s="5">
        <v>45236</v>
      </c>
      <c r="L6959" s="5">
        <v>45236</v>
      </c>
      <c r="M6959" s="7" t="s">
        <v>6448</v>
      </c>
    </row>
    <row r="6960" spans="1:13" x14ac:dyDescent="0.3">
      <c r="A6960">
        <v>2023</v>
      </c>
      <c r="B6960" s="5">
        <v>45200</v>
      </c>
      <c r="C6960" s="5">
        <v>45230</v>
      </c>
      <c r="D6960" t="s">
        <v>4008</v>
      </c>
      <c r="E6960" s="6" t="s">
        <v>1172</v>
      </c>
      <c r="F6960" s="6" t="s">
        <v>191</v>
      </c>
      <c r="G6960" t="s">
        <v>47</v>
      </c>
      <c r="H6960" t="s">
        <v>6426</v>
      </c>
      <c r="I6960" s="5">
        <v>41433</v>
      </c>
      <c r="J6960" t="s">
        <v>6447</v>
      </c>
      <c r="K6960" s="5">
        <v>45236</v>
      </c>
      <c r="L6960" s="5">
        <v>45236</v>
      </c>
      <c r="M6960" s="7" t="s">
        <v>6448</v>
      </c>
    </row>
    <row r="6961" spans="1:13" x14ac:dyDescent="0.3">
      <c r="A6961">
        <v>2023</v>
      </c>
      <c r="B6961" s="5">
        <v>45200</v>
      </c>
      <c r="C6961" s="5">
        <v>45230</v>
      </c>
      <c r="D6961" t="s">
        <v>92</v>
      </c>
      <c r="E6961" s="6" t="s">
        <v>1172</v>
      </c>
      <c r="F6961" s="6" t="s">
        <v>191</v>
      </c>
      <c r="G6961" t="s">
        <v>47</v>
      </c>
      <c r="H6961" t="s">
        <v>6426</v>
      </c>
      <c r="I6961" s="5">
        <v>41433</v>
      </c>
      <c r="J6961" t="s">
        <v>6447</v>
      </c>
      <c r="K6961" s="5">
        <v>45236</v>
      </c>
      <c r="L6961" s="5">
        <v>45236</v>
      </c>
      <c r="M6961" s="7" t="s">
        <v>6448</v>
      </c>
    </row>
    <row r="6962" spans="1:13" x14ac:dyDescent="0.3">
      <c r="A6962">
        <v>2023</v>
      </c>
      <c r="B6962" s="5">
        <v>45200</v>
      </c>
      <c r="C6962" s="5">
        <v>45230</v>
      </c>
      <c r="D6962" t="s">
        <v>3028</v>
      </c>
      <c r="E6962" s="6" t="s">
        <v>1172</v>
      </c>
      <c r="F6962" s="6" t="s">
        <v>90</v>
      </c>
      <c r="G6962" t="s">
        <v>47</v>
      </c>
      <c r="H6962" t="s">
        <v>6419</v>
      </c>
      <c r="I6962" s="5">
        <v>39755</v>
      </c>
      <c r="J6962" t="s">
        <v>6447</v>
      </c>
      <c r="K6962" s="5">
        <v>45236</v>
      </c>
      <c r="L6962" s="5">
        <v>45236</v>
      </c>
      <c r="M6962" s="7" t="s">
        <v>6448</v>
      </c>
    </row>
    <row r="6963" spans="1:13" x14ac:dyDescent="0.3">
      <c r="A6963">
        <v>2023</v>
      </c>
      <c r="B6963" s="5">
        <v>45200</v>
      </c>
      <c r="C6963" s="5">
        <v>45230</v>
      </c>
      <c r="D6963" t="s">
        <v>2023</v>
      </c>
      <c r="E6963" s="6" t="s">
        <v>1172</v>
      </c>
      <c r="F6963" s="6" t="s">
        <v>137</v>
      </c>
      <c r="G6963" t="s">
        <v>47</v>
      </c>
      <c r="H6963" t="s">
        <v>6426</v>
      </c>
      <c r="I6963" s="5">
        <v>41433</v>
      </c>
      <c r="J6963" t="s">
        <v>6447</v>
      </c>
      <c r="K6963" s="5">
        <v>45236</v>
      </c>
      <c r="L6963" s="5">
        <v>45236</v>
      </c>
      <c r="M6963" s="7" t="s">
        <v>6448</v>
      </c>
    </row>
    <row r="6964" spans="1:13" x14ac:dyDescent="0.3">
      <c r="A6964">
        <v>2023</v>
      </c>
      <c r="B6964" s="5">
        <v>45200</v>
      </c>
      <c r="C6964" s="5">
        <v>45230</v>
      </c>
      <c r="D6964" t="s">
        <v>406</v>
      </c>
      <c r="E6964" s="6" t="s">
        <v>1172</v>
      </c>
      <c r="F6964" s="6" t="s">
        <v>137</v>
      </c>
      <c r="G6964" t="s">
        <v>47</v>
      </c>
      <c r="H6964" t="s">
        <v>6419</v>
      </c>
      <c r="I6964" s="5">
        <v>41674</v>
      </c>
      <c r="J6964" t="s">
        <v>6447</v>
      </c>
      <c r="K6964" s="5">
        <v>45236</v>
      </c>
      <c r="L6964" s="5">
        <v>45236</v>
      </c>
      <c r="M6964" s="7" t="s">
        <v>6448</v>
      </c>
    </row>
    <row r="6965" spans="1:13" x14ac:dyDescent="0.3">
      <c r="A6965">
        <v>2023</v>
      </c>
      <c r="B6965" s="5">
        <v>45200</v>
      </c>
      <c r="C6965" s="5">
        <v>45230</v>
      </c>
      <c r="D6965" t="s">
        <v>3578</v>
      </c>
      <c r="E6965" s="6" t="s">
        <v>1172</v>
      </c>
      <c r="F6965" s="6" t="s">
        <v>137</v>
      </c>
      <c r="G6965" t="s">
        <v>47</v>
      </c>
      <c r="H6965" t="s">
        <v>6426</v>
      </c>
      <c r="I6965" s="5">
        <v>41862</v>
      </c>
      <c r="J6965" t="s">
        <v>6447</v>
      </c>
      <c r="K6965" s="5">
        <v>45236</v>
      </c>
      <c r="L6965" s="5">
        <v>45236</v>
      </c>
      <c r="M6965" s="7" t="s">
        <v>6448</v>
      </c>
    </row>
    <row r="6966" spans="1:13" x14ac:dyDescent="0.3">
      <c r="A6966">
        <v>2023</v>
      </c>
      <c r="B6966" s="5">
        <v>45200</v>
      </c>
      <c r="C6966" s="5">
        <v>45230</v>
      </c>
      <c r="D6966" t="s">
        <v>4298</v>
      </c>
      <c r="E6966" s="6" t="s">
        <v>1172</v>
      </c>
      <c r="F6966" s="6" t="s">
        <v>137</v>
      </c>
      <c r="G6966" t="s">
        <v>47</v>
      </c>
      <c r="H6966" t="s">
        <v>6419</v>
      </c>
      <c r="I6966" s="5">
        <v>41694</v>
      </c>
      <c r="J6966" t="s">
        <v>6447</v>
      </c>
      <c r="K6966" s="5">
        <v>45236</v>
      </c>
      <c r="L6966" s="5">
        <v>45236</v>
      </c>
      <c r="M6966" s="7" t="s">
        <v>6448</v>
      </c>
    </row>
    <row r="6967" spans="1:13" x14ac:dyDescent="0.3">
      <c r="A6967">
        <v>2023</v>
      </c>
      <c r="B6967" s="5">
        <v>45200</v>
      </c>
      <c r="C6967" s="5">
        <v>45230</v>
      </c>
      <c r="D6967" t="s">
        <v>917</v>
      </c>
      <c r="E6967" s="6" t="s">
        <v>1172</v>
      </c>
      <c r="F6967" s="6" t="s">
        <v>4169</v>
      </c>
      <c r="G6967" t="s">
        <v>47</v>
      </c>
      <c r="H6967" t="s">
        <v>6426</v>
      </c>
      <c r="I6967" s="5">
        <v>41632</v>
      </c>
      <c r="J6967" t="s">
        <v>6447</v>
      </c>
      <c r="K6967" s="5">
        <v>45236</v>
      </c>
      <c r="L6967" s="5">
        <v>45236</v>
      </c>
      <c r="M6967" s="7" t="s">
        <v>6448</v>
      </c>
    </row>
    <row r="6968" spans="1:13" x14ac:dyDescent="0.3">
      <c r="A6968">
        <v>2023</v>
      </c>
      <c r="B6968" s="5">
        <v>45200</v>
      </c>
      <c r="C6968" s="5">
        <v>45230</v>
      </c>
      <c r="D6968" t="s">
        <v>4299</v>
      </c>
      <c r="E6968" s="6" t="s">
        <v>1172</v>
      </c>
      <c r="F6968" s="6" t="s">
        <v>113</v>
      </c>
      <c r="G6968" t="s">
        <v>47</v>
      </c>
      <c r="H6968" t="s">
        <v>6426</v>
      </c>
      <c r="I6968" s="5">
        <v>40751</v>
      </c>
      <c r="J6968" t="s">
        <v>6447</v>
      </c>
      <c r="K6968" s="5">
        <v>45236</v>
      </c>
      <c r="L6968" s="5">
        <v>45236</v>
      </c>
      <c r="M6968" s="7" t="s">
        <v>6448</v>
      </c>
    </row>
    <row r="6969" spans="1:13" x14ac:dyDescent="0.3">
      <c r="A6969">
        <v>2023</v>
      </c>
      <c r="B6969" s="5">
        <v>45200</v>
      </c>
      <c r="C6969" s="5">
        <v>45230</v>
      </c>
      <c r="D6969" t="s">
        <v>4300</v>
      </c>
      <c r="E6969" s="6" t="s">
        <v>1172</v>
      </c>
      <c r="F6969" s="6" t="s">
        <v>186</v>
      </c>
      <c r="G6969" t="s">
        <v>47</v>
      </c>
      <c r="H6969" t="s">
        <v>6410</v>
      </c>
      <c r="I6969" s="5">
        <v>39904</v>
      </c>
      <c r="J6969" t="s">
        <v>6447</v>
      </c>
      <c r="K6969" s="5">
        <v>45236</v>
      </c>
      <c r="L6969" s="5">
        <v>45236</v>
      </c>
      <c r="M6969" s="7" t="s">
        <v>6448</v>
      </c>
    </row>
    <row r="6970" spans="1:13" x14ac:dyDescent="0.3">
      <c r="A6970">
        <v>2023</v>
      </c>
      <c r="B6970" s="5">
        <v>45200</v>
      </c>
      <c r="C6970" s="5">
        <v>45230</v>
      </c>
      <c r="D6970" t="s">
        <v>486</v>
      </c>
      <c r="E6970" s="6" t="s">
        <v>1172</v>
      </c>
      <c r="F6970" s="6" t="s">
        <v>186</v>
      </c>
      <c r="G6970" t="s">
        <v>47</v>
      </c>
      <c r="H6970" t="s">
        <v>6426</v>
      </c>
      <c r="I6970" s="5">
        <v>41862</v>
      </c>
      <c r="J6970" t="s">
        <v>6447</v>
      </c>
      <c r="K6970" s="5">
        <v>45236</v>
      </c>
      <c r="L6970" s="5">
        <v>45236</v>
      </c>
      <c r="M6970" s="7" t="s">
        <v>6448</v>
      </c>
    </row>
    <row r="6971" spans="1:13" x14ac:dyDescent="0.3">
      <c r="A6971">
        <v>2023</v>
      </c>
      <c r="B6971" s="5">
        <v>45200</v>
      </c>
      <c r="C6971" s="5">
        <v>45230</v>
      </c>
      <c r="D6971" t="s">
        <v>92</v>
      </c>
      <c r="E6971" s="6" t="s">
        <v>1172</v>
      </c>
      <c r="F6971" s="6" t="s">
        <v>722</v>
      </c>
      <c r="G6971" t="s">
        <v>47</v>
      </c>
      <c r="H6971" t="s">
        <v>6426</v>
      </c>
      <c r="I6971" s="5">
        <v>41433</v>
      </c>
      <c r="J6971" t="s">
        <v>6447</v>
      </c>
      <c r="K6971" s="5">
        <v>45236</v>
      </c>
      <c r="L6971" s="5">
        <v>45236</v>
      </c>
      <c r="M6971" s="7" t="s">
        <v>6448</v>
      </c>
    </row>
    <row r="6972" spans="1:13" x14ac:dyDescent="0.3">
      <c r="A6972">
        <v>2023</v>
      </c>
      <c r="B6972" s="5">
        <v>45200</v>
      </c>
      <c r="C6972" s="5">
        <v>45230</v>
      </c>
      <c r="D6972" t="s">
        <v>499</v>
      </c>
      <c r="E6972" s="6" t="s">
        <v>4301</v>
      </c>
      <c r="F6972" s="6" t="s">
        <v>794</v>
      </c>
      <c r="G6972" t="s">
        <v>47</v>
      </c>
      <c r="H6972" t="s">
        <v>6400</v>
      </c>
      <c r="I6972" s="5">
        <v>40137</v>
      </c>
      <c r="J6972" t="s">
        <v>6447</v>
      </c>
      <c r="K6972" s="5">
        <v>45236</v>
      </c>
      <c r="L6972" s="5">
        <v>45236</v>
      </c>
      <c r="M6972" s="7" t="s">
        <v>6448</v>
      </c>
    </row>
    <row r="6973" spans="1:13" x14ac:dyDescent="0.3">
      <c r="A6973">
        <v>2023</v>
      </c>
      <c r="B6973" s="5">
        <v>45200</v>
      </c>
      <c r="C6973" s="5">
        <v>45230</v>
      </c>
      <c r="D6973" t="s">
        <v>4302</v>
      </c>
      <c r="E6973" s="6" t="s">
        <v>4303</v>
      </c>
      <c r="F6973" s="6" t="s">
        <v>118</v>
      </c>
      <c r="G6973" t="s">
        <v>47</v>
      </c>
      <c r="H6973" t="s">
        <v>6400</v>
      </c>
      <c r="I6973" s="5">
        <v>40128</v>
      </c>
      <c r="J6973" t="s">
        <v>6447</v>
      </c>
      <c r="K6973" s="5">
        <v>45236</v>
      </c>
      <c r="L6973" s="5">
        <v>45236</v>
      </c>
      <c r="M6973" s="7" t="s">
        <v>6448</v>
      </c>
    </row>
    <row r="6974" spans="1:13" x14ac:dyDescent="0.3">
      <c r="A6974">
        <v>2023</v>
      </c>
      <c r="B6974" s="5">
        <v>45200</v>
      </c>
      <c r="C6974" s="5">
        <v>45230</v>
      </c>
      <c r="D6974" t="s">
        <v>210</v>
      </c>
      <c r="E6974" s="6" t="s">
        <v>1545</v>
      </c>
      <c r="F6974" s="6" t="s">
        <v>1881</v>
      </c>
      <c r="G6974" t="s">
        <v>47</v>
      </c>
      <c r="H6974" t="s">
        <v>6400</v>
      </c>
      <c r="I6974" s="5">
        <v>41815</v>
      </c>
      <c r="J6974" t="s">
        <v>6447</v>
      </c>
      <c r="K6974" s="5">
        <v>45236</v>
      </c>
      <c r="L6974" s="5">
        <v>45236</v>
      </c>
      <c r="M6974" s="7" t="s">
        <v>6448</v>
      </c>
    </row>
    <row r="6975" spans="1:13" x14ac:dyDescent="0.3">
      <c r="A6975">
        <v>2023</v>
      </c>
      <c r="B6975" s="5">
        <v>45200</v>
      </c>
      <c r="C6975" s="5">
        <v>45230</v>
      </c>
      <c r="D6975" t="s">
        <v>696</v>
      </c>
      <c r="E6975" s="6" t="s">
        <v>1545</v>
      </c>
      <c r="F6975" s="6" t="s">
        <v>1033</v>
      </c>
      <c r="G6975" t="s">
        <v>47</v>
      </c>
      <c r="H6975" t="s">
        <v>6422</v>
      </c>
      <c r="I6975" s="5">
        <v>39828</v>
      </c>
      <c r="J6975" t="s">
        <v>6447</v>
      </c>
      <c r="K6975" s="5">
        <v>45236</v>
      </c>
      <c r="L6975" s="5">
        <v>45236</v>
      </c>
      <c r="M6975" s="7" t="s">
        <v>6448</v>
      </c>
    </row>
    <row r="6976" spans="1:13" x14ac:dyDescent="0.3">
      <c r="A6976">
        <v>2023</v>
      </c>
      <c r="B6976" s="5">
        <v>45200</v>
      </c>
      <c r="C6976" s="5">
        <v>45230</v>
      </c>
      <c r="D6976" t="s">
        <v>72</v>
      </c>
      <c r="E6976" s="6" t="s">
        <v>1545</v>
      </c>
      <c r="F6976" s="6" t="s">
        <v>470</v>
      </c>
      <c r="G6976" t="s">
        <v>47</v>
      </c>
      <c r="H6976" t="s">
        <v>6405</v>
      </c>
      <c r="I6976" s="5">
        <v>41690</v>
      </c>
      <c r="J6976" t="s">
        <v>6447</v>
      </c>
      <c r="K6976" s="5">
        <v>45236</v>
      </c>
      <c r="L6976" s="5">
        <v>45236</v>
      </c>
      <c r="M6976" s="7" t="s">
        <v>6448</v>
      </c>
    </row>
    <row r="6977" spans="1:13" x14ac:dyDescent="0.3">
      <c r="A6977">
        <v>2023</v>
      </c>
      <c r="B6977" s="5">
        <v>45200</v>
      </c>
      <c r="C6977" s="5">
        <v>45230</v>
      </c>
      <c r="D6977" t="s">
        <v>185</v>
      </c>
      <c r="E6977" s="6" t="s">
        <v>1545</v>
      </c>
      <c r="F6977" s="6" t="s">
        <v>118</v>
      </c>
      <c r="G6977" t="s">
        <v>47</v>
      </c>
      <c r="H6977" t="s">
        <v>2102</v>
      </c>
      <c r="I6977" s="5">
        <v>42746</v>
      </c>
      <c r="J6977" t="s">
        <v>6447</v>
      </c>
      <c r="K6977" s="5">
        <v>45236</v>
      </c>
      <c r="L6977" s="5">
        <v>45236</v>
      </c>
      <c r="M6977" s="7" t="s">
        <v>6448</v>
      </c>
    </row>
    <row r="6978" spans="1:13" x14ac:dyDescent="0.3">
      <c r="A6978">
        <v>2023</v>
      </c>
      <c r="B6978" s="5">
        <v>45200</v>
      </c>
      <c r="C6978" s="5">
        <v>45230</v>
      </c>
      <c r="D6978" t="s">
        <v>381</v>
      </c>
      <c r="E6978" s="6" t="s">
        <v>1545</v>
      </c>
      <c r="F6978" s="6" t="s">
        <v>804</v>
      </c>
      <c r="G6978" t="s">
        <v>47</v>
      </c>
      <c r="H6978" t="s">
        <v>6400</v>
      </c>
      <c r="I6978" s="5">
        <v>40149</v>
      </c>
      <c r="J6978" t="s">
        <v>6447</v>
      </c>
      <c r="K6978" s="5">
        <v>45236</v>
      </c>
      <c r="L6978" s="5">
        <v>45236</v>
      </c>
      <c r="M6978" s="7" t="s">
        <v>6448</v>
      </c>
    </row>
    <row r="6979" spans="1:13" x14ac:dyDescent="0.3">
      <c r="A6979">
        <v>2023</v>
      </c>
      <c r="B6979" s="5">
        <v>45200</v>
      </c>
      <c r="C6979" s="5">
        <v>45230</v>
      </c>
      <c r="D6979" t="s">
        <v>2746</v>
      </c>
      <c r="E6979" s="6" t="s">
        <v>1545</v>
      </c>
      <c r="F6979" s="6" t="s">
        <v>804</v>
      </c>
      <c r="G6979" t="s">
        <v>47</v>
      </c>
      <c r="H6979" t="s">
        <v>6400</v>
      </c>
      <c r="I6979" s="5">
        <v>40148</v>
      </c>
      <c r="J6979" t="s">
        <v>6447</v>
      </c>
      <c r="K6979" s="5">
        <v>45236</v>
      </c>
      <c r="L6979" s="5">
        <v>45236</v>
      </c>
      <c r="M6979" s="7" t="s">
        <v>6448</v>
      </c>
    </row>
    <row r="6980" spans="1:13" x14ac:dyDescent="0.3">
      <c r="A6980">
        <v>2023</v>
      </c>
      <c r="B6980" s="5">
        <v>45200</v>
      </c>
      <c r="C6980" s="5">
        <v>45230</v>
      </c>
      <c r="D6980" t="s">
        <v>2284</v>
      </c>
      <c r="E6980" s="6" t="s">
        <v>1545</v>
      </c>
      <c r="F6980" s="6" t="s">
        <v>804</v>
      </c>
      <c r="G6980" t="s">
        <v>47</v>
      </c>
      <c r="H6980" t="s">
        <v>6400</v>
      </c>
      <c r="I6980" s="5">
        <v>40149</v>
      </c>
      <c r="J6980" t="s">
        <v>6447</v>
      </c>
      <c r="K6980" s="5">
        <v>45236</v>
      </c>
      <c r="L6980" s="5">
        <v>45236</v>
      </c>
      <c r="M6980" s="7" t="s">
        <v>6448</v>
      </c>
    </row>
    <row r="6981" spans="1:13" x14ac:dyDescent="0.3">
      <c r="A6981">
        <v>2023</v>
      </c>
      <c r="B6981" s="5">
        <v>45200</v>
      </c>
      <c r="C6981" s="5">
        <v>45230</v>
      </c>
      <c r="D6981" t="s">
        <v>1102</v>
      </c>
      <c r="E6981" s="6" t="s">
        <v>1545</v>
      </c>
      <c r="F6981" s="6" t="s">
        <v>2949</v>
      </c>
      <c r="G6981" t="s">
        <v>47</v>
      </c>
      <c r="H6981" t="s">
        <v>2723</v>
      </c>
      <c r="I6981" s="5">
        <v>39790</v>
      </c>
      <c r="J6981" t="s">
        <v>6447</v>
      </c>
      <c r="K6981" s="5">
        <v>45236</v>
      </c>
      <c r="L6981" s="5">
        <v>45236</v>
      </c>
      <c r="M6981" s="7" t="s">
        <v>6448</v>
      </c>
    </row>
    <row r="6982" spans="1:13" x14ac:dyDescent="0.3">
      <c r="A6982">
        <v>2023</v>
      </c>
      <c r="B6982" s="5">
        <v>45200</v>
      </c>
      <c r="C6982" s="5">
        <v>45230</v>
      </c>
      <c r="D6982" t="s">
        <v>831</v>
      </c>
      <c r="E6982" s="6" t="s">
        <v>1545</v>
      </c>
      <c r="F6982" s="6" t="s">
        <v>2949</v>
      </c>
      <c r="G6982" t="s">
        <v>47</v>
      </c>
      <c r="H6982" t="s">
        <v>2723</v>
      </c>
      <c r="I6982" s="5">
        <v>39790</v>
      </c>
      <c r="J6982" t="s">
        <v>6447</v>
      </c>
      <c r="K6982" s="5">
        <v>45236</v>
      </c>
      <c r="L6982" s="5">
        <v>45236</v>
      </c>
      <c r="M6982" s="7" t="s">
        <v>6448</v>
      </c>
    </row>
    <row r="6983" spans="1:13" x14ac:dyDescent="0.3">
      <c r="A6983">
        <v>2023</v>
      </c>
      <c r="B6983" s="5">
        <v>45200</v>
      </c>
      <c r="C6983" s="5">
        <v>45230</v>
      </c>
      <c r="D6983" t="s">
        <v>4304</v>
      </c>
      <c r="E6983" s="6" t="s">
        <v>2320</v>
      </c>
      <c r="F6983" s="6" t="s">
        <v>452</v>
      </c>
      <c r="G6983" t="s">
        <v>47</v>
      </c>
      <c r="H6983" t="s">
        <v>6406</v>
      </c>
      <c r="I6983" s="5">
        <v>39282</v>
      </c>
      <c r="J6983" t="s">
        <v>6447</v>
      </c>
      <c r="K6983" s="5">
        <v>45236</v>
      </c>
      <c r="L6983" s="5">
        <v>45236</v>
      </c>
      <c r="M6983" s="7" t="s">
        <v>6448</v>
      </c>
    </row>
    <row r="6984" spans="1:13" x14ac:dyDescent="0.3">
      <c r="A6984">
        <v>2023</v>
      </c>
      <c r="B6984" s="5">
        <v>45200</v>
      </c>
      <c r="C6984" s="5">
        <v>45230</v>
      </c>
      <c r="D6984" t="s">
        <v>1069</v>
      </c>
      <c r="E6984" s="6" t="s">
        <v>2320</v>
      </c>
      <c r="F6984" s="6" t="s">
        <v>804</v>
      </c>
      <c r="G6984" t="s">
        <v>47</v>
      </c>
      <c r="H6984" t="s">
        <v>6400</v>
      </c>
      <c r="I6984" s="5">
        <v>40137</v>
      </c>
      <c r="J6984" t="s">
        <v>6447</v>
      </c>
      <c r="K6984" s="5">
        <v>45236</v>
      </c>
      <c r="L6984" s="5">
        <v>45236</v>
      </c>
      <c r="M6984" s="7" t="s">
        <v>6448</v>
      </c>
    </row>
    <row r="6985" spans="1:13" x14ac:dyDescent="0.3">
      <c r="A6985">
        <v>2023</v>
      </c>
      <c r="B6985" s="5">
        <v>45200</v>
      </c>
      <c r="C6985" s="5">
        <v>45230</v>
      </c>
      <c r="D6985" t="s">
        <v>3264</v>
      </c>
      <c r="E6985" s="6" t="s">
        <v>2320</v>
      </c>
      <c r="F6985" s="6" t="s">
        <v>804</v>
      </c>
      <c r="G6985" t="s">
        <v>47</v>
      </c>
      <c r="H6985" t="s">
        <v>6400</v>
      </c>
      <c r="I6985" s="5">
        <v>40148</v>
      </c>
      <c r="J6985" t="s">
        <v>6447</v>
      </c>
      <c r="K6985" s="5">
        <v>45236</v>
      </c>
      <c r="L6985" s="5">
        <v>45236</v>
      </c>
      <c r="M6985" s="7" t="s">
        <v>6448</v>
      </c>
    </row>
    <row r="6986" spans="1:13" x14ac:dyDescent="0.3">
      <c r="A6986">
        <v>2023</v>
      </c>
      <c r="B6986" s="5">
        <v>45200</v>
      </c>
      <c r="C6986" s="5">
        <v>45230</v>
      </c>
      <c r="D6986" t="s">
        <v>1481</v>
      </c>
      <c r="E6986" s="6" t="s">
        <v>792</v>
      </c>
      <c r="F6986" s="6" t="s">
        <v>213</v>
      </c>
      <c r="G6986" t="s">
        <v>47</v>
      </c>
      <c r="H6986" t="s">
        <v>6420</v>
      </c>
      <c r="I6986" s="5">
        <v>40745</v>
      </c>
      <c r="J6986" t="s">
        <v>6447</v>
      </c>
      <c r="K6986" s="5">
        <v>45236</v>
      </c>
      <c r="L6986" s="5">
        <v>45236</v>
      </c>
      <c r="M6986" s="7" t="s">
        <v>6448</v>
      </c>
    </row>
    <row r="6987" spans="1:13" x14ac:dyDescent="0.3">
      <c r="A6987">
        <v>2023</v>
      </c>
      <c r="B6987" s="5">
        <v>45200</v>
      </c>
      <c r="C6987" s="5">
        <v>45230</v>
      </c>
      <c r="D6987" t="s">
        <v>2211</v>
      </c>
      <c r="E6987" s="6" t="s">
        <v>792</v>
      </c>
      <c r="F6987" s="6" t="s">
        <v>3418</v>
      </c>
      <c r="G6987" t="s">
        <v>47</v>
      </c>
      <c r="H6987" t="s">
        <v>6405</v>
      </c>
      <c r="I6987" s="5">
        <v>41676</v>
      </c>
      <c r="J6987" t="s">
        <v>6447</v>
      </c>
      <c r="K6987" s="5">
        <v>45236</v>
      </c>
      <c r="L6987" s="5">
        <v>45236</v>
      </c>
      <c r="M6987" s="7" t="s">
        <v>6448</v>
      </c>
    </row>
    <row r="6988" spans="1:13" x14ac:dyDescent="0.3">
      <c r="A6988">
        <v>2023</v>
      </c>
      <c r="B6988" s="5">
        <v>45200</v>
      </c>
      <c r="C6988" s="5">
        <v>45230</v>
      </c>
      <c r="D6988" t="s">
        <v>4305</v>
      </c>
      <c r="E6988" s="6" t="s">
        <v>792</v>
      </c>
      <c r="F6988" s="6" t="s">
        <v>325</v>
      </c>
      <c r="G6988" t="s">
        <v>47</v>
      </c>
      <c r="H6988" t="s">
        <v>6409</v>
      </c>
      <c r="I6988" s="5">
        <v>41659</v>
      </c>
      <c r="J6988" t="s">
        <v>6447</v>
      </c>
      <c r="K6988" s="5">
        <v>45236</v>
      </c>
      <c r="L6988" s="5">
        <v>45236</v>
      </c>
      <c r="M6988" s="7" t="s">
        <v>6448</v>
      </c>
    </row>
    <row r="6989" spans="1:13" x14ac:dyDescent="0.3">
      <c r="A6989">
        <v>2023</v>
      </c>
      <c r="B6989" s="5">
        <v>45200</v>
      </c>
      <c r="C6989" s="5">
        <v>45230</v>
      </c>
      <c r="D6989" t="s">
        <v>837</v>
      </c>
      <c r="E6989" s="6" t="s">
        <v>1457</v>
      </c>
      <c r="F6989" s="6" t="s">
        <v>488</v>
      </c>
      <c r="G6989" t="s">
        <v>47</v>
      </c>
      <c r="H6989" t="s">
        <v>6408</v>
      </c>
      <c r="I6989" s="5">
        <v>39535</v>
      </c>
      <c r="J6989" t="s">
        <v>6447</v>
      </c>
      <c r="K6989" s="5">
        <v>45236</v>
      </c>
      <c r="L6989" s="5">
        <v>45236</v>
      </c>
      <c r="M6989" s="7" t="s">
        <v>6448</v>
      </c>
    </row>
    <row r="6990" spans="1:13" x14ac:dyDescent="0.3">
      <c r="A6990">
        <v>2023</v>
      </c>
      <c r="B6990" s="5">
        <v>45200</v>
      </c>
      <c r="C6990" s="5">
        <v>45230</v>
      </c>
      <c r="D6990" t="s">
        <v>4306</v>
      </c>
      <c r="E6990" s="6" t="s">
        <v>1457</v>
      </c>
      <c r="F6990" s="6" t="s">
        <v>1962</v>
      </c>
      <c r="G6990" t="s">
        <v>47</v>
      </c>
      <c r="H6990" t="s">
        <v>6408</v>
      </c>
      <c r="I6990" s="5">
        <v>41675</v>
      </c>
      <c r="J6990" t="s">
        <v>6447</v>
      </c>
      <c r="K6990" s="5">
        <v>45236</v>
      </c>
      <c r="L6990" s="5">
        <v>45236</v>
      </c>
      <c r="M6990" s="7" t="s">
        <v>6448</v>
      </c>
    </row>
    <row r="6991" spans="1:13" x14ac:dyDescent="0.3">
      <c r="A6991">
        <v>2023</v>
      </c>
      <c r="B6991" s="5">
        <v>45200</v>
      </c>
      <c r="C6991" s="5">
        <v>45230</v>
      </c>
      <c r="D6991" t="s">
        <v>4307</v>
      </c>
      <c r="E6991" s="6" t="s">
        <v>1457</v>
      </c>
      <c r="F6991" s="6" t="s">
        <v>1962</v>
      </c>
      <c r="G6991" t="s">
        <v>47</v>
      </c>
      <c r="H6991" t="s">
        <v>6408</v>
      </c>
      <c r="I6991" s="5">
        <v>41657</v>
      </c>
      <c r="J6991" t="s">
        <v>6447</v>
      </c>
      <c r="K6991" s="5">
        <v>45236</v>
      </c>
      <c r="L6991" s="5">
        <v>45236</v>
      </c>
      <c r="M6991" s="7" t="s">
        <v>6448</v>
      </c>
    </row>
    <row r="6992" spans="1:13" x14ac:dyDescent="0.3">
      <c r="A6992">
        <v>2023</v>
      </c>
      <c r="B6992" s="5">
        <v>45200</v>
      </c>
      <c r="C6992" s="5">
        <v>45230</v>
      </c>
      <c r="D6992" t="s">
        <v>362</v>
      </c>
      <c r="E6992" s="6" t="s">
        <v>1457</v>
      </c>
      <c r="F6992" s="6" t="s">
        <v>157</v>
      </c>
      <c r="G6992" t="s">
        <v>47</v>
      </c>
      <c r="H6992" t="s">
        <v>6408</v>
      </c>
      <c r="I6992" s="5">
        <v>41657</v>
      </c>
      <c r="J6992" t="s">
        <v>6447</v>
      </c>
      <c r="K6992" s="5">
        <v>45236</v>
      </c>
      <c r="L6992" s="5">
        <v>45236</v>
      </c>
      <c r="M6992" s="7" t="s">
        <v>6448</v>
      </c>
    </row>
    <row r="6993" spans="1:13" x14ac:dyDescent="0.3">
      <c r="A6993">
        <v>2023</v>
      </c>
      <c r="B6993" s="5">
        <v>45200</v>
      </c>
      <c r="C6993" s="5">
        <v>45230</v>
      </c>
      <c r="D6993" t="s">
        <v>4308</v>
      </c>
      <c r="E6993" s="6" t="s">
        <v>1457</v>
      </c>
      <c r="F6993" s="6" t="s">
        <v>3418</v>
      </c>
      <c r="G6993" t="s">
        <v>47</v>
      </c>
      <c r="H6993" t="s">
        <v>6400</v>
      </c>
      <c r="I6993" s="5">
        <v>42129</v>
      </c>
      <c r="J6993" t="s">
        <v>6447</v>
      </c>
      <c r="K6993" s="5">
        <v>45236</v>
      </c>
      <c r="L6993" s="5">
        <v>45236</v>
      </c>
      <c r="M6993" s="7" t="s">
        <v>6448</v>
      </c>
    </row>
    <row r="6994" spans="1:13" x14ac:dyDescent="0.3">
      <c r="A6994">
        <v>2023</v>
      </c>
      <c r="B6994" s="5">
        <v>45200</v>
      </c>
      <c r="C6994" s="5">
        <v>45230</v>
      </c>
      <c r="D6994" t="s">
        <v>4309</v>
      </c>
      <c r="E6994" s="6" t="s">
        <v>1457</v>
      </c>
      <c r="F6994" s="6" t="s">
        <v>4310</v>
      </c>
      <c r="G6994" t="s">
        <v>47</v>
      </c>
      <c r="H6994" t="s">
        <v>6405</v>
      </c>
      <c r="I6994" s="5">
        <v>42641</v>
      </c>
      <c r="J6994" t="s">
        <v>6447</v>
      </c>
      <c r="K6994" s="5">
        <v>45236</v>
      </c>
      <c r="L6994" s="5">
        <v>45236</v>
      </c>
      <c r="M6994" s="7" t="s">
        <v>6448</v>
      </c>
    </row>
    <row r="6995" spans="1:13" x14ac:dyDescent="0.3">
      <c r="A6995">
        <v>2023</v>
      </c>
      <c r="B6995" s="5">
        <v>45200</v>
      </c>
      <c r="C6995" s="5">
        <v>45230</v>
      </c>
      <c r="D6995" t="s">
        <v>2107</v>
      </c>
      <c r="E6995" s="6" t="s">
        <v>1457</v>
      </c>
      <c r="F6995" s="6" t="s">
        <v>588</v>
      </c>
      <c r="G6995" t="s">
        <v>47</v>
      </c>
      <c r="H6995" t="s">
        <v>6408</v>
      </c>
      <c r="I6995" s="5">
        <v>39535</v>
      </c>
      <c r="J6995" t="s">
        <v>6447</v>
      </c>
      <c r="K6995" s="5">
        <v>45236</v>
      </c>
      <c r="L6995" s="5">
        <v>45236</v>
      </c>
      <c r="M6995" s="7" t="s">
        <v>6448</v>
      </c>
    </row>
    <row r="6996" spans="1:13" x14ac:dyDescent="0.3">
      <c r="A6996">
        <v>2023</v>
      </c>
      <c r="B6996" s="5">
        <v>45200</v>
      </c>
      <c r="C6996" s="5">
        <v>45230</v>
      </c>
      <c r="D6996" t="s">
        <v>95</v>
      </c>
      <c r="E6996" s="6" t="s">
        <v>1457</v>
      </c>
      <c r="F6996" s="6" t="s">
        <v>588</v>
      </c>
      <c r="G6996" t="s">
        <v>47</v>
      </c>
      <c r="H6996" t="s">
        <v>6408</v>
      </c>
      <c r="I6996" s="5">
        <v>41725</v>
      </c>
      <c r="J6996" t="s">
        <v>6447</v>
      </c>
      <c r="K6996" s="5">
        <v>45236</v>
      </c>
      <c r="L6996" s="5">
        <v>45236</v>
      </c>
      <c r="M6996" s="7" t="s">
        <v>6448</v>
      </c>
    </row>
    <row r="6997" spans="1:13" x14ac:dyDescent="0.3">
      <c r="A6997">
        <v>2023</v>
      </c>
      <c r="B6997" s="5">
        <v>45200</v>
      </c>
      <c r="C6997" s="5">
        <v>45230</v>
      </c>
      <c r="D6997" t="s">
        <v>3339</v>
      </c>
      <c r="E6997" s="6" t="s">
        <v>1457</v>
      </c>
      <c r="F6997" s="6" t="s">
        <v>839</v>
      </c>
      <c r="G6997" t="s">
        <v>47</v>
      </c>
      <c r="H6997" t="s">
        <v>6408</v>
      </c>
      <c r="I6997" s="5">
        <v>39560</v>
      </c>
      <c r="J6997" t="s">
        <v>6447</v>
      </c>
      <c r="K6997" s="5">
        <v>45236</v>
      </c>
      <c r="L6997" s="5">
        <v>45236</v>
      </c>
      <c r="M6997" s="7" t="s">
        <v>6448</v>
      </c>
    </row>
    <row r="6998" spans="1:13" x14ac:dyDescent="0.3">
      <c r="A6998">
        <v>2023</v>
      </c>
      <c r="B6998" s="5">
        <v>45200</v>
      </c>
      <c r="C6998" s="5">
        <v>45230</v>
      </c>
      <c r="D6998" t="s">
        <v>277</v>
      </c>
      <c r="E6998" s="6" t="s">
        <v>1457</v>
      </c>
      <c r="F6998" s="6" t="s">
        <v>168</v>
      </c>
      <c r="G6998" t="s">
        <v>47</v>
      </c>
      <c r="H6998" t="s">
        <v>6408</v>
      </c>
      <c r="I6998" s="5">
        <v>39575</v>
      </c>
      <c r="J6998" t="s">
        <v>6447</v>
      </c>
      <c r="K6998" s="5">
        <v>45236</v>
      </c>
      <c r="L6998" s="5">
        <v>45236</v>
      </c>
      <c r="M6998" s="7" t="s">
        <v>6448</v>
      </c>
    </row>
    <row r="6999" spans="1:13" x14ac:dyDescent="0.3">
      <c r="A6999">
        <v>2023</v>
      </c>
      <c r="B6999" s="5">
        <v>45200</v>
      </c>
      <c r="C6999" s="5">
        <v>45230</v>
      </c>
      <c r="D6999" t="s">
        <v>4311</v>
      </c>
      <c r="E6999" s="6" t="s">
        <v>1457</v>
      </c>
      <c r="F6999" s="6" t="s">
        <v>704</v>
      </c>
      <c r="G6999" t="s">
        <v>47</v>
      </c>
      <c r="H6999" t="s">
        <v>6408</v>
      </c>
      <c r="I6999" s="5">
        <v>41634</v>
      </c>
      <c r="J6999" t="s">
        <v>6447</v>
      </c>
      <c r="K6999" s="5">
        <v>45236</v>
      </c>
      <c r="L6999" s="5">
        <v>45236</v>
      </c>
      <c r="M6999" s="7" t="s">
        <v>6448</v>
      </c>
    </row>
    <row r="7000" spans="1:13" x14ac:dyDescent="0.3">
      <c r="A7000">
        <v>2023</v>
      </c>
      <c r="B7000" s="5">
        <v>45200</v>
      </c>
      <c r="C7000" s="5">
        <v>45230</v>
      </c>
      <c r="D7000" t="s">
        <v>2149</v>
      </c>
      <c r="E7000" s="6" t="s">
        <v>1457</v>
      </c>
      <c r="F7000" s="6" t="s">
        <v>651</v>
      </c>
      <c r="G7000" t="s">
        <v>47</v>
      </c>
      <c r="H7000" t="s">
        <v>6408</v>
      </c>
      <c r="I7000" s="5">
        <v>41725</v>
      </c>
      <c r="J7000" t="s">
        <v>6447</v>
      </c>
      <c r="K7000" s="5">
        <v>45236</v>
      </c>
      <c r="L7000" s="5">
        <v>45236</v>
      </c>
      <c r="M7000" s="7" t="s">
        <v>6448</v>
      </c>
    </row>
    <row r="7001" spans="1:13" x14ac:dyDescent="0.3">
      <c r="A7001">
        <v>2023</v>
      </c>
      <c r="B7001" s="5">
        <v>45200</v>
      </c>
      <c r="C7001" s="5">
        <v>45230</v>
      </c>
      <c r="D7001" t="s">
        <v>4312</v>
      </c>
      <c r="E7001" s="6" t="s">
        <v>1457</v>
      </c>
      <c r="F7001" s="6" t="s">
        <v>172</v>
      </c>
      <c r="G7001" t="s">
        <v>47</v>
      </c>
      <c r="H7001" t="s">
        <v>6405</v>
      </c>
      <c r="I7001" s="5">
        <v>42560</v>
      </c>
      <c r="J7001" t="s">
        <v>6447</v>
      </c>
      <c r="K7001" s="5">
        <v>45236</v>
      </c>
      <c r="L7001" s="5">
        <v>45236</v>
      </c>
      <c r="M7001" s="7" t="s">
        <v>6448</v>
      </c>
    </row>
    <row r="7002" spans="1:13" x14ac:dyDescent="0.3">
      <c r="A7002">
        <v>2023</v>
      </c>
      <c r="B7002" s="5">
        <v>45200</v>
      </c>
      <c r="C7002" s="5">
        <v>45230</v>
      </c>
      <c r="D7002" t="s">
        <v>1172</v>
      </c>
      <c r="E7002" s="6" t="s">
        <v>1457</v>
      </c>
      <c r="F7002" s="6" t="s">
        <v>1946</v>
      </c>
      <c r="G7002" t="s">
        <v>47</v>
      </c>
      <c r="H7002" t="s">
        <v>6406</v>
      </c>
      <c r="I7002" s="5">
        <v>42212</v>
      </c>
      <c r="J7002" t="s">
        <v>6447</v>
      </c>
      <c r="K7002" s="5">
        <v>45236</v>
      </c>
      <c r="L7002" s="5">
        <v>45236</v>
      </c>
      <c r="M7002" s="7" t="s">
        <v>6448</v>
      </c>
    </row>
    <row r="7003" spans="1:13" x14ac:dyDescent="0.3">
      <c r="A7003">
        <v>2023</v>
      </c>
      <c r="B7003" s="5">
        <v>45200</v>
      </c>
      <c r="C7003" s="5">
        <v>45230</v>
      </c>
      <c r="D7003" t="s">
        <v>83</v>
      </c>
      <c r="E7003" s="6" t="s">
        <v>1457</v>
      </c>
      <c r="F7003" s="6" t="s">
        <v>1953</v>
      </c>
      <c r="G7003" t="s">
        <v>47</v>
      </c>
      <c r="H7003" t="s">
        <v>6408</v>
      </c>
      <c r="I7003" s="5">
        <v>41634</v>
      </c>
      <c r="J7003" t="s">
        <v>6447</v>
      </c>
      <c r="K7003" s="5">
        <v>45236</v>
      </c>
      <c r="L7003" s="5">
        <v>45236</v>
      </c>
      <c r="M7003" s="7" t="s">
        <v>6448</v>
      </c>
    </row>
    <row r="7004" spans="1:13" x14ac:dyDescent="0.3">
      <c r="A7004">
        <v>2023</v>
      </c>
      <c r="B7004" s="5">
        <v>45200</v>
      </c>
      <c r="C7004" s="5">
        <v>45230</v>
      </c>
      <c r="D7004" t="s">
        <v>1287</v>
      </c>
      <c r="E7004" s="6" t="s">
        <v>1457</v>
      </c>
      <c r="F7004" s="6" t="s">
        <v>331</v>
      </c>
      <c r="G7004" t="s">
        <v>47</v>
      </c>
      <c r="H7004" t="s">
        <v>6408</v>
      </c>
      <c r="I7004" s="5">
        <v>41984</v>
      </c>
      <c r="J7004" t="s">
        <v>6447</v>
      </c>
      <c r="K7004" s="5">
        <v>45236</v>
      </c>
      <c r="L7004" s="5">
        <v>45236</v>
      </c>
      <c r="M7004" s="7" t="s">
        <v>6448</v>
      </c>
    </row>
    <row r="7005" spans="1:13" x14ac:dyDescent="0.3">
      <c r="A7005">
        <v>2023</v>
      </c>
      <c r="B7005" s="5">
        <v>45200</v>
      </c>
      <c r="C7005" s="5">
        <v>45230</v>
      </c>
      <c r="D7005" t="s">
        <v>1098</v>
      </c>
      <c r="E7005" s="6" t="s">
        <v>1457</v>
      </c>
      <c r="F7005" s="6" t="s">
        <v>331</v>
      </c>
      <c r="G7005" t="s">
        <v>47</v>
      </c>
      <c r="H7005" t="s">
        <v>6408</v>
      </c>
      <c r="I7005" s="5">
        <v>41657</v>
      </c>
      <c r="J7005" t="s">
        <v>6447</v>
      </c>
      <c r="K7005" s="5">
        <v>45236</v>
      </c>
      <c r="L7005" s="5">
        <v>45236</v>
      </c>
      <c r="M7005" s="7" t="s">
        <v>6448</v>
      </c>
    </row>
    <row r="7006" spans="1:13" x14ac:dyDescent="0.3">
      <c r="A7006">
        <v>2023</v>
      </c>
      <c r="B7006" s="5">
        <v>45200</v>
      </c>
      <c r="C7006" s="5">
        <v>45230</v>
      </c>
      <c r="D7006" t="s">
        <v>192</v>
      </c>
      <c r="E7006" s="6" t="s">
        <v>1457</v>
      </c>
      <c r="F7006" s="6" t="s">
        <v>331</v>
      </c>
      <c r="G7006" t="s">
        <v>47</v>
      </c>
      <c r="H7006" t="s">
        <v>6408</v>
      </c>
      <c r="I7006" s="5">
        <v>39575</v>
      </c>
      <c r="J7006" t="s">
        <v>6447</v>
      </c>
      <c r="K7006" s="5">
        <v>45236</v>
      </c>
      <c r="L7006" s="5">
        <v>45236</v>
      </c>
      <c r="M7006" s="7" t="s">
        <v>6448</v>
      </c>
    </row>
    <row r="7007" spans="1:13" x14ac:dyDescent="0.3">
      <c r="A7007">
        <v>2023</v>
      </c>
      <c r="B7007" s="5">
        <v>45200</v>
      </c>
      <c r="C7007" s="5">
        <v>45230</v>
      </c>
      <c r="D7007" t="s">
        <v>788</v>
      </c>
      <c r="E7007" s="6" t="s">
        <v>1457</v>
      </c>
      <c r="F7007" s="6" t="s">
        <v>331</v>
      </c>
      <c r="G7007" t="s">
        <v>47</v>
      </c>
      <c r="H7007" t="s">
        <v>6408</v>
      </c>
      <c r="I7007" s="5">
        <v>41657</v>
      </c>
      <c r="J7007" t="s">
        <v>6447</v>
      </c>
      <c r="K7007" s="5">
        <v>45236</v>
      </c>
      <c r="L7007" s="5">
        <v>45236</v>
      </c>
      <c r="M7007" s="7" t="s">
        <v>6448</v>
      </c>
    </row>
    <row r="7008" spans="1:13" x14ac:dyDescent="0.3">
      <c r="A7008">
        <v>2023</v>
      </c>
      <c r="B7008" s="5">
        <v>45200</v>
      </c>
      <c r="C7008" s="5">
        <v>45230</v>
      </c>
      <c r="D7008" t="s">
        <v>1748</v>
      </c>
      <c r="E7008" s="6" t="s">
        <v>1457</v>
      </c>
      <c r="F7008" s="6" t="s">
        <v>331</v>
      </c>
      <c r="G7008" t="s">
        <v>47</v>
      </c>
      <c r="H7008" t="s">
        <v>6408</v>
      </c>
      <c r="I7008" s="5">
        <v>41657</v>
      </c>
      <c r="J7008" t="s">
        <v>6447</v>
      </c>
      <c r="K7008" s="5">
        <v>45236</v>
      </c>
      <c r="L7008" s="5">
        <v>45236</v>
      </c>
      <c r="M7008" s="7" t="s">
        <v>6448</v>
      </c>
    </row>
    <row r="7009" spans="1:13" x14ac:dyDescent="0.3">
      <c r="A7009">
        <v>2023</v>
      </c>
      <c r="B7009" s="5">
        <v>45200</v>
      </c>
      <c r="C7009" s="5">
        <v>45230</v>
      </c>
      <c r="D7009" t="s">
        <v>2614</v>
      </c>
      <c r="E7009" s="6" t="s">
        <v>4313</v>
      </c>
      <c r="F7009" s="6" t="s">
        <v>137</v>
      </c>
      <c r="G7009" t="s">
        <v>47</v>
      </c>
      <c r="H7009" t="s">
        <v>6398</v>
      </c>
      <c r="I7009" s="5">
        <v>40631</v>
      </c>
      <c r="J7009" t="s">
        <v>6447</v>
      </c>
      <c r="K7009" s="5">
        <v>45236</v>
      </c>
      <c r="L7009" s="5">
        <v>45236</v>
      </c>
      <c r="M7009" s="7" t="s">
        <v>6448</v>
      </c>
    </row>
    <row r="7010" spans="1:13" x14ac:dyDescent="0.3">
      <c r="A7010">
        <v>2023</v>
      </c>
      <c r="B7010" s="5">
        <v>45200</v>
      </c>
      <c r="C7010" s="5">
        <v>45230</v>
      </c>
      <c r="D7010" t="s">
        <v>4314</v>
      </c>
      <c r="E7010" s="6" t="s">
        <v>958</v>
      </c>
      <c r="F7010" s="6" t="s">
        <v>386</v>
      </c>
      <c r="G7010" t="s">
        <v>47</v>
      </c>
      <c r="H7010" t="s">
        <v>6419</v>
      </c>
      <c r="I7010" s="5">
        <v>39525</v>
      </c>
      <c r="J7010" t="s">
        <v>6447</v>
      </c>
      <c r="K7010" s="5">
        <v>45236</v>
      </c>
      <c r="L7010" s="5">
        <v>45236</v>
      </c>
      <c r="M7010" s="7" t="s">
        <v>6448</v>
      </c>
    </row>
    <row r="7011" spans="1:13" x14ac:dyDescent="0.3">
      <c r="A7011">
        <v>2023</v>
      </c>
      <c r="B7011" s="5">
        <v>45200</v>
      </c>
      <c r="C7011" s="5">
        <v>45230</v>
      </c>
      <c r="D7011" t="s">
        <v>4315</v>
      </c>
      <c r="E7011" s="6" t="s">
        <v>958</v>
      </c>
      <c r="F7011" s="6" t="s">
        <v>172</v>
      </c>
      <c r="G7011" t="s">
        <v>47</v>
      </c>
      <c r="H7011" t="s">
        <v>6410</v>
      </c>
      <c r="I7011" s="5">
        <v>39855</v>
      </c>
      <c r="J7011" t="s">
        <v>6447</v>
      </c>
      <c r="K7011" s="5">
        <v>45236</v>
      </c>
      <c r="L7011" s="5">
        <v>45236</v>
      </c>
      <c r="M7011" s="7" t="s">
        <v>6448</v>
      </c>
    </row>
    <row r="7012" spans="1:13" x14ac:dyDescent="0.3">
      <c r="A7012">
        <v>2023</v>
      </c>
      <c r="B7012" s="5">
        <v>45200</v>
      </c>
      <c r="C7012" s="5">
        <v>45230</v>
      </c>
      <c r="D7012" t="s">
        <v>192</v>
      </c>
      <c r="E7012" s="6" t="s">
        <v>958</v>
      </c>
      <c r="F7012" s="6" t="s">
        <v>172</v>
      </c>
      <c r="G7012" t="s">
        <v>47</v>
      </c>
      <c r="H7012" t="s">
        <v>6410</v>
      </c>
      <c r="I7012" s="5">
        <v>39858</v>
      </c>
      <c r="J7012" t="s">
        <v>6447</v>
      </c>
      <c r="K7012" s="5">
        <v>45236</v>
      </c>
      <c r="L7012" s="5">
        <v>45236</v>
      </c>
      <c r="M7012" s="7" t="s">
        <v>6448</v>
      </c>
    </row>
    <row r="7013" spans="1:13" x14ac:dyDescent="0.3">
      <c r="A7013">
        <v>2023</v>
      </c>
      <c r="B7013" s="5">
        <v>45200</v>
      </c>
      <c r="C7013" s="5">
        <v>45230</v>
      </c>
      <c r="D7013" t="s">
        <v>421</v>
      </c>
      <c r="E7013" s="6" t="s">
        <v>958</v>
      </c>
      <c r="F7013" s="6" t="s">
        <v>186</v>
      </c>
      <c r="G7013" t="s">
        <v>47</v>
      </c>
      <c r="H7013" t="s">
        <v>6419</v>
      </c>
      <c r="I7013" s="5">
        <v>39525</v>
      </c>
      <c r="J7013" t="s">
        <v>6447</v>
      </c>
      <c r="K7013" s="5">
        <v>45236</v>
      </c>
      <c r="L7013" s="5">
        <v>45236</v>
      </c>
      <c r="M7013" s="7" t="s">
        <v>6448</v>
      </c>
    </row>
    <row r="7014" spans="1:13" x14ac:dyDescent="0.3">
      <c r="A7014">
        <v>2023</v>
      </c>
      <c r="B7014" s="5">
        <v>45200</v>
      </c>
      <c r="C7014" s="5">
        <v>45230</v>
      </c>
      <c r="D7014" t="s">
        <v>3082</v>
      </c>
      <c r="E7014" s="6" t="s">
        <v>958</v>
      </c>
      <c r="F7014" s="6" t="s">
        <v>186</v>
      </c>
      <c r="G7014" t="s">
        <v>47</v>
      </c>
      <c r="H7014" t="s">
        <v>6419</v>
      </c>
      <c r="I7014" s="5">
        <v>41886</v>
      </c>
      <c r="J7014" t="s">
        <v>6447</v>
      </c>
      <c r="K7014" s="5">
        <v>45236</v>
      </c>
      <c r="L7014" s="5">
        <v>45236</v>
      </c>
      <c r="M7014" s="7" t="s">
        <v>6448</v>
      </c>
    </row>
    <row r="7015" spans="1:13" x14ac:dyDescent="0.3">
      <c r="A7015">
        <v>2023</v>
      </c>
      <c r="B7015" s="5">
        <v>45200</v>
      </c>
      <c r="C7015" s="5">
        <v>45230</v>
      </c>
      <c r="D7015" t="s">
        <v>2832</v>
      </c>
      <c r="E7015" s="6" t="s">
        <v>3167</v>
      </c>
      <c r="F7015" s="6" t="s">
        <v>1255</v>
      </c>
      <c r="G7015" t="s">
        <v>47</v>
      </c>
      <c r="H7015" t="s">
        <v>6410</v>
      </c>
      <c r="I7015" s="5">
        <v>39959</v>
      </c>
      <c r="J7015" t="s">
        <v>6447</v>
      </c>
      <c r="K7015" s="5">
        <v>45236</v>
      </c>
      <c r="L7015" s="5">
        <v>45236</v>
      </c>
      <c r="M7015" s="7" t="s">
        <v>6448</v>
      </c>
    </row>
    <row r="7016" spans="1:13" x14ac:dyDescent="0.3">
      <c r="A7016">
        <v>2023</v>
      </c>
      <c r="B7016" s="5">
        <v>45200</v>
      </c>
      <c r="C7016" s="5">
        <v>45230</v>
      </c>
      <c r="D7016" t="s">
        <v>4316</v>
      </c>
      <c r="E7016" s="6" t="s">
        <v>2504</v>
      </c>
      <c r="F7016" s="6" t="s">
        <v>665</v>
      </c>
      <c r="G7016" t="s">
        <v>47</v>
      </c>
      <c r="H7016" t="s">
        <v>6399</v>
      </c>
      <c r="I7016" s="5">
        <v>39502</v>
      </c>
      <c r="J7016" t="s">
        <v>6447</v>
      </c>
      <c r="K7016" s="5">
        <v>45236</v>
      </c>
      <c r="L7016" s="5">
        <v>45236</v>
      </c>
      <c r="M7016" s="7" t="s">
        <v>6448</v>
      </c>
    </row>
    <row r="7017" spans="1:13" x14ac:dyDescent="0.3">
      <c r="A7017">
        <v>2023</v>
      </c>
      <c r="B7017" s="5">
        <v>45200</v>
      </c>
      <c r="C7017" s="5">
        <v>45230</v>
      </c>
      <c r="D7017" t="s">
        <v>3106</v>
      </c>
      <c r="E7017" s="6" t="s">
        <v>2504</v>
      </c>
      <c r="F7017" s="6" t="s">
        <v>2831</v>
      </c>
      <c r="G7017" t="s">
        <v>47</v>
      </c>
      <c r="H7017" t="s">
        <v>6399</v>
      </c>
      <c r="I7017" s="5">
        <v>39502</v>
      </c>
      <c r="J7017" t="s">
        <v>6447</v>
      </c>
      <c r="K7017" s="5">
        <v>45236</v>
      </c>
      <c r="L7017" s="5">
        <v>45236</v>
      </c>
      <c r="M7017" s="7" t="s">
        <v>6448</v>
      </c>
    </row>
    <row r="7018" spans="1:13" x14ac:dyDescent="0.3">
      <c r="A7018">
        <v>2023</v>
      </c>
      <c r="B7018" s="5">
        <v>45200</v>
      </c>
      <c r="C7018" s="5">
        <v>45230</v>
      </c>
      <c r="D7018" t="s">
        <v>647</v>
      </c>
      <c r="E7018" s="6" t="s">
        <v>2712</v>
      </c>
      <c r="F7018" s="6" t="s">
        <v>923</v>
      </c>
      <c r="G7018" t="s">
        <v>47</v>
      </c>
      <c r="H7018" t="s">
        <v>6399</v>
      </c>
      <c r="I7018" s="5">
        <v>41401</v>
      </c>
      <c r="J7018" t="s">
        <v>6447</v>
      </c>
      <c r="K7018" s="5">
        <v>45236</v>
      </c>
      <c r="L7018" s="5">
        <v>45236</v>
      </c>
      <c r="M7018" s="7" t="s">
        <v>6448</v>
      </c>
    </row>
    <row r="7019" spans="1:13" x14ac:dyDescent="0.3">
      <c r="A7019">
        <v>2023</v>
      </c>
      <c r="B7019" s="5">
        <v>45200</v>
      </c>
      <c r="C7019" s="5">
        <v>45230</v>
      </c>
      <c r="D7019" t="s">
        <v>3008</v>
      </c>
      <c r="E7019" s="6" t="s">
        <v>2712</v>
      </c>
      <c r="F7019" s="6" t="s">
        <v>564</v>
      </c>
      <c r="G7019" t="s">
        <v>47</v>
      </c>
      <c r="H7019" t="s">
        <v>6399</v>
      </c>
      <c r="I7019" s="5">
        <v>41675</v>
      </c>
      <c r="J7019" t="s">
        <v>6447</v>
      </c>
      <c r="K7019" s="5">
        <v>45236</v>
      </c>
      <c r="L7019" s="5">
        <v>45236</v>
      </c>
      <c r="M7019" s="7" t="s">
        <v>6448</v>
      </c>
    </row>
    <row r="7020" spans="1:13" x14ac:dyDescent="0.3">
      <c r="A7020">
        <v>2023</v>
      </c>
      <c r="B7020" s="5">
        <v>45200</v>
      </c>
      <c r="C7020" s="5">
        <v>45230</v>
      </c>
      <c r="D7020" t="s">
        <v>192</v>
      </c>
      <c r="E7020" s="6" t="s">
        <v>2712</v>
      </c>
      <c r="F7020" s="6" t="s">
        <v>90</v>
      </c>
      <c r="G7020" t="s">
        <v>47</v>
      </c>
      <c r="H7020" t="s">
        <v>6399</v>
      </c>
      <c r="I7020" s="5">
        <v>41678</v>
      </c>
      <c r="J7020" t="s">
        <v>6447</v>
      </c>
      <c r="K7020" s="5">
        <v>45236</v>
      </c>
      <c r="L7020" s="5">
        <v>45236</v>
      </c>
      <c r="M7020" s="7" t="s">
        <v>6448</v>
      </c>
    </row>
    <row r="7021" spans="1:13" x14ac:dyDescent="0.3">
      <c r="A7021">
        <v>2023</v>
      </c>
      <c r="B7021" s="5">
        <v>45200</v>
      </c>
      <c r="C7021" s="5">
        <v>45230</v>
      </c>
      <c r="D7021" t="s">
        <v>706</v>
      </c>
      <c r="E7021" s="6" t="s">
        <v>2712</v>
      </c>
      <c r="F7021" s="6" t="s">
        <v>2831</v>
      </c>
      <c r="G7021" t="s">
        <v>47</v>
      </c>
      <c r="H7021" t="s">
        <v>6399</v>
      </c>
      <c r="I7021" s="5">
        <v>39509</v>
      </c>
      <c r="J7021" t="s">
        <v>6447</v>
      </c>
      <c r="K7021" s="5">
        <v>45236</v>
      </c>
      <c r="L7021" s="5">
        <v>45236</v>
      </c>
      <c r="M7021" s="7" t="s">
        <v>6448</v>
      </c>
    </row>
    <row r="7022" spans="1:13" x14ac:dyDescent="0.3">
      <c r="A7022">
        <v>2023</v>
      </c>
      <c r="B7022" s="5">
        <v>45200</v>
      </c>
      <c r="C7022" s="5">
        <v>45230</v>
      </c>
      <c r="D7022" t="s">
        <v>587</v>
      </c>
      <c r="E7022" s="6" t="s">
        <v>3753</v>
      </c>
      <c r="F7022" s="6" t="s">
        <v>168</v>
      </c>
      <c r="G7022" t="s">
        <v>47</v>
      </c>
      <c r="H7022" t="s">
        <v>6402</v>
      </c>
      <c r="I7022" s="5">
        <v>39633</v>
      </c>
      <c r="J7022" t="s">
        <v>6447</v>
      </c>
      <c r="K7022" s="5">
        <v>45236</v>
      </c>
      <c r="L7022" s="5">
        <v>45236</v>
      </c>
      <c r="M7022" s="7" t="s">
        <v>6448</v>
      </c>
    </row>
    <row r="7023" spans="1:13" x14ac:dyDescent="0.3">
      <c r="A7023">
        <v>2023</v>
      </c>
      <c r="B7023" s="5">
        <v>45200</v>
      </c>
      <c r="C7023" s="5">
        <v>45230</v>
      </c>
      <c r="D7023" t="s">
        <v>95</v>
      </c>
      <c r="E7023" s="6" t="s">
        <v>3753</v>
      </c>
      <c r="F7023" s="6" t="s">
        <v>168</v>
      </c>
      <c r="G7023" t="s">
        <v>47</v>
      </c>
      <c r="H7023" t="s">
        <v>6402</v>
      </c>
      <c r="I7023" s="5">
        <v>39633</v>
      </c>
      <c r="J7023" t="s">
        <v>6447</v>
      </c>
      <c r="K7023" s="5">
        <v>45236</v>
      </c>
      <c r="L7023" s="5">
        <v>45236</v>
      </c>
      <c r="M7023" s="7" t="s">
        <v>6448</v>
      </c>
    </row>
    <row r="7024" spans="1:13" x14ac:dyDescent="0.3">
      <c r="A7024">
        <v>2023</v>
      </c>
      <c r="B7024" s="5">
        <v>45200</v>
      </c>
      <c r="C7024" s="5">
        <v>45230</v>
      </c>
      <c r="D7024" t="s">
        <v>2833</v>
      </c>
      <c r="E7024" s="6" t="s">
        <v>3753</v>
      </c>
      <c r="F7024" s="6" t="s">
        <v>850</v>
      </c>
      <c r="G7024" t="s">
        <v>47</v>
      </c>
      <c r="H7024" t="s">
        <v>6429</v>
      </c>
      <c r="I7024" s="5">
        <v>39864</v>
      </c>
      <c r="J7024" t="s">
        <v>6447</v>
      </c>
      <c r="K7024" s="5">
        <v>45236</v>
      </c>
      <c r="L7024" s="5">
        <v>45236</v>
      </c>
      <c r="M7024" s="7" t="s">
        <v>6448</v>
      </c>
    </row>
    <row r="7025" spans="1:13" x14ac:dyDescent="0.3">
      <c r="A7025">
        <v>2023</v>
      </c>
      <c r="B7025" s="5">
        <v>45200</v>
      </c>
      <c r="C7025" s="5">
        <v>45230</v>
      </c>
      <c r="D7025" t="s">
        <v>4317</v>
      </c>
      <c r="E7025" s="6" t="s">
        <v>2634</v>
      </c>
      <c r="F7025" s="6" t="s">
        <v>137</v>
      </c>
      <c r="G7025" t="s">
        <v>47</v>
      </c>
      <c r="H7025" t="s">
        <v>6410</v>
      </c>
      <c r="I7025" s="5">
        <v>39890</v>
      </c>
      <c r="J7025" t="s">
        <v>6447</v>
      </c>
      <c r="K7025" s="5">
        <v>45236</v>
      </c>
      <c r="L7025" s="5">
        <v>45236</v>
      </c>
      <c r="M7025" s="7" t="s">
        <v>6448</v>
      </c>
    </row>
    <row r="7026" spans="1:13" x14ac:dyDescent="0.3">
      <c r="A7026">
        <v>2023</v>
      </c>
      <c r="B7026" s="5">
        <v>45200</v>
      </c>
      <c r="C7026" s="5">
        <v>45230</v>
      </c>
      <c r="D7026" t="s">
        <v>784</v>
      </c>
      <c r="E7026" s="6" t="s">
        <v>2634</v>
      </c>
      <c r="F7026" s="6" t="s">
        <v>4318</v>
      </c>
      <c r="G7026" t="s">
        <v>47</v>
      </c>
      <c r="H7026" t="s">
        <v>6430</v>
      </c>
      <c r="I7026" s="5">
        <v>40394</v>
      </c>
      <c r="J7026" t="s">
        <v>6447</v>
      </c>
      <c r="K7026" s="5">
        <v>45236</v>
      </c>
      <c r="L7026" s="5">
        <v>45236</v>
      </c>
      <c r="M7026" s="7" t="s">
        <v>6448</v>
      </c>
    </row>
    <row r="7027" spans="1:13" x14ac:dyDescent="0.3">
      <c r="A7027">
        <v>2023</v>
      </c>
      <c r="B7027" s="5">
        <v>45200</v>
      </c>
      <c r="C7027" s="5">
        <v>45230</v>
      </c>
      <c r="D7027" t="s">
        <v>406</v>
      </c>
      <c r="E7027" s="6" t="s">
        <v>2634</v>
      </c>
      <c r="F7027" s="6" t="s">
        <v>852</v>
      </c>
      <c r="G7027" t="s">
        <v>47</v>
      </c>
      <c r="H7027" t="s">
        <v>6419</v>
      </c>
      <c r="I7027" s="5">
        <v>39458</v>
      </c>
      <c r="J7027" t="s">
        <v>6447</v>
      </c>
      <c r="K7027" s="5">
        <v>45236</v>
      </c>
      <c r="L7027" s="5">
        <v>45236</v>
      </c>
      <c r="M7027" s="7" t="s">
        <v>6448</v>
      </c>
    </row>
    <row r="7028" spans="1:13" x14ac:dyDescent="0.3">
      <c r="A7028">
        <v>2023</v>
      </c>
      <c r="B7028" s="5">
        <v>45200</v>
      </c>
      <c r="C7028" s="5">
        <v>45230</v>
      </c>
      <c r="D7028" t="s">
        <v>686</v>
      </c>
      <c r="E7028" s="6" t="s">
        <v>377</v>
      </c>
      <c r="F7028" s="6" t="s">
        <v>413</v>
      </c>
      <c r="G7028" t="s">
        <v>47</v>
      </c>
      <c r="H7028" t="s">
        <v>6412</v>
      </c>
      <c r="I7028" s="5">
        <v>41480</v>
      </c>
      <c r="J7028" t="s">
        <v>6447</v>
      </c>
      <c r="K7028" s="5">
        <v>45236</v>
      </c>
      <c r="L7028" s="5">
        <v>45236</v>
      </c>
      <c r="M7028" s="7" t="s">
        <v>6448</v>
      </c>
    </row>
    <row r="7029" spans="1:13" x14ac:dyDescent="0.3">
      <c r="A7029">
        <v>2023</v>
      </c>
      <c r="B7029" s="5">
        <v>45200</v>
      </c>
      <c r="C7029" s="5">
        <v>45230</v>
      </c>
      <c r="D7029" t="s">
        <v>677</v>
      </c>
      <c r="E7029" s="6" t="s">
        <v>377</v>
      </c>
      <c r="F7029" s="6" t="s">
        <v>769</v>
      </c>
      <c r="G7029" t="s">
        <v>47</v>
      </c>
      <c r="H7029" t="s">
        <v>6400</v>
      </c>
      <c r="I7029" s="5">
        <v>42689</v>
      </c>
      <c r="J7029" t="s">
        <v>6447</v>
      </c>
      <c r="K7029" s="5">
        <v>45236</v>
      </c>
      <c r="L7029" s="5">
        <v>45236</v>
      </c>
      <c r="M7029" s="7" t="s">
        <v>6448</v>
      </c>
    </row>
    <row r="7030" spans="1:13" x14ac:dyDescent="0.3">
      <c r="A7030">
        <v>2023</v>
      </c>
      <c r="B7030" s="5">
        <v>45200</v>
      </c>
      <c r="C7030" s="5">
        <v>45230</v>
      </c>
      <c r="D7030" t="s">
        <v>574</v>
      </c>
      <c r="E7030" s="6" t="s">
        <v>377</v>
      </c>
      <c r="F7030" s="6" t="s">
        <v>1407</v>
      </c>
      <c r="G7030" t="s">
        <v>47</v>
      </c>
      <c r="H7030" t="s">
        <v>534</v>
      </c>
      <c r="I7030" s="5">
        <v>41838</v>
      </c>
      <c r="J7030" t="s">
        <v>6447</v>
      </c>
      <c r="K7030" s="5">
        <v>45236</v>
      </c>
      <c r="L7030" s="5">
        <v>45236</v>
      </c>
      <c r="M7030" s="7" t="s">
        <v>6448</v>
      </c>
    </row>
    <row r="7031" spans="1:13" x14ac:dyDescent="0.3">
      <c r="A7031">
        <v>2023</v>
      </c>
      <c r="B7031" s="5">
        <v>45200</v>
      </c>
      <c r="C7031" s="5">
        <v>45230</v>
      </c>
      <c r="D7031" t="s">
        <v>4319</v>
      </c>
      <c r="E7031" s="6" t="s">
        <v>377</v>
      </c>
      <c r="F7031" s="6" t="s">
        <v>1407</v>
      </c>
      <c r="G7031" t="s">
        <v>47</v>
      </c>
      <c r="H7031" t="s">
        <v>534</v>
      </c>
      <c r="I7031" s="5">
        <v>41838</v>
      </c>
      <c r="J7031" t="s">
        <v>6447</v>
      </c>
      <c r="K7031" s="5">
        <v>45236</v>
      </c>
      <c r="L7031" s="5">
        <v>45236</v>
      </c>
      <c r="M7031" s="7" t="s">
        <v>6448</v>
      </c>
    </row>
    <row r="7032" spans="1:13" x14ac:dyDescent="0.3">
      <c r="A7032">
        <v>2023</v>
      </c>
      <c r="B7032" s="5">
        <v>45200</v>
      </c>
      <c r="C7032" s="5">
        <v>45230</v>
      </c>
      <c r="D7032" t="s">
        <v>2887</v>
      </c>
      <c r="E7032" s="6" t="s">
        <v>377</v>
      </c>
      <c r="F7032" s="6" t="s">
        <v>2310</v>
      </c>
      <c r="G7032" t="s">
        <v>47</v>
      </c>
      <c r="H7032" t="s">
        <v>6412</v>
      </c>
      <c r="I7032" s="5">
        <v>41724</v>
      </c>
      <c r="J7032" t="s">
        <v>6447</v>
      </c>
      <c r="K7032" s="5">
        <v>45236</v>
      </c>
      <c r="L7032" s="5">
        <v>45236</v>
      </c>
      <c r="M7032" s="7" t="s">
        <v>6448</v>
      </c>
    </row>
    <row r="7033" spans="1:13" x14ac:dyDescent="0.3">
      <c r="A7033">
        <v>2023</v>
      </c>
      <c r="B7033" s="5">
        <v>45200</v>
      </c>
      <c r="C7033" s="5">
        <v>45230</v>
      </c>
      <c r="D7033" t="s">
        <v>723</v>
      </c>
      <c r="E7033" s="6" t="s">
        <v>377</v>
      </c>
      <c r="F7033" s="6" t="s">
        <v>2310</v>
      </c>
      <c r="G7033" t="s">
        <v>47</v>
      </c>
      <c r="H7033" t="s">
        <v>6412</v>
      </c>
      <c r="I7033" s="5">
        <v>41989</v>
      </c>
      <c r="J7033" t="s">
        <v>6447</v>
      </c>
      <c r="K7033" s="5">
        <v>45236</v>
      </c>
      <c r="L7033" s="5">
        <v>45236</v>
      </c>
      <c r="M7033" s="7" t="s">
        <v>6448</v>
      </c>
    </row>
    <row r="7034" spans="1:13" x14ac:dyDescent="0.3">
      <c r="A7034">
        <v>2023</v>
      </c>
      <c r="B7034" s="5">
        <v>45200</v>
      </c>
      <c r="C7034" s="5">
        <v>45230</v>
      </c>
      <c r="D7034" t="s">
        <v>593</v>
      </c>
      <c r="E7034" s="6" t="s">
        <v>377</v>
      </c>
      <c r="F7034" s="6" t="s">
        <v>90</v>
      </c>
      <c r="G7034" t="s">
        <v>47</v>
      </c>
      <c r="H7034" t="s">
        <v>2102</v>
      </c>
      <c r="I7034" s="5">
        <v>39559</v>
      </c>
      <c r="J7034" t="s">
        <v>6447</v>
      </c>
      <c r="K7034" s="5">
        <v>45236</v>
      </c>
      <c r="L7034" s="5">
        <v>45236</v>
      </c>
      <c r="M7034" s="7" t="s">
        <v>6448</v>
      </c>
    </row>
    <row r="7035" spans="1:13" x14ac:dyDescent="0.3">
      <c r="A7035">
        <v>2023</v>
      </c>
      <c r="B7035" s="5">
        <v>45200</v>
      </c>
      <c r="C7035" s="5">
        <v>45230</v>
      </c>
      <c r="D7035" t="s">
        <v>4320</v>
      </c>
      <c r="E7035" s="6" t="s">
        <v>377</v>
      </c>
      <c r="F7035" s="6" t="s">
        <v>137</v>
      </c>
      <c r="G7035" t="s">
        <v>47</v>
      </c>
      <c r="H7035" t="s">
        <v>6406</v>
      </c>
      <c r="I7035" s="5">
        <v>40870</v>
      </c>
      <c r="J7035" t="s">
        <v>6447</v>
      </c>
      <c r="K7035" s="5">
        <v>45236</v>
      </c>
      <c r="L7035" s="5">
        <v>45236</v>
      </c>
      <c r="M7035" s="7" t="s">
        <v>6448</v>
      </c>
    </row>
    <row r="7036" spans="1:13" x14ac:dyDescent="0.3">
      <c r="A7036">
        <v>2023</v>
      </c>
      <c r="B7036" s="5">
        <v>45200</v>
      </c>
      <c r="C7036" s="5">
        <v>45230</v>
      </c>
      <c r="D7036" t="s">
        <v>2801</v>
      </c>
      <c r="E7036" s="6" t="s">
        <v>377</v>
      </c>
      <c r="F7036" s="6" t="s">
        <v>137</v>
      </c>
      <c r="G7036" t="s">
        <v>47</v>
      </c>
      <c r="H7036" t="s">
        <v>534</v>
      </c>
      <c r="I7036" s="5">
        <v>42578</v>
      </c>
      <c r="J7036" t="s">
        <v>6447</v>
      </c>
      <c r="K7036" s="5">
        <v>45236</v>
      </c>
      <c r="L7036" s="5">
        <v>45236</v>
      </c>
      <c r="M7036" s="7" t="s">
        <v>6448</v>
      </c>
    </row>
    <row r="7037" spans="1:13" x14ac:dyDescent="0.3">
      <c r="A7037">
        <v>2023</v>
      </c>
      <c r="B7037" s="5">
        <v>45200</v>
      </c>
      <c r="C7037" s="5">
        <v>45230</v>
      </c>
      <c r="D7037" t="s">
        <v>723</v>
      </c>
      <c r="E7037" s="6" t="s">
        <v>377</v>
      </c>
      <c r="F7037" s="6" t="s">
        <v>137</v>
      </c>
      <c r="G7037" t="s">
        <v>47</v>
      </c>
      <c r="H7037" t="s">
        <v>6400</v>
      </c>
      <c r="I7037" s="5">
        <v>40498</v>
      </c>
      <c r="J7037" t="s">
        <v>6447</v>
      </c>
      <c r="K7037" s="5">
        <v>45236</v>
      </c>
      <c r="L7037" s="5">
        <v>45236</v>
      </c>
      <c r="M7037" s="7" t="s">
        <v>6448</v>
      </c>
    </row>
    <row r="7038" spans="1:13" x14ac:dyDescent="0.3">
      <c r="A7038">
        <v>2023</v>
      </c>
      <c r="B7038" s="5">
        <v>45200</v>
      </c>
      <c r="C7038" s="5">
        <v>45230</v>
      </c>
      <c r="D7038" t="s">
        <v>2879</v>
      </c>
      <c r="E7038" s="6" t="s">
        <v>377</v>
      </c>
      <c r="F7038" s="6" t="s">
        <v>137</v>
      </c>
      <c r="G7038" t="s">
        <v>47</v>
      </c>
      <c r="H7038" t="s">
        <v>6400</v>
      </c>
      <c r="I7038" s="5">
        <v>42003</v>
      </c>
      <c r="J7038" t="s">
        <v>6447</v>
      </c>
      <c r="K7038" s="5">
        <v>45236</v>
      </c>
      <c r="L7038" s="5">
        <v>45236</v>
      </c>
      <c r="M7038" s="7" t="s">
        <v>6448</v>
      </c>
    </row>
    <row r="7039" spans="1:13" x14ac:dyDescent="0.3">
      <c r="A7039">
        <v>2023</v>
      </c>
      <c r="B7039" s="5">
        <v>45200</v>
      </c>
      <c r="C7039" s="5">
        <v>45230</v>
      </c>
      <c r="D7039" t="s">
        <v>2165</v>
      </c>
      <c r="E7039" s="6" t="s">
        <v>377</v>
      </c>
      <c r="F7039" s="6" t="s">
        <v>4102</v>
      </c>
      <c r="G7039" t="s">
        <v>47</v>
      </c>
      <c r="H7039" t="s">
        <v>534</v>
      </c>
      <c r="I7039" s="5">
        <v>41838</v>
      </c>
      <c r="J7039" t="s">
        <v>6447</v>
      </c>
      <c r="K7039" s="5">
        <v>45236</v>
      </c>
      <c r="L7039" s="5">
        <v>45236</v>
      </c>
      <c r="M7039" s="7" t="s">
        <v>6448</v>
      </c>
    </row>
    <row r="7040" spans="1:13" x14ac:dyDescent="0.3">
      <c r="A7040">
        <v>2023</v>
      </c>
      <c r="B7040" s="5">
        <v>45200</v>
      </c>
      <c r="C7040" s="5">
        <v>45230</v>
      </c>
      <c r="D7040" t="s">
        <v>3289</v>
      </c>
      <c r="E7040" s="6" t="s">
        <v>377</v>
      </c>
      <c r="F7040" s="6" t="s">
        <v>2048</v>
      </c>
      <c r="G7040" t="s">
        <v>47</v>
      </c>
      <c r="H7040" t="s">
        <v>6400</v>
      </c>
      <c r="I7040" s="5">
        <v>42179</v>
      </c>
      <c r="J7040" t="s">
        <v>6447</v>
      </c>
      <c r="K7040" s="5">
        <v>45236</v>
      </c>
      <c r="L7040" s="5">
        <v>45236</v>
      </c>
      <c r="M7040" s="7" t="s">
        <v>6448</v>
      </c>
    </row>
    <row r="7041" spans="1:13" x14ac:dyDescent="0.3">
      <c r="A7041">
        <v>2023</v>
      </c>
      <c r="B7041" s="5">
        <v>45200</v>
      </c>
      <c r="C7041" s="5">
        <v>45230</v>
      </c>
      <c r="D7041" t="s">
        <v>4321</v>
      </c>
      <c r="E7041" s="6" t="s">
        <v>377</v>
      </c>
      <c r="F7041" s="6" t="s">
        <v>288</v>
      </c>
      <c r="G7041" t="s">
        <v>47</v>
      </c>
      <c r="H7041" t="s">
        <v>2102</v>
      </c>
      <c r="I7041" s="5">
        <v>39559</v>
      </c>
      <c r="J7041" t="s">
        <v>6447</v>
      </c>
      <c r="K7041" s="5">
        <v>45236</v>
      </c>
      <c r="L7041" s="5">
        <v>45236</v>
      </c>
      <c r="M7041" s="7" t="s">
        <v>6448</v>
      </c>
    </row>
    <row r="7042" spans="1:13" x14ac:dyDescent="0.3">
      <c r="A7042">
        <v>2023</v>
      </c>
      <c r="B7042" s="5">
        <v>45200</v>
      </c>
      <c r="C7042" s="5">
        <v>45230</v>
      </c>
      <c r="D7042" t="s">
        <v>2927</v>
      </c>
      <c r="E7042" s="6" t="s">
        <v>377</v>
      </c>
      <c r="F7042" s="6" t="s">
        <v>99</v>
      </c>
      <c r="G7042" t="s">
        <v>47</v>
      </c>
      <c r="H7042" t="s">
        <v>534</v>
      </c>
      <c r="I7042" s="5">
        <v>40583</v>
      </c>
      <c r="J7042" t="s">
        <v>6447</v>
      </c>
      <c r="K7042" s="5">
        <v>45236</v>
      </c>
      <c r="L7042" s="5">
        <v>45236</v>
      </c>
      <c r="M7042" s="7" t="s">
        <v>6448</v>
      </c>
    </row>
    <row r="7043" spans="1:13" x14ac:dyDescent="0.3">
      <c r="A7043">
        <v>2023</v>
      </c>
      <c r="B7043" s="5">
        <v>45200</v>
      </c>
      <c r="C7043" s="5">
        <v>45230</v>
      </c>
      <c r="D7043" t="s">
        <v>1682</v>
      </c>
      <c r="E7043" s="6" t="s">
        <v>377</v>
      </c>
      <c r="F7043" s="6" t="s">
        <v>99</v>
      </c>
      <c r="G7043" t="s">
        <v>47</v>
      </c>
      <c r="H7043" t="s">
        <v>2102</v>
      </c>
      <c r="I7043" s="5">
        <v>39901</v>
      </c>
      <c r="J7043" t="s">
        <v>6447</v>
      </c>
      <c r="K7043" s="5">
        <v>45236</v>
      </c>
      <c r="L7043" s="5">
        <v>45236</v>
      </c>
      <c r="M7043" s="7" t="s">
        <v>6448</v>
      </c>
    </row>
    <row r="7044" spans="1:13" x14ac:dyDescent="0.3">
      <c r="A7044">
        <v>2023</v>
      </c>
      <c r="B7044" s="5">
        <v>45200</v>
      </c>
      <c r="C7044" s="5">
        <v>45230</v>
      </c>
      <c r="D7044" t="s">
        <v>1124</v>
      </c>
      <c r="E7044" s="6" t="s">
        <v>377</v>
      </c>
      <c r="F7044" s="6" t="s">
        <v>1403</v>
      </c>
      <c r="G7044" t="s">
        <v>47</v>
      </c>
      <c r="H7044" t="s">
        <v>2102</v>
      </c>
      <c r="I7044" s="5">
        <v>40112</v>
      </c>
      <c r="J7044" t="s">
        <v>6447</v>
      </c>
      <c r="K7044" s="5">
        <v>45236</v>
      </c>
      <c r="L7044" s="5">
        <v>45236</v>
      </c>
      <c r="M7044" s="7" t="s">
        <v>6448</v>
      </c>
    </row>
    <row r="7045" spans="1:13" x14ac:dyDescent="0.3">
      <c r="A7045">
        <v>2023</v>
      </c>
      <c r="B7045" s="5">
        <v>45200</v>
      </c>
      <c r="C7045" s="5">
        <v>45230</v>
      </c>
      <c r="D7045" t="s">
        <v>1046</v>
      </c>
      <c r="E7045" s="6" t="s">
        <v>377</v>
      </c>
      <c r="F7045" s="6" t="s">
        <v>118</v>
      </c>
      <c r="G7045" t="s">
        <v>47</v>
      </c>
      <c r="H7045" t="s">
        <v>6400</v>
      </c>
      <c r="I7045" s="5">
        <v>41989</v>
      </c>
      <c r="J7045" t="s">
        <v>6447</v>
      </c>
      <c r="K7045" s="5">
        <v>45236</v>
      </c>
      <c r="L7045" s="5">
        <v>45236</v>
      </c>
      <c r="M7045" s="7" t="s">
        <v>6448</v>
      </c>
    </row>
    <row r="7046" spans="1:13" x14ac:dyDescent="0.3">
      <c r="A7046">
        <v>2023</v>
      </c>
      <c r="B7046" s="5">
        <v>45200</v>
      </c>
      <c r="C7046" s="5">
        <v>45230</v>
      </c>
      <c r="D7046" t="s">
        <v>3661</v>
      </c>
      <c r="E7046" s="6" t="s">
        <v>377</v>
      </c>
      <c r="F7046" s="6" t="s">
        <v>600</v>
      </c>
      <c r="G7046" t="s">
        <v>47</v>
      </c>
      <c r="H7046" t="s">
        <v>6412</v>
      </c>
      <c r="I7046" s="5">
        <v>41480</v>
      </c>
      <c r="J7046" t="s">
        <v>6447</v>
      </c>
      <c r="K7046" s="5">
        <v>45236</v>
      </c>
      <c r="L7046" s="5">
        <v>45236</v>
      </c>
      <c r="M7046" s="7" t="s">
        <v>6448</v>
      </c>
    </row>
    <row r="7047" spans="1:13" x14ac:dyDescent="0.3">
      <c r="A7047">
        <v>2023</v>
      </c>
      <c r="B7047" s="5">
        <v>45200</v>
      </c>
      <c r="C7047" s="5">
        <v>45230</v>
      </c>
      <c r="D7047" t="s">
        <v>1852</v>
      </c>
      <c r="E7047" s="6" t="s">
        <v>377</v>
      </c>
      <c r="F7047" s="6" t="s">
        <v>172</v>
      </c>
      <c r="G7047" t="s">
        <v>47</v>
      </c>
      <c r="H7047" t="s">
        <v>6409</v>
      </c>
      <c r="I7047" s="5">
        <v>41673</v>
      </c>
      <c r="J7047" t="s">
        <v>6447</v>
      </c>
      <c r="K7047" s="5">
        <v>45236</v>
      </c>
      <c r="L7047" s="5">
        <v>45236</v>
      </c>
      <c r="M7047" s="7" t="s">
        <v>6448</v>
      </c>
    </row>
    <row r="7048" spans="1:13" x14ac:dyDescent="0.3">
      <c r="A7048">
        <v>2023</v>
      </c>
      <c r="B7048" s="5">
        <v>45200</v>
      </c>
      <c r="C7048" s="5">
        <v>45230</v>
      </c>
      <c r="D7048" t="s">
        <v>4322</v>
      </c>
      <c r="E7048" s="6" t="s">
        <v>377</v>
      </c>
      <c r="F7048" s="6" t="s">
        <v>148</v>
      </c>
      <c r="G7048" t="s">
        <v>47</v>
      </c>
      <c r="H7048" t="s">
        <v>2102</v>
      </c>
      <c r="I7048" s="5">
        <v>39828</v>
      </c>
      <c r="J7048" t="s">
        <v>6447</v>
      </c>
      <c r="K7048" s="5">
        <v>45236</v>
      </c>
      <c r="L7048" s="5">
        <v>45236</v>
      </c>
      <c r="M7048" s="7" t="s">
        <v>6448</v>
      </c>
    </row>
    <row r="7049" spans="1:13" x14ac:dyDescent="0.3">
      <c r="A7049">
        <v>2023</v>
      </c>
      <c r="B7049" s="5">
        <v>45200</v>
      </c>
      <c r="C7049" s="5">
        <v>45230</v>
      </c>
      <c r="D7049" t="s">
        <v>4323</v>
      </c>
      <c r="E7049" s="6" t="s">
        <v>377</v>
      </c>
      <c r="F7049" s="6" t="s">
        <v>325</v>
      </c>
      <c r="G7049" t="s">
        <v>47</v>
      </c>
      <c r="H7049" t="s">
        <v>6406</v>
      </c>
      <c r="I7049" s="5">
        <v>41179</v>
      </c>
      <c r="J7049" t="s">
        <v>6447</v>
      </c>
      <c r="K7049" s="5">
        <v>45236</v>
      </c>
      <c r="L7049" s="5">
        <v>45236</v>
      </c>
      <c r="M7049" s="7" t="s">
        <v>6448</v>
      </c>
    </row>
    <row r="7050" spans="1:13" x14ac:dyDescent="0.3">
      <c r="A7050">
        <v>2023</v>
      </c>
      <c r="B7050" s="5">
        <v>45200</v>
      </c>
      <c r="C7050" s="5">
        <v>45230</v>
      </c>
      <c r="D7050" t="s">
        <v>4324</v>
      </c>
      <c r="E7050" s="6" t="s">
        <v>377</v>
      </c>
      <c r="F7050" s="6" t="s">
        <v>1363</v>
      </c>
      <c r="G7050" t="s">
        <v>47</v>
      </c>
      <c r="H7050" t="s">
        <v>6409</v>
      </c>
      <c r="I7050" s="5">
        <v>41722</v>
      </c>
      <c r="J7050" t="s">
        <v>6447</v>
      </c>
      <c r="K7050" s="5">
        <v>45236</v>
      </c>
      <c r="L7050" s="5">
        <v>45236</v>
      </c>
      <c r="M7050" s="7" t="s">
        <v>6448</v>
      </c>
    </row>
    <row r="7051" spans="1:13" x14ac:dyDescent="0.3">
      <c r="A7051">
        <v>2023</v>
      </c>
      <c r="B7051" s="5">
        <v>45200</v>
      </c>
      <c r="C7051" s="5">
        <v>45230</v>
      </c>
      <c r="D7051" t="s">
        <v>586</v>
      </c>
      <c r="E7051" s="6" t="s">
        <v>4325</v>
      </c>
      <c r="F7051" s="6" t="s">
        <v>2021</v>
      </c>
      <c r="G7051" t="s">
        <v>47</v>
      </c>
      <c r="H7051" t="s">
        <v>2102</v>
      </c>
      <c r="I7051" s="5">
        <v>39901</v>
      </c>
      <c r="J7051" t="s">
        <v>6447</v>
      </c>
      <c r="K7051" s="5">
        <v>45236</v>
      </c>
      <c r="L7051" s="5">
        <v>45236</v>
      </c>
      <c r="M7051" s="7" t="s">
        <v>6448</v>
      </c>
    </row>
    <row r="7052" spans="1:13" x14ac:dyDescent="0.3">
      <c r="A7052">
        <v>2023</v>
      </c>
      <c r="B7052" s="5">
        <v>45200</v>
      </c>
      <c r="C7052" s="5">
        <v>45230</v>
      </c>
      <c r="D7052" t="s">
        <v>3678</v>
      </c>
      <c r="E7052" s="6" t="s">
        <v>4325</v>
      </c>
      <c r="F7052" s="6" t="s">
        <v>94</v>
      </c>
      <c r="G7052" t="s">
        <v>47</v>
      </c>
      <c r="H7052" t="s">
        <v>2102</v>
      </c>
      <c r="I7052" s="5">
        <v>42751</v>
      </c>
      <c r="J7052" t="s">
        <v>6447</v>
      </c>
      <c r="K7052" s="5">
        <v>45236</v>
      </c>
      <c r="L7052" s="5">
        <v>45236</v>
      </c>
      <c r="M7052" s="7" t="s">
        <v>6448</v>
      </c>
    </row>
    <row r="7053" spans="1:13" x14ac:dyDescent="0.3">
      <c r="A7053">
        <v>2023</v>
      </c>
      <c r="B7053" s="5">
        <v>45200</v>
      </c>
      <c r="C7053" s="5">
        <v>45230</v>
      </c>
      <c r="D7053" t="s">
        <v>4326</v>
      </c>
      <c r="E7053" s="6" t="s">
        <v>2570</v>
      </c>
      <c r="F7053" s="6" t="s">
        <v>452</v>
      </c>
      <c r="G7053" t="s">
        <v>47</v>
      </c>
      <c r="H7053" t="s">
        <v>2102</v>
      </c>
      <c r="I7053" s="5">
        <v>39979</v>
      </c>
      <c r="J7053" t="s">
        <v>6447</v>
      </c>
      <c r="K7053" s="5">
        <v>45236</v>
      </c>
      <c r="L7053" s="5">
        <v>45236</v>
      </c>
      <c r="M7053" s="7" t="s">
        <v>6448</v>
      </c>
    </row>
    <row r="7054" spans="1:13" x14ac:dyDescent="0.3">
      <c r="A7054">
        <v>2023</v>
      </c>
      <c r="B7054" s="5">
        <v>45200</v>
      </c>
      <c r="C7054" s="5">
        <v>45230</v>
      </c>
      <c r="D7054" t="s">
        <v>2745</v>
      </c>
      <c r="E7054" s="6" t="s">
        <v>2450</v>
      </c>
      <c r="F7054" s="6" t="s">
        <v>252</v>
      </c>
      <c r="G7054" t="s">
        <v>47</v>
      </c>
      <c r="H7054" t="s">
        <v>320</v>
      </c>
      <c r="I7054" s="5">
        <v>40220</v>
      </c>
      <c r="J7054" t="s">
        <v>6447</v>
      </c>
      <c r="K7054" s="5">
        <v>45236</v>
      </c>
      <c r="L7054" s="5">
        <v>45236</v>
      </c>
      <c r="M7054" s="7" t="s">
        <v>6448</v>
      </c>
    </row>
    <row r="7055" spans="1:13" x14ac:dyDescent="0.3">
      <c r="A7055">
        <v>2023</v>
      </c>
      <c r="B7055" s="5">
        <v>45200</v>
      </c>
      <c r="C7055" s="5">
        <v>45230</v>
      </c>
      <c r="D7055" t="s">
        <v>406</v>
      </c>
      <c r="E7055" s="6" t="s">
        <v>2450</v>
      </c>
      <c r="F7055" s="6" t="s">
        <v>577</v>
      </c>
      <c r="G7055" t="s">
        <v>47</v>
      </c>
      <c r="H7055" t="s">
        <v>6400</v>
      </c>
      <c r="I7055" s="5">
        <v>40548</v>
      </c>
      <c r="J7055" t="s">
        <v>6447</v>
      </c>
      <c r="K7055" s="5">
        <v>45236</v>
      </c>
      <c r="L7055" s="5">
        <v>45236</v>
      </c>
      <c r="M7055" s="7" t="s">
        <v>6448</v>
      </c>
    </row>
    <row r="7056" spans="1:13" x14ac:dyDescent="0.3">
      <c r="A7056">
        <v>2023</v>
      </c>
      <c r="B7056" s="5">
        <v>45200</v>
      </c>
      <c r="C7056" s="5">
        <v>45230</v>
      </c>
      <c r="D7056" t="s">
        <v>4327</v>
      </c>
      <c r="E7056" s="6" t="s">
        <v>2450</v>
      </c>
      <c r="F7056" s="6" t="s">
        <v>115</v>
      </c>
      <c r="G7056" t="s">
        <v>47</v>
      </c>
      <c r="H7056" t="s">
        <v>320</v>
      </c>
      <c r="I7056" s="5">
        <v>41697</v>
      </c>
      <c r="J7056" t="s">
        <v>6447</v>
      </c>
      <c r="K7056" s="5">
        <v>45236</v>
      </c>
      <c r="L7056" s="5">
        <v>45236</v>
      </c>
      <c r="M7056" s="7" t="s">
        <v>6448</v>
      </c>
    </row>
    <row r="7057" spans="1:13" x14ac:dyDescent="0.3">
      <c r="A7057">
        <v>2023</v>
      </c>
      <c r="B7057" s="5">
        <v>45200</v>
      </c>
      <c r="C7057" s="5">
        <v>45230</v>
      </c>
      <c r="D7057" t="s">
        <v>2466</v>
      </c>
      <c r="E7057" s="6" t="s">
        <v>1893</v>
      </c>
      <c r="F7057" s="6" t="s">
        <v>449</v>
      </c>
      <c r="G7057" t="s">
        <v>47</v>
      </c>
      <c r="H7057" t="s">
        <v>6411</v>
      </c>
      <c r="I7057" s="5">
        <v>41708</v>
      </c>
      <c r="J7057" t="s">
        <v>6447</v>
      </c>
      <c r="K7057" s="5">
        <v>45236</v>
      </c>
      <c r="L7057" s="5">
        <v>45236</v>
      </c>
      <c r="M7057" s="7" t="s">
        <v>6448</v>
      </c>
    </row>
    <row r="7058" spans="1:13" x14ac:dyDescent="0.3">
      <c r="A7058">
        <v>2023</v>
      </c>
      <c r="B7058" s="5">
        <v>45200</v>
      </c>
      <c r="C7058" s="5">
        <v>45230</v>
      </c>
      <c r="D7058" t="s">
        <v>3443</v>
      </c>
      <c r="E7058" s="6" t="s">
        <v>1893</v>
      </c>
      <c r="F7058" s="6" t="s">
        <v>241</v>
      </c>
      <c r="G7058" t="s">
        <v>47</v>
      </c>
      <c r="H7058" t="s">
        <v>6411</v>
      </c>
      <c r="I7058" s="5">
        <v>41257</v>
      </c>
      <c r="J7058" t="s">
        <v>6447</v>
      </c>
      <c r="K7058" s="5">
        <v>45236</v>
      </c>
      <c r="L7058" s="5">
        <v>45236</v>
      </c>
      <c r="M7058" s="7" t="s">
        <v>6448</v>
      </c>
    </row>
    <row r="7059" spans="1:13" x14ac:dyDescent="0.3">
      <c r="A7059">
        <v>2023</v>
      </c>
      <c r="B7059" s="5">
        <v>45200</v>
      </c>
      <c r="C7059" s="5">
        <v>45230</v>
      </c>
      <c r="D7059" t="s">
        <v>192</v>
      </c>
      <c r="E7059" s="6" t="s">
        <v>1893</v>
      </c>
      <c r="F7059" s="6" t="s">
        <v>728</v>
      </c>
      <c r="G7059" t="s">
        <v>47</v>
      </c>
      <c r="H7059" t="s">
        <v>6411</v>
      </c>
      <c r="I7059" s="5">
        <v>41257</v>
      </c>
      <c r="J7059" t="s">
        <v>6447</v>
      </c>
      <c r="K7059" s="5">
        <v>45236</v>
      </c>
      <c r="L7059" s="5">
        <v>45236</v>
      </c>
      <c r="M7059" s="7" t="s">
        <v>6448</v>
      </c>
    </row>
    <row r="7060" spans="1:13" x14ac:dyDescent="0.3">
      <c r="A7060">
        <v>2023</v>
      </c>
      <c r="B7060" s="5">
        <v>45200</v>
      </c>
      <c r="C7060" s="5">
        <v>45230</v>
      </c>
      <c r="D7060" t="s">
        <v>4328</v>
      </c>
      <c r="E7060" s="6" t="s">
        <v>162</v>
      </c>
      <c r="F7060" s="6" t="s">
        <v>4329</v>
      </c>
      <c r="G7060" t="s">
        <v>47</v>
      </c>
      <c r="H7060" t="s">
        <v>6398</v>
      </c>
      <c r="I7060" s="5">
        <v>41671</v>
      </c>
      <c r="J7060" t="s">
        <v>6447</v>
      </c>
      <c r="K7060" s="5">
        <v>45236</v>
      </c>
      <c r="L7060" s="5">
        <v>45236</v>
      </c>
      <c r="M7060" s="7" t="s">
        <v>6448</v>
      </c>
    </row>
    <row r="7061" spans="1:13" x14ac:dyDescent="0.3">
      <c r="A7061">
        <v>2023</v>
      </c>
      <c r="B7061" s="5">
        <v>45200</v>
      </c>
      <c r="C7061" s="5">
        <v>45230</v>
      </c>
      <c r="D7061" t="s">
        <v>2856</v>
      </c>
      <c r="E7061" s="6" t="s">
        <v>162</v>
      </c>
      <c r="F7061" s="6" t="s">
        <v>213</v>
      </c>
      <c r="G7061" t="s">
        <v>47</v>
      </c>
      <c r="H7061" t="s">
        <v>6406</v>
      </c>
      <c r="I7061" s="5">
        <v>40704</v>
      </c>
      <c r="J7061" t="s">
        <v>6447</v>
      </c>
      <c r="K7061" s="5">
        <v>45236</v>
      </c>
      <c r="L7061" s="5">
        <v>45236</v>
      </c>
      <c r="M7061" s="7" t="s">
        <v>6448</v>
      </c>
    </row>
    <row r="7062" spans="1:13" x14ac:dyDescent="0.3">
      <c r="A7062">
        <v>2023</v>
      </c>
      <c r="B7062" s="5">
        <v>45200</v>
      </c>
      <c r="C7062" s="5">
        <v>45230</v>
      </c>
      <c r="D7062" t="s">
        <v>83</v>
      </c>
      <c r="E7062" s="6" t="s">
        <v>162</v>
      </c>
      <c r="F7062" s="6" t="s">
        <v>489</v>
      </c>
      <c r="G7062" t="s">
        <v>47</v>
      </c>
      <c r="H7062" t="s">
        <v>6399</v>
      </c>
      <c r="I7062" s="5">
        <v>40466</v>
      </c>
      <c r="J7062" t="s">
        <v>6447</v>
      </c>
      <c r="K7062" s="5">
        <v>45236</v>
      </c>
      <c r="L7062" s="5">
        <v>45236</v>
      </c>
      <c r="M7062" s="7" t="s">
        <v>6448</v>
      </c>
    </row>
    <row r="7063" spans="1:13" x14ac:dyDescent="0.3">
      <c r="A7063">
        <v>2023</v>
      </c>
      <c r="B7063" s="5">
        <v>45200</v>
      </c>
      <c r="C7063" s="5">
        <v>45230</v>
      </c>
      <c r="D7063" t="s">
        <v>4330</v>
      </c>
      <c r="E7063" s="6" t="s">
        <v>162</v>
      </c>
      <c r="F7063" s="6" t="s">
        <v>1683</v>
      </c>
      <c r="G7063" t="s">
        <v>47</v>
      </c>
      <c r="H7063" t="s">
        <v>6400</v>
      </c>
      <c r="I7063" s="5">
        <v>41731</v>
      </c>
      <c r="J7063" t="s">
        <v>6447</v>
      </c>
      <c r="K7063" s="5">
        <v>45236</v>
      </c>
      <c r="L7063" s="5">
        <v>45236</v>
      </c>
      <c r="M7063" s="7" t="s">
        <v>6448</v>
      </c>
    </row>
    <row r="7064" spans="1:13" x14ac:dyDescent="0.3">
      <c r="A7064">
        <v>2023</v>
      </c>
      <c r="B7064" s="5">
        <v>45200</v>
      </c>
      <c r="C7064" s="5">
        <v>45230</v>
      </c>
      <c r="D7064" t="s">
        <v>1098</v>
      </c>
      <c r="E7064" s="6" t="s">
        <v>162</v>
      </c>
      <c r="F7064" s="6" t="s">
        <v>2016</v>
      </c>
      <c r="G7064" t="s">
        <v>47</v>
      </c>
      <c r="H7064" t="s">
        <v>6419</v>
      </c>
      <c r="I7064" s="5">
        <v>39864</v>
      </c>
      <c r="J7064" t="s">
        <v>6447</v>
      </c>
      <c r="K7064" s="5">
        <v>45236</v>
      </c>
      <c r="L7064" s="5">
        <v>45236</v>
      </c>
      <c r="M7064" s="7" t="s">
        <v>6448</v>
      </c>
    </row>
    <row r="7065" spans="1:13" x14ac:dyDescent="0.3">
      <c r="A7065">
        <v>2023</v>
      </c>
      <c r="B7065" s="5">
        <v>45200</v>
      </c>
      <c r="C7065" s="5">
        <v>45230</v>
      </c>
      <c r="D7065" t="s">
        <v>184</v>
      </c>
      <c r="E7065" s="6" t="s">
        <v>162</v>
      </c>
      <c r="F7065" s="6" t="s">
        <v>1555</v>
      </c>
      <c r="G7065" t="s">
        <v>47</v>
      </c>
      <c r="H7065" t="s">
        <v>6398</v>
      </c>
      <c r="I7065" s="5">
        <v>40577</v>
      </c>
      <c r="J7065" t="s">
        <v>6447</v>
      </c>
      <c r="K7065" s="5">
        <v>45236</v>
      </c>
      <c r="L7065" s="5">
        <v>45236</v>
      </c>
      <c r="M7065" s="7" t="s">
        <v>6448</v>
      </c>
    </row>
    <row r="7066" spans="1:13" x14ac:dyDescent="0.3">
      <c r="A7066">
        <v>2023</v>
      </c>
      <c r="B7066" s="5">
        <v>45200</v>
      </c>
      <c r="C7066" s="5">
        <v>45230</v>
      </c>
      <c r="D7066" t="s">
        <v>4331</v>
      </c>
      <c r="E7066" s="6" t="s">
        <v>162</v>
      </c>
      <c r="F7066" s="6" t="s">
        <v>157</v>
      </c>
      <c r="G7066" t="s">
        <v>47</v>
      </c>
      <c r="H7066" t="s">
        <v>6409</v>
      </c>
      <c r="I7066" s="5">
        <v>41696</v>
      </c>
      <c r="J7066" t="s">
        <v>6447</v>
      </c>
      <c r="K7066" s="5">
        <v>45236</v>
      </c>
      <c r="L7066" s="5">
        <v>45236</v>
      </c>
      <c r="M7066" s="7" t="s">
        <v>6448</v>
      </c>
    </row>
    <row r="7067" spans="1:13" x14ac:dyDescent="0.3">
      <c r="A7067">
        <v>2023</v>
      </c>
      <c r="B7067" s="5">
        <v>45200</v>
      </c>
      <c r="C7067" s="5">
        <v>45230</v>
      </c>
      <c r="D7067" t="s">
        <v>4332</v>
      </c>
      <c r="E7067" s="6" t="s">
        <v>162</v>
      </c>
      <c r="F7067" s="6" t="s">
        <v>157</v>
      </c>
      <c r="G7067" t="s">
        <v>47</v>
      </c>
      <c r="H7067" t="s">
        <v>6406</v>
      </c>
      <c r="I7067" s="5">
        <v>41663</v>
      </c>
      <c r="J7067" t="s">
        <v>6447</v>
      </c>
      <c r="K7067" s="5">
        <v>45236</v>
      </c>
      <c r="L7067" s="5">
        <v>45236</v>
      </c>
      <c r="M7067" s="7" t="s">
        <v>6448</v>
      </c>
    </row>
    <row r="7068" spans="1:13" x14ac:dyDescent="0.3">
      <c r="A7068">
        <v>2023</v>
      </c>
      <c r="B7068" s="5">
        <v>45200</v>
      </c>
      <c r="C7068" s="5">
        <v>45230</v>
      </c>
      <c r="D7068" t="s">
        <v>4333</v>
      </c>
      <c r="E7068" s="6" t="s">
        <v>162</v>
      </c>
      <c r="F7068" s="6" t="s">
        <v>90</v>
      </c>
      <c r="G7068" t="s">
        <v>47</v>
      </c>
      <c r="H7068" t="s">
        <v>6400</v>
      </c>
      <c r="I7068" s="5">
        <v>40189</v>
      </c>
      <c r="J7068" t="s">
        <v>6447</v>
      </c>
      <c r="K7068" s="5">
        <v>45236</v>
      </c>
      <c r="L7068" s="5">
        <v>45236</v>
      </c>
      <c r="M7068" s="7" t="s">
        <v>6448</v>
      </c>
    </row>
    <row r="7069" spans="1:13" x14ac:dyDescent="0.3">
      <c r="A7069">
        <v>2023</v>
      </c>
      <c r="B7069" s="5">
        <v>45200</v>
      </c>
      <c r="C7069" s="5">
        <v>45230</v>
      </c>
      <c r="D7069" t="s">
        <v>92</v>
      </c>
      <c r="E7069" s="6" t="s">
        <v>162</v>
      </c>
      <c r="F7069" s="6" t="s">
        <v>90</v>
      </c>
      <c r="G7069" t="s">
        <v>47</v>
      </c>
      <c r="H7069" t="s">
        <v>6405</v>
      </c>
      <c r="I7069" s="5">
        <v>40462</v>
      </c>
      <c r="J7069" t="s">
        <v>6447</v>
      </c>
      <c r="K7069" s="5">
        <v>45236</v>
      </c>
      <c r="L7069" s="5">
        <v>45236</v>
      </c>
      <c r="M7069" s="7" t="s">
        <v>6448</v>
      </c>
    </row>
    <row r="7070" spans="1:13" x14ac:dyDescent="0.3">
      <c r="A7070">
        <v>2023</v>
      </c>
      <c r="B7070" s="5">
        <v>45200</v>
      </c>
      <c r="C7070" s="5">
        <v>45230</v>
      </c>
      <c r="D7070" t="s">
        <v>951</v>
      </c>
      <c r="E7070" s="6" t="s">
        <v>162</v>
      </c>
      <c r="F7070" s="6" t="s">
        <v>90</v>
      </c>
      <c r="G7070" t="s">
        <v>47</v>
      </c>
      <c r="H7070" t="s">
        <v>6419</v>
      </c>
      <c r="I7070" s="5">
        <v>39525</v>
      </c>
      <c r="J7070" t="s">
        <v>6447</v>
      </c>
      <c r="K7070" s="5">
        <v>45236</v>
      </c>
      <c r="L7070" s="5">
        <v>45236</v>
      </c>
      <c r="M7070" s="7" t="s">
        <v>6448</v>
      </c>
    </row>
    <row r="7071" spans="1:13" x14ac:dyDescent="0.3">
      <c r="A7071">
        <v>2023</v>
      </c>
      <c r="B7071" s="5">
        <v>45200</v>
      </c>
      <c r="C7071" s="5">
        <v>45230</v>
      </c>
      <c r="D7071" t="s">
        <v>4334</v>
      </c>
      <c r="E7071" s="6" t="s">
        <v>162</v>
      </c>
      <c r="F7071" s="6" t="s">
        <v>1347</v>
      </c>
      <c r="G7071" t="s">
        <v>47</v>
      </c>
      <c r="H7071" t="s">
        <v>320</v>
      </c>
      <c r="I7071" s="5">
        <v>40296</v>
      </c>
      <c r="J7071" t="s">
        <v>6447</v>
      </c>
      <c r="K7071" s="5">
        <v>45236</v>
      </c>
      <c r="L7071" s="5">
        <v>45236</v>
      </c>
      <c r="M7071" s="7" t="s">
        <v>6448</v>
      </c>
    </row>
    <row r="7072" spans="1:13" x14ac:dyDescent="0.3">
      <c r="A7072">
        <v>2023</v>
      </c>
      <c r="B7072" s="5">
        <v>45200</v>
      </c>
      <c r="C7072" s="5">
        <v>45230</v>
      </c>
      <c r="D7072" t="s">
        <v>1941</v>
      </c>
      <c r="E7072" s="6" t="s">
        <v>162</v>
      </c>
      <c r="F7072" s="6" t="s">
        <v>1347</v>
      </c>
      <c r="G7072" t="s">
        <v>47</v>
      </c>
      <c r="H7072" t="s">
        <v>320</v>
      </c>
      <c r="I7072" s="5">
        <v>40203</v>
      </c>
      <c r="J7072" t="s">
        <v>6447</v>
      </c>
      <c r="K7072" s="5">
        <v>45236</v>
      </c>
      <c r="L7072" s="5">
        <v>45236</v>
      </c>
      <c r="M7072" s="7" t="s">
        <v>6448</v>
      </c>
    </row>
    <row r="7073" spans="1:13" x14ac:dyDescent="0.3">
      <c r="A7073">
        <v>2023</v>
      </c>
      <c r="B7073" s="5">
        <v>45200</v>
      </c>
      <c r="C7073" s="5">
        <v>45230</v>
      </c>
      <c r="D7073" t="s">
        <v>255</v>
      </c>
      <c r="E7073" s="6" t="s">
        <v>162</v>
      </c>
      <c r="F7073" s="6" t="s">
        <v>94</v>
      </c>
      <c r="G7073" t="s">
        <v>47</v>
      </c>
      <c r="H7073" t="s">
        <v>6400</v>
      </c>
      <c r="I7073" s="5">
        <v>39421</v>
      </c>
      <c r="J7073" t="s">
        <v>6447</v>
      </c>
      <c r="K7073" s="5">
        <v>45236</v>
      </c>
      <c r="L7073" s="5">
        <v>45236</v>
      </c>
      <c r="M7073" s="7" t="s">
        <v>6448</v>
      </c>
    </row>
    <row r="7074" spans="1:13" x14ac:dyDescent="0.3">
      <c r="A7074">
        <v>2023</v>
      </c>
      <c r="B7074" s="5">
        <v>45200</v>
      </c>
      <c r="C7074" s="5">
        <v>45230</v>
      </c>
      <c r="D7074" t="s">
        <v>313</v>
      </c>
      <c r="E7074" s="6" t="s">
        <v>162</v>
      </c>
      <c r="F7074" s="6" t="s">
        <v>104</v>
      </c>
      <c r="G7074" t="s">
        <v>47</v>
      </c>
      <c r="H7074" t="s">
        <v>6399</v>
      </c>
      <c r="I7074" s="5">
        <v>41669</v>
      </c>
      <c r="J7074" t="s">
        <v>6447</v>
      </c>
      <c r="K7074" s="5">
        <v>45236</v>
      </c>
      <c r="L7074" s="5">
        <v>45236</v>
      </c>
      <c r="M7074" s="7" t="s">
        <v>6448</v>
      </c>
    </row>
    <row r="7075" spans="1:13" x14ac:dyDescent="0.3">
      <c r="A7075">
        <v>2023</v>
      </c>
      <c r="B7075" s="5">
        <v>45200</v>
      </c>
      <c r="C7075" s="5">
        <v>45230</v>
      </c>
      <c r="D7075" t="s">
        <v>4335</v>
      </c>
      <c r="E7075" s="6" t="s">
        <v>162</v>
      </c>
      <c r="F7075" s="6" t="s">
        <v>431</v>
      </c>
      <c r="G7075" t="s">
        <v>47</v>
      </c>
      <c r="H7075" t="s">
        <v>6419</v>
      </c>
      <c r="I7075" s="5">
        <v>39525</v>
      </c>
      <c r="J7075" t="s">
        <v>6447</v>
      </c>
      <c r="K7075" s="5">
        <v>45236</v>
      </c>
      <c r="L7075" s="5">
        <v>45236</v>
      </c>
      <c r="M7075" s="7" t="s">
        <v>6448</v>
      </c>
    </row>
    <row r="7076" spans="1:13" x14ac:dyDescent="0.3">
      <c r="A7076">
        <v>2023</v>
      </c>
      <c r="B7076" s="5">
        <v>45200</v>
      </c>
      <c r="C7076" s="5">
        <v>45230</v>
      </c>
      <c r="D7076" t="s">
        <v>4336</v>
      </c>
      <c r="E7076" s="6" t="s">
        <v>162</v>
      </c>
      <c r="F7076" s="6" t="s">
        <v>1487</v>
      </c>
      <c r="G7076" t="s">
        <v>47</v>
      </c>
      <c r="H7076" t="s">
        <v>6400</v>
      </c>
      <c r="I7076" s="5">
        <v>40295</v>
      </c>
      <c r="J7076" t="s">
        <v>6447</v>
      </c>
      <c r="K7076" s="5">
        <v>45236</v>
      </c>
      <c r="L7076" s="5">
        <v>45236</v>
      </c>
      <c r="M7076" s="7" t="s">
        <v>6448</v>
      </c>
    </row>
    <row r="7077" spans="1:13" x14ac:dyDescent="0.3">
      <c r="A7077">
        <v>2023</v>
      </c>
      <c r="B7077" s="5">
        <v>45200</v>
      </c>
      <c r="C7077" s="5">
        <v>45230</v>
      </c>
      <c r="D7077" t="s">
        <v>684</v>
      </c>
      <c r="E7077" s="6" t="s">
        <v>162</v>
      </c>
      <c r="F7077" s="6" t="s">
        <v>168</v>
      </c>
      <c r="G7077" t="s">
        <v>47</v>
      </c>
      <c r="H7077" t="s">
        <v>6401</v>
      </c>
      <c r="I7077" s="5">
        <v>39606</v>
      </c>
      <c r="J7077" t="s">
        <v>6447</v>
      </c>
      <c r="K7077" s="5">
        <v>45236</v>
      </c>
      <c r="L7077" s="5">
        <v>45236</v>
      </c>
      <c r="M7077" s="7" t="s">
        <v>6448</v>
      </c>
    </row>
    <row r="7078" spans="1:13" x14ac:dyDescent="0.3">
      <c r="A7078">
        <v>2023</v>
      </c>
      <c r="B7078" s="5">
        <v>45200</v>
      </c>
      <c r="C7078" s="5">
        <v>45230</v>
      </c>
      <c r="D7078" t="s">
        <v>4337</v>
      </c>
      <c r="E7078" s="6" t="s">
        <v>162</v>
      </c>
      <c r="F7078" s="6" t="s">
        <v>168</v>
      </c>
      <c r="G7078" t="s">
        <v>47</v>
      </c>
      <c r="H7078" t="s">
        <v>6400</v>
      </c>
      <c r="I7078" s="5">
        <v>40498</v>
      </c>
      <c r="J7078" t="s">
        <v>6447</v>
      </c>
      <c r="K7078" s="5">
        <v>45236</v>
      </c>
      <c r="L7078" s="5">
        <v>45236</v>
      </c>
      <c r="M7078" s="7" t="s">
        <v>6448</v>
      </c>
    </row>
    <row r="7079" spans="1:13" x14ac:dyDescent="0.3">
      <c r="A7079">
        <v>2023</v>
      </c>
      <c r="B7079" s="5">
        <v>45200</v>
      </c>
      <c r="C7079" s="5">
        <v>45230</v>
      </c>
      <c r="D7079" t="s">
        <v>2767</v>
      </c>
      <c r="E7079" s="6" t="s">
        <v>162</v>
      </c>
      <c r="F7079" s="6" t="s">
        <v>172</v>
      </c>
      <c r="G7079" t="s">
        <v>47</v>
      </c>
      <c r="H7079" t="s">
        <v>6409</v>
      </c>
      <c r="I7079" s="5">
        <v>39944</v>
      </c>
      <c r="J7079" t="s">
        <v>6447</v>
      </c>
      <c r="K7079" s="5">
        <v>45236</v>
      </c>
      <c r="L7079" s="5">
        <v>45236</v>
      </c>
      <c r="M7079" s="7" t="s">
        <v>6448</v>
      </c>
    </row>
    <row r="7080" spans="1:13" x14ac:dyDescent="0.3">
      <c r="A7080">
        <v>2023</v>
      </c>
      <c r="B7080" s="5">
        <v>45200</v>
      </c>
      <c r="C7080" s="5">
        <v>45230</v>
      </c>
      <c r="D7080" t="s">
        <v>4338</v>
      </c>
      <c r="E7080" s="6" t="s">
        <v>162</v>
      </c>
      <c r="F7080" s="6" t="s">
        <v>172</v>
      </c>
      <c r="G7080" t="s">
        <v>47</v>
      </c>
      <c r="H7080" t="s">
        <v>6428</v>
      </c>
      <c r="I7080" s="5">
        <v>41607</v>
      </c>
      <c r="J7080" t="s">
        <v>6447</v>
      </c>
      <c r="K7080" s="5">
        <v>45236</v>
      </c>
      <c r="L7080" s="5">
        <v>45236</v>
      </c>
      <c r="M7080" s="7" t="s">
        <v>6448</v>
      </c>
    </row>
    <row r="7081" spans="1:13" x14ac:dyDescent="0.3">
      <c r="A7081">
        <v>2023</v>
      </c>
      <c r="B7081" s="5">
        <v>45200</v>
      </c>
      <c r="C7081" s="5">
        <v>45230</v>
      </c>
      <c r="D7081" t="s">
        <v>171</v>
      </c>
      <c r="E7081" s="6" t="s">
        <v>162</v>
      </c>
      <c r="F7081" s="6" t="s">
        <v>4339</v>
      </c>
      <c r="G7081" t="s">
        <v>47</v>
      </c>
      <c r="H7081" t="s">
        <v>320</v>
      </c>
      <c r="I7081" s="5">
        <v>40206</v>
      </c>
      <c r="J7081" t="s">
        <v>6447</v>
      </c>
      <c r="K7081" s="5">
        <v>45236</v>
      </c>
      <c r="L7081" s="5">
        <v>45236</v>
      </c>
      <c r="M7081" s="7" t="s">
        <v>6448</v>
      </c>
    </row>
    <row r="7082" spans="1:13" x14ac:dyDescent="0.3">
      <c r="A7082">
        <v>2023</v>
      </c>
      <c r="B7082" s="5">
        <v>45200</v>
      </c>
      <c r="C7082" s="5">
        <v>45230</v>
      </c>
      <c r="D7082" t="s">
        <v>2391</v>
      </c>
      <c r="E7082" s="6" t="s">
        <v>162</v>
      </c>
      <c r="F7082" s="6" t="s">
        <v>717</v>
      </c>
      <c r="G7082" t="s">
        <v>47</v>
      </c>
      <c r="H7082" t="s">
        <v>6398</v>
      </c>
      <c r="I7082" s="5">
        <v>41589</v>
      </c>
      <c r="J7082" t="s">
        <v>6447</v>
      </c>
      <c r="K7082" s="5">
        <v>45236</v>
      </c>
      <c r="L7082" s="5">
        <v>45236</v>
      </c>
      <c r="M7082" s="7" t="s">
        <v>6448</v>
      </c>
    </row>
    <row r="7083" spans="1:13" x14ac:dyDescent="0.3">
      <c r="A7083">
        <v>2023</v>
      </c>
      <c r="B7083" s="5">
        <v>45200</v>
      </c>
      <c r="C7083" s="5">
        <v>45230</v>
      </c>
      <c r="D7083" t="s">
        <v>4340</v>
      </c>
      <c r="E7083" s="6" t="s">
        <v>162</v>
      </c>
      <c r="F7083" s="6" t="s">
        <v>441</v>
      </c>
      <c r="G7083" t="s">
        <v>47</v>
      </c>
      <c r="H7083" t="s">
        <v>6406</v>
      </c>
      <c r="I7083" s="5">
        <v>40871</v>
      </c>
      <c r="J7083" t="s">
        <v>6447</v>
      </c>
      <c r="K7083" s="5">
        <v>45236</v>
      </c>
      <c r="L7083" s="5">
        <v>45236</v>
      </c>
      <c r="M7083" s="7" t="s">
        <v>6448</v>
      </c>
    </row>
    <row r="7084" spans="1:13" x14ac:dyDescent="0.3">
      <c r="A7084">
        <v>2023</v>
      </c>
      <c r="B7084" s="5">
        <v>45200</v>
      </c>
      <c r="C7084" s="5">
        <v>45230</v>
      </c>
      <c r="D7084" t="s">
        <v>4341</v>
      </c>
      <c r="E7084" s="6" t="s">
        <v>1253</v>
      </c>
      <c r="F7084" s="6" t="s">
        <v>137</v>
      </c>
      <c r="G7084" t="s">
        <v>47</v>
      </c>
      <c r="H7084" t="s">
        <v>6405</v>
      </c>
      <c r="I7084" s="5">
        <v>40506</v>
      </c>
      <c r="J7084" t="s">
        <v>6447</v>
      </c>
      <c r="K7084" s="5">
        <v>45236</v>
      </c>
      <c r="L7084" s="5">
        <v>45236</v>
      </c>
      <c r="M7084" s="7" t="s">
        <v>6448</v>
      </c>
    </row>
    <row r="7085" spans="1:13" x14ac:dyDescent="0.3">
      <c r="A7085">
        <v>2023</v>
      </c>
      <c r="B7085" s="5">
        <v>45200</v>
      </c>
      <c r="C7085" s="5">
        <v>45230</v>
      </c>
      <c r="D7085" t="s">
        <v>4342</v>
      </c>
      <c r="E7085" s="6" t="s">
        <v>4343</v>
      </c>
      <c r="F7085" s="6" t="s">
        <v>157</v>
      </c>
      <c r="G7085" t="s">
        <v>47</v>
      </c>
      <c r="H7085" t="s">
        <v>6406</v>
      </c>
      <c r="I7085" s="5">
        <v>41664</v>
      </c>
      <c r="J7085" t="s">
        <v>6447</v>
      </c>
      <c r="K7085" s="5">
        <v>45236</v>
      </c>
      <c r="L7085" s="5">
        <v>45236</v>
      </c>
      <c r="M7085" s="7" t="s">
        <v>6448</v>
      </c>
    </row>
    <row r="7086" spans="1:13" x14ac:dyDescent="0.3">
      <c r="A7086">
        <v>2023</v>
      </c>
      <c r="B7086" s="5">
        <v>45200</v>
      </c>
      <c r="C7086" s="5">
        <v>45230</v>
      </c>
      <c r="D7086" t="s">
        <v>4344</v>
      </c>
      <c r="E7086" s="6" t="s">
        <v>788</v>
      </c>
      <c r="F7086" s="6" t="s">
        <v>4345</v>
      </c>
      <c r="G7086" t="s">
        <v>47</v>
      </c>
      <c r="H7086" t="s">
        <v>6406</v>
      </c>
      <c r="I7086" s="5">
        <v>40399</v>
      </c>
      <c r="J7086" t="s">
        <v>6447</v>
      </c>
      <c r="K7086" s="5">
        <v>45236</v>
      </c>
      <c r="L7086" s="5">
        <v>45236</v>
      </c>
      <c r="M7086" s="7" t="s">
        <v>6448</v>
      </c>
    </row>
    <row r="7087" spans="1:13" x14ac:dyDescent="0.3">
      <c r="A7087">
        <v>2023</v>
      </c>
      <c r="B7087" s="5">
        <v>45200</v>
      </c>
      <c r="C7087" s="5">
        <v>45230</v>
      </c>
      <c r="D7087" t="s">
        <v>2663</v>
      </c>
      <c r="E7087" s="6" t="s">
        <v>2624</v>
      </c>
      <c r="F7087" s="6" t="s">
        <v>102</v>
      </c>
      <c r="G7087" t="s">
        <v>47</v>
      </c>
      <c r="H7087" t="s">
        <v>6399</v>
      </c>
      <c r="I7087" s="5">
        <v>40843</v>
      </c>
      <c r="J7087" t="s">
        <v>6447</v>
      </c>
      <c r="K7087" s="5">
        <v>45236</v>
      </c>
      <c r="L7087" s="5">
        <v>45236</v>
      </c>
      <c r="M7087" s="7" t="s">
        <v>6448</v>
      </c>
    </row>
    <row r="7088" spans="1:13" x14ac:dyDescent="0.3">
      <c r="A7088">
        <v>2023</v>
      </c>
      <c r="B7088" s="5">
        <v>45200</v>
      </c>
      <c r="C7088" s="5">
        <v>45230</v>
      </c>
      <c r="D7088" t="s">
        <v>72</v>
      </c>
      <c r="E7088" s="6" t="s">
        <v>94</v>
      </c>
      <c r="F7088" s="6" t="s">
        <v>4346</v>
      </c>
      <c r="G7088" t="s">
        <v>47</v>
      </c>
      <c r="H7088" t="s">
        <v>6410</v>
      </c>
      <c r="I7088" s="5">
        <v>40829</v>
      </c>
      <c r="J7088" t="s">
        <v>6447</v>
      </c>
      <c r="K7088" s="5">
        <v>45236</v>
      </c>
      <c r="L7088" s="5">
        <v>45236</v>
      </c>
      <c r="M7088" s="7" t="s">
        <v>6448</v>
      </c>
    </row>
    <row r="7089" spans="1:13" x14ac:dyDescent="0.3">
      <c r="A7089">
        <v>2023</v>
      </c>
      <c r="B7089" s="5">
        <v>45200</v>
      </c>
      <c r="C7089" s="5">
        <v>45230</v>
      </c>
      <c r="D7089" t="s">
        <v>3165</v>
      </c>
      <c r="E7089" s="6" t="s">
        <v>94</v>
      </c>
      <c r="F7089" s="6" t="s">
        <v>76</v>
      </c>
      <c r="G7089" t="s">
        <v>47</v>
      </c>
      <c r="H7089" t="s">
        <v>6399</v>
      </c>
      <c r="I7089" s="5">
        <v>40847</v>
      </c>
      <c r="J7089" t="s">
        <v>6447</v>
      </c>
      <c r="K7089" s="5">
        <v>45236</v>
      </c>
      <c r="L7089" s="5">
        <v>45236</v>
      </c>
      <c r="M7089" s="7" t="s">
        <v>6448</v>
      </c>
    </row>
    <row r="7090" spans="1:13" x14ac:dyDescent="0.3">
      <c r="A7090">
        <v>2023</v>
      </c>
      <c r="B7090" s="5">
        <v>45200</v>
      </c>
      <c r="C7090" s="5">
        <v>45230</v>
      </c>
      <c r="D7090" t="s">
        <v>1172</v>
      </c>
      <c r="E7090" s="6" t="s">
        <v>94</v>
      </c>
      <c r="F7090" s="6" t="s">
        <v>76</v>
      </c>
      <c r="G7090" t="s">
        <v>47</v>
      </c>
      <c r="H7090" t="s">
        <v>320</v>
      </c>
      <c r="I7090" s="5">
        <v>41615</v>
      </c>
      <c r="J7090" t="s">
        <v>6447</v>
      </c>
      <c r="K7090" s="5">
        <v>45236</v>
      </c>
      <c r="L7090" s="5">
        <v>45236</v>
      </c>
      <c r="M7090" s="7" t="s">
        <v>6448</v>
      </c>
    </row>
    <row r="7091" spans="1:13" x14ac:dyDescent="0.3">
      <c r="A7091">
        <v>2023</v>
      </c>
      <c r="B7091" s="5">
        <v>45200</v>
      </c>
      <c r="C7091" s="5">
        <v>45230</v>
      </c>
      <c r="D7091" t="s">
        <v>192</v>
      </c>
      <c r="E7091" s="6" t="s">
        <v>94</v>
      </c>
      <c r="F7091" s="6" t="s">
        <v>76</v>
      </c>
      <c r="G7091" t="s">
        <v>47</v>
      </c>
      <c r="H7091" t="s">
        <v>6401</v>
      </c>
      <c r="I7091" s="5">
        <v>41661</v>
      </c>
      <c r="J7091" t="s">
        <v>6447</v>
      </c>
      <c r="K7091" s="5">
        <v>45236</v>
      </c>
      <c r="L7091" s="5">
        <v>45236</v>
      </c>
      <c r="M7091" s="7" t="s">
        <v>6448</v>
      </c>
    </row>
    <row r="7092" spans="1:13" x14ac:dyDescent="0.3">
      <c r="A7092">
        <v>2023</v>
      </c>
      <c r="B7092" s="5">
        <v>45200</v>
      </c>
      <c r="C7092" s="5">
        <v>45230</v>
      </c>
      <c r="D7092" t="s">
        <v>1473</v>
      </c>
      <c r="E7092" s="6" t="s">
        <v>94</v>
      </c>
      <c r="F7092" s="6" t="s">
        <v>76</v>
      </c>
      <c r="G7092" t="s">
        <v>47</v>
      </c>
      <c r="H7092" t="s">
        <v>6399</v>
      </c>
      <c r="I7092" s="5">
        <v>39498</v>
      </c>
      <c r="J7092" t="s">
        <v>6447</v>
      </c>
      <c r="K7092" s="5">
        <v>45236</v>
      </c>
      <c r="L7092" s="5">
        <v>45236</v>
      </c>
      <c r="M7092" s="7" t="s">
        <v>6448</v>
      </c>
    </row>
    <row r="7093" spans="1:13" x14ac:dyDescent="0.3">
      <c r="A7093">
        <v>2023</v>
      </c>
      <c r="B7093" s="5">
        <v>45200</v>
      </c>
      <c r="C7093" s="5">
        <v>45230</v>
      </c>
      <c r="D7093" t="s">
        <v>668</v>
      </c>
      <c r="E7093" s="6" t="s">
        <v>94</v>
      </c>
      <c r="F7093" s="6" t="s">
        <v>127</v>
      </c>
      <c r="G7093" t="s">
        <v>47</v>
      </c>
      <c r="H7093" t="s">
        <v>6400</v>
      </c>
      <c r="I7093" s="5">
        <v>39395</v>
      </c>
      <c r="J7093" t="s">
        <v>6447</v>
      </c>
      <c r="K7093" s="5">
        <v>45236</v>
      </c>
      <c r="L7093" s="5">
        <v>45236</v>
      </c>
      <c r="M7093" s="7" t="s">
        <v>6448</v>
      </c>
    </row>
    <row r="7094" spans="1:13" x14ac:dyDescent="0.3">
      <c r="A7094">
        <v>2023</v>
      </c>
      <c r="B7094" s="5">
        <v>45200</v>
      </c>
      <c r="C7094" s="5">
        <v>45230</v>
      </c>
      <c r="D7094" t="s">
        <v>544</v>
      </c>
      <c r="E7094" s="6" t="s">
        <v>94</v>
      </c>
      <c r="F7094" s="6" t="s">
        <v>206</v>
      </c>
      <c r="G7094" t="s">
        <v>47</v>
      </c>
      <c r="H7094" t="s">
        <v>6399</v>
      </c>
      <c r="I7094" s="5">
        <v>39495</v>
      </c>
      <c r="J7094" t="s">
        <v>6447</v>
      </c>
      <c r="K7094" s="5">
        <v>45236</v>
      </c>
      <c r="L7094" s="5">
        <v>45236</v>
      </c>
      <c r="M7094" s="7" t="s">
        <v>6448</v>
      </c>
    </row>
    <row r="7095" spans="1:13" x14ac:dyDescent="0.3">
      <c r="A7095">
        <v>2023</v>
      </c>
      <c r="B7095" s="5">
        <v>45200</v>
      </c>
      <c r="C7095" s="5">
        <v>45230</v>
      </c>
      <c r="D7095" t="s">
        <v>702</v>
      </c>
      <c r="E7095" s="6" t="s">
        <v>94</v>
      </c>
      <c r="F7095" s="6" t="s">
        <v>206</v>
      </c>
      <c r="G7095" t="s">
        <v>47</v>
      </c>
      <c r="H7095" t="s">
        <v>6399</v>
      </c>
      <c r="I7095" s="5">
        <v>39495</v>
      </c>
      <c r="J7095" t="s">
        <v>6447</v>
      </c>
      <c r="K7095" s="5">
        <v>45236</v>
      </c>
      <c r="L7095" s="5">
        <v>45236</v>
      </c>
      <c r="M7095" s="7" t="s">
        <v>6448</v>
      </c>
    </row>
    <row r="7096" spans="1:13" x14ac:dyDescent="0.3">
      <c r="A7096">
        <v>2023</v>
      </c>
      <c r="B7096" s="5">
        <v>45200</v>
      </c>
      <c r="C7096" s="5">
        <v>45230</v>
      </c>
      <c r="D7096" t="s">
        <v>4347</v>
      </c>
      <c r="E7096" s="6" t="s">
        <v>94</v>
      </c>
      <c r="F7096" s="6" t="s">
        <v>206</v>
      </c>
      <c r="G7096" t="s">
        <v>47</v>
      </c>
      <c r="H7096" t="s">
        <v>6421</v>
      </c>
      <c r="I7096" s="5">
        <v>39282</v>
      </c>
      <c r="J7096" t="s">
        <v>6447</v>
      </c>
      <c r="K7096" s="5">
        <v>45236</v>
      </c>
      <c r="L7096" s="5">
        <v>45236</v>
      </c>
      <c r="M7096" s="7" t="s">
        <v>6448</v>
      </c>
    </row>
    <row r="7097" spans="1:13" x14ac:dyDescent="0.3">
      <c r="A7097">
        <v>2023</v>
      </c>
      <c r="B7097" s="5">
        <v>45200</v>
      </c>
      <c r="C7097" s="5">
        <v>45230</v>
      </c>
      <c r="D7097" t="s">
        <v>2568</v>
      </c>
      <c r="E7097" s="6" t="s">
        <v>94</v>
      </c>
      <c r="F7097" s="6" t="s">
        <v>206</v>
      </c>
      <c r="G7097" t="s">
        <v>47</v>
      </c>
      <c r="H7097" t="s">
        <v>6406</v>
      </c>
      <c r="I7097" s="5">
        <v>42765</v>
      </c>
      <c r="J7097" t="s">
        <v>6447</v>
      </c>
      <c r="K7097" s="5">
        <v>45236</v>
      </c>
      <c r="L7097" s="5">
        <v>45236</v>
      </c>
      <c r="M7097" s="7" t="s">
        <v>6448</v>
      </c>
    </row>
    <row r="7098" spans="1:13" x14ac:dyDescent="0.3">
      <c r="A7098">
        <v>2023</v>
      </c>
      <c r="B7098" s="5">
        <v>45200</v>
      </c>
      <c r="C7098" s="5">
        <v>45230</v>
      </c>
      <c r="D7098" t="s">
        <v>3659</v>
      </c>
      <c r="E7098" s="6" t="s">
        <v>94</v>
      </c>
      <c r="F7098" s="6" t="s">
        <v>206</v>
      </c>
      <c r="G7098" t="s">
        <v>47</v>
      </c>
      <c r="H7098" t="s">
        <v>6406</v>
      </c>
      <c r="I7098" s="5">
        <v>42717</v>
      </c>
      <c r="J7098" t="s">
        <v>6447</v>
      </c>
      <c r="K7098" s="5">
        <v>45236</v>
      </c>
      <c r="L7098" s="5">
        <v>45236</v>
      </c>
      <c r="M7098" s="7" t="s">
        <v>6448</v>
      </c>
    </row>
    <row r="7099" spans="1:13" x14ac:dyDescent="0.3">
      <c r="A7099">
        <v>2023</v>
      </c>
      <c r="B7099" s="5">
        <v>45200</v>
      </c>
      <c r="C7099" s="5">
        <v>45230</v>
      </c>
      <c r="D7099" t="s">
        <v>3217</v>
      </c>
      <c r="E7099" s="6" t="s">
        <v>94</v>
      </c>
      <c r="F7099" s="6" t="s">
        <v>206</v>
      </c>
      <c r="G7099" t="s">
        <v>47</v>
      </c>
      <c r="H7099" t="s">
        <v>6405</v>
      </c>
      <c r="I7099" s="5">
        <v>41659</v>
      </c>
      <c r="J7099" t="s">
        <v>6447</v>
      </c>
      <c r="K7099" s="5">
        <v>45236</v>
      </c>
      <c r="L7099" s="5">
        <v>45236</v>
      </c>
      <c r="M7099" s="7" t="s">
        <v>6448</v>
      </c>
    </row>
    <row r="7100" spans="1:13" x14ac:dyDescent="0.3">
      <c r="A7100">
        <v>2023</v>
      </c>
      <c r="B7100" s="5">
        <v>45200</v>
      </c>
      <c r="C7100" s="5">
        <v>45230</v>
      </c>
      <c r="D7100" t="s">
        <v>3798</v>
      </c>
      <c r="E7100" s="6" t="s">
        <v>94</v>
      </c>
      <c r="F7100" s="6" t="s">
        <v>206</v>
      </c>
      <c r="G7100" t="s">
        <v>47</v>
      </c>
      <c r="H7100" t="s">
        <v>6409</v>
      </c>
      <c r="I7100" s="5">
        <v>41556</v>
      </c>
      <c r="J7100" t="s">
        <v>6447</v>
      </c>
      <c r="K7100" s="5">
        <v>45236</v>
      </c>
      <c r="L7100" s="5">
        <v>45236</v>
      </c>
      <c r="M7100" s="7" t="s">
        <v>6448</v>
      </c>
    </row>
    <row r="7101" spans="1:13" x14ac:dyDescent="0.3">
      <c r="A7101">
        <v>2023</v>
      </c>
      <c r="B7101" s="5">
        <v>45200</v>
      </c>
      <c r="C7101" s="5">
        <v>45230</v>
      </c>
      <c r="D7101" t="s">
        <v>586</v>
      </c>
      <c r="E7101" s="6" t="s">
        <v>94</v>
      </c>
      <c r="F7101" s="6" t="s">
        <v>134</v>
      </c>
      <c r="G7101" t="s">
        <v>47</v>
      </c>
      <c r="H7101" t="s">
        <v>6410</v>
      </c>
      <c r="I7101" s="5">
        <v>39857</v>
      </c>
      <c r="J7101" t="s">
        <v>6447</v>
      </c>
      <c r="K7101" s="5">
        <v>45236</v>
      </c>
      <c r="L7101" s="5">
        <v>45236</v>
      </c>
      <c r="M7101" s="7" t="s">
        <v>6448</v>
      </c>
    </row>
    <row r="7102" spans="1:13" x14ac:dyDescent="0.3">
      <c r="A7102">
        <v>2023</v>
      </c>
      <c r="B7102" s="5">
        <v>45200</v>
      </c>
      <c r="C7102" s="5">
        <v>45230</v>
      </c>
      <c r="D7102" t="s">
        <v>4348</v>
      </c>
      <c r="E7102" s="6" t="s">
        <v>94</v>
      </c>
      <c r="F7102" s="6" t="s">
        <v>197</v>
      </c>
      <c r="G7102" t="s">
        <v>47</v>
      </c>
      <c r="H7102" t="s">
        <v>6399</v>
      </c>
      <c r="I7102" s="5">
        <v>41695</v>
      </c>
      <c r="J7102" t="s">
        <v>6447</v>
      </c>
      <c r="K7102" s="5">
        <v>45236</v>
      </c>
      <c r="L7102" s="5">
        <v>45236</v>
      </c>
      <c r="M7102" s="7" t="s">
        <v>6448</v>
      </c>
    </row>
    <row r="7103" spans="1:13" x14ac:dyDescent="0.3">
      <c r="A7103">
        <v>2023</v>
      </c>
      <c r="B7103" s="5">
        <v>45200</v>
      </c>
      <c r="C7103" s="5">
        <v>45230</v>
      </c>
      <c r="D7103" t="s">
        <v>464</v>
      </c>
      <c r="E7103" s="6" t="s">
        <v>94</v>
      </c>
      <c r="F7103" s="6" t="s">
        <v>197</v>
      </c>
      <c r="G7103" t="s">
        <v>47</v>
      </c>
      <c r="H7103" t="s">
        <v>6399</v>
      </c>
      <c r="I7103" s="5">
        <v>39646</v>
      </c>
      <c r="J7103" t="s">
        <v>6447</v>
      </c>
      <c r="K7103" s="5">
        <v>45236</v>
      </c>
      <c r="L7103" s="5">
        <v>45236</v>
      </c>
      <c r="M7103" s="7" t="s">
        <v>6448</v>
      </c>
    </row>
    <row r="7104" spans="1:13" x14ac:dyDescent="0.3">
      <c r="A7104">
        <v>2023</v>
      </c>
      <c r="B7104" s="5">
        <v>45200</v>
      </c>
      <c r="C7104" s="5">
        <v>45230</v>
      </c>
      <c r="D7104" t="s">
        <v>4349</v>
      </c>
      <c r="E7104" s="6" t="s">
        <v>94</v>
      </c>
      <c r="F7104" s="6" t="s">
        <v>334</v>
      </c>
      <c r="G7104" t="s">
        <v>47</v>
      </c>
      <c r="H7104" t="s">
        <v>6400</v>
      </c>
      <c r="I7104" s="5">
        <v>41524</v>
      </c>
      <c r="J7104" t="s">
        <v>6447</v>
      </c>
      <c r="K7104" s="5">
        <v>45236</v>
      </c>
      <c r="L7104" s="5">
        <v>45236</v>
      </c>
      <c r="M7104" s="7" t="s">
        <v>6448</v>
      </c>
    </row>
    <row r="7105" spans="1:13" x14ac:dyDescent="0.3">
      <c r="A7105">
        <v>2023</v>
      </c>
      <c r="B7105" s="5">
        <v>45200</v>
      </c>
      <c r="C7105" s="5">
        <v>45230</v>
      </c>
      <c r="D7105" t="s">
        <v>255</v>
      </c>
      <c r="E7105" s="6" t="s">
        <v>94</v>
      </c>
      <c r="F7105" s="6" t="s">
        <v>526</v>
      </c>
      <c r="G7105" t="s">
        <v>47</v>
      </c>
      <c r="H7105" t="s">
        <v>6400</v>
      </c>
      <c r="I7105" s="5">
        <v>41660</v>
      </c>
      <c r="J7105" t="s">
        <v>6447</v>
      </c>
      <c r="K7105" s="5">
        <v>45236</v>
      </c>
      <c r="L7105" s="5">
        <v>45236</v>
      </c>
      <c r="M7105" s="7" t="s">
        <v>6448</v>
      </c>
    </row>
    <row r="7106" spans="1:13" x14ac:dyDescent="0.3">
      <c r="A7106">
        <v>2023</v>
      </c>
      <c r="B7106" s="5">
        <v>45200</v>
      </c>
      <c r="C7106" s="5">
        <v>45230</v>
      </c>
      <c r="D7106" t="s">
        <v>4350</v>
      </c>
      <c r="E7106" s="6" t="s">
        <v>94</v>
      </c>
      <c r="F7106" s="6" t="s">
        <v>526</v>
      </c>
      <c r="G7106" t="s">
        <v>47</v>
      </c>
      <c r="H7106" t="s">
        <v>6442</v>
      </c>
      <c r="I7106" s="5">
        <v>39536</v>
      </c>
      <c r="J7106" t="s">
        <v>6447</v>
      </c>
      <c r="K7106" s="5">
        <v>45236</v>
      </c>
      <c r="L7106" s="5">
        <v>45236</v>
      </c>
      <c r="M7106" s="7" t="s">
        <v>6448</v>
      </c>
    </row>
    <row r="7107" spans="1:13" x14ac:dyDescent="0.3">
      <c r="A7107">
        <v>2023</v>
      </c>
      <c r="B7107" s="5">
        <v>45200</v>
      </c>
      <c r="C7107" s="5">
        <v>45230</v>
      </c>
      <c r="D7107" t="s">
        <v>785</v>
      </c>
      <c r="E7107" s="6" t="s">
        <v>94</v>
      </c>
      <c r="F7107" s="6" t="s">
        <v>548</v>
      </c>
      <c r="G7107" t="s">
        <v>47</v>
      </c>
      <c r="H7107" t="s">
        <v>6398</v>
      </c>
      <c r="I7107" s="5">
        <v>40617</v>
      </c>
      <c r="J7107" t="s">
        <v>6447</v>
      </c>
      <c r="K7107" s="5">
        <v>45236</v>
      </c>
      <c r="L7107" s="5">
        <v>45236</v>
      </c>
      <c r="M7107" s="7" t="s">
        <v>6448</v>
      </c>
    </row>
    <row r="7108" spans="1:13" x14ac:dyDescent="0.3">
      <c r="A7108">
        <v>2023</v>
      </c>
      <c r="B7108" s="5">
        <v>45200</v>
      </c>
      <c r="C7108" s="5">
        <v>45230</v>
      </c>
      <c r="D7108" t="s">
        <v>4351</v>
      </c>
      <c r="E7108" s="6" t="s">
        <v>94</v>
      </c>
      <c r="F7108" s="6" t="s">
        <v>548</v>
      </c>
      <c r="G7108" t="s">
        <v>47</v>
      </c>
      <c r="H7108" t="s">
        <v>6400</v>
      </c>
      <c r="I7108" s="5">
        <v>40500</v>
      </c>
      <c r="J7108" t="s">
        <v>6447</v>
      </c>
      <c r="K7108" s="5">
        <v>45236</v>
      </c>
      <c r="L7108" s="5">
        <v>45236</v>
      </c>
      <c r="M7108" s="7" t="s">
        <v>6448</v>
      </c>
    </row>
    <row r="7109" spans="1:13" x14ac:dyDescent="0.3">
      <c r="A7109">
        <v>2023</v>
      </c>
      <c r="B7109" s="5">
        <v>45200</v>
      </c>
      <c r="C7109" s="5">
        <v>45230</v>
      </c>
      <c r="D7109" t="s">
        <v>424</v>
      </c>
      <c r="E7109" s="6" t="s">
        <v>94</v>
      </c>
      <c r="F7109" s="6" t="s">
        <v>548</v>
      </c>
      <c r="G7109" t="s">
        <v>47</v>
      </c>
      <c r="H7109" t="s">
        <v>6400</v>
      </c>
      <c r="I7109" s="5">
        <v>42209</v>
      </c>
      <c r="J7109" t="s">
        <v>6447</v>
      </c>
      <c r="K7109" s="5">
        <v>45236</v>
      </c>
      <c r="L7109" s="5">
        <v>45236</v>
      </c>
      <c r="M7109" s="7" t="s">
        <v>6448</v>
      </c>
    </row>
    <row r="7110" spans="1:13" x14ac:dyDescent="0.3">
      <c r="A7110">
        <v>2023</v>
      </c>
      <c r="B7110" s="5">
        <v>45200</v>
      </c>
      <c r="C7110" s="5">
        <v>45230</v>
      </c>
      <c r="D7110" t="s">
        <v>4352</v>
      </c>
      <c r="E7110" s="6" t="s">
        <v>94</v>
      </c>
      <c r="F7110" s="6" t="s">
        <v>213</v>
      </c>
      <c r="G7110" t="s">
        <v>47</v>
      </c>
      <c r="H7110" t="s">
        <v>320</v>
      </c>
      <c r="I7110" s="5">
        <v>40463</v>
      </c>
      <c r="J7110" t="s">
        <v>6447</v>
      </c>
      <c r="K7110" s="5">
        <v>45236</v>
      </c>
      <c r="L7110" s="5">
        <v>45236</v>
      </c>
      <c r="M7110" s="7" t="s">
        <v>6448</v>
      </c>
    </row>
    <row r="7111" spans="1:13" x14ac:dyDescent="0.3">
      <c r="A7111">
        <v>2023</v>
      </c>
      <c r="B7111" s="5">
        <v>45200</v>
      </c>
      <c r="C7111" s="5">
        <v>45230</v>
      </c>
      <c r="D7111" t="s">
        <v>322</v>
      </c>
      <c r="E7111" s="6" t="s">
        <v>94</v>
      </c>
      <c r="F7111" s="6" t="s">
        <v>771</v>
      </c>
      <c r="G7111" t="s">
        <v>47</v>
      </c>
      <c r="H7111" t="s">
        <v>6410</v>
      </c>
      <c r="I7111" s="5">
        <v>39905</v>
      </c>
      <c r="J7111" t="s">
        <v>6447</v>
      </c>
      <c r="K7111" s="5">
        <v>45236</v>
      </c>
      <c r="L7111" s="5">
        <v>45236</v>
      </c>
      <c r="M7111" s="7" t="s">
        <v>6448</v>
      </c>
    </row>
    <row r="7112" spans="1:13" x14ac:dyDescent="0.3">
      <c r="A7112">
        <v>2023</v>
      </c>
      <c r="B7112" s="5">
        <v>45200</v>
      </c>
      <c r="C7112" s="5">
        <v>45230</v>
      </c>
      <c r="D7112" t="s">
        <v>3801</v>
      </c>
      <c r="E7112" s="6" t="s">
        <v>94</v>
      </c>
      <c r="F7112" s="6" t="s">
        <v>753</v>
      </c>
      <c r="G7112" t="s">
        <v>47</v>
      </c>
      <c r="H7112" t="s">
        <v>6410</v>
      </c>
      <c r="I7112" s="5">
        <v>39979</v>
      </c>
      <c r="J7112" t="s">
        <v>6447</v>
      </c>
      <c r="K7112" s="5">
        <v>45236</v>
      </c>
      <c r="L7112" s="5">
        <v>45236</v>
      </c>
      <c r="M7112" s="7" t="s">
        <v>6448</v>
      </c>
    </row>
    <row r="7113" spans="1:13" x14ac:dyDescent="0.3">
      <c r="A7113">
        <v>2023</v>
      </c>
      <c r="B7113" s="5">
        <v>45200</v>
      </c>
      <c r="C7113" s="5">
        <v>45230</v>
      </c>
      <c r="D7113" t="s">
        <v>1109</v>
      </c>
      <c r="E7113" s="6" t="s">
        <v>94</v>
      </c>
      <c r="F7113" s="6" t="s">
        <v>668</v>
      </c>
      <c r="G7113" t="s">
        <v>47</v>
      </c>
      <c r="H7113" t="s">
        <v>6410</v>
      </c>
      <c r="I7113" s="5">
        <v>39860</v>
      </c>
      <c r="J7113" t="s">
        <v>6447</v>
      </c>
      <c r="K7113" s="5">
        <v>45236</v>
      </c>
      <c r="L7113" s="5">
        <v>45236</v>
      </c>
      <c r="M7113" s="7" t="s">
        <v>6448</v>
      </c>
    </row>
    <row r="7114" spans="1:13" x14ac:dyDescent="0.3">
      <c r="A7114">
        <v>2023</v>
      </c>
      <c r="B7114" s="5">
        <v>45200</v>
      </c>
      <c r="C7114" s="5">
        <v>45230</v>
      </c>
      <c r="D7114" t="s">
        <v>107</v>
      </c>
      <c r="E7114" s="6" t="s">
        <v>94</v>
      </c>
      <c r="F7114" s="6" t="s">
        <v>1255</v>
      </c>
      <c r="G7114" t="s">
        <v>47</v>
      </c>
      <c r="H7114" t="s">
        <v>6410</v>
      </c>
      <c r="I7114" s="5">
        <v>39849</v>
      </c>
      <c r="J7114" t="s">
        <v>6447</v>
      </c>
      <c r="K7114" s="5">
        <v>45236</v>
      </c>
      <c r="L7114" s="5">
        <v>45236</v>
      </c>
      <c r="M7114" s="7" t="s">
        <v>6448</v>
      </c>
    </row>
    <row r="7115" spans="1:13" x14ac:dyDescent="0.3">
      <c r="A7115">
        <v>2023</v>
      </c>
      <c r="B7115" s="5">
        <v>45200</v>
      </c>
      <c r="C7115" s="5">
        <v>45230</v>
      </c>
      <c r="D7115" t="s">
        <v>2046</v>
      </c>
      <c r="E7115" s="6" t="s">
        <v>94</v>
      </c>
      <c r="F7115" s="6" t="s">
        <v>300</v>
      </c>
      <c r="G7115" t="s">
        <v>47</v>
      </c>
      <c r="H7115" t="s">
        <v>6419</v>
      </c>
      <c r="I7115" s="5">
        <v>39525</v>
      </c>
      <c r="J7115" t="s">
        <v>6447</v>
      </c>
      <c r="K7115" s="5">
        <v>45236</v>
      </c>
      <c r="L7115" s="5">
        <v>45236</v>
      </c>
      <c r="M7115" s="7" t="s">
        <v>6448</v>
      </c>
    </row>
    <row r="7116" spans="1:13" x14ac:dyDescent="0.3">
      <c r="A7116">
        <v>2023</v>
      </c>
      <c r="B7116" s="5">
        <v>45200</v>
      </c>
      <c r="C7116" s="5">
        <v>45230</v>
      </c>
      <c r="D7116" t="s">
        <v>4353</v>
      </c>
      <c r="E7116" s="6" t="s">
        <v>94</v>
      </c>
      <c r="F7116" s="6" t="s">
        <v>884</v>
      </c>
      <c r="G7116" t="s">
        <v>47</v>
      </c>
      <c r="H7116" t="s">
        <v>6401</v>
      </c>
      <c r="I7116" s="5">
        <v>39627</v>
      </c>
      <c r="J7116" t="s">
        <v>6447</v>
      </c>
      <c r="K7116" s="5">
        <v>45236</v>
      </c>
      <c r="L7116" s="5">
        <v>45236</v>
      </c>
      <c r="M7116" s="7" t="s">
        <v>6448</v>
      </c>
    </row>
    <row r="7117" spans="1:13" x14ac:dyDescent="0.3">
      <c r="A7117">
        <v>2023</v>
      </c>
      <c r="B7117" s="5">
        <v>45200</v>
      </c>
      <c r="C7117" s="5">
        <v>45230</v>
      </c>
      <c r="D7117" t="s">
        <v>300</v>
      </c>
      <c r="E7117" s="6" t="s">
        <v>94</v>
      </c>
      <c r="F7117" s="6" t="s">
        <v>794</v>
      </c>
      <c r="G7117" t="s">
        <v>47</v>
      </c>
      <c r="H7117" t="s">
        <v>6400</v>
      </c>
      <c r="I7117" s="5">
        <v>40134</v>
      </c>
      <c r="J7117" t="s">
        <v>6447</v>
      </c>
      <c r="K7117" s="5">
        <v>45236</v>
      </c>
      <c r="L7117" s="5">
        <v>45236</v>
      </c>
      <c r="M7117" s="7" t="s">
        <v>6448</v>
      </c>
    </row>
    <row r="7118" spans="1:13" x14ac:dyDescent="0.3">
      <c r="A7118">
        <v>2023</v>
      </c>
      <c r="B7118" s="5">
        <v>45200</v>
      </c>
      <c r="C7118" s="5">
        <v>45230</v>
      </c>
      <c r="D7118" t="s">
        <v>486</v>
      </c>
      <c r="E7118" s="6" t="s">
        <v>94</v>
      </c>
      <c r="F7118" s="6" t="s">
        <v>923</v>
      </c>
      <c r="G7118" t="s">
        <v>47</v>
      </c>
      <c r="H7118" t="s">
        <v>6402</v>
      </c>
      <c r="I7118" s="5">
        <v>41663</v>
      </c>
      <c r="J7118" t="s">
        <v>6447</v>
      </c>
      <c r="K7118" s="5">
        <v>45236</v>
      </c>
      <c r="L7118" s="5">
        <v>45236</v>
      </c>
      <c r="M7118" s="7" t="s">
        <v>6448</v>
      </c>
    </row>
    <row r="7119" spans="1:13" x14ac:dyDescent="0.3">
      <c r="A7119">
        <v>2023</v>
      </c>
      <c r="B7119" s="5">
        <v>45200</v>
      </c>
      <c r="C7119" s="5">
        <v>45230</v>
      </c>
      <c r="D7119" t="s">
        <v>81</v>
      </c>
      <c r="E7119" s="6" t="s">
        <v>94</v>
      </c>
      <c r="F7119" s="6" t="s">
        <v>446</v>
      </c>
      <c r="G7119" t="s">
        <v>47</v>
      </c>
      <c r="H7119" t="s">
        <v>6400</v>
      </c>
      <c r="I7119" s="5">
        <v>42180</v>
      </c>
      <c r="J7119" t="s">
        <v>6447</v>
      </c>
      <c r="K7119" s="5">
        <v>45236</v>
      </c>
      <c r="L7119" s="5">
        <v>45236</v>
      </c>
      <c r="M7119" s="7" t="s">
        <v>6448</v>
      </c>
    </row>
    <row r="7120" spans="1:13" x14ac:dyDescent="0.3">
      <c r="A7120">
        <v>2023</v>
      </c>
      <c r="B7120" s="5">
        <v>45200</v>
      </c>
      <c r="C7120" s="5">
        <v>45230</v>
      </c>
      <c r="D7120" t="s">
        <v>408</v>
      </c>
      <c r="E7120" s="6" t="s">
        <v>94</v>
      </c>
      <c r="F7120" s="6" t="s">
        <v>965</v>
      </c>
      <c r="G7120" t="s">
        <v>47</v>
      </c>
      <c r="H7120" t="s">
        <v>6409</v>
      </c>
      <c r="I7120" s="5">
        <v>41695</v>
      </c>
      <c r="J7120" t="s">
        <v>6447</v>
      </c>
      <c r="K7120" s="5">
        <v>45236</v>
      </c>
      <c r="L7120" s="5">
        <v>45236</v>
      </c>
      <c r="M7120" s="7" t="s">
        <v>6448</v>
      </c>
    </row>
    <row r="7121" spans="1:13" x14ac:dyDescent="0.3">
      <c r="A7121">
        <v>2023</v>
      </c>
      <c r="B7121" s="5">
        <v>45200</v>
      </c>
      <c r="C7121" s="5">
        <v>45230</v>
      </c>
      <c r="D7121" t="s">
        <v>2220</v>
      </c>
      <c r="E7121" s="6" t="s">
        <v>94</v>
      </c>
      <c r="F7121" s="6" t="s">
        <v>997</v>
      </c>
      <c r="G7121" t="s">
        <v>47</v>
      </c>
      <c r="H7121" t="s">
        <v>6406</v>
      </c>
      <c r="I7121" s="5">
        <v>41800</v>
      </c>
      <c r="J7121" t="s">
        <v>6447</v>
      </c>
      <c r="K7121" s="5">
        <v>45236</v>
      </c>
      <c r="L7121" s="5">
        <v>45236</v>
      </c>
      <c r="M7121" s="7" t="s">
        <v>6448</v>
      </c>
    </row>
    <row r="7122" spans="1:13" x14ac:dyDescent="0.3">
      <c r="A7122">
        <v>2023</v>
      </c>
      <c r="B7122" s="5">
        <v>45200</v>
      </c>
      <c r="C7122" s="5">
        <v>45230</v>
      </c>
      <c r="D7122" t="s">
        <v>2862</v>
      </c>
      <c r="E7122" s="6" t="s">
        <v>94</v>
      </c>
      <c r="F7122" s="6" t="s">
        <v>997</v>
      </c>
      <c r="G7122" t="s">
        <v>47</v>
      </c>
      <c r="H7122" t="s">
        <v>6398</v>
      </c>
      <c r="I7122" s="5">
        <v>41687</v>
      </c>
      <c r="J7122" t="s">
        <v>6447</v>
      </c>
      <c r="K7122" s="5">
        <v>45236</v>
      </c>
      <c r="L7122" s="5">
        <v>45236</v>
      </c>
      <c r="M7122" s="7" t="s">
        <v>6448</v>
      </c>
    </row>
    <row r="7123" spans="1:13" x14ac:dyDescent="0.3">
      <c r="A7123">
        <v>2023</v>
      </c>
      <c r="B7123" s="5">
        <v>45200</v>
      </c>
      <c r="C7123" s="5">
        <v>45230</v>
      </c>
      <c r="D7123" t="s">
        <v>4354</v>
      </c>
      <c r="E7123" s="6" t="s">
        <v>94</v>
      </c>
      <c r="F7123" s="6" t="s">
        <v>997</v>
      </c>
      <c r="G7123" t="s">
        <v>47</v>
      </c>
      <c r="H7123" t="s">
        <v>6398</v>
      </c>
      <c r="I7123" s="5">
        <v>41687</v>
      </c>
      <c r="J7123" t="s">
        <v>6447</v>
      </c>
      <c r="K7123" s="5">
        <v>45236</v>
      </c>
      <c r="L7123" s="5">
        <v>45236</v>
      </c>
      <c r="M7123" s="7" t="s">
        <v>6448</v>
      </c>
    </row>
    <row r="7124" spans="1:13" x14ac:dyDescent="0.3">
      <c r="A7124">
        <v>2023</v>
      </c>
      <c r="B7124" s="5">
        <v>45200</v>
      </c>
      <c r="C7124" s="5">
        <v>45230</v>
      </c>
      <c r="D7124" t="s">
        <v>2249</v>
      </c>
      <c r="E7124" s="6" t="s">
        <v>94</v>
      </c>
      <c r="F7124" s="6" t="s">
        <v>997</v>
      </c>
      <c r="G7124" t="s">
        <v>47</v>
      </c>
      <c r="H7124" t="s">
        <v>6402</v>
      </c>
      <c r="I7124" s="5">
        <v>40487</v>
      </c>
      <c r="J7124" t="s">
        <v>6447</v>
      </c>
      <c r="K7124" s="5">
        <v>45236</v>
      </c>
      <c r="L7124" s="5">
        <v>45236</v>
      </c>
      <c r="M7124" s="7" t="s">
        <v>6448</v>
      </c>
    </row>
    <row r="7125" spans="1:13" x14ac:dyDescent="0.3">
      <c r="A7125">
        <v>2023</v>
      </c>
      <c r="B7125" s="5">
        <v>45200</v>
      </c>
      <c r="C7125" s="5">
        <v>45230</v>
      </c>
      <c r="D7125" t="s">
        <v>4355</v>
      </c>
      <c r="E7125" s="6" t="s">
        <v>94</v>
      </c>
      <c r="F7125" s="6" t="s">
        <v>1020</v>
      </c>
      <c r="G7125" t="s">
        <v>47</v>
      </c>
      <c r="H7125" t="s">
        <v>320</v>
      </c>
      <c r="I7125" s="5">
        <v>41620</v>
      </c>
      <c r="J7125" t="s">
        <v>6447</v>
      </c>
      <c r="K7125" s="5">
        <v>45236</v>
      </c>
      <c r="L7125" s="5">
        <v>45236</v>
      </c>
      <c r="M7125" s="7" t="s">
        <v>6448</v>
      </c>
    </row>
    <row r="7126" spans="1:13" x14ac:dyDescent="0.3">
      <c r="A7126">
        <v>2023</v>
      </c>
      <c r="B7126" s="5">
        <v>45200</v>
      </c>
      <c r="C7126" s="5">
        <v>45230</v>
      </c>
      <c r="D7126" t="s">
        <v>381</v>
      </c>
      <c r="E7126" s="6" t="s">
        <v>94</v>
      </c>
      <c r="F7126" s="6" t="s">
        <v>222</v>
      </c>
      <c r="G7126" t="s">
        <v>47</v>
      </c>
      <c r="H7126" t="s">
        <v>6400</v>
      </c>
      <c r="I7126" s="5">
        <v>40149</v>
      </c>
      <c r="J7126" t="s">
        <v>6447</v>
      </c>
      <c r="K7126" s="5">
        <v>45236</v>
      </c>
      <c r="L7126" s="5">
        <v>45236</v>
      </c>
      <c r="M7126" s="7" t="s">
        <v>6448</v>
      </c>
    </row>
    <row r="7127" spans="1:13" x14ac:dyDescent="0.3">
      <c r="A7127">
        <v>2023</v>
      </c>
      <c r="B7127" s="5">
        <v>45200</v>
      </c>
      <c r="C7127" s="5">
        <v>45230</v>
      </c>
      <c r="D7127" t="s">
        <v>3163</v>
      </c>
      <c r="E7127" s="6" t="s">
        <v>94</v>
      </c>
      <c r="F7127" s="6" t="s">
        <v>222</v>
      </c>
      <c r="G7127" t="s">
        <v>47</v>
      </c>
      <c r="H7127" t="s">
        <v>6400</v>
      </c>
      <c r="I7127" s="5">
        <v>40136</v>
      </c>
      <c r="J7127" t="s">
        <v>6447</v>
      </c>
      <c r="K7127" s="5">
        <v>45236</v>
      </c>
      <c r="L7127" s="5">
        <v>45236</v>
      </c>
      <c r="M7127" s="7" t="s">
        <v>6448</v>
      </c>
    </row>
    <row r="7128" spans="1:13" x14ac:dyDescent="0.3">
      <c r="A7128">
        <v>2023</v>
      </c>
      <c r="B7128" s="5">
        <v>45200</v>
      </c>
      <c r="C7128" s="5">
        <v>45230</v>
      </c>
      <c r="D7128" t="s">
        <v>4356</v>
      </c>
      <c r="E7128" s="6" t="s">
        <v>94</v>
      </c>
      <c r="F7128" s="6" t="s">
        <v>4178</v>
      </c>
      <c r="G7128" t="s">
        <v>47</v>
      </c>
      <c r="H7128" t="s">
        <v>6410</v>
      </c>
      <c r="I7128" s="5">
        <v>39906</v>
      </c>
      <c r="J7128" t="s">
        <v>6447</v>
      </c>
      <c r="K7128" s="5">
        <v>45236</v>
      </c>
      <c r="L7128" s="5">
        <v>45236</v>
      </c>
      <c r="M7128" s="7" t="s">
        <v>6448</v>
      </c>
    </row>
    <row r="7129" spans="1:13" x14ac:dyDescent="0.3">
      <c r="A7129">
        <v>2023</v>
      </c>
      <c r="B7129" s="5">
        <v>45200</v>
      </c>
      <c r="C7129" s="5">
        <v>45230</v>
      </c>
      <c r="D7129" t="s">
        <v>4357</v>
      </c>
      <c r="E7129" s="6" t="s">
        <v>94</v>
      </c>
      <c r="F7129" s="6" t="s">
        <v>1073</v>
      </c>
      <c r="G7129" t="s">
        <v>47</v>
      </c>
      <c r="H7129" t="s">
        <v>6398</v>
      </c>
      <c r="I7129" s="5">
        <v>40995</v>
      </c>
      <c r="J7129" t="s">
        <v>6447</v>
      </c>
      <c r="K7129" s="5">
        <v>45236</v>
      </c>
      <c r="L7129" s="5">
        <v>45236</v>
      </c>
      <c r="M7129" s="7" t="s">
        <v>6448</v>
      </c>
    </row>
    <row r="7130" spans="1:13" x14ac:dyDescent="0.3">
      <c r="A7130">
        <v>2023</v>
      </c>
      <c r="B7130" s="5">
        <v>45200</v>
      </c>
      <c r="C7130" s="5">
        <v>45230</v>
      </c>
      <c r="D7130" t="s">
        <v>4143</v>
      </c>
      <c r="E7130" s="6" t="s">
        <v>94</v>
      </c>
      <c r="F7130" s="6" t="s">
        <v>488</v>
      </c>
      <c r="G7130" t="s">
        <v>47</v>
      </c>
      <c r="H7130" t="s">
        <v>6398</v>
      </c>
      <c r="I7130" s="5">
        <v>40603</v>
      </c>
      <c r="J7130" t="s">
        <v>6447</v>
      </c>
      <c r="K7130" s="5">
        <v>45236</v>
      </c>
      <c r="L7130" s="5">
        <v>45236</v>
      </c>
      <c r="M7130" s="7" t="s">
        <v>6448</v>
      </c>
    </row>
    <row r="7131" spans="1:13" x14ac:dyDescent="0.3">
      <c r="A7131">
        <v>2023</v>
      </c>
      <c r="B7131" s="5">
        <v>45200</v>
      </c>
      <c r="C7131" s="5">
        <v>45230</v>
      </c>
      <c r="D7131" t="s">
        <v>2984</v>
      </c>
      <c r="E7131" s="6" t="s">
        <v>94</v>
      </c>
      <c r="F7131" s="6" t="s">
        <v>488</v>
      </c>
      <c r="G7131" t="s">
        <v>47</v>
      </c>
      <c r="H7131" t="s">
        <v>6400</v>
      </c>
      <c r="I7131" s="5">
        <v>40498</v>
      </c>
      <c r="J7131" t="s">
        <v>6447</v>
      </c>
      <c r="K7131" s="5">
        <v>45236</v>
      </c>
      <c r="L7131" s="5">
        <v>45236</v>
      </c>
      <c r="M7131" s="7" t="s">
        <v>6448</v>
      </c>
    </row>
    <row r="7132" spans="1:13" x14ac:dyDescent="0.3">
      <c r="A7132">
        <v>2023</v>
      </c>
      <c r="B7132" s="5">
        <v>45200</v>
      </c>
      <c r="C7132" s="5">
        <v>45230</v>
      </c>
      <c r="D7132" t="s">
        <v>799</v>
      </c>
      <c r="E7132" s="6" t="s">
        <v>94</v>
      </c>
      <c r="F7132" s="6" t="s">
        <v>488</v>
      </c>
      <c r="G7132" t="s">
        <v>47</v>
      </c>
      <c r="H7132" t="s">
        <v>6400</v>
      </c>
      <c r="I7132" s="5">
        <v>39432</v>
      </c>
      <c r="J7132" t="s">
        <v>6447</v>
      </c>
      <c r="K7132" s="5">
        <v>45236</v>
      </c>
      <c r="L7132" s="5">
        <v>45236</v>
      </c>
      <c r="M7132" s="7" t="s">
        <v>6448</v>
      </c>
    </row>
    <row r="7133" spans="1:13" x14ac:dyDescent="0.3">
      <c r="A7133">
        <v>2023</v>
      </c>
      <c r="B7133" s="5">
        <v>45200</v>
      </c>
      <c r="C7133" s="5">
        <v>45230</v>
      </c>
      <c r="D7133" t="s">
        <v>189</v>
      </c>
      <c r="E7133" s="6" t="s">
        <v>94</v>
      </c>
      <c r="F7133" s="6" t="s">
        <v>488</v>
      </c>
      <c r="G7133" t="s">
        <v>47</v>
      </c>
      <c r="H7133" t="s">
        <v>6400</v>
      </c>
      <c r="I7133" s="5">
        <v>42069</v>
      </c>
      <c r="J7133" t="s">
        <v>6447</v>
      </c>
      <c r="K7133" s="5">
        <v>45236</v>
      </c>
      <c r="L7133" s="5">
        <v>45236</v>
      </c>
      <c r="M7133" s="7" t="s">
        <v>6448</v>
      </c>
    </row>
    <row r="7134" spans="1:13" x14ac:dyDescent="0.3">
      <c r="A7134">
        <v>2023</v>
      </c>
      <c r="B7134" s="5">
        <v>45200</v>
      </c>
      <c r="C7134" s="5">
        <v>45230</v>
      </c>
      <c r="D7134" t="s">
        <v>468</v>
      </c>
      <c r="E7134" s="6" t="s">
        <v>94</v>
      </c>
      <c r="F7134" s="6" t="s">
        <v>4358</v>
      </c>
      <c r="G7134" t="s">
        <v>47</v>
      </c>
      <c r="H7134" t="s">
        <v>6420</v>
      </c>
      <c r="I7134" s="5">
        <v>40745</v>
      </c>
      <c r="J7134" t="s">
        <v>6447</v>
      </c>
      <c r="K7134" s="5">
        <v>45236</v>
      </c>
      <c r="L7134" s="5">
        <v>45236</v>
      </c>
      <c r="M7134" s="7" t="s">
        <v>6448</v>
      </c>
    </row>
    <row r="7135" spans="1:13" x14ac:dyDescent="0.3">
      <c r="A7135">
        <v>2023</v>
      </c>
      <c r="B7135" s="5">
        <v>45200</v>
      </c>
      <c r="C7135" s="5">
        <v>45230</v>
      </c>
      <c r="D7135" t="s">
        <v>4359</v>
      </c>
      <c r="E7135" s="6" t="s">
        <v>94</v>
      </c>
      <c r="F7135" s="6" t="s">
        <v>1174</v>
      </c>
      <c r="G7135" t="s">
        <v>47</v>
      </c>
      <c r="H7135" t="s">
        <v>6400</v>
      </c>
      <c r="I7135" s="5">
        <v>39619</v>
      </c>
      <c r="J7135" t="s">
        <v>6447</v>
      </c>
      <c r="K7135" s="5">
        <v>45236</v>
      </c>
      <c r="L7135" s="5">
        <v>45236</v>
      </c>
      <c r="M7135" s="7" t="s">
        <v>6448</v>
      </c>
    </row>
    <row r="7136" spans="1:13" x14ac:dyDescent="0.3">
      <c r="A7136">
        <v>2023</v>
      </c>
      <c r="B7136" s="5">
        <v>45200</v>
      </c>
      <c r="C7136" s="5">
        <v>45230</v>
      </c>
      <c r="D7136" t="s">
        <v>2284</v>
      </c>
      <c r="E7136" s="6" t="s">
        <v>94</v>
      </c>
      <c r="F7136" s="6" t="s">
        <v>617</v>
      </c>
      <c r="G7136" t="s">
        <v>47</v>
      </c>
      <c r="H7136" t="s">
        <v>6406</v>
      </c>
      <c r="I7136" s="5">
        <v>41718</v>
      </c>
      <c r="J7136" t="s">
        <v>6447</v>
      </c>
      <c r="K7136" s="5">
        <v>45236</v>
      </c>
      <c r="L7136" s="5">
        <v>45236</v>
      </c>
      <c r="M7136" s="7" t="s">
        <v>6448</v>
      </c>
    </row>
    <row r="7137" spans="1:13" x14ac:dyDescent="0.3">
      <c r="A7137">
        <v>2023</v>
      </c>
      <c r="B7137" s="5">
        <v>45200</v>
      </c>
      <c r="C7137" s="5">
        <v>45230</v>
      </c>
      <c r="D7137" t="s">
        <v>672</v>
      </c>
      <c r="E7137" s="6" t="s">
        <v>94</v>
      </c>
      <c r="F7137" s="6" t="s">
        <v>1213</v>
      </c>
      <c r="G7137" t="s">
        <v>47</v>
      </c>
      <c r="H7137" t="s">
        <v>6400</v>
      </c>
      <c r="I7137" s="5">
        <v>39321</v>
      </c>
      <c r="J7137" t="s">
        <v>6447</v>
      </c>
      <c r="K7137" s="5">
        <v>45236</v>
      </c>
      <c r="L7137" s="5">
        <v>45236</v>
      </c>
      <c r="M7137" s="7" t="s">
        <v>6448</v>
      </c>
    </row>
    <row r="7138" spans="1:13" x14ac:dyDescent="0.3">
      <c r="A7138">
        <v>2023</v>
      </c>
      <c r="B7138" s="5">
        <v>45200</v>
      </c>
      <c r="C7138" s="5">
        <v>45230</v>
      </c>
      <c r="D7138" t="s">
        <v>4360</v>
      </c>
      <c r="E7138" s="6" t="s">
        <v>94</v>
      </c>
      <c r="F7138" s="6" t="s">
        <v>1233</v>
      </c>
      <c r="G7138" t="s">
        <v>47</v>
      </c>
      <c r="H7138" t="s">
        <v>6398</v>
      </c>
      <c r="I7138" s="5">
        <v>41659</v>
      </c>
      <c r="J7138" t="s">
        <v>6447</v>
      </c>
      <c r="K7138" s="5">
        <v>45236</v>
      </c>
      <c r="L7138" s="5">
        <v>45236</v>
      </c>
      <c r="M7138" s="7" t="s">
        <v>6448</v>
      </c>
    </row>
    <row r="7139" spans="1:13" x14ac:dyDescent="0.3">
      <c r="A7139">
        <v>2023</v>
      </c>
      <c r="B7139" s="5">
        <v>45200</v>
      </c>
      <c r="C7139" s="5">
        <v>45230</v>
      </c>
      <c r="D7139" t="s">
        <v>4361</v>
      </c>
      <c r="E7139" s="6" t="s">
        <v>94</v>
      </c>
      <c r="F7139" s="6" t="s">
        <v>1233</v>
      </c>
      <c r="G7139" t="s">
        <v>47</v>
      </c>
      <c r="H7139" t="s">
        <v>6398</v>
      </c>
      <c r="I7139" s="5">
        <v>41659</v>
      </c>
      <c r="J7139" t="s">
        <v>6447</v>
      </c>
      <c r="K7139" s="5">
        <v>45236</v>
      </c>
      <c r="L7139" s="5">
        <v>45236</v>
      </c>
      <c r="M7139" s="7" t="s">
        <v>6448</v>
      </c>
    </row>
    <row r="7140" spans="1:13" x14ac:dyDescent="0.3">
      <c r="A7140">
        <v>2023</v>
      </c>
      <c r="B7140" s="5">
        <v>45200</v>
      </c>
      <c r="C7140" s="5">
        <v>45230</v>
      </c>
      <c r="D7140" t="s">
        <v>4362</v>
      </c>
      <c r="E7140" s="6" t="s">
        <v>94</v>
      </c>
      <c r="F7140" s="6" t="s">
        <v>1238</v>
      </c>
      <c r="G7140" t="s">
        <v>47</v>
      </c>
      <c r="H7140" t="s">
        <v>6405</v>
      </c>
      <c r="I7140" s="5">
        <v>40584</v>
      </c>
      <c r="J7140" t="s">
        <v>6447</v>
      </c>
      <c r="K7140" s="5">
        <v>45236</v>
      </c>
      <c r="L7140" s="5">
        <v>45236</v>
      </c>
      <c r="M7140" s="7" t="s">
        <v>6448</v>
      </c>
    </row>
    <row r="7141" spans="1:13" x14ac:dyDescent="0.3">
      <c r="A7141">
        <v>2023</v>
      </c>
      <c r="B7141" s="5">
        <v>45200</v>
      </c>
      <c r="C7141" s="5">
        <v>45230</v>
      </c>
      <c r="D7141" t="s">
        <v>475</v>
      </c>
      <c r="E7141" s="6" t="s">
        <v>94</v>
      </c>
      <c r="F7141" s="6" t="s">
        <v>970</v>
      </c>
      <c r="G7141" t="s">
        <v>47</v>
      </c>
      <c r="H7141" t="s">
        <v>6398</v>
      </c>
      <c r="I7141" s="5">
        <v>41470</v>
      </c>
      <c r="J7141" t="s">
        <v>6447</v>
      </c>
      <c r="K7141" s="5">
        <v>45236</v>
      </c>
      <c r="L7141" s="5">
        <v>45236</v>
      </c>
      <c r="M7141" s="7" t="s">
        <v>6448</v>
      </c>
    </row>
    <row r="7142" spans="1:13" x14ac:dyDescent="0.3">
      <c r="A7142">
        <v>2023</v>
      </c>
      <c r="B7142" s="5">
        <v>45200</v>
      </c>
      <c r="C7142" s="5">
        <v>45230</v>
      </c>
      <c r="D7142" t="s">
        <v>98</v>
      </c>
      <c r="E7142" s="6" t="s">
        <v>94</v>
      </c>
      <c r="F7142" s="6" t="s">
        <v>970</v>
      </c>
      <c r="G7142" t="s">
        <v>47</v>
      </c>
      <c r="H7142" t="s">
        <v>2723</v>
      </c>
      <c r="I7142" s="5">
        <v>39627</v>
      </c>
      <c r="J7142" t="s">
        <v>6447</v>
      </c>
      <c r="K7142" s="5">
        <v>45236</v>
      </c>
      <c r="L7142" s="5">
        <v>45236</v>
      </c>
      <c r="M7142" s="7" t="s">
        <v>6448</v>
      </c>
    </row>
    <row r="7143" spans="1:13" x14ac:dyDescent="0.3">
      <c r="A7143">
        <v>2023</v>
      </c>
      <c r="B7143" s="5">
        <v>45200</v>
      </c>
      <c r="C7143" s="5">
        <v>45230</v>
      </c>
      <c r="D7143" t="s">
        <v>2713</v>
      </c>
      <c r="E7143" s="6" t="s">
        <v>94</v>
      </c>
      <c r="F7143" s="6" t="s">
        <v>970</v>
      </c>
      <c r="G7143" t="s">
        <v>47</v>
      </c>
      <c r="H7143" t="s">
        <v>6412</v>
      </c>
      <c r="I7143" s="5">
        <v>41950</v>
      </c>
      <c r="J7143" t="s">
        <v>6447</v>
      </c>
      <c r="K7143" s="5">
        <v>45236</v>
      </c>
      <c r="L7143" s="5">
        <v>45236</v>
      </c>
      <c r="M7143" s="7" t="s">
        <v>6448</v>
      </c>
    </row>
    <row r="7144" spans="1:13" x14ac:dyDescent="0.3">
      <c r="A7144">
        <v>2023</v>
      </c>
      <c r="B7144" s="5">
        <v>45200</v>
      </c>
      <c r="C7144" s="5">
        <v>45230</v>
      </c>
      <c r="D7144" t="s">
        <v>3510</v>
      </c>
      <c r="E7144" s="6" t="s">
        <v>94</v>
      </c>
      <c r="F7144" s="6" t="s">
        <v>970</v>
      </c>
      <c r="G7144" t="s">
        <v>47</v>
      </c>
      <c r="H7144" t="s">
        <v>2723</v>
      </c>
      <c r="I7144" s="5">
        <v>39619</v>
      </c>
      <c r="J7144" t="s">
        <v>6447</v>
      </c>
      <c r="K7144" s="5">
        <v>45236</v>
      </c>
      <c r="L7144" s="5">
        <v>45236</v>
      </c>
      <c r="M7144" s="7" t="s">
        <v>6448</v>
      </c>
    </row>
    <row r="7145" spans="1:13" x14ac:dyDescent="0.3">
      <c r="A7145">
        <v>2023</v>
      </c>
      <c r="B7145" s="5">
        <v>45200</v>
      </c>
      <c r="C7145" s="5">
        <v>45230</v>
      </c>
      <c r="D7145" t="s">
        <v>4363</v>
      </c>
      <c r="E7145" s="6" t="s">
        <v>94</v>
      </c>
      <c r="F7145" s="6" t="s">
        <v>1113</v>
      </c>
      <c r="G7145" t="s">
        <v>47</v>
      </c>
      <c r="H7145" t="s">
        <v>6400</v>
      </c>
      <c r="I7145" s="5">
        <v>41720</v>
      </c>
      <c r="J7145" t="s">
        <v>6447</v>
      </c>
      <c r="K7145" s="5">
        <v>45236</v>
      </c>
      <c r="L7145" s="5">
        <v>45236</v>
      </c>
      <c r="M7145" s="7" t="s">
        <v>6448</v>
      </c>
    </row>
    <row r="7146" spans="1:13" x14ac:dyDescent="0.3">
      <c r="A7146">
        <v>2023</v>
      </c>
      <c r="B7146" s="5">
        <v>45200</v>
      </c>
      <c r="C7146" s="5">
        <v>45230</v>
      </c>
      <c r="D7146" t="s">
        <v>3340</v>
      </c>
      <c r="E7146" s="6" t="s">
        <v>94</v>
      </c>
      <c r="F7146" s="6" t="s">
        <v>752</v>
      </c>
      <c r="G7146" t="s">
        <v>47</v>
      </c>
      <c r="H7146" t="s">
        <v>6409</v>
      </c>
      <c r="I7146" s="5">
        <v>40690</v>
      </c>
      <c r="J7146" t="s">
        <v>6447</v>
      </c>
      <c r="K7146" s="5">
        <v>45236</v>
      </c>
      <c r="L7146" s="5">
        <v>45236</v>
      </c>
      <c r="M7146" s="7" t="s">
        <v>6448</v>
      </c>
    </row>
    <row r="7147" spans="1:13" x14ac:dyDescent="0.3">
      <c r="A7147">
        <v>2023</v>
      </c>
      <c r="B7147" s="5">
        <v>45200</v>
      </c>
      <c r="C7147" s="5">
        <v>45230</v>
      </c>
      <c r="D7147" t="s">
        <v>1984</v>
      </c>
      <c r="E7147" s="6" t="s">
        <v>94</v>
      </c>
      <c r="F7147" s="6" t="s">
        <v>752</v>
      </c>
      <c r="G7147" t="s">
        <v>47</v>
      </c>
      <c r="H7147" t="s">
        <v>2102</v>
      </c>
      <c r="I7147" s="5">
        <v>40585</v>
      </c>
      <c r="J7147" t="s">
        <v>6447</v>
      </c>
      <c r="K7147" s="5">
        <v>45236</v>
      </c>
      <c r="L7147" s="5">
        <v>45236</v>
      </c>
      <c r="M7147" s="7" t="s">
        <v>6448</v>
      </c>
    </row>
    <row r="7148" spans="1:13" x14ac:dyDescent="0.3">
      <c r="A7148">
        <v>2023</v>
      </c>
      <c r="B7148" s="5">
        <v>45200</v>
      </c>
      <c r="C7148" s="5">
        <v>45230</v>
      </c>
      <c r="D7148" t="s">
        <v>3120</v>
      </c>
      <c r="E7148" s="6" t="s">
        <v>94</v>
      </c>
      <c r="F7148" s="6" t="s">
        <v>752</v>
      </c>
      <c r="G7148" t="s">
        <v>47</v>
      </c>
      <c r="H7148" t="s">
        <v>6419</v>
      </c>
      <c r="I7148" s="5">
        <v>39458</v>
      </c>
      <c r="J7148" t="s">
        <v>6447</v>
      </c>
      <c r="K7148" s="5">
        <v>45236</v>
      </c>
      <c r="L7148" s="5">
        <v>45236</v>
      </c>
      <c r="M7148" s="7" t="s">
        <v>6448</v>
      </c>
    </row>
    <row r="7149" spans="1:13" x14ac:dyDescent="0.3">
      <c r="A7149">
        <v>2023</v>
      </c>
      <c r="B7149" s="5">
        <v>45200</v>
      </c>
      <c r="C7149" s="5">
        <v>45230</v>
      </c>
      <c r="D7149" t="s">
        <v>3043</v>
      </c>
      <c r="E7149" s="6" t="s">
        <v>94</v>
      </c>
      <c r="F7149" s="6" t="s">
        <v>752</v>
      </c>
      <c r="G7149" t="s">
        <v>47</v>
      </c>
      <c r="H7149" t="s">
        <v>6409</v>
      </c>
      <c r="I7149" s="5">
        <v>41592</v>
      </c>
      <c r="J7149" t="s">
        <v>6447</v>
      </c>
      <c r="K7149" s="5">
        <v>45236</v>
      </c>
      <c r="L7149" s="5">
        <v>45236</v>
      </c>
      <c r="M7149" s="7" t="s">
        <v>6448</v>
      </c>
    </row>
    <row r="7150" spans="1:13" x14ac:dyDescent="0.3">
      <c r="A7150">
        <v>2023</v>
      </c>
      <c r="B7150" s="5">
        <v>45200</v>
      </c>
      <c r="C7150" s="5">
        <v>45230</v>
      </c>
      <c r="D7150" t="s">
        <v>428</v>
      </c>
      <c r="E7150" s="6" t="s">
        <v>94</v>
      </c>
      <c r="F7150" s="6" t="s">
        <v>752</v>
      </c>
      <c r="G7150" t="s">
        <v>47</v>
      </c>
      <c r="H7150" t="s">
        <v>2102</v>
      </c>
      <c r="I7150" s="5">
        <v>40584</v>
      </c>
      <c r="J7150" t="s">
        <v>6447</v>
      </c>
      <c r="K7150" s="5">
        <v>45236</v>
      </c>
      <c r="L7150" s="5">
        <v>45236</v>
      </c>
      <c r="M7150" s="7" t="s">
        <v>6448</v>
      </c>
    </row>
    <row r="7151" spans="1:13" x14ac:dyDescent="0.3">
      <c r="A7151">
        <v>2023</v>
      </c>
      <c r="B7151" s="5">
        <v>45200</v>
      </c>
      <c r="C7151" s="5">
        <v>45230</v>
      </c>
      <c r="D7151" t="s">
        <v>4364</v>
      </c>
      <c r="E7151" s="6" t="s">
        <v>94</v>
      </c>
      <c r="F7151" s="6" t="s">
        <v>752</v>
      </c>
      <c r="G7151" t="s">
        <v>47</v>
      </c>
      <c r="H7151" t="s">
        <v>2102</v>
      </c>
      <c r="I7151" s="5">
        <v>41652</v>
      </c>
      <c r="J7151" t="s">
        <v>6447</v>
      </c>
      <c r="K7151" s="5">
        <v>45236</v>
      </c>
      <c r="L7151" s="5">
        <v>45236</v>
      </c>
      <c r="M7151" s="7" t="s">
        <v>6448</v>
      </c>
    </row>
    <row r="7152" spans="1:13" x14ac:dyDescent="0.3">
      <c r="A7152">
        <v>2023</v>
      </c>
      <c r="B7152" s="5">
        <v>45200</v>
      </c>
      <c r="C7152" s="5">
        <v>45230</v>
      </c>
      <c r="D7152" t="s">
        <v>95</v>
      </c>
      <c r="E7152" s="6" t="s">
        <v>94</v>
      </c>
      <c r="F7152" s="6" t="s">
        <v>674</v>
      </c>
      <c r="G7152" t="s">
        <v>47</v>
      </c>
      <c r="H7152" t="s">
        <v>6411</v>
      </c>
      <c r="I7152" s="5">
        <v>39399</v>
      </c>
      <c r="J7152" t="s">
        <v>6447</v>
      </c>
      <c r="K7152" s="5">
        <v>45236</v>
      </c>
      <c r="L7152" s="5">
        <v>45236</v>
      </c>
      <c r="M7152" s="7" t="s">
        <v>6448</v>
      </c>
    </row>
    <row r="7153" spans="1:13" x14ac:dyDescent="0.3">
      <c r="A7153">
        <v>2023</v>
      </c>
      <c r="B7153" s="5">
        <v>45200</v>
      </c>
      <c r="C7153" s="5">
        <v>45230</v>
      </c>
      <c r="D7153" t="s">
        <v>3364</v>
      </c>
      <c r="E7153" s="6" t="s">
        <v>94</v>
      </c>
      <c r="F7153" s="6" t="s">
        <v>1373</v>
      </c>
      <c r="G7153" t="s">
        <v>47</v>
      </c>
      <c r="H7153" t="s">
        <v>6400</v>
      </c>
      <c r="I7153" s="5">
        <v>41624</v>
      </c>
      <c r="J7153" t="s">
        <v>6447</v>
      </c>
      <c r="K7153" s="5">
        <v>45236</v>
      </c>
      <c r="L7153" s="5">
        <v>45236</v>
      </c>
      <c r="M7153" s="7" t="s">
        <v>6448</v>
      </c>
    </row>
    <row r="7154" spans="1:13" x14ac:dyDescent="0.3">
      <c r="A7154">
        <v>2023</v>
      </c>
      <c r="B7154" s="5">
        <v>45200</v>
      </c>
      <c r="C7154" s="5">
        <v>45230</v>
      </c>
      <c r="D7154" t="s">
        <v>3980</v>
      </c>
      <c r="E7154" s="6" t="s">
        <v>94</v>
      </c>
      <c r="F7154" s="6" t="s">
        <v>1145</v>
      </c>
      <c r="G7154" t="s">
        <v>47</v>
      </c>
      <c r="H7154" t="s">
        <v>6408</v>
      </c>
      <c r="I7154" s="5">
        <v>39560</v>
      </c>
      <c r="J7154" t="s">
        <v>6447</v>
      </c>
      <c r="K7154" s="5">
        <v>45236</v>
      </c>
      <c r="L7154" s="5">
        <v>45236</v>
      </c>
      <c r="M7154" s="7" t="s">
        <v>6448</v>
      </c>
    </row>
    <row r="7155" spans="1:13" x14ac:dyDescent="0.3">
      <c r="A7155">
        <v>2023</v>
      </c>
      <c r="B7155" s="5">
        <v>45200</v>
      </c>
      <c r="C7155" s="5">
        <v>45230</v>
      </c>
      <c r="D7155" t="s">
        <v>826</v>
      </c>
      <c r="E7155" s="6" t="s">
        <v>94</v>
      </c>
      <c r="F7155" s="6" t="s">
        <v>618</v>
      </c>
      <c r="G7155" t="s">
        <v>47</v>
      </c>
      <c r="H7155" t="s">
        <v>6416</v>
      </c>
      <c r="I7155" s="5">
        <v>41695</v>
      </c>
      <c r="J7155" t="s">
        <v>6447</v>
      </c>
      <c r="K7155" s="5">
        <v>45236</v>
      </c>
      <c r="L7155" s="5">
        <v>45236</v>
      </c>
      <c r="M7155" s="7" t="s">
        <v>6448</v>
      </c>
    </row>
    <row r="7156" spans="1:13" x14ac:dyDescent="0.3">
      <c r="A7156">
        <v>2023</v>
      </c>
      <c r="B7156" s="5">
        <v>45200</v>
      </c>
      <c r="C7156" s="5">
        <v>45230</v>
      </c>
      <c r="D7156" t="s">
        <v>1723</v>
      </c>
      <c r="E7156" s="6" t="s">
        <v>94</v>
      </c>
      <c r="F7156" s="6" t="s">
        <v>1139</v>
      </c>
      <c r="G7156" t="s">
        <v>47</v>
      </c>
      <c r="H7156" t="s">
        <v>2723</v>
      </c>
      <c r="I7156" s="5">
        <v>40422</v>
      </c>
      <c r="J7156" t="s">
        <v>6447</v>
      </c>
      <c r="K7156" s="5">
        <v>45236</v>
      </c>
      <c r="L7156" s="5">
        <v>45236</v>
      </c>
      <c r="M7156" s="7" t="s">
        <v>6448</v>
      </c>
    </row>
    <row r="7157" spans="1:13" x14ac:dyDescent="0.3">
      <c r="A7157">
        <v>2023</v>
      </c>
      <c r="B7157" s="5">
        <v>45200</v>
      </c>
      <c r="C7157" s="5">
        <v>45230</v>
      </c>
      <c r="D7157" t="s">
        <v>2592</v>
      </c>
      <c r="E7157" s="6" t="s">
        <v>94</v>
      </c>
      <c r="F7157" s="6" t="s">
        <v>484</v>
      </c>
      <c r="G7157" t="s">
        <v>47</v>
      </c>
      <c r="H7157" t="s">
        <v>6406</v>
      </c>
      <c r="I7157" s="5">
        <v>41876</v>
      </c>
      <c r="J7157" t="s">
        <v>6447</v>
      </c>
      <c r="K7157" s="5">
        <v>45236</v>
      </c>
      <c r="L7157" s="5">
        <v>45236</v>
      </c>
      <c r="M7157" s="7" t="s">
        <v>6448</v>
      </c>
    </row>
    <row r="7158" spans="1:13" x14ac:dyDescent="0.3">
      <c r="A7158">
        <v>2023</v>
      </c>
      <c r="B7158" s="5">
        <v>45200</v>
      </c>
      <c r="C7158" s="5">
        <v>45230</v>
      </c>
      <c r="D7158" t="s">
        <v>456</v>
      </c>
      <c r="E7158" s="6" t="s">
        <v>94</v>
      </c>
      <c r="F7158" s="6" t="s">
        <v>1613</v>
      </c>
      <c r="G7158" t="s">
        <v>47</v>
      </c>
      <c r="H7158" t="s">
        <v>6401</v>
      </c>
      <c r="I7158" s="5">
        <v>40676</v>
      </c>
      <c r="J7158" t="s">
        <v>6447</v>
      </c>
      <c r="K7158" s="5">
        <v>45236</v>
      </c>
      <c r="L7158" s="5">
        <v>45236</v>
      </c>
      <c r="M7158" s="7" t="s">
        <v>6448</v>
      </c>
    </row>
    <row r="7159" spans="1:13" x14ac:dyDescent="0.3">
      <c r="A7159">
        <v>2023</v>
      </c>
      <c r="B7159" s="5">
        <v>45200</v>
      </c>
      <c r="C7159" s="5">
        <v>45230</v>
      </c>
      <c r="D7159" t="s">
        <v>4365</v>
      </c>
      <c r="E7159" s="6" t="s">
        <v>94</v>
      </c>
      <c r="F7159" s="6" t="s">
        <v>1613</v>
      </c>
      <c r="G7159" t="s">
        <v>47</v>
      </c>
      <c r="H7159" t="s">
        <v>6401</v>
      </c>
      <c r="I7159" s="5">
        <v>40676</v>
      </c>
      <c r="J7159" t="s">
        <v>6447</v>
      </c>
      <c r="K7159" s="5">
        <v>45236</v>
      </c>
      <c r="L7159" s="5">
        <v>45236</v>
      </c>
      <c r="M7159" s="7" t="s">
        <v>6448</v>
      </c>
    </row>
    <row r="7160" spans="1:13" x14ac:dyDescent="0.3">
      <c r="A7160">
        <v>2023</v>
      </c>
      <c r="B7160" s="5">
        <v>45200</v>
      </c>
      <c r="C7160" s="5">
        <v>45230</v>
      </c>
      <c r="D7160" t="s">
        <v>2716</v>
      </c>
      <c r="E7160" s="6" t="s">
        <v>94</v>
      </c>
      <c r="F7160" s="6" t="s">
        <v>236</v>
      </c>
      <c r="G7160" t="s">
        <v>47</v>
      </c>
      <c r="H7160" t="s">
        <v>6440</v>
      </c>
      <c r="I7160" s="5">
        <v>39864</v>
      </c>
      <c r="J7160" t="s">
        <v>6447</v>
      </c>
      <c r="K7160" s="5">
        <v>45236</v>
      </c>
      <c r="L7160" s="5">
        <v>45236</v>
      </c>
      <c r="M7160" s="7" t="s">
        <v>6448</v>
      </c>
    </row>
    <row r="7161" spans="1:13" x14ac:dyDescent="0.3">
      <c r="A7161">
        <v>2023</v>
      </c>
      <c r="B7161" s="5">
        <v>45200</v>
      </c>
      <c r="C7161" s="5">
        <v>45230</v>
      </c>
      <c r="D7161" t="s">
        <v>2372</v>
      </c>
      <c r="E7161" s="6" t="s">
        <v>94</v>
      </c>
      <c r="F7161" s="6" t="s">
        <v>236</v>
      </c>
      <c r="G7161" t="s">
        <v>47</v>
      </c>
      <c r="H7161" t="s">
        <v>6419</v>
      </c>
      <c r="I7161" s="5">
        <v>39864</v>
      </c>
      <c r="J7161" t="s">
        <v>6447</v>
      </c>
      <c r="K7161" s="5">
        <v>45236</v>
      </c>
      <c r="L7161" s="5">
        <v>45236</v>
      </c>
      <c r="M7161" s="7" t="s">
        <v>6448</v>
      </c>
    </row>
    <row r="7162" spans="1:13" x14ac:dyDescent="0.3">
      <c r="A7162">
        <v>2023</v>
      </c>
      <c r="B7162" s="5">
        <v>45200</v>
      </c>
      <c r="C7162" s="5">
        <v>45230</v>
      </c>
      <c r="D7162" t="s">
        <v>4366</v>
      </c>
      <c r="E7162" s="6" t="s">
        <v>94</v>
      </c>
      <c r="F7162" s="6" t="s">
        <v>1683</v>
      </c>
      <c r="G7162" t="s">
        <v>47</v>
      </c>
      <c r="H7162" t="s">
        <v>6405</v>
      </c>
      <c r="I7162" s="5">
        <v>39623</v>
      </c>
      <c r="J7162" t="s">
        <v>6447</v>
      </c>
      <c r="K7162" s="5">
        <v>45236</v>
      </c>
      <c r="L7162" s="5">
        <v>45236</v>
      </c>
      <c r="M7162" s="7" t="s">
        <v>6448</v>
      </c>
    </row>
    <row r="7163" spans="1:13" x14ac:dyDescent="0.3">
      <c r="A7163">
        <v>2023</v>
      </c>
      <c r="B7163" s="5">
        <v>45200</v>
      </c>
      <c r="C7163" s="5">
        <v>45230</v>
      </c>
      <c r="D7163" t="s">
        <v>574</v>
      </c>
      <c r="E7163" s="6" t="s">
        <v>94</v>
      </c>
      <c r="F7163" s="6" t="s">
        <v>1683</v>
      </c>
      <c r="G7163" t="s">
        <v>47</v>
      </c>
      <c r="H7163" t="s">
        <v>6405</v>
      </c>
      <c r="I7163" s="5">
        <v>39623</v>
      </c>
      <c r="J7163" t="s">
        <v>6447</v>
      </c>
      <c r="K7163" s="5">
        <v>45236</v>
      </c>
      <c r="L7163" s="5">
        <v>45236</v>
      </c>
      <c r="M7163" s="7" t="s">
        <v>6448</v>
      </c>
    </row>
    <row r="7164" spans="1:13" x14ac:dyDescent="0.3">
      <c r="A7164">
        <v>2023</v>
      </c>
      <c r="B7164" s="5">
        <v>45200</v>
      </c>
      <c r="C7164" s="5">
        <v>45230</v>
      </c>
      <c r="D7164" t="s">
        <v>4367</v>
      </c>
      <c r="E7164" s="6" t="s">
        <v>94</v>
      </c>
      <c r="F7164" s="6" t="s">
        <v>1683</v>
      </c>
      <c r="G7164" t="s">
        <v>47</v>
      </c>
      <c r="H7164" t="s">
        <v>6400</v>
      </c>
      <c r="I7164" s="5">
        <v>41731</v>
      </c>
      <c r="J7164" t="s">
        <v>6447</v>
      </c>
      <c r="K7164" s="5">
        <v>45236</v>
      </c>
      <c r="L7164" s="5">
        <v>45236</v>
      </c>
      <c r="M7164" s="7" t="s">
        <v>6448</v>
      </c>
    </row>
    <row r="7165" spans="1:13" x14ac:dyDescent="0.3">
      <c r="A7165">
        <v>2023</v>
      </c>
      <c r="B7165" s="5">
        <v>45200</v>
      </c>
      <c r="C7165" s="5">
        <v>45230</v>
      </c>
      <c r="D7165" t="s">
        <v>3049</v>
      </c>
      <c r="E7165" s="6" t="s">
        <v>94</v>
      </c>
      <c r="F7165" s="6" t="s">
        <v>1683</v>
      </c>
      <c r="G7165" t="s">
        <v>47</v>
      </c>
      <c r="H7165" t="s">
        <v>6405</v>
      </c>
      <c r="I7165" s="5">
        <v>39623</v>
      </c>
      <c r="J7165" t="s">
        <v>6447</v>
      </c>
      <c r="K7165" s="5">
        <v>45236</v>
      </c>
      <c r="L7165" s="5">
        <v>45236</v>
      </c>
      <c r="M7165" s="7" t="s">
        <v>6448</v>
      </c>
    </row>
    <row r="7166" spans="1:13" x14ac:dyDescent="0.3">
      <c r="A7166">
        <v>2023</v>
      </c>
      <c r="B7166" s="5">
        <v>45200</v>
      </c>
      <c r="C7166" s="5">
        <v>45230</v>
      </c>
      <c r="D7166" t="s">
        <v>4368</v>
      </c>
      <c r="E7166" s="6" t="s">
        <v>94</v>
      </c>
      <c r="F7166" s="6" t="s">
        <v>4369</v>
      </c>
      <c r="G7166" t="s">
        <v>47</v>
      </c>
      <c r="H7166" t="s">
        <v>6400</v>
      </c>
      <c r="I7166" s="5">
        <v>40267</v>
      </c>
      <c r="J7166" t="s">
        <v>6447</v>
      </c>
      <c r="K7166" s="5">
        <v>45236</v>
      </c>
      <c r="L7166" s="5">
        <v>45236</v>
      </c>
      <c r="M7166" s="7" t="s">
        <v>6448</v>
      </c>
    </row>
    <row r="7167" spans="1:13" x14ac:dyDescent="0.3">
      <c r="A7167">
        <v>2023</v>
      </c>
      <c r="B7167" s="5">
        <v>45200</v>
      </c>
      <c r="C7167" s="5">
        <v>45230</v>
      </c>
      <c r="D7167" t="s">
        <v>606</v>
      </c>
      <c r="E7167" s="6" t="s">
        <v>94</v>
      </c>
      <c r="F7167" s="6" t="s">
        <v>534</v>
      </c>
      <c r="G7167" t="s">
        <v>47</v>
      </c>
      <c r="H7167" t="s">
        <v>6398</v>
      </c>
      <c r="I7167" s="5">
        <v>41354</v>
      </c>
      <c r="J7167" t="s">
        <v>6447</v>
      </c>
      <c r="K7167" s="5">
        <v>45236</v>
      </c>
      <c r="L7167" s="5">
        <v>45236</v>
      </c>
      <c r="M7167" s="7" t="s">
        <v>6448</v>
      </c>
    </row>
    <row r="7168" spans="1:13" x14ac:dyDescent="0.3">
      <c r="A7168">
        <v>2023</v>
      </c>
      <c r="B7168" s="5">
        <v>45200</v>
      </c>
      <c r="C7168" s="5">
        <v>45230</v>
      </c>
      <c r="D7168" t="s">
        <v>468</v>
      </c>
      <c r="E7168" s="6" t="s">
        <v>94</v>
      </c>
      <c r="F7168" s="6" t="s">
        <v>241</v>
      </c>
      <c r="G7168" t="s">
        <v>47</v>
      </c>
      <c r="H7168" t="s">
        <v>6406</v>
      </c>
      <c r="I7168" s="5">
        <v>39536</v>
      </c>
      <c r="J7168" t="s">
        <v>6447</v>
      </c>
      <c r="K7168" s="5">
        <v>45236</v>
      </c>
      <c r="L7168" s="5">
        <v>45236</v>
      </c>
      <c r="M7168" s="7" t="s">
        <v>6448</v>
      </c>
    </row>
    <row r="7169" spans="1:13" x14ac:dyDescent="0.3">
      <c r="A7169">
        <v>2023</v>
      </c>
      <c r="B7169" s="5">
        <v>45200</v>
      </c>
      <c r="C7169" s="5">
        <v>45230</v>
      </c>
      <c r="D7169" t="s">
        <v>486</v>
      </c>
      <c r="E7169" s="6" t="s">
        <v>94</v>
      </c>
      <c r="F7169" s="6" t="s">
        <v>241</v>
      </c>
      <c r="G7169" t="s">
        <v>47</v>
      </c>
      <c r="H7169" t="s">
        <v>6409</v>
      </c>
      <c r="I7169" s="5">
        <v>41591</v>
      </c>
      <c r="J7169" t="s">
        <v>6447</v>
      </c>
      <c r="K7169" s="5">
        <v>45236</v>
      </c>
      <c r="L7169" s="5">
        <v>45236</v>
      </c>
      <c r="M7169" s="7" t="s">
        <v>6448</v>
      </c>
    </row>
    <row r="7170" spans="1:13" x14ac:dyDescent="0.3">
      <c r="A7170">
        <v>2023</v>
      </c>
      <c r="B7170" s="5">
        <v>45200</v>
      </c>
      <c r="C7170" s="5">
        <v>45230</v>
      </c>
      <c r="D7170" t="s">
        <v>4254</v>
      </c>
      <c r="E7170" s="6" t="s">
        <v>94</v>
      </c>
      <c r="F7170" s="6" t="s">
        <v>1745</v>
      </c>
      <c r="G7170" t="s">
        <v>47</v>
      </c>
      <c r="H7170" t="s">
        <v>6406</v>
      </c>
      <c r="I7170" s="5">
        <v>41925</v>
      </c>
      <c r="J7170" t="s">
        <v>6447</v>
      </c>
      <c r="K7170" s="5">
        <v>45236</v>
      </c>
      <c r="L7170" s="5">
        <v>45236</v>
      </c>
      <c r="M7170" s="7" t="s">
        <v>6448</v>
      </c>
    </row>
    <row r="7171" spans="1:13" x14ac:dyDescent="0.3">
      <c r="A7171">
        <v>2023</v>
      </c>
      <c r="B7171" s="5">
        <v>45200</v>
      </c>
      <c r="C7171" s="5">
        <v>45230</v>
      </c>
      <c r="D7171" t="s">
        <v>4370</v>
      </c>
      <c r="E7171" s="6" t="s">
        <v>94</v>
      </c>
      <c r="F7171" s="6" t="s">
        <v>1407</v>
      </c>
      <c r="G7171" t="s">
        <v>47</v>
      </c>
      <c r="H7171" t="s">
        <v>6405</v>
      </c>
      <c r="I7171" s="5">
        <v>41690</v>
      </c>
      <c r="J7171" t="s">
        <v>6447</v>
      </c>
      <c r="K7171" s="5">
        <v>45236</v>
      </c>
      <c r="L7171" s="5">
        <v>45236</v>
      </c>
      <c r="M7171" s="7" t="s">
        <v>6448</v>
      </c>
    </row>
    <row r="7172" spans="1:13" x14ac:dyDescent="0.3">
      <c r="A7172">
        <v>2023</v>
      </c>
      <c r="B7172" s="5">
        <v>45200</v>
      </c>
      <c r="C7172" s="5">
        <v>45230</v>
      </c>
      <c r="D7172" t="s">
        <v>2923</v>
      </c>
      <c r="E7172" s="6" t="s">
        <v>94</v>
      </c>
      <c r="F7172" s="6" t="s">
        <v>1783</v>
      </c>
      <c r="G7172" t="s">
        <v>47</v>
      </c>
      <c r="H7172" t="s">
        <v>6401</v>
      </c>
      <c r="I7172" s="5">
        <v>41661</v>
      </c>
      <c r="J7172" t="s">
        <v>6447</v>
      </c>
      <c r="K7172" s="5">
        <v>45236</v>
      </c>
      <c r="L7172" s="5">
        <v>45236</v>
      </c>
      <c r="M7172" s="7" t="s">
        <v>6448</v>
      </c>
    </row>
    <row r="7173" spans="1:13" x14ac:dyDescent="0.3">
      <c r="A7173">
        <v>2023</v>
      </c>
      <c r="B7173" s="5">
        <v>45200</v>
      </c>
      <c r="C7173" s="5">
        <v>45230</v>
      </c>
      <c r="D7173" t="s">
        <v>521</v>
      </c>
      <c r="E7173" s="6" t="s">
        <v>94</v>
      </c>
      <c r="F7173" s="6" t="s">
        <v>245</v>
      </c>
      <c r="G7173" t="s">
        <v>47</v>
      </c>
      <c r="H7173" t="s">
        <v>6423</v>
      </c>
      <c r="I7173" s="5">
        <v>41298</v>
      </c>
      <c r="J7173" t="s">
        <v>6447</v>
      </c>
      <c r="K7173" s="5">
        <v>45236</v>
      </c>
      <c r="L7173" s="5">
        <v>45236</v>
      </c>
      <c r="M7173" s="7" t="s">
        <v>6448</v>
      </c>
    </row>
    <row r="7174" spans="1:13" x14ac:dyDescent="0.3">
      <c r="A7174">
        <v>2023</v>
      </c>
      <c r="B7174" s="5">
        <v>45200</v>
      </c>
      <c r="C7174" s="5">
        <v>45230</v>
      </c>
      <c r="D7174" t="s">
        <v>225</v>
      </c>
      <c r="E7174" s="6" t="s">
        <v>94</v>
      </c>
      <c r="F7174" s="6" t="s">
        <v>245</v>
      </c>
      <c r="G7174" t="s">
        <v>47</v>
      </c>
      <c r="H7174" t="s">
        <v>6400</v>
      </c>
      <c r="I7174" s="5">
        <v>40149</v>
      </c>
      <c r="J7174" t="s">
        <v>6447</v>
      </c>
      <c r="K7174" s="5">
        <v>45236</v>
      </c>
      <c r="L7174" s="5">
        <v>45236</v>
      </c>
      <c r="M7174" s="7" t="s">
        <v>6448</v>
      </c>
    </row>
    <row r="7175" spans="1:13" x14ac:dyDescent="0.3">
      <c r="A7175">
        <v>2023</v>
      </c>
      <c r="B7175" s="5">
        <v>45200</v>
      </c>
      <c r="C7175" s="5">
        <v>45230</v>
      </c>
      <c r="D7175" t="s">
        <v>686</v>
      </c>
      <c r="E7175" s="6" t="s">
        <v>94</v>
      </c>
      <c r="F7175" s="6" t="s">
        <v>245</v>
      </c>
      <c r="G7175" t="s">
        <v>47</v>
      </c>
      <c r="H7175" t="s">
        <v>6398</v>
      </c>
      <c r="I7175" s="5">
        <v>39944</v>
      </c>
      <c r="J7175" t="s">
        <v>6447</v>
      </c>
      <c r="K7175" s="5">
        <v>45236</v>
      </c>
      <c r="L7175" s="5">
        <v>45236</v>
      </c>
      <c r="M7175" s="7" t="s">
        <v>6448</v>
      </c>
    </row>
    <row r="7176" spans="1:13" x14ac:dyDescent="0.3">
      <c r="A7176">
        <v>2023</v>
      </c>
      <c r="B7176" s="5">
        <v>45200</v>
      </c>
      <c r="C7176" s="5">
        <v>45230</v>
      </c>
      <c r="D7176" t="s">
        <v>491</v>
      </c>
      <c r="E7176" s="6" t="s">
        <v>94</v>
      </c>
      <c r="F7176" s="6" t="s">
        <v>245</v>
      </c>
      <c r="G7176" t="s">
        <v>47</v>
      </c>
      <c r="H7176" t="s">
        <v>6405</v>
      </c>
      <c r="I7176" s="5">
        <v>41676</v>
      </c>
      <c r="J7176" t="s">
        <v>6447</v>
      </c>
      <c r="K7176" s="5">
        <v>45236</v>
      </c>
      <c r="L7176" s="5">
        <v>45236</v>
      </c>
      <c r="M7176" s="7" t="s">
        <v>6448</v>
      </c>
    </row>
    <row r="7177" spans="1:13" x14ac:dyDescent="0.3">
      <c r="A7177">
        <v>2023</v>
      </c>
      <c r="B7177" s="5">
        <v>45200</v>
      </c>
      <c r="C7177" s="5">
        <v>45230</v>
      </c>
      <c r="D7177" t="s">
        <v>1046</v>
      </c>
      <c r="E7177" s="6" t="s">
        <v>94</v>
      </c>
      <c r="F7177" s="6" t="s">
        <v>245</v>
      </c>
      <c r="G7177" t="s">
        <v>47</v>
      </c>
      <c r="H7177" t="s">
        <v>320</v>
      </c>
      <c r="I7177" s="5">
        <v>41620</v>
      </c>
      <c r="J7177" t="s">
        <v>6447</v>
      </c>
      <c r="K7177" s="5">
        <v>45236</v>
      </c>
      <c r="L7177" s="5">
        <v>45236</v>
      </c>
      <c r="M7177" s="7" t="s">
        <v>6448</v>
      </c>
    </row>
    <row r="7178" spans="1:13" x14ac:dyDescent="0.3">
      <c r="A7178">
        <v>2023</v>
      </c>
      <c r="B7178" s="5">
        <v>45200</v>
      </c>
      <c r="C7178" s="5">
        <v>45230</v>
      </c>
      <c r="D7178" t="s">
        <v>95</v>
      </c>
      <c r="E7178" s="6" t="s">
        <v>94</v>
      </c>
      <c r="F7178" s="6" t="s">
        <v>245</v>
      </c>
      <c r="G7178" t="s">
        <v>47</v>
      </c>
      <c r="H7178" t="s">
        <v>6419</v>
      </c>
      <c r="I7178" s="5">
        <v>41888</v>
      </c>
      <c r="J7178" t="s">
        <v>6447</v>
      </c>
      <c r="K7178" s="5">
        <v>45236</v>
      </c>
      <c r="L7178" s="5">
        <v>45236</v>
      </c>
      <c r="M7178" s="7" t="s">
        <v>6448</v>
      </c>
    </row>
    <row r="7179" spans="1:13" x14ac:dyDescent="0.3">
      <c r="A7179">
        <v>2023</v>
      </c>
      <c r="B7179" s="5">
        <v>45200</v>
      </c>
      <c r="C7179" s="5">
        <v>45230</v>
      </c>
      <c r="D7179" t="s">
        <v>4371</v>
      </c>
      <c r="E7179" s="6" t="s">
        <v>94</v>
      </c>
      <c r="F7179" s="6" t="s">
        <v>245</v>
      </c>
      <c r="G7179" t="s">
        <v>47</v>
      </c>
      <c r="H7179" t="s">
        <v>6400</v>
      </c>
      <c r="I7179" s="5">
        <v>39606</v>
      </c>
      <c r="J7179" t="s">
        <v>6447</v>
      </c>
      <c r="K7179" s="5">
        <v>45236</v>
      </c>
      <c r="L7179" s="5">
        <v>45236</v>
      </c>
      <c r="M7179" s="7" t="s">
        <v>6448</v>
      </c>
    </row>
    <row r="7180" spans="1:13" x14ac:dyDescent="0.3">
      <c r="A7180">
        <v>2023</v>
      </c>
      <c r="B7180" s="5">
        <v>45200</v>
      </c>
      <c r="C7180" s="5">
        <v>45230</v>
      </c>
      <c r="D7180" t="s">
        <v>4372</v>
      </c>
      <c r="E7180" s="6" t="s">
        <v>94</v>
      </c>
      <c r="F7180" s="6" t="s">
        <v>558</v>
      </c>
      <c r="G7180" t="s">
        <v>47</v>
      </c>
      <c r="H7180" t="s">
        <v>6407</v>
      </c>
      <c r="I7180" s="5">
        <v>41695</v>
      </c>
      <c r="J7180" t="s">
        <v>6447</v>
      </c>
      <c r="K7180" s="5">
        <v>45236</v>
      </c>
      <c r="L7180" s="5">
        <v>45236</v>
      </c>
      <c r="M7180" s="7" t="s">
        <v>6448</v>
      </c>
    </row>
    <row r="7181" spans="1:13" x14ac:dyDescent="0.3">
      <c r="A7181">
        <v>2023</v>
      </c>
      <c r="B7181" s="5">
        <v>45200</v>
      </c>
      <c r="C7181" s="5">
        <v>45230</v>
      </c>
      <c r="D7181" t="s">
        <v>3520</v>
      </c>
      <c r="E7181" s="6" t="s">
        <v>94</v>
      </c>
      <c r="F7181" s="6" t="s">
        <v>558</v>
      </c>
      <c r="G7181" t="s">
        <v>47</v>
      </c>
      <c r="H7181" t="s">
        <v>6400</v>
      </c>
      <c r="I7181" s="5">
        <v>40731</v>
      </c>
      <c r="J7181" t="s">
        <v>6447</v>
      </c>
      <c r="K7181" s="5">
        <v>45236</v>
      </c>
      <c r="L7181" s="5">
        <v>45236</v>
      </c>
      <c r="M7181" s="7" t="s">
        <v>6448</v>
      </c>
    </row>
    <row r="7182" spans="1:13" x14ac:dyDescent="0.3">
      <c r="A7182">
        <v>2023</v>
      </c>
      <c r="B7182" s="5">
        <v>45200</v>
      </c>
      <c r="C7182" s="5">
        <v>45230</v>
      </c>
      <c r="D7182" t="s">
        <v>846</v>
      </c>
      <c r="E7182" s="6" t="s">
        <v>94</v>
      </c>
      <c r="F7182" s="6" t="s">
        <v>558</v>
      </c>
      <c r="G7182" t="s">
        <v>47</v>
      </c>
      <c r="H7182" t="s">
        <v>6400</v>
      </c>
      <c r="I7182" s="5">
        <v>42538</v>
      </c>
      <c r="J7182" t="s">
        <v>6447</v>
      </c>
      <c r="K7182" s="5">
        <v>45236</v>
      </c>
      <c r="L7182" s="5">
        <v>45236</v>
      </c>
      <c r="M7182" s="7" t="s">
        <v>6448</v>
      </c>
    </row>
    <row r="7183" spans="1:13" x14ac:dyDescent="0.3">
      <c r="A7183">
        <v>2023</v>
      </c>
      <c r="B7183" s="5">
        <v>45200</v>
      </c>
      <c r="C7183" s="5">
        <v>45230</v>
      </c>
      <c r="D7183" t="s">
        <v>1202</v>
      </c>
      <c r="E7183" s="6" t="s">
        <v>94</v>
      </c>
      <c r="F7183" s="6" t="s">
        <v>558</v>
      </c>
      <c r="G7183" t="s">
        <v>47</v>
      </c>
      <c r="H7183" t="s">
        <v>6406</v>
      </c>
      <c r="I7183" s="5">
        <v>39559</v>
      </c>
      <c r="J7183" t="s">
        <v>6447</v>
      </c>
      <c r="K7183" s="5">
        <v>45236</v>
      </c>
      <c r="L7183" s="5">
        <v>45236</v>
      </c>
      <c r="M7183" s="7" t="s">
        <v>6448</v>
      </c>
    </row>
    <row r="7184" spans="1:13" x14ac:dyDescent="0.3">
      <c r="A7184">
        <v>2023</v>
      </c>
      <c r="B7184" s="5">
        <v>45200</v>
      </c>
      <c r="C7184" s="5">
        <v>45230</v>
      </c>
      <c r="D7184" t="s">
        <v>667</v>
      </c>
      <c r="E7184" s="6" t="s">
        <v>94</v>
      </c>
      <c r="F7184" s="6" t="s">
        <v>2353</v>
      </c>
      <c r="G7184" t="s">
        <v>47</v>
      </c>
      <c r="H7184" t="s">
        <v>6410</v>
      </c>
      <c r="I7184" s="5">
        <v>39904</v>
      </c>
      <c r="J7184" t="s">
        <v>6447</v>
      </c>
      <c r="K7184" s="5">
        <v>45236</v>
      </c>
      <c r="L7184" s="5">
        <v>45236</v>
      </c>
      <c r="M7184" s="7" t="s">
        <v>6448</v>
      </c>
    </row>
    <row r="7185" spans="1:13" x14ac:dyDescent="0.3">
      <c r="A7185">
        <v>2023</v>
      </c>
      <c r="B7185" s="5">
        <v>45200</v>
      </c>
      <c r="C7185" s="5">
        <v>45230</v>
      </c>
      <c r="D7185" t="s">
        <v>837</v>
      </c>
      <c r="E7185" s="6" t="s">
        <v>94</v>
      </c>
      <c r="F7185" s="6" t="s">
        <v>1998</v>
      </c>
      <c r="G7185" t="s">
        <v>47</v>
      </c>
      <c r="H7185" t="s">
        <v>6429</v>
      </c>
      <c r="I7185" s="5">
        <v>41695</v>
      </c>
      <c r="J7185" t="s">
        <v>6447</v>
      </c>
      <c r="K7185" s="5">
        <v>45236</v>
      </c>
      <c r="L7185" s="5">
        <v>45236</v>
      </c>
      <c r="M7185" s="7" t="s">
        <v>6448</v>
      </c>
    </row>
    <row r="7186" spans="1:13" x14ac:dyDescent="0.3">
      <c r="A7186">
        <v>2023</v>
      </c>
      <c r="B7186" s="5">
        <v>45200</v>
      </c>
      <c r="C7186" s="5">
        <v>45230</v>
      </c>
      <c r="D7186" t="s">
        <v>4357</v>
      </c>
      <c r="E7186" s="6" t="s">
        <v>94</v>
      </c>
      <c r="F7186" s="6" t="s">
        <v>2016</v>
      </c>
      <c r="G7186" t="s">
        <v>47</v>
      </c>
      <c r="H7186" t="s">
        <v>6400</v>
      </c>
      <c r="I7186" s="5">
        <v>40189</v>
      </c>
      <c r="J7186" t="s">
        <v>6447</v>
      </c>
      <c r="K7186" s="5">
        <v>45236</v>
      </c>
      <c r="L7186" s="5">
        <v>45236</v>
      </c>
      <c r="M7186" s="7" t="s">
        <v>6448</v>
      </c>
    </row>
    <row r="7187" spans="1:13" x14ac:dyDescent="0.3">
      <c r="A7187">
        <v>2023</v>
      </c>
      <c r="B7187" s="5">
        <v>45200</v>
      </c>
      <c r="C7187" s="5">
        <v>45230</v>
      </c>
      <c r="D7187" t="s">
        <v>3123</v>
      </c>
      <c r="E7187" s="6" t="s">
        <v>94</v>
      </c>
      <c r="F7187" s="6" t="s">
        <v>3182</v>
      </c>
      <c r="G7187" t="s">
        <v>47</v>
      </c>
      <c r="H7187" t="s">
        <v>6400</v>
      </c>
      <c r="I7187" s="5">
        <v>41877</v>
      </c>
      <c r="J7187" t="s">
        <v>6447</v>
      </c>
      <c r="K7187" s="5">
        <v>45236</v>
      </c>
      <c r="L7187" s="5">
        <v>45236</v>
      </c>
      <c r="M7187" s="7" t="s">
        <v>6448</v>
      </c>
    </row>
    <row r="7188" spans="1:13" x14ac:dyDescent="0.3">
      <c r="A7188">
        <v>2023</v>
      </c>
      <c r="B7188" s="5">
        <v>45200</v>
      </c>
      <c r="C7188" s="5">
        <v>45230</v>
      </c>
      <c r="D7188" t="s">
        <v>3294</v>
      </c>
      <c r="E7188" s="6" t="s">
        <v>94</v>
      </c>
      <c r="F7188" s="6" t="s">
        <v>2021</v>
      </c>
      <c r="G7188" t="s">
        <v>47</v>
      </c>
      <c r="H7188" t="s">
        <v>6405</v>
      </c>
      <c r="I7188" s="5">
        <v>42073</v>
      </c>
      <c r="J7188" t="s">
        <v>6447</v>
      </c>
      <c r="K7188" s="5">
        <v>45236</v>
      </c>
      <c r="L7188" s="5">
        <v>45236</v>
      </c>
      <c r="M7188" s="7" t="s">
        <v>6448</v>
      </c>
    </row>
    <row r="7189" spans="1:13" x14ac:dyDescent="0.3">
      <c r="A7189">
        <v>2023</v>
      </c>
      <c r="B7189" s="5">
        <v>45200</v>
      </c>
      <c r="C7189" s="5">
        <v>45230</v>
      </c>
      <c r="D7189" t="s">
        <v>714</v>
      </c>
      <c r="E7189" s="6" t="s">
        <v>94</v>
      </c>
      <c r="F7189" s="6" t="s">
        <v>2021</v>
      </c>
      <c r="G7189" t="s">
        <v>47</v>
      </c>
      <c r="H7189" t="s">
        <v>6401</v>
      </c>
      <c r="I7189" s="5">
        <v>42817</v>
      </c>
      <c r="J7189" t="s">
        <v>6447</v>
      </c>
      <c r="K7189" s="5">
        <v>45236</v>
      </c>
      <c r="L7189" s="5">
        <v>45236</v>
      </c>
      <c r="M7189" s="7" t="s">
        <v>6448</v>
      </c>
    </row>
    <row r="7190" spans="1:13" x14ac:dyDescent="0.3">
      <c r="A7190">
        <v>2023</v>
      </c>
      <c r="B7190" s="5">
        <v>45200</v>
      </c>
      <c r="C7190" s="5">
        <v>45230</v>
      </c>
      <c r="D7190" t="s">
        <v>4373</v>
      </c>
      <c r="E7190" s="6" t="s">
        <v>94</v>
      </c>
      <c r="F7190" s="6" t="s">
        <v>1075</v>
      </c>
      <c r="G7190" t="s">
        <v>47</v>
      </c>
      <c r="H7190" t="s">
        <v>6405</v>
      </c>
      <c r="I7190" s="5">
        <v>41659</v>
      </c>
      <c r="J7190" t="s">
        <v>6447</v>
      </c>
      <c r="K7190" s="5">
        <v>45236</v>
      </c>
      <c r="L7190" s="5">
        <v>45236</v>
      </c>
      <c r="M7190" s="7" t="s">
        <v>6448</v>
      </c>
    </row>
    <row r="7191" spans="1:13" x14ac:dyDescent="0.3">
      <c r="A7191">
        <v>2023</v>
      </c>
      <c r="B7191" s="5">
        <v>45200</v>
      </c>
      <c r="C7191" s="5">
        <v>45230</v>
      </c>
      <c r="D7191" t="s">
        <v>2568</v>
      </c>
      <c r="E7191" s="6" t="s">
        <v>94</v>
      </c>
      <c r="F7191" s="6" t="s">
        <v>1075</v>
      </c>
      <c r="G7191" t="s">
        <v>47</v>
      </c>
      <c r="H7191" t="s">
        <v>6406</v>
      </c>
      <c r="I7191" s="5">
        <v>40776</v>
      </c>
      <c r="J7191" t="s">
        <v>6447</v>
      </c>
      <c r="K7191" s="5">
        <v>45236</v>
      </c>
      <c r="L7191" s="5">
        <v>45236</v>
      </c>
      <c r="M7191" s="7" t="s">
        <v>6448</v>
      </c>
    </row>
    <row r="7192" spans="1:13" x14ac:dyDescent="0.3">
      <c r="A7192">
        <v>2023</v>
      </c>
      <c r="B7192" s="5">
        <v>45200</v>
      </c>
      <c r="C7192" s="5">
        <v>45230</v>
      </c>
      <c r="D7192" t="s">
        <v>1742</v>
      </c>
      <c r="E7192" s="6" t="s">
        <v>94</v>
      </c>
      <c r="F7192" s="6" t="s">
        <v>2085</v>
      </c>
      <c r="G7192" t="s">
        <v>47</v>
      </c>
      <c r="H7192" t="s">
        <v>6399</v>
      </c>
      <c r="I7192" s="5">
        <v>39498</v>
      </c>
      <c r="J7192" t="s">
        <v>6447</v>
      </c>
      <c r="K7192" s="5">
        <v>45236</v>
      </c>
      <c r="L7192" s="5">
        <v>45236</v>
      </c>
      <c r="M7192" s="7" t="s">
        <v>6448</v>
      </c>
    </row>
    <row r="7193" spans="1:13" x14ac:dyDescent="0.3">
      <c r="A7193">
        <v>2023</v>
      </c>
      <c r="B7193" s="5">
        <v>45200</v>
      </c>
      <c r="C7193" s="5">
        <v>45230</v>
      </c>
      <c r="D7193" t="s">
        <v>2929</v>
      </c>
      <c r="E7193" s="6" t="s">
        <v>94</v>
      </c>
      <c r="F7193" s="6" t="s">
        <v>2085</v>
      </c>
      <c r="G7193" t="s">
        <v>47</v>
      </c>
      <c r="H7193" t="s">
        <v>6399</v>
      </c>
      <c r="I7193" s="5">
        <v>39535</v>
      </c>
      <c r="J7193" t="s">
        <v>6447</v>
      </c>
      <c r="K7193" s="5">
        <v>45236</v>
      </c>
      <c r="L7193" s="5">
        <v>45236</v>
      </c>
      <c r="M7193" s="7" t="s">
        <v>6448</v>
      </c>
    </row>
    <row r="7194" spans="1:13" x14ac:dyDescent="0.3">
      <c r="A7194">
        <v>2023</v>
      </c>
      <c r="B7194" s="5">
        <v>45200</v>
      </c>
      <c r="C7194" s="5">
        <v>45230</v>
      </c>
      <c r="D7194" t="s">
        <v>229</v>
      </c>
      <c r="E7194" s="6" t="s">
        <v>94</v>
      </c>
      <c r="F7194" s="6" t="s">
        <v>561</v>
      </c>
      <c r="G7194" t="s">
        <v>47</v>
      </c>
      <c r="H7194" t="s">
        <v>6412</v>
      </c>
      <c r="I7194" s="5">
        <v>41989</v>
      </c>
      <c r="J7194" t="s">
        <v>6447</v>
      </c>
      <c r="K7194" s="5">
        <v>45236</v>
      </c>
      <c r="L7194" s="5">
        <v>45236</v>
      </c>
      <c r="M7194" s="7" t="s">
        <v>6448</v>
      </c>
    </row>
    <row r="7195" spans="1:13" x14ac:dyDescent="0.3">
      <c r="A7195">
        <v>2023</v>
      </c>
      <c r="B7195" s="5">
        <v>45200</v>
      </c>
      <c r="C7195" s="5">
        <v>45230</v>
      </c>
      <c r="D7195" t="s">
        <v>4374</v>
      </c>
      <c r="E7195" s="6" t="s">
        <v>94</v>
      </c>
      <c r="F7195" s="6" t="s">
        <v>561</v>
      </c>
      <c r="G7195" t="s">
        <v>47</v>
      </c>
      <c r="H7195" t="s">
        <v>6417</v>
      </c>
      <c r="I7195" s="5">
        <v>40892</v>
      </c>
      <c r="J7195" t="s">
        <v>6447</v>
      </c>
      <c r="K7195" s="5">
        <v>45236</v>
      </c>
      <c r="L7195" s="5">
        <v>45236</v>
      </c>
      <c r="M7195" s="7" t="s">
        <v>6448</v>
      </c>
    </row>
    <row r="7196" spans="1:13" x14ac:dyDescent="0.3">
      <c r="A7196">
        <v>2023</v>
      </c>
      <c r="B7196" s="5">
        <v>45200</v>
      </c>
      <c r="C7196" s="5">
        <v>45230</v>
      </c>
      <c r="D7196" t="s">
        <v>2819</v>
      </c>
      <c r="E7196" s="6" t="s">
        <v>94</v>
      </c>
      <c r="F7196" s="6" t="s">
        <v>561</v>
      </c>
      <c r="G7196" t="s">
        <v>47</v>
      </c>
      <c r="H7196" t="s">
        <v>320</v>
      </c>
      <c r="I7196" s="5">
        <v>41620</v>
      </c>
      <c r="J7196" t="s">
        <v>6447</v>
      </c>
      <c r="K7196" s="5">
        <v>45236</v>
      </c>
      <c r="L7196" s="5">
        <v>45236</v>
      </c>
      <c r="M7196" s="7" t="s">
        <v>6448</v>
      </c>
    </row>
    <row r="7197" spans="1:13" x14ac:dyDescent="0.3">
      <c r="A7197">
        <v>2023</v>
      </c>
      <c r="B7197" s="5">
        <v>45200</v>
      </c>
      <c r="C7197" s="5">
        <v>45230</v>
      </c>
      <c r="D7197" t="s">
        <v>677</v>
      </c>
      <c r="E7197" s="6" t="s">
        <v>94</v>
      </c>
      <c r="F7197" s="6" t="s">
        <v>2113</v>
      </c>
      <c r="G7197" t="s">
        <v>47</v>
      </c>
      <c r="H7197" t="s">
        <v>6406</v>
      </c>
      <c r="I7197" s="5">
        <v>41671</v>
      </c>
      <c r="J7197" t="s">
        <v>6447</v>
      </c>
      <c r="K7197" s="5">
        <v>45236</v>
      </c>
      <c r="L7197" s="5">
        <v>45236</v>
      </c>
      <c r="M7197" s="7" t="s">
        <v>6448</v>
      </c>
    </row>
    <row r="7198" spans="1:13" x14ac:dyDescent="0.3">
      <c r="A7198">
        <v>2023</v>
      </c>
      <c r="B7198" s="5">
        <v>45200</v>
      </c>
      <c r="C7198" s="5">
        <v>45230</v>
      </c>
      <c r="D7198" t="s">
        <v>1260</v>
      </c>
      <c r="E7198" s="6" t="s">
        <v>94</v>
      </c>
      <c r="F7198" s="6" t="s">
        <v>2365</v>
      </c>
      <c r="G7198" t="s">
        <v>47</v>
      </c>
      <c r="H7198" t="s">
        <v>6400</v>
      </c>
      <c r="I7198" s="5">
        <v>39544</v>
      </c>
      <c r="J7198" t="s">
        <v>6447</v>
      </c>
      <c r="K7198" s="5">
        <v>45236</v>
      </c>
      <c r="L7198" s="5">
        <v>45236</v>
      </c>
      <c r="M7198" s="7" t="s">
        <v>6448</v>
      </c>
    </row>
    <row r="7199" spans="1:13" x14ac:dyDescent="0.3">
      <c r="A7199">
        <v>2023</v>
      </c>
      <c r="B7199" s="5">
        <v>45200</v>
      </c>
      <c r="C7199" s="5">
        <v>45230</v>
      </c>
      <c r="D7199" t="s">
        <v>4375</v>
      </c>
      <c r="E7199" s="6" t="s">
        <v>94</v>
      </c>
      <c r="F7199" s="6" t="s">
        <v>1715</v>
      </c>
      <c r="G7199" t="s">
        <v>47</v>
      </c>
      <c r="H7199" t="s">
        <v>6400</v>
      </c>
      <c r="I7199" s="5">
        <v>40149</v>
      </c>
      <c r="J7199" t="s">
        <v>6447</v>
      </c>
      <c r="K7199" s="5">
        <v>45236</v>
      </c>
      <c r="L7199" s="5">
        <v>45236</v>
      </c>
      <c r="M7199" s="7" t="s">
        <v>6448</v>
      </c>
    </row>
    <row r="7200" spans="1:13" x14ac:dyDescent="0.3">
      <c r="A7200">
        <v>2023</v>
      </c>
      <c r="B7200" s="5">
        <v>45200</v>
      </c>
      <c r="C7200" s="5">
        <v>45230</v>
      </c>
      <c r="D7200" t="s">
        <v>1455</v>
      </c>
      <c r="E7200" s="6" t="s">
        <v>94</v>
      </c>
      <c r="F7200" s="6" t="s">
        <v>2187</v>
      </c>
      <c r="G7200" t="s">
        <v>47</v>
      </c>
      <c r="H7200" t="s">
        <v>6417</v>
      </c>
      <c r="I7200" s="5">
        <v>39584</v>
      </c>
      <c r="J7200" t="s">
        <v>6447</v>
      </c>
      <c r="K7200" s="5">
        <v>45236</v>
      </c>
      <c r="L7200" s="5">
        <v>45236</v>
      </c>
      <c r="M7200" s="7" t="s">
        <v>6448</v>
      </c>
    </row>
    <row r="7201" spans="1:13" x14ac:dyDescent="0.3">
      <c r="A7201">
        <v>2023</v>
      </c>
      <c r="B7201" s="5">
        <v>45200</v>
      </c>
      <c r="C7201" s="5">
        <v>45230</v>
      </c>
      <c r="D7201" t="s">
        <v>4376</v>
      </c>
      <c r="E7201" s="6" t="s">
        <v>94</v>
      </c>
      <c r="F7201" s="6" t="s">
        <v>789</v>
      </c>
      <c r="G7201" t="s">
        <v>47</v>
      </c>
      <c r="H7201" t="s">
        <v>6410</v>
      </c>
      <c r="I7201" s="5">
        <v>39861</v>
      </c>
      <c r="J7201" t="s">
        <v>6447</v>
      </c>
      <c r="K7201" s="5">
        <v>45236</v>
      </c>
      <c r="L7201" s="5">
        <v>45236</v>
      </c>
      <c r="M7201" s="7" t="s">
        <v>6448</v>
      </c>
    </row>
    <row r="7202" spans="1:13" x14ac:dyDescent="0.3">
      <c r="A7202">
        <v>2023</v>
      </c>
      <c r="B7202" s="5">
        <v>45200</v>
      </c>
      <c r="C7202" s="5">
        <v>45230</v>
      </c>
      <c r="D7202" t="s">
        <v>184</v>
      </c>
      <c r="E7202" s="6" t="s">
        <v>94</v>
      </c>
      <c r="F7202" s="6" t="s">
        <v>252</v>
      </c>
      <c r="G7202" t="s">
        <v>47</v>
      </c>
      <c r="H7202" t="s">
        <v>320</v>
      </c>
      <c r="I7202" s="5">
        <v>41774</v>
      </c>
      <c r="J7202" t="s">
        <v>6447</v>
      </c>
      <c r="K7202" s="5">
        <v>45236</v>
      </c>
      <c r="L7202" s="5">
        <v>45236</v>
      </c>
      <c r="M7202" s="7" t="s">
        <v>6448</v>
      </c>
    </row>
    <row r="7203" spans="1:13" x14ac:dyDescent="0.3">
      <c r="A7203">
        <v>2023</v>
      </c>
      <c r="B7203" s="5">
        <v>45200</v>
      </c>
      <c r="C7203" s="5">
        <v>45230</v>
      </c>
      <c r="D7203" t="s">
        <v>987</v>
      </c>
      <c r="E7203" s="6" t="s">
        <v>94</v>
      </c>
      <c r="F7203" s="6" t="s">
        <v>252</v>
      </c>
      <c r="G7203" t="s">
        <v>47</v>
      </c>
      <c r="H7203" t="s">
        <v>6409</v>
      </c>
      <c r="I7203" s="5">
        <v>40471</v>
      </c>
      <c r="J7203" t="s">
        <v>6447</v>
      </c>
      <c r="K7203" s="5">
        <v>45236</v>
      </c>
      <c r="L7203" s="5">
        <v>45236</v>
      </c>
      <c r="M7203" s="7" t="s">
        <v>6448</v>
      </c>
    </row>
    <row r="7204" spans="1:13" x14ac:dyDescent="0.3">
      <c r="A7204">
        <v>2023</v>
      </c>
      <c r="B7204" s="5">
        <v>45200</v>
      </c>
      <c r="C7204" s="5">
        <v>45230</v>
      </c>
      <c r="D7204" t="s">
        <v>505</v>
      </c>
      <c r="E7204" s="6" t="s">
        <v>94</v>
      </c>
      <c r="F7204" s="6" t="s">
        <v>252</v>
      </c>
      <c r="G7204" t="s">
        <v>47</v>
      </c>
      <c r="H7204" t="s">
        <v>6411</v>
      </c>
      <c r="I7204" s="5">
        <v>40851</v>
      </c>
      <c r="J7204" t="s">
        <v>6447</v>
      </c>
      <c r="K7204" s="5">
        <v>45236</v>
      </c>
      <c r="L7204" s="5">
        <v>45236</v>
      </c>
      <c r="M7204" s="7" t="s">
        <v>6448</v>
      </c>
    </row>
    <row r="7205" spans="1:13" x14ac:dyDescent="0.3">
      <c r="A7205">
        <v>2023</v>
      </c>
      <c r="B7205" s="5">
        <v>45200</v>
      </c>
      <c r="C7205" s="5">
        <v>45230</v>
      </c>
      <c r="D7205" t="s">
        <v>569</v>
      </c>
      <c r="E7205" s="6" t="s">
        <v>94</v>
      </c>
      <c r="F7205" s="6" t="s">
        <v>252</v>
      </c>
      <c r="G7205" t="s">
        <v>47</v>
      </c>
      <c r="H7205" t="s">
        <v>6409</v>
      </c>
      <c r="I7205" s="5">
        <v>40473</v>
      </c>
      <c r="J7205" t="s">
        <v>6447</v>
      </c>
      <c r="K7205" s="5">
        <v>45236</v>
      </c>
      <c r="L7205" s="5">
        <v>45236</v>
      </c>
      <c r="M7205" s="7" t="s">
        <v>6448</v>
      </c>
    </row>
    <row r="7206" spans="1:13" x14ac:dyDescent="0.3">
      <c r="A7206">
        <v>2023</v>
      </c>
      <c r="B7206" s="5">
        <v>45200</v>
      </c>
      <c r="C7206" s="5">
        <v>45230</v>
      </c>
      <c r="D7206" t="s">
        <v>3292</v>
      </c>
      <c r="E7206" s="6" t="s">
        <v>94</v>
      </c>
      <c r="F7206" s="6" t="s">
        <v>252</v>
      </c>
      <c r="G7206" t="s">
        <v>47</v>
      </c>
      <c r="H7206" t="s">
        <v>6409</v>
      </c>
      <c r="I7206" s="5">
        <v>40471</v>
      </c>
      <c r="J7206" t="s">
        <v>6447</v>
      </c>
      <c r="K7206" s="5">
        <v>45236</v>
      </c>
      <c r="L7206" s="5">
        <v>45236</v>
      </c>
      <c r="M7206" s="7" t="s">
        <v>6448</v>
      </c>
    </row>
    <row r="7207" spans="1:13" x14ac:dyDescent="0.3">
      <c r="A7207">
        <v>2023</v>
      </c>
      <c r="B7207" s="5">
        <v>45200</v>
      </c>
      <c r="C7207" s="5">
        <v>45230</v>
      </c>
      <c r="D7207" t="s">
        <v>4377</v>
      </c>
      <c r="E7207" s="6" t="s">
        <v>94</v>
      </c>
      <c r="F7207" s="6" t="s">
        <v>252</v>
      </c>
      <c r="G7207" t="s">
        <v>47</v>
      </c>
      <c r="H7207" t="s">
        <v>534</v>
      </c>
      <c r="I7207" s="5">
        <v>41662</v>
      </c>
      <c r="J7207" t="s">
        <v>6447</v>
      </c>
      <c r="K7207" s="5">
        <v>45236</v>
      </c>
      <c r="L7207" s="5">
        <v>45236</v>
      </c>
      <c r="M7207" s="7" t="s">
        <v>6448</v>
      </c>
    </row>
    <row r="7208" spans="1:13" x14ac:dyDescent="0.3">
      <c r="A7208">
        <v>2023</v>
      </c>
      <c r="B7208" s="5">
        <v>45200</v>
      </c>
      <c r="C7208" s="5">
        <v>45230</v>
      </c>
      <c r="D7208" t="s">
        <v>428</v>
      </c>
      <c r="E7208" s="6" t="s">
        <v>94</v>
      </c>
      <c r="F7208" s="6" t="s">
        <v>252</v>
      </c>
      <c r="G7208" t="s">
        <v>47</v>
      </c>
      <c r="H7208" t="s">
        <v>6409</v>
      </c>
      <c r="I7208" s="5">
        <v>40473</v>
      </c>
      <c r="J7208" t="s">
        <v>6447</v>
      </c>
      <c r="K7208" s="5">
        <v>45236</v>
      </c>
      <c r="L7208" s="5">
        <v>45236</v>
      </c>
      <c r="M7208" s="7" t="s">
        <v>6448</v>
      </c>
    </row>
    <row r="7209" spans="1:13" x14ac:dyDescent="0.3">
      <c r="A7209">
        <v>2023</v>
      </c>
      <c r="B7209" s="5">
        <v>45200</v>
      </c>
      <c r="C7209" s="5">
        <v>45230</v>
      </c>
      <c r="D7209" t="s">
        <v>4027</v>
      </c>
      <c r="E7209" s="6" t="s">
        <v>94</v>
      </c>
      <c r="F7209" s="6" t="s">
        <v>252</v>
      </c>
      <c r="G7209" t="s">
        <v>47</v>
      </c>
      <c r="H7209" t="s">
        <v>6410</v>
      </c>
      <c r="I7209" s="5">
        <v>40826</v>
      </c>
      <c r="J7209" t="s">
        <v>6447</v>
      </c>
      <c r="K7209" s="5">
        <v>45236</v>
      </c>
      <c r="L7209" s="5">
        <v>45236</v>
      </c>
      <c r="M7209" s="7" t="s">
        <v>6448</v>
      </c>
    </row>
    <row r="7210" spans="1:13" x14ac:dyDescent="0.3">
      <c r="A7210">
        <v>2023</v>
      </c>
      <c r="B7210" s="5">
        <v>45200</v>
      </c>
      <c r="C7210" s="5">
        <v>45230</v>
      </c>
      <c r="D7210" t="s">
        <v>1462</v>
      </c>
      <c r="E7210" s="6" t="s">
        <v>94</v>
      </c>
      <c r="F7210" s="6" t="s">
        <v>252</v>
      </c>
      <c r="G7210" t="s">
        <v>47</v>
      </c>
      <c r="H7210" t="s">
        <v>6406</v>
      </c>
      <c r="I7210" s="5">
        <v>41652</v>
      </c>
      <c r="J7210" t="s">
        <v>6447</v>
      </c>
      <c r="K7210" s="5">
        <v>45236</v>
      </c>
      <c r="L7210" s="5">
        <v>45236</v>
      </c>
      <c r="M7210" s="7" t="s">
        <v>6448</v>
      </c>
    </row>
    <row r="7211" spans="1:13" x14ac:dyDescent="0.3">
      <c r="A7211">
        <v>2023</v>
      </c>
      <c r="B7211" s="5">
        <v>45200</v>
      </c>
      <c r="C7211" s="5">
        <v>45230</v>
      </c>
      <c r="D7211" t="s">
        <v>2181</v>
      </c>
      <c r="E7211" s="6" t="s">
        <v>94</v>
      </c>
      <c r="F7211" s="6" t="s">
        <v>252</v>
      </c>
      <c r="G7211" t="s">
        <v>47</v>
      </c>
      <c r="H7211" t="s">
        <v>6411</v>
      </c>
      <c r="I7211" s="5">
        <v>40851</v>
      </c>
      <c r="J7211" t="s">
        <v>6447</v>
      </c>
      <c r="K7211" s="5">
        <v>45236</v>
      </c>
      <c r="L7211" s="5">
        <v>45236</v>
      </c>
      <c r="M7211" s="7" t="s">
        <v>6448</v>
      </c>
    </row>
    <row r="7212" spans="1:13" x14ac:dyDescent="0.3">
      <c r="A7212">
        <v>2023</v>
      </c>
      <c r="B7212" s="5">
        <v>45200</v>
      </c>
      <c r="C7212" s="5">
        <v>45230</v>
      </c>
      <c r="D7212" t="s">
        <v>812</v>
      </c>
      <c r="E7212" s="6" t="s">
        <v>94</v>
      </c>
      <c r="F7212" s="6" t="s">
        <v>564</v>
      </c>
      <c r="G7212" t="s">
        <v>47</v>
      </c>
      <c r="H7212" t="s">
        <v>320</v>
      </c>
      <c r="I7212" s="5">
        <v>41509</v>
      </c>
      <c r="J7212" t="s">
        <v>6447</v>
      </c>
      <c r="K7212" s="5">
        <v>45236</v>
      </c>
      <c r="L7212" s="5">
        <v>45236</v>
      </c>
      <c r="M7212" s="7" t="s">
        <v>6448</v>
      </c>
    </row>
    <row r="7213" spans="1:13" x14ac:dyDescent="0.3">
      <c r="A7213">
        <v>2023</v>
      </c>
      <c r="B7213" s="5">
        <v>45200</v>
      </c>
      <c r="C7213" s="5">
        <v>45230</v>
      </c>
      <c r="D7213" t="s">
        <v>647</v>
      </c>
      <c r="E7213" s="6" t="s">
        <v>94</v>
      </c>
      <c r="F7213" s="6" t="s">
        <v>564</v>
      </c>
      <c r="G7213" t="s">
        <v>47</v>
      </c>
      <c r="H7213" t="s">
        <v>6401</v>
      </c>
      <c r="I7213" s="5">
        <v>41947</v>
      </c>
      <c r="J7213" t="s">
        <v>6447</v>
      </c>
      <c r="K7213" s="5">
        <v>45236</v>
      </c>
      <c r="L7213" s="5">
        <v>45236</v>
      </c>
      <c r="M7213" s="7" t="s">
        <v>6448</v>
      </c>
    </row>
    <row r="7214" spans="1:13" x14ac:dyDescent="0.3">
      <c r="A7214">
        <v>2023</v>
      </c>
      <c r="B7214" s="5">
        <v>45200</v>
      </c>
      <c r="C7214" s="5">
        <v>45230</v>
      </c>
      <c r="D7214" t="s">
        <v>4378</v>
      </c>
      <c r="E7214" s="6" t="s">
        <v>94</v>
      </c>
      <c r="F7214" s="6" t="s">
        <v>564</v>
      </c>
      <c r="G7214" t="s">
        <v>47</v>
      </c>
      <c r="H7214" t="s">
        <v>320</v>
      </c>
      <c r="I7214" s="5">
        <v>41696</v>
      </c>
      <c r="J7214" t="s">
        <v>6447</v>
      </c>
      <c r="K7214" s="5">
        <v>45236</v>
      </c>
      <c r="L7214" s="5">
        <v>45236</v>
      </c>
      <c r="M7214" s="7" t="s">
        <v>6448</v>
      </c>
    </row>
    <row r="7215" spans="1:13" x14ac:dyDescent="0.3">
      <c r="A7215">
        <v>2023</v>
      </c>
      <c r="B7215" s="5">
        <v>45200</v>
      </c>
      <c r="C7215" s="5">
        <v>45230</v>
      </c>
      <c r="D7215" t="s">
        <v>1352</v>
      </c>
      <c r="E7215" s="6" t="s">
        <v>94</v>
      </c>
      <c r="F7215" s="6" t="s">
        <v>2280</v>
      </c>
      <c r="G7215" t="s">
        <v>47</v>
      </c>
      <c r="H7215" t="s">
        <v>320</v>
      </c>
      <c r="I7215" s="5">
        <v>41615</v>
      </c>
      <c r="J7215" t="s">
        <v>6447</v>
      </c>
      <c r="K7215" s="5">
        <v>45236</v>
      </c>
      <c r="L7215" s="5">
        <v>45236</v>
      </c>
      <c r="M7215" s="7" t="s">
        <v>6448</v>
      </c>
    </row>
    <row r="7216" spans="1:13" x14ac:dyDescent="0.3">
      <c r="A7216">
        <v>2023</v>
      </c>
      <c r="B7216" s="5">
        <v>45200</v>
      </c>
      <c r="C7216" s="5">
        <v>45230</v>
      </c>
      <c r="D7216" t="s">
        <v>406</v>
      </c>
      <c r="E7216" s="6" t="s">
        <v>94</v>
      </c>
      <c r="F7216" s="6" t="s">
        <v>2105</v>
      </c>
      <c r="G7216" t="s">
        <v>47</v>
      </c>
      <c r="H7216" t="s">
        <v>6400</v>
      </c>
      <c r="I7216" s="5">
        <v>41605</v>
      </c>
      <c r="J7216" t="s">
        <v>6447</v>
      </c>
      <c r="K7216" s="5">
        <v>45236</v>
      </c>
      <c r="L7216" s="5">
        <v>45236</v>
      </c>
      <c r="M7216" s="7" t="s">
        <v>6448</v>
      </c>
    </row>
    <row r="7217" spans="1:13" x14ac:dyDescent="0.3">
      <c r="A7217">
        <v>2023</v>
      </c>
      <c r="B7217" s="5">
        <v>45200</v>
      </c>
      <c r="C7217" s="5">
        <v>45230</v>
      </c>
      <c r="D7217" t="s">
        <v>785</v>
      </c>
      <c r="E7217" s="6" t="s">
        <v>94</v>
      </c>
      <c r="F7217" s="6" t="s">
        <v>784</v>
      </c>
      <c r="G7217" t="s">
        <v>47</v>
      </c>
      <c r="H7217" t="s">
        <v>6405</v>
      </c>
      <c r="I7217" s="5">
        <v>41319</v>
      </c>
      <c r="J7217" t="s">
        <v>6447</v>
      </c>
      <c r="K7217" s="5">
        <v>45236</v>
      </c>
      <c r="L7217" s="5">
        <v>45236</v>
      </c>
      <c r="M7217" s="7" t="s">
        <v>6448</v>
      </c>
    </row>
    <row r="7218" spans="1:13" x14ac:dyDescent="0.3">
      <c r="A7218">
        <v>2023</v>
      </c>
      <c r="B7218" s="5">
        <v>45200</v>
      </c>
      <c r="C7218" s="5">
        <v>45230</v>
      </c>
      <c r="D7218" t="s">
        <v>753</v>
      </c>
      <c r="E7218" s="6" t="s">
        <v>94</v>
      </c>
      <c r="F7218" s="6" t="s">
        <v>784</v>
      </c>
      <c r="G7218" t="s">
        <v>47</v>
      </c>
      <c r="H7218" t="s">
        <v>6398</v>
      </c>
      <c r="I7218" s="5">
        <v>39684</v>
      </c>
      <c r="J7218" t="s">
        <v>6447</v>
      </c>
      <c r="K7218" s="5">
        <v>45236</v>
      </c>
      <c r="L7218" s="5">
        <v>45236</v>
      </c>
      <c r="M7218" s="7" t="s">
        <v>6448</v>
      </c>
    </row>
    <row r="7219" spans="1:13" x14ac:dyDescent="0.3">
      <c r="A7219">
        <v>2023</v>
      </c>
      <c r="B7219" s="5">
        <v>45200</v>
      </c>
      <c r="C7219" s="5">
        <v>45230</v>
      </c>
      <c r="D7219" t="s">
        <v>1414</v>
      </c>
      <c r="E7219" s="6" t="s">
        <v>94</v>
      </c>
      <c r="F7219" s="6" t="s">
        <v>784</v>
      </c>
      <c r="G7219" t="s">
        <v>47</v>
      </c>
      <c r="H7219" t="s">
        <v>6433</v>
      </c>
      <c r="I7219" s="5">
        <v>39952</v>
      </c>
      <c r="J7219" t="s">
        <v>6447</v>
      </c>
      <c r="K7219" s="5">
        <v>45236</v>
      </c>
      <c r="L7219" s="5">
        <v>45236</v>
      </c>
      <c r="M7219" s="7" t="s">
        <v>6448</v>
      </c>
    </row>
    <row r="7220" spans="1:13" x14ac:dyDescent="0.3">
      <c r="A7220">
        <v>2023</v>
      </c>
      <c r="B7220" s="5">
        <v>45200</v>
      </c>
      <c r="C7220" s="5">
        <v>45230</v>
      </c>
      <c r="D7220" t="s">
        <v>260</v>
      </c>
      <c r="E7220" s="6" t="s">
        <v>94</v>
      </c>
      <c r="F7220" s="6" t="s">
        <v>784</v>
      </c>
      <c r="G7220" t="s">
        <v>47</v>
      </c>
      <c r="H7220" t="s">
        <v>6419</v>
      </c>
      <c r="I7220" s="5">
        <v>39525</v>
      </c>
      <c r="J7220" t="s">
        <v>6447</v>
      </c>
      <c r="K7220" s="5">
        <v>45236</v>
      </c>
      <c r="L7220" s="5">
        <v>45236</v>
      </c>
      <c r="M7220" s="7" t="s">
        <v>6448</v>
      </c>
    </row>
    <row r="7221" spans="1:13" x14ac:dyDescent="0.3">
      <c r="A7221">
        <v>2023</v>
      </c>
      <c r="B7221" s="5">
        <v>45200</v>
      </c>
      <c r="C7221" s="5">
        <v>45230</v>
      </c>
      <c r="D7221" t="s">
        <v>2785</v>
      </c>
      <c r="E7221" s="6" t="s">
        <v>94</v>
      </c>
      <c r="F7221" s="6" t="s">
        <v>784</v>
      </c>
      <c r="G7221" t="s">
        <v>47</v>
      </c>
      <c r="H7221" t="s">
        <v>6419</v>
      </c>
      <c r="I7221" s="5">
        <v>40116</v>
      </c>
      <c r="J7221" t="s">
        <v>6447</v>
      </c>
      <c r="K7221" s="5">
        <v>45236</v>
      </c>
      <c r="L7221" s="5">
        <v>45236</v>
      </c>
      <c r="M7221" s="7" t="s">
        <v>6448</v>
      </c>
    </row>
    <row r="7222" spans="1:13" x14ac:dyDescent="0.3">
      <c r="A7222">
        <v>2023</v>
      </c>
      <c r="B7222" s="5">
        <v>45200</v>
      </c>
      <c r="C7222" s="5">
        <v>45230</v>
      </c>
      <c r="D7222" t="s">
        <v>2457</v>
      </c>
      <c r="E7222" s="6" t="s">
        <v>94</v>
      </c>
      <c r="F7222" s="6" t="s">
        <v>784</v>
      </c>
      <c r="G7222" t="s">
        <v>47</v>
      </c>
      <c r="H7222" t="s">
        <v>6405</v>
      </c>
      <c r="I7222" s="5">
        <v>41659</v>
      </c>
      <c r="J7222" t="s">
        <v>6447</v>
      </c>
      <c r="K7222" s="5">
        <v>45236</v>
      </c>
      <c r="L7222" s="5">
        <v>45236</v>
      </c>
      <c r="M7222" s="7" t="s">
        <v>6448</v>
      </c>
    </row>
    <row r="7223" spans="1:13" x14ac:dyDescent="0.3">
      <c r="A7223">
        <v>2023</v>
      </c>
      <c r="B7223" s="5">
        <v>45200</v>
      </c>
      <c r="C7223" s="5">
        <v>45230</v>
      </c>
      <c r="D7223" t="s">
        <v>4379</v>
      </c>
      <c r="E7223" s="6" t="s">
        <v>94</v>
      </c>
      <c r="F7223" s="6" t="s">
        <v>784</v>
      </c>
      <c r="G7223" t="s">
        <v>47</v>
      </c>
      <c r="H7223" t="s">
        <v>6401</v>
      </c>
      <c r="I7223" s="5">
        <v>41921</v>
      </c>
      <c r="J7223" t="s">
        <v>6447</v>
      </c>
      <c r="K7223" s="5">
        <v>45236</v>
      </c>
      <c r="L7223" s="5">
        <v>45236</v>
      </c>
      <c r="M7223" s="7" t="s">
        <v>6448</v>
      </c>
    </row>
    <row r="7224" spans="1:13" x14ac:dyDescent="0.3">
      <c r="A7224">
        <v>2023</v>
      </c>
      <c r="B7224" s="5">
        <v>45200</v>
      </c>
      <c r="C7224" s="5">
        <v>45230</v>
      </c>
      <c r="D7224" t="s">
        <v>4380</v>
      </c>
      <c r="E7224" s="6" t="s">
        <v>94</v>
      </c>
      <c r="F7224" s="6" t="s">
        <v>784</v>
      </c>
      <c r="G7224" t="s">
        <v>47</v>
      </c>
      <c r="H7224" t="s">
        <v>6410</v>
      </c>
      <c r="I7224" s="5">
        <v>39904</v>
      </c>
      <c r="J7224" t="s">
        <v>6447</v>
      </c>
      <c r="K7224" s="5">
        <v>45236</v>
      </c>
      <c r="L7224" s="5">
        <v>45236</v>
      </c>
      <c r="M7224" s="7" t="s">
        <v>6448</v>
      </c>
    </row>
    <row r="7225" spans="1:13" x14ac:dyDescent="0.3">
      <c r="A7225">
        <v>2023</v>
      </c>
      <c r="B7225" s="5">
        <v>45200</v>
      </c>
      <c r="C7225" s="5">
        <v>45230</v>
      </c>
      <c r="D7225" t="s">
        <v>4381</v>
      </c>
      <c r="E7225" s="6" t="s">
        <v>94</v>
      </c>
      <c r="F7225" s="6" t="s">
        <v>784</v>
      </c>
      <c r="G7225" t="s">
        <v>47</v>
      </c>
      <c r="H7225" t="s">
        <v>6410</v>
      </c>
      <c r="I7225" s="5">
        <v>39904</v>
      </c>
      <c r="J7225" t="s">
        <v>6447</v>
      </c>
      <c r="K7225" s="5">
        <v>45236</v>
      </c>
      <c r="L7225" s="5">
        <v>45236</v>
      </c>
      <c r="M7225" s="7" t="s">
        <v>6448</v>
      </c>
    </row>
    <row r="7226" spans="1:13" x14ac:dyDescent="0.3">
      <c r="A7226">
        <v>2023</v>
      </c>
      <c r="B7226" s="5">
        <v>45200</v>
      </c>
      <c r="C7226" s="5">
        <v>45230</v>
      </c>
      <c r="D7226" t="s">
        <v>1188</v>
      </c>
      <c r="E7226" s="6" t="s">
        <v>94</v>
      </c>
      <c r="F7226" s="6" t="s">
        <v>784</v>
      </c>
      <c r="G7226" t="s">
        <v>47</v>
      </c>
      <c r="H7226" t="s">
        <v>6408</v>
      </c>
      <c r="I7226" s="5">
        <v>39540</v>
      </c>
      <c r="J7226" t="s">
        <v>6447</v>
      </c>
      <c r="K7226" s="5">
        <v>45236</v>
      </c>
      <c r="L7226" s="5">
        <v>45236</v>
      </c>
      <c r="M7226" s="7" t="s">
        <v>6448</v>
      </c>
    </row>
    <row r="7227" spans="1:13" x14ac:dyDescent="0.3">
      <c r="A7227">
        <v>2023</v>
      </c>
      <c r="B7227" s="5">
        <v>45200</v>
      </c>
      <c r="C7227" s="5">
        <v>45230</v>
      </c>
      <c r="D7227" t="s">
        <v>2699</v>
      </c>
      <c r="E7227" s="6" t="s">
        <v>94</v>
      </c>
      <c r="F7227" s="6" t="s">
        <v>784</v>
      </c>
      <c r="G7227" t="s">
        <v>47</v>
      </c>
      <c r="H7227" t="s">
        <v>6398</v>
      </c>
      <c r="I7227" s="5">
        <v>40816</v>
      </c>
      <c r="J7227" t="s">
        <v>6447</v>
      </c>
      <c r="K7227" s="5">
        <v>45236</v>
      </c>
      <c r="L7227" s="5">
        <v>45236</v>
      </c>
      <c r="M7227" s="7" t="s">
        <v>6448</v>
      </c>
    </row>
    <row r="7228" spans="1:13" x14ac:dyDescent="0.3">
      <c r="A7228">
        <v>2023</v>
      </c>
      <c r="B7228" s="5">
        <v>45200</v>
      </c>
      <c r="C7228" s="5">
        <v>45230</v>
      </c>
      <c r="D7228" t="s">
        <v>4382</v>
      </c>
      <c r="E7228" s="6" t="s">
        <v>94</v>
      </c>
      <c r="F7228" s="6" t="s">
        <v>2423</v>
      </c>
      <c r="G7228" t="s">
        <v>47</v>
      </c>
      <c r="H7228" t="s">
        <v>6400</v>
      </c>
      <c r="I7228" s="5">
        <v>41857</v>
      </c>
      <c r="J7228" t="s">
        <v>6447</v>
      </c>
      <c r="K7228" s="5">
        <v>45236</v>
      </c>
      <c r="L7228" s="5">
        <v>45236</v>
      </c>
      <c r="M7228" s="7" t="s">
        <v>6448</v>
      </c>
    </row>
    <row r="7229" spans="1:13" x14ac:dyDescent="0.3">
      <c r="A7229">
        <v>2023</v>
      </c>
      <c r="B7229" s="5">
        <v>45200</v>
      </c>
      <c r="C7229" s="5">
        <v>45230</v>
      </c>
      <c r="D7229" t="s">
        <v>559</v>
      </c>
      <c r="E7229" s="6" t="s">
        <v>94</v>
      </c>
      <c r="F7229" s="6" t="s">
        <v>2441</v>
      </c>
      <c r="G7229" t="s">
        <v>47</v>
      </c>
      <c r="H7229" t="s">
        <v>6400</v>
      </c>
      <c r="I7229" s="5">
        <v>42664</v>
      </c>
      <c r="J7229" t="s">
        <v>6447</v>
      </c>
      <c r="K7229" s="5">
        <v>45236</v>
      </c>
      <c r="L7229" s="5">
        <v>45236</v>
      </c>
      <c r="M7229" s="7" t="s">
        <v>6448</v>
      </c>
    </row>
    <row r="7230" spans="1:13" x14ac:dyDescent="0.3">
      <c r="A7230">
        <v>2023</v>
      </c>
      <c r="B7230" s="5">
        <v>45200</v>
      </c>
      <c r="C7230" s="5">
        <v>45230</v>
      </c>
      <c r="D7230" t="s">
        <v>4383</v>
      </c>
      <c r="E7230" s="6" t="s">
        <v>94</v>
      </c>
      <c r="F7230" s="6" t="s">
        <v>820</v>
      </c>
      <c r="G7230" t="s">
        <v>47</v>
      </c>
      <c r="H7230" t="s">
        <v>6406</v>
      </c>
      <c r="I7230" s="5">
        <v>41524</v>
      </c>
      <c r="J7230" t="s">
        <v>6447</v>
      </c>
      <c r="K7230" s="5">
        <v>45236</v>
      </c>
      <c r="L7230" s="5">
        <v>45236</v>
      </c>
      <c r="M7230" s="7" t="s">
        <v>6448</v>
      </c>
    </row>
    <row r="7231" spans="1:13" x14ac:dyDescent="0.3">
      <c r="A7231">
        <v>2023</v>
      </c>
      <c r="B7231" s="5">
        <v>45200</v>
      </c>
      <c r="C7231" s="5">
        <v>45230</v>
      </c>
      <c r="D7231" t="s">
        <v>4384</v>
      </c>
      <c r="E7231" s="6" t="s">
        <v>94</v>
      </c>
      <c r="F7231" s="6" t="s">
        <v>1859</v>
      </c>
      <c r="G7231" t="s">
        <v>47</v>
      </c>
      <c r="H7231" t="s">
        <v>2102</v>
      </c>
      <c r="I7231" s="5">
        <v>41667</v>
      </c>
      <c r="J7231" t="s">
        <v>6447</v>
      </c>
      <c r="K7231" s="5">
        <v>45236</v>
      </c>
      <c r="L7231" s="5">
        <v>45236</v>
      </c>
      <c r="M7231" s="7" t="s">
        <v>6448</v>
      </c>
    </row>
    <row r="7232" spans="1:13" x14ac:dyDescent="0.3">
      <c r="A7232">
        <v>2023</v>
      </c>
      <c r="B7232" s="5">
        <v>45200</v>
      </c>
      <c r="C7232" s="5">
        <v>45230</v>
      </c>
      <c r="D7232" t="s">
        <v>4385</v>
      </c>
      <c r="E7232" s="6" t="s">
        <v>94</v>
      </c>
      <c r="F7232" s="6" t="s">
        <v>1859</v>
      </c>
      <c r="G7232" t="s">
        <v>47</v>
      </c>
      <c r="H7232" t="s">
        <v>320</v>
      </c>
      <c r="I7232" s="5">
        <v>42719</v>
      </c>
      <c r="J7232" t="s">
        <v>6447</v>
      </c>
      <c r="K7232" s="5">
        <v>45236</v>
      </c>
      <c r="L7232" s="5">
        <v>45236</v>
      </c>
      <c r="M7232" s="7" t="s">
        <v>6448</v>
      </c>
    </row>
    <row r="7233" spans="1:13" x14ac:dyDescent="0.3">
      <c r="A7233">
        <v>2023</v>
      </c>
      <c r="B7233" s="5">
        <v>45200</v>
      </c>
      <c r="C7233" s="5">
        <v>45230</v>
      </c>
      <c r="D7233" t="s">
        <v>4386</v>
      </c>
      <c r="E7233" s="6" t="s">
        <v>94</v>
      </c>
      <c r="F7233" s="6" t="s">
        <v>1859</v>
      </c>
      <c r="G7233" t="s">
        <v>47</v>
      </c>
      <c r="H7233" t="s">
        <v>6399</v>
      </c>
      <c r="I7233" s="5">
        <v>41674</v>
      </c>
      <c r="J7233" t="s">
        <v>6447</v>
      </c>
      <c r="K7233" s="5">
        <v>45236</v>
      </c>
      <c r="L7233" s="5">
        <v>45236</v>
      </c>
      <c r="M7233" s="7" t="s">
        <v>6448</v>
      </c>
    </row>
    <row r="7234" spans="1:13" x14ac:dyDescent="0.3">
      <c r="A7234">
        <v>2023</v>
      </c>
      <c r="B7234" s="5">
        <v>45200</v>
      </c>
      <c r="C7234" s="5">
        <v>45230</v>
      </c>
      <c r="D7234" t="s">
        <v>4387</v>
      </c>
      <c r="E7234" s="6" t="s">
        <v>94</v>
      </c>
      <c r="F7234" s="6" t="s">
        <v>1859</v>
      </c>
      <c r="G7234" t="s">
        <v>47</v>
      </c>
      <c r="H7234" t="s">
        <v>6399</v>
      </c>
      <c r="I7234" s="5">
        <v>39623</v>
      </c>
      <c r="J7234" t="s">
        <v>6447</v>
      </c>
      <c r="K7234" s="5">
        <v>45236</v>
      </c>
      <c r="L7234" s="5">
        <v>45236</v>
      </c>
      <c r="M7234" s="7" t="s">
        <v>6448</v>
      </c>
    </row>
    <row r="7235" spans="1:13" x14ac:dyDescent="0.3">
      <c r="A7235">
        <v>2023</v>
      </c>
      <c r="B7235" s="5">
        <v>45200</v>
      </c>
      <c r="C7235" s="5">
        <v>45230</v>
      </c>
      <c r="D7235" t="s">
        <v>4388</v>
      </c>
      <c r="E7235" s="6" t="s">
        <v>94</v>
      </c>
      <c r="F7235" s="6" t="s">
        <v>3146</v>
      </c>
      <c r="G7235" t="s">
        <v>47</v>
      </c>
      <c r="H7235" t="s">
        <v>6405</v>
      </c>
      <c r="I7235" s="5">
        <v>39903</v>
      </c>
      <c r="J7235" t="s">
        <v>6447</v>
      </c>
      <c r="K7235" s="5">
        <v>45236</v>
      </c>
      <c r="L7235" s="5">
        <v>45236</v>
      </c>
      <c r="M7235" s="7" t="s">
        <v>6448</v>
      </c>
    </row>
    <row r="7236" spans="1:13" x14ac:dyDescent="0.3">
      <c r="A7236">
        <v>2023</v>
      </c>
      <c r="B7236" s="5">
        <v>45200</v>
      </c>
      <c r="C7236" s="5">
        <v>45230</v>
      </c>
      <c r="D7236" t="s">
        <v>428</v>
      </c>
      <c r="E7236" s="6" t="s">
        <v>94</v>
      </c>
      <c r="F7236" s="6" t="s">
        <v>74</v>
      </c>
      <c r="G7236" t="s">
        <v>47</v>
      </c>
      <c r="H7236" t="s">
        <v>6409</v>
      </c>
      <c r="I7236" s="5">
        <v>41722</v>
      </c>
      <c r="J7236" t="s">
        <v>6447</v>
      </c>
      <c r="K7236" s="5">
        <v>45236</v>
      </c>
      <c r="L7236" s="5">
        <v>45236</v>
      </c>
      <c r="M7236" s="7" t="s">
        <v>6448</v>
      </c>
    </row>
    <row r="7237" spans="1:13" x14ac:dyDescent="0.3">
      <c r="A7237">
        <v>2023</v>
      </c>
      <c r="B7237" s="5">
        <v>45200</v>
      </c>
      <c r="C7237" s="5">
        <v>45230</v>
      </c>
      <c r="D7237" t="s">
        <v>844</v>
      </c>
      <c r="E7237" s="6" t="s">
        <v>94</v>
      </c>
      <c r="F7237" s="6" t="s">
        <v>505</v>
      </c>
      <c r="G7237" t="s">
        <v>47</v>
      </c>
      <c r="H7237" t="s">
        <v>6410</v>
      </c>
      <c r="I7237" s="5">
        <v>39859</v>
      </c>
      <c r="J7237" t="s">
        <v>6447</v>
      </c>
      <c r="K7237" s="5">
        <v>45236</v>
      </c>
      <c r="L7237" s="5">
        <v>45236</v>
      </c>
      <c r="M7237" s="7" t="s">
        <v>6448</v>
      </c>
    </row>
    <row r="7238" spans="1:13" x14ac:dyDescent="0.3">
      <c r="A7238">
        <v>2023</v>
      </c>
      <c r="B7238" s="5">
        <v>45200</v>
      </c>
      <c r="C7238" s="5">
        <v>45230</v>
      </c>
      <c r="D7238" t="s">
        <v>702</v>
      </c>
      <c r="E7238" s="6" t="s">
        <v>94</v>
      </c>
      <c r="F7238" s="6" t="s">
        <v>380</v>
      </c>
      <c r="G7238" t="s">
        <v>47</v>
      </c>
      <c r="H7238" t="s">
        <v>320</v>
      </c>
      <c r="I7238" s="5">
        <v>41694</v>
      </c>
      <c r="J7238" t="s">
        <v>6447</v>
      </c>
      <c r="K7238" s="5">
        <v>45236</v>
      </c>
      <c r="L7238" s="5">
        <v>45236</v>
      </c>
      <c r="M7238" s="7" t="s">
        <v>6448</v>
      </c>
    </row>
    <row r="7239" spans="1:13" x14ac:dyDescent="0.3">
      <c r="A7239">
        <v>2023</v>
      </c>
      <c r="B7239" s="5">
        <v>45200</v>
      </c>
      <c r="C7239" s="5">
        <v>45230</v>
      </c>
      <c r="D7239" t="s">
        <v>837</v>
      </c>
      <c r="E7239" s="6" t="s">
        <v>94</v>
      </c>
      <c r="F7239" s="6" t="s">
        <v>4389</v>
      </c>
      <c r="G7239" t="s">
        <v>47</v>
      </c>
      <c r="H7239" t="s">
        <v>6400</v>
      </c>
      <c r="I7239" s="5">
        <v>39282</v>
      </c>
      <c r="J7239" t="s">
        <v>6447</v>
      </c>
      <c r="K7239" s="5">
        <v>45236</v>
      </c>
      <c r="L7239" s="5">
        <v>45236</v>
      </c>
      <c r="M7239" s="7" t="s">
        <v>6448</v>
      </c>
    </row>
    <row r="7240" spans="1:13" x14ac:dyDescent="0.3">
      <c r="A7240">
        <v>2023</v>
      </c>
      <c r="B7240" s="5">
        <v>45200</v>
      </c>
      <c r="C7240" s="5">
        <v>45230</v>
      </c>
      <c r="D7240" t="s">
        <v>1027</v>
      </c>
      <c r="E7240" s="6" t="s">
        <v>94</v>
      </c>
      <c r="F7240" s="6" t="s">
        <v>1069</v>
      </c>
      <c r="G7240" t="s">
        <v>47</v>
      </c>
      <c r="H7240" t="s">
        <v>6410</v>
      </c>
      <c r="I7240" s="5">
        <v>39924</v>
      </c>
      <c r="J7240" t="s">
        <v>6447</v>
      </c>
      <c r="K7240" s="5">
        <v>45236</v>
      </c>
      <c r="L7240" s="5">
        <v>45236</v>
      </c>
      <c r="M7240" s="7" t="s">
        <v>6448</v>
      </c>
    </row>
    <row r="7241" spans="1:13" x14ac:dyDescent="0.3">
      <c r="A7241">
        <v>2023</v>
      </c>
      <c r="B7241" s="5">
        <v>45200</v>
      </c>
      <c r="C7241" s="5">
        <v>45230</v>
      </c>
      <c r="D7241" t="s">
        <v>4317</v>
      </c>
      <c r="E7241" s="6" t="s">
        <v>94</v>
      </c>
      <c r="F7241" s="6" t="s">
        <v>1069</v>
      </c>
      <c r="G7241" t="s">
        <v>47</v>
      </c>
      <c r="H7241" t="s">
        <v>6410</v>
      </c>
      <c r="I7241" s="5">
        <v>39895</v>
      </c>
      <c r="J7241" t="s">
        <v>6447</v>
      </c>
      <c r="K7241" s="5">
        <v>45236</v>
      </c>
      <c r="L7241" s="5">
        <v>45236</v>
      </c>
      <c r="M7241" s="7" t="s">
        <v>6448</v>
      </c>
    </row>
    <row r="7242" spans="1:13" x14ac:dyDescent="0.3">
      <c r="A7242">
        <v>2023</v>
      </c>
      <c r="B7242" s="5">
        <v>45200</v>
      </c>
      <c r="C7242" s="5">
        <v>45230</v>
      </c>
      <c r="D7242" t="s">
        <v>4390</v>
      </c>
      <c r="E7242" s="6" t="s">
        <v>94</v>
      </c>
      <c r="F7242" s="6" t="s">
        <v>665</v>
      </c>
      <c r="G7242" t="s">
        <v>47</v>
      </c>
      <c r="H7242" t="s">
        <v>6410</v>
      </c>
      <c r="I7242" s="5">
        <v>40829</v>
      </c>
      <c r="J7242" t="s">
        <v>6447</v>
      </c>
      <c r="K7242" s="5">
        <v>45236</v>
      </c>
      <c r="L7242" s="5">
        <v>45236</v>
      </c>
      <c r="M7242" s="7" t="s">
        <v>6448</v>
      </c>
    </row>
    <row r="7243" spans="1:13" x14ac:dyDescent="0.3">
      <c r="A7243">
        <v>2023</v>
      </c>
      <c r="B7243" s="5">
        <v>45200</v>
      </c>
      <c r="C7243" s="5">
        <v>45230</v>
      </c>
      <c r="D7243" t="s">
        <v>4391</v>
      </c>
      <c r="E7243" s="6" t="s">
        <v>94</v>
      </c>
      <c r="F7243" s="6" t="s">
        <v>2004</v>
      </c>
      <c r="G7243" t="s">
        <v>47</v>
      </c>
      <c r="H7243" t="s">
        <v>6410</v>
      </c>
      <c r="I7243" s="5">
        <v>39895</v>
      </c>
      <c r="J7243" t="s">
        <v>6447</v>
      </c>
      <c r="K7243" s="5">
        <v>45236</v>
      </c>
      <c r="L7243" s="5">
        <v>45236</v>
      </c>
      <c r="M7243" s="7" t="s">
        <v>6448</v>
      </c>
    </row>
    <row r="7244" spans="1:13" x14ac:dyDescent="0.3">
      <c r="A7244">
        <v>2023</v>
      </c>
      <c r="B7244" s="5">
        <v>45200</v>
      </c>
      <c r="C7244" s="5">
        <v>45230</v>
      </c>
      <c r="D7244" t="s">
        <v>4392</v>
      </c>
      <c r="E7244" s="6" t="s">
        <v>94</v>
      </c>
      <c r="F7244" s="6" t="s">
        <v>4393</v>
      </c>
      <c r="G7244" t="s">
        <v>47</v>
      </c>
      <c r="H7244" t="s">
        <v>6399</v>
      </c>
      <c r="I7244" s="5">
        <v>41724</v>
      </c>
      <c r="J7244" t="s">
        <v>6447</v>
      </c>
      <c r="K7244" s="5">
        <v>45236</v>
      </c>
      <c r="L7244" s="5">
        <v>45236</v>
      </c>
      <c r="M7244" s="7" t="s">
        <v>6448</v>
      </c>
    </row>
    <row r="7245" spans="1:13" x14ac:dyDescent="0.3">
      <c r="A7245">
        <v>2023</v>
      </c>
      <c r="B7245" s="5">
        <v>45200</v>
      </c>
      <c r="C7245" s="5">
        <v>45230</v>
      </c>
      <c r="D7245" t="s">
        <v>420</v>
      </c>
      <c r="E7245" s="6" t="s">
        <v>94</v>
      </c>
      <c r="F7245" s="6" t="s">
        <v>367</v>
      </c>
      <c r="G7245" t="s">
        <v>47</v>
      </c>
      <c r="H7245" t="s">
        <v>6399</v>
      </c>
      <c r="I7245" s="5">
        <v>41695</v>
      </c>
      <c r="J7245" t="s">
        <v>6447</v>
      </c>
      <c r="K7245" s="5">
        <v>45236</v>
      </c>
      <c r="L7245" s="5">
        <v>45236</v>
      </c>
      <c r="M7245" s="7" t="s">
        <v>6448</v>
      </c>
    </row>
    <row r="7246" spans="1:13" x14ac:dyDescent="0.3">
      <c r="A7246">
        <v>2023</v>
      </c>
      <c r="B7246" s="5">
        <v>45200</v>
      </c>
      <c r="C7246" s="5">
        <v>45230</v>
      </c>
      <c r="D7246" t="s">
        <v>406</v>
      </c>
      <c r="E7246" s="6" t="s">
        <v>94</v>
      </c>
      <c r="F7246" s="6" t="s">
        <v>256</v>
      </c>
      <c r="G7246" t="s">
        <v>47</v>
      </c>
      <c r="H7246" t="s">
        <v>6409</v>
      </c>
      <c r="I7246" s="5">
        <v>39944</v>
      </c>
      <c r="J7246" t="s">
        <v>6447</v>
      </c>
      <c r="K7246" s="5">
        <v>45236</v>
      </c>
      <c r="L7246" s="5">
        <v>45236</v>
      </c>
      <c r="M7246" s="7" t="s">
        <v>6448</v>
      </c>
    </row>
    <row r="7247" spans="1:13" x14ac:dyDescent="0.3">
      <c r="A7247">
        <v>2023</v>
      </c>
      <c r="B7247" s="5">
        <v>45200</v>
      </c>
      <c r="C7247" s="5">
        <v>45230</v>
      </c>
      <c r="D7247" t="s">
        <v>2871</v>
      </c>
      <c r="E7247" s="6" t="s">
        <v>94</v>
      </c>
      <c r="F7247" s="6" t="s">
        <v>256</v>
      </c>
      <c r="G7247" t="s">
        <v>47</v>
      </c>
      <c r="H7247" t="s">
        <v>6401</v>
      </c>
      <c r="I7247" s="5">
        <v>42033</v>
      </c>
      <c r="J7247" t="s">
        <v>6447</v>
      </c>
      <c r="K7247" s="5">
        <v>45236</v>
      </c>
      <c r="L7247" s="5">
        <v>45236</v>
      </c>
      <c r="M7247" s="7" t="s">
        <v>6448</v>
      </c>
    </row>
    <row r="7248" spans="1:13" x14ac:dyDescent="0.3">
      <c r="A7248">
        <v>2023</v>
      </c>
      <c r="B7248" s="5">
        <v>45200</v>
      </c>
      <c r="C7248" s="5">
        <v>45230</v>
      </c>
      <c r="D7248" t="s">
        <v>2929</v>
      </c>
      <c r="E7248" s="6" t="s">
        <v>94</v>
      </c>
      <c r="F7248" s="6" t="s">
        <v>2800</v>
      </c>
      <c r="G7248" t="s">
        <v>47</v>
      </c>
      <c r="H7248" t="s">
        <v>6431</v>
      </c>
      <c r="I7248" s="5">
        <v>39394</v>
      </c>
      <c r="J7248" t="s">
        <v>6447</v>
      </c>
      <c r="K7248" s="5">
        <v>45236</v>
      </c>
      <c r="L7248" s="5">
        <v>45236</v>
      </c>
      <c r="M7248" s="7" t="s">
        <v>6448</v>
      </c>
    </row>
    <row r="7249" spans="1:13" x14ac:dyDescent="0.3">
      <c r="A7249">
        <v>2023</v>
      </c>
      <c r="B7249" s="5">
        <v>45200</v>
      </c>
      <c r="C7249" s="5">
        <v>45230</v>
      </c>
      <c r="D7249" t="s">
        <v>319</v>
      </c>
      <c r="E7249" s="6" t="s">
        <v>94</v>
      </c>
      <c r="F7249" s="6" t="s">
        <v>728</v>
      </c>
      <c r="G7249" t="s">
        <v>47</v>
      </c>
      <c r="H7249" t="s">
        <v>2102</v>
      </c>
      <c r="I7249" s="5">
        <v>39495</v>
      </c>
      <c r="J7249" t="s">
        <v>6447</v>
      </c>
      <c r="K7249" s="5">
        <v>45236</v>
      </c>
      <c r="L7249" s="5">
        <v>45236</v>
      </c>
      <c r="M7249" s="7" t="s">
        <v>6448</v>
      </c>
    </row>
    <row r="7250" spans="1:13" x14ac:dyDescent="0.3">
      <c r="A7250">
        <v>2023</v>
      </c>
      <c r="B7250" s="5">
        <v>45200</v>
      </c>
      <c r="C7250" s="5">
        <v>45230</v>
      </c>
      <c r="D7250" t="s">
        <v>455</v>
      </c>
      <c r="E7250" s="6" t="s">
        <v>94</v>
      </c>
      <c r="F7250" s="6" t="s">
        <v>569</v>
      </c>
      <c r="G7250" t="s">
        <v>47</v>
      </c>
      <c r="H7250" t="s">
        <v>6419</v>
      </c>
      <c r="I7250" s="5">
        <v>39864</v>
      </c>
      <c r="J7250" t="s">
        <v>6447</v>
      </c>
      <c r="K7250" s="5">
        <v>45236</v>
      </c>
      <c r="L7250" s="5">
        <v>45236</v>
      </c>
      <c r="M7250" s="7" t="s">
        <v>6448</v>
      </c>
    </row>
    <row r="7251" spans="1:13" x14ac:dyDescent="0.3">
      <c r="A7251">
        <v>2023</v>
      </c>
      <c r="B7251" s="5">
        <v>45200</v>
      </c>
      <c r="C7251" s="5">
        <v>45230</v>
      </c>
      <c r="D7251" t="s">
        <v>4394</v>
      </c>
      <c r="E7251" s="6" t="s">
        <v>94</v>
      </c>
      <c r="F7251" s="6" t="s">
        <v>3108</v>
      </c>
      <c r="G7251" t="s">
        <v>47</v>
      </c>
      <c r="H7251" t="s">
        <v>6410</v>
      </c>
      <c r="I7251" s="5">
        <v>39905</v>
      </c>
      <c r="J7251" t="s">
        <v>6447</v>
      </c>
      <c r="K7251" s="5">
        <v>45236</v>
      </c>
      <c r="L7251" s="5">
        <v>45236</v>
      </c>
      <c r="M7251" s="7" t="s">
        <v>6448</v>
      </c>
    </row>
    <row r="7252" spans="1:13" x14ac:dyDescent="0.3">
      <c r="A7252">
        <v>2023</v>
      </c>
      <c r="B7252" s="5">
        <v>45200</v>
      </c>
      <c r="C7252" s="5">
        <v>45230</v>
      </c>
      <c r="D7252" t="s">
        <v>192</v>
      </c>
      <c r="E7252" s="6" t="s">
        <v>94</v>
      </c>
      <c r="F7252" s="6" t="s">
        <v>1127</v>
      </c>
      <c r="G7252" t="s">
        <v>47</v>
      </c>
      <c r="H7252" t="s">
        <v>6409</v>
      </c>
      <c r="I7252" s="5">
        <v>41695</v>
      </c>
      <c r="J7252" t="s">
        <v>6447</v>
      </c>
      <c r="K7252" s="5">
        <v>45236</v>
      </c>
      <c r="L7252" s="5">
        <v>45236</v>
      </c>
      <c r="M7252" s="7" t="s">
        <v>6448</v>
      </c>
    </row>
    <row r="7253" spans="1:13" x14ac:dyDescent="0.3">
      <c r="A7253">
        <v>2023</v>
      </c>
      <c r="B7253" s="5">
        <v>45200</v>
      </c>
      <c r="C7253" s="5">
        <v>45230</v>
      </c>
      <c r="D7253" t="s">
        <v>4395</v>
      </c>
      <c r="E7253" s="6" t="s">
        <v>94</v>
      </c>
      <c r="F7253" s="6" t="s">
        <v>1456</v>
      </c>
      <c r="G7253" t="s">
        <v>47</v>
      </c>
      <c r="H7253" t="s">
        <v>6419</v>
      </c>
      <c r="I7253" s="5">
        <v>39458</v>
      </c>
      <c r="J7253" t="s">
        <v>6447</v>
      </c>
      <c r="K7253" s="5">
        <v>45236</v>
      </c>
      <c r="L7253" s="5">
        <v>45236</v>
      </c>
      <c r="M7253" s="7" t="s">
        <v>6448</v>
      </c>
    </row>
    <row r="7254" spans="1:13" x14ac:dyDescent="0.3">
      <c r="A7254">
        <v>2023</v>
      </c>
      <c r="B7254" s="5">
        <v>45200</v>
      </c>
      <c r="C7254" s="5">
        <v>45230</v>
      </c>
      <c r="D7254" t="s">
        <v>546</v>
      </c>
      <c r="E7254" s="6" t="s">
        <v>94</v>
      </c>
      <c r="F7254" s="6" t="s">
        <v>194</v>
      </c>
      <c r="G7254" t="s">
        <v>47</v>
      </c>
      <c r="H7254" t="s">
        <v>6411</v>
      </c>
      <c r="I7254" s="5">
        <v>39490</v>
      </c>
      <c r="J7254" t="s">
        <v>6447</v>
      </c>
      <c r="K7254" s="5">
        <v>45236</v>
      </c>
      <c r="L7254" s="5">
        <v>45236</v>
      </c>
      <c r="M7254" s="7" t="s">
        <v>6448</v>
      </c>
    </row>
    <row r="7255" spans="1:13" x14ac:dyDescent="0.3">
      <c r="A7255">
        <v>2023</v>
      </c>
      <c r="B7255" s="5">
        <v>45200</v>
      </c>
      <c r="C7255" s="5">
        <v>45230</v>
      </c>
      <c r="D7255" t="s">
        <v>3147</v>
      </c>
      <c r="E7255" s="6" t="s">
        <v>94</v>
      </c>
      <c r="F7255" s="6" t="s">
        <v>194</v>
      </c>
      <c r="G7255" t="s">
        <v>47</v>
      </c>
      <c r="H7255" t="s">
        <v>6419</v>
      </c>
      <c r="I7255" s="5">
        <v>39423</v>
      </c>
      <c r="J7255" t="s">
        <v>6447</v>
      </c>
      <c r="K7255" s="5">
        <v>45236</v>
      </c>
      <c r="L7255" s="5">
        <v>45236</v>
      </c>
      <c r="M7255" s="7" t="s">
        <v>6448</v>
      </c>
    </row>
    <row r="7256" spans="1:13" x14ac:dyDescent="0.3">
      <c r="A7256">
        <v>2023</v>
      </c>
      <c r="B7256" s="5">
        <v>45200</v>
      </c>
      <c r="C7256" s="5">
        <v>45230</v>
      </c>
      <c r="D7256" t="s">
        <v>701</v>
      </c>
      <c r="E7256" s="6" t="s">
        <v>94</v>
      </c>
      <c r="F7256" s="6" t="s">
        <v>194</v>
      </c>
      <c r="G7256" t="s">
        <v>47</v>
      </c>
      <c r="H7256" t="s">
        <v>2102</v>
      </c>
      <c r="I7256" s="5">
        <v>41691</v>
      </c>
      <c r="J7256" t="s">
        <v>6447</v>
      </c>
      <c r="K7256" s="5">
        <v>45236</v>
      </c>
      <c r="L7256" s="5">
        <v>45236</v>
      </c>
      <c r="M7256" s="7" t="s">
        <v>6448</v>
      </c>
    </row>
    <row r="7257" spans="1:13" x14ac:dyDescent="0.3">
      <c r="A7257">
        <v>2023</v>
      </c>
      <c r="B7257" s="5">
        <v>45200</v>
      </c>
      <c r="C7257" s="5">
        <v>45230</v>
      </c>
      <c r="D7257" t="s">
        <v>714</v>
      </c>
      <c r="E7257" s="6" t="s">
        <v>94</v>
      </c>
      <c r="F7257" s="6" t="s">
        <v>194</v>
      </c>
      <c r="G7257" t="s">
        <v>47</v>
      </c>
      <c r="H7257" t="s">
        <v>6400</v>
      </c>
      <c r="I7257" s="5">
        <v>40851</v>
      </c>
      <c r="J7257" t="s">
        <v>6447</v>
      </c>
      <c r="K7257" s="5">
        <v>45236</v>
      </c>
      <c r="L7257" s="5">
        <v>45236</v>
      </c>
      <c r="M7257" s="7" t="s">
        <v>6448</v>
      </c>
    </row>
    <row r="7258" spans="1:13" x14ac:dyDescent="0.3">
      <c r="A7258">
        <v>2023</v>
      </c>
      <c r="B7258" s="5">
        <v>45200</v>
      </c>
      <c r="C7258" s="5">
        <v>45230</v>
      </c>
      <c r="D7258" t="s">
        <v>3033</v>
      </c>
      <c r="E7258" s="6" t="s">
        <v>94</v>
      </c>
      <c r="F7258" s="6" t="s">
        <v>194</v>
      </c>
      <c r="G7258" t="s">
        <v>47</v>
      </c>
      <c r="H7258" t="s">
        <v>6405</v>
      </c>
      <c r="I7258" s="5">
        <v>41690</v>
      </c>
      <c r="J7258" t="s">
        <v>6447</v>
      </c>
      <c r="K7258" s="5">
        <v>45236</v>
      </c>
      <c r="L7258" s="5">
        <v>45236</v>
      </c>
      <c r="M7258" s="7" t="s">
        <v>6448</v>
      </c>
    </row>
    <row r="7259" spans="1:13" x14ac:dyDescent="0.3">
      <c r="A7259">
        <v>2023</v>
      </c>
      <c r="B7259" s="5">
        <v>45200</v>
      </c>
      <c r="C7259" s="5">
        <v>45230</v>
      </c>
      <c r="D7259" t="s">
        <v>1563</v>
      </c>
      <c r="E7259" s="6" t="s">
        <v>94</v>
      </c>
      <c r="F7259" s="6" t="s">
        <v>194</v>
      </c>
      <c r="G7259" t="s">
        <v>47</v>
      </c>
      <c r="H7259" t="s">
        <v>6398</v>
      </c>
      <c r="I7259" s="5">
        <v>40731</v>
      </c>
      <c r="J7259" t="s">
        <v>6447</v>
      </c>
      <c r="K7259" s="5">
        <v>45236</v>
      </c>
      <c r="L7259" s="5">
        <v>45236</v>
      </c>
      <c r="M7259" s="7" t="s">
        <v>6448</v>
      </c>
    </row>
    <row r="7260" spans="1:13" x14ac:dyDescent="0.3">
      <c r="A7260">
        <v>2023</v>
      </c>
      <c r="B7260" s="5">
        <v>45200</v>
      </c>
      <c r="C7260" s="5">
        <v>45230</v>
      </c>
      <c r="D7260" t="s">
        <v>400</v>
      </c>
      <c r="E7260" s="6" t="s">
        <v>94</v>
      </c>
      <c r="F7260" s="6" t="s">
        <v>194</v>
      </c>
      <c r="G7260" t="s">
        <v>47</v>
      </c>
      <c r="H7260" t="s">
        <v>6400</v>
      </c>
      <c r="I7260" s="5">
        <v>39436</v>
      </c>
      <c r="J7260" t="s">
        <v>6447</v>
      </c>
      <c r="K7260" s="5">
        <v>45236</v>
      </c>
      <c r="L7260" s="5">
        <v>45236</v>
      </c>
      <c r="M7260" s="7" t="s">
        <v>6448</v>
      </c>
    </row>
    <row r="7261" spans="1:13" x14ac:dyDescent="0.3">
      <c r="A7261">
        <v>2023</v>
      </c>
      <c r="B7261" s="5">
        <v>45200</v>
      </c>
      <c r="C7261" s="5">
        <v>45230</v>
      </c>
      <c r="D7261" t="s">
        <v>265</v>
      </c>
      <c r="E7261" s="6" t="s">
        <v>94</v>
      </c>
      <c r="F7261" s="6" t="s">
        <v>4174</v>
      </c>
      <c r="G7261" t="s">
        <v>47</v>
      </c>
      <c r="H7261" t="s">
        <v>6419</v>
      </c>
      <c r="I7261" s="5">
        <v>39400</v>
      </c>
      <c r="J7261" t="s">
        <v>6447</v>
      </c>
      <c r="K7261" s="5">
        <v>45236</v>
      </c>
      <c r="L7261" s="5">
        <v>45236</v>
      </c>
      <c r="M7261" s="7" t="s">
        <v>6448</v>
      </c>
    </row>
    <row r="7262" spans="1:13" x14ac:dyDescent="0.3">
      <c r="A7262">
        <v>2023</v>
      </c>
      <c r="B7262" s="5">
        <v>45200</v>
      </c>
      <c r="C7262" s="5">
        <v>45230</v>
      </c>
      <c r="D7262" t="s">
        <v>4396</v>
      </c>
      <c r="E7262" s="6" t="s">
        <v>94</v>
      </c>
      <c r="F7262" s="6" t="s">
        <v>3047</v>
      </c>
      <c r="G7262" t="s">
        <v>47</v>
      </c>
      <c r="H7262" t="s">
        <v>6400</v>
      </c>
      <c r="I7262" s="5">
        <v>41604</v>
      </c>
      <c r="J7262" t="s">
        <v>6447</v>
      </c>
      <c r="K7262" s="5">
        <v>45236</v>
      </c>
      <c r="L7262" s="5">
        <v>45236</v>
      </c>
      <c r="M7262" s="7" t="s">
        <v>6448</v>
      </c>
    </row>
    <row r="7263" spans="1:13" x14ac:dyDescent="0.3">
      <c r="A7263">
        <v>2023</v>
      </c>
      <c r="B7263" s="5">
        <v>45200</v>
      </c>
      <c r="C7263" s="5">
        <v>45230</v>
      </c>
      <c r="D7263" t="s">
        <v>2448</v>
      </c>
      <c r="E7263" s="6" t="s">
        <v>94</v>
      </c>
      <c r="F7263" s="6" t="s">
        <v>876</v>
      </c>
      <c r="G7263" t="s">
        <v>47</v>
      </c>
      <c r="H7263" t="s">
        <v>6408</v>
      </c>
      <c r="I7263" s="5">
        <v>42048</v>
      </c>
      <c r="J7263" t="s">
        <v>6447</v>
      </c>
      <c r="K7263" s="5">
        <v>45236</v>
      </c>
      <c r="L7263" s="5">
        <v>45236</v>
      </c>
      <c r="M7263" s="7" t="s">
        <v>6448</v>
      </c>
    </row>
    <row r="7264" spans="1:13" x14ac:dyDescent="0.3">
      <c r="A7264">
        <v>2023</v>
      </c>
      <c r="B7264" s="5">
        <v>45200</v>
      </c>
      <c r="C7264" s="5">
        <v>45230</v>
      </c>
      <c r="D7264" t="s">
        <v>4397</v>
      </c>
      <c r="E7264" s="6" t="s">
        <v>94</v>
      </c>
      <c r="F7264" s="6" t="s">
        <v>88</v>
      </c>
      <c r="G7264" t="s">
        <v>47</v>
      </c>
      <c r="H7264" t="s">
        <v>6406</v>
      </c>
      <c r="I7264" s="5">
        <v>41177</v>
      </c>
      <c r="J7264" t="s">
        <v>6447</v>
      </c>
      <c r="K7264" s="5">
        <v>45236</v>
      </c>
      <c r="L7264" s="5">
        <v>45236</v>
      </c>
      <c r="M7264" s="7" t="s">
        <v>6448</v>
      </c>
    </row>
    <row r="7265" spans="1:13" x14ac:dyDescent="0.3">
      <c r="A7265">
        <v>2023</v>
      </c>
      <c r="B7265" s="5">
        <v>45200</v>
      </c>
      <c r="C7265" s="5">
        <v>45230</v>
      </c>
      <c r="D7265" t="s">
        <v>257</v>
      </c>
      <c r="E7265" s="6" t="s">
        <v>94</v>
      </c>
      <c r="F7265" s="6" t="s">
        <v>3131</v>
      </c>
      <c r="G7265" t="s">
        <v>47</v>
      </c>
      <c r="H7265" t="s">
        <v>6400</v>
      </c>
      <c r="I7265" s="5">
        <v>40851</v>
      </c>
      <c r="J7265" t="s">
        <v>6447</v>
      </c>
      <c r="K7265" s="5">
        <v>45236</v>
      </c>
      <c r="L7265" s="5">
        <v>45236</v>
      </c>
      <c r="M7265" s="7" t="s">
        <v>6448</v>
      </c>
    </row>
    <row r="7266" spans="1:13" x14ac:dyDescent="0.3">
      <c r="A7266">
        <v>2023</v>
      </c>
      <c r="B7266" s="5">
        <v>45200</v>
      </c>
      <c r="C7266" s="5">
        <v>45230</v>
      </c>
      <c r="D7266" t="s">
        <v>3356</v>
      </c>
      <c r="E7266" s="6" t="s">
        <v>94</v>
      </c>
      <c r="F7266" s="6" t="s">
        <v>1129</v>
      </c>
      <c r="G7266" t="s">
        <v>47</v>
      </c>
      <c r="H7266" t="s">
        <v>6409</v>
      </c>
      <c r="I7266" s="5">
        <v>41695</v>
      </c>
      <c r="J7266" t="s">
        <v>6447</v>
      </c>
      <c r="K7266" s="5">
        <v>45236</v>
      </c>
      <c r="L7266" s="5">
        <v>45236</v>
      </c>
      <c r="M7266" s="7" t="s">
        <v>6448</v>
      </c>
    </row>
    <row r="7267" spans="1:13" x14ac:dyDescent="0.3">
      <c r="A7267">
        <v>2023</v>
      </c>
      <c r="B7267" s="5">
        <v>45200</v>
      </c>
      <c r="C7267" s="5">
        <v>45230</v>
      </c>
      <c r="D7267" t="s">
        <v>467</v>
      </c>
      <c r="E7267" s="6" t="s">
        <v>94</v>
      </c>
      <c r="F7267" s="6" t="s">
        <v>157</v>
      </c>
      <c r="G7267" t="s">
        <v>47</v>
      </c>
      <c r="H7267" t="s">
        <v>6400</v>
      </c>
      <c r="I7267" s="5">
        <v>41718</v>
      </c>
      <c r="J7267" t="s">
        <v>6447</v>
      </c>
      <c r="K7267" s="5">
        <v>45236</v>
      </c>
      <c r="L7267" s="5">
        <v>45236</v>
      </c>
      <c r="M7267" s="7" t="s">
        <v>6448</v>
      </c>
    </row>
    <row r="7268" spans="1:13" x14ac:dyDescent="0.3">
      <c r="A7268">
        <v>2023</v>
      </c>
      <c r="B7268" s="5">
        <v>45200</v>
      </c>
      <c r="C7268" s="5">
        <v>45230</v>
      </c>
      <c r="D7268" t="s">
        <v>2834</v>
      </c>
      <c r="E7268" s="6" t="s">
        <v>94</v>
      </c>
      <c r="F7268" s="6" t="s">
        <v>157</v>
      </c>
      <c r="G7268" t="s">
        <v>47</v>
      </c>
      <c r="H7268" t="s">
        <v>6399</v>
      </c>
      <c r="I7268" s="5">
        <v>39646</v>
      </c>
      <c r="J7268" t="s">
        <v>6447</v>
      </c>
      <c r="K7268" s="5">
        <v>45236</v>
      </c>
      <c r="L7268" s="5">
        <v>45236</v>
      </c>
      <c r="M7268" s="7" t="s">
        <v>6448</v>
      </c>
    </row>
    <row r="7269" spans="1:13" x14ac:dyDescent="0.3">
      <c r="A7269">
        <v>2023</v>
      </c>
      <c r="B7269" s="5">
        <v>45200</v>
      </c>
      <c r="C7269" s="5">
        <v>45230</v>
      </c>
      <c r="D7269" t="s">
        <v>4398</v>
      </c>
      <c r="E7269" s="6" t="s">
        <v>94</v>
      </c>
      <c r="F7269" s="6" t="s">
        <v>157</v>
      </c>
      <c r="G7269" t="s">
        <v>47</v>
      </c>
      <c r="H7269" t="s">
        <v>6400</v>
      </c>
      <c r="I7269" s="5">
        <v>40114</v>
      </c>
      <c r="J7269" t="s">
        <v>6447</v>
      </c>
      <c r="K7269" s="5">
        <v>45236</v>
      </c>
      <c r="L7269" s="5">
        <v>45236</v>
      </c>
      <c r="M7269" s="7" t="s">
        <v>6448</v>
      </c>
    </row>
    <row r="7270" spans="1:13" x14ac:dyDescent="0.3">
      <c r="A7270">
        <v>2023</v>
      </c>
      <c r="B7270" s="5">
        <v>45200</v>
      </c>
      <c r="C7270" s="5">
        <v>45230</v>
      </c>
      <c r="D7270" t="s">
        <v>1154</v>
      </c>
      <c r="E7270" s="6" t="s">
        <v>94</v>
      </c>
      <c r="F7270" s="6" t="s">
        <v>157</v>
      </c>
      <c r="G7270" t="s">
        <v>47</v>
      </c>
      <c r="H7270" t="s">
        <v>6409</v>
      </c>
      <c r="I7270" s="5">
        <v>41673</v>
      </c>
      <c r="J7270" t="s">
        <v>6447</v>
      </c>
      <c r="K7270" s="5">
        <v>45236</v>
      </c>
      <c r="L7270" s="5">
        <v>45236</v>
      </c>
      <c r="M7270" s="7" t="s">
        <v>6448</v>
      </c>
    </row>
    <row r="7271" spans="1:13" x14ac:dyDescent="0.3">
      <c r="A7271">
        <v>2023</v>
      </c>
      <c r="B7271" s="5">
        <v>45200</v>
      </c>
      <c r="C7271" s="5">
        <v>45230</v>
      </c>
      <c r="D7271" t="s">
        <v>406</v>
      </c>
      <c r="E7271" s="6" t="s">
        <v>94</v>
      </c>
      <c r="F7271" s="6" t="s">
        <v>157</v>
      </c>
      <c r="G7271" t="s">
        <v>47</v>
      </c>
      <c r="H7271" t="s">
        <v>6424</v>
      </c>
      <c r="I7271" s="5">
        <v>39619</v>
      </c>
      <c r="J7271" t="s">
        <v>6447</v>
      </c>
      <c r="K7271" s="5">
        <v>45236</v>
      </c>
      <c r="L7271" s="5">
        <v>45236</v>
      </c>
      <c r="M7271" s="7" t="s">
        <v>6448</v>
      </c>
    </row>
    <row r="7272" spans="1:13" x14ac:dyDescent="0.3">
      <c r="A7272">
        <v>2023</v>
      </c>
      <c r="B7272" s="5">
        <v>45200</v>
      </c>
      <c r="C7272" s="5">
        <v>45230</v>
      </c>
      <c r="D7272" t="s">
        <v>3734</v>
      </c>
      <c r="E7272" s="6" t="s">
        <v>94</v>
      </c>
      <c r="F7272" s="6" t="s">
        <v>157</v>
      </c>
      <c r="G7272" t="s">
        <v>47</v>
      </c>
      <c r="H7272" t="s">
        <v>6399</v>
      </c>
      <c r="I7272" s="5">
        <v>40872</v>
      </c>
      <c r="J7272" t="s">
        <v>6447</v>
      </c>
      <c r="K7272" s="5">
        <v>45236</v>
      </c>
      <c r="L7272" s="5">
        <v>45236</v>
      </c>
      <c r="M7272" s="7" t="s">
        <v>6448</v>
      </c>
    </row>
    <row r="7273" spans="1:13" x14ac:dyDescent="0.3">
      <c r="A7273">
        <v>2023</v>
      </c>
      <c r="B7273" s="5">
        <v>45200</v>
      </c>
      <c r="C7273" s="5">
        <v>45230</v>
      </c>
      <c r="D7273" t="s">
        <v>3464</v>
      </c>
      <c r="E7273" s="6" t="s">
        <v>94</v>
      </c>
      <c r="F7273" s="6" t="s">
        <v>157</v>
      </c>
      <c r="G7273" t="s">
        <v>47</v>
      </c>
      <c r="H7273" t="s">
        <v>6419</v>
      </c>
      <c r="I7273" s="5">
        <v>40116</v>
      </c>
      <c r="J7273" t="s">
        <v>6447</v>
      </c>
      <c r="K7273" s="5">
        <v>45236</v>
      </c>
      <c r="L7273" s="5">
        <v>45236</v>
      </c>
      <c r="M7273" s="7" t="s">
        <v>6448</v>
      </c>
    </row>
    <row r="7274" spans="1:13" x14ac:dyDescent="0.3">
      <c r="A7274">
        <v>2023</v>
      </c>
      <c r="B7274" s="5">
        <v>45200</v>
      </c>
      <c r="C7274" s="5">
        <v>45230</v>
      </c>
      <c r="D7274" t="s">
        <v>4399</v>
      </c>
      <c r="E7274" s="6" t="s">
        <v>94</v>
      </c>
      <c r="F7274" s="6" t="s">
        <v>157</v>
      </c>
      <c r="G7274" t="s">
        <v>47</v>
      </c>
      <c r="H7274" t="s">
        <v>6401</v>
      </c>
      <c r="I7274" s="5">
        <v>39627</v>
      </c>
      <c r="J7274" t="s">
        <v>6447</v>
      </c>
      <c r="K7274" s="5">
        <v>45236</v>
      </c>
      <c r="L7274" s="5">
        <v>45236</v>
      </c>
      <c r="M7274" s="7" t="s">
        <v>6448</v>
      </c>
    </row>
    <row r="7275" spans="1:13" x14ac:dyDescent="0.3">
      <c r="A7275">
        <v>2023</v>
      </c>
      <c r="B7275" s="5">
        <v>45200</v>
      </c>
      <c r="C7275" s="5">
        <v>45230</v>
      </c>
      <c r="D7275" t="s">
        <v>4400</v>
      </c>
      <c r="E7275" s="6" t="s">
        <v>94</v>
      </c>
      <c r="F7275" s="6" t="s">
        <v>157</v>
      </c>
      <c r="G7275" t="s">
        <v>47</v>
      </c>
      <c r="H7275" t="s">
        <v>6410</v>
      </c>
      <c r="I7275" s="5">
        <v>39941</v>
      </c>
      <c r="J7275" t="s">
        <v>6447</v>
      </c>
      <c r="K7275" s="5">
        <v>45236</v>
      </c>
      <c r="L7275" s="5">
        <v>45236</v>
      </c>
      <c r="M7275" s="7" t="s">
        <v>6448</v>
      </c>
    </row>
    <row r="7276" spans="1:13" x14ac:dyDescent="0.3">
      <c r="A7276">
        <v>2023</v>
      </c>
      <c r="B7276" s="5">
        <v>45200</v>
      </c>
      <c r="C7276" s="5">
        <v>45230</v>
      </c>
      <c r="D7276" t="s">
        <v>432</v>
      </c>
      <c r="E7276" s="6" t="s">
        <v>94</v>
      </c>
      <c r="F7276" s="6" t="s">
        <v>157</v>
      </c>
      <c r="G7276" t="s">
        <v>47</v>
      </c>
      <c r="H7276" t="s">
        <v>6401</v>
      </c>
      <c r="I7276" s="5">
        <v>39334</v>
      </c>
      <c r="J7276" t="s">
        <v>6447</v>
      </c>
      <c r="K7276" s="5">
        <v>45236</v>
      </c>
      <c r="L7276" s="5">
        <v>45236</v>
      </c>
      <c r="M7276" s="7" t="s">
        <v>6448</v>
      </c>
    </row>
    <row r="7277" spans="1:13" x14ac:dyDescent="0.3">
      <c r="A7277">
        <v>2023</v>
      </c>
      <c r="B7277" s="5">
        <v>45200</v>
      </c>
      <c r="C7277" s="5">
        <v>45230</v>
      </c>
      <c r="D7277" t="s">
        <v>927</v>
      </c>
      <c r="E7277" s="6" t="s">
        <v>94</v>
      </c>
      <c r="F7277" s="6" t="s">
        <v>157</v>
      </c>
      <c r="G7277" t="s">
        <v>47</v>
      </c>
      <c r="H7277" t="s">
        <v>6406</v>
      </c>
      <c r="I7277" s="5">
        <v>39647</v>
      </c>
      <c r="J7277" t="s">
        <v>6447</v>
      </c>
      <c r="K7277" s="5">
        <v>45236</v>
      </c>
      <c r="L7277" s="5">
        <v>45236</v>
      </c>
      <c r="M7277" s="7" t="s">
        <v>6448</v>
      </c>
    </row>
    <row r="7278" spans="1:13" x14ac:dyDescent="0.3">
      <c r="A7278">
        <v>2023</v>
      </c>
      <c r="B7278" s="5">
        <v>45200</v>
      </c>
      <c r="C7278" s="5">
        <v>45230</v>
      </c>
      <c r="D7278" t="s">
        <v>4401</v>
      </c>
      <c r="E7278" s="6" t="s">
        <v>94</v>
      </c>
      <c r="F7278" s="6" t="s">
        <v>157</v>
      </c>
      <c r="G7278" t="s">
        <v>47</v>
      </c>
      <c r="H7278" t="s">
        <v>6400</v>
      </c>
      <c r="I7278" s="5">
        <v>41582</v>
      </c>
      <c r="J7278" t="s">
        <v>6447</v>
      </c>
      <c r="K7278" s="5">
        <v>45236</v>
      </c>
      <c r="L7278" s="5">
        <v>45236</v>
      </c>
      <c r="M7278" s="7" t="s">
        <v>6448</v>
      </c>
    </row>
    <row r="7279" spans="1:13" x14ac:dyDescent="0.3">
      <c r="A7279">
        <v>2023</v>
      </c>
      <c r="B7279" s="5">
        <v>45200</v>
      </c>
      <c r="C7279" s="5">
        <v>45230</v>
      </c>
      <c r="D7279" t="s">
        <v>255</v>
      </c>
      <c r="E7279" s="6" t="s">
        <v>94</v>
      </c>
      <c r="F7279" s="6" t="s">
        <v>157</v>
      </c>
      <c r="G7279" t="s">
        <v>47</v>
      </c>
      <c r="H7279" t="s">
        <v>6419</v>
      </c>
      <c r="I7279" s="5">
        <v>39755</v>
      </c>
      <c r="J7279" t="s">
        <v>6447</v>
      </c>
      <c r="K7279" s="5">
        <v>45236</v>
      </c>
      <c r="L7279" s="5">
        <v>45236</v>
      </c>
      <c r="M7279" s="7" t="s">
        <v>6448</v>
      </c>
    </row>
    <row r="7280" spans="1:13" x14ac:dyDescent="0.3">
      <c r="A7280">
        <v>2023</v>
      </c>
      <c r="B7280" s="5">
        <v>45200</v>
      </c>
      <c r="C7280" s="5">
        <v>45230</v>
      </c>
      <c r="D7280" t="s">
        <v>255</v>
      </c>
      <c r="E7280" s="6" t="s">
        <v>94</v>
      </c>
      <c r="F7280" s="6" t="s">
        <v>157</v>
      </c>
      <c r="G7280" t="s">
        <v>47</v>
      </c>
      <c r="H7280" t="s">
        <v>6419</v>
      </c>
      <c r="I7280" s="5">
        <v>39755</v>
      </c>
      <c r="J7280" t="s">
        <v>6447</v>
      </c>
      <c r="K7280" s="5">
        <v>45236</v>
      </c>
      <c r="L7280" s="5">
        <v>45236</v>
      </c>
      <c r="M7280" s="7" t="s">
        <v>6448</v>
      </c>
    </row>
    <row r="7281" spans="1:13" x14ac:dyDescent="0.3">
      <c r="A7281">
        <v>2023</v>
      </c>
      <c r="B7281" s="5">
        <v>45200</v>
      </c>
      <c r="C7281" s="5">
        <v>45230</v>
      </c>
      <c r="D7281" t="s">
        <v>2784</v>
      </c>
      <c r="E7281" s="6" t="s">
        <v>94</v>
      </c>
      <c r="F7281" s="6" t="s">
        <v>157</v>
      </c>
      <c r="G7281" t="s">
        <v>47</v>
      </c>
      <c r="H7281" t="s">
        <v>6400</v>
      </c>
      <c r="I7281" s="5">
        <v>42714</v>
      </c>
      <c r="J7281" t="s">
        <v>6447</v>
      </c>
      <c r="K7281" s="5">
        <v>45236</v>
      </c>
      <c r="L7281" s="5">
        <v>45236</v>
      </c>
      <c r="M7281" s="7" t="s">
        <v>6448</v>
      </c>
    </row>
    <row r="7282" spans="1:13" x14ac:dyDescent="0.3">
      <c r="A7282">
        <v>2023</v>
      </c>
      <c r="B7282" s="5">
        <v>45200</v>
      </c>
      <c r="C7282" s="5">
        <v>45230</v>
      </c>
      <c r="D7282" t="s">
        <v>447</v>
      </c>
      <c r="E7282" s="6" t="s">
        <v>94</v>
      </c>
      <c r="F7282" s="6" t="s">
        <v>157</v>
      </c>
      <c r="G7282" t="s">
        <v>47</v>
      </c>
      <c r="H7282" t="s">
        <v>6409</v>
      </c>
      <c r="I7282" s="5">
        <v>41631</v>
      </c>
      <c r="J7282" t="s">
        <v>6447</v>
      </c>
      <c r="K7282" s="5">
        <v>45236</v>
      </c>
      <c r="L7282" s="5">
        <v>45236</v>
      </c>
      <c r="M7282" s="7" t="s">
        <v>6448</v>
      </c>
    </row>
    <row r="7283" spans="1:13" x14ac:dyDescent="0.3">
      <c r="A7283">
        <v>2023</v>
      </c>
      <c r="B7283" s="5">
        <v>45200</v>
      </c>
      <c r="C7283" s="5">
        <v>45230</v>
      </c>
      <c r="D7283" t="s">
        <v>1938</v>
      </c>
      <c r="E7283" s="6" t="s">
        <v>94</v>
      </c>
      <c r="F7283" s="6" t="s">
        <v>157</v>
      </c>
      <c r="G7283" t="s">
        <v>47</v>
      </c>
      <c r="H7283" t="s">
        <v>6424</v>
      </c>
      <c r="I7283" s="5">
        <v>39619</v>
      </c>
      <c r="J7283" t="s">
        <v>6447</v>
      </c>
      <c r="K7283" s="5">
        <v>45236</v>
      </c>
      <c r="L7283" s="5">
        <v>45236</v>
      </c>
      <c r="M7283" s="7" t="s">
        <v>6448</v>
      </c>
    </row>
    <row r="7284" spans="1:13" x14ac:dyDescent="0.3">
      <c r="A7284">
        <v>2023</v>
      </c>
      <c r="B7284" s="5">
        <v>45200</v>
      </c>
      <c r="C7284" s="5">
        <v>45230</v>
      </c>
      <c r="D7284" t="s">
        <v>714</v>
      </c>
      <c r="E7284" s="6" t="s">
        <v>94</v>
      </c>
      <c r="F7284" s="6" t="s">
        <v>157</v>
      </c>
      <c r="G7284" t="s">
        <v>47</v>
      </c>
      <c r="H7284" t="s">
        <v>6399</v>
      </c>
      <c r="I7284" s="5">
        <v>41695</v>
      </c>
      <c r="J7284" t="s">
        <v>6447</v>
      </c>
      <c r="K7284" s="5">
        <v>45236</v>
      </c>
      <c r="L7284" s="5">
        <v>45236</v>
      </c>
      <c r="M7284" s="7" t="s">
        <v>6448</v>
      </c>
    </row>
    <row r="7285" spans="1:13" x14ac:dyDescent="0.3">
      <c r="A7285">
        <v>2023</v>
      </c>
      <c r="B7285" s="5">
        <v>45200</v>
      </c>
      <c r="C7285" s="5">
        <v>45230</v>
      </c>
      <c r="D7285" t="s">
        <v>2984</v>
      </c>
      <c r="E7285" s="6" t="s">
        <v>94</v>
      </c>
      <c r="F7285" s="6" t="s">
        <v>157</v>
      </c>
      <c r="G7285" t="s">
        <v>47</v>
      </c>
      <c r="H7285" t="s">
        <v>6398</v>
      </c>
      <c r="I7285" s="5">
        <v>40816</v>
      </c>
      <c r="J7285" t="s">
        <v>6447</v>
      </c>
      <c r="K7285" s="5">
        <v>45236</v>
      </c>
      <c r="L7285" s="5">
        <v>45236</v>
      </c>
      <c r="M7285" s="7" t="s">
        <v>6448</v>
      </c>
    </row>
    <row r="7286" spans="1:13" x14ac:dyDescent="0.3">
      <c r="A7286">
        <v>2023</v>
      </c>
      <c r="B7286" s="5">
        <v>45200</v>
      </c>
      <c r="C7286" s="5">
        <v>45230</v>
      </c>
      <c r="D7286" t="s">
        <v>4402</v>
      </c>
      <c r="E7286" s="6" t="s">
        <v>94</v>
      </c>
      <c r="F7286" s="6" t="s">
        <v>157</v>
      </c>
      <c r="G7286" t="s">
        <v>47</v>
      </c>
      <c r="H7286" t="s">
        <v>6400</v>
      </c>
      <c r="I7286" s="5">
        <v>40137</v>
      </c>
      <c r="J7286" t="s">
        <v>6447</v>
      </c>
      <c r="K7286" s="5">
        <v>45236</v>
      </c>
      <c r="L7286" s="5">
        <v>45236</v>
      </c>
      <c r="M7286" s="7" t="s">
        <v>6448</v>
      </c>
    </row>
    <row r="7287" spans="1:13" x14ac:dyDescent="0.3">
      <c r="A7287">
        <v>2023</v>
      </c>
      <c r="B7287" s="5">
        <v>45200</v>
      </c>
      <c r="C7287" s="5">
        <v>45230</v>
      </c>
      <c r="D7287" t="s">
        <v>3007</v>
      </c>
      <c r="E7287" s="6" t="s">
        <v>94</v>
      </c>
      <c r="F7287" s="6" t="s">
        <v>157</v>
      </c>
      <c r="G7287" t="s">
        <v>47</v>
      </c>
      <c r="H7287" t="s">
        <v>6399</v>
      </c>
      <c r="I7287" s="5">
        <v>41725</v>
      </c>
      <c r="J7287" t="s">
        <v>6447</v>
      </c>
      <c r="K7287" s="5">
        <v>45236</v>
      </c>
      <c r="L7287" s="5">
        <v>45236</v>
      </c>
      <c r="M7287" s="7" t="s">
        <v>6448</v>
      </c>
    </row>
    <row r="7288" spans="1:13" x14ac:dyDescent="0.3">
      <c r="A7288">
        <v>2023</v>
      </c>
      <c r="B7288" s="5">
        <v>45200</v>
      </c>
      <c r="C7288" s="5">
        <v>45230</v>
      </c>
      <c r="D7288" t="s">
        <v>4403</v>
      </c>
      <c r="E7288" s="6" t="s">
        <v>94</v>
      </c>
      <c r="F7288" s="6" t="s">
        <v>157</v>
      </c>
      <c r="G7288" t="s">
        <v>47</v>
      </c>
      <c r="H7288" t="s">
        <v>6399</v>
      </c>
      <c r="I7288" s="5">
        <v>41695</v>
      </c>
      <c r="J7288" t="s">
        <v>6447</v>
      </c>
      <c r="K7288" s="5">
        <v>45236</v>
      </c>
      <c r="L7288" s="5">
        <v>45236</v>
      </c>
      <c r="M7288" s="7" t="s">
        <v>6448</v>
      </c>
    </row>
    <row r="7289" spans="1:13" x14ac:dyDescent="0.3">
      <c r="A7289">
        <v>2023</v>
      </c>
      <c r="B7289" s="5">
        <v>45200</v>
      </c>
      <c r="C7289" s="5">
        <v>45230</v>
      </c>
      <c r="D7289" t="s">
        <v>2979</v>
      </c>
      <c r="E7289" s="6" t="s">
        <v>94</v>
      </c>
      <c r="F7289" s="6" t="s">
        <v>157</v>
      </c>
      <c r="G7289" t="s">
        <v>47</v>
      </c>
      <c r="H7289" t="s">
        <v>6409</v>
      </c>
      <c r="I7289" s="5">
        <v>41563</v>
      </c>
      <c r="J7289" t="s">
        <v>6447</v>
      </c>
      <c r="K7289" s="5">
        <v>45236</v>
      </c>
      <c r="L7289" s="5">
        <v>45236</v>
      </c>
      <c r="M7289" s="7" t="s">
        <v>6448</v>
      </c>
    </row>
    <row r="7290" spans="1:13" x14ac:dyDescent="0.3">
      <c r="A7290">
        <v>2023</v>
      </c>
      <c r="B7290" s="5">
        <v>45200</v>
      </c>
      <c r="C7290" s="5">
        <v>45230</v>
      </c>
      <c r="D7290" t="s">
        <v>2744</v>
      </c>
      <c r="E7290" s="6" t="s">
        <v>94</v>
      </c>
      <c r="F7290" s="6" t="s">
        <v>157</v>
      </c>
      <c r="G7290" t="s">
        <v>47</v>
      </c>
      <c r="H7290" t="s">
        <v>6398</v>
      </c>
      <c r="I7290" s="5">
        <v>40816</v>
      </c>
      <c r="J7290" t="s">
        <v>6447</v>
      </c>
      <c r="K7290" s="5">
        <v>45236</v>
      </c>
      <c r="L7290" s="5">
        <v>45236</v>
      </c>
      <c r="M7290" s="7" t="s">
        <v>6448</v>
      </c>
    </row>
    <row r="7291" spans="1:13" x14ac:dyDescent="0.3">
      <c r="A7291">
        <v>2023</v>
      </c>
      <c r="B7291" s="5">
        <v>45200</v>
      </c>
      <c r="C7291" s="5">
        <v>45230</v>
      </c>
      <c r="D7291" t="s">
        <v>503</v>
      </c>
      <c r="E7291" s="6" t="s">
        <v>94</v>
      </c>
      <c r="F7291" s="6" t="s">
        <v>3308</v>
      </c>
      <c r="G7291" t="s">
        <v>47</v>
      </c>
      <c r="H7291" t="s">
        <v>320</v>
      </c>
      <c r="I7291" s="5">
        <v>40690</v>
      </c>
      <c r="J7291" t="s">
        <v>6447</v>
      </c>
      <c r="K7291" s="5">
        <v>45236</v>
      </c>
      <c r="L7291" s="5">
        <v>45236</v>
      </c>
      <c r="M7291" s="7" t="s">
        <v>6448</v>
      </c>
    </row>
    <row r="7292" spans="1:13" x14ac:dyDescent="0.3">
      <c r="A7292">
        <v>2023</v>
      </c>
      <c r="B7292" s="5">
        <v>45200</v>
      </c>
      <c r="C7292" s="5">
        <v>45230</v>
      </c>
      <c r="D7292" t="s">
        <v>559</v>
      </c>
      <c r="E7292" s="6" t="s">
        <v>94</v>
      </c>
      <c r="F7292" s="6" t="s">
        <v>3326</v>
      </c>
      <c r="G7292" t="s">
        <v>47</v>
      </c>
      <c r="H7292" t="s">
        <v>6400</v>
      </c>
      <c r="I7292" s="5">
        <v>40122</v>
      </c>
      <c r="J7292" t="s">
        <v>6447</v>
      </c>
      <c r="K7292" s="5">
        <v>45236</v>
      </c>
      <c r="L7292" s="5">
        <v>45236</v>
      </c>
      <c r="M7292" s="7" t="s">
        <v>6448</v>
      </c>
    </row>
    <row r="7293" spans="1:13" x14ac:dyDescent="0.3">
      <c r="A7293">
        <v>2023</v>
      </c>
      <c r="B7293" s="5">
        <v>45200</v>
      </c>
      <c r="C7293" s="5">
        <v>45230</v>
      </c>
      <c r="D7293" t="s">
        <v>1299</v>
      </c>
      <c r="E7293" s="6" t="s">
        <v>94</v>
      </c>
      <c r="F7293" s="6" t="s">
        <v>3330</v>
      </c>
      <c r="G7293" t="s">
        <v>47</v>
      </c>
      <c r="H7293" t="s">
        <v>6405</v>
      </c>
      <c r="I7293" s="5">
        <v>42653</v>
      </c>
      <c r="J7293" t="s">
        <v>6447</v>
      </c>
      <c r="K7293" s="5">
        <v>45236</v>
      </c>
      <c r="L7293" s="5">
        <v>45236</v>
      </c>
      <c r="M7293" s="7" t="s">
        <v>6448</v>
      </c>
    </row>
    <row r="7294" spans="1:13" x14ac:dyDescent="0.3">
      <c r="A7294">
        <v>2023</v>
      </c>
      <c r="B7294" s="5">
        <v>45200</v>
      </c>
      <c r="C7294" s="5">
        <v>45230</v>
      </c>
      <c r="D7294" t="s">
        <v>4404</v>
      </c>
      <c r="E7294" s="6" t="s">
        <v>94</v>
      </c>
      <c r="F7294" s="6" t="s">
        <v>191</v>
      </c>
      <c r="G7294" t="s">
        <v>47</v>
      </c>
      <c r="H7294" t="s">
        <v>6401</v>
      </c>
      <c r="I7294" s="5">
        <v>39328</v>
      </c>
      <c r="J7294" t="s">
        <v>6447</v>
      </c>
      <c r="K7294" s="5">
        <v>45236</v>
      </c>
      <c r="L7294" s="5">
        <v>45236</v>
      </c>
      <c r="M7294" s="7" t="s">
        <v>6448</v>
      </c>
    </row>
    <row r="7295" spans="1:13" x14ac:dyDescent="0.3">
      <c r="A7295">
        <v>2023</v>
      </c>
      <c r="B7295" s="5">
        <v>45200</v>
      </c>
      <c r="C7295" s="5">
        <v>45230</v>
      </c>
      <c r="D7295" t="s">
        <v>3348</v>
      </c>
      <c r="E7295" s="6" t="s">
        <v>94</v>
      </c>
      <c r="F7295" s="6" t="s">
        <v>191</v>
      </c>
      <c r="G7295" t="s">
        <v>47</v>
      </c>
      <c r="H7295" t="s">
        <v>6400</v>
      </c>
      <c r="I7295" s="5">
        <v>42756</v>
      </c>
      <c r="J7295" t="s">
        <v>6447</v>
      </c>
      <c r="K7295" s="5">
        <v>45236</v>
      </c>
      <c r="L7295" s="5">
        <v>45236</v>
      </c>
      <c r="M7295" s="7" t="s">
        <v>6448</v>
      </c>
    </row>
    <row r="7296" spans="1:13" x14ac:dyDescent="0.3">
      <c r="A7296">
        <v>2023</v>
      </c>
      <c r="B7296" s="5">
        <v>45200</v>
      </c>
      <c r="C7296" s="5">
        <v>45230</v>
      </c>
      <c r="D7296" t="s">
        <v>3276</v>
      </c>
      <c r="E7296" s="6" t="s">
        <v>94</v>
      </c>
      <c r="F7296" s="6" t="s">
        <v>90</v>
      </c>
      <c r="G7296" t="s">
        <v>47</v>
      </c>
      <c r="H7296" t="s">
        <v>6400</v>
      </c>
      <c r="I7296" s="5">
        <v>40282</v>
      </c>
      <c r="J7296" t="s">
        <v>6447</v>
      </c>
      <c r="K7296" s="5">
        <v>45236</v>
      </c>
      <c r="L7296" s="5">
        <v>45236</v>
      </c>
      <c r="M7296" s="7" t="s">
        <v>6448</v>
      </c>
    </row>
    <row r="7297" spans="1:13" x14ac:dyDescent="0.3">
      <c r="A7297">
        <v>2023</v>
      </c>
      <c r="B7297" s="5">
        <v>45200</v>
      </c>
      <c r="C7297" s="5">
        <v>45230</v>
      </c>
      <c r="D7297" t="s">
        <v>777</v>
      </c>
      <c r="E7297" s="6" t="s">
        <v>94</v>
      </c>
      <c r="F7297" s="6" t="s">
        <v>90</v>
      </c>
      <c r="G7297" t="s">
        <v>47</v>
      </c>
      <c r="H7297" t="s">
        <v>6426</v>
      </c>
      <c r="I7297" s="5">
        <v>40751</v>
      </c>
      <c r="J7297" t="s">
        <v>6447</v>
      </c>
      <c r="K7297" s="5">
        <v>45236</v>
      </c>
      <c r="L7297" s="5">
        <v>45236</v>
      </c>
      <c r="M7297" s="7" t="s">
        <v>6448</v>
      </c>
    </row>
    <row r="7298" spans="1:13" x14ac:dyDescent="0.3">
      <c r="A7298">
        <v>2023</v>
      </c>
      <c r="B7298" s="5">
        <v>45200</v>
      </c>
      <c r="C7298" s="5">
        <v>45230</v>
      </c>
      <c r="D7298" t="s">
        <v>4405</v>
      </c>
      <c r="E7298" s="6" t="s">
        <v>94</v>
      </c>
      <c r="F7298" s="6" t="s">
        <v>90</v>
      </c>
      <c r="G7298" t="s">
        <v>47</v>
      </c>
      <c r="H7298" t="s">
        <v>6399</v>
      </c>
      <c r="I7298" s="5">
        <v>40847</v>
      </c>
      <c r="J7298" t="s">
        <v>6447</v>
      </c>
      <c r="K7298" s="5">
        <v>45236</v>
      </c>
      <c r="L7298" s="5">
        <v>45236</v>
      </c>
      <c r="M7298" s="7" t="s">
        <v>6448</v>
      </c>
    </row>
    <row r="7299" spans="1:13" x14ac:dyDescent="0.3">
      <c r="A7299">
        <v>2023</v>
      </c>
      <c r="B7299" s="5">
        <v>45200</v>
      </c>
      <c r="C7299" s="5">
        <v>45230</v>
      </c>
      <c r="D7299" t="s">
        <v>4406</v>
      </c>
      <c r="E7299" s="6" t="s">
        <v>94</v>
      </c>
      <c r="F7299" s="6" t="s">
        <v>90</v>
      </c>
      <c r="G7299" t="s">
        <v>47</v>
      </c>
      <c r="H7299" t="s">
        <v>6409</v>
      </c>
      <c r="I7299" s="5">
        <v>41576</v>
      </c>
      <c r="J7299" t="s">
        <v>6447</v>
      </c>
      <c r="K7299" s="5">
        <v>45236</v>
      </c>
      <c r="L7299" s="5">
        <v>45236</v>
      </c>
      <c r="M7299" s="7" t="s">
        <v>6448</v>
      </c>
    </row>
    <row r="7300" spans="1:13" x14ac:dyDescent="0.3">
      <c r="A7300">
        <v>2023</v>
      </c>
      <c r="B7300" s="5">
        <v>45200</v>
      </c>
      <c r="C7300" s="5">
        <v>45230</v>
      </c>
      <c r="D7300" t="s">
        <v>75</v>
      </c>
      <c r="E7300" s="6" t="s">
        <v>94</v>
      </c>
      <c r="F7300" s="6" t="s">
        <v>90</v>
      </c>
      <c r="G7300" t="s">
        <v>47</v>
      </c>
      <c r="H7300" t="s">
        <v>6399</v>
      </c>
      <c r="I7300" s="5">
        <v>41725</v>
      </c>
      <c r="J7300" t="s">
        <v>6447</v>
      </c>
      <c r="K7300" s="5">
        <v>45236</v>
      </c>
      <c r="L7300" s="5">
        <v>45236</v>
      </c>
      <c r="M7300" s="7" t="s">
        <v>6448</v>
      </c>
    </row>
    <row r="7301" spans="1:13" x14ac:dyDescent="0.3">
      <c r="A7301">
        <v>2023</v>
      </c>
      <c r="B7301" s="5">
        <v>45200</v>
      </c>
      <c r="C7301" s="5">
        <v>45230</v>
      </c>
      <c r="D7301" t="s">
        <v>81</v>
      </c>
      <c r="E7301" s="6" t="s">
        <v>94</v>
      </c>
      <c r="F7301" s="6" t="s">
        <v>90</v>
      </c>
      <c r="G7301" t="s">
        <v>47</v>
      </c>
      <c r="H7301" t="s">
        <v>6410</v>
      </c>
      <c r="I7301" s="5">
        <v>39877</v>
      </c>
      <c r="J7301" t="s">
        <v>6447</v>
      </c>
      <c r="K7301" s="5">
        <v>45236</v>
      </c>
      <c r="L7301" s="5">
        <v>45236</v>
      </c>
      <c r="M7301" s="7" t="s">
        <v>6448</v>
      </c>
    </row>
    <row r="7302" spans="1:13" x14ac:dyDescent="0.3">
      <c r="A7302">
        <v>2023</v>
      </c>
      <c r="B7302" s="5">
        <v>45200</v>
      </c>
      <c r="C7302" s="5">
        <v>45230</v>
      </c>
      <c r="D7302" t="s">
        <v>381</v>
      </c>
      <c r="E7302" s="6" t="s">
        <v>94</v>
      </c>
      <c r="F7302" s="6" t="s">
        <v>90</v>
      </c>
      <c r="G7302" t="s">
        <v>47</v>
      </c>
      <c r="H7302" t="s">
        <v>6409</v>
      </c>
      <c r="I7302" s="5">
        <v>40471</v>
      </c>
      <c r="J7302" t="s">
        <v>6447</v>
      </c>
      <c r="K7302" s="5">
        <v>45236</v>
      </c>
      <c r="L7302" s="5">
        <v>45236</v>
      </c>
      <c r="M7302" s="7" t="s">
        <v>6448</v>
      </c>
    </row>
    <row r="7303" spans="1:13" x14ac:dyDescent="0.3">
      <c r="A7303">
        <v>2023</v>
      </c>
      <c r="B7303" s="5">
        <v>45200</v>
      </c>
      <c r="C7303" s="5">
        <v>45230</v>
      </c>
      <c r="D7303" t="s">
        <v>285</v>
      </c>
      <c r="E7303" s="6" t="s">
        <v>94</v>
      </c>
      <c r="F7303" s="6" t="s">
        <v>90</v>
      </c>
      <c r="G7303" t="s">
        <v>47</v>
      </c>
      <c r="H7303" t="s">
        <v>6401</v>
      </c>
      <c r="I7303" s="5">
        <v>39627</v>
      </c>
      <c r="J7303" t="s">
        <v>6447</v>
      </c>
      <c r="K7303" s="5">
        <v>45236</v>
      </c>
      <c r="L7303" s="5">
        <v>45236</v>
      </c>
      <c r="M7303" s="7" t="s">
        <v>6448</v>
      </c>
    </row>
    <row r="7304" spans="1:13" x14ac:dyDescent="0.3">
      <c r="A7304">
        <v>2023</v>
      </c>
      <c r="B7304" s="5">
        <v>45200</v>
      </c>
      <c r="C7304" s="5">
        <v>45230</v>
      </c>
      <c r="D7304" t="s">
        <v>2614</v>
      </c>
      <c r="E7304" s="6" t="s">
        <v>94</v>
      </c>
      <c r="F7304" s="6" t="s">
        <v>90</v>
      </c>
      <c r="G7304" t="s">
        <v>47</v>
      </c>
      <c r="H7304" t="s">
        <v>6409</v>
      </c>
      <c r="I7304" s="5">
        <v>41672</v>
      </c>
      <c r="J7304" t="s">
        <v>6447</v>
      </c>
      <c r="K7304" s="5">
        <v>45236</v>
      </c>
      <c r="L7304" s="5">
        <v>45236</v>
      </c>
      <c r="M7304" s="7" t="s">
        <v>6448</v>
      </c>
    </row>
    <row r="7305" spans="1:13" x14ac:dyDescent="0.3">
      <c r="A7305">
        <v>2023</v>
      </c>
      <c r="B7305" s="5">
        <v>45200</v>
      </c>
      <c r="C7305" s="5">
        <v>45230</v>
      </c>
      <c r="D7305" t="s">
        <v>4407</v>
      </c>
      <c r="E7305" s="6" t="s">
        <v>94</v>
      </c>
      <c r="F7305" s="6" t="s">
        <v>90</v>
      </c>
      <c r="G7305" t="s">
        <v>47</v>
      </c>
      <c r="H7305" t="s">
        <v>6409</v>
      </c>
      <c r="I7305" s="5">
        <v>40473</v>
      </c>
      <c r="J7305" t="s">
        <v>6447</v>
      </c>
      <c r="K7305" s="5">
        <v>45236</v>
      </c>
      <c r="L7305" s="5">
        <v>45236</v>
      </c>
      <c r="M7305" s="7" t="s">
        <v>6448</v>
      </c>
    </row>
    <row r="7306" spans="1:13" x14ac:dyDescent="0.3">
      <c r="A7306">
        <v>2023</v>
      </c>
      <c r="B7306" s="5">
        <v>45200</v>
      </c>
      <c r="C7306" s="5">
        <v>45230</v>
      </c>
      <c r="D7306" t="s">
        <v>606</v>
      </c>
      <c r="E7306" s="6" t="s">
        <v>94</v>
      </c>
      <c r="F7306" s="6" t="s">
        <v>90</v>
      </c>
      <c r="G7306" t="s">
        <v>47</v>
      </c>
      <c r="H7306" t="s">
        <v>6410</v>
      </c>
      <c r="I7306" s="5">
        <v>39924</v>
      </c>
      <c r="J7306" t="s">
        <v>6447</v>
      </c>
      <c r="K7306" s="5">
        <v>45236</v>
      </c>
      <c r="L7306" s="5">
        <v>45236</v>
      </c>
      <c r="M7306" s="7" t="s">
        <v>6448</v>
      </c>
    </row>
    <row r="7307" spans="1:13" x14ac:dyDescent="0.3">
      <c r="A7307">
        <v>2023</v>
      </c>
      <c r="B7307" s="5">
        <v>45200</v>
      </c>
      <c r="C7307" s="5">
        <v>45230</v>
      </c>
      <c r="D7307" t="s">
        <v>4408</v>
      </c>
      <c r="E7307" s="6" t="s">
        <v>94</v>
      </c>
      <c r="F7307" s="6" t="s">
        <v>90</v>
      </c>
      <c r="G7307" t="s">
        <v>47</v>
      </c>
      <c r="H7307" t="s">
        <v>6399</v>
      </c>
      <c r="I7307" s="5">
        <v>39509</v>
      </c>
      <c r="J7307" t="s">
        <v>6447</v>
      </c>
      <c r="K7307" s="5">
        <v>45236</v>
      </c>
      <c r="L7307" s="5">
        <v>45236</v>
      </c>
      <c r="M7307" s="7" t="s">
        <v>6448</v>
      </c>
    </row>
    <row r="7308" spans="1:13" x14ac:dyDescent="0.3">
      <c r="A7308">
        <v>2023</v>
      </c>
      <c r="B7308" s="5">
        <v>45200</v>
      </c>
      <c r="C7308" s="5">
        <v>45230</v>
      </c>
      <c r="D7308" t="s">
        <v>701</v>
      </c>
      <c r="E7308" s="6" t="s">
        <v>94</v>
      </c>
      <c r="F7308" s="6" t="s">
        <v>90</v>
      </c>
      <c r="G7308" t="s">
        <v>47</v>
      </c>
      <c r="H7308" t="s">
        <v>6400</v>
      </c>
      <c r="I7308" s="5">
        <v>40498</v>
      </c>
      <c r="J7308" t="s">
        <v>6447</v>
      </c>
      <c r="K7308" s="5">
        <v>45236</v>
      </c>
      <c r="L7308" s="5">
        <v>45236</v>
      </c>
      <c r="M7308" s="7" t="s">
        <v>6448</v>
      </c>
    </row>
    <row r="7309" spans="1:13" x14ac:dyDescent="0.3">
      <c r="A7309">
        <v>2023</v>
      </c>
      <c r="B7309" s="5">
        <v>45200</v>
      </c>
      <c r="C7309" s="5">
        <v>45230</v>
      </c>
      <c r="D7309" t="s">
        <v>503</v>
      </c>
      <c r="E7309" s="6" t="s">
        <v>94</v>
      </c>
      <c r="F7309" s="6" t="s">
        <v>90</v>
      </c>
      <c r="G7309" t="s">
        <v>47</v>
      </c>
      <c r="H7309" t="s">
        <v>6406</v>
      </c>
      <c r="I7309" s="5">
        <v>39659</v>
      </c>
      <c r="J7309" t="s">
        <v>6447</v>
      </c>
      <c r="K7309" s="5">
        <v>45236</v>
      </c>
      <c r="L7309" s="5">
        <v>45236</v>
      </c>
      <c r="M7309" s="7" t="s">
        <v>6448</v>
      </c>
    </row>
    <row r="7310" spans="1:13" x14ac:dyDescent="0.3">
      <c r="A7310">
        <v>2023</v>
      </c>
      <c r="B7310" s="5">
        <v>45200</v>
      </c>
      <c r="C7310" s="5">
        <v>45230</v>
      </c>
      <c r="D7310" t="s">
        <v>3448</v>
      </c>
      <c r="E7310" s="6" t="s">
        <v>94</v>
      </c>
      <c r="F7310" s="6" t="s">
        <v>90</v>
      </c>
      <c r="G7310" t="s">
        <v>47</v>
      </c>
      <c r="H7310" t="s">
        <v>6409</v>
      </c>
      <c r="I7310" s="5">
        <v>41604</v>
      </c>
      <c r="J7310" t="s">
        <v>6447</v>
      </c>
      <c r="K7310" s="5">
        <v>45236</v>
      </c>
      <c r="L7310" s="5">
        <v>45236</v>
      </c>
      <c r="M7310" s="7" t="s">
        <v>6448</v>
      </c>
    </row>
    <row r="7311" spans="1:13" x14ac:dyDescent="0.3">
      <c r="A7311">
        <v>2023</v>
      </c>
      <c r="B7311" s="5">
        <v>45200</v>
      </c>
      <c r="C7311" s="5">
        <v>45230</v>
      </c>
      <c r="D7311" t="s">
        <v>303</v>
      </c>
      <c r="E7311" s="6" t="s">
        <v>94</v>
      </c>
      <c r="F7311" s="6" t="s">
        <v>90</v>
      </c>
      <c r="G7311" t="s">
        <v>47</v>
      </c>
      <c r="H7311" t="s">
        <v>6400</v>
      </c>
      <c r="I7311" s="5">
        <v>39659</v>
      </c>
      <c r="J7311" t="s">
        <v>6447</v>
      </c>
      <c r="K7311" s="5">
        <v>45236</v>
      </c>
      <c r="L7311" s="5">
        <v>45236</v>
      </c>
      <c r="M7311" s="7" t="s">
        <v>6448</v>
      </c>
    </row>
    <row r="7312" spans="1:13" x14ac:dyDescent="0.3">
      <c r="A7312">
        <v>2023</v>
      </c>
      <c r="B7312" s="5">
        <v>45200</v>
      </c>
      <c r="C7312" s="5">
        <v>45230</v>
      </c>
      <c r="D7312" t="s">
        <v>4409</v>
      </c>
      <c r="E7312" s="6" t="s">
        <v>94</v>
      </c>
      <c r="F7312" s="6" t="s">
        <v>90</v>
      </c>
      <c r="G7312" t="s">
        <v>47</v>
      </c>
      <c r="H7312" t="s">
        <v>6409</v>
      </c>
      <c r="I7312" s="5">
        <v>41604</v>
      </c>
      <c r="J7312" t="s">
        <v>6447</v>
      </c>
      <c r="K7312" s="5">
        <v>45236</v>
      </c>
      <c r="L7312" s="5">
        <v>45236</v>
      </c>
      <c r="M7312" s="7" t="s">
        <v>6448</v>
      </c>
    </row>
    <row r="7313" spans="1:13" x14ac:dyDescent="0.3">
      <c r="A7313">
        <v>2023</v>
      </c>
      <c r="B7313" s="5">
        <v>45200</v>
      </c>
      <c r="C7313" s="5">
        <v>45230</v>
      </c>
      <c r="D7313" t="s">
        <v>4410</v>
      </c>
      <c r="E7313" s="6" t="s">
        <v>94</v>
      </c>
      <c r="F7313" s="6" t="s">
        <v>90</v>
      </c>
      <c r="G7313" t="s">
        <v>47</v>
      </c>
      <c r="H7313" t="s">
        <v>6409</v>
      </c>
      <c r="I7313" s="5">
        <v>40473</v>
      </c>
      <c r="J7313" t="s">
        <v>6447</v>
      </c>
      <c r="K7313" s="5">
        <v>45236</v>
      </c>
      <c r="L7313" s="5">
        <v>45236</v>
      </c>
      <c r="M7313" s="7" t="s">
        <v>6448</v>
      </c>
    </row>
    <row r="7314" spans="1:13" x14ac:dyDescent="0.3">
      <c r="A7314">
        <v>2023</v>
      </c>
      <c r="B7314" s="5">
        <v>45200</v>
      </c>
      <c r="C7314" s="5">
        <v>45230</v>
      </c>
      <c r="D7314" t="s">
        <v>414</v>
      </c>
      <c r="E7314" s="6" t="s">
        <v>94</v>
      </c>
      <c r="F7314" s="6" t="s">
        <v>90</v>
      </c>
      <c r="G7314" t="s">
        <v>47</v>
      </c>
      <c r="H7314" t="s">
        <v>6407</v>
      </c>
      <c r="I7314" s="5">
        <v>39633</v>
      </c>
      <c r="J7314" t="s">
        <v>6447</v>
      </c>
      <c r="K7314" s="5">
        <v>45236</v>
      </c>
      <c r="L7314" s="5">
        <v>45236</v>
      </c>
      <c r="M7314" s="7" t="s">
        <v>6448</v>
      </c>
    </row>
    <row r="7315" spans="1:13" x14ac:dyDescent="0.3">
      <c r="A7315">
        <v>2023</v>
      </c>
      <c r="B7315" s="5">
        <v>45200</v>
      </c>
      <c r="C7315" s="5">
        <v>45230</v>
      </c>
      <c r="D7315" t="s">
        <v>524</v>
      </c>
      <c r="E7315" s="6" t="s">
        <v>94</v>
      </c>
      <c r="F7315" s="6" t="s">
        <v>90</v>
      </c>
      <c r="G7315" t="s">
        <v>47</v>
      </c>
      <c r="H7315" t="s">
        <v>6399</v>
      </c>
      <c r="I7315" s="5">
        <v>40847</v>
      </c>
      <c r="J7315" t="s">
        <v>6447</v>
      </c>
      <c r="K7315" s="5">
        <v>45236</v>
      </c>
      <c r="L7315" s="5">
        <v>45236</v>
      </c>
      <c r="M7315" s="7" t="s">
        <v>6448</v>
      </c>
    </row>
    <row r="7316" spans="1:13" x14ac:dyDescent="0.3">
      <c r="A7316">
        <v>2023</v>
      </c>
      <c r="B7316" s="5">
        <v>45200</v>
      </c>
      <c r="C7316" s="5">
        <v>45230</v>
      </c>
      <c r="D7316" t="s">
        <v>189</v>
      </c>
      <c r="E7316" s="6" t="s">
        <v>94</v>
      </c>
      <c r="F7316" s="6" t="s">
        <v>90</v>
      </c>
      <c r="G7316" t="s">
        <v>47</v>
      </c>
      <c r="H7316" t="s">
        <v>6400</v>
      </c>
      <c r="I7316" s="5">
        <v>40282</v>
      </c>
      <c r="J7316" t="s">
        <v>6447</v>
      </c>
      <c r="K7316" s="5">
        <v>45236</v>
      </c>
      <c r="L7316" s="5">
        <v>45236</v>
      </c>
      <c r="M7316" s="7" t="s">
        <v>6448</v>
      </c>
    </row>
    <row r="7317" spans="1:13" x14ac:dyDescent="0.3">
      <c r="A7317">
        <v>2023</v>
      </c>
      <c r="B7317" s="5">
        <v>45200</v>
      </c>
      <c r="C7317" s="5">
        <v>45230</v>
      </c>
      <c r="D7317" t="s">
        <v>1315</v>
      </c>
      <c r="E7317" s="6" t="s">
        <v>94</v>
      </c>
      <c r="F7317" s="6" t="s">
        <v>90</v>
      </c>
      <c r="G7317" t="s">
        <v>47</v>
      </c>
      <c r="H7317" t="s">
        <v>320</v>
      </c>
      <c r="I7317" s="5">
        <v>41774</v>
      </c>
      <c r="J7317" t="s">
        <v>6447</v>
      </c>
      <c r="K7317" s="5">
        <v>45236</v>
      </c>
      <c r="L7317" s="5">
        <v>45236</v>
      </c>
      <c r="M7317" s="7" t="s">
        <v>6448</v>
      </c>
    </row>
    <row r="7318" spans="1:13" x14ac:dyDescent="0.3">
      <c r="A7318">
        <v>2023</v>
      </c>
      <c r="B7318" s="5">
        <v>45200</v>
      </c>
      <c r="C7318" s="5">
        <v>45230</v>
      </c>
      <c r="D7318" t="s">
        <v>4411</v>
      </c>
      <c r="E7318" s="6" t="s">
        <v>94</v>
      </c>
      <c r="F7318" s="6" t="s">
        <v>3579</v>
      </c>
      <c r="G7318" t="s">
        <v>47</v>
      </c>
      <c r="H7318" t="s">
        <v>6398</v>
      </c>
      <c r="I7318" s="5">
        <v>41569</v>
      </c>
      <c r="J7318" t="s">
        <v>6447</v>
      </c>
      <c r="K7318" s="5">
        <v>45236</v>
      </c>
      <c r="L7318" s="5">
        <v>45236</v>
      </c>
      <c r="M7318" s="7" t="s">
        <v>6448</v>
      </c>
    </row>
    <row r="7319" spans="1:13" x14ac:dyDescent="0.3">
      <c r="A7319">
        <v>2023</v>
      </c>
      <c r="B7319" s="5">
        <v>45200</v>
      </c>
      <c r="C7319" s="5">
        <v>45230</v>
      </c>
      <c r="D7319" t="s">
        <v>1462</v>
      </c>
      <c r="E7319" s="6" t="s">
        <v>94</v>
      </c>
      <c r="F7319" s="6" t="s">
        <v>2527</v>
      </c>
      <c r="G7319" t="s">
        <v>47</v>
      </c>
      <c r="H7319" t="s">
        <v>6400</v>
      </c>
      <c r="I7319" s="5">
        <v>41718</v>
      </c>
      <c r="J7319" t="s">
        <v>6447</v>
      </c>
      <c r="K7319" s="5">
        <v>45236</v>
      </c>
      <c r="L7319" s="5">
        <v>45236</v>
      </c>
      <c r="M7319" s="7" t="s">
        <v>6448</v>
      </c>
    </row>
    <row r="7320" spans="1:13" x14ac:dyDescent="0.3">
      <c r="A7320">
        <v>2023</v>
      </c>
      <c r="B7320" s="5">
        <v>45200</v>
      </c>
      <c r="C7320" s="5">
        <v>45230</v>
      </c>
      <c r="D7320" t="s">
        <v>822</v>
      </c>
      <c r="E7320" s="6" t="s">
        <v>94</v>
      </c>
      <c r="F7320" s="6" t="s">
        <v>1159</v>
      </c>
      <c r="G7320" t="s">
        <v>47</v>
      </c>
      <c r="H7320" t="s">
        <v>6410</v>
      </c>
      <c r="I7320" s="5">
        <v>39917</v>
      </c>
      <c r="J7320" t="s">
        <v>6447</v>
      </c>
      <c r="K7320" s="5">
        <v>45236</v>
      </c>
      <c r="L7320" s="5">
        <v>45236</v>
      </c>
      <c r="M7320" s="7" t="s">
        <v>6448</v>
      </c>
    </row>
    <row r="7321" spans="1:13" x14ac:dyDescent="0.3">
      <c r="A7321">
        <v>2023</v>
      </c>
      <c r="B7321" s="5">
        <v>45200</v>
      </c>
      <c r="C7321" s="5">
        <v>45230</v>
      </c>
      <c r="D7321" t="s">
        <v>4412</v>
      </c>
      <c r="E7321" s="6" t="s">
        <v>94</v>
      </c>
      <c r="F7321" s="6" t="s">
        <v>1159</v>
      </c>
      <c r="G7321" t="s">
        <v>47</v>
      </c>
      <c r="H7321" t="s">
        <v>6410</v>
      </c>
      <c r="I7321" s="5">
        <v>39941</v>
      </c>
      <c r="J7321" t="s">
        <v>6447</v>
      </c>
      <c r="K7321" s="5">
        <v>45236</v>
      </c>
      <c r="L7321" s="5">
        <v>45236</v>
      </c>
      <c r="M7321" s="7" t="s">
        <v>6448</v>
      </c>
    </row>
    <row r="7322" spans="1:13" x14ac:dyDescent="0.3">
      <c r="A7322">
        <v>2023</v>
      </c>
      <c r="B7322" s="5">
        <v>45200</v>
      </c>
      <c r="C7322" s="5">
        <v>45230</v>
      </c>
      <c r="D7322" t="s">
        <v>1283</v>
      </c>
      <c r="E7322" s="6" t="s">
        <v>94</v>
      </c>
      <c r="F7322" s="6" t="s">
        <v>460</v>
      </c>
      <c r="G7322" t="s">
        <v>47</v>
      </c>
      <c r="H7322" t="s">
        <v>6406</v>
      </c>
      <c r="I7322" s="5">
        <v>39536</v>
      </c>
      <c r="J7322" t="s">
        <v>6447</v>
      </c>
      <c r="K7322" s="5">
        <v>45236</v>
      </c>
      <c r="L7322" s="5">
        <v>45236</v>
      </c>
      <c r="M7322" s="7" t="s">
        <v>6448</v>
      </c>
    </row>
    <row r="7323" spans="1:13" x14ac:dyDescent="0.3">
      <c r="A7323">
        <v>2023</v>
      </c>
      <c r="B7323" s="5">
        <v>45200</v>
      </c>
      <c r="C7323" s="5">
        <v>45230</v>
      </c>
      <c r="D7323" t="s">
        <v>107</v>
      </c>
      <c r="E7323" s="6" t="s">
        <v>94</v>
      </c>
      <c r="F7323" s="6" t="s">
        <v>460</v>
      </c>
      <c r="G7323" t="s">
        <v>47</v>
      </c>
      <c r="H7323" t="s">
        <v>6400</v>
      </c>
      <c r="I7323" s="5">
        <v>40731</v>
      </c>
      <c r="J7323" t="s">
        <v>6447</v>
      </c>
      <c r="K7323" s="5">
        <v>45236</v>
      </c>
      <c r="L7323" s="5">
        <v>45236</v>
      </c>
      <c r="M7323" s="7" t="s">
        <v>6448</v>
      </c>
    </row>
    <row r="7324" spans="1:13" x14ac:dyDescent="0.3">
      <c r="A7324">
        <v>2023</v>
      </c>
      <c r="B7324" s="5">
        <v>45200</v>
      </c>
      <c r="C7324" s="5">
        <v>45230</v>
      </c>
      <c r="D7324" t="s">
        <v>925</v>
      </c>
      <c r="E7324" s="6" t="s">
        <v>94</v>
      </c>
      <c r="F7324" s="6" t="s">
        <v>460</v>
      </c>
      <c r="G7324" t="s">
        <v>47</v>
      </c>
      <c r="H7324" t="s">
        <v>6402</v>
      </c>
      <c r="I7324" s="5">
        <v>40485</v>
      </c>
      <c r="J7324" t="s">
        <v>6447</v>
      </c>
      <c r="K7324" s="5">
        <v>45236</v>
      </c>
      <c r="L7324" s="5">
        <v>45236</v>
      </c>
      <c r="M7324" s="7" t="s">
        <v>6448</v>
      </c>
    </row>
    <row r="7325" spans="1:13" x14ac:dyDescent="0.3">
      <c r="A7325">
        <v>2023</v>
      </c>
      <c r="B7325" s="5">
        <v>45200</v>
      </c>
      <c r="C7325" s="5">
        <v>45230</v>
      </c>
      <c r="D7325" t="s">
        <v>257</v>
      </c>
      <c r="E7325" s="6" t="s">
        <v>94</v>
      </c>
      <c r="F7325" s="6" t="s">
        <v>460</v>
      </c>
      <c r="G7325" t="s">
        <v>47</v>
      </c>
      <c r="H7325" t="s">
        <v>6409</v>
      </c>
      <c r="I7325" s="5">
        <v>40942</v>
      </c>
      <c r="J7325" t="s">
        <v>6447</v>
      </c>
      <c r="K7325" s="5">
        <v>45236</v>
      </c>
      <c r="L7325" s="5">
        <v>45236</v>
      </c>
      <c r="M7325" s="7" t="s">
        <v>6448</v>
      </c>
    </row>
    <row r="7326" spans="1:13" x14ac:dyDescent="0.3">
      <c r="A7326">
        <v>2023</v>
      </c>
      <c r="B7326" s="5">
        <v>45200</v>
      </c>
      <c r="C7326" s="5">
        <v>45230</v>
      </c>
      <c r="D7326" t="s">
        <v>4413</v>
      </c>
      <c r="E7326" s="6" t="s">
        <v>94</v>
      </c>
      <c r="F7326" s="6" t="s">
        <v>1078</v>
      </c>
      <c r="G7326" t="s">
        <v>47</v>
      </c>
      <c r="H7326" t="s">
        <v>6398</v>
      </c>
      <c r="I7326" s="5">
        <v>40816</v>
      </c>
      <c r="J7326" t="s">
        <v>6447</v>
      </c>
      <c r="K7326" s="5">
        <v>45236</v>
      </c>
      <c r="L7326" s="5">
        <v>45236</v>
      </c>
      <c r="M7326" s="7" t="s">
        <v>6448</v>
      </c>
    </row>
    <row r="7327" spans="1:13" x14ac:dyDescent="0.3">
      <c r="A7327">
        <v>2023</v>
      </c>
      <c r="B7327" s="5">
        <v>45200</v>
      </c>
      <c r="C7327" s="5">
        <v>45230</v>
      </c>
      <c r="D7327" t="s">
        <v>2465</v>
      </c>
      <c r="E7327" s="6" t="s">
        <v>94</v>
      </c>
      <c r="F7327" s="6" t="s">
        <v>1969</v>
      </c>
      <c r="G7327" t="s">
        <v>47</v>
      </c>
      <c r="H7327" t="s">
        <v>6409</v>
      </c>
      <c r="I7327" s="5">
        <v>41604</v>
      </c>
      <c r="J7327" t="s">
        <v>6447</v>
      </c>
      <c r="K7327" s="5">
        <v>45236</v>
      </c>
      <c r="L7327" s="5">
        <v>45236</v>
      </c>
      <c r="M7327" s="7" t="s">
        <v>6448</v>
      </c>
    </row>
    <row r="7328" spans="1:13" x14ac:dyDescent="0.3">
      <c r="A7328">
        <v>2023</v>
      </c>
      <c r="B7328" s="5">
        <v>45200</v>
      </c>
      <c r="C7328" s="5">
        <v>45230</v>
      </c>
      <c r="D7328" t="s">
        <v>1414</v>
      </c>
      <c r="E7328" s="6" t="s">
        <v>94</v>
      </c>
      <c r="F7328" s="6" t="s">
        <v>135</v>
      </c>
      <c r="G7328" t="s">
        <v>47</v>
      </c>
      <c r="H7328" t="s">
        <v>6443</v>
      </c>
      <c r="I7328" s="5">
        <v>40851</v>
      </c>
      <c r="J7328" t="s">
        <v>6447</v>
      </c>
      <c r="K7328" s="5">
        <v>45236</v>
      </c>
      <c r="L7328" s="5">
        <v>45236</v>
      </c>
      <c r="M7328" s="7" t="s">
        <v>6448</v>
      </c>
    </row>
    <row r="7329" spans="1:13" x14ac:dyDescent="0.3">
      <c r="A7329">
        <v>2023</v>
      </c>
      <c r="B7329" s="5">
        <v>45200</v>
      </c>
      <c r="C7329" s="5">
        <v>45230</v>
      </c>
      <c r="D7329" t="s">
        <v>4414</v>
      </c>
      <c r="E7329" s="6" t="s">
        <v>94</v>
      </c>
      <c r="F7329" s="6" t="s">
        <v>135</v>
      </c>
      <c r="G7329" t="s">
        <v>47</v>
      </c>
      <c r="H7329" t="s">
        <v>6400</v>
      </c>
      <c r="I7329" s="5">
        <v>39604</v>
      </c>
      <c r="J7329" t="s">
        <v>6447</v>
      </c>
      <c r="K7329" s="5">
        <v>45236</v>
      </c>
      <c r="L7329" s="5">
        <v>45236</v>
      </c>
      <c r="M7329" s="7" t="s">
        <v>6448</v>
      </c>
    </row>
    <row r="7330" spans="1:13" x14ac:dyDescent="0.3">
      <c r="A7330">
        <v>2023</v>
      </c>
      <c r="B7330" s="5">
        <v>45200</v>
      </c>
      <c r="C7330" s="5">
        <v>45230</v>
      </c>
      <c r="D7330" t="s">
        <v>4415</v>
      </c>
      <c r="E7330" s="6" t="s">
        <v>94</v>
      </c>
      <c r="F7330" s="6" t="s">
        <v>135</v>
      </c>
      <c r="G7330" t="s">
        <v>47</v>
      </c>
      <c r="H7330" t="s">
        <v>6409</v>
      </c>
      <c r="I7330" s="5">
        <v>41673</v>
      </c>
      <c r="J7330" t="s">
        <v>6447</v>
      </c>
      <c r="K7330" s="5">
        <v>45236</v>
      </c>
      <c r="L7330" s="5">
        <v>45236</v>
      </c>
      <c r="M7330" s="7" t="s">
        <v>6448</v>
      </c>
    </row>
    <row r="7331" spans="1:13" x14ac:dyDescent="0.3">
      <c r="A7331">
        <v>2023</v>
      </c>
      <c r="B7331" s="5">
        <v>45200</v>
      </c>
      <c r="C7331" s="5">
        <v>45230</v>
      </c>
      <c r="D7331" t="s">
        <v>465</v>
      </c>
      <c r="E7331" s="6" t="s">
        <v>94</v>
      </c>
      <c r="F7331" s="6" t="s">
        <v>137</v>
      </c>
      <c r="G7331" t="s">
        <v>47</v>
      </c>
      <c r="H7331" t="s">
        <v>6409</v>
      </c>
      <c r="I7331" s="5">
        <v>41673</v>
      </c>
      <c r="J7331" t="s">
        <v>6447</v>
      </c>
      <c r="K7331" s="5">
        <v>45236</v>
      </c>
      <c r="L7331" s="5">
        <v>45236</v>
      </c>
      <c r="M7331" s="7" t="s">
        <v>6448</v>
      </c>
    </row>
    <row r="7332" spans="1:13" x14ac:dyDescent="0.3">
      <c r="A7332">
        <v>2023</v>
      </c>
      <c r="B7332" s="5">
        <v>45200</v>
      </c>
      <c r="C7332" s="5">
        <v>45230</v>
      </c>
      <c r="D7332" t="s">
        <v>795</v>
      </c>
      <c r="E7332" s="6" t="s">
        <v>94</v>
      </c>
      <c r="F7332" s="6" t="s">
        <v>137</v>
      </c>
      <c r="G7332" t="s">
        <v>47</v>
      </c>
      <c r="H7332" t="s">
        <v>6418</v>
      </c>
      <c r="I7332" s="5">
        <v>39612</v>
      </c>
      <c r="J7332" t="s">
        <v>6447</v>
      </c>
      <c r="K7332" s="5">
        <v>45236</v>
      </c>
      <c r="L7332" s="5">
        <v>45236</v>
      </c>
      <c r="M7332" s="7" t="s">
        <v>6448</v>
      </c>
    </row>
    <row r="7333" spans="1:13" x14ac:dyDescent="0.3">
      <c r="A7333">
        <v>2023</v>
      </c>
      <c r="B7333" s="5">
        <v>45200</v>
      </c>
      <c r="C7333" s="5">
        <v>45230</v>
      </c>
      <c r="D7333" t="s">
        <v>668</v>
      </c>
      <c r="E7333" s="6" t="s">
        <v>94</v>
      </c>
      <c r="F7333" s="6" t="s">
        <v>137</v>
      </c>
      <c r="G7333" t="s">
        <v>47</v>
      </c>
      <c r="H7333" t="s">
        <v>6405</v>
      </c>
      <c r="I7333" s="5">
        <v>41689</v>
      </c>
      <c r="J7333" t="s">
        <v>6447</v>
      </c>
      <c r="K7333" s="5">
        <v>45236</v>
      </c>
      <c r="L7333" s="5">
        <v>45236</v>
      </c>
      <c r="M7333" s="7" t="s">
        <v>6448</v>
      </c>
    </row>
    <row r="7334" spans="1:13" x14ac:dyDescent="0.3">
      <c r="A7334">
        <v>2023</v>
      </c>
      <c r="B7334" s="5">
        <v>45200</v>
      </c>
      <c r="C7334" s="5">
        <v>45230</v>
      </c>
      <c r="D7334" t="s">
        <v>1255</v>
      </c>
      <c r="E7334" s="6" t="s">
        <v>94</v>
      </c>
      <c r="F7334" s="6" t="s">
        <v>137</v>
      </c>
      <c r="G7334" t="s">
        <v>47</v>
      </c>
      <c r="H7334" t="s">
        <v>6400</v>
      </c>
      <c r="I7334" s="5">
        <v>41663</v>
      </c>
      <c r="J7334" t="s">
        <v>6447</v>
      </c>
      <c r="K7334" s="5">
        <v>45236</v>
      </c>
      <c r="L7334" s="5">
        <v>45236</v>
      </c>
      <c r="M7334" s="7" t="s">
        <v>6448</v>
      </c>
    </row>
    <row r="7335" spans="1:13" x14ac:dyDescent="0.3">
      <c r="A7335">
        <v>2023</v>
      </c>
      <c r="B7335" s="5">
        <v>45200</v>
      </c>
      <c r="C7335" s="5">
        <v>45230</v>
      </c>
      <c r="D7335" t="s">
        <v>4416</v>
      </c>
      <c r="E7335" s="6" t="s">
        <v>94</v>
      </c>
      <c r="F7335" s="6" t="s">
        <v>137</v>
      </c>
      <c r="G7335" t="s">
        <v>47</v>
      </c>
      <c r="H7335" t="s">
        <v>6406</v>
      </c>
      <c r="I7335" s="5">
        <v>41696</v>
      </c>
      <c r="J7335" t="s">
        <v>6447</v>
      </c>
      <c r="K7335" s="5">
        <v>45236</v>
      </c>
      <c r="L7335" s="5">
        <v>45236</v>
      </c>
      <c r="M7335" s="7" t="s">
        <v>6448</v>
      </c>
    </row>
    <row r="7336" spans="1:13" x14ac:dyDescent="0.3">
      <c r="A7336">
        <v>2023</v>
      </c>
      <c r="B7336" s="5">
        <v>45200</v>
      </c>
      <c r="C7336" s="5">
        <v>45230</v>
      </c>
      <c r="D7336" t="s">
        <v>1685</v>
      </c>
      <c r="E7336" s="6" t="s">
        <v>94</v>
      </c>
      <c r="F7336" s="6" t="s">
        <v>137</v>
      </c>
      <c r="G7336" t="s">
        <v>47</v>
      </c>
      <c r="H7336" t="s">
        <v>6429</v>
      </c>
      <c r="I7336" s="5">
        <v>41617</v>
      </c>
      <c r="J7336" t="s">
        <v>6447</v>
      </c>
      <c r="K7336" s="5">
        <v>45236</v>
      </c>
      <c r="L7336" s="5">
        <v>45236</v>
      </c>
      <c r="M7336" s="7" t="s">
        <v>6448</v>
      </c>
    </row>
    <row r="7337" spans="1:13" x14ac:dyDescent="0.3">
      <c r="A7337">
        <v>2023</v>
      </c>
      <c r="B7337" s="5">
        <v>45200</v>
      </c>
      <c r="C7337" s="5">
        <v>45230</v>
      </c>
      <c r="D7337" t="s">
        <v>3699</v>
      </c>
      <c r="E7337" s="6" t="s">
        <v>94</v>
      </c>
      <c r="F7337" s="6" t="s">
        <v>137</v>
      </c>
      <c r="G7337" t="s">
        <v>47</v>
      </c>
      <c r="H7337" t="s">
        <v>6426</v>
      </c>
      <c r="I7337" s="5">
        <v>40847</v>
      </c>
      <c r="J7337" t="s">
        <v>6447</v>
      </c>
      <c r="K7337" s="5">
        <v>45236</v>
      </c>
      <c r="L7337" s="5">
        <v>45236</v>
      </c>
      <c r="M7337" s="7" t="s">
        <v>6448</v>
      </c>
    </row>
    <row r="7338" spans="1:13" x14ac:dyDescent="0.3">
      <c r="A7338">
        <v>2023</v>
      </c>
      <c r="B7338" s="5">
        <v>45200</v>
      </c>
      <c r="C7338" s="5">
        <v>45230</v>
      </c>
      <c r="D7338" t="s">
        <v>4417</v>
      </c>
      <c r="E7338" s="6" t="s">
        <v>94</v>
      </c>
      <c r="F7338" s="6" t="s">
        <v>137</v>
      </c>
      <c r="G7338" t="s">
        <v>47</v>
      </c>
      <c r="H7338" t="s">
        <v>6409</v>
      </c>
      <c r="I7338" s="5">
        <v>41659</v>
      </c>
      <c r="J7338" t="s">
        <v>6447</v>
      </c>
      <c r="K7338" s="5">
        <v>45236</v>
      </c>
      <c r="L7338" s="5">
        <v>45236</v>
      </c>
      <c r="M7338" s="7" t="s">
        <v>6448</v>
      </c>
    </row>
    <row r="7339" spans="1:13" x14ac:dyDescent="0.3">
      <c r="A7339">
        <v>2023</v>
      </c>
      <c r="B7339" s="5">
        <v>45200</v>
      </c>
      <c r="C7339" s="5">
        <v>45230</v>
      </c>
      <c r="D7339" t="s">
        <v>2782</v>
      </c>
      <c r="E7339" s="6" t="s">
        <v>94</v>
      </c>
      <c r="F7339" s="6" t="s">
        <v>137</v>
      </c>
      <c r="G7339" t="s">
        <v>47</v>
      </c>
      <c r="H7339" t="s">
        <v>6410</v>
      </c>
      <c r="I7339" s="5">
        <v>40826</v>
      </c>
      <c r="J7339" t="s">
        <v>6447</v>
      </c>
      <c r="K7339" s="5">
        <v>45236</v>
      </c>
      <c r="L7339" s="5">
        <v>45236</v>
      </c>
      <c r="M7339" s="7" t="s">
        <v>6448</v>
      </c>
    </row>
    <row r="7340" spans="1:13" x14ac:dyDescent="0.3">
      <c r="A7340">
        <v>2023</v>
      </c>
      <c r="B7340" s="5">
        <v>45200</v>
      </c>
      <c r="C7340" s="5">
        <v>45230</v>
      </c>
      <c r="D7340" t="s">
        <v>2892</v>
      </c>
      <c r="E7340" s="6" t="s">
        <v>94</v>
      </c>
      <c r="F7340" s="6" t="s">
        <v>137</v>
      </c>
      <c r="G7340" t="s">
        <v>47</v>
      </c>
      <c r="H7340" t="s">
        <v>6429</v>
      </c>
      <c r="I7340" s="5">
        <v>41617</v>
      </c>
      <c r="J7340" t="s">
        <v>6447</v>
      </c>
      <c r="K7340" s="5">
        <v>45236</v>
      </c>
      <c r="L7340" s="5">
        <v>45236</v>
      </c>
      <c r="M7340" s="7" t="s">
        <v>6448</v>
      </c>
    </row>
    <row r="7341" spans="1:13" x14ac:dyDescent="0.3">
      <c r="A7341">
        <v>2023</v>
      </c>
      <c r="B7341" s="5">
        <v>45200</v>
      </c>
      <c r="C7341" s="5">
        <v>45230</v>
      </c>
      <c r="D7341" t="s">
        <v>1254</v>
      </c>
      <c r="E7341" s="6" t="s">
        <v>94</v>
      </c>
      <c r="F7341" s="6" t="s">
        <v>137</v>
      </c>
      <c r="G7341" t="s">
        <v>47</v>
      </c>
      <c r="H7341" t="s">
        <v>6422</v>
      </c>
      <c r="I7341" s="5">
        <v>40856</v>
      </c>
      <c r="J7341" t="s">
        <v>6447</v>
      </c>
      <c r="K7341" s="5">
        <v>45236</v>
      </c>
      <c r="L7341" s="5">
        <v>45236</v>
      </c>
      <c r="M7341" s="7" t="s">
        <v>6448</v>
      </c>
    </row>
    <row r="7342" spans="1:13" x14ac:dyDescent="0.3">
      <c r="A7342">
        <v>2023</v>
      </c>
      <c r="B7342" s="5">
        <v>45200</v>
      </c>
      <c r="C7342" s="5">
        <v>45230</v>
      </c>
      <c r="D7342" t="s">
        <v>395</v>
      </c>
      <c r="E7342" s="6" t="s">
        <v>94</v>
      </c>
      <c r="F7342" s="6" t="s">
        <v>137</v>
      </c>
      <c r="G7342" t="s">
        <v>47</v>
      </c>
      <c r="H7342" t="s">
        <v>6405</v>
      </c>
      <c r="I7342" s="5">
        <v>42650</v>
      </c>
      <c r="J7342" t="s">
        <v>6447</v>
      </c>
      <c r="K7342" s="5">
        <v>45236</v>
      </c>
      <c r="L7342" s="5">
        <v>45236</v>
      </c>
      <c r="M7342" s="7" t="s">
        <v>6448</v>
      </c>
    </row>
    <row r="7343" spans="1:13" x14ac:dyDescent="0.3">
      <c r="A7343">
        <v>2023</v>
      </c>
      <c r="B7343" s="5">
        <v>45200</v>
      </c>
      <c r="C7343" s="5">
        <v>45230</v>
      </c>
      <c r="D7343" t="s">
        <v>2919</v>
      </c>
      <c r="E7343" s="6" t="s">
        <v>94</v>
      </c>
      <c r="F7343" s="6" t="s">
        <v>137</v>
      </c>
      <c r="G7343" t="s">
        <v>47</v>
      </c>
      <c r="H7343" t="s">
        <v>6428</v>
      </c>
      <c r="I7343" s="5">
        <v>39864</v>
      </c>
      <c r="J7343" t="s">
        <v>6447</v>
      </c>
      <c r="K7343" s="5">
        <v>45236</v>
      </c>
      <c r="L7343" s="5">
        <v>45236</v>
      </c>
      <c r="M7343" s="7" t="s">
        <v>6448</v>
      </c>
    </row>
    <row r="7344" spans="1:13" x14ac:dyDescent="0.3">
      <c r="A7344">
        <v>2023</v>
      </c>
      <c r="B7344" s="5">
        <v>45200</v>
      </c>
      <c r="C7344" s="5">
        <v>45230</v>
      </c>
      <c r="D7344" t="s">
        <v>569</v>
      </c>
      <c r="E7344" s="6" t="s">
        <v>94</v>
      </c>
      <c r="F7344" s="6" t="s">
        <v>137</v>
      </c>
      <c r="G7344" t="s">
        <v>47</v>
      </c>
      <c r="H7344" t="s">
        <v>6426</v>
      </c>
      <c r="I7344" s="5">
        <v>39598</v>
      </c>
      <c r="J7344" t="s">
        <v>6447</v>
      </c>
      <c r="K7344" s="5">
        <v>45236</v>
      </c>
      <c r="L7344" s="5">
        <v>45236</v>
      </c>
      <c r="M7344" s="7" t="s">
        <v>6448</v>
      </c>
    </row>
    <row r="7345" spans="1:13" x14ac:dyDescent="0.3">
      <c r="A7345">
        <v>2023</v>
      </c>
      <c r="B7345" s="5">
        <v>45200</v>
      </c>
      <c r="C7345" s="5">
        <v>45230</v>
      </c>
      <c r="D7345" t="s">
        <v>4174</v>
      </c>
      <c r="E7345" s="6" t="s">
        <v>94</v>
      </c>
      <c r="F7345" s="6" t="s">
        <v>137</v>
      </c>
      <c r="G7345" t="s">
        <v>47</v>
      </c>
      <c r="H7345" t="s">
        <v>6400</v>
      </c>
      <c r="I7345" s="5">
        <v>42766</v>
      </c>
      <c r="J7345" t="s">
        <v>6447</v>
      </c>
      <c r="K7345" s="5">
        <v>45236</v>
      </c>
      <c r="L7345" s="5">
        <v>45236</v>
      </c>
      <c r="M7345" s="7" t="s">
        <v>6448</v>
      </c>
    </row>
    <row r="7346" spans="1:13" x14ac:dyDescent="0.3">
      <c r="A7346">
        <v>2023</v>
      </c>
      <c r="B7346" s="5">
        <v>45200</v>
      </c>
      <c r="C7346" s="5">
        <v>45230</v>
      </c>
      <c r="D7346" t="s">
        <v>381</v>
      </c>
      <c r="E7346" s="6" t="s">
        <v>94</v>
      </c>
      <c r="F7346" s="6" t="s">
        <v>137</v>
      </c>
      <c r="G7346" t="s">
        <v>47</v>
      </c>
      <c r="H7346" t="s">
        <v>6409</v>
      </c>
      <c r="I7346" s="5">
        <v>39321</v>
      </c>
      <c r="J7346" t="s">
        <v>6447</v>
      </c>
      <c r="K7346" s="5">
        <v>45236</v>
      </c>
      <c r="L7346" s="5">
        <v>45236</v>
      </c>
      <c r="M7346" s="7" t="s">
        <v>6448</v>
      </c>
    </row>
    <row r="7347" spans="1:13" x14ac:dyDescent="0.3">
      <c r="A7347">
        <v>2023</v>
      </c>
      <c r="B7347" s="5">
        <v>45200</v>
      </c>
      <c r="C7347" s="5">
        <v>45230</v>
      </c>
      <c r="D7347" t="s">
        <v>469</v>
      </c>
      <c r="E7347" s="6" t="s">
        <v>94</v>
      </c>
      <c r="F7347" s="6" t="s">
        <v>137</v>
      </c>
      <c r="G7347" t="s">
        <v>47</v>
      </c>
      <c r="H7347" t="s">
        <v>6410</v>
      </c>
      <c r="I7347" s="5">
        <v>39860</v>
      </c>
      <c r="J7347" t="s">
        <v>6447</v>
      </c>
      <c r="K7347" s="5">
        <v>45236</v>
      </c>
      <c r="L7347" s="5">
        <v>45236</v>
      </c>
      <c r="M7347" s="7" t="s">
        <v>6448</v>
      </c>
    </row>
    <row r="7348" spans="1:13" x14ac:dyDescent="0.3">
      <c r="A7348">
        <v>2023</v>
      </c>
      <c r="B7348" s="5">
        <v>45200</v>
      </c>
      <c r="C7348" s="5">
        <v>45230</v>
      </c>
      <c r="D7348" t="s">
        <v>2752</v>
      </c>
      <c r="E7348" s="6" t="s">
        <v>94</v>
      </c>
      <c r="F7348" s="6" t="s">
        <v>137</v>
      </c>
      <c r="G7348" t="s">
        <v>47</v>
      </c>
      <c r="H7348" t="s">
        <v>6400</v>
      </c>
      <c r="I7348" s="5">
        <v>39395</v>
      </c>
      <c r="J7348" t="s">
        <v>6447</v>
      </c>
      <c r="K7348" s="5">
        <v>45236</v>
      </c>
      <c r="L7348" s="5">
        <v>45236</v>
      </c>
      <c r="M7348" s="7" t="s">
        <v>6448</v>
      </c>
    </row>
    <row r="7349" spans="1:13" x14ac:dyDescent="0.3">
      <c r="A7349">
        <v>2023</v>
      </c>
      <c r="B7349" s="5">
        <v>45200</v>
      </c>
      <c r="C7349" s="5">
        <v>45230</v>
      </c>
      <c r="D7349" t="s">
        <v>1157</v>
      </c>
      <c r="E7349" s="6" t="s">
        <v>94</v>
      </c>
      <c r="F7349" s="6" t="s">
        <v>137</v>
      </c>
      <c r="G7349" t="s">
        <v>47</v>
      </c>
      <c r="H7349" t="s">
        <v>6407</v>
      </c>
      <c r="I7349" s="5">
        <v>40731</v>
      </c>
      <c r="J7349" t="s">
        <v>6447</v>
      </c>
      <c r="K7349" s="5">
        <v>45236</v>
      </c>
      <c r="L7349" s="5">
        <v>45236</v>
      </c>
      <c r="M7349" s="7" t="s">
        <v>6448</v>
      </c>
    </row>
    <row r="7350" spans="1:13" x14ac:dyDescent="0.3">
      <c r="A7350">
        <v>2023</v>
      </c>
      <c r="B7350" s="5">
        <v>45200</v>
      </c>
      <c r="C7350" s="5">
        <v>45230</v>
      </c>
      <c r="D7350" t="s">
        <v>4418</v>
      </c>
      <c r="E7350" s="6" t="s">
        <v>94</v>
      </c>
      <c r="F7350" s="6" t="s">
        <v>137</v>
      </c>
      <c r="G7350" t="s">
        <v>47</v>
      </c>
      <c r="H7350" t="s">
        <v>6400</v>
      </c>
      <c r="I7350" s="5">
        <v>41922</v>
      </c>
      <c r="J7350" t="s">
        <v>6447</v>
      </c>
      <c r="K7350" s="5">
        <v>45236</v>
      </c>
      <c r="L7350" s="5">
        <v>45236</v>
      </c>
      <c r="M7350" s="7" t="s">
        <v>6448</v>
      </c>
    </row>
    <row r="7351" spans="1:13" x14ac:dyDescent="0.3">
      <c r="A7351">
        <v>2023</v>
      </c>
      <c r="B7351" s="5">
        <v>45200</v>
      </c>
      <c r="C7351" s="5">
        <v>45230</v>
      </c>
      <c r="D7351" t="s">
        <v>1427</v>
      </c>
      <c r="E7351" s="6" t="s">
        <v>94</v>
      </c>
      <c r="F7351" s="6" t="s">
        <v>137</v>
      </c>
      <c r="G7351" t="s">
        <v>47</v>
      </c>
      <c r="H7351" t="s">
        <v>6400</v>
      </c>
      <c r="I7351" s="5">
        <v>40267</v>
      </c>
      <c r="J7351" t="s">
        <v>6447</v>
      </c>
      <c r="K7351" s="5">
        <v>45236</v>
      </c>
      <c r="L7351" s="5">
        <v>45236</v>
      </c>
      <c r="M7351" s="7" t="s">
        <v>6448</v>
      </c>
    </row>
    <row r="7352" spans="1:13" x14ac:dyDescent="0.3">
      <c r="A7352">
        <v>2023</v>
      </c>
      <c r="B7352" s="5">
        <v>45200</v>
      </c>
      <c r="C7352" s="5">
        <v>45230</v>
      </c>
      <c r="D7352" t="s">
        <v>432</v>
      </c>
      <c r="E7352" s="6" t="s">
        <v>94</v>
      </c>
      <c r="F7352" s="6" t="s">
        <v>137</v>
      </c>
      <c r="G7352" t="s">
        <v>47</v>
      </c>
      <c r="H7352" t="s">
        <v>6405</v>
      </c>
      <c r="I7352" s="5">
        <v>41695</v>
      </c>
      <c r="J7352" t="s">
        <v>6447</v>
      </c>
      <c r="K7352" s="5">
        <v>45236</v>
      </c>
      <c r="L7352" s="5">
        <v>45236</v>
      </c>
      <c r="M7352" s="7" t="s">
        <v>6448</v>
      </c>
    </row>
    <row r="7353" spans="1:13" x14ac:dyDescent="0.3">
      <c r="A7353">
        <v>2023</v>
      </c>
      <c r="B7353" s="5">
        <v>45200</v>
      </c>
      <c r="C7353" s="5">
        <v>45230</v>
      </c>
      <c r="D7353" t="s">
        <v>1309</v>
      </c>
      <c r="E7353" s="6" t="s">
        <v>94</v>
      </c>
      <c r="F7353" s="6" t="s">
        <v>137</v>
      </c>
      <c r="G7353" t="s">
        <v>47</v>
      </c>
      <c r="H7353" t="s">
        <v>6401</v>
      </c>
      <c r="I7353" s="5">
        <v>42033</v>
      </c>
      <c r="J7353" t="s">
        <v>6447</v>
      </c>
      <c r="K7353" s="5">
        <v>45236</v>
      </c>
      <c r="L7353" s="5">
        <v>45236</v>
      </c>
      <c r="M7353" s="7" t="s">
        <v>6448</v>
      </c>
    </row>
    <row r="7354" spans="1:13" x14ac:dyDescent="0.3">
      <c r="A7354">
        <v>2023</v>
      </c>
      <c r="B7354" s="5">
        <v>45200</v>
      </c>
      <c r="C7354" s="5">
        <v>45230</v>
      </c>
      <c r="D7354" t="s">
        <v>840</v>
      </c>
      <c r="E7354" s="6" t="s">
        <v>94</v>
      </c>
      <c r="F7354" s="6" t="s">
        <v>137</v>
      </c>
      <c r="G7354" t="s">
        <v>47</v>
      </c>
      <c r="H7354" t="s">
        <v>6405</v>
      </c>
      <c r="I7354" s="5">
        <v>42073</v>
      </c>
      <c r="J7354" t="s">
        <v>6447</v>
      </c>
      <c r="K7354" s="5">
        <v>45236</v>
      </c>
      <c r="L7354" s="5">
        <v>45236</v>
      </c>
      <c r="M7354" s="7" t="s">
        <v>6448</v>
      </c>
    </row>
    <row r="7355" spans="1:13" x14ac:dyDescent="0.3">
      <c r="A7355">
        <v>2023</v>
      </c>
      <c r="B7355" s="5">
        <v>45200</v>
      </c>
      <c r="C7355" s="5">
        <v>45230</v>
      </c>
      <c r="D7355" t="s">
        <v>4419</v>
      </c>
      <c r="E7355" s="6" t="s">
        <v>94</v>
      </c>
      <c r="F7355" s="6" t="s">
        <v>137</v>
      </c>
      <c r="G7355" t="s">
        <v>47</v>
      </c>
      <c r="H7355" t="s">
        <v>6443</v>
      </c>
      <c r="I7355" s="5">
        <v>39904</v>
      </c>
      <c r="J7355" t="s">
        <v>6447</v>
      </c>
      <c r="K7355" s="5">
        <v>45236</v>
      </c>
      <c r="L7355" s="5">
        <v>45236</v>
      </c>
      <c r="M7355" s="7" t="s">
        <v>6448</v>
      </c>
    </row>
    <row r="7356" spans="1:13" x14ac:dyDescent="0.3">
      <c r="A7356">
        <v>2023</v>
      </c>
      <c r="B7356" s="5">
        <v>45200</v>
      </c>
      <c r="C7356" s="5">
        <v>45230</v>
      </c>
      <c r="D7356" t="s">
        <v>927</v>
      </c>
      <c r="E7356" s="6" t="s">
        <v>94</v>
      </c>
      <c r="F7356" s="6" t="s">
        <v>137</v>
      </c>
      <c r="G7356" t="s">
        <v>47</v>
      </c>
      <c r="H7356" t="s">
        <v>6400</v>
      </c>
      <c r="I7356" s="5">
        <v>39402</v>
      </c>
      <c r="J7356" t="s">
        <v>6447</v>
      </c>
      <c r="K7356" s="5">
        <v>45236</v>
      </c>
      <c r="L7356" s="5">
        <v>45236</v>
      </c>
      <c r="M7356" s="7" t="s">
        <v>6448</v>
      </c>
    </row>
    <row r="7357" spans="1:13" x14ac:dyDescent="0.3">
      <c r="A7357">
        <v>2023</v>
      </c>
      <c r="B7357" s="5">
        <v>45200</v>
      </c>
      <c r="C7357" s="5">
        <v>45230</v>
      </c>
      <c r="D7357" t="s">
        <v>2565</v>
      </c>
      <c r="E7357" s="6" t="s">
        <v>94</v>
      </c>
      <c r="F7357" s="6" t="s">
        <v>137</v>
      </c>
      <c r="G7357" t="s">
        <v>47</v>
      </c>
      <c r="H7357" t="s">
        <v>6410</v>
      </c>
      <c r="I7357" s="5">
        <v>39917</v>
      </c>
      <c r="J7357" t="s">
        <v>6447</v>
      </c>
      <c r="K7357" s="5">
        <v>45236</v>
      </c>
      <c r="L7357" s="5">
        <v>45236</v>
      </c>
      <c r="M7357" s="7" t="s">
        <v>6448</v>
      </c>
    </row>
    <row r="7358" spans="1:13" x14ac:dyDescent="0.3">
      <c r="A7358">
        <v>2023</v>
      </c>
      <c r="B7358" s="5">
        <v>45200</v>
      </c>
      <c r="C7358" s="5">
        <v>45230</v>
      </c>
      <c r="D7358" t="s">
        <v>315</v>
      </c>
      <c r="E7358" s="6" t="s">
        <v>94</v>
      </c>
      <c r="F7358" s="6" t="s">
        <v>137</v>
      </c>
      <c r="G7358" t="s">
        <v>47</v>
      </c>
      <c r="H7358" t="s">
        <v>6419</v>
      </c>
      <c r="I7358" s="5">
        <v>39864</v>
      </c>
      <c r="J7358" t="s">
        <v>6447</v>
      </c>
      <c r="K7358" s="5">
        <v>45236</v>
      </c>
      <c r="L7358" s="5">
        <v>45236</v>
      </c>
      <c r="M7358" s="7" t="s">
        <v>6448</v>
      </c>
    </row>
    <row r="7359" spans="1:13" x14ac:dyDescent="0.3">
      <c r="A7359">
        <v>2023</v>
      </c>
      <c r="B7359" s="5">
        <v>45200</v>
      </c>
      <c r="C7359" s="5">
        <v>45230</v>
      </c>
      <c r="D7359" t="s">
        <v>2832</v>
      </c>
      <c r="E7359" s="6" t="s">
        <v>94</v>
      </c>
      <c r="F7359" s="6" t="s">
        <v>137</v>
      </c>
      <c r="G7359" t="s">
        <v>47</v>
      </c>
      <c r="H7359" t="s">
        <v>6405</v>
      </c>
      <c r="I7359" s="5">
        <v>40805</v>
      </c>
      <c r="J7359" t="s">
        <v>6447</v>
      </c>
      <c r="K7359" s="5">
        <v>45236</v>
      </c>
      <c r="L7359" s="5">
        <v>45236</v>
      </c>
      <c r="M7359" s="7" t="s">
        <v>6448</v>
      </c>
    </row>
    <row r="7360" spans="1:13" x14ac:dyDescent="0.3">
      <c r="A7360">
        <v>2023</v>
      </c>
      <c r="B7360" s="5">
        <v>45200</v>
      </c>
      <c r="C7360" s="5">
        <v>45230</v>
      </c>
      <c r="D7360" t="s">
        <v>202</v>
      </c>
      <c r="E7360" s="6" t="s">
        <v>94</v>
      </c>
      <c r="F7360" s="6" t="s">
        <v>137</v>
      </c>
      <c r="G7360" t="s">
        <v>47</v>
      </c>
      <c r="H7360" t="s">
        <v>6402</v>
      </c>
      <c r="I7360" s="5">
        <v>40652</v>
      </c>
      <c r="J7360" t="s">
        <v>6447</v>
      </c>
      <c r="K7360" s="5">
        <v>45236</v>
      </c>
      <c r="L7360" s="5">
        <v>45236</v>
      </c>
      <c r="M7360" s="7" t="s">
        <v>6448</v>
      </c>
    </row>
    <row r="7361" spans="1:13" x14ac:dyDescent="0.3">
      <c r="A7361">
        <v>2023</v>
      </c>
      <c r="B7361" s="5">
        <v>45200</v>
      </c>
      <c r="C7361" s="5">
        <v>45230</v>
      </c>
      <c r="D7361" t="s">
        <v>606</v>
      </c>
      <c r="E7361" s="6" t="s">
        <v>94</v>
      </c>
      <c r="F7361" s="6" t="s">
        <v>137</v>
      </c>
      <c r="G7361" t="s">
        <v>47</v>
      </c>
      <c r="H7361" t="s">
        <v>6406</v>
      </c>
      <c r="I7361" s="5">
        <v>39633</v>
      </c>
      <c r="J7361" t="s">
        <v>6447</v>
      </c>
      <c r="K7361" s="5">
        <v>45236</v>
      </c>
      <c r="L7361" s="5">
        <v>45236</v>
      </c>
      <c r="M7361" s="7" t="s">
        <v>6448</v>
      </c>
    </row>
    <row r="7362" spans="1:13" x14ac:dyDescent="0.3">
      <c r="A7362">
        <v>2023</v>
      </c>
      <c r="B7362" s="5">
        <v>45200</v>
      </c>
      <c r="C7362" s="5">
        <v>45230</v>
      </c>
      <c r="D7362" t="s">
        <v>3365</v>
      </c>
      <c r="E7362" s="6" t="s">
        <v>94</v>
      </c>
      <c r="F7362" s="6" t="s">
        <v>137</v>
      </c>
      <c r="G7362" t="s">
        <v>47</v>
      </c>
      <c r="H7362" t="s">
        <v>534</v>
      </c>
      <c r="I7362" s="5">
        <v>41695</v>
      </c>
      <c r="J7362" t="s">
        <v>6447</v>
      </c>
      <c r="K7362" s="5">
        <v>45236</v>
      </c>
      <c r="L7362" s="5">
        <v>45236</v>
      </c>
      <c r="M7362" s="7" t="s">
        <v>6448</v>
      </c>
    </row>
    <row r="7363" spans="1:13" x14ac:dyDescent="0.3">
      <c r="A7363">
        <v>2023</v>
      </c>
      <c r="B7363" s="5">
        <v>45200</v>
      </c>
      <c r="C7363" s="5">
        <v>45230</v>
      </c>
      <c r="D7363" t="s">
        <v>479</v>
      </c>
      <c r="E7363" s="6" t="s">
        <v>94</v>
      </c>
      <c r="F7363" s="6" t="s">
        <v>137</v>
      </c>
      <c r="G7363" t="s">
        <v>47</v>
      </c>
      <c r="H7363" t="s">
        <v>6419</v>
      </c>
      <c r="I7363" s="5">
        <v>40116</v>
      </c>
      <c r="J7363" t="s">
        <v>6447</v>
      </c>
      <c r="K7363" s="5">
        <v>45236</v>
      </c>
      <c r="L7363" s="5">
        <v>45236</v>
      </c>
      <c r="M7363" s="7" t="s">
        <v>6448</v>
      </c>
    </row>
    <row r="7364" spans="1:13" x14ac:dyDescent="0.3">
      <c r="A7364">
        <v>2023</v>
      </c>
      <c r="B7364" s="5">
        <v>45200</v>
      </c>
      <c r="C7364" s="5">
        <v>45230</v>
      </c>
      <c r="D7364" t="s">
        <v>3390</v>
      </c>
      <c r="E7364" s="6" t="s">
        <v>94</v>
      </c>
      <c r="F7364" s="6" t="s">
        <v>137</v>
      </c>
      <c r="G7364" t="s">
        <v>47</v>
      </c>
      <c r="H7364" t="s">
        <v>6419</v>
      </c>
      <c r="I7364" s="5">
        <v>40501</v>
      </c>
      <c r="J7364" t="s">
        <v>6447</v>
      </c>
      <c r="K7364" s="5">
        <v>45236</v>
      </c>
      <c r="L7364" s="5">
        <v>45236</v>
      </c>
      <c r="M7364" s="7" t="s">
        <v>6448</v>
      </c>
    </row>
    <row r="7365" spans="1:13" x14ac:dyDescent="0.3">
      <c r="A7365">
        <v>2023</v>
      </c>
      <c r="B7365" s="5">
        <v>45200</v>
      </c>
      <c r="C7365" s="5">
        <v>45230</v>
      </c>
      <c r="D7365" t="s">
        <v>4420</v>
      </c>
      <c r="E7365" s="6" t="s">
        <v>94</v>
      </c>
      <c r="F7365" s="6" t="s">
        <v>137</v>
      </c>
      <c r="G7365" t="s">
        <v>47</v>
      </c>
      <c r="H7365" t="s">
        <v>6398</v>
      </c>
      <c r="I7365" s="5">
        <v>40259</v>
      </c>
      <c r="J7365" t="s">
        <v>6447</v>
      </c>
      <c r="K7365" s="5">
        <v>45236</v>
      </c>
      <c r="L7365" s="5">
        <v>45236</v>
      </c>
      <c r="M7365" s="7" t="s">
        <v>6448</v>
      </c>
    </row>
    <row r="7366" spans="1:13" x14ac:dyDescent="0.3">
      <c r="A7366">
        <v>2023</v>
      </c>
      <c r="B7366" s="5">
        <v>45200</v>
      </c>
      <c r="C7366" s="5">
        <v>45230</v>
      </c>
      <c r="D7366" t="s">
        <v>1870</v>
      </c>
      <c r="E7366" s="6" t="s">
        <v>94</v>
      </c>
      <c r="F7366" s="6" t="s">
        <v>137</v>
      </c>
      <c r="G7366" t="s">
        <v>47</v>
      </c>
      <c r="H7366" t="s">
        <v>6410</v>
      </c>
      <c r="I7366" s="5">
        <v>39921</v>
      </c>
      <c r="J7366" t="s">
        <v>6447</v>
      </c>
      <c r="K7366" s="5">
        <v>45236</v>
      </c>
      <c r="L7366" s="5">
        <v>45236</v>
      </c>
      <c r="M7366" s="7" t="s">
        <v>6448</v>
      </c>
    </row>
    <row r="7367" spans="1:13" x14ac:dyDescent="0.3">
      <c r="A7367">
        <v>2023</v>
      </c>
      <c r="B7367" s="5">
        <v>45200</v>
      </c>
      <c r="C7367" s="5">
        <v>45230</v>
      </c>
      <c r="D7367" t="s">
        <v>1124</v>
      </c>
      <c r="E7367" s="6" t="s">
        <v>94</v>
      </c>
      <c r="F7367" s="6" t="s">
        <v>137</v>
      </c>
      <c r="G7367" t="s">
        <v>47</v>
      </c>
      <c r="H7367" t="s">
        <v>6409</v>
      </c>
      <c r="I7367" s="5">
        <v>41687</v>
      </c>
      <c r="J7367" t="s">
        <v>6447</v>
      </c>
      <c r="K7367" s="5">
        <v>45236</v>
      </c>
      <c r="L7367" s="5">
        <v>45236</v>
      </c>
      <c r="M7367" s="7" t="s">
        <v>6448</v>
      </c>
    </row>
    <row r="7368" spans="1:13" x14ac:dyDescent="0.3">
      <c r="A7368">
        <v>2023</v>
      </c>
      <c r="B7368" s="5">
        <v>45200</v>
      </c>
      <c r="C7368" s="5">
        <v>45230</v>
      </c>
      <c r="D7368" t="s">
        <v>570</v>
      </c>
      <c r="E7368" s="6" t="s">
        <v>94</v>
      </c>
      <c r="F7368" s="6" t="s">
        <v>137</v>
      </c>
      <c r="G7368" t="s">
        <v>47</v>
      </c>
      <c r="H7368" t="s">
        <v>6400</v>
      </c>
      <c r="I7368" s="5">
        <v>41041</v>
      </c>
      <c r="J7368" t="s">
        <v>6447</v>
      </c>
      <c r="K7368" s="5">
        <v>45236</v>
      </c>
      <c r="L7368" s="5">
        <v>45236</v>
      </c>
      <c r="M7368" s="7" t="s">
        <v>6448</v>
      </c>
    </row>
    <row r="7369" spans="1:13" x14ac:dyDescent="0.3">
      <c r="A7369">
        <v>2023</v>
      </c>
      <c r="B7369" s="5">
        <v>45200</v>
      </c>
      <c r="C7369" s="5">
        <v>45230</v>
      </c>
      <c r="D7369" t="s">
        <v>503</v>
      </c>
      <c r="E7369" s="6" t="s">
        <v>94</v>
      </c>
      <c r="F7369" s="6" t="s">
        <v>137</v>
      </c>
      <c r="G7369" t="s">
        <v>47</v>
      </c>
      <c r="H7369" t="s">
        <v>2102</v>
      </c>
      <c r="I7369" s="5">
        <v>39399</v>
      </c>
      <c r="J7369" t="s">
        <v>6447</v>
      </c>
      <c r="K7369" s="5">
        <v>45236</v>
      </c>
      <c r="L7369" s="5">
        <v>45236</v>
      </c>
      <c r="M7369" s="7" t="s">
        <v>6448</v>
      </c>
    </row>
    <row r="7370" spans="1:13" x14ac:dyDescent="0.3">
      <c r="A7370">
        <v>2023</v>
      </c>
      <c r="B7370" s="5">
        <v>45200</v>
      </c>
      <c r="C7370" s="5">
        <v>45230</v>
      </c>
      <c r="D7370" t="s">
        <v>1094</v>
      </c>
      <c r="E7370" s="6" t="s">
        <v>94</v>
      </c>
      <c r="F7370" s="6" t="s">
        <v>137</v>
      </c>
      <c r="G7370" t="s">
        <v>47</v>
      </c>
      <c r="H7370" t="s">
        <v>6400</v>
      </c>
      <c r="I7370" s="5">
        <v>40032</v>
      </c>
      <c r="J7370" t="s">
        <v>6447</v>
      </c>
      <c r="K7370" s="5">
        <v>45236</v>
      </c>
      <c r="L7370" s="5">
        <v>45236</v>
      </c>
      <c r="M7370" s="7" t="s">
        <v>6448</v>
      </c>
    </row>
    <row r="7371" spans="1:13" x14ac:dyDescent="0.3">
      <c r="A7371">
        <v>2023</v>
      </c>
      <c r="B7371" s="5">
        <v>45200</v>
      </c>
      <c r="C7371" s="5">
        <v>45230</v>
      </c>
      <c r="D7371" t="s">
        <v>2613</v>
      </c>
      <c r="E7371" s="6" t="s">
        <v>94</v>
      </c>
      <c r="F7371" s="6" t="s">
        <v>137</v>
      </c>
      <c r="G7371" t="s">
        <v>47</v>
      </c>
      <c r="H7371" t="s">
        <v>6409</v>
      </c>
      <c r="I7371" s="5">
        <v>41660</v>
      </c>
      <c r="J7371" t="s">
        <v>6447</v>
      </c>
      <c r="K7371" s="5">
        <v>45236</v>
      </c>
      <c r="L7371" s="5">
        <v>45236</v>
      </c>
      <c r="M7371" s="7" t="s">
        <v>6448</v>
      </c>
    </row>
    <row r="7372" spans="1:13" x14ac:dyDescent="0.3">
      <c r="A7372">
        <v>2023</v>
      </c>
      <c r="B7372" s="5">
        <v>45200</v>
      </c>
      <c r="C7372" s="5">
        <v>45230</v>
      </c>
      <c r="D7372" t="s">
        <v>4421</v>
      </c>
      <c r="E7372" s="6" t="s">
        <v>94</v>
      </c>
      <c r="F7372" s="6" t="s">
        <v>137</v>
      </c>
      <c r="G7372" t="s">
        <v>47</v>
      </c>
      <c r="H7372" t="s">
        <v>6399</v>
      </c>
      <c r="I7372" s="5">
        <v>40843</v>
      </c>
      <c r="J7372" t="s">
        <v>6447</v>
      </c>
      <c r="K7372" s="5">
        <v>45236</v>
      </c>
      <c r="L7372" s="5">
        <v>45236</v>
      </c>
      <c r="M7372" s="7" t="s">
        <v>6448</v>
      </c>
    </row>
    <row r="7373" spans="1:13" x14ac:dyDescent="0.3">
      <c r="A7373">
        <v>2023</v>
      </c>
      <c r="B7373" s="5">
        <v>45200</v>
      </c>
      <c r="C7373" s="5">
        <v>45230</v>
      </c>
      <c r="D7373" t="s">
        <v>394</v>
      </c>
      <c r="E7373" s="6" t="s">
        <v>94</v>
      </c>
      <c r="F7373" s="6" t="s">
        <v>137</v>
      </c>
      <c r="G7373" t="s">
        <v>47</v>
      </c>
      <c r="H7373" t="s">
        <v>2723</v>
      </c>
      <c r="I7373" s="5">
        <v>40422</v>
      </c>
      <c r="J7373" t="s">
        <v>6447</v>
      </c>
      <c r="K7373" s="5">
        <v>45236</v>
      </c>
      <c r="L7373" s="5">
        <v>45236</v>
      </c>
      <c r="M7373" s="7" t="s">
        <v>6448</v>
      </c>
    </row>
    <row r="7374" spans="1:13" x14ac:dyDescent="0.3">
      <c r="A7374">
        <v>2023</v>
      </c>
      <c r="B7374" s="5">
        <v>45200</v>
      </c>
      <c r="C7374" s="5">
        <v>45230</v>
      </c>
      <c r="D7374" t="s">
        <v>808</v>
      </c>
      <c r="E7374" s="6" t="s">
        <v>94</v>
      </c>
      <c r="F7374" s="6" t="s">
        <v>137</v>
      </c>
      <c r="G7374" t="s">
        <v>47</v>
      </c>
      <c r="H7374" t="s">
        <v>2102</v>
      </c>
      <c r="I7374" s="5">
        <v>39399</v>
      </c>
      <c r="J7374" t="s">
        <v>6447</v>
      </c>
      <c r="K7374" s="5">
        <v>45236</v>
      </c>
      <c r="L7374" s="5">
        <v>45236</v>
      </c>
      <c r="M7374" s="7" t="s">
        <v>6448</v>
      </c>
    </row>
    <row r="7375" spans="1:13" x14ac:dyDescent="0.3">
      <c r="A7375">
        <v>2023</v>
      </c>
      <c r="B7375" s="5">
        <v>45200</v>
      </c>
      <c r="C7375" s="5">
        <v>45230</v>
      </c>
      <c r="D7375" t="s">
        <v>4422</v>
      </c>
      <c r="E7375" s="6" t="s">
        <v>94</v>
      </c>
      <c r="F7375" s="6" t="s">
        <v>137</v>
      </c>
      <c r="G7375" t="s">
        <v>47</v>
      </c>
      <c r="H7375" t="s">
        <v>6400</v>
      </c>
      <c r="I7375" s="5">
        <v>40319</v>
      </c>
      <c r="J7375" t="s">
        <v>6447</v>
      </c>
      <c r="K7375" s="5">
        <v>45236</v>
      </c>
      <c r="L7375" s="5">
        <v>45236</v>
      </c>
      <c r="M7375" s="7" t="s">
        <v>6448</v>
      </c>
    </row>
    <row r="7376" spans="1:13" x14ac:dyDescent="0.3">
      <c r="A7376">
        <v>2023</v>
      </c>
      <c r="B7376" s="5">
        <v>45200</v>
      </c>
      <c r="C7376" s="5">
        <v>45230</v>
      </c>
      <c r="D7376" t="s">
        <v>599</v>
      </c>
      <c r="E7376" s="6" t="s">
        <v>94</v>
      </c>
      <c r="F7376" s="6" t="s">
        <v>137</v>
      </c>
      <c r="G7376" t="s">
        <v>47</v>
      </c>
      <c r="H7376" t="s">
        <v>6406</v>
      </c>
      <c r="I7376" s="5">
        <v>40872</v>
      </c>
      <c r="J7376" t="s">
        <v>6447</v>
      </c>
      <c r="K7376" s="5">
        <v>45236</v>
      </c>
      <c r="L7376" s="5">
        <v>45236</v>
      </c>
      <c r="M7376" s="7" t="s">
        <v>6448</v>
      </c>
    </row>
    <row r="7377" spans="1:13" x14ac:dyDescent="0.3">
      <c r="A7377">
        <v>2023</v>
      </c>
      <c r="B7377" s="5">
        <v>45200</v>
      </c>
      <c r="C7377" s="5">
        <v>45230</v>
      </c>
      <c r="D7377" t="s">
        <v>1161</v>
      </c>
      <c r="E7377" s="6" t="s">
        <v>94</v>
      </c>
      <c r="F7377" s="6" t="s">
        <v>137</v>
      </c>
      <c r="G7377" t="s">
        <v>47</v>
      </c>
      <c r="H7377" t="s">
        <v>320</v>
      </c>
      <c r="I7377" s="5">
        <v>40690</v>
      </c>
      <c r="J7377" t="s">
        <v>6447</v>
      </c>
      <c r="K7377" s="5">
        <v>45236</v>
      </c>
      <c r="L7377" s="5">
        <v>45236</v>
      </c>
      <c r="M7377" s="7" t="s">
        <v>6448</v>
      </c>
    </row>
    <row r="7378" spans="1:13" x14ac:dyDescent="0.3">
      <c r="A7378">
        <v>2023</v>
      </c>
      <c r="B7378" s="5">
        <v>45200</v>
      </c>
      <c r="C7378" s="5">
        <v>45230</v>
      </c>
      <c r="D7378" t="s">
        <v>3685</v>
      </c>
      <c r="E7378" s="6" t="s">
        <v>94</v>
      </c>
      <c r="F7378" s="6" t="s">
        <v>137</v>
      </c>
      <c r="G7378" t="s">
        <v>47</v>
      </c>
      <c r="H7378" t="s">
        <v>6400</v>
      </c>
      <c r="I7378" s="5">
        <v>39421</v>
      </c>
      <c r="J7378" t="s">
        <v>6447</v>
      </c>
      <c r="K7378" s="5">
        <v>45236</v>
      </c>
      <c r="L7378" s="5">
        <v>45236</v>
      </c>
      <c r="M7378" s="7" t="s">
        <v>6448</v>
      </c>
    </row>
    <row r="7379" spans="1:13" x14ac:dyDescent="0.3">
      <c r="A7379">
        <v>2023</v>
      </c>
      <c r="B7379" s="5">
        <v>45200</v>
      </c>
      <c r="C7379" s="5">
        <v>45230</v>
      </c>
      <c r="D7379" t="s">
        <v>4423</v>
      </c>
      <c r="E7379" s="6" t="s">
        <v>94</v>
      </c>
      <c r="F7379" s="6" t="s">
        <v>137</v>
      </c>
      <c r="G7379" t="s">
        <v>47</v>
      </c>
      <c r="H7379" t="s">
        <v>6409</v>
      </c>
      <c r="I7379" s="5">
        <v>41659</v>
      </c>
      <c r="J7379" t="s">
        <v>6447</v>
      </c>
      <c r="K7379" s="5">
        <v>45236</v>
      </c>
      <c r="L7379" s="5">
        <v>45236</v>
      </c>
      <c r="M7379" s="7" t="s">
        <v>6448</v>
      </c>
    </row>
    <row r="7380" spans="1:13" x14ac:dyDescent="0.3">
      <c r="A7380">
        <v>2023</v>
      </c>
      <c r="B7380" s="5">
        <v>45200</v>
      </c>
      <c r="C7380" s="5">
        <v>45230</v>
      </c>
      <c r="D7380" t="s">
        <v>3124</v>
      </c>
      <c r="E7380" s="6" t="s">
        <v>94</v>
      </c>
      <c r="F7380" s="6" t="s">
        <v>137</v>
      </c>
      <c r="G7380" t="s">
        <v>47</v>
      </c>
      <c r="H7380" t="s">
        <v>6400</v>
      </c>
      <c r="I7380" s="5">
        <v>39407</v>
      </c>
      <c r="J7380" t="s">
        <v>6447</v>
      </c>
      <c r="K7380" s="5">
        <v>45236</v>
      </c>
      <c r="L7380" s="5">
        <v>45236</v>
      </c>
      <c r="M7380" s="7" t="s">
        <v>6448</v>
      </c>
    </row>
    <row r="7381" spans="1:13" x14ac:dyDescent="0.3">
      <c r="A7381">
        <v>2023</v>
      </c>
      <c r="B7381" s="5">
        <v>45200</v>
      </c>
      <c r="C7381" s="5">
        <v>45230</v>
      </c>
      <c r="D7381" t="s">
        <v>1829</v>
      </c>
      <c r="E7381" s="6" t="s">
        <v>94</v>
      </c>
      <c r="F7381" s="6" t="s">
        <v>137</v>
      </c>
      <c r="G7381" t="s">
        <v>47</v>
      </c>
      <c r="H7381" t="s">
        <v>6405</v>
      </c>
      <c r="I7381" s="5">
        <v>40584</v>
      </c>
      <c r="J7381" t="s">
        <v>6447</v>
      </c>
      <c r="K7381" s="5">
        <v>45236</v>
      </c>
      <c r="L7381" s="5">
        <v>45236</v>
      </c>
      <c r="M7381" s="7" t="s">
        <v>6448</v>
      </c>
    </row>
    <row r="7382" spans="1:13" x14ac:dyDescent="0.3">
      <c r="A7382">
        <v>2023</v>
      </c>
      <c r="B7382" s="5">
        <v>45200</v>
      </c>
      <c r="C7382" s="5">
        <v>45230</v>
      </c>
      <c r="D7382" t="s">
        <v>2965</v>
      </c>
      <c r="E7382" s="6" t="s">
        <v>94</v>
      </c>
      <c r="F7382" s="6" t="s">
        <v>137</v>
      </c>
      <c r="G7382" t="s">
        <v>47</v>
      </c>
      <c r="H7382" t="s">
        <v>6419</v>
      </c>
      <c r="I7382" s="5">
        <v>39525</v>
      </c>
      <c r="J7382" t="s">
        <v>6447</v>
      </c>
      <c r="K7382" s="5">
        <v>45236</v>
      </c>
      <c r="L7382" s="5">
        <v>45236</v>
      </c>
      <c r="M7382" s="7" t="s">
        <v>6448</v>
      </c>
    </row>
    <row r="7383" spans="1:13" x14ac:dyDescent="0.3">
      <c r="A7383">
        <v>2023</v>
      </c>
      <c r="B7383" s="5">
        <v>45200</v>
      </c>
      <c r="C7383" s="5">
        <v>45230</v>
      </c>
      <c r="D7383" t="s">
        <v>83</v>
      </c>
      <c r="E7383" s="6" t="s">
        <v>94</v>
      </c>
      <c r="F7383" s="6" t="s">
        <v>137</v>
      </c>
      <c r="G7383" t="s">
        <v>47</v>
      </c>
      <c r="H7383" t="s">
        <v>6411</v>
      </c>
      <c r="I7383" s="5">
        <v>40772</v>
      </c>
      <c r="J7383" t="s">
        <v>6447</v>
      </c>
      <c r="K7383" s="5">
        <v>45236</v>
      </c>
      <c r="L7383" s="5">
        <v>45236</v>
      </c>
      <c r="M7383" s="7" t="s">
        <v>6448</v>
      </c>
    </row>
    <row r="7384" spans="1:13" x14ac:dyDescent="0.3">
      <c r="A7384">
        <v>2023</v>
      </c>
      <c r="B7384" s="5">
        <v>45200</v>
      </c>
      <c r="C7384" s="5">
        <v>45230</v>
      </c>
      <c r="D7384" t="s">
        <v>4424</v>
      </c>
      <c r="E7384" s="6" t="s">
        <v>94</v>
      </c>
      <c r="F7384" s="6" t="s">
        <v>137</v>
      </c>
      <c r="G7384" t="s">
        <v>47</v>
      </c>
      <c r="H7384" t="s">
        <v>6419</v>
      </c>
      <c r="I7384" s="5">
        <v>39864</v>
      </c>
      <c r="J7384" t="s">
        <v>6447</v>
      </c>
      <c r="K7384" s="5">
        <v>45236</v>
      </c>
      <c r="L7384" s="5">
        <v>45236</v>
      </c>
      <c r="M7384" s="7" t="s">
        <v>6448</v>
      </c>
    </row>
    <row r="7385" spans="1:13" x14ac:dyDescent="0.3">
      <c r="A7385">
        <v>2023</v>
      </c>
      <c r="B7385" s="5">
        <v>45200</v>
      </c>
      <c r="C7385" s="5">
        <v>45230</v>
      </c>
      <c r="D7385" t="s">
        <v>4425</v>
      </c>
      <c r="E7385" s="6" t="s">
        <v>94</v>
      </c>
      <c r="F7385" s="6" t="s">
        <v>137</v>
      </c>
      <c r="G7385" t="s">
        <v>47</v>
      </c>
      <c r="H7385" t="s">
        <v>6409</v>
      </c>
      <c r="I7385" s="5">
        <v>41576</v>
      </c>
      <c r="J7385" t="s">
        <v>6447</v>
      </c>
      <c r="K7385" s="5">
        <v>45236</v>
      </c>
      <c r="L7385" s="5">
        <v>45236</v>
      </c>
      <c r="M7385" s="7" t="s">
        <v>6448</v>
      </c>
    </row>
    <row r="7386" spans="1:13" x14ac:dyDescent="0.3">
      <c r="A7386">
        <v>2023</v>
      </c>
      <c r="B7386" s="5">
        <v>45200</v>
      </c>
      <c r="C7386" s="5">
        <v>45230</v>
      </c>
      <c r="D7386" t="s">
        <v>4426</v>
      </c>
      <c r="E7386" s="6" t="s">
        <v>94</v>
      </c>
      <c r="F7386" s="6" t="s">
        <v>137</v>
      </c>
      <c r="G7386" t="s">
        <v>47</v>
      </c>
      <c r="H7386" t="s">
        <v>6409</v>
      </c>
      <c r="I7386" s="5">
        <v>41660</v>
      </c>
      <c r="J7386" t="s">
        <v>6447</v>
      </c>
      <c r="K7386" s="5">
        <v>45236</v>
      </c>
      <c r="L7386" s="5">
        <v>45236</v>
      </c>
      <c r="M7386" s="7" t="s">
        <v>6448</v>
      </c>
    </row>
    <row r="7387" spans="1:13" x14ac:dyDescent="0.3">
      <c r="A7387">
        <v>2023</v>
      </c>
      <c r="B7387" s="5">
        <v>45200</v>
      </c>
      <c r="C7387" s="5">
        <v>45230</v>
      </c>
      <c r="D7387" t="s">
        <v>98</v>
      </c>
      <c r="E7387" s="6" t="s">
        <v>94</v>
      </c>
      <c r="F7387" s="6" t="s">
        <v>577</v>
      </c>
      <c r="G7387" t="s">
        <v>47</v>
      </c>
      <c r="H7387" t="s">
        <v>320</v>
      </c>
      <c r="I7387" s="5">
        <v>41615</v>
      </c>
      <c r="J7387" t="s">
        <v>6447</v>
      </c>
      <c r="K7387" s="5">
        <v>45236</v>
      </c>
      <c r="L7387" s="5">
        <v>45236</v>
      </c>
      <c r="M7387" s="7" t="s">
        <v>6448</v>
      </c>
    </row>
    <row r="7388" spans="1:13" x14ac:dyDescent="0.3">
      <c r="A7388">
        <v>2023</v>
      </c>
      <c r="B7388" s="5">
        <v>45200</v>
      </c>
      <c r="C7388" s="5">
        <v>45230</v>
      </c>
      <c r="D7388" t="s">
        <v>1283</v>
      </c>
      <c r="E7388" s="6" t="s">
        <v>94</v>
      </c>
      <c r="F7388" s="6" t="s">
        <v>577</v>
      </c>
      <c r="G7388" t="s">
        <v>47</v>
      </c>
      <c r="H7388" t="s">
        <v>6406</v>
      </c>
      <c r="I7388" s="5">
        <v>41823</v>
      </c>
      <c r="J7388" t="s">
        <v>6447</v>
      </c>
      <c r="K7388" s="5">
        <v>45236</v>
      </c>
      <c r="L7388" s="5">
        <v>45236</v>
      </c>
      <c r="M7388" s="7" t="s">
        <v>6448</v>
      </c>
    </row>
    <row r="7389" spans="1:13" x14ac:dyDescent="0.3">
      <c r="A7389">
        <v>2023</v>
      </c>
      <c r="B7389" s="5">
        <v>45200</v>
      </c>
      <c r="C7389" s="5">
        <v>45230</v>
      </c>
      <c r="D7389" t="s">
        <v>275</v>
      </c>
      <c r="E7389" s="6" t="s">
        <v>94</v>
      </c>
      <c r="F7389" s="6" t="s">
        <v>577</v>
      </c>
      <c r="G7389" t="s">
        <v>47</v>
      </c>
      <c r="H7389" t="s">
        <v>320</v>
      </c>
      <c r="I7389" s="5">
        <v>41620</v>
      </c>
      <c r="J7389" t="s">
        <v>6447</v>
      </c>
      <c r="K7389" s="5">
        <v>45236</v>
      </c>
      <c r="L7389" s="5">
        <v>45236</v>
      </c>
      <c r="M7389" s="7" t="s">
        <v>6448</v>
      </c>
    </row>
    <row r="7390" spans="1:13" x14ac:dyDescent="0.3">
      <c r="A7390">
        <v>2023</v>
      </c>
      <c r="B7390" s="5">
        <v>45200</v>
      </c>
      <c r="C7390" s="5">
        <v>45230</v>
      </c>
      <c r="D7390" t="s">
        <v>1489</v>
      </c>
      <c r="E7390" s="6" t="s">
        <v>94</v>
      </c>
      <c r="F7390" s="6" t="s">
        <v>3894</v>
      </c>
      <c r="G7390" t="s">
        <v>47</v>
      </c>
      <c r="H7390" t="s">
        <v>6410</v>
      </c>
      <c r="I7390" s="5">
        <v>39858</v>
      </c>
      <c r="J7390" t="s">
        <v>6447</v>
      </c>
      <c r="K7390" s="5">
        <v>45236</v>
      </c>
      <c r="L7390" s="5">
        <v>45236</v>
      </c>
      <c r="M7390" s="7" t="s">
        <v>6448</v>
      </c>
    </row>
    <row r="7391" spans="1:13" x14ac:dyDescent="0.3">
      <c r="A7391">
        <v>2023</v>
      </c>
      <c r="B7391" s="5">
        <v>45200</v>
      </c>
      <c r="C7391" s="5">
        <v>45230</v>
      </c>
      <c r="D7391" t="s">
        <v>3640</v>
      </c>
      <c r="E7391" s="6" t="s">
        <v>94</v>
      </c>
      <c r="F7391" s="6" t="s">
        <v>1157</v>
      </c>
      <c r="G7391" t="s">
        <v>47</v>
      </c>
      <c r="H7391" t="s">
        <v>6419</v>
      </c>
      <c r="I7391" s="5">
        <v>39864</v>
      </c>
      <c r="J7391" t="s">
        <v>6447</v>
      </c>
      <c r="K7391" s="5">
        <v>45236</v>
      </c>
      <c r="L7391" s="5">
        <v>45236</v>
      </c>
      <c r="M7391" s="7" t="s">
        <v>6448</v>
      </c>
    </row>
    <row r="7392" spans="1:13" x14ac:dyDescent="0.3">
      <c r="A7392">
        <v>2023</v>
      </c>
      <c r="B7392" s="5">
        <v>45200</v>
      </c>
      <c r="C7392" s="5">
        <v>45230</v>
      </c>
      <c r="D7392" t="s">
        <v>4427</v>
      </c>
      <c r="E7392" s="6" t="s">
        <v>94</v>
      </c>
      <c r="F7392" s="6" t="s">
        <v>1881</v>
      </c>
      <c r="G7392" t="s">
        <v>47</v>
      </c>
      <c r="H7392" t="s">
        <v>6400</v>
      </c>
      <c r="I7392" s="5">
        <v>41981</v>
      </c>
      <c r="J7392" t="s">
        <v>6447</v>
      </c>
      <c r="K7392" s="5">
        <v>45236</v>
      </c>
      <c r="L7392" s="5">
        <v>45236</v>
      </c>
      <c r="M7392" s="7" t="s">
        <v>6448</v>
      </c>
    </row>
    <row r="7393" spans="1:13" x14ac:dyDescent="0.3">
      <c r="A7393">
        <v>2023</v>
      </c>
      <c r="B7393" s="5">
        <v>45200</v>
      </c>
      <c r="C7393" s="5">
        <v>45230</v>
      </c>
      <c r="D7393" t="s">
        <v>1735</v>
      </c>
      <c r="E7393" s="6" t="s">
        <v>94</v>
      </c>
      <c r="F7393" s="6" t="s">
        <v>1881</v>
      </c>
      <c r="G7393" t="s">
        <v>47</v>
      </c>
      <c r="H7393" t="s">
        <v>6398</v>
      </c>
      <c r="I7393" s="5">
        <v>42202</v>
      </c>
      <c r="J7393" t="s">
        <v>6447</v>
      </c>
      <c r="K7393" s="5">
        <v>45236</v>
      </c>
      <c r="L7393" s="5">
        <v>45236</v>
      </c>
      <c r="M7393" s="7" t="s">
        <v>6448</v>
      </c>
    </row>
    <row r="7394" spans="1:13" x14ac:dyDescent="0.3">
      <c r="A7394">
        <v>2023</v>
      </c>
      <c r="B7394" s="5">
        <v>45200</v>
      </c>
      <c r="C7394" s="5">
        <v>45230</v>
      </c>
      <c r="D7394" t="s">
        <v>468</v>
      </c>
      <c r="E7394" s="6" t="s">
        <v>94</v>
      </c>
      <c r="F7394" s="6" t="s">
        <v>1881</v>
      </c>
      <c r="G7394" t="s">
        <v>47</v>
      </c>
      <c r="H7394" t="s">
        <v>6400</v>
      </c>
      <c r="I7394" s="5">
        <v>41922</v>
      </c>
      <c r="J7394" t="s">
        <v>6447</v>
      </c>
      <c r="K7394" s="5">
        <v>45236</v>
      </c>
      <c r="L7394" s="5">
        <v>45236</v>
      </c>
      <c r="M7394" s="7" t="s">
        <v>6448</v>
      </c>
    </row>
    <row r="7395" spans="1:13" x14ac:dyDescent="0.3">
      <c r="A7395">
        <v>2023</v>
      </c>
      <c r="B7395" s="5">
        <v>45200</v>
      </c>
      <c r="C7395" s="5">
        <v>45230</v>
      </c>
      <c r="D7395" t="s">
        <v>4428</v>
      </c>
      <c r="E7395" s="6" t="s">
        <v>94</v>
      </c>
      <c r="F7395" s="6" t="s">
        <v>1881</v>
      </c>
      <c r="G7395" t="s">
        <v>47</v>
      </c>
      <c r="H7395" t="s">
        <v>6400</v>
      </c>
      <c r="I7395" s="5">
        <v>40751</v>
      </c>
      <c r="J7395" t="s">
        <v>6447</v>
      </c>
      <c r="K7395" s="5">
        <v>45236</v>
      </c>
      <c r="L7395" s="5">
        <v>45236</v>
      </c>
      <c r="M7395" s="7" t="s">
        <v>6448</v>
      </c>
    </row>
    <row r="7396" spans="1:13" x14ac:dyDescent="0.3">
      <c r="A7396">
        <v>2023</v>
      </c>
      <c r="B7396" s="5">
        <v>45200</v>
      </c>
      <c r="C7396" s="5">
        <v>45230</v>
      </c>
      <c r="D7396" t="s">
        <v>695</v>
      </c>
      <c r="E7396" s="6" t="s">
        <v>94</v>
      </c>
      <c r="F7396" s="6" t="s">
        <v>687</v>
      </c>
      <c r="G7396" t="s">
        <v>47</v>
      </c>
      <c r="H7396" t="s">
        <v>6406</v>
      </c>
      <c r="I7396" s="5">
        <v>41487</v>
      </c>
      <c r="J7396" t="s">
        <v>6447</v>
      </c>
      <c r="K7396" s="5">
        <v>45236</v>
      </c>
      <c r="L7396" s="5">
        <v>45236</v>
      </c>
      <c r="M7396" s="7" t="s">
        <v>6448</v>
      </c>
    </row>
    <row r="7397" spans="1:13" x14ac:dyDescent="0.3">
      <c r="A7397">
        <v>2023</v>
      </c>
      <c r="B7397" s="5">
        <v>45200</v>
      </c>
      <c r="C7397" s="5">
        <v>45230</v>
      </c>
      <c r="D7397" t="s">
        <v>2824</v>
      </c>
      <c r="E7397" s="6" t="s">
        <v>94</v>
      </c>
      <c r="F7397" s="6" t="s">
        <v>687</v>
      </c>
      <c r="G7397" t="s">
        <v>47</v>
      </c>
      <c r="H7397" t="s">
        <v>320</v>
      </c>
      <c r="I7397" s="5">
        <v>40693</v>
      </c>
      <c r="J7397" t="s">
        <v>6447</v>
      </c>
      <c r="K7397" s="5">
        <v>45236</v>
      </c>
      <c r="L7397" s="5">
        <v>45236</v>
      </c>
      <c r="M7397" s="7" t="s">
        <v>6448</v>
      </c>
    </row>
    <row r="7398" spans="1:13" x14ac:dyDescent="0.3">
      <c r="A7398">
        <v>2023</v>
      </c>
      <c r="B7398" s="5">
        <v>45200</v>
      </c>
      <c r="C7398" s="5">
        <v>45230</v>
      </c>
      <c r="D7398" t="s">
        <v>1255</v>
      </c>
      <c r="E7398" s="6" t="s">
        <v>94</v>
      </c>
      <c r="F7398" s="6" t="s">
        <v>687</v>
      </c>
      <c r="G7398" t="s">
        <v>47</v>
      </c>
      <c r="H7398" t="s">
        <v>2102</v>
      </c>
      <c r="I7398" s="5">
        <v>39399</v>
      </c>
      <c r="J7398" t="s">
        <v>6447</v>
      </c>
      <c r="K7398" s="5">
        <v>45236</v>
      </c>
      <c r="L7398" s="5">
        <v>45236</v>
      </c>
      <c r="M7398" s="7" t="s">
        <v>6448</v>
      </c>
    </row>
    <row r="7399" spans="1:13" x14ac:dyDescent="0.3">
      <c r="A7399">
        <v>2023</v>
      </c>
      <c r="B7399" s="5">
        <v>45200</v>
      </c>
      <c r="C7399" s="5">
        <v>45230</v>
      </c>
      <c r="D7399" t="s">
        <v>1154</v>
      </c>
      <c r="E7399" s="6" t="s">
        <v>94</v>
      </c>
      <c r="F7399" s="6" t="s">
        <v>687</v>
      </c>
      <c r="G7399" t="s">
        <v>47</v>
      </c>
      <c r="H7399" t="s">
        <v>6409</v>
      </c>
      <c r="I7399" s="5">
        <v>41563</v>
      </c>
      <c r="J7399" t="s">
        <v>6447</v>
      </c>
      <c r="K7399" s="5">
        <v>45236</v>
      </c>
      <c r="L7399" s="5">
        <v>45236</v>
      </c>
      <c r="M7399" s="7" t="s">
        <v>6448</v>
      </c>
    </row>
    <row r="7400" spans="1:13" x14ac:dyDescent="0.3">
      <c r="A7400">
        <v>2023</v>
      </c>
      <c r="B7400" s="5">
        <v>45200</v>
      </c>
      <c r="C7400" s="5">
        <v>45230</v>
      </c>
      <c r="D7400" t="s">
        <v>406</v>
      </c>
      <c r="E7400" s="6" t="s">
        <v>94</v>
      </c>
      <c r="F7400" s="6" t="s">
        <v>687</v>
      </c>
      <c r="G7400" t="s">
        <v>47</v>
      </c>
      <c r="H7400" t="s">
        <v>6409</v>
      </c>
      <c r="I7400" s="5">
        <v>41660</v>
      </c>
      <c r="J7400" t="s">
        <v>6447</v>
      </c>
      <c r="K7400" s="5">
        <v>45236</v>
      </c>
      <c r="L7400" s="5">
        <v>45236</v>
      </c>
      <c r="M7400" s="7" t="s">
        <v>6448</v>
      </c>
    </row>
    <row r="7401" spans="1:13" x14ac:dyDescent="0.3">
      <c r="A7401">
        <v>2023</v>
      </c>
      <c r="B7401" s="5">
        <v>45200</v>
      </c>
      <c r="C7401" s="5">
        <v>45230</v>
      </c>
      <c r="D7401" t="s">
        <v>4429</v>
      </c>
      <c r="E7401" s="6" t="s">
        <v>94</v>
      </c>
      <c r="F7401" s="6" t="s">
        <v>687</v>
      </c>
      <c r="G7401" t="s">
        <v>47</v>
      </c>
      <c r="H7401" t="s">
        <v>6406</v>
      </c>
      <c r="I7401" s="5">
        <v>41486</v>
      </c>
      <c r="J7401" t="s">
        <v>6447</v>
      </c>
      <c r="K7401" s="5">
        <v>45236</v>
      </c>
      <c r="L7401" s="5">
        <v>45236</v>
      </c>
      <c r="M7401" s="7" t="s">
        <v>6448</v>
      </c>
    </row>
    <row r="7402" spans="1:13" x14ac:dyDescent="0.3">
      <c r="A7402">
        <v>2023</v>
      </c>
      <c r="B7402" s="5">
        <v>45200</v>
      </c>
      <c r="C7402" s="5">
        <v>45230</v>
      </c>
      <c r="D7402" t="s">
        <v>1179</v>
      </c>
      <c r="E7402" s="6" t="s">
        <v>94</v>
      </c>
      <c r="F7402" s="6" t="s">
        <v>687</v>
      </c>
      <c r="G7402" t="s">
        <v>47</v>
      </c>
      <c r="H7402" t="s">
        <v>6400</v>
      </c>
      <c r="I7402" s="5">
        <v>41486</v>
      </c>
      <c r="J7402" t="s">
        <v>6447</v>
      </c>
      <c r="K7402" s="5">
        <v>45236</v>
      </c>
      <c r="L7402" s="5">
        <v>45236</v>
      </c>
      <c r="M7402" s="7" t="s">
        <v>6448</v>
      </c>
    </row>
    <row r="7403" spans="1:13" x14ac:dyDescent="0.3">
      <c r="A7403">
        <v>2023</v>
      </c>
      <c r="B7403" s="5">
        <v>45200</v>
      </c>
      <c r="C7403" s="5">
        <v>45230</v>
      </c>
      <c r="D7403" t="s">
        <v>788</v>
      </c>
      <c r="E7403" s="6" t="s">
        <v>94</v>
      </c>
      <c r="F7403" s="6" t="s">
        <v>687</v>
      </c>
      <c r="G7403" t="s">
        <v>47</v>
      </c>
      <c r="H7403" t="s">
        <v>6398</v>
      </c>
      <c r="I7403" s="5">
        <v>40996</v>
      </c>
      <c r="J7403" t="s">
        <v>6447</v>
      </c>
      <c r="K7403" s="5">
        <v>45236</v>
      </c>
      <c r="L7403" s="5">
        <v>45236</v>
      </c>
      <c r="M7403" s="7" t="s">
        <v>6448</v>
      </c>
    </row>
    <row r="7404" spans="1:13" x14ac:dyDescent="0.3">
      <c r="A7404">
        <v>2023</v>
      </c>
      <c r="B7404" s="5">
        <v>45200</v>
      </c>
      <c r="C7404" s="5">
        <v>45230</v>
      </c>
      <c r="D7404" t="s">
        <v>4430</v>
      </c>
      <c r="E7404" s="6" t="s">
        <v>94</v>
      </c>
      <c r="F7404" s="6" t="s">
        <v>1208</v>
      </c>
      <c r="G7404" t="s">
        <v>47</v>
      </c>
      <c r="H7404" t="s">
        <v>6400</v>
      </c>
      <c r="I7404" s="5">
        <v>39409</v>
      </c>
      <c r="J7404" t="s">
        <v>6447</v>
      </c>
      <c r="K7404" s="5">
        <v>45236</v>
      </c>
      <c r="L7404" s="5">
        <v>45236</v>
      </c>
      <c r="M7404" s="7" t="s">
        <v>6448</v>
      </c>
    </row>
    <row r="7405" spans="1:13" x14ac:dyDescent="0.3">
      <c r="A7405">
        <v>2023</v>
      </c>
      <c r="B7405" s="5">
        <v>45200</v>
      </c>
      <c r="C7405" s="5">
        <v>45230</v>
      </c>
      <c r="D7405" t="s">
        <v>4431</v>
      </c>
      <c r="E7405" s="6" t="s">
        <v>94</v>
      </c>
      <c r="F7405" s="6" t="s">
        <v>1266</v>
      </c>
      <c r="G7405" t="s">
        <v>47</v>
      </c>
      <c r="H7405" t="s">
        <v>6405</v>
      </c>
      <c r="I7405" s="5">
        <v>41676</v>
      </c>
      <c r="J7405" t="s">
        <v>6447</v>
      </c>
      <c r="K7405" s="5">
        <v>45236</v>
      </c>
      <c r="L7405" s="5">
        <v>45236</v>
      </c>
      <c r="M7405" s="7" t="s">
        <v>6448</v>
      </c>
    </row>
    <row r="7406" spans="1:13" x14ac:dyDescent="0.3">
      <c r="A7406">
        <v>2023</v>
      </c>
      <c r="B7406" s="5">
        <v>45200</v>
      </c>
      <c r="C7406" s="5">
        <v>45230</v>
      </c>
      <c r="D7406" t="s">
        <v>1509</v>
      </c>
      <c r="E7406" s="6" t="s">
        <v>94</v>
      </c>
      <c r="F7406" s="6" t="s">
        <v>1266</v>
      </c>
      <c r="G7406" t="s">
        <v>47</v>
      </c>
      <c r="H7406" t="s">
        <v>6408</v>
      </c>
      <c r="I7406" s="5">
        <v>39684</v>
      </c>
      <c r="J7406" t="s">
        <v>6447</v>
      </c>
      <c r="K7406" s="5">
        <v>45236</v>
      </c>
      <c r="L7406" s="5">
        <v>45236</v>
      </c>
      <c r="M7406" s="7" t="s">
        <v>6448</v>
      </c>
    </row>
    <row r="7407" spans="1:13" x14ac:dyDescent="0.3">
      <c r="A7407">
        <v>2023</v>
      </c>
      <c r="B7407" s="5">
        <v>45200</v>
      </c>
      <c r="C7407" s="5">
        <v>45230</v>
      </c>
      <c r="D7407" t="s">
        <v>2030</v>
      </c>
      <c r="E7407" s="6" t="s">
        <v>94</v>
      </c>
      <c r="F7407" s="6" t="s">
        <v>1266</v>
      </c>
      <c r="G7407" t="s">
        <v>47</v>
      </c>
      <c r="H7407" t="s">
        <v>6408</v>
      </c>
      <c r="I7407" s="5">
        <v>41688</v>
      </c>
      <c r="J7407" t="s">
        <v>6447</v>
      </c>
      <c r="K7407" s="5">
        <v>45236</v>
      </c>
      <c r="L7407" s="5">
        <v>45236</v>
      </c>
      <c r="M7407" s="7" t="s">
        <v>6448</v>
      </c>
    </row>
    <row r="7408" spans="1:13" x14ac:dyDescent="0.3">
      <c r="A7408">
        <v>2023</v>
      </c>
      <c r="B7408" s="5">
        <v>45200</v>
      </c>
      <c r="C7408" s="5">
        <v>45230</v>
      </c>
      <c r="D7408" t="s">
        <v>368</v>
      </c>
      <c r="E7408" s="6" t="s">
        <v>94</v>
      </c>
      <c r="F7408" s="6" t="s">
        <v>3732</v>
      </c>
      <c r="G7408" t="s">
        <v>47</v>
      </c>
      <c r="H7408" t="s">
        <v>6398</v>
      </c>
      <c r="I7408" s="5">
        <v>41443</v>
      </c>
      <c r="J7408" t="s">
        <v>6447</v>
      </c>
      <c r="K7408" s="5">
        <v>45236</v>
      </c>
      <c r="L7408" s="5">
        <v>45236</v>
      </c>
      <c r="M7408" s="7" t="s">
        <v>6448</v>
      </c>
    </row>
    <row r="7409" spans="1:13" x14ac:dyDescent="0.3">
      <c r="A7409">
        <v>2023</v>
      </c>
      <c r="B7409" s="5">
        <v>45200</v>
      </c>
      <c r="C7409" s="5">
        <v>45230</v>
      </c>
      <c r="D7409" t="s">
        <v>486</v>
      </c>
      <c r="E7409" s="6" t="s">
        <v>94</v>
      </c>
      <c r="F7409" s="6" t="s">
        <v>269</v>
      </c>
      <c r="G7409" t="s">
        <v>47</v>
      </c>
      <c r="H7409" t="s">
        <v>6406</v>
      </c>
      <c r="I7409" s="5">
        <v>39633</v>
      </c>
      <c r="J7409" t="s">
        <v>6447</v>
      </c>
      <c r="K7409" s="5">
        <v>45236</v>
      </c>
      <c r="L7409" s="5">
        <v>45236</v>
      </c>
      <c r="M7409" s="7" t="s">
        <v>6448</v>
      </c>
    </row>
    <row r="7410" spans="1:13" x14ac:dyDescent="0.3">
      <c r="A7410">
        <v>2023</v>
      </c>
      <c r="B7410" s="5">
        <v>45200</v>
      </c>
      <c r="C7410" s="5">
        <v>45230</v>
      </c>
      <c r="D7410" t="s">
        <v>1013</v>
      </c>
      <c r="E7410" s="6" t="s">
        <v>94</v>
      </c>
      <c r="F7410" s="6" t="s">
        <v>691</v>
      </c>
      <c r="G7410" t="s">
        <v>47</v>
      </c>
      <c r="H7410" t="s">
        <v>6407</v>
      </c>
      <c r="I7410" s="5">
        <v>41695</v>
      </c>
      <c r="J7410" t="s">
        <v>6447</v>
      </c>
      <c r="K7410" s="5">
        <v>45236</v>
      </c>
      <c r="L7410" s="5">
        <v>45236</v>
      </c>
      <c r="M7410" s="7" t="s">
        <v>6448</v>
      </c>
    </row>
    <row r="7411" spans="1:13" x14ac:dyDescent="0.3">
      <c r="A7411">
        <v>2023</v>
      </c>
      <c r="B7411" s="5">
        <v>45200</v>
      </c>
      <c r="C7411" s="5">
        <v>45230</v>
      </c>
      <c r="D7411" t="s">
        <v>701</v>
      </c>
      <c r="E7411" s="6" t="s">
        <v>94</v>
      </c>
      <c r="F7411" s="6" t="s">
        <v>2210</v>
      </c>
      <c r="G7411" t="s">
        <v>47</v>
      </c>
      <c r="H7411" t="s">
        <v>320</v>
      </c>
      <c r="I7411" s="5">
        <v>39612</v>
      </c>
      <c r="J7411" t="s">
        <v>6447</v>
      </c>
      <c r="K7411" s="5">
        <v>45236</v>
      </c>
      <c r="L7411" s="5">
        <v>45236</v>
      </c>
      <c r="M7411" s="7" t="s">
        <v>6448</v>
      </c>
    </row>
    <row r="7412" spans="1:13" x14ac:dyDescent="0.3">
      <c r="A7412">
        <v>2023</v>
      </c>
      <c r="B7412" s="5">
        <v>45200</v>
      </c>
      <c r="C7412" s="5">
        <v>45230</v>
      </c>
      <c r="D7412" t="s">
        <v>456</v>
      </c>
      <c r="E7412" s="6" t="s">
        <v>94</v>
      </c>
      <c r="F7412" s="6" t="s">
        <v>502</v>
      </c>
      <c r="G7412" t="s">
        <v>47</v>
      </c>
      <c r="H7412" t="s">
        <v>6421</v>
      </c>
      <c r="I7412" s="5">
        <v>39282</v>
      </c>
      <c r="J7412" t="s">
        <v>6447</v>
      </c>
      <c r="K7412" s="5">
        <v>45236</v>
      </c>
      <c r="L7412" s="5">
        <v>45236</v>
      </c>
      <c r="M7412" s="7" t="s">
        <v>6448</v>
      </c>
    </row>
    <row r="7413" spans="1:13" x14ac:dyDescent="0.3">
      <c r="A7413">
        <v>2023</v>
      </c>
      <c r="B7413" s="5">
        <v>45200</v>
      </c>
      <c r="C7413" s="5">
        <v>45230</v>
      </c>
      <c r="D7413" t="s">
        <v>4432</v>
      </c>
      <c r="E7413" s="6" t="s">
        <v>94</v>
      </c>
      <c r="F7413" s="6" t="s">
        <v>1309</v>
      </c>
      <c r="G7413" t="s">
        <v>47</v>
      </c>
      <c r="H7413" t="s">
        <v>6429</v>
      </c>
      <c r="I7413" s="5">
        <v>41730</v>
      </c>
      <c r="J7413" t="s">
        <v>6447</v>
      </c>
      <c r="K7413" s="5">
        <v>45236</v>
      </c>
      <c r="L7413" s="5">
        <v>45236</v>
      </c>
      <c r="M7413" s="7" t="s">
        <v>6448</v>
      </c>
    </row>
    <row r="7414" spans="1:13" x14ac:dyDescent="0.3">
      <c r="A7414">
        <v>2023</v>
      </c>
      <c r="B7414" s="5">
        <v>45200</v>
      </c>
      <c r="C7414" s="5">
        <v>45230</v>
      </c>
      <c r="D7414" t="s">
        <v>941</v>
      </c>
      <c r="E7414" s="6" t="s">
        <v>94</v>
      </c>
      <c r="F7414" s="6" t="s">
        <v>1309</v>
      </c>
      <c r="G7414" t="s">
        <v>47</v>
      </c>
      <c r="H7414" t="s">
        <v>6410</v>
      </c>
      <c r="I7414" s="5">
        <v>39895</v>
      </c>
      <c r="J7414" t="s">
        <v>6447</v>
      </c>
      <c r="K7414" s="5">
        <v>45236</v>
      </c>
      <c r="L7414" s="5">
        <v>45236</v>
      </c>
      <c r="M7414" s="7" t="s">
        <v>6448</v>
      </c>
    </row>
    <row r="7415" spans="1:13" x14ac:dyDescent="0.3">
      <c r="A7415">
        <v>2023</v>
      </c>
      <c r="B7415" s="5">
        <v>45200</v>
      </c>
      <c r="C7415" s="5">
        <v>45230</v>
      </c>
      <c r="D7415" t="s">
        <v>1157</v>
      </c>
      <c r="E7415" s="6" t="s">
        <v>94</v>
      </c>
      <c r="F7415" s="6" t="s">
        <v>270</v>
      </c>
      <c r="G7415" t="s">
        <v>47</v>
      </c>
      <c r="H7415" t="s">
        <v>6435</v>
      </c>
      <c r="I7415" s="5">
        <v>40501</v>
      </c>
      <c r="J7415" t="s">
        <v>6447</v>
      </c>
      <c r="K7415" s="5">
        <v>45236</v>
      </c>
      <c r="L7415" s="5">
        <v>45236</v>
      </c>
      <c r="M7415" s="7" t="s">
        <v>6448</v>
      </c>
    </row>
    <row r="7416" spans="1:13" x14ac:dyDescent="0.3">
      <c r="A7416">
        <v>2023</v>
      </c>
      <c r="B7416" s="5">
        <v>45200</v>
      </c>
      <c r="C7416" s="5">
        <v>45230</v>
      </c>
      <c r="D7416" t="s">
        <v>887</v>
      </c>
      <c r="E7416" s="6" t="s">
        <v>94</v>
      </c>
      <c r="F7416" s="6" t="s">
        <v>270</v>
      </c>
      <c r="G7416" t="s">
        <v>47</v>
      </c>
      <c r="H7416" t="s">
        <v>320</v>
      </c>
      <c r="I7416" s="5">
        <v>40633</v>
      </c>
      <c r="J7416" t="s">
        <v>6447</v>
      </c>
      <c r="K7416" s="5">
        <v>45236</v>
      </c>
      <c r="L7416" s="5">
        <v>45236</v>
      </c>
      <c r="M7416" s="7" t="s">
        <v>6448</v>
      </c>
    </row>
    <row r="7417" spans="1:13" x14ac:dyDescent="0.3">
      <c r="A7417">
        <v>2023</v>
      </c>
      <c r="B7417" s="5">
        <v>45200</v>
      </c>
      <c r="C7417" s="5">
        <v>45230</v>
      </c>
      <c r="D7417" t="s">
        <v>917</v>
      </c>
      <c r="E7417" s="6" t="s">
        <v>94</v>
      </c>
      <c r="F7417" s="6" t="s">
        <v>2702</v>
      </c>
      <c r="G7417" t="s">
        <v>47</v>
      </c>
      <c r="H7417" t="s">
        <v>6408</v>
      </c>
      <c r="I7417" s="5">
        <v>39559</v>
      </c>
      <c r="J7417" t="s">
        <v>6447</v>
      </c>
      <c r="K7417" s="5">
        <v>45236</v>
      </c>
      <c r="L7417" s="5">
        <v>45236</v>
      </c>
      <c r="M7417" s="7" t="s">
        <v>6448</v>
      </c>
    </row>
    <row r="7418" spans="1:13" x14ac:dyDescent="0.3">
      <c r="A7418">
        <v>2023</v>
      </c>
      <c r="B7418" s="5">
        <v>45200</v>
      </c>
      <c r="C7418" s="5">
        <v>45230</v>
      </c>
      <c r="D7418" t="s">
        <v>4433</v>
      </c>
      <c r="E7418" s="6" t="s">
        <v>94</v>
      </c>
      <c r="F7418" s="6" t="s">
        <v>4046</v>
      </c>
      <c r="G7418" t="s">
        <v>47</v>
      </c>
      <c r="H7418" t="s">
        <v>6400</v>
      </c>
      <c r="I7418" s="5">
        <v>39627</v>
      </c>
      <c r="J7418" t="s">
        <v>6447</v>
      </c>
      <c r="K7418" s="5">
        <v>45236</v>
      </c>
      <c r="L7418" s="5">
        <v>45236</v>
      </c>
      <c r="M7418" s="7" t="s">
        <v>6448</v>
      </c>
    </row>
    <row r="7419" spans="1:13" x14ac:dyDescent="0.3">
      <c r="A7419">
        <v>2023</v>
      </c>
      <c r="B7419" s="5">
        <v>45200</v>
      </c>
      <c r="C7419" s="5">
        <v>45230</v>
      </c>
      <c r="D7419" t="s">
        <v>552</v>
      </c>
      <c r="E7419" s="6" t="s">
        <v>94</v>
      </c>
      <c r="F7419" s="6" t="s">
        <v>274</v>
      </c>
      <c r="G7419" t="s">
        <v>47</v>
      </c>
      <c r="H7419" t="s">
        <v>6398</v>
      </c>
      <c r="I7419" s="5">
        <v>41631</v>
      </c>
      <c r="J7419" t="s">
        <v>6447</v>
      </c>
      <c r="K7419" s="5">
        <v>45236</v>
      </c>
      <c r="L7419" s="5">
        <v>45236</v>
      </c>
      <c r="M7419" s="7" t="s">
        <v>6448</v>
      </c>
    </row>
    <row r="7420" spans="1:13" x14ac:dyDescent="0.3">
      <c r="A7420">
        <v>2023</v>
      </c>
      <c r="B7420" s="5">
        <v>45200</v>
      </c>
      <c r="C7420" s="5">
        <v>45230</v>
      </c>
      <c r="D7420" t="s">
        <v>935</v>
      </c>
      <c r="E7420" s="6" t="s">
        <v>94</v>
      </c>
      <c r="F7420" s="6" t="s">
        <v>274</v>
      </c>
      <c r="G7420" t="s">
        <v>47</v>
      </c>
      <c r="H7420" t="s">
        <v>6398</v>
      </c>
      <c r="I7420" s="5">
        <v>41557</v>
      </c>
      <c r="J7420" t="s">
        <v>6447</v>
      </c>
      <c r="K7420" s="5">
        <v>45236</v>
      </c>
      <c r="L7420" s="5">
        <v>45236</v>
      </c>
      <c r="M7420" s="7" t="s">
        <v>6448</v>
      </c>
    </row>
    <row r="7421" spans="1:13" x14ac:dyDescent="0.3">
      <c r="A7421">
        <v>2023</v>
      </c>
      <c r="B7421" s="5">
        <v>45200</v>
      </c>
      <c r="C7421" s="5">
        <v>45230</v>
      </c>
      <c r="D7421" t="s">
        <v>660</v>
      </c>
      <c r="E7421" s="6" t="s">
        <v>94</v>
      </c>
      <c r="F7421" s="6" t="s">
        <v>274</v>
      </c>
      <c r="G7421" t="s">
        <v>47</v>
      </c>
      <c r="H7421" t="s">
        <v>6409</v>
      </c>
      <c r="I7421" s="5">
        <v>40942</v>
      </c>
      <c r="J7421" t="s">
        <v>6447</v>
      </c>
      <c r="K7421" s="5">
        <v>45236</v>
      </c>
      <c r="L7421" s="5">
        <v>45236</v>
      </c>
      <c r="M7421" s="7" t="s">
        <v>6448</v>
      </c>
    </row>
    <row r="7422" spans="1:13" x14ac:dyDescent="0.3">
      <c r="A7422">
        <v>2023</v>
      </c>
      <c r="B7422" s="5">
        <v>45200</v>
      </c>
      <c r="C7422" s="5">
        <v>45230</v>
      </c>
      <c r="D7422" t="s">
        <v>4434</v>
      </c>
      <c r="E7422" s="6" t="s">
        <v>94</v>
      </c>
      <c r="F7422" s="6" t="s">
        <v>274</v>
      </c>
      <c r="G7422" t="s">
        <v>47</v>
      </c>
      <c r="H7422" t="s">
        <v>6409</v>
      </c>
      <c r="I7422" s="5">
        <v>41591</v>
      </c>
      <c r="J7422" t="s">
        <v>6447</v>
      </c>
      <c r="K7422" s="5">
        <v>45236</v>
      </c>
      <c r="L7422" s="5">
        <v>45236</v>
      </c>
      <c r="M7422" s="7" t="s">
        <v>6448</v>
      </c>
    </row>
    <row r="7423" spans="1:13" x14ac:dyDescent="0.3">
      <c r="A7423">
        <v>2023</v>
      </c>
      <c r="B7423" s="5">
        <v>45200</v>
      </c>
      <c r="C7423" s="5">
        <v>45230</v>
      </c>
      <c r="D7423" t="s">
        <v>2448</v>
      </c>
      <c r="E7423" s="6" t="s">
        <v>94</v>
      </c>
      <c r="F7423" s="6" t="s">
        <v>3989</v>
      </c>
      <c r="G7423" t="s">
        <v>47</v>
      </c>
      <c r="H7423" t="s">
        <v>2723</v>
      </c>
      <c r="I7423" s="5">
        <v>39828</v>
      </c>
      <c r="J7423" t="s">
        <v>6447</v>
      </c>
      <c r="K7423" s="5">
        <v>45236</v>
      </c>
      <c r="L7423" s="5">
        <v>45236</v>
      </c>
      <c r="M7423" s="7" t="s">
        <v>6448</v>
      </c>
    </row>
    <row r="7424" spans="1:13" x14ac:dyDescent="0.3">
      <c r="A7424">
        <v>2023</v>
      </c>
      <c r="B7424" s="5">
        <v>45200</v>
      </c>
      <c r="C7424" s="5">
        <v>45230</v>
      </c>
      <c r="D7424" t="s">
        <v>4435</v>
      </c>
      <c r="E7424" s="6" t="s">
        <v>94</v>
      </c>
      <c r="F7424" s="6" t="s">
        <v>891</v>
      </c>
      <c r="G7424" t="s">
        <v>47</v>
      </c>
      <c r="H7424" t="s">
        <v>6401</v>
      </c>
      <c r="I7424" s="5">
        <v>41919</v>
      </c>
      <c r="J7424" t="s">
        <v>6447</v>
      </c>
      <c r="K7424" s="5">
        <v>45236</v>
      </c>
      <c r="L7424" s="5">
        <v>45236</v>
      </c>
      <c r="M7424" s="7" t="s">
        <v>6448</v>
      </c>
    </row>
    <row r="7425" spans="1:13" x14ac:dyDescent="0.3">
      <c r="A7425">
        <v>2023</v>
      </c>
      <c r="B7425" s="5">
        <v>45200</v>
      </c>
      <c r="C7425" s="5">
        <v>45230</v>
      </c>
      <c r="D7425" t="s">
        <v>4436</v>
      </c>
      <c r="E7425" s="6" t="s">
        <v>94</v>
      </c>
      <c r="F7425" s="6" t="s">
        <v>3506</v>
      </c>
      <c r="G7425" t="s">
        <v>47</v>
      </c>
      <c r="H7425" t="s">
        <v>6400</v>
      </c>
      <c r="I7425" s="5">
        <v>39637</v>
      </c>
      <c r="J7425" t="s">
        <v>6447</v>
      </c>
      <c r="K7425" s="5">
        <v>45236</v>
      </c>
      <c r="L7425" s="5">
        <v>45236</v>
      </c>
      <c r="M7425" s="7" t="s">
        <v>6448</v>
      </c>
    </row>
    <row r="7426" spans="1:13" x14ac:dyDescent="0.3">
      <c r="A7426">
        <v>2023</v>
      </c>
      <c r="B7426" s="5">
        <v>45200</v>
      </c>
      <c r="C7426" s="5">
        <v>45230</v>
      </c>
      <c r="D7426" t="s">
        <v>4437</v>
      </c>
      <c r="E7426" s="6" t="s">
        <v>94</v>
      </c>
      <c r="F7426" s="6" t="s">
        <v>204</v>
      </c>
      <c r="G7426" t="s">
        <v>47</v>
      </c>
      <c r="H7426" t="s">
        <v>6399</v>
      </c>
      <c r="I7426" s="5">
        <v>39497</v>
      </c>
      <c r="J7426" t="s">
        <v>6447</v>
      </c>
      <c r="K7426" s="5">
        <v>45236</v>
      </c>
      <c r="L7426" s="5">
        <v>45236</v>
      </c>
      <c r="M7426" s="7" t="s">
        <v>6448</v>
      </c>
    </row>
    <row r="7427" spans="1:13" x14ac:dyDescent="0.3">
      <c r="A7427">
        <v>2023</v>
      </c>
      <c r="B7427" s="5">
        <v>45200</v>
      </c>
      <c r="C7427" s="5">
        <v>45230</v>
      </c>
      <c r="D7427" t="s">
        <v>747</v>
      </c>
      <c r="E7427" s="6" t="s">
        <v>94</v>
      </c>
      <c r="F7427" s="6" t="s">
        <v>204</v>
      </c>
      <c r="G7427" t="s">
        <v>47</v>
      </c>
      <c r="H7427" t="s">
        <v>6400</v>
      </c>
      <c r="I7427" s="5">
        <v>40506</v>
      </c>
      <c r="J7427" t="s">
        <v>6447</v>
      </c>
      <c r="K7427" s="5">
        <v>45236</v>
      </c>
      <c r="L7427" s="5">
        <v>45236</v>
      </c>
      <c r="M7427" s="7" t="s">
        <v>6448</v>
      </c>
    </row>
    <row r="7428" spans="1:13" x14ac:dyDescent="0.3">
      <c r="A7428">
        <v>2023</v>
      </c>
      <c r="B7428" s="5">
        <v>45200</v>
      </c>
      <c r="C7428" s="5">
        <v>45230</v>
      </c>
      <c r="D7428" t="s">
        <v>4438</v>
      </c>
      <c r="E7428" s="6" t="s">
        <v>94</v>
      </c>
      <c r="F7428" s="6" t="s">
        <v>204</v>
      </c>
      <c r="G7428" t="s">
        <v>47</v>
      </c>
      <c r="H7428" t="s">
        <v>6400</v>
      </c>
      <c r="I7428" s="5">
        <v>39633</v>
      </c>
      <c r="J7428" t="s">
        <v>6447</v>
      </c>
      <c r="K7428" s="5">
        <v>45236</v>
      </c>
      <c r="L7428" s="5">
        <v>45236</v>
      </c>
      <c r="M7428" s="7" t="s">
        <v>6448</v>
      </c>
    </row>
    <row r="7429" spans="1:13" x14ac:dyDescent="0.3">
      <c r="A7429">
        <v>2023</v>
      </c>
      <c r="B7429" s="5">
        <v>45200</v>
      </c>
      <c r="C7429" s="5">
        <v>45230</v>
      </c>
      <c r="D7429" t="s">
        <v>92</v>
      </c>
      <c r="E7429" s="6" t="s">
        <v>94</v>
      </c>
      <c r="F7429" s="6" t="s">
        <v>204</v>
      </c>
      <c r="G7429" t="s">
        <v>47</v>
      </c>
      <c r="H7429" t="s">
        <v>6400</v>
      </c>
      <c r="I7429" s="5">
        <v>40309</v>
      </c>
      <c r="J7429" t="s">
        <v>6447</v>
      </c>
      <c r="K7429" s="5">
        <v>45236</v>
      </c>
      <c r="L7429" s="5">
        <v>45236</v>
      </c>
      <c r="M7429" s="7" t="s">
        <v>6448</v>
      </c>
    </row>
    <row r="7430" spans="1:13" x14ac:dyDescent="0.3">
      <c r="A7430">
        <v>2023</v>
      </c>
      <c r="B7430" s="5">
        <v>45200</v>
      </c>
      <c r="C7430" s="5">
        <v>45230</v>
      </c>
      <c r="D7430" t="s">
        <v>1723</v>
      </c>
      <c r="E7430" s="6" t="s">
        <v>94</v>
      </c>
      <c r="F7430" s="6" t="s">
        <v>204</v>
      </c>
      <c r="G7430" t="s">
        <v>47</v>
      </c>
      <c r="H7430" t="s">
        <v>6400</v>
      </c>
      <c r="I7430" s="5">
        <v>40024</v>
      </c>
      <c r="J7430" t="s">
        <v>6447</v>
      </c>
      <c r="K7430" s="5">
        <v>45236</v>
      </c>
      <c r="L7430" s="5">
        <v>45236</v>
      </c>
      <c r="M7430" s="7" t="s">
        <v>6448</v>
      </c>
    </row>
    <row r="7431" spans="1:13" x14ac:dyDescent="0.3">
      <c r="A7431">
        <v>2023</v>
      </c>
      <c r="B7431" s="5">
        <v>45200</v>
      </c>
      <c r="C7431" s="5">
        <v>45230</v>
      </c>
      <c r="D7431" t="s">
        <v>1941</v>
      </c>
      <c r="E7431" s="6" t="s">
        <v>94</v>
      </c>
      <c r="F7431" s="6" t="s">
        <v>204</v>
      </c>
      <c r="G7431" t="s">
        <v>47</v>
      </c>
      <c r="H7431" t="s">
        <v>320</v>
      </c>
      <c r="I7431" s="5">
        <v>41774</v>
      </c>
      <c r="J7431" t="s">
        <v>6447</v>
      </c>
      <c r="K7431" s="5">
        <v>45236</v>
      </c>
      <c r="L7431" s="5">
        <v>45236</v>
      </c>
      <c r="M7431" s="7" t="s">
        <v>6448</v>
      </c>
    </row>
    <row r="7432" spans="1:13" x14ac:dyDescent="0.3">
      <c r="A7432">
        <v>2023</v>
      </c>
      <c r="B7432" s="5">
        <v>45200</v>
      </c>
      <c r="C7432" s="5">
        <v>45230</v>
      </c>
      <c r="D7432" t="s">
        <v>1256</v>
      </c>
      <c r="E7432" s="6" t="s">
        <v>94</v>
      </c>
      <c r="F7432" s="6" t="s">
        <v>204</v>
      </c>
      <c r="G7432" t="s">
        <v>47</v>
      </c>
      <c r="H7432" t="s">
        <v>6406</v>
      </c>
      <c r="I7432" s="5">
        <v>40772</v>
      </c>
      <c r="J7432" t="s">
        <v>6447</v>
      </c>
      <c r="K7432" s="5">
        <v>45236</v>
      </c>
      <c r="L7432" s="5">
        <v>45236</v>
      </c>
      <c r="M7432" s="7" t="s">
        <v>6448</v>
      </c>
    </row>
    <row r="7433" spans="1:13" x14ac:dyDescent="0.3">
      <c r="A7433">
        <v>2023</v>
      </c>
      <c r="B7433" s="5">
        <v>45200</v>
      </c>
      <c r="C7433" s="5">
        <v>45230</v>
      </c>
      <c r="D7433" t="s">
        <v>486</v>
      </c>
      <c r="E7433" s="6" t="s">
        <v>94</v>
      </c>
      <c r="F7433" s="6" t="s">
        <v>204</v>
      </c>
      <c r="G7433" t="s">
        <v>47</v>
      </c>
      <c r="H7433" t="s">
        <v>320</v>
      </c>
      <c r="I7433" s="5">
        <v>41696</v>
      </c>
      <c r="J7433" t="s">
        <v>6447</v>
      </c>
      <c r="K7433" s="5">
        <v>45236</v>
      </c>
      <c r="L7433" s="5">
        <v>45236</v>
      </c>
      <c r="M7433" s="7" t="s">
        <v>6448</v>
      </c>
    </row>
    <row r="7434" spans="1:13" x14ac:dyDescent="0.3">
      <c r="A7434">
        <v>2023</v>
      </c>
      <c r="B7434" s="5">
        <v>45200</v>
      </c>
      <c r="C7434" s="5">
        <v>45230</v>
      </c>
      <c r="D7434" t="s">
        <v>2306</v>
      </c>
      <c r="E7434" s="6" t="s">
        <v>94</v>
      </c>
      <c r="F7434" s="6" t="s">
        <v>204</v>
      </c>
      <c r="G7434" t="s">
        <v>47</v>
      </c>
      <c r="H7434" t="s">
        <v>6401</v>
      </c>
      <c r="I7434" s="5">
        <v>41919</v>
      </c>
      <c r="J7434" t="s">
        <v>6447</v>
      </c>
      <c r="K7434" s="5">
        <v>45236</v>
      </c>
      <c r="L7434" s="5">
        <v>45236</v>
      </c>
      <c r="M7434" s="7" t="s">
        <v>6448</v>
      </c>
    </row>
    <row r="7435" spans="1:13" x14ac:dyDescent="0.3">
      <c r="A7435">
        <v>2023</v>
      </c>
      <c r="B7435" s="5">
        <v>45200</v>
      </c>
      <c r="C7435" s="5">
        <v>45230</v>
      </c>
      <c r="D7435" t="s">
        <v>714</v>
      </c>
      <c r="E7435" s="6" t="s">
        <v>94</v>
      </c>
      <c r="F7435" s="6" t="s">
        <v>204</v>
      </c>
      <c r="G7435" t="s">
        <v>47</v>
      </c>
      <c r="H7435" t="s">
        <v>6406</v>
      </c>
      <c r="I7435" s="5">
        <v>41482</v>
      </c>
      <c r="J7435" t="s">
        <v>6447</v>
      </c>
      <c r="K7435" s="5">
        <v>45236</v>
      </c>
      <c r="L7435" s="5">
        <v>45236</v>
      </c>
      <c r="M7435" s="7" t="s">
        <v>6448</v>
      </c>
    </row>
    <row r="7436" spans="1:13" x14ac:dyDescent="0.3">
      <c r="A7436">
        <v>2023</v>
      </c>
      <c r="B7436" s="5">
        <v>45200</v>
      </c>
      <c r="C7436" s="5">
        <v>45230</v>
      </c>
      <c r="D7436" t="s">
        <v>2448</v>
      </c>
      <c r="E7436" s="6" t="s">
        <v>94</v>
      </c>
      <c r="F7436" s="6" t="s">
        <v>204</v>
      </c>
      <c r="G7436" t="s">
        <v>47</v>
      </c>
      <c r="H7436" t="s">
        <v>6428</v>
      </c>
      <c r="I7436" s="5">
        <v>39755</v>
      </c>
      <c r="J7436" t="s">
        <v>6447</v>
      </c>
      <c r="K7436" s="5">
        <v>45236</v>
      </c>
      <c r="L7436" s="5">
        <v>45236</v>
      </c>
      <c r="M7436" s="7" t="s">
        <v>6448</v>
      </c>
    </row>
    <row r="7437" spans="1:13" x14ac:dyDescent="0.3">
      <c r="A7437">
        <v>2023</v>
      </c>
      <c r="B7437" s="5">
        <v>45200</v>
      </c>
      <c r="C7437" s="5">
        <v>45230</v>
      </c>
      <c r="D7437" t="s">
        <v>3756</v>
      </c>
      <c r="E7437" s="6" t="s">
        <v>94</v>
      </c>
      <c r="F7437" s="6" t="s">
        <v>204</v>
      </c>
      <c r="G7437" t="s">
        <v>47</v>
      </c>
      <c r="H7437" t="s">
        <v>6400</v>
      </c>
      <c r="I7437" s="5">
        <v>40478</v>
      </c>
      <c r="J7437" t="s">
        <v>6447</v>
      </c>
      <c r="K7437" s="5">
        <v>45236</v>
      </c>
      <c r="L7437" s="5">
        <v>45236</v>
      </c>
      <c r="M7437" s="7" t="s">
        <v>6448</v>
      </c>
    </row>
    <row r="7438" spans="1:13" x14ac:dyDescent="0.3">
      <c r="A7438">
        <v>2023</v>
      </c>
      <c r="B7438" s="5">
        <v>45200</v>
      </c>
      <c r="C7438" s="5">
        <v>45230</v>
      </c>
      <c r="D7438" t="s">
        <v>4439</v>
      </c>
      <c r="E7438" s="6" t="s">
        <v>94</v>
      </c>
      <c r="F7438" s="6" t="s">
        <v>204</v>
      </c>
      <c r="G7438" t="s">
        <v>47</v>
      </c>
      <c r="H7438" t="s">
        <v>6401</v>
      </c>
      <c r="I7438" s="5">
        <v>41680</v>
      </c>
      <c r="J7438" t="s">
        <v>6447</v>
      </c>
      <c r="K7438" s="5">
        <v>45236</v>
      </c>
      <c r="L7438" s="5">
        <v>45236</v>
      </c>
      <c r="M7438" s="7" t="s">
        <v>6448</v>
      </c>
    </row>
    <row r="7439" spans="1:13" x14ac:dyDescent="0.3">
      <c r="A7439">
        <v>2023</v>
      </c>
      <c r="B7439" s="5">
        <v>45200</v>
      </c>
      <c r="C7439" s="5">
        <v>45230</v>
      </c>
      <c r="D7439" t="s">
        <v>3620</v>
      </c>
      <c r="E7439" s="6" t="s">
        <v>94</v>
      </c>
      <c r="F7439" s="6" t="s">
        <v>731</v>
      </c>
      <c r="G7439" t="s">
        <v>47</v>
      </c>
      <c r="H7439" t="s">
        <v>6407</v>
      </c>
      <c r="I7439" s="5">
        <v>41695</v>
      </c>
      <c r="J7439" t="s">
        <v>6447</v>
      </c>
      <c r="K7439" s="5">
        <v>45236</v>
      </c>
      <c r="L7439" s="5">
        <v>45236</v>
      </c>
      <c r="M7439" s="7" t="s">
        <v>6448</v>
      </c>
    </row>
    <row r="7440" spans="1:13" x14ac:dyDescent="0.3">
      <c r="A7440">
        <v>2023</v>
      </c>
      <c r="B7440" s="5">
        <v>45200</v>
      </c>
      <c r="C7440" s="5">
        <v>45230</v>
      </c>
      <c r="D7440" t="s">
        <v>1309</v>
      </c>
      <c r="E7440" s="6" t="s">
        <v>94</v>
      </c>
      <c r="F7440" s="6" t="s">
        <v>731</v>
      </c>
      <c r="G7440" t="s">
        <v>47</v>
      </c>
      <c r="H7440" t="s">
        <v>6412</v>
      </c>
      <c r="I7440" s="5">
        <v>42045</v>
      </c>
      <c r="J7440" t="s">
        <v>6447</v>
      </c>
      <c r="K7440" s="5">
        <v>45236</v>
      </c>
      <c r="L7440" s="5">
        <v>45236</v>
      </c>
      <c r="M7440" s="7" t="s">
        <v>6448</v>
      </c>
    </row>
    <row r="7441" spans="1:13" x14ac:dyDescent="0.3">
      <c r="A7441">
        <v>2023</v>
      </c>
      <c r="B7441" s="5">
        <v>45200</v>
      </c>
      <c r="C7441" s="5">
        <v>45230</v>
      </c>
      <c r="D7441" t="s">
        <v>72</v>
      </c>
      <c r="E7441" s="6" t="s">
        <v>94</v>
      </c>
      <c r="F7441" s="6" t="s">
        <v>731</v>
      </c>
      <c r="G7441" t="s">
        <v>47</v>
      </c>
      <c r="H7441" t="s">
        <v>534</v>
      </c>
      <c r="I7441" s="5">
        <v>41708</v>
      </c>
      <c r="J7441" t="s">
        <v>6447</v>
      </c>
      <c r="K7441" s="5">
        <v>45236</v>
      </c>
      <c r="L7441" s="5">
        <v>45236</v>
      </c>
      <c r="M7441" s="7" t="s">
        <v>6448</v>
      </c>
    </row>
    <row r="7442" spans="1:13" x14ac:dyDescent="0.3">
      <c r="A7442">
        <v>2023</v>
      </c>
      <c r="B7442" s="5">
        <v>45200</v>
      </c>
      <c r="C7442" s="5">
        <v>45230</v>
      </c>
      <c r="D7442" t="s">
        <v>4440</v>
      </c>
      <c r="E7442" s="6" t="s">
        <v>94</v>
      </c>
      <c r="F7442" s="6" t="s">
        <v>731</v>
      </c>
      <c r="G7442" t="s">
        <v>47</v>
      </c>
      <c r="H7442" t="s">
        <v>6409</v>
      </c>
      <c r="I7442" s="5">
        <v>41695</v>
      </c>
      <c r="J7442" t="s">
        <v>6447</v>
      </c>
      <c r="K7442" s="5">
        <v>45236</v>
      </c>
      <c r="L7442" s="5">
        <v>45236</v>
      </c>
      <c r="M7442" s="7" t="s">
        <v>6448</v>
      </c>
    </row>
    <row r="7443" spans="1:13" x14ac:dyDescent="0.3">
      <c r="A7443">
        <v>2023</v>
      </c>
      <c r="B7443" s="5">
        <v>45200</v>
      </c>
      <c r="C7443" s="5">
        <v>45230</v>
      </c>
      <c r="D7443" t="s">
        <v>1147</v>
      </c>
      <c r="E7443" s="6" t="s">
        <v>94</v>
      </c>
      <c r="F7443" s="6" t="s">
        <v>731</v>
      </c>
      <c r="G7443" t="s">
        <v>47</v>
      </c>
      <c r="H7443" t="s">
        <v>6409</v>
      </c>
      <c r="I7443" s="5">
        <v>41687</v>
      </c>
      <c r="J7443" t="s">
        <v>6447</v>
      </c>
      <c r="K7443" s="5">
        <v>45236</v>
      </c>
      <c r="L7443" s="5">
        <v>45236</v>
      </c>
      <c r="M7443" s="7" t="s">
        <v>6448</v>
      </c>
    </row>
    <row r="7444" spans="1:13" x14ac:dyDescent="0.3">
      <c r="A7444">
        <v>2023</v>
      </c>
      <c r="B7444" s="5">
        <v>45200</v>
      </c>
      <c r="C7444" s="5">
        <v>45230</v>
      </c>
      <c r="D7444" t="s">
        <v>4441</v>
      </c>
      <c r="E7444" s="6" t="s">
        <v>94</v>
      </c>
      <c r="F7444" s="6" t="s">
        <v>4442</v>
      </c>
      <c r="G7444" t="s">
        <v>47</v>
      </c>
      <c r="H7444" t="s">
        <v>6406</v>
      </c>
      <c r="I7444" s="5">
        <v>40775</v>
      </c>
      <c r="J7444" t="s">
        <v>6447</v>
      </c>
      <c r="K7444" s="5">
        <v>45236</v>
      </c>
      <c r="L7444" s="5">
        <v>45236</v>
      </c>
      <c r="M7444" s="7" t="s">
        <v>6448</v>
      </c>
    </row>
    <row r="7445" spans="1:13" x14ac:dyDescent="0.3">
      <c r="A7445">
        <v>2023</v>
      </c>
      <c r="B7445" s="5">
        <v>45200</v>
      </c>
      <c r="C7445" s="5">
        <v>45230</v>
      </c>
      <c r="D7445" t="s">
        <v>461</v>
      </c>
      <c r="E7445" s="6" t="s">
        <v>94</v>
      </c>
      <c r="F7445" s="6" t="s">
        <v>685</v>
      </c>
      <c r="G7445" t="s">
        <v>47</v>
      </c>
      <c r="H7445" t="s">
        <v>6434</v>
      </c>
      <c r="I7445" s="5">
        <v>39334</v>
      </c>
      <c r="J7445" t="s">
        <v>6447</v>
      </c>
      <c r="K7445" s="5">
        <v>45236</v>
      </c>
      <c r="L7445" s="5">
        <v>45236</v>
      </c>
      <c r="M7445" s="7" t="s">
        <v>6448</v>
      </c>
    </row>
    <row r="7446" spans="1:13" x14ac:dyDescent="0.3">
      <c r="A7446">
        <v>2023</v>
      </c>
      <c r="B7446" s="5">
        <v>45200</v>
      </c>
      <c r="C7446" s="5">
        <v>45230</v>
      </c>
      <c r="D7446" t="s">
        <v>92</v>
      </c>
      <c r="E7446" s="6" t="s">
        <v>94</v>
      </c>
      <c r="F7446" s="6" t="s">
        <v>685</v>
      </c>
      <c r="G7446" t="s">
        <v>47</v>
      </c>
      <c r="H7446" t="s">
        <v>6428</v>
      </c>
      <c r="I7446" s="5">
        <v>41743</v>
      </c>
      <c r="J7446" t="s">
        <v>6447</v>
      </c>
      <c r="K7446" s="5">
        <v>45236</v>
      </c>
      <c r="L7446" s="5">
        <v>45236</v>
      </c>
      <c r="M7446" s="7" t="s">
        <v>6448</v>
      </c>
    </row>
    <row r="7447" spans="1:13" x14ac:dyDescent="0.3">
      <c r="A7447">
        <v>2023</v>
      </c>
      <c r="B7447" s="5">
        <v>45200</v>
      </c>
      <c r="C7447" s="5">
        <v>45230</v>
      </c>
      <c r="D7447" t="s">
        <v>1154</v>
      </c>
      <c r="E7447" s="6" t="s">
        <v>94</v>
      </c>
      <c r="F7447" s="6" t="s">
        <v>686</v>
      </c>
      <c r="G7447" t="s">
        <v>47</v>
      </c>
      <c r="H7447" t="s">
        <v>6410</v>
      </c>
      <c r="I7447" s="5">
        <v>40829</v>
      </c>
      <c r="J7447" t="s">
        <v>6447</v>
      </c>
      <c r="K7447" s="5">
        <v>45236</v>
      </c>
      <c r="L7447" s="5">
        <v>45236</v>
      </c>
      <c r="M7447" s="7" t="s">
        <v>6448</v>
      </c>
    </row>
    <row r="7448" spans="1:13" x14ac:dyDescent="0.3">
      <c r="A7448">
        <v>2023</v>
      </c>
      <c r="B7448" s="5">
        <v>45200</v>
      </c>
      <c r="C7448" s="5">
        <v>45230</v>
      </c>
      <c r="D7448" t="s">
        <v>4443</v>
      </c>
      <c r="E7448" s="6" t="s">
        <v>94</v>
      </c>
      <c r="F7448" s="6" t="s">
        <v>2887</v>
      </c>
      <c r="G7448" t="s">
        <v>47</v>
      </c>
      <c r="H7448" t="s">
        <v>6400</v>
      </c>
      <c r="I7448" s="5">
        <v>39560</v>
      </c>
      <c r="J7448" t="s">
        <v>6447</v>
      </c>
      <c r="K7448" s="5">
        <v>45236</v>
      </c>
      <c r="L7448" s="5">
        <v>45236</v>
      </c>
      <c r="M7448" s="7" t="s">
        <v>6448</v>
      </c>
    </row>
    <row r="7449" spans="1:13" x14ac:dyDescent="0.3">
      <c r="A7449">
        <v>2023</v>
      </c>
      <c r="B7449" s="5">
        <v>45200</v>
      </c>
      <c r="C7449" s="5">
        <v>45230</v>
      </c>
      <c r="D7449" t="s">
        <v>4444</v>
      </c>
      <c r="E7449" s="6" t="s">
        <v>94</v>
      </c>
      <c r="F7449" s="6" t="s">
        <v>2887</v>
      </c>
      <c r="G7449" t="s">
        <v>47</v>
      </c>
      <c r="H7449" t="s">
        <v>6406</v>
      </c>
      <c r="I7449" s="5">
        <v>39560</v>
      </c>
      <c r="J7449" t="s">
        <v>6447</v>
      </c>
      <c r="K7449" s="5">
        <v>45236</v>
      </c>
      <c r="L7449" s="5">
        <v>45236</v>
      </c>
      <c r="M7449" s="7" t="s">
        <v>6448</v>
      </c>
    </row>
    <row r="7450" spans="1:13" x14ac:dyDescent="0.3">
      <c r="A7450">
        <v>2023</v>
      </c>
      <c r="B7450" s="5">
        <v>45200</v>
      </c>
      <c r="C7450" s="5">
        <v>45230</v>
      </c>
      <c r="D7450" t="s">
        <v>702</v>
      </c>
      <c r="E7450" s="6" t="s">
        <v>94</v>
      </c>
      <c r="F7450" s="6" t="s">
        <v>2567</v>
      </c>
      <c r="G7450" t="s">
        <v>47</v>
      </c>
      <c r="H7450" t="s">
        <v>6406</v>
      </c>
      <c r="I7450" s="5">
        <v>41074</v>
      </c>
      <c r="J7450" t="s">
        <v>6447</v>
      </c>
      <c r="K7450" s="5">
        <v>45236</v>
      </c>
      <c r="L7450" s="5">
        <v>45236</v>
      </c>
      <c r="M7450" s="7" t="s">
        <v>6448</v>
      </c>
    </row>
    <row r="7451" spans="1:13" x14ac:dyDescent="0.3">
      <c r="A7451">
        <v>2023</v>
      </c>
      <c r="B7451" s="5">
        <v>45200</v>
      </c>
      <c r="C7451" s="5">
        <v>45230</v>
      </c>
      <c r="D7451" t="s">
        <v>248</v>
      </c>
      <c r="E7451" s="6" t="s">
        <v>94</v>
      </c>
      <c r="F7451" s="6" t="s">
        <v>2567</v>
      </c>
      <c r="G7451" t="s">
        <v>47</v>
      </c>
      <c r="H7451" t="s">
        <v>6406</v>
      </c>
      <c r="I7451" s="5">
        <v>40863</v>
      </c>
      <c r="J7451" t="s">
        <v>6447</v>
      </c>
      <c r="K7451" s="5">
        <v>45236</v>
      </c>
      <c r="L7451" s="5">
        <v>45236</v>
      </c>
      <c r="M7451" s="7" t="s">
        <v>6448</v>
      </c>
    </row>
    <row r="7452" spans="1:13" x14ac:dyDescent="0.3">
      <c r="A7452">
        <v>2023</v>
      </c>
      <c r="B7452" s="5">
        <v>45200</v>
      </c>
      <c r="C7452" s="5">
        <v>45230</v>
      </c>
      <c r="D7452" t="s">
        <v>3348</v>
      </c>
      <c r="E7452" s="6" t="s">
        <v>94</v>
      </c>
      <c r="F7452" s="6" t="s">
        <v>2567</v>
      </c>
      <c r="G7452" t="s">
        <v>47</v>
      </c>
      <c r="H7452" t="s">
        <v>320</v>
      </c>
      <c r="I7452" s="5">
        <v>40301</v>
      </c>
      <c r="J7452" t="s">
        <v>6447</v>
      </c>
      <c r="K7452" s="5">
        <v>45236</v>
      </c>
      <c r="L7452" s="5">
        <v>45236</v>
      </c>
      <c r="M7452" s="7" t="s">
        <v>6448</v>
      </c>
    </row>
    <row r="7453" spans="1:13" x14ac:dyDescent="0.3">
      <c r="A7453">
        <v>2023</v>
      </c>
      <c r="B7453" s="5">
        <v>45200</v>
      </c>
      <c r="C7453" s="5">
        <v>45230</v>
      </c>
      <c r="D7453" t="s">
        <v>4445</v>
      </c>
      <c r="E7453" s="6" t="s">
        <v>94</v>
      </c>
      <c r="F7453" s="6" t="s">
        <v>2567</v>
      </c>
      <c r="G7453" t="s">
        <v>47</v>
      </c>
      <c r="H7453" t="s">
        <v>6406</v>
      </c>
      <c r="I7453" s="5">
        <v>40874</v>
      </c>
      <c r="J7453" t="s">
        <v>6447</v>
      </c>
      <c r="K7453" s="5">
        <v>45236</v>
      </c>
      <c r="L7453" s="5">
        <v>45236</v>
      </c>
      <c r="M7453" s="7" t="s">
        <v>6448</v>
      </c>
    </row>
    <row r="7454" spans="1:13" x14ac:dyDescent="0.3">
      <c r="A7454">
        <v>2023</v>
      </c>
      <c r="B7454" s="5">
        <v>45200</v>
      </c>
      <c r="C7454" s="5">
        <v>45230</v>
      </c>
      <c r="D7454" t="s">
        <v>1938</v>
      </c>
      <c r="E7454" s="6" t="s">
        <v>94</v>
      </c>
      <c r="F7454" s="6" t="s">
        <v>160</v>
      </c>
      <c r="G7454" t="s">
        <v>47</v>
      </c>
      <c r="H7454" t="s">
        <v>6399</v>
      </c>
      <c r="I7454" s="5">
        <v>39520</v>
      </c>
      <c r="J7454" t="s">
        <v>6447</v>
      </c>
      <c r="K7454" s="5">
        <v>45236</v>
      </c>
      <c r="L7454" s="5">
        <v>45236</v>
      </c>
      <c r="M7454" s="7" t="s">
        <v>6448</v>
      </c>
    </row>
    <row r="7455" spans="1:13" x14ac:dyDescent="0.3">
      <c r="A7455">
        <v>2023</v>
      </c>
      <c r="B7455" s="5">
        <v>45200</v>
      </c>
      <c r="C7455" s="5">
        <v>45230</v>
      </c>
      <c r="D7455" t="s">
        <v>714</v>
      </c>
      <c r="E7455" s="6" t="s">
        <v>94</v>
      </c>
      <c r="F7455" s="6" t="s">
        <v>160</v>
      </c>
      <c r="G7455" t="s">
        <v>47</v>
      </c>
      <c r="H7455" t="s">
        <v>6398</v>
      </c>
      <c r="I7455" s="5">
        <v>39959</v>
      </c>
      <c r="J7455" t="s">
        <v>6447</v>
      </c>
      <c r="K7455" s="5">
        <v>45236</v>
      </c>
      <c r="L7455" s="5">
        <v>45236</v>
      </c>
      <c r="M7455" s="7" t="s">
        <v>6448</v>
      </c>
    </row>
    <row r="7456" spans="1:13" x14ac:dyDescent="0.3">
      <c r="A7456">
        <v>2023</v>
      </c>
      <c r="B7456" s="5">
        <v>45200</v>
      </c>
      <c r="C7456" s="5">
        <v>45230</v>
      </c>
      <c r="D7456" t="s">
        <v>4446</v>
      </c>
      <c r="E7456" s="6" t="s">
        <v>94</v>
      </c>
      <c r="F7456" s="6" t="s">
        <v>160</v>
      </c>
      <c r="G7456" t="s">
        <v>47</v>
      </c>
      <c r="H7456" t="s">
        <v>6399</v>
      </c>
      <c r="I7456" s="5">
        <v>41695</v>
      </c>
      <c r="J7456" t="s">
        <v>6447</v>
      </c>
      <c r="K7456" s="5">
        <v>45236</v>
      </c>
      <c r="L7456" s="5">
        <v>45236</v>
      </c>
      <c r="M7456" s="7" t="s">
        <v>6448</v>
      </c>
    </row>
    <row r="7457" spans="1:13" x14ac:dyDescent="0.3">
      <c r="A7457">
        <v>2023</v>
      </c>
      <c r="B7457" s="5">
        <v>45200</v>
      </c>
      <c r="C7457" s="5">
        <v>45230</v>
      </c>
      <c r="D7457" t="s">
        <v>4447</v>
      </c>
      <c r="E7457" s="6" t="s">
        <v>94</v>
      </c>
      <c r="F7457" s="6" t="s">
        <v>160</v>
      </c>
      <c r="G7457" t="s">
        <v>47</v>
      </c>
      <c r="H7457" t="s">
        <v>6399</v>
      </c>
      <c r="I7457" s="5">
        <v>41695</v>
      </c>
      <c r="J7457" t="s">
        <v>6447</v>
      </c>
      <c r="K7457" s="5">
        <v>45236</v>
      </c>
      <c r="L7457" s="5">
        <v>45236</v>
      </c>
      <c r="M7457" s="7" t="s">
        <v>6448</v>
      </c>
    </row>
    <row r="7458" spans="1:13" x14ac:dyDescent="0.3">
      <c r="A7458">
        <v>2023</v>
      </c>
      <c r="B7458" s="5">
        <v>45200</v>
      </c>
      <c r="C7458" s="5">
        <v>45230</v>
      </c>
      <c r="D7458" t="s">
        <v>4448</v>
      </c>
      <c r="E7458" s="6" t="s">
        <v>94</v>
      </c>
      <c r="F7458" s="6" t="s">
        <v>1032</v>
      </c>
      <c r="G7458" t="s">
        <v>47</v>
      </c>
      <c r="H7458" t="s">
        <v>6410</v>
      </c>
      <c r="I7458" s="5">
        <v>39903</v>
      </c>
      <c r="J7458" t="s">
        <v>6447</v>
      </c>
      <c r="K7458" s="5">
        <v>45236</v>
      </c>
      <c r="L7458" s="5">
        <v>45236</v>
      </c>
      <c r="M7458" s="7" t="s">
        <v>6448</v>
      </c>
    </row>
    <row r="7459" spans="1:13" x14ac:dyDescent="0.3">
      <c r="A7459">
        <v>2023</v>
      </c>
      <c r="B7459" s="5">
        <v>45200</v>
      </c>
      <c r="C7459" s="5">
        <v>45230</v>
      </c>
      <c r="D7459" t="s">
        <v>4449</v>
      </c>
      <c r="E7459" s="6" t="s">
        <v>94</v>
      </c>
      <c r="F7459" s="6" t="s">
        <v>756</v>
      </c>
      <c r="G7459" t="s">
        <v>47</v>
      </c>
      <c r="H7459" t="s">
        <v>6398</v>
      </c>
      <c r="I7459" s="5">
        <v>41569</v>
      </c>
      <c r="J7459" t="s">
        <v>6447</v>
      </c>
      <c r="K7459" s="5">
        <v>45236</v>
      </c>
      <c r="L7459" s="5">
        <v>45236</v>
      </c>
      <c r="M7459" s="7" t="s">
        <v>6448</v>
      </c>
    </row>
    <row r="7460" spans="1:13" x14ac:dyDescent="0.3">
      <c r="A7460">
        <v>2023</v>
      </c>
      <c r="B7460" s="5">
        <v>45200</v>
      </c>
      <c r="C7460" s="5">
        <v>45230</v>
      </c>
      <c r="D7460" t="s">
        <v>4450</v>
      </c>
      <c r="E7460" s="6" t="s">
        <v>94</v>
      </c>
      <c r="F7460" s="6" t="s">
        <v>756</v>
      </c>
      <c r="G7460" t="s">
        <v>47</v>
      </c>
      <c r="H7460" t="s">
        <v>6398</v>
      </c>
      <c r="I7460" s="5">
        <v>40967</v>
      </c>
      <c r="J7460" t="s">
        <v>6447</v>
      </c>
      <c r="K7460" s="5">
        <v>45236</v>
      </c>
      <c r="L7460" s="5">
        <v>45236</v>
      </c>
      <c r="M7460" s="7" t="s">
        <v>6448</v>
      </c>
    </row>
    <row r="7461" spans="1:13" x14ac:dyDescent="0.3">
      <c r="A7461">
        <v>2023</v>
      </c>
      <c r="B7461" s="5">
        <v>45200</v>
      </c>
      <c r="C7461" s="5">
        <v>45230</v>
      </c>
      <c r="D7461" t="s">
        <v>2542</v>
      </c>
      <c r="E7461" s="6" t="s">
        <v>94</v>
      </c>
      <c r="F7461" s="6" t="s">
        <v>1831</v>
      </c>
      <c r="G7461" t="s">
        <v>47</v>
      </c>
      <c r="H7461" t="s">
        <v>6400</v>
      </c>
      <c r="I7461" s="5">
        <v>42717</v>
      </c>
      <c r="J7461" t="s">
        <v>6447</v>
      </c>
      <c r="K7461" s="5">
        <v>45236</v>
      </c>
      <c r="L7461" s="5">
        <v>45236</v>
      </c>
      <c r="M7461" s="7" t="s">
        <v>6448</v>
      </c>
    </row>
    <row r="7462" spans="1:13" x14ac:dyDescent="0.3">
      <c r="A7462">
        <v>2023</v>
      </c>
      <c r="B7462" s="5">
        <v>45200</v>
      </c>
      <c r="C7462" s="5">
        <v>45230</v>
      </c>
      <c r="D7462" t="s">
        <v>3340</v>
      </c>
      <c r="E7462" s="6" t="s">
        <v>94</v>
      </c>
      <c r="F7462" s="6" t="s">
        <v>1489</v>
      </c>
      <c r="G7462" t="s">
        <v>47</v>
      </c>
      <c r="H7462" t="s">
        <v>6410</v>
      </c>
      <c r="I7462" s="5">
        <v>39919</v>
      </c>
      <c r="J7462" t="s">
        <v>6447</v>
      </c>
      <c r="K7462" s="5">
        <v>45236</v>
      </c>
      <c r="L7462" s="5">
        <v>45236</v>
      </c>
      <c r="M7462" s="7" t="s">
        <v>6448</v>
      </c>
    </row>
    <row r="7463" spans="1:13" x14ac:dyDescent="0.3">
      <c r="A7463">
        <v>2023</v>
      </c>
      <c r="B7463" s="5">
        <v>45200</v>
      </c>
      <c r="C7463" s="5">
        <v>45230</v>
      </c>
      <c r="D7463" t="s">
        <v>2739</v>
      </c>
      <c r="E7463" s="6" t="s">
        <v>94</v>
      </c>
      <c r="F7463" s="6" t="s">
        <v>3753</v>
      </c>
      <c r="G7463" t="s">
        <v>47</v>
      </c>
      <c r="H7463" t="s">
        <v>6409</v>
      </c>
      <c r="I7463" s="5">
        <v>40631</v>
      </c>
      <c r="J7463" t="s">
        <v>6447</v>
      </c>
      <c r="K7463" s="5">
        <v>45236</v>
      </c>
      <c r="L7463" s="5">
        <v>45236</v>
      </c>
      <c r="M7463" s="7" t="s">
        <v>6448</v>
      </c>
    </row>
    <row r="7464" spans="1:13" x14ac:dyDescent="0.3">
      <c r="A7464">
        <v>2023</v>
      </c>
      <c r="B7464" s="5">
        <v>45200</v>
      </c>
      <c r="C7464" s="5">
        <v>45230</v>
      </c>
      <c r="D7464" t="s">
        <v>4451</v>
      </c>
      <c r="E7464" s="6" t="s">
        <v>94</v>
      </c>
      <c r="F7464" s="6" t="s">
        <v>377</v>
      </c>
      <c r="G7464" t="s">
        <v>47</v>
      </c>
      <c r="H7464" t="s">
        <v>6406</v>
      </c>
      <c r="I7464" s="5">
        <v>39300</v>
      </c>
      <c r="J7464" t="s">
        <v>6447</v>
      </c>
      <c r="K7464" s="5">
        <v>45236</v>
      </c>
      <c r="L7464" s="5">
        <v>45236</v>
      </c>
      <c r="M7464" s="7" t="s">
        <v>6448</v>
      </c>
    </row>
    <row r="7465" spans="1:13" x14ac:dyDescent="0.3">
      <c r="A7465">
        <v>2023</v>
      </c>
      <c r="B7465" s="5">
        <v>45200</v>
      </c>
      <c r="C7465" s="5">
        <v>45230</v>
      </c>
      <c r="D7465" t="s">
        <v>875</v>
      </c>
      <c r="E7465" s="6" t="s">
        <v>94</v>
      </c>
      <c r="F7465" s="6" t="s">
        <v>94</v>
      </c>
      <c r="G7465" t="s">
        <v>47</v>
      </c>
      <c r="H7465" t="s">
        <v>6405</v>
      </c>
      <c r="I7465" s="5">
        <v>41690</v>
      </c>
      <c r="J7465" t="s">
        <v>6447</v>
      </c>
      <c r="K7465" s="5">
        <v>45236</v>
      </c>
      <c r="L7465" s="5">
        <v>45236</v>
      </c>
      <c r="M7465" s="7" t="s">
        <v>6448</v>
      </c>
    </row>
    <row r="7466" spans="1:13" x14ac:dyDescent="0.3">
      <c r="A7466">
        <v>2023</v>
      </c>
      <c r="B7466" s="5">
        <v>45200</v>
      </c>
      <c r="C7466" s="5">
        <v>45230</v>
      </c>
      <c r="D7466" t="s">
        <v>611</v>
      </c>
      <c r="E7466" s="6" t="s">
        <v>94</v>
      </c>
      <c r="F7466" s="6" t="s">
        <v>94</v>
      </c>
      <c r="G7466" t="s">
        <v>47</v>
      </c>
      <c r="H7466" t="s">
        <v>6410</v>
      </c>
      <c r="I7466" s="5">
        <v>39849</v>
      </c>
      <c r="J7466" t="s">
        <v>6447</v>
      </c>
      <c r="K7466" s="5">
        <v>45236</v>
      </c>
      <c r="L7466" s="5">
        <v>45236</v>
      </c>
      <c r="M7466" s="7" t="s">
        <v>6448</v>
      </c>
    </row>
    <row r="7467" spans="1:13" x14ac:dyDescent="0.3">
      <c r="A7467">
        <v>2023</v>
      </c>
      <c r="B7467" s="5">
        <v>45200</v>
      </c>
      <c r="C7467" s="5">
        <v>45230</v>
      </c>
      <c r="D7467" t="s">
        <v>3111</v>
      </c>
      <c r="E7467" s="6" t="s">
        <v>94</v>
      </c>
      <c r="F7467" s="6" t="s">
        <v>94</v>
      </c>
      <c r="G7467" t="s">
        <v>47</v>
      </c>
      <c r="H7467" t="s">
        <v>6409</v>
      </c>
      <c r="I7467" s="5">
        <v>41673</v>
      </c>
      <c r="J7467" t="s">
        <v>6447</v>
      </c>
      <c r="K7467" s="5">
        <v>45236</v>
      </c>
      <c r="L7467" s="5">
        <v>45236</v>
      </c>
      <c r="M7467" s="7" t="s">
        <v>6448</v>
      </c>
    </row>
    <row r="7468" spans="1:13" x14ac:dyDescent="0.3">
      <c r="A7468">
        <v>2023</v>
      </c>
      <c r="B7468" s="5">
        <v>45200</v>
      </c>
      <c r="C7468" s="5">
        <v>45230</v>
      </c>
      <c r="D7468" t="s">
        <v>2997</v>
      </c>
      <c r="E7468" s="6" t="s">
        <v>94</v>
      </c>
      <c r="F7468" s="6" t="s">
        <v>94</v>
      </c>
      <c r="G7468" t="s">
        <v>47</v>
      </c>
      <c r="H7468" t="s">
        <v>6419</v>
      </c>
      <c r="I7468" s="5">
        <v>40116</v>
      </c>
      <c r="J7468" t="s">
        <v>6447</v>
      </c>
      <c r="K7468" s="5">
        <v>45236</v>
      </c>
      <c r="L7468" s="5">
        <v>45236</v>
      </c>
      <c r="M7468" s="7" t="s">
        <v>6448</v>
      </c>
    </row>
    <row r="7469" spans="1:13" x14ac:dyDescent="0.3">
      <c r="A7469">
        <v>2023</v>
      </c>
      <c r="B7469" s="5">
        <v>45200</v>
      </c>
      <c r="C7469" s="5">
        <v>45230</v>
      </c>
      <c r="D7469" t="s">
        <v>387</v>
      </c>
      <c r="E7469" s="6" t="s">
        <v>94</v>
      </c>
      <c r="F7469" s="6" t="s">
        <v>94</v>
      </c>
      <c r="G7469" t="s">
        <v>47</v>
      </c>
      <c r="H7469" t="s">
        <v>6405</v>
      </c>
      <c r="I7469" s="5">
        <v>40506</v>
      </c>
      <c r="J7469" t="s">
        <v>6447</v>
      </c>
      <c r="K7469" s="5">
        <v>45236</v>
      </c>
      <c r="L7469" s="5">
        <v>45236</v>
      </c>
      <c r="M7469" s="7" t="s">
        <v>6448</v>
      </c>
    </row>
    <row r="7470" spans="1:13" x14ac:dyDescent="0.3">
      <c r="A7470">
        <v>2023</v>
      </c>
      <c r="B7470" s="5">
        <v>45200</v>
      </c>
      <c r="C7470" s="5">
        <v>45230</v>
      </c>
      <c r="D7470" t="s">
        <v>2211</v>
      </c>
      <c r="E7470" s="6" t="s">
        <v>94</v>
      </c>
      <c r="F7470" s="6" t="s">
        <v>94</v>
      </c>
      <c r="G7470" t="s">
        <v>47</v>
      </c>
      <c r="H7470" t="s">
        <v>6410</v>
      </c>
      <c r="I7470" s="5">
        <v>39858</v>
      </c>
      <c r="J7470" t="s">
        <v>6447</v>
      </c>
      <c r="K7470" s="5">
        <v>45236</v>
      </c>
      <c r="L7470" s="5">
        <v>45236</v>
      </c>
      <c r="M7470" s="7" t="s">
        <v>6448</v>
      </c>
    </row>
    <row r="7471" spans="1:13" x14ac:dyDescent="0.3">
      <c r="A7471">
        <v>2023</v>
      </c>
      <c r="B7471" s="5">
        <v>45200</v>
      </c>
      <c r="C7471" s="5">
        <v>45230</v>
      </c>
      <c r="D7471" t="s">
        <v>1866</v>
      </c>
      <c r="E7471" s="6" t="s">
        <v>94</v>
      </c>
      <c r="F7471" s="6" t="s">
        <v>94</v>
      </c>
      <c r="G7471" t="s">
        <v>47</v>
      </c>
      <c r="H7471" t="s">
        <v>6410</v>
      </c>
      <c r="I7471" s="5">
        <v>39883</v>
      </c>
      <c r="J7471" t="s">
        <v>6447</v>
      </c>
      <c r="K7471" s="5">
        <v>45236</v>
      </c>
      <c r="L7471" s="5">
        <v>45236</v>
      </c>
      <c r="M7471" s="7" t="s">
        <v>6448</v>
      </c>
    </row>
    <row r="7472" spans="1:13" x14ac:dyDescent="0.3">
      <c r="A7472">
        <v>2023</v>
      </c>
      <c r="B7472" s="5">
        <v>45200</v>
      </c>
      <c r="C7472" s="5">
        <v>45230</v>
      </c>
      <c r="D7472" t="s">
        <v>1021</v>
      </c>
      <c r="E7472" s="6" t="s">
        <v>94</v>
      </c>
      <c r="F7472" s="6" t="s">
        <v>94</v>
      </c>
      <c r="G7472" t="s">
        <v>47</v>
      </c>
      <c r="H7472" t="s">
        <v>6400</v>
      </c>
      <c r="I7472" s="5">
        <v>41954</v>
      </c>
      <c r="J7472" t="s">
        <v>6447</v>
      </c>
      <c r="K7472" s="5">
        <v>45236</v>
      </c>
      <c r="L7472" s="5">
        <v>45236</v>
      </c>
      <c r="M7472" s="7" t="s">
        <v>6448</v>
      </c>
    </row>
    <row r="7473" spans="1:13" x14ac:dyDescent="0.3">
      <c r="A7473">
        <v>2023</v>
      </c>
      <c r="B7473" s="5">
        <v>45200</v>
      </c>
      <c r="C7473" s="5">
        <v>45230</v>
      </c>
      <c r="D7473" t="s">
        <v>4452</v>
      </c>
      <c r="E7473" s="6" t="s">
        <v>94</v>
      </c>
      <c r="F7473" s="6" t="s">
        <v>94</v>
      </c>
      <c r="G7473" t="s">
        <v>47</v>
      </c>
      <c r="H7473" t="s">
        <v>6407</v>
      </c>
      <c r="I7473" s="5">
        <v>39633</v>
      </c>
      <c r="J7473" t="s">
        <v>6447</v>
      </c>
      <c r="K7473" s="5">
        <v>45236</v>
      </c>
      <c r="L7473" s="5">
        <v>45236</v>
      </c>
      <c r="M7473" s="7" t="s">
        <v>6448</v>
      </c>
    </row>
    <row r="7474" spans="1:13" x14ac:dyDescent="0.3">
      <c r="A7474">
        <v>2023</v>
      </c>
      <c r="B7474" s="5">
        <v>45200</v>
      </c>
      <c r="C7474" s="5">
        <v>45230</v>
      </c>
      <c r="D7474" t="s">
        <v>4453</v>
      </c>
      <c r="E7474" s="6" t="s">
        <v>94</v>
      </c>
      <c r="F7474" s="6" t="s">
        <v>94</v>
      </c>
      <c r="G7474" t="s">
        <v>47</v>
      </c>
      <c r="H7474" t="s">
        <v>6409</v>
      </c>
      <c r="I7474" s="5">
        <v>41631</v>
      </c>
      <c r="J7474" t="s">
        <v>6447</v>
      </c>
      <c r="K7474" s="5">
        <v>45236</v>
      </c>
      <c r="L7474" s="5">
        <v>45236</v>
      </c>
      <c r="M7474" s="7" t="s">
        <v>6448</v>
      </c>
    </row>
    <row r="7475" spans="1:13" x14ac:dyDescent="0.3">
      <c r="A7475">
        <v>2023</v>
      </c>
      <c r="B7475" s="5">
        <v>45200</v>
      </c>
      <c r="C7475" s="5">
        <v>45230</v>
      </c>
      <c r="D7475" t="s">
        <v>4454</v>
      </c>
      <c r="E7475" s="6" t="s">
        <v>94</v>
      </c>
      <c r="F7475" s="6" t="s">
        <v>94</v>
      </c>
      <c r="G7475" t="s">
        <v>47</v>
      </c>
      <c r="H7475" t="s">
        <v>6399</v>
      </c>
      <c r="I7475" s="5">
        <v>41695</v>
      </c>
      <c r="J7475" t="s">
        <v>6447</v>
      </c>
      <c r="K7475" s="5">
        <v>45236</v>
      </c>
      <c r="L7475" s="5">
        <v>45236</v>
      </c>
      <c r="M7475" s="7" t="s">
        <v>6448</v>
      </c>
    </row>
    <row r="7476" spans="1:13" x14ac:dyDescent="0.3">
      <c r="A7476">
        <v>2023</v>
      </c>
      <c r="B7476" s="5">
        <v>45200</v>
      </c>
      <c r="C7476" s="5">
        <v>45230</v>
      </c>
      <c r="D7476" t="s">
        <v>552</v>
      </c>
      <c r="E7476" s="6" t="s">
        <v>94</v>
      </c>
      <c r="F7476" s="6" t="s">
        <v>94</v>
      </c>
      <c r="G7476" t="s">
        <v>47</v>
      </c>
      <c r="H7476" t="s">
        <v>6409</v>
      </c>
      <c r="I7476" s="5">
        <v>41695</v>
      </c>
      <c r="J7476" t="s">
        <v>6447</v>
      </c>
      <c r="K7476" s="5">
        <v>45236</v>
      </c>
      <c r="L7476" s="5">
        <v>45236</v>
      </c>
      <c r="M7476" s="7" t="s">
        <v>6448</v>
      </c>
    </row>
    <row r="7477" spans="1:13" x14ac:dyDescent="0.3">
      <c r="A7477">
        <v>2023</v>
      </c>
      <c r="B7477" s="5">
        <v>45200</v>
      </c>
      <c r="C7477" s="5">
        <v>45230</v>
      </c>
      <c r="D7477" t="s">
        <v>4455</v>
      </c>
      <c r="E7477" s="6" t="s">
        <v>94</v>
      </c>
      <c r="F7477" s="6" t="s">
        <v>94</v>
      </c>
      <c r="G7477" t="s">
        <v>47</v>
      </c>
      <c r="H7477" t="s">
        <v>6399</v>
      </c>
      <c r="I7477" s="5">
        <v>40843</v>
      </c>
      <c r="J7477" t="s">
        <v>6447</v>
      </c>
      <c r="K7477" s="5">
        <v>45236</v>
      </c>
      <c r="L7477" s="5">
        <v>45236</v>
      </c>
      <c r="M7477" s="7" t="s">
        <v>6448</v>
      </c>
    </row>
    <row r="7478" spans="1:13" x14ac:dyDescent="0.3">
      <c r="A7478">
        <v>2023</v>
      </c>
      <c r="B7478" s="5">
        <v>45200</v>
      </c>
      <c r="C7478" s="5">
        <v>45230</v>
      </c>
      <c r="D7478" t="s">
        <v>1456</v>
      </c>
      <c r="E7478" s="6" t="s">
        <v>94</v>
      </c>
      <c r="F7478" s="6" t="s">
        <v>94</v>
      </c>
      <c r="G7478" t="s">
        <v>47</v>
      </c>
      <c r="H7478" t="s">
        <v>6410</v>
      </c>
      <c r="I7478" s="5">
        <v>39858</v>
      </c>
      <c r="J7478" t="s">
        <v>6447</v>
      </c>
      <c r="K7478" s="5">
        <v>45236</v>
      </c>
      <c r="L7478" s="5">
        <v>45236</v>
      </c>
      <c r="M7478" s="7" t="s">
        <v>6448</v>
      </c>
    </row>
    <row r="7479" spans="1:13" x14ac:dyDescent="0.3">
      <c r="A7479">
        <v>2023</v>
      </c>
      <c r="B7479" s="5">
        <v>45200</v>
      </c>
      <c r="C7479" s="5">
        <v>45230</v>
      </c>
      <c r="D7479" t="s">
        <v>3018</v>
      </c>
      <c r="E7479" s="6" t="s">
        <v>94</v>
      </c>
      <c r="F7479" s="6" t="s">
        <v>94</v>
      </c>
      <c r="G7479" t="s">
        <v>47</v>
      </c>
      <c r="H7479" t="s">
        <v>6429</v>
      </c>
      <c r="I7479" s="5">
        <v>41617</v>
      </c>
      <c r="J7479" t="s">
        <v>6447</v>
      </c>
      <c r="K7479" s="5">
        <v>45236</v>
      </c>
      <c r="L7479" s="5">
        <v>45236</v>
      </c>
      <c r="M7479" s="7" t="s">
        <v>6448</v>
      </c>
    </row>
    <row r="7480" spans="1:13" x14ac:dyDescent="0.3">
      <c r="A7480">
        <v>2023</v>
      </c>
      <c r="B7480" s="5">
        <v>45200</v>
      </c>
      <c r="C7480" s="5">
        <v>45230</v>
      </c>
      <c r="D7480" t="s">
        <v>406</v>
      </c>
      <c r="E7480" s="6" t="s">
        <v>94</v>
      </c>
      <c r="F7480" s="6" t="s">
        <v>94</v>
      </c>
      <c r="G7480" t="s">
        <v>47</v>
      </c>
      <c r="H7480" t="s">
        <v>6399</v>
      </c>
      <c r="I7480" s="5">
        <v>41695</v>
      </c>
      <c r="J7480" t="s">
        <v>6447</v>
      </c>
      <c r="K7480" s="5">
        <v>45236</v>
      </c>
      <c r="L7480" s="5">
        <v>45236</v>
      </c>
      <c r="M7480" s="7" t="s">
        <v>6448</v>
      </c>
    </row>
    <row r="7481" spans="1:13" x14ac:dyDescent="0.3">
      <c r="A7481">
        <v>2023</v>
      </c>
      <c r="B7481" s="5">
        <v>45200</v>
      </c>
      <c r="C7481" s="5">
        <v>45230</v>
      </c>
      <c r="D7481" t="s">
        <v>469</v>
      </c>
      <c r="E7481" s="6" t="s">
        <v>94</v>
      </c>
      <c r="F7481" s="6" t="s">
        <v>94</v>
      </c>
      <c r="G7481" t="s">
        <v>47</v>
      </c>
      <c r="H7481" t="s">
        <v>320</v>
      </c>
      <c r="I7481" s="5">
        <v>41696</v>
      </c>
      <c r="J7481" t="s">
        <v>6447</v>
      </c>
      <c r="K7481" s="5">
        <v>45236</v>
      </c>
      <c r="L7481" s="5">
        <v>45236</v>
      </c>
      <c r="M7481" s="7" t="s">
        <v>6448</v>
      </c>
    </row>
    <row r="7482" spans="1:13" x14ac:dyDescent="0.3">
      <c r="A7482">
        <v>2023</v>
      </c>
      <c r="B7482" s="5">
        <v>45200</v>
      </c>
      <c r="C7482" s="5">
        <v>45230</v>
      </c>
      <c r="D7482" t="s">
        <v>876</v>
      </c>
      <c r="E7482" s="6" t="s">
        <v>94</v>
      </c>
      <c r="F7482" s="6" t="s">
        <v>94</v>
      </c>
      <c r="G7482" t="s">
        <v>47</v>
      </c>
      <c r="H7482" t="s">
        <v>6400</v>
      </c>
      <c r="I7482" s="5">
        <v>39409</v>
      </c>
      <c r="J7482" t="s">
        <v>6447</v>
      </c>
      <c r="K7482" s="5">
        <v>45236</v>
      </c>
      <c r="L7482" s="5">
        <v>45236</v>
      </c>
      <c r="M7482" s="7" t="s">
        <v>6448</v>
      </c>
    </row>
    <row r="7483" spans="1:13" x14ac:dyDescent="0.3">
      <c r="A7483">
        <v>2023</v>
      </c>
      <c r="B7483" s="5">
        <v>45200</v>
      </c>
      <c r="C7483" s="5">
        <v>45230</v>
      </c>
      <c r="D7483" t="s">
        <v>522</v>
      </c>
      <c r="E7483" s="6" t="s">
        <v>94</v>
      </c>
      <c r="F7483" s="6" t="s">
        <v>94</v>
      </c>
      <c r="G7483" t="s">
        <v>47</v>
      </c>
      <c r="H7483" t="s">
        <v>6398</v>
      </c>
      <c r="I7483" s="5">
        <v>40816</v>
      </c>
      <c r="J7483" t="s">
        <v>6447</v>
      </c>
      <c r="K7483" s="5">
        <v>45236</v>
      </c>
      <c r="L7483" s="5">
        <v>45236</v>
      </c>
      <c r="M7483" s="7" t="s">
        <v>6448</v>
      </c>
    </row>
    <row r="7484" spans="1:13" x14ac:dyDescent="0.3">
      <c r="A7484">
        <v>2023</v>
      </c>
      <c r="B7484" s="5">
        <v>45200</v>
      </c>
      <c r="C7484" s="5">
        <v>45230</v>
      </c>
      <c r="D7484" t="s">
        <v>2372</v>
      </c>
      <c r="E7484" s="6" t="s">
        <v>94</v>
      </c>
      <c r="F7484" s="6" t="s">
        <v>94</v>
      </c>
      <c r="G7484" t="s">
        <v>47</v>
      </c>
      <c r="H7484" t="s">
        <v>6400</v>
      </c>
      <c r="I7484" s="5">
        <v>39627</v>
      </c>
      <c r="J7484" t="s">
        <v>6447</v>
      </c>
      <c r="K7484" s="5">
        <v>45236</v>
      </c>
      <c r="L7484" s="5">
        <v>45236</v>
      </c>
      <c r="M7484" s="7" t="s">
        <v>6448</v>
      </c>
    </row>
    <row r="7485" spans="1:13" x14ac:dyDescent="0.3">
      <c r="A7485">
        <v>2023</v>
      </c>
      <c r="B7485" s="5">
        <v>45200</v>
      </c>
      <c r="C7485" s="5">
        <v>45230</v>
      </c>
      <c r="D7485" t="s">
        <v>1698</v>
      </c>
      <c r="E7485" s="6" t="s">
        <v>94</v>
      </c>
      <c r="F7485" s="6" t="s">
        <v>94</v>
      </c>
      <c r="G7485" t="s">
        <v>47</v>
      </c>
      <c r="H7485" t="s">
        <v>6412</v>
      </c>
      <c r="I7485" s="5">
        <v>41926</v>
      </c>
      <c r="J7485" t="s">
        <v>6447</v>
      </c>
      <c r="K7485" s="5">
        <v>45236</v>
      </c>
      <c r="L7485" s="5">
        <v>45236</v>
      </c>
      <c r="M7485" s="7" t="s">
        <v>6448</v>
      </c>
    </row>
    <row r="7486" spans="1:13" x14ac:dyDescent="0.3">
      <c r="A7486">
        <v>2023</v>
      </c>
      <c r="B7486" s="5">
        <v>45200</v>
      </c>
      <c r="C7486" s="5">
        <v>45230</v>
      </c>
      <c r="D7486" t="s">
        <v>4456</v>
      </c>
      <c r="E7486" s="6" t="s">
        <v>94</v>
      </c>
      <c r="F7486" s="6" t="s">
        <v>94</v>
      </c>
      <c r="G7486" t="s">
        <v>47</v>
      </c>
      <c r="H7486" t="s">
        <v>6399</v>
      </c>
      <c r="I7486" s="5">
        <v>41695</v>
      </c>
      <c r="J7486" t="s">
        <v>6447</v>
      </c>
      <c r="K7486" s="5">
        <v>45236</v>
      </c>
      <c r="L7486" s="5">
        <v>45236</v>
      </c>
      <c r="M7486" s="7" t="s">
        <v>6448</v>
      </c>
    </row>
    <row r="7487" spans="1:13" x14ac:dyDescent="0.3">
      <c r="A7487">
        <v>2023</v>
      </c>
      <c r="B7487" s="5">
        <v>45200</v>
      </c>
      <c r="C7487" s="5">
        <v>45230</v>
      </c>
      <c r="D7487" t="s">
        <v>2266</v>
      </c>
      <c r="E7487" s="6" t="s">
        <v>94</v>
      </c>
      <c r="F7487" s="6" t="s">
        <v>94</v>
      </c>
      <c r="G7487" t="s">
        <v>47</v>
      </c>
      <c r="H7487" t="s">
        <v>6410</v>
      </c>
      <c r="I7487" s="5">
        <v>39905</v>
      </c>
      <c r="J7487" t="s">
        <v>6447</v>
      </c>
      <c r="K7487" s="5">
        <v>45236</v>
      </c>
      <c r="L7487" s="5">
        <v>45236</v>
      </c>
      <c r="M7487" s="7" t="s">
        <v>6448</v>
      </c>
    </row>
    <row r="7488" spans="1:13" x14ac:dyDescent="0.3">
      <c r="A7488">
        <v>2023</v>
      </c>
      <c r="B7488" s="5">
        <v>45200</v>
      </c>
      <c r="C7488" s="5">
        <v>45230</v>
      </c>
      <c r="D7488" t="s">
        <v>1649</v>
      </c>
      <c r="E7488" s="6" t="s">
        <v>94</v>
      </c>
      <c r="F7488" s="6" t="s">
        <v>94</v>
      </c>
      <c r="G7488" t="s">
        <v>47</v>
      </c>
      <c r="H7488" t="s">
        <v>6406</v>
      </c>
      <c r="I7488" s="5">
        <v>42081</v>
      </c>
      <c r="J7488" t="s">
        <v>6447</v>
      </c>
      <c r="K7488" s="5">
        <v>45236</v>
      </c>
      <c r="L7488" s="5">
        <v>45236</v>
      </c>
      <c r="M7488" s="7" t="s">
        <v>6448</v>
      </c>
    </row>
    <row r="7489" spans="1:13" x14ac:dyDescent="0.3">
      <c r="A7489">
        <v>2023</v>
      </c>
      <c r="B7489" s="5">
        <v>45200</v>
      </c>
      <c r="C7489" s="5">
        <v>45230</v>
      </c>
      <c r="D7489" t="s">
        <v>4457</v>
      </c>
      <c r="E7489" s="6" t="s">
        <v>94</v>
      </c>
      <c r="F7489" s="6" t="s">
        <v>94</v>
      </c>
      <c r="G7489" t="s">
        <v>47</v>
      </c>
      <c r="H7489" t="s">
        <v>6406</v>
      </c>
      <c r="I7489" s="5">
        <v>40938</v>
      </c>
      <c r="J7489" t="s">
        <v>6447</v>
      </c>
      <c r="K7489" s="5">
        <v>45236</v>
      </c>
      <c r="L7489" s="5">
        <v>45236</v>
      </c>
      <c r="M7489" s="7" t="s">
        <v>6448</v>
      </c>
    </row>
    <row r="7490" spans="1:13" x14ac:dyDescent="0.3">
      <c r="A7490">
        <v>2023</v>
      </c>
      <c r="B7490" s="5">
        <v>45200</v>
      </c>
      <c r="C7490" s="5">
        <v>45230</v>
      </c>
      <c r="D7490" t="s">
        <v>2951</v>
      </c>
      <c r="E7490" s="6" t="s">
        <v>94</v>
      </c>
      <c r="F7490" s="6" t="s">
        <v>94</v>
      </c>
      <c r="G7490" t="s">
        <v>47</v>
      </c>
      <c r="H7490" t="s">
        <v>6402</v>
      </c>
      <c r="I7490" s="5">
        <v>42095</v>
      </c>
      <c r="J7490" t="s">
        <v>6447</v>
      </c>
      <c r="K7490" s="5">
        <v>45236</v>
      </c>
      <c r="L7490" s="5">
        <v>45236</v>
      </c>
      <c r="M7490" s="7" t="s">
        <v>6448</v>
      </c>
    </row>
    <row r="7491" spans="1:13" x14ac:dyDescent="0.3">
      <c r="A7491">
        <v>2023</v>
      </c>
      <c r="B7491" s="5">
        <v>45200</v>
      </c>
      <c r="C7491" s="5">
        <v>45230</v>
      </c>
      <c r="D7491" t="s">
        <v>559</v>
      </c>
      <c r="E7491" s="6" t="s">
        <v>94</v>
      </c>
      <c r="F7491" s="6" t="s">
        <v>94</v>
      </c>
      <c r="G7491" t="s">
        <v>47</v>
      </c>
      <c r="H7491" t="s">
        <v>6409</v>
      </c>
      <c r="I7491" s="5">
        <v>41536</v>
      </c>
      <c r="J7491" t="s">
        <v>6447</v>
      </c>
      <c r="K7491" s="5">
        <v>45236</v>
      </c>
      <c r="L7491" s="5">
        <v>45236</v>
      </c>
      <c r="M7491" s="7" t="s">
        <v>6448</v>
      </c>
    </row>
    <row r="7492" spans="1:13" x14ac:dyDescent="0.3">
      <c r="A7492">
        <v>2023</v>
      </c>
      <c r="B7492" s="5">
        <v>45200</v>
      </c>
      <c r="C7492" s="5">
        <v>45230</v>
      </c>
      <c r="D7492" t="s">
        <v>2107</v>
      </c>
      <c r="E7492" s="6" t="s">
        <v>94</v>
      </c>
      <c r="F7492" s="6" t="s">
        <v>94</v>
      </c>
      <c r="G7492" t="s">
        <v>47</v>
      </c>
      <c r="H7492" t="s">
        <v>6399</v>
      </c>
      <c r="I7492" s="5">
        <v>41695</v>
      </c>
      <c r="J7492" t="s">
        <v>6447</v>
      </c>
      <c r="K7492" s="5">
        <v>45236</v>
      </c>
      <c r="L7492" s="5">
        <v>45236</v>
      </c>
      <c r="M7492" s="7" t="s">
        <v>6448</v>
      </c>
    </row>
    <row r="7493" spans="1:13" x14ac:dyDescent="0.3">
      <c r="A7493">
        <v>2023</v>
      </c>
      <c r="B7493" s="5">
        <v>45200</v>
      </c>
      <c r="C7493" s="5">
        <v>45230</v>
      </c>
      <c r="D7493" t="s">
        <v>1411</v>
      </c>
      <c r="E7493" s="6" t="s">
        <v>94</v>
      </c>
      <c r="F7493" s="6" t="s">
        <v>94</v>
      </c>
      <c r="G7493" t="s">
        <v>47</v>
      </c>
      <c r="H7493" t="s">
        <v>6400</v>
      </c>
      <c r="I7493" s="5">
        <v>42179</v>
      </c>
      <c r="J7493" t="s">
        <v>6447</v>
      </c>
      <c r="K7493" s="5">
        <v>45236</v>
      </c>
      <c r="L7493" s="5">
        <v>45236</v>
      </c>
      <c r="M7493" s="7" t="s">
        <v>6448</v>
      </c>
    </row>
    <row r="7494" spans="1:13" x14ac:dyDescent="0.3">
      <c r="A7494">
        <v>2023</v>
      </c>
      <c r="B7494" s="5">
        <v>45200</v>
      </c>
      <c r="C7494" s="5">
        <v>45230</v>
      </c>
      <c r="D7494" t="s">
        <v>3209</v>
      </c>
      <c r="E7494" s="6" t="s">
        <v>94</v>
      </c>
      <c r="F7494" s="6" t="s">
        <v>94</v>
      </c>
      <c r="G7494" t="s">
        <v>47</v>
      </c>
      <c r="H7494" t="s">
        <v>6405</v>
      </c>
      <c r="I7494" s="5">
        <v>39328</v>
      </c>
      <c r="J7494" t="s">
        <v>6447</v>
      </c>
      <c r="K7494" s="5">
        <v>45236</v>
      </c>
      <c r="L7494" s="5">
        <v>45236</v>
      </c>
      <c r="M7494" s="7" t="s">
        <v>6448</v>
      </c>
    </row>
    <row r="7495" spans="1:13" x14ac:dyDescent="0.3">
      <c r="A7495">
        <v>2023</v>
      </c>
      <c r="B7495" s="5">
        <v>45200</v>
      </c>
      <c r="C7495" s="5">
        <v>45230</v>
      </c>
      <c r="D7495" t="s">
        <v>447</v>
      </c>
      <c r="E7495" s="6" t="s">
        <v>94</v>
      </c>
      <c r="F7495" s="6" t="s">
        <v>94</v>
      </c>
      <c r="G7495" t="s">
        <v>47</v>
      </c>
      <c r="H7495" t="s">
        <v>6409</v>
      </c>
      <c r="I7495" s="5">
        <v>41673</v>
      </c>
      <c r="J7495" t="s">
        <v>6447</v>
      </c>
      <c r="K7495" s="5">
        <v>45236</v>
      </c>
      <c r="L7495" s="5">
        <v>45236</v>
      </c>
      <c r="M7495" s="7" t="s">
        <v>6448</v>
      </c>
    </row>
    <row r="7496" spans="1:13" x14ac:dyDescent="0.3">
      <c r="A7496">
        <v>2023</v>
      </c>
      <c r="B7496" s="5">
        <v>45200</v>
      </c>
      <c r="C7496" s="5">
        <v>45230</v>
      </c>
      <c r="D7496" t="s">
        <v>1703</v>
      </c>
      <c r="E7496" s="6" t="s">
        <v>94</v>
      </c>
      <c r="F7496" s="6" t="s">
        <v>94</v>
      </c>
      <c r="G7496" t="s">
        <v>47</v>
      </c>
      <c r="H7496" t="s">
        <v>6402</v>
      </c>
      <c r="I7496" s="5">
        <v>40731</v>
      </c>
      <c r="J7496" t="s">
        <v>6447</v>
      </c>
      <c r="K7496" s="5">
        <v>45236</v>
      </c>
      <c r="L7496" s="5">
        <v>45236</v>
      </c>
      <c r="M7496" s="7" t="s">
        <v>6448</v>
      </c>
    </row>
    <row r="7497" spans="1:13" x14ac:dyDescent="0.3">
      <c r="A7497">
        <v>2023</v>
      </c>
      <c r="B7497" s="5">
        <v>45200</v>
      </c>
      <c r="C7497" s="5">
        <v>45230</v>
      </c>
      <c r="D7497" t="s">
        <v>3365</v>
      </c>
      <c r="E7497" s="6" t="s">
        <v>94</v>
      </c>
      <c r="F7497" s="6" t="s">
        <v>94</v>
      </c>
      <c r="G7497" t="s">
        <v>47</v>
      </c>
      <c r="H7497" t="s">
        <v>6399</v>
      </c>
      <c r="I7497" s="5">
        <v>41695</v>
      </c>
      <c r="J7497" t="s">
        <v>6447</v>
      </c>
      <c r="K7497" s="5">
        <v>45236</v>
      </c>
      <c r="L7497" s="5">
        <v>45236</v>
      </c>
      <c r="M7497" s="7" t="s">
        <v>6448</v>
      </c>
    </row>
    <row r="7498" spans="1:13" x14ac:dyDescent="0.3">
      <c r="A7498">
        <v>2023</v>
      </c>
      <c r="B7498" s="5">
        <v>45200</v>
      </c>
      <c r="C7498" s="5">
        <v>45230</v>
      </c>
      <c r="D7498" t="s">
        <v>958</v>
      </c>
      <c r="E7498" s="6" t="s">
        <v>94</v>
      </c>
      <c r="F7498" s="6" t="s">
        <v>94</v>
      </c>
      <c r="G7498" t="s">
        <v>47</v>
      </c>
      <c r="H7498" t="s">
        <v>6410</v>
      </c>
      <c r="I7498" s="5">
        <v>39904</v>
      </c>
      <c r="J7498" t="s">
        <v>6447</v>
      </c>
      <c r="K7498" s="5">
        <v>45236</v>
      </c>
      <c r="L7498" s="5">
        <v>45236</v>
      </c>
      <c r="M7498" s="7" t="s">
        <v>6448</v>
      </c>
    </row>
    <row r="7499" spans="1:13" x14ac:dyDescent="0.3">
      <c r="A7499">
        <v>2023</v>
      </c>
      <c r="B7499" s="5">
        <v>45200</v>
      </c>
      <c r="C7499" s="5">
        <v>45230</v>
      </c>
      <c r="D7499" t="s">
        <v>3638</v>
      </c>
      <c r="E7499" s="6" t="s">
        <v>94</v>
      </c>
      <c r="F7499" s="6" t="s">
        <v>94</v>
      </c>
      <c r="G7499" t="s">
        <v>47</v>
      </c>
      <c r="H7499" t="s">
        <v>6398</v>
      </c>
      <c r="I7499" s="5">
        <v>41354</v>
      </c>
      <c r="J7499" t="s">
        <v>6447</v>
      </c>
      <c r="K7499" s="5">
        <v>45236</v>
      </c>
      <c r="L7499" s="5">
        <v>45236</v>
      </c>
      <c r="M7499" s="7" t="s">
        <v>6448</v>
      </c>
    </row>
    <row r="7500" spans="1:13" x14ac:dyDescent="0.3">
      <c r="A7500">
        <v>2023</v>
      </c>
      <c r="B7500" s="5">
        <v>45200</v>
      </c>
      <c r="C7500" s="5">
        <v>45230</v>
      </c>
      <c r="D7500" t="s">
        <v>4451</v>
      </c>
      <c r="E7500" s="6" t="s">
        <v>94</v>
      </c>
      <c r="F7500" s="6" t="s">
        <v>94</v>
      </c>
      <c r="G7500" t="s">
        <v>47</v>
      </c>
      <c r="H7500" t="s">
        <v>6409</v>
      </c>
      <c r="I7500" s="5">
        <v>41660</v>
      </c>
      <c r="J7500" t="s">
        <v>6447</v>
      </c>
      <c r="K7500" s="5">
        <v>45236</v>
      </c>
      <c r="L7500" s="5">
        <v>45236</v>
      </c>
      <c r="M7500" s="7" t="s">
        <v>6448</v>
      </c>
    </row>
    <row r="7501" spans="1:13" x14ac:dyDescent="0.3">
      <c r="A7501">
        <v>2023</v>
      </c>
      <c r="B7501" s="5">
        <v>45200</v>
      </c>
      <c r="C7501" s="5">
        <v>45230</v>
      </c>
      <c r="D7501" t="s">
        <v>812</v>
      </c>
      <c r="E7501" s="6" t="s">
        <v>94</v>
      </c>
      <c r="F7501" s="6" t="s">
        <v>94</v>
      </c>
      <c r="G7501" t="s">
        <v>47</v>
      </c>
      <c r="H7501" t="s">
        <v>6409</v>
      </c>
      <c r="I7501" s="5">
        <v>40631</v>
      </c>
      <c r="J7501" t="s">
        <v>6447</v>
      </c>
      <c r="K7501" s="5">
        <v>45236</v>
      </c>
      <c r="L7501" s="5">
        <v>45236</v>
      </c>
      <c r="M7501" s="7" t="s">
        <v>6448</v>
      </c>
    </row>
    <row r="7502" spans="1:13" x14ac:dyDescent="0.3">
      <c r="A7502">
        <v>2023</v>
      </c>
      <c r="B7502" s="5">
        <v>45200</v>
      </c>
      <c r="C7502" s="5">
        <v>45230</v>
      </c>
      <c r="D7502" t="s">
        <v>1473</v>
      </c>
      <c r="E7502" s="6" t="s">
        <v>94</v>
      </c>
      <c r="F7502" s="6" t="s">
        <v>94</v>
      </c>
      <c r="G7502" t="s">
        <v>47</v>
      </c>
      <c r="H7502" t="s">
        <v>6419</v>
      </c>
      <c r="I7502" s="5">
        <v>40501</v>
      </c>
      <c r="J7502" t="s">
        <v>6447</v>
      </c>
      <c r="K7502" s="5">
        <v>45236</v>
      </c>
      <c r="L7502" s="5">
        <v>45236</v>
      </c>
      <c r="M7502" s="7" t="s">
        <v>6448</v>
      </c>
    </row>
    <row r="7503" spans="1:13" x14ac:dyDescent="0.3">
      <c r="A7503">
        <v>2023</v>
      </c>
      <c r="B7503" s="5">
        <v>45200</v>
      </c>
      <c r="C7503" s="5">
        <v>45230</v>
      </c>
      <c r="D7503" t="s">
        <v>1050</v>
      </c>
      <c r="E7503" s="6" t="s">
        <v>94</v>
      </c>
      <c r="F7503" s="6" t="s">
        <v>94</v>
      </c>
      <c r="G7503" t="s">
        <v>47</v>
      </c>
      <c r="H7503" t="s">
        <v>6413</v>
      </c>
      <c r="I7503" s="5">
        <v>42632</v>
      </c>
      <c r="J7503" t="s">
        <v>6447</v>
      </c>
      <c r="K7503" s="5">
        <v>45236</v>
      </c>
      <c r="L7503" s="5">
        <v>45236</v>
      </c>
      <c r="M7503" s="7" t="s">
        <v>6448</v>
      </c>
    </row>
    <row r="7504" spans="1:13" x14ac:dyDescent="0.3">
      <c r="A7504">
        <v>2023</v>
      </c>
      <c r="B7504" s="5">
        <v>45200</v>
      </c>
      <c r="C7504" s="5">
        <v>45230</v>
      </c>
      <c r="D7504" t="s">
        <v>95</v>
      </c>
      <c r="E7504" s="6" t="s">
        <v>94</v>
      </c>
      <c r="F7504" s="6" t="s">
        <v>94</v>
      </c>
      <c r="G7504" t="s">
        <v>47</v>
      </c>
      <c r="H7504" t="s">
        <v>6410</v>
      </c>
      <c r="I7504" s="5">
        <v>39876</v>
      </c>
      <c r="J7504" t="s">
        <v>6447</v>
      </c>
      <c r="K7504" s="5">
        <v>45236</v>
      </c>
      <c r="L7504" s="5">
        <v>45236</v>
      </c>
      <c r="M7504" s="7" t="s">
        <v>6448</v>
      </c>
    </row>
    <row r="7505" spans="1:13" x14ac:dyDescent="0.3">
      <c r="A7505">
        <v>2023</v>
      </c>
      <c r="B7505" s="5">
        <v>45200</v>
      </c>
      <c r="C7505" s="5">
        <v>45230</v>
      </c>
      <c r="D7505" t="s">
        <v>599</v>
      </c>
      <c r="E7505" s="6" t="s">
        <v>94</v>
      </c>
      <c r="F7505" s="6" t="s">
        <v>94</v>
      </c>
      <c r="G7505" t="s">
        <v>47</v>
      </c>
      <c r="H7505" t="s">
        <v>6399</v>
      </c>
      <c r="I7505" s="5">
        <v>41695</v>
      </c>
      <c r="J7505" t="s">
        <v>6447</v>
      </c>
      <c r="K7505" s="5">
        <v>45236</v>
      </c>
      <c r="L7505" s="5">
        <v>45236</v>
      </c>
      <c r="M7505" s="7" t="s">
        <v>6448</v>
      </c>
    </row>
    <row r="7506" spans="1:13" x14ac:dyDescent="0.3">
      <c r="A7506">
        <v>2023</v>
      </c>
      <c r="B7506" s="5">
        <v>45200</v>
      </c>
      <c r="C7506" s="5">
        <v>45230</v>
      </c>
      <c r="D7506" t="s">
        <v>2872</v>
      </c>
      <c r="E7506" s="6" t="s">
        <v>94</v>
      </c>
      <c r="F7506" s="6" t="s">
        <v>94</v>
      </c>
      <c r="G7506" t="s">
        <v>47</v>
      </c>
      <c r="H7506" t="s">
        <v>6408</v>
      </c>
      <c r="I7506" s="5">
        <v>39509</v>
      </c>
      <c r="J7506" t="s">
        <v>6447</v>
      </c>
      <c r="K7506" s="5">
        <v>45236</v>
      </c>
      <c r="L7506" s="5">
        <v>45236</v>
      </c>
      <c r="M7506" s="7" t="s">
        <v>6448</v>
      </c>
    </row>
    <row r="7507" spans="1:13" x14ac:dyDescent="0.3">
      <c r="A7507">
        <v>2023</v>
      </c>
      <c r="B7507" s="5">
        <v>45200</v>
      </c>
      <c r="C7507" s="5">
        <v>45230</v>
      </c>
      <c r="D7507" t="s">
        <v>4458</v>
      </c>
      <c r="E7507" s="6" t="s">
        <v>94</v>
      </c>
      <c r="F7507" s="6" t="s">
        <v>94</v>
      </c>
      <c r="G7507" t="s">
        <v>47</v>
      </c>
      <c r="H7507" t="s">
        <v>6408</v>
      </c>
      <c r="I7507" s="5">
        <v>41674</v>
      </c>
      <c r="J7507" t="s">
        <v>6447</v>
      </c>
      <c r="K7507" s="5">
        <v>45236</v>
      </c>
      <c r="L7507" s="5">
        <v>45236</v>
      </c>
      <c r="M7507" s="7" t="s">
        <v>6448</v>
      </c>
    </row>
    <row r="7508" spans="1:13" x14ac:dyDescent="0.3">
      <c r="A7508">
        <v>2023</v>
      </c>
      <c r="B7508" s="5">
        <v>45200</v>
      </c>
      <c r="C7508" s="5">
        <v>45230</v>
      </c>
      <c r="D7508" t="s">
        <v>3685</v>
      </c>
      <c r="E7508" s="6" t="s">
        <v>94</v>
      </c>
      <c r="F7508" s="6" t="s">
        <v>94</v>
      </c>
      <c r="G7508" t="s">
        <v>47</v>
      </c>
      <c r="H7508" t="s">
        <v>320</v>
      </c>
      <c r="I7508" s="5">
        <v>40207</v>
      </c>
      <c r="J7508" t="s">
        <v>6447</v>
      </c>
      <c r="K7508" s="5">
        <v>45236</v>
      </c>
      <c r="L7508" s="5">
        <v>45236</v>
      </c>
      <c r="M7508" s="7" t="s">
        <v>6448</v>
      </c>
    </row>
    <row r="7509" spans="1:13" x14ac:dyDescent="0.3">
      <c r="A7509">
        <v>2023</v>
      </c>
      <c r="B7509" s="5">
        <v>45200</v>
      </c>
      <c r="C7509" s="5">
        <v>45230</v>
      </c>
      <c r="D7509" t="s">
        <v>2528</v>
      </c>
      <c r="E7509" s="6" t="s">
        <v>94</v>
      </c>
      <c r="F7509" s="6" t="s">
        <v>94</v>
      </c>
      <c r="G7509" t="s">
        <v>47</v>
      </c>
      <c r="H7509" t="s">
        <v>320</v>
      </c>
      <c r="I7509" s="5">
        <v>41774</v>
      </c>
      <c r="J7509" t="s">
        <v>6447</v>
      </c>
      <c r="K7509" s="5">
        <v>45236</v>
      </c>
      <c r="L7509" s="5">
        <v>45236</v>
      </c>
      <c r="M7509" s="7" t="s">
        <v>6448</v>
      </c>
    </row>
    <row r="7510" spans="1:13" x14ac:dyDescent="0.3">
      <c r="A7510">
        <v>2023</v>
      </c>
      <c r="B7510" s="5">
        <v>45200</v>
      </c>
      <c r="C7510" s="5">
        <v>45230</v>
      </c>
      <c r="D7510" t="s">
        <v>3163</v>
      </c>
      <c r="E7510" s="6" t="s">
        <v>94</v>
      </c>
      <c r="F7510" s="6" t="s">
        <v>94</v>
      </c>
      <c r="G7510" t="s">
        <v>47</v>
      </c>
      <c r="H7510" t="s">
        <v>2723</v>
      </c>
      <c r="I7510" s="5">
        <v>39828</v>
      </c>
      <c r="J7510" t="s">
        <v>6447</v>
      </c>
      <c r="K7510" s="5">
        <v>45236</v>
      </c>
      <c r="L7510" s="5">
        <v>45236</v>
      </c>
      <c r="M7510" s="7" t="s">
        <v>6448</v>
      </c>
    </row>
    <row r="7511" spans="1:13" x14ac:dyDescent="0.3">
      <c r="A7511">
        <v>2023</v>
      </c>
      <c r="B7511" s="5">
        <v>45200</v>
      </c>
      <c r="C7511" s="5">
        <v>45230</v>
      </c>
      <c r="D7511" t="s">
        <v>1797</v>
      </c>
      <c r="E7511" s="6" t="s">
        <v>94</v>
      </c>
      <c r="F7511" s="6" t="s">
        <v>94</v>
      </c>
      <c r="G7511" t="s">
        <v>47</v>
      </c>
      <c r="H7511" t="s">
        <v>320</v>
      </c>
      <c r="I7511" s="5">
        <v>40248</v>
      </c>
      <c r="J7511" t="s">
        <v>6447</v>
      </c>
      <c r="K7511" s="5">
        <v>45236</v>
      </c>
      <c r="L7511" s="5">
        <v>45236</v>
      </c>
      <c r="M7511" s="7" t="s">
        <v>6448</v>
      </c>
    </row>
    <row r="7512" spans="1:13" x14ac:dyDescent="0.3">
      <c r="A7512">
        <v>2023</v>
      </c>
      <c r="B7512" s="5">
        <v>45200</v>
      </c>
      <c r="C7512" s="5">
        <v>45230</v>
      </c>
      <c r="D7512" t="s">
        <v>1797</v>
      </c>
      <c r="E7512" s="6" t="s">
        <v>94</v>
      </c>
      <c r="F7512" s="6" t="s">
        <v>94</v>
      </c>
      <c r="G7512" t="s">
        <v>47</v>
      </c>
      <c r="H7512" t="s">
        <v>6399</v>
      </c>
      <c r="I7512" s="5">
        <v>41695</v>
      </c>
      <c r="J7512" t="s">
        <v>6447</v>
      </c>
      <c r="K7512" s="5">
        <v>45236</v>
      </c>
      <c r="L7512" s="5">
        <v>45236</v>
      </c>
      <c r="M7512" s="7" t="s">
        <v>6448</v>
      </c>
    </row>
    <row r="7513" spans="1:13" x14ac:dyDescent="0.3">
      <c r="A7513">
        <v>2023</v>
      </c>
      <c r="B7513" s="5">
        <v>45200</v>
      </c>
      <c r="C7513" s="5">
        <v>45230</v>
      </c>
      <c r="D7513" t="s">
        <v>4459</v>
      </c>
      <c r="E7513" s="6" t="s">
        <v>94</v>
      </c>
      <c r="F7513" s="6" t="s">
        <v>94</v>
      </c>
      <c r="G7513" t="s">
        <v>47</v>
      </c>
      <c r="H7513" t="s">
        <v>6400</v>
      </c>
      <c r="I7513" s="5">
        <v>40086</v>
      </c>
      <c r="J7513" t="s">
        <v>6447</v>
      </c>
      <c r="K7513" s="5">
        <v>45236</v>
      </c>
      <c r="L7513" s="5">
        <v>45236</v>
      </c>
      <c r="M7513" s="7" t="s">
        <v>6448</v>
      </c>
    </row>
    <row r="7514" spans="1:13" x14ac:dyDescent="0.3">
      <c r="A7514">
        <v>2023</v>
      </c>
      <c r="B7514" s="5">
        <v>45200</v>
      </c>
      <c r="C7514" s="5">
        <v>45230</v>
      </c>
      <c r="D7514" t="s">
        <v>586</v>
      </c>
      <c r="E7514" s="6" t="s">
        <v>94</v>
      </c>
      <c r="F7514" s="6" t="s">
        <v>94</v>
      </c>
      <c r="G7514" t="s">
        <v>47</v>
      </c>
      <c r="H7514" t="s">
        <v>6400</v>
      </c>
      <c r="I7514" s="5">
        <v>39395</v>
      </c>
      <c r="J7514" t="s">
        <v>6447</v>
      </c>
      <c r="K7514" s="5">
        <v>45236</v>
      </c>
      <c r="L7514" s="5">
        <v>45236</v>
      </c>
      <c r="M7514" s="7" t="s">
        <v>6448</v>
      </c>
    </row>
    <row r="7515" spans="1:13" x14ac:dyDescent="0.3">
      <c r="A7515">
        <v>2023</v>
      </c>
      <c r="B7515" s="5">
        <v>45200</v>
      </c>
      <c r="C7515" s="5">
        <v>45230</v>
      </c>
      <c r="D7515" t="s">
        <v>450</v>
      </c>
      <c r="E7515" s="6" t="s">
        <v>94</v>
      </c>
      <c r="F7515" s="6" t="s">
        <v>94</v>
      </c>
      <c r="G7515" t="s">
        <v>47</v>
      </c>
      <c r="H7515" t="s">
        <v>6410</v>
      </c>
      <c r="I7515" s="5">
        <v>39904</v>
      </c>
      <c r="J7515" t="s">
        <v>6447</v>
      </c>
      <c r="K7515" s="5">
        <v>45236</v>
      </c>
      <c r="L7515" s="5">
        <v>45236</v>
      </c>
      <c r="M7515" s="7" t="s">
        <v>6448</v>
      </c>
    </row>
    <row r="7516" spans="1:13" x14ac:dyDescent="0.3">
      <c r="A7516">
        <v>2023</v>
      </c>
      <c r="B7516" s="5">
        <v>45200</v>
      </c>
      <c r="C7516" s="5">
        <v>45230</v>
      </c>
      <c r="D7516" t="s">
        <v>450</v>
      </c>
      <c r="E7516" s="6" t="s">
        <v>94</v>
      </c>
      <c r="F7516" s="6" t="s">
        <v>94</v>
      </c>
      <c r="G7516" t="s">
        <v>47</v>
      </c>
      <c r="H7516" t="s">
        <v>6409</v>
      </c>
      <c r="I7516" s="5">
        <v>40603</v>
      </c>
      <c r="J7516" t="s">
        <v>6447</v>
      </c>
      <c r="K7516" s="5">
        <v>45236</v>
      </c>
      <c r="L7516" s="5">
        <v>45236</v>
      </c>
      <c r="M7516" s="7" t="s">
        <v>6448</v>
      </c>
    </row>
    <row r="7517" spans="1:13" x14ac:dyDescent="0.3">
      <c r="A7517">
        <v>2023</v>
      </c>
      <c r="B7517" s="5">
        <v>45200</v>
      </c>
      <c r="C7517" s="5">
        <v>45230</v>
      </c>
      <c r="D7517" t="s">
        <v>1154</v>
      </c>
      <c r="E7517" s="6" t="s">
        <v>94</v>
      </c>
      <c r="F7517" s="6" t="s">
        <v>183</v>
      </c>
      <c r="G7517" t="s">
        <v>47</v>
      </c>
      <c r="H7517" t="s">
        <v>6402</v>
      </c>
      <c r="I7517" s="5">
        <v>39633</v>
      </c>
      <c r="J7517" t="s">
        <v>6447</v>
      </c>
      <c r="K7517" s="5">
        <v>45236</v>
      </c>
      <c r="L7517" s="5">
        <v>45236</v>
      </c>
      <c r="M7517" s="7" t="s">
        <v>6448</v>
      </c>
    </row>
    <row r="7518" spans="1:13" x14ac:dyDescent="0.3">
      <c r="A7518">
        <v>2023</v>
      </c>
      <c r="B7518" s="5">
        <v>45200</v>
      </c>
      <c r="C7518" s="5">
        <v>45230</v>
      </c>
      <c r="D7518" t="s">
        <v>2434</v>
      </c>
      <c r="E7518" s="6" t="s">
        <v>94</v>
      </c>
      <c r="F7518" s="6" t="s">
        <v>183</v>
      </c>
      <c r="G7518" t="s">
        <v>47</v>
      </c>
      <c r="H7518" t="s">
        <v>6400</v>
      </c>
      <c r="I7518" s="5">
        <v>40506</v>
      </c>
      <c r="J7518" t="s">
        <v>6447</v>
      </c>
      <c r="K7518" s="5">
        <v>45236</v>
      </c>
      <c r="L7518" s="5">
        <v>45236</v>
      </c>
      <c r="M7518" s="7" t="s">
        <v>6448</v>
      </c>
    </row>
    <row r="7519" spans="1:13" x14ac:dyDescent="0.3">
      <c r="A7519">
        <v>2023</v>
      </c>
      <c r="B7519" s="5">
        <v>45200</v>
      </c>
      <c r="C7519" s="5">
        <v>45230</v>
      </c>
      <c r="D7519" t="s">
        <v>903</v>
      </c>
      <c r="E7519" s="6" t="s">
        <v>94</v>
      </c>
      <c r="F7519" s="6" t="s">
        <v>183</v>
      </c>
      <c r="G7519" t="s">
        <v>47</v>
      </c>
      <c r="H7519" t="s">
        <v>6402</v>
      </c>
      <c r="I7519" s="5">
        <v>39633</v>
      </c>
      <c r="J7519" t="s">
        <v>6447</v>
      </c>
      <c r="K7519" s="5">
        <v>45236</v>
      </c>
      <c r="L7519" s="5">
        <v>45236</v>
      </c>
      <c r="M7519" s="7" t="s">
        <v>6448</v>
      </c>
    </row>
    <row r="7520" spans="1:13" x14ac:dyDescent="0.3">
      <c r="A7520">
        <v>2023</v>
      </c>
      <c r="B7520" s="5">
        <v>45200</v>
      </c>
      <c r="C7520" s="5">
        <v>45230</v>
      </c>
      <c r="D7520" t="s">
        <v>4460</v>
      </c>
      <c r="E7520" s="6" t="s">
        <v>94</v>
      </c>
      <c r="F7520" s="6" t="s">
        <v>183</v>
      </c>
      <c r="G7520" t="s">
        <v>47</v>
      </c>
      <c r="H7520" t="s">
        <v>6401</v>
      </c>
      <c r="I7520" s="5">
        <v>41946</v>
      </c>
      <c r="J7520" t="s">
        <v>6447</v>
      </c>
      <c r="K7520" s="5">
        <v>45236</v>
      </c>
      <c r="L7520" s="5">
        <v>45236</v>
      </c>
      <c r="M7520" s="7" t="s">
        <v>6448</v>
      </c>
    </row>
    <row r="7521" spans="1:13" x14ac:dyDescent="0.3">
      <c r="A7521">
        <v>2023</v>
      </c>
      <c r="B7521" s="5">
        <v>45200</v>
      </c>
      <c r="C7521" s="5">
        <v>45230</v>
      </c>
      <c r="D7521" t="s">
        <v>1255</v>
      </c>
      <c r="E7521" s="6" t="s">
        <v>94</v>
      </c>
      <c r="F7521" s="6" t="s">
        <v>588</v>
      </c>
      <c r="G7521" t="s">
        <v>47</v>
      </c>
      <c r="H7521" t="s">
        <v>6408</v>
      </c>
      <c r="I7521" s="5">
        <v>41696</v>
      </c>
      <c r="J7521" t="s">
        <v>6447</v>
      </c>
      <c r="K7521" s="5">
        <v>45236</v>
      </c>
      <c r="L7521" s="5">
        <v>45236</v>
      </c>
      <c r="M7521" s="7" t="s">
        <v>6448</v>
      </c>
    </row>
    <row r="7522" spans="1:13" x14ac:dyDescent="0.3">
      <c r="A7522">
        <v>2023</v>
      </c>
      <c r="B7522" s="5">
        <v>45200</v>
      </c>
      <c r="C7522" s="5">
        <v>45230</v>
      </c>
      <c r="D7522" t="s">
        <v>3700</v>
      </c>
      <c r="E7522" s="6" t="s">
        <v>94</v>
      </c>
      <c r="F7522" s="6" t="s">
        <v>588</v>
      </c>
      <c r="G7522" t="s">
        <v>47</v>
      </c>
      <c r="H7522" t="s">
        <v>6408</v>
      </c>
      <c r="I7522" s="5">
        <v>41657</v>
      </c>
      <c r="J7522" t="s">
        <v>6447</v>
      </c>
      <c r="K7522" s="5">
        <v>45236</v>
      </c>
      <c r="L7522" s="5">
        <v>45236</v>
      </c>
      <c r="M7522" s="7" t="s">
        <v>6448</v>
      </c>
    </row>
    <row r="7523" spans="1:13" x14ac:dyDescent="0.3">
      <c r="A7523">
        <v>2023</v>
      </c>
      <c r="B7523" s="5">
        <v>45200</v>
      </c>
      <c r="C7523" s="5">
        <v>45230</v>
      </c>
      <c r="D7523" t="s">
        <v>692</v>
      </c>
      <c r="E7523" s="6" t="s">
        <v>94</v>
      </c>
      <c r="F7523" s="6" t="s">
        <v>588</v>
      </c>
      <c r="G7523" t="s">
        <v>47</v>
      </c>
      <c r="H7523" t="s">
        <v>6406</v>
      </c>
      <c r="I7523" s="5">
        <v>41786</v>
      </c>
      <c r="J7523" t="s">
        <v>6447</v>
      </c>
      <c r="K7523" s="5">
        <v>45236</v>
      </c>
      <c r="L7523" s="5">
        <v>45236</v>
      </c>
      <c r="M7523" s="7" t="s">
        <v>6448</v>
      </c>
    </row>
    <row r="7524" spans="1:13" x14ac:dyDescent="0.3">
      <c r="A7524">
        <v>2023</v>
      </c>
      <c r="B7524" s="5">
        <v>45200</v>
      </c>
      <c r="C7524" s="5">
        <v>45230</v>
      </c>
      <c r="D7524" t="s">
        <v>597</v>
      </c>
      <c r="E7524" s="6" t="s">
        <v>94</v>
      </c>
      <c r="F7524" s="6" t="s">
        <v>588</v>
      </c>
      <c r="G7524" t="s">
        <v>47</v>
      </c>
      <c r="H7524" t="s">
        <v>320</v>
      </c>
      <c r="I7524" s="5">
        <v>41622</v>
      </c>
      <c r="J7524" t="s">
        <v>6447</v>
      </c>
      <c r="K7524" s="5">
        <v>45236</v>
      </c>
      <c r="L7524" s="5">
        <v>45236</v>
      </c>
      <c r="M7524" s="7" t="s">
        <v>6448</v>
      </c>
    </row>
    <row r="7525" spans="1:13" x14ac:dyDescent="0.3">
      <c r="A7525">
        <v>2023</v>
      </c>
      <c r="B7525" s="5">
        <v>45200</v>
      </c>
      <c r="C7525" s="5">
        <v>45230</v>
      </c>
      <c r="D7525" t="s">
        <v>1099</v>
      </c>
      <c r="E7525" s="6" t="s">
        <v>94</v>
      </c>
      <c r="F7525" s="6" t="s">
        <v>588</v>
      </c>
      <c r="G7525" t="s">
        <v>47</v>
      </c>
      <c r="H7525" t="s">
        <v>6408</v>
      </c>
      <c r="I7525" s="5">
        <v>39559</v>
      </c>
      <c r="J7525" t="s">
        <v>6447</v>
      </c>
      <c r="K7525" s="5">
        <v>45236</v>
      </c>
      <c r="L7525" s="5">
        <v>45236</v>
      </c>
      <c r="M7525" s="7" t="s">
        <v>6448</v>
      </c>
    </row>
    <row r="7526" spans="1:13" x14ac:dyDescent="0.3">
      <c r="A7526">
        <v>2023</v>
      </c>
      <c r="B7526" s="5">
        <v>45200</v>
      </c>
      <c r="C7526" s="5">
        <v>45230</v>
      </c>
      <c r="D7526" t="s">
        <v>3268</v>
      </c>
      <c r="E7526" s="6" t="s">
        <v>94</v>
      </c>
      <c r="F7526" s="6" t="s">
        <v>588</v>
      </c>
      <c r="G7526" t="s">
        <v>47</v>
      </c>
      <c r="H7526" t="s">
        <v>6408</v>
      </c>
      <c r="I7526" s="5">
        <v>41688</v>
      </c>
      <c r="J7526" t="s">
        <v>6447</v>
      </c>
      <c r="K7526" s="5">
        <v>45236</v>
      </c>
      <c r="L7526" s="5">
        <v>45236</v>
      </c>
      <c r="M7526" s="7" t="s">
        <v>6448</v>
      </c>
    </row>
    <row r="7527" spans="1:13" x14ac:dyDescent="0.3">
      <c r="A7527">
        <v>2023</v>
      </c>
      <c r="B7527" s="5">
        <v>45200</v>
      </c>
      <c r="C7527" s="5">
        <v>45230</v>
      </c>
      <c r="D7527" t="s">
        <v>302</v>
      </c>
      <c r="E7527" s="6" t="s">
        <v>94</v>
      </c>
      <c r="F7527" s="6" t="s">
        <v>588</v>
      </c>
      <c r="G7527" t="s">
        <v>47</v>
      </c>
      <c r="H7527" t="s">
        <v>6408</v>
      </c>
      <c r="I7527" s="5">
        <v>39684</v>
      </c>
      <c r="J7527" t="s">
        <v>6447</v>
      </c>
      <c r="K7527" s="5">
        <v>45236</v>
      </c>
      <c r="L7527" s="5">
        <v>45236</v>
      </c>
      <c r="M7527" s="7" t="s">
        <v>6448</v>
      </c>
    </row>
    <row r="7528" spans="1:13" x14ac:dyDescent="0.3">
      <c r="A7528">
        <v>2023</v>
      </c>
      <c r="B7528" s="5">
        <v>45200</v>
      </c>
      <c r="C7528" s="5">
        <v>45230</v>
      </c>
      <c r="D7528" t="s">
        <v>4461</v>
      </c>
      <c r="E7528" s="6" t="s">
        <v>94</v>
      </c>
      <c r="F7528" s="6" t="s">
        <v>588</v>
      </c>
      <c r="G7528" t="s">
        <v>47</v>
      </c>
      <c r="H7528" t="s">
        <v>6406</v>
      </c>
      <c r="I7528" s="5">
        <v>42140</v>
      </c>
      <c r="J7528" t="s">
        <v>6447</v>
      </c>
      <c r="K7528" s="5">
        <v>45236</v>
      </c>
      <c r="L7528" s="5">
        <v>45236</v>
      </c>
      <c r="M7528" s="7" t="s">
        <v>6448</v>
      </c>
    </row>
    <row r="7529" spans="1:13" x14ac:dyDescent="0.3">
      <c r="A7529">
        <v>2023</v>
      </c>
      <c r="B7529" s="5">
        <v>45200</v>
      </c>
      <c r="C7529" s="5">
        <v>45230</v>
      </c>
      <c r="D7529" t="s">
        <v>4462</v>
      </c>
      <c r="E7529" s="6" t="s">
        <v>94</v>
      </c>
      <c r="F7529" s="6" t="s">
        <v>588</v>
      </c>
      <c r="G7529" t="s">
        <v>47</v>
      </c>
      <c r="H7529" t="s">
        <v>6408</v>
      </c>
      <c r="I7529" s="5">
        <v>41862</v>
      </c>
      <c r="J7529" t="s">
        <v>6447</v>
      </c>
      <c r="K7529" s="5">
        <v>45236</v>
      </c>
      <c r="L7529" s="5">
        <v>45236</v>
      </c>
      <c r="M7529" s="7" t="s">
        <v>6448</v>
      </c>
    </row>
    <row r="7530" spans="1:13" x14ac:dyDescent="0.3">
      <c r="A7530">
        <v>2023</v>
      </c>
      <c r="B7530" s="5">
        <v>45200</v>
      </c>
      <c r="C7530" s="5">
        <v>45230</v>
      </c>
      <c r="D7530" t="s">
        <v>786</v>
      </c>
      <c r="E7530" s="6" t="s">
        <v>94</v>
      </c>
      <c r="F7530" s="6" t="s">
        <v>2048</v>
      </c>
      <c r="G7530" t="s">
        <v>47</v>
      </c>
      <c r="H7530" t="s">
        <v>2102</v>
      </c>
      <c r="I7530" s="5">
        <v>41559</v>
      </c>
      <c r="J7530" t="s">
        <v>6447</v>
      </c>
      <c r="K7530" s="5">
        <v>45236</v>
      </c>
      <c r="L7530" s="5">
        <v>45236</v>
      </c>
      <c r="M7530" s="7" t="s">
        <v>6448</v>
      </c>
    </row>
    <row r="7531" spans="1:13" x14ac:dyDescent="0.3">
      <c r="A7531">
        <v>2023</v>
      </c>
      <c r="B7531" s="5">
        <v>45200</v>
      </c>
      <c r="C7531" s="5">
        <v>45230</v>
      </c>
      <c r="D7531" t="s">
        <v>559</v>
      </c>
      <c r="E7531" s="6" t="s">
        <v>94</v>
      </c>
      <c r="F7531" s="6" t="s">
        <v>286</v>
      </c>
      <c r="G7531" t="s">
        <v>47</v>
      </c>
      <c r="H7531" t="s">
        <v>6400</v>
      </c>
      <c r="I7531" s="5">
        <v>42664</v>
      </c>
      <c r="J7531" t="s">
        <v>6447</v>
      </c>
      <c r="K7531" s="5">
        <v>45236</v>
      </c>
      <c r="L7531" s="5">
        <v>45236</v>
      </c>
      <c r="M7531" s="7" t="s">
        <v>6448</v>
      </c>
    </row>
    <row r="7532" spans="1:13" x14ac:dyDescent="0.3">
      <c r="A7532">
        <v>2023</v>
      </c>
      <c r="B7532" s="5">
        <v>45200</v>
      </c>
      <c r="C7532" s="5">
        <v>45230</v>
      </c>
      <c r="D7532" t="s">
        <v>4463</v>
      </c>
      <c r="E7532" s="6" t="s">
        <v>94</v>
      </c>
      <c r="F7532" s="6" t="s">
        <v>1654</v>
      </c>
      <c r="G7532" t="s">
        <v>47</v>
      </c>
      <c r="H7532" t="s">
        <v>6409</v>
      </c>
      <c r="I7532" s="5">
        <v>40631</v>
      </c>
      <c r="J7532" t="s">
        <v>6447</v>
      </c>
      <c r="K7532" s="5">
        <v>45236</v>
      </c>
      <c r="L7532" s="5">
        <v>45236</v>
      </c>
      <c r="M7532" s="7" t="s">
        <v>6448</v>
      </c>
    </row>
    <row r="7533" spans="1:13" x14ac:dyDescent="0.3">
      <c r="A7533">
        <v>2023</v>
      </c>
      <c r="B7533" s="5">
        <v>45200</v>
      </c>
      <c r="C7533" s="5">
        <v>45230</v>
      </c>
      <c r="D7533" t="s">
        <v>785</v>
      </c>
      <c r="E7533" s="6" t="s">
        <v>94</v>
      </c>
      <c r="F7533" s="6" t="s">
        <v>1033</v>
      </c>
      <c r="G7533" t="s">
        <v>47</v>
      </c>
      <c r="H7533" t="s">
        <v>6409</v>
      </c>
      <c r="I7533" s="5">
        <v>41554</v>
      </c>
      <c r="J7533" t="s">
        <v>6447</v>
      </c>
      <c r="K7533" s="5">
        <v>45236</v>
      </c>
      <c r="L7533" s="5">
        <v>45236</v>
      </c>
      <c r="M7533" s="7" t="s">
        <v>6448</v>
      </c>
    </row>
    <row r="7534" spans="1:13" x14ac:dyDescent="0.3">
      <c r="A7534">
        <v>2023</v>
      </c>
      <c r="B7534" s="5">
        <v>45200</v>
      </c>
      <c r="C7534" s="5">
        <v>45230</v>
      </c>
      <c r="D7534" t="s">
        <v>499</v>
      </c>
      <c r="E7534" s="6" t="s">
        <v>94</v>
      </c>
      <c r="F7534" s="6" t="s">
        <v>1033</v>
      </c>
      <c r="G7534" t="s">
        <v>47</v>
      </c>
      <c r="H7534" t="s">
        <v>6444</v>
      </c>
      <c r="I7534" s="5">
        <v>41334</v>
      </c>
      <c r="J7534" t="s">
        <v>6447</v>
      </c>
      <c r="K7534" s="5">
        <v>45236</v>
      </c>
      <c r="L7534" s="5">
        <v>45236</v>
      </c>
      <c r="M7534" s="7" t="s">
        <v>6448</v>
      </c>
    </row>
    <row r="7535" spans="1:13" x14ac:dyDescent="0.3">
      <c r="A7535">
        <v>2023</v>
      </c>
      <c r="B7535" s="5">
        <v>45200</v>
      </c>
      <c r="C7535" s="5">
        <v>45230</v>
      </c>
      <c r="D7535" t="s">
        <v>4464</v>
      </c>
      <c r="E7535" s="6" t="s">
        <v>94</v>
      </c>
      <c r="F7535" s="6" t="s">
        <v>1033</v>
      </c>
      <c r="G7535" t="s">
        <v>47</v>
      </c>
      <c r="H7535" t="s">
        <v>6406</v>
      </c>
      <c r="I7535" s="5">
        <v>41982</v>
      </c>
      <c r="J7535" t="s">
        <v>6447</v>
      </c>
      <c r="K7535" s="5">
        <v>45236</v>
      </c>
      <c r="L7535" s="5">
        <v>45236</v>
      </c>
      <c r="M7535" s="7" t="s">
        <v>6448</v>
      </c>
    </row>
    <row r="7536" spans="1:13" x14ac:dyDescent="0.3">
      <c r="A7536">
        <v>2023</v>
      </c>
      <c r="B7536" s="5">
        <v>45200</v>
      </c>
      <c r="C7536" s="5">
        <v>45230</v>
      </c>
      <c r="D7536" t="s">
        <v>1098</v>
      </c>
      <c r="E7536" s="6" t="s">
        <v>94</v>
      </c>
      <c r="F7536" s="6" t="s">
        <v>1033</v>
      </c>
      <c r="G7536" t="s">
        <v>47</v>
      </c>
      <c r="H7536" t="s">
        <v>6409</v>
      </c>
      <c r="I7536" s="5">
        <v>40453</v>
      </c>
      <c r="J7536" t="s">
        <v>6447</v>
      </c>
      <c r="K7536" s="5">
        <v>45236</v>
      </c>
      <c r="L7536" s="5">
        <v>45236</v>
      </c>
      <c r="M7536" s="7" t="s">
        <v>6448</v>
      </c>
    </row>
    <row r="7537" spans="1:13" x14ac:dyDescent="0.3">
      <c r="A7537">
        <v>2023</v>
      </c>
      <c r="B7537" s="5">
        <v>45200</v>
      </c>
      <c r="C7537" s="5">
        <v>45230</v>
      </c>
      <c r="D7537" t="s">
        <v>257</v>
      </c>
      <c r="E7537" s="6" t="s">
        <v>94</v>
      </c>
      <c r="F7537" s="6" t="s">
        <v>1033</v>
      </c>
      <c r="G7537" t="s">
        <v>47</v>
      </c>
      <c r="H7537" t="s">
        <v>6409</v>
      </c>
      <c r="I7537" s="5">
        <v>39312</v>
      </c>
      <c r="J7537" t="s">
        <v>6447</v>
      </c>
      <c r="K7537" s="5">
        <v>45236</v>
      </c>
      <c r="L7537" s="5">
        <v>45236</v>
      </c>
      <c r="M7537" s="7" t="s">
        <v>6448</v>
      </c>
    </row>
    <row r="7538" spans="1:13" x14ac:dyDescent="0.3">
      <c r="A7538">
        <v>2023</v>
      </c>
      <c r="B7538" s="5">
        <v>45200</v>
      </c>
      <c r="C7538" s="5">
        <v>45230</v>
      </c>
      <c r="D7538" t="s">
        <v>943</v>
      </c>
      <c r="E7538" s="6" t="s">
        <v>94</v>
      </c>
      <c r="F7538" s="6" t="s">
        <v>1033</v>
      </c>
      <c r="G7538" t="s">
        <v>47</v>
      </c>
      <c r="H7538" t="s">
        <v>6408</v>
      </c>
      <c r="I7538" s="5">
        <v>39559</v>
      </c>
      <c r="J7538" t="s">
        <v>6447</v>
      </c>
      <c r="K7538" s="5">
        <v>45236</v>
      </c>
      <c r="L7538" s="5">
        <v>45236</v>
      </c>
      <c r="M7538" s="7" t="s">
        <v>6448</v>
      </c>
    </row>
    <row r="7539" spans="1:13" x14ac:dyDescent="0.3">
      <c r="A7539">
        <v>2023</v>
      </c>
      <c r="B7539" s="5">
        <v>45200</v>
      </c>
      <c r="C7539" s="5">
        <v>45230</v>
      </c>
      <c r="D7539" t="s">
        <v>4465</v>
      </c>
      <c r="E7539" s="6" t="s">
        <v>94</v>
      </c>
      <c r="F7539" s="6" t="s">
        <v>165</v>
      </c>
      <c r="G7539" t="s">
        <v>47</v>
      </c>
      <c r="H7539" t="s">
        <v>6409</v>
      </c>
      <c r="I7539" s="5">
        <v>41631</v>
      </c>
      <c r="J7539" t="s">
        <v>6447</v>
      </c>
      <c r="K7539" s="5">
        <v>45236</v>
      </c>
      <c r="L7539" s="5">
        <v>45236</v>
      </c>
      <c r="M7539" s="7" t="s">
        <v>6448</v>
      </c>
    </row>
    <row r="7540" spans="1:13" x14ac:dyDescent="0.3">
      <c r="A7540">
        <v>2023</v>
      </c>
      <c r="B7540" s="5">
        <v>45200</v>
      </c>
      <c r="C7540" s="5">
        <v>45230</v>
      </c>
      <c r="D7540" t="s">
        <v>1287</v>
      </c>
      <c r="E7540" s="6" t="s">
        <v>94</v>
      </c>
      <c r="F7540" s="6" t="s">
        <v>288</v>
      </c>
      <c r="G7540" t="s">
        <v>47</v>
      </c>
      <c r="H7540" t="s">
        <v>6400</v>
      </c>
      <c r="I7540" s="5">
        <v>41911</v>
      </c>
      <c r="J7540" t="s">
        <v>6447</v>
      </c>
      <c r="K7540" s="5">
        <v>45236</v>
      </c>
      <c r="L7540" s="5">
        <v>45236</v>
      </c>
      <c r="M7540" s="7" t="s">
        <v>6448</v>
      </c>
    </row>
    <row r="7541" spans="1:13" x14ac:dyDescent="0.3">
      <c r="A7541">
        <v>2023</v>
      </c>
      <c r="B7541" s="5">
        <v>45200</v>
      </c>
      <c r="C7541" s="5">
        <v>45230</v>
      </c>
      <c r="D7541" t="s">
        <v>2502</v>
      </c>
      <c r="E7541" s="6" t="s">
        <v>94</v>
      </c>
      <c r="F7541" s="6" t="s">
        <v>288</v>
      </c>
      <c r="G7541" t="s">
        <v>47</v>
      </c>
      <c r="H7541" t="s">
        <v>6399</v>
      </c>
      <c r="I7541" s="5">
        <v>40843</v>
      </c>
      <c r="J7541" t="s">
        <v>6447</v>
      </c>
      <c r="K7541" s="5">
        <v>45236</v>
      </c>
      <c r="L7541" s="5">
        <v>45236</v>
      </c>
      <c r="M7541" s="7" t="s">
        <v>6448</v>
      </c>
    </row>
    <row r="7542" spans="1:13" x14ac:dyDescent="0.3">
      <c r="A7542">
        <v>2023</v>
      </c>
      <c r="B7542" s="5">
        <v>45200</v>
      </c>
      <c r="C7542" s="5">
        <v>45230</v>
      </c>
      <c r="D7542" t="s">
        <v>315</v>
      </c>
      <c r="E7542" s="6" t="s">
        <v>94</v>
      </c>
      <c r="F7542" s="6" t="s">
        <v>288</v>
      </c>
      <c r="G7542" t="s">
        <v>47</v>
      </c>
      <c r="H7542" t="s">
        <v>6406</v>
      </c>
      <c r="I7542" s="5">
        <v>40086</v>
      </c>
      <c r="J7542" t="s">
        <v>6447</v>
      </c>
      <c r="K7542" s="5">
        <v>45236</v>
      </c>
      <c r="L7542" s="5">
        <v>45236</v>
      </c>
      <c r="M7542" s="7" t="s">
        <v>6448</v>
      </c>
    </row>
    <row r="7543" spans="1:13" x14ac:dyDescent="0.3">
      <c r="A7543">
        <v>2023</v>
      </c>
      <c r="B7543" s="5">
        <v>45200</v>
      </c>
      <c r="C7543" s="5">
        <v>45230</v>
      </c>
      <c r="D7543" t="s">
        <v>4466</v>
      </c>
      <c r="E7543" s="6" t="s">
        <v>94</v>
      </c>
      <c r="F7543" s="6" t="s">
        <v>288</v>
      </c>
      <c r="G7543" t="s">
        <v>47</v>
      </c>
      <c r="H7543" t="s">
        <v>6414</v>
      </c>
      <c r="I7543" s="5">
        <v>41681</v>
      </c>
      <c r="J7543" t="s">
        <v>6447</v>
      </c>
      <c r="K7543" s="5">
        <v>45236</v>
      </c>
      <c r="L7543" s="5">
        <v>45236</v>
      </c>
      <c r="M7543" s="7" t="s">
        <v>6448</v>
      </c>
    </row>
    <row r="7544" spans="1:13" x14ac:dyDescent="0.3">
      <c r="A7544">
        <v>2023</v>
      </c>
      <c r="B7544" s="5">
        <v>45200</v>
      </c>
      <c r="C7544" s="5">
        <v>45230</v>
      </c>
      <c r="D7544" t="s">
        <v>2046</v>
      </c>
      <c r="E7544" s="6" t="s">
        <v>94</v>
      </c>
      <c r="F7544" s="6" t="s">
        <v>288</v>
      </c>
      <c r="G7544" t="s">
        <v>47</v>
      </c>
      <c r="H7544" t="s">
        <v>6399</v>
      </c>
      <c r="I7544" s="5">
        <v>41724</v>
      </c>
      <c r="J7544" t="s">
        <v>6447</v>
      </c>
      <c r="K7544" s="5">
        <v>45236</v>
      </c>
      <c r="L7544" s="5">
        <v>45236</v>
      </c>
      <c r="M7544" s="7" t="s">
        <v>6448</v>
      </c>
    </row>
    <row r="7545" spans="1:13" x14ac:dyDescent="0.3">
      <c r="A7545">
        <v>2023</v>
      </c>
      <c r="B7545" s="5">
        <v>45200</v>
      </c>
      <c r="C7545" s="5">
        <v>45230</v>
      </c>
      <c r="D7545" t="s">
        <v>2078</v>
      </c>
      <c r="E7545" s="6" t="s">
        <v>94</v>
      </c>
      <c r="F7545" s="6" t="s">
        <v>288</v>
      </c>
      <c r="G7545" t="s">
        <v>47</v>
      </c>
      <c r="H7545" t="s">
        <v>6400</v>
      </c>
      <c r="I7545" s="5">
        <v>39633</v>
      </c>
      <c r="J7545" t="s">
        <v>6447</v>
      </c>
      <c r="K7545" s="5">
        <v>45236</v>
      </c>
      <c r="L7545" s="5">
        <v>45236</v>
      </c>
      <c r="M7545" s="7" t="s">
        <v>6448</v>
      </c>
    </row>
    <row r="7546" spans="1:13" x14ac:dyDescent="0.3">
      <c r="A7546">
        <v>2023</v>
      </c>
      <c r="B7546" s="5">
        <v>45200</v>
      </c>
      <c r="C7546" s="5">
        <v>45230</v>
      </c>
      <c r="D7546" t="s">
        <v>4467</v>
      </c>
      <c r="E7546" s="6" t="s">
        <v>94</v>
      </c>
      <c r="F7546" s="6" t="s">
        <v>288</v>
      </c>
      <c r="G7546" t="s">
        <v>47</v>
      </c>
      <c r="H7546" t="s">
        <v>6399</v>
      </c>
      <c r="I7546" s="5">
        <v>41725</v>
      </c>
      <c r="J7546" t="s">
        <v>6447</v>
      </c>
      <c r="K7546" s="5">
        <v>45236</v>
      </c>
      <c r="L7546" s="5">
        <v>45236</v>
      </c>
      <c r="M7546" s="7" t="s">
        <v>6448</v>
      </c>
    </row>
    <row r="7547" spans="1:13" x14ac:dyDescent="0.3">
      <c r="A7547">
        <v>2023</v>
      </c>
      <c r="B7547" s="5">
        <v>45200</v>
      </c>
      <c r="C7547" s="5">
        <v>45230</v>
      </c>
      <c r="D7547" t="s">
        <v>945</v>
      </c>
      <c r="E7547" s="6" t="s">
        <v>94</v>
      </c>
      <c r="F7547" s="6" t="s">
        <v>288</v>
      </c>
      <c r="G7547" t="s">
        <v>47</v>
      </c>
      <c r="H7547" t="s">
        <v>2102</v>
      </c>
      <c r="I7547" s="5">
        <v>41026</v>
      </c>
      <c r="J7547" t="s">
        <v>6447</v>
      </c>
      <c r="K7547" s="5">
        <v>45236</v>
      </c>
      <c r="L7547" s="5">
        <v>45236</v>
      </c>
      <c r="M7547" s="7" t="s">
        <v>6448</v>
      </c>
    </row>
    <row r="7548" spans="1:13" x14ac:dyDescent="0.3">
      <c r="A7548">
        <v>2023</v>
      </c>
      <c r="B7548" s="5">
        <v>45200</v>
      </c>
      <c r="C7548" s="5">
        <v>45230</v>
      </c>
      <c r="D7548" t="s">
        <v>667</v>
      </c>
      <c r="E7548" s="6" t="s">
        <v>94</v>
      </c>
      <c r="F7548" s="6" t="s">
        <v>288</v>
      </c>
      <c r="G7548" t="s">
        <v>47</v>
      </c>
      <c r="H7548" t="s">
        <v>6414</v>
      </c>
      <c r="I7548" s="5">
        <v>41685</v>
      </c>
      <c r="J7548" t="s">
        <v>6447</v>
      </c>
      <c r="K7548" s="5">
        <v>45236</v>
      </c>
      <c r="L7548" s="5">
        <v>45236</v>
      </c>
      <c r="M7548" s="7" t="s">
        <v>6448</v>
      </c>
    </row>
    <row r="7549" spans="1:13" x14ac:dyDescent="0.3">
      <c r="A7549">
        <v>2023</v>
      </c>
      <c r="B7549" s="5">
        <v>45200</v>
      </c>
      <c r="C7549" s="5">
        <v>45230</v>
      </c>
      <c r="D7549" t="s">
        <v>464</v>
      </c>
      <c r="E7549" s="6" t="s">
        <v>94</v>
      </c>
      <c r="F7549" s="6" t="s">
        <v>288</v>
      </c>
      <c r="G7549" t="s">
        <v>47</v>
      </c>
      <c r="H7549" t="s">
        <v>6399</v>
      </c>
      <c r="I7549" s="5">
        <v>39535</v>
      </c>
      <c r="J7549" t="s">
        <v>6447</v>
      </c>
      <c r="K7549" s="5">
        <v>45236</v>
      </c>
      <c r="L7549" s="5">
        <v>45236</v>
      </c>
      <c r="M7549" s="7" t="s">
        <v>6448</v>
      </c>
    </row>
    <row r="7550" spans="1:13" x14ac:dyDescent="0.3">
      <c r="A7550">
        <v>2023</v>
      </c>
      <c r="B7550" s="5">
        <v>45200</v>
      </c>
      <c r="C7550" s="5">
        <v>45230</v>
      </c>
      <c r="D7550" t="s">
        <v>4468</v>
      </c>
      <c r="E7550" s="6" t="s">
        <v>94</v>
      </c>
      <c r="F7550" s="6" t="s">
        <v>288</v>
      </c>
      <c r="G7550" t="s">
        <v>47</v>
      </c>
      <c r="H7550" t="s">
        <v>6399</v>
      </c>
      <c r="I7550" s="5">
        <v>41724</v>
      </c>
      <c r="J7550" t="s">
        <v>6447</v>
      </c>
      <c r="K7550" s="5">
        <v>45236</v>
      </c>
      <c r="L7550" s="5">
        <v>45236</v>
      </c>
      <c r="M7550" s="7" t="s">
        <v>6448</v>
      </c>
    </row>
    <row r="7551" spans="1:13" x14ac:dyDescent="0.3">
      <c r="A7551">
        <v>2023</v>
      </c>
      <c r="B7551" s="5">
        <v>45200</v>
      </c>
      <c r="C7551" s="5">
        <v>45230</v>
      </c>
      <c r="D7551" t="s">
        <v>524</v>
      </c>
      <c r="E7551" s="6" t="s">
        <v>94</v>
      </c>
      <c r="F7551" s="6" t="s">
        <v>288</v>
      </c>
      <c r="G7551" t="s">
        <v>47</v>
      </c>
      <c r="H7551" t="s">
        <v>6400</v>
      </c>
      <c r="I7551" s="5">
        <v>40847</v>
      </c>
      <c r="J7551" t="s">
        <v>6447</v>
      </c>
      <c r="K7551" s="5">
        <v>45236</v>
      </c>
      <c r="L7551" s="5">
        <v>45236</v>
      </c>
      <c r="M7551" s="7" t="s">
        <v>6448</v>
      </c>
    </row>
    <row r="7552" spans="1:13" x14ac:dyDescent="0.3">
      <c r="A7552">
        <v>2023</v>
      </c>
      <c r="B7552" s="5">
        <v>45200</v>
      </c>
      <c r="C7552" s="5">
        <v>45230</v>
      </c>
      <c r="D7552" t="s">
        <v>1177</v>
      </c>
      <c r="E7552" s="6" t="s">
        <v>94</v>
      </c>
      <c r="F7552" s="6" t="s">
        <v>427</v>
      </c>
      <c r="G7552" t="s">
        <v>47</v>
      </c>
      <c r="H7552" t="s">
        <v>6412</v>
      </c>
      <c r="I7552" s="5">
        <v>41570</v>
      </c>
      <c r="J7552" t="s">
        <v>6447</v>
      </c>
      <c r="K7552" s="5">
        <v>45236</v>
      </c>
      <c r="L7552" s="5">
        <v>45236</v>
      </c>
      <c r="M7552" s="7" t="s">
        <v>6448</v>
      </c>
    </row>
    <row r="7553" spans="1:13" x14ac:dyDescent="0.3">
      <c r="A7553">
        <v>2023</v>
      </c>
      <c r="B7553" s="5">
        <v>45200</v>
      </c>
      <c r="C7553" s="5">
        <v>45230</v>
      </c>
      <c r="D7553" t="s">
        <v>1553</v>
      </c>
      <c r="E7553" s="6" t="s">
        <v>94</v>
      </c>
      <c r="F7553" s="6" t="s">
        <v>1672</v>
      </c>
      <c r="G7553" t="s">
        <v>47</v>
      </c>
      <c r="H7553" t="s">
        <v>6401</v>
      </c>
      <c r="I7553" s="5">
        <v>41697</v>
      </c>
      <c r="J7553" t="s">
        <v>6447</v>
      </c>
      <c r="K7553" s="5">
        <v>45236</v>
      </c>
      <c r="L7553" s="5">
        <v>45236</v>
      </c>
      <c r="M7553" s="7" t="s">
        <v>6448</v>
      </c>
    </row>
    <row r="7554" spans="1:13" x14ac:dyDescent="0.3">
      <c r="A7554">
        <v>2023</v>
      </c>
      <c r="B7554" s="5">
        <v>45200</v>
      </c>
      <c r="C7554" s="5">
        <v>45230</v>
      </c>
      <c r="D7554" t="s">
        <v>4469</v>
      </c>
      <c r="E7554" s="6" t="s">
        <v>94</v>
      </c>
      <c r="F7554" s="6" t="s">
        <v>139</v>
      </c>
      <c r="G7554" t="s">
        <v>47</v>
      </c>
      <c r="H7554" t="s">
        <v>6424</v>
      </c>
      <c r="I7554" s="5">
        <v>39619</v>
      </c>
      <c r="J7554" t="s">
        <v>6447</v>
      </c>
      <c r="K7554" s="5">
        <v>45236</v>
      </c>
      <c r="L7554" s="5">
        <v>45236</v>
      </c>
      <c r="M7554" s="7" t="s">
        <v>6448</v>
      </c>
    </row>
    <row r="7555" spans="1:13" x14ac:dyDescent="0.3">
      <c r="A7555">
        <v>2023</v>
      </c>
      <c r="B7555" s="5">
        <v>45200</v>
      </c>
      <c r="C7555" s="5">
        <v>45230</v>
      </c>
      <c r="D7555" t="s">
        <v>95</v>
      </c>
      <c r="E7555" s="6" t="s">
        <v>94</v>
      </c>
      <c r="F7555" s="6" t="s">
        <v>4470</v>
      </c>
      <c r="G7555" t="s">
        <v>47</v>
      </c>
      <c r="H7555" t="s">
        <v>6399</v>
      </c>
      <c r="I7555" s="5">
        <v>39497</v>
      </c>
      <c r="J7555" t="s">
        <v>6447</v>
      </c>
      <c r="K7555" s="5">
        <v>45236</v>
      </c>
      <c r="L7555" s="5">
        <v>45236</v>
      </c>
      <c r="M7555" s="7" t="s">
        <v>6448</v>
      </c>
    </row>
    <row r="7556" spans="1:13" x14ac:dyDescent="0.3">
      <c r="A7556">
        <v>2023</v>
      </c>
      <c r="B7556" s="5">
        <v>45200</v>
      </c>
      <c r="C7556" s="5">
        <v>45230</v>
      </c>
      <c r="D7556" t="s">
        <v>259</v>
      </c>
      <c r="E7556" s="6" t="s">
        <v>94</v>
      </c>
      <c r="F7556" s="6" t="s">
        <v>4470</v>
      </c>
      <c r="G7556" t="s">
        <v>47</v>
      </c>
      <c r="H7556" t="s">
        <v>6399</v>
      </c>
      <c r="I7556" s="5">
        <v>39495</v>
      </c>
      <c r="J7556" t="s">
        <v>6447</v>
      </c>
      <c r="K7556" s="5">
        <v>45236</v>
      </c>
      <c r="L7556" s="5">
        <v>45236</v>
      </c>
      <c r="M7556" s="7" t="s">
        <v>6448</v>
      </c>
    </row>
    <row r="7557" spans="1:13" x14ac:dyDescent="0.3">
      <c r="A7557">
        <v>2023</v>
      </c>
      <c r="B7557" s="5">
        <v>45200</v>
      </c>
      <c r="C7557" s="5">
        <v>45230</v>
      </c>
      <c r="D7557" t="s">
        <v>4471</v>
      </c>
      <c r="E7557" s="6" t="s">
        <v>94</v>
      </c>
      <c r="F7557" s="6" t="s">
        <v>4472</v>
      </c>
      <c r="G7557" t="s">
        <v>47</v>
      </c>
      <c r="H7557" t="s">
        <v>6406</v>
      </c>
      <c r="I7557" s="5">
        <v>40872</v>
      </c>
      <c r="J7557" t="s">
        <v>6447</v>
      </c>
      <c r="K7557" s="5">
        <v>45236</v>
      </c>
      <c r="L7557" s="5">
        <v>45236</v>
      </c>
      <c r="M7557" s="7" t="s">
        <v>6448</v>
      </c>
    </row>
    <row r="7558" spans="1:13" x14ac:dyDescent="0.3">
      <c r="A7558">
        <v>2023</v>
      </c>
      <c r="B7558" s="5">
        <v>45200</v>
      </c>
      <c r="C7558" s="5">
        <v>45230</v>
      </c>
      <c r="D7558" t="s">
        <v>4187</v>
      </c>
      <c r="E7558" s="6" t="s">
        <v>94</v>
      </c>
      <c r="F7558" s="6" t="s">
        <v>200</v>
      </c>
      <c r="G7558" t="s">
        <v>47</v>
      </c>
      <c r="H7558" t="s">
        <v>6399</v>
      </c>
      <c r="I7558" s="5">
        <v>39498</v>
      </c>
      <c r="J7558" t="s">
        <v>6447</v>
      </c>
      <c r="K7558" s="5">
        <v>45236</v>
      </c>
      <c r="L7558" s="5">
        <v>45236</v>
      </c>
      <c r="M7558" s="7" t="s">
        <v>6448</v>
      </c>
    </row>
    <row r="7559" spans="1:13" x14ac:dyDescent="0.3">
      <c r="A7559">
        <v>2023</v>
      </c>
      <c r="B7559" s="5">
        <v>45200</v>
      </c>
      <c r="C7559" s="5">
        <v>45230</v>
      </c>
      <c r="D7559" t="s">
        <v>747</v>
      </c>
      <c r="E7559" s="6" t="s">
        <v>94</v>
      </c>
      <c r="F7559" s="6" t="s">
        <v>200</v>
      </c>
      <c r="G7559" t="s">
        <v>47</v>
      </c>
      <c r="H7559" t="s">
        <v>6399</v>
      </c>
      <c r="I7559" s="5">
        <v>39495</v>
      </c>
      <c r="J7559" t="s">
        <v>6447</v>
      </c>
      <c r="K7559" s="5">
        <v>45236</v>
      </c>
      <c r="L7559" s="5">
        <v>45236</v>
      </c>
      <c r="M7559" s="7" t="s">
        <v>6448</v>
      </c>
    </row>
    <row r="7560" spans="1:13" x14ac:dyDescent="0.3">
      <c r="A7560">
        <v>2023</v>
      </c>
      <c r="B7560" s="5">
        <v>45200</v>
      </c>
      <c r="C7560" s="5">
        <v>45230</v>
      </c>
      <c r="D7560" t="s">
        <v>3008</v>
      </c>
      <c r="E7560" s="6" t="s">
        <v>94</v>
      </c>
      <c r="F7560" s="6" t="s">
        <v>200</v>
      </c>
      <c r="G7560" t="s">
        <v>47</v>
      </c>
      <c r="H7560" t="s">
        <v>6400</v>
      </c>
      <c r="I7560" s="5">
        <v>40024</v>
      </c>
      <c r="J7560" t="s">
        <v>6447</v>
      </c>
      <c r="K7560" s="5">
        <v>45236</v>
      </c>
      <c r="L7560" s="5">
        <v>45236</v>
      </c>
      <c r="M7560" s="7" t="s">
        <v>6448</v>
      </c>
    </row>
    <row r="7561" spans="1:13" x14ac:dyDescent="0.3">
      <c r="A7561">
        <v>2023</v>
      </c>
      <c r="B7561" s="5">
        <v>45200</v>
      </c>
      <c r="C7561" s="5">
        <v>45230</v>
      </c>
      <c r="D7561" t="s">
        <v>92</v>
      </c>
      <c r="E7561" s="6" t="s">
        <v>94</v>
      </c>
      <c r="F7561" s="6" t="s">
        <v>200</v>
      </c>
      <c r="G7561" t="s">
        <v>47</v>
      </c>
      <c r="H7561" t="s">
        <v>6399</v>
      </c>
      <c r="I7561" s="5">
        <v>39495</v>
      </c>
      <c r="J7561" t="s">
        <v>6447</v>
      </c>
      <c r="K7561" s="5">
        <v>45236</v>
      </c>
      <c r="L7561" s="5">
        <v>45236</v>
      </c>
      <c r="M7561" s="7" t="s">
        <v>6448</v>
      </c>
    </row>
    <row r="7562" spans="1:13" x14ac:dyDescent="0.3">
      <c r="A7562">
        <v>2023</v>
      </c>
      <c r="B7562" s="5">
        <v>45200</v>
      </c>
      <c r="C7562" s="5">
        <v>45230</v>
      </c>
      <c r="D7562" t="s">
        <v>4473</v>
      </c>
      <c r="E7562" s="6" t="s">
        <v>94</v>
      </c>
      <c r="F7562" s="6" t="s">
        <v>919</v>
      </c>
      <c r="G7562" t="s">
        <v>47</v>
      </c>
      <c r="H7562" t="s">
        <v>6400</v>
      </c>
      <c r="I7562" s="5">
        <v>40455</v>
      </c>
      <c r="J7562" t="s">
        <v>6447</v>
      </c>
      <c r="K7562" s="5">
        <v>45236</v>
      </c>
      <c r="L7562" s="5">
        <v>45236</v>
      </c>
      <c r="M7562" s="7" t="s">
        <v>6448</v>
      </c>
    </row>
    <row r="7563" spans="1:13" x14ac:dyDescent="0.3">
      <c r="A7563">
        <v>2023</v>
      </c>
      <c r="B7563" s="5">
        <v>45200</v>
      </c>
      <c r="C7563" s="5">
        <v>45230</v>
      </c>
      <c r="D7563" t="s">
        <v>568</v>
      </c>
      <c r="E7563" s="6" t="s">
        <v>94</v>
      </c>
      <c r="F7563" s="6" t="s">
        <v>919</v>
      </c>
      <c r="G7563" t="s">
        <v>47</v>
      </c>
      <c r="H7563" t="s">
        <v>6400</v>
      </c>
      <c r="I7563" s="5">
        <v>40465</v>
      </c>
      <c r="J7563" t="s">
        <v>6447</v>
      </c>
      <c r="K7563" s="5">
        <v>45236</v>
      </c>
      <c r="L7563" s="5">
        <v>45236</v>
      </c>
      <c r="M7563" s="7" t="s">
        <v>6448</v>
      </c>
    </row>
    <row r="7564" spans="1:13" x14ac:dyDescent="0.3">
      <c r="A7564">
        <v>2023</v>
      </c>
      <c r="B7564" s="5">
        <v>45200</v>
      </c>
      <c r="C7564" s="5">
        <v>45230</v>
      </c>
      <c r="D7564" t="s">
        <v>406</v>
      </c>
      <c r="E7564" s="6" t="s">
        <v>94</v>
      </c>
      <c r="F7564" s="6" t="s">
        <v>4474</v>
      </c>
      <c r="G7564" t="s">
        <v>47</v>
      </c>
      <c r="H7564" t="s">
        <v>6402</v>
      </c>
      <c r="I7564" s="5">
        <v>39633</v>
      </c>
      <c r="J7564" t="s">
        <v>6447</v>
      </c>
      <c r="K7564" s="5">
        <v>45236</v>
      </c>
      <c r="L7564" s="5">
        <v>45236</v>
      </c>
      <c r="M7564" s="7" t="s">
        <v>6448</v>
      </c>
    </row>
    <row r="7565" spans="1:13" x14ac:dyDescent="0.3">
      <c r="A7565">
        <v>2023</v>
      </c>
      <c r="B7565" s="5">
        <v>45200</v>
      </c>
      <c r="C7565" s="5">
        <v>45230</v>
      </c>
      <c r="D7565" t="s">
        <v>1301</v>
      </c>
      <c r="E7565" s="6" t="s">
        <v>94</v>
      </c>
      <c r="F7565" s="6" t="s">
        <v>295</v>
      </c>
      <c r="G7565" t="s">
        <v>47</v>
      </c>
      <c r="H7565" t="s">
        <v>6418</v>
      </c>
      <c r="I7565" s="5">
        <v>39849</v>
      </c>
      <c r="J7565" t="s">
        <v>6447</v>
      </c>
      <c r="K7565" s="5">
        <v>45236</v>
      </c>
      <c r="L7565" s="5">
        <v>45236</v>
      </c>
      <c r="M7565" s="7" t="s">
        <v>6448</v>
      </c>
    </row>
    <row r="7566" spans="1:13" x14ac:dyDescent="0.3">
      <c r="A7566">
        <v>2023</v>
      </c>
      <c r="B7566" s="5">
        <v>45200</v>
      </c>
      <c r="C7566" s="5">
        <v>45230</v>
      </c>
      <c r="D7566" t="s">
        <v>381</v>
      </c>
      <c r="E7566" s="6" t="s">
        <v>94</v>
      </c>
      <c r="F7566" s="6" t="s">
        <v>839</v>
      </c>
      <c r="G7566" t="s">
        <v>47</v>
      </c>
      <c r="H7566" t="s">
        <v>6408</v>
      </c>
      <c r="I7566" s="5">
        <v>41992</v>
      </c>
      <c r="J7566" t="s">
        <v>6447</v>
      </c>
      <c r="K7566" s="5">
        <v>45236</v>
      </c>
      <c r="L7566" s="5">
        <v>45236</v>
      </c>
      <c r="M7566" s="7" t="s">
        <v>6448</v>
      </c>
    </row>
    <row r="7567" spans="1:13" x14ac:dyDescent="0.3">
      <c r="A7567">
        <v>2023</v>
      </c>
      <c r="B7567" s="5">
        <v>45200</v>
      </c>
      <c r="C7567" s="5">
        <v>45230</v>
      </c>
      <c r="D7567" t="s">
        <v>3788</v>
      </c>
      <c r="E7567" s="6" t="s">
        <v>94</v>
      </c>
      <c r="F7567" s="6" t="s">
        <v>839</v>
      </c>
      <c r="G7567" t="s">
        <v>47</v>
      </c>
      <c r="H7567" t="s">
        <v>6408</v>
      </c>
      <c r="I7567" s="5">
        <v>39540</v>
      </c>
      <c r="J7567" t="s">
        <v>6447</v>
      </c>
      <c r="K7567" s="5">
        <v>45236</v>
      </c>
      <c r="L7567" s="5">
        <v>45236</v>
      </c>
      <c r="M7567" s="7" t="s">
        <v>6448</v>
      </c>
    </row>
    <row r="7568" spans="1:13" x14ac:dyDescent="0.3">
      <c r="A7568">
        <v>2023</v>
      </c>
      <c r="B7568" s="5">
        <v>45200</v>
      </c>
      <c r="C7568" s="5">
        <v>45230</v>
      </c>
      <c r="D7568" t="s">
        <v>1489</v>
      </c>
      <c r="E7568" s="6" t="s">
        <v>94</v>
      </c>
      <c r="F7568" s="6" t="s">
        <v>839</v>
      </c>
      <c r="G7568" t="s">
        <v>47</v>
      </c>
      <c r="H7568" t="s">
        <v>6408</v>
      </c>
      <c r="I7568" s="5">
        <v>39502</v>
      </c>
      <c r="J7568" t="s">
        <v>6447</v>
      </c>
      <c r="K7568" s="5">
        <v>45236</v>
      </c>
      <c r="L7568" s="5">
        <v>45236</v>
      </c>
      <c r="M7568" s="7" t="s">
        <v>6448</v>
      </c>
    </row>
    <row r="7569" spans="1:13" x14ac:dyDescent="0.3">
      <c r="A7569">
        <v>2023</v>
      </c>
      <c r="B7569" s="5">
        <v>45200</v>
      </c>
      <c r="C7569" s="5">
        <v>45230</v>
      </c>
      <c r="D7569" t="s">
        <v>3715</v>
      </c>
      <c r="E7569" s="6" t="s">
        <v>94</v>
      </c>
      <c r="F7569" s="6" t="s">
        <v>141</v>
      </c>
      <c r="G7569" t="s">
        <v>47</v>
      </c>
      <c r="H7569" t="s">
        <v>6399</v>
      </c>
      <c r="I7569" s="5">
        <v>41695</v>
      </c>
      <c r="J7569" t="s">
        <v>6447</v>
      </c>
      <c r="K7569" s="5">
        <v>45236</v>
      </c>
      <c r="L7569" s="5">
        <v>45236</v>
      </c>
      <c r="M7569" s="7" t="s">
        <v>6448</v>
      </c>
    </row>
    <row r="7570" spans="1:13" x14ac:dyDescent="0.3">
      <c r="A7570">
        <v>2023</v>
      </c>
      <c r="B7570" s="5">
        <v>45200</v>
      </c>
      <c r="C7570" s="5">
        <v>45230</v>
      </c>
      <c r="D7570" t="s">
        <v>4475</v>
      </c>
      <c r="E7570" s="6" t="s">
        <v>94</v>
      </c>
      <c r="F7570" s="6" t="s">
        <v>141</v>
      </c>
      <c r="G7570" t="s">
        <v>47</v>
      </c>
      <c r="H7570" t="s">
        <v>6405</v>
      </c>
      <c r="I7570" s="5">
        <v>42073</v>
      </c>
      <c r="J7570" t="s">
        <v>6447</v>
      </c>
      <c r="K7570" s="5">
        <v>45236</v>
      </c>
      <c r="L7570" s="5">
        <v>45236</v>
      </c>
      <c r="M7570" s="7" t="s">
        <v>6448</v>
      </c>
    </row>
    <row r="7571" spans="1:13" x14ac:dyDescent="0.3">
      <c r="A7571">
        <v>2023</v>
      </c>
      <c r="B7571" s="5">
        <v>45200</v>
      </c>
      <c r="C7571" s="5">
        <v>45230</v>
      </c>
      <c r="D7571" t="s">
        <v>486</v>
      </c>
      <c r="E7571" s="6" t="s">
        <v>94</v>
      </c>
      <c r="F7571" s="6" t="s">
        <v>4476</v>
      </c>
      <c r="G7571" t="s">
        <v>47</v>
      </c>
      <c r="H7571" t="s">
        <v>6400</v>
      </c>
      <c r="I7571" s="5">
        <v>40498</v>
      </c>
      <c r="J7571" t="s">
        <v>6447</v>
      </c>
      <c r="K7571" s="5">
        <v>45236</v>
      </c>
      <c r="L7571" s="5">
        <v>45236</v>
      </c>
      <c r="M7571" s="7" t="s">
        <v>6448</v>
      </c>
    </row>
    <row r="7572" spans="1:13" x14ac:dyDescent="0.3">
      <c r="A7572">
        <v>2023</v>
      </c>
      <c r="B7572" s="5">
        <v>45200</v>
      </c>
      <c r="C7572" s="5">
        <v>45230</v>
      </c>
      <c r="D7572" t="s">
        <v>499</v>
      </c>
      <c r="E7572" s="6" t="s">
        <v>94</v>
      </c>
      <c r="F7572" s="6" t="s">
        <v>97</v>
      </c>
      <c r="G7572" t="s">
        <v>47</v>
      </c>
      <c r="H7572" t="s">
        <v>6419</v>
      </c>
      <c r="I7572" s="5">
        <v>39423</v>
      </c>
      <c r="J7572" t="s">
        <v>6447</v>
      </c>
      <c r="K7572" s="5">
        <v>45236</v>
      </c>
      <c r="L7572" s="5">
        <v>45236</v>
      </c>
      <c r="M7572" s="7" t="s">
        <v>6448</v>
      </c>
    </row>
    <row r="7573" spans="1:13" x14ac:dyDescent="0.3">
      <c r="A7573">
        <v>2023</v>
      </c>
      <c r="B7573" s="5">
        <v>45200</v>
      </c>
      <c r="C7573" s="5">
        <v>45230</v>
      </c>
      <c r="D7573" t="s">
        <v>1157</v>
      </c>
      <c r="E7573" s="6" t="s">
        <v>94</v>
      </c>
      <c r="F7573" s="6" t="s">
        <v>97</v>
      </c>
      <c r="G7573" t="s">
        <v>47</v>
      </c>
      <c r="H7573" t="s">
        <v>2102</v>
      </c>
      <c r="I7573" s="5">
        <v>39606</v>
      </c>
      <c r="J7573" t="s">
        <v>6447</v>
      </c>
      <c r="K7573" s="5">
        <v>45236</v>
      </c>
      <c r="L7573" s="5">
        <v>45236</v>
      </c>
      <c r="M7573" s="7" t="s">
        <v>6448</v>
      </c>
    </row>
    <row r="7574" spans="1:13" x14ac:dyDescent="0.3">
      <c r="A7574">
        <v>2023</v>
      </c>
      <c r="B7574" s="5">
        <v>45200</v>
      </c>
      <c r="C7574" s="5">
        <v>45230</v>
      </c>
      <c r="D7574" t="s">
        <v>4477</v>
      </c>
      <c r="E7574" s="6" t="s">
        <v>94</v>
      </c>
      <c r="F7574" s="6" t="s">
        <v>97</v>
      </c>
      <c r="G7574" t="s">
        <v>47</v>
      </c>
      <c r="H7574" t="s">
        <v>6408</v>
      </c>
      <c r="I7574" s="5">
        <v>41634</v>
      </c>
      <c r="J7574" t="s">
        <v>6447</v>
      </c>
      <c r="K7574" s="5">
        <v>45236</v>
      </c>
      <c r="L7574" s="5">
        <v>45236</v>
      </c>
      <c r="M7574" s="7" t="s">
        <v>6448</v>
      </c>
    </row>
    <row r="7575" spans="1:13" x14ac:dyDescent="0.3">
      <c r="A7575">
        <v>2023</v>
      </c>
      <c r="B7575" s="5">
        <v>45200</v>
      </c>
      <c r="C7575" s="5">
        <v>45230</v>
      </c>
      <c r="D7575" t="s">
        <v>3109</v>
      </c>
      <c r="E7575" s="6" t="s">
        <v>94</v>
      </c>
      <c r="F7575" s="6" t="s">
        <v>97</v>
      </c>
      <c r="G7575" t="s">
        <v>47</v>
      </c>
      <c r="H7575" t="s">
        <v>6408</v>
      </c>
      <c r="I7575" s="5">
        <v>39470</v>
      </c>
      <c r="J7575" t="s">
        <v>6447</v>
      </c>
      <c r="K7575" s="5">
        <v>45236</v>
      </c>
      <c r="L7575" s="5">
        <v>45236</v>
      </c>
      <c r="M7575" s="7" t="s">
        <v>6448</v>
      </c>
    </row>
    <row r="7576" spans="1:13" x14ac:dyDescent="0.3">
      <c r="A7576">
        <v>2023</v>
      </c>
      <c r="B7576" s="5">
        <v>45200</v>
      </c>
      <c r="C7576" s="5">
        <v>45230</v>
      </c>
      <c r="D7576" t="s">
        <v>3134</v>
      </c>
      <c r="E7576" s="6" t="s">
        <v>94</v>
      </c>
      <c r="F7576" s="6" t="s">
        <v>97</v>
      </c>
      <c r="G7576" t="s">
        <v>47</v>
      </c>
      <c r="H7576" t="s">
        <v>6399</v>
      </c>
      <c r="I7576" s="5">
        <v>41400</v>
      </c>
      <c r="J7576" t="s">
        <v>6447</v>
      </c>
      <c r="K7576" s="5">
        <v>45236</v>
      </c>
      <c r="L7576" s="5">
        <v>45236</v>
      </c>
      <c r="M7576" s="7" t="s">
        <v>6448</v>
      </c>
    </row>
    <row r="7577" spans="1:13" x14ac:dyDescent="0.3">
      <c r="A7577">
        <v>2023</v>
      </c>
      <c r="B7577" s="5">
        <v>45200</v>
      </c>
      <c r="C7577" s="5">
        <v>45230</v>
      </c>
      <c r="D7577" t="s">
        <v>463</v>
      </c>
      <c r="E7577" s="6" t="s">
        <v>94</v>
      </c>
      <c r="F7577" s="6" t="s">
        <v>97</v>
      </c>
      <c r="G7577" t="s">
        <v>47</v>
      </c>
      <c r="H7577" t="s">
        <v>6399</v>
      </c>
      <c r="I7577" s="5">
        <v>39495</v>
      </c>
      <c r="J7577" t="s">
        <v>6447</v>
      </c>
      <c r="K7577" s="5">
        <v>45236</v>
      </c>
      <c r="L7577" s="5">
        <v>45236</v>
      </c>
      <c r="M7577" s="7" t="s">
        <v>6448</v>
      </c>
    </row>
    <row r="7578" spans="1:13" x14ac:dyDescent="0.3">
      <c r="A7578">
        <v>2023</v>
      </c>
      <c r="B7578" s="5">
        <v>45200</v>
      </c>
      <c r="C7578" s="5">
        <v>45230</v>
      </c>
      <c r="D7578" t="s">
        <v>4478</v>
      </c>
      <c r="E7578" s="6" t="s">
        <v>94</v>
      </c>
      <c r="F7578" s="6" t="s">
        <v>97</v>
      </c>
      <c r="G7578" t="s">
        <v>47</v>
      </c>
      <c r="H7578" t="s">
        <v>6406</v>
      </c>
      <c r="I7578" s="5">
        <v>39623</v>
      </c>
      <c r="J7578" t="s">
        <v>6447</v>
      </c>
      <c r="K7578" s="5">
        <v>45236</v>
      </c>
      <c r="L7578" s="5">
        <v>45236</v>
      </c>
      <c r="M7578" s="7" t="s">
        <v>6448</v>
      </c>
    </row>
    <row r="7579" spans="1:13" x14ac:dyDescent="0.3">
      <c r="A7579">
        <v>2023</v>
      </c>
      <c r="B7579" s="5">
        <v>45200</v>
      </c>
      <c r="C7579" s="5">
        <v>45230</v>
      </c>
      <c r="D7579" t="s">
        <v>323</v>
      </c>
      <c r="E7579" s="6" t="s">
        <v>94</v>
      </c>
      <c r="F7579" s="6" t="s">
        <v>97</v>
      </c>
      <c r="G7579" t="s">
        <v>47</v>
      </c>
      <c r="H7579" t="s">
        <v>6399</v>
      </c>
      <c r="I7579" s="5">
        <v>39495</v>
      </c>
      <c r="J7579" t="s">
        <v>6447</v>
      </c>
      <c r="K7579" s="5">
        <v>45236</v>
      </c>
      <c r="L7579" s="5">
        <v>45236</v>
      </c>
      <c r="M7579" s="7" t="s">
        <v>6448</v>
      </c>
    </row>
    <row r="7580" spans="1:13" x14ac:dyDescent="0.3">
      <c r="A7580">
        <v>2023</v>
      </c>
      <c r="B7580" s="5">
        <v>45200</v>
      </c>
      <c r="C7580" s="5">
        <v>45230</v>
      </c>
      <c r="D7580" t="s">
        <v>1353</v>
      </c>
      <c r="E7580" s="6" t="s">
        <v>94</v>
      </c>
      <c r="F7580" s="6" t="s">
        <v>99</v>
      </c>
      <c r="G7580" t="s">
        <v>47</v>
      </c>
      <c r="H7580" t="s">
        <v>320</v>
      </c>
      <c r="I7580" s="5">
        <v>41620</v>
      </c>
      <c r="J7580" t="s">
        <v>6447</v>
      </c>
      <c r="K7580" s="5">
        <v>45236</v>
      </c>
      <c r="L7580" s="5">
        <v>45236</v>
      </c>
      <c r="M7580" s="7" t="s">
        <v>6448</v>
      </c>
    </row>
    <row r="7581" spans="1:13" x14ac:dyDescent="0.3">
      <c r="A7581">
        <v>2023</v>
      </c>
      <c r="B7581" s="5">
        <v>45200</v>
      </c>
      <c r="C7581" s="5">
        <v>45230</v>
      </c>
      <c r="D7581" t="s">
        <v>1154</v>
      </c>
      <c r="E7581" s="6" t="s">
        <v>94</v>
      </c>
      <c r="F7581" s="6" t="s">
        <v>99</v>
      </c>
      <c r="G7581" t="s">
        <v>47</v>
      </c>
      <c r="H7581" t="s">
        <v>6401</v>
      </c>
      <c r="I7581" s="5">
        <v>41981</v>
      </c>
      <c r="J7581" t="s">
        <v>6447</v>
      </c>
      <c r="K7581" s="5">
        <v>45236</v>
      </c>
      <c r="L7581" s="5">
        <v>45236</v>
      </c>
      <c r="M7581" s="7" t="s">
        <v>6448</v>
      </c>
    </row>
    <row r="7582" spans="1:13" x14ac:dyDescent="0.3">
      <c r="A7582">
        <v>2023</v>
      </c>
      <c r="B7582" s="5">
        <v>45200</v>
      </c>
      <c r="C7582" s="5">
        <v>45230</v>
      </c>
      <c r="D7582" t="s">
        <v>2619</v>
      </c>
      <c r="E7582" s="6" t="s">
        <v>94</v>
      </c>
      <c r="F7582" s="6" t="s">
        <v>99</v>
      </c>
      <c r="G7582" t="s">
        <v>47</v>
      </c>
      <c r="H7582" t="s">
        <v>6399</v>
      </c>
      <c r="I7582" s="5">
        <v>39794</v>
      </c>
      <c r="J7582" t="s">
        <v>6447</v>
      </c>
      <c r="K7582" s="5">
        <v>45236</v>
      </c>
      <c r="L7582" s="5">
        <v>45236</v>
      </c>
      <c r="M7582" s="7" t="s">
        <v>6448</v>
      </c>
    </row>
    <row r="7583" spans="1:13" x14ac:dyDescent="0.3">
      <c r="A7583">
        <v>2023</v>
      </c>
      <c r="B7583" s="5">
        <v>45200</v>
      </c>
      <c r="C7583" s="5">
        <v>45230</v>
      </c>
      <c r="D7583" t="s">
        <v>3946</v>
      </c>
      <c r="E7583" s="6" t="s">
        <v>94</v>
      </c>
      <c r="F7583" s="6" t="s">
        <v>99</v>
      </c>
      <c r="G7583" t="s">
        <v>47</v>
      </c>
      <c r="H7583" t="s">
        <v>6409</v>
      </c>
      <c r="I7583" s="5">
        <v>41672</v>
      </c>
      <c r="J7583" t="s">
        <v>6447</v>
      </c>
      <c r="K7583" s="5">
        <v>45236</v>
      </c>
      <c r="L7583" s="5">
        <v>45236</v>
      </c>
      <c r="M7583" s="7" t="s">
        <v>6448</v>
      </c>
    </row>
    <row r="7584" spans="1:13" x14ac:dyDescent="0.3">
      <c r="A7584">
        <v>2023</v>
      </c>
      <c r="B7584" s="5">
        <v>45200</v>
      </c>
      <c r="C7584" s="5">
        <v>45230</v>
      </c>
      <c r="D7584" t="s">
        <v>1319</v>
      </c>
      <c r="E7584" s="6" t="s">
        <v>94</v>
      </c>
      <c r="F7584" s="6" t="s">
        <v>99</v>
      </c>
      <c r="G7584" t="s">
        <v>47</v>
      </c>
      <c r="H7584" t="s">
        <v>6409</v>
      </c>
      <c r="I7584" s="5">
        <v>41722</v>
      </c>
      <c r="J7584" t="s">
        <v>6447</v>
      </c>
      <c r="K7584" s="5">
        <v>45236</v>
      </c>
      <c r="L7584" s="5">
        <v>45236</v>
      </c>
      <c r="M7584" s="7" t="s">
        <v>6448</v>
      </c>
    </row>
    <row r="7585" spans="1:13" x14ac:dyDescent="0.3">
      <c r="A7585">
        <v>2023</v>
      </c>
      <c r="B7585" s="5">
        <v>45200</v>
      </c>
      <c r="C7585" s="5">
        <v>45230</v>
      </c>
      <c r="D7585" t="s">
        <v>599</v>
      </c>
      <c r="E7585" s="6" t="s">
        <v>94</v>
      </c>
      <c r="F7585" s="6" t="s">
        <v>99</v>
      </c>
      <c r="G7585" t="s">
        <v>47</v>
      </c>
      <c r="H7585" t="s">
        <v>6398</v>
      </c>
      <c r="I7585" s="5">
        <v>41576</v>
      </c>
      <c r="J7585" t="s">
        <v>6447</v>
      </c>
      <c r="K7585" s="5">
        <v>45236</v>
      </c>
      <c r="L7585" s="5">
        <v>45236</v>
      </c>
      <c r="M7585" s="7" t="s">
        <v>6448</v>
      </c>
    </row>
    <row r="7586" spans="1:13" x14ac:dyDescent="0.3">
      <c r="A7586">
        <v>2023</v>
      </c>
      <c r="B7586" s="5">
        <v>45200</v>
      </c>
      <c r="C7586" s="5">
        <v>45230</v>
      </c>
      <c r="D7586" t="s">
        <v>3178</v>
      </c>
      <c r="E7586" s="6" t="s">
        <v>94</v>
      </c>
      <c r="F7586" s="6" t="s">
        <v>99</v>
      </c>
      <c r="G7586" t="s">
        <v>47</v>
      </c>
      <c r="H7586" t="s">
        <v>6411</v>
      </c>
      <c r="I7586" s="5">
        <v>40032</v>
      </c>
      <c r="J7586" t="s">
        <v>6447</v>
      </c>
      <c r="K7586" s="5">
        <v>45236</v>
      </c>
      <c r="L7586" s="5">
        <v>45236</v>
      </c>
      <c r="M7586" s="7" t="s">
        <v>6448</v>
      </c>
    </row>
    <row r="7587" spans="1:13" x14ac:dyDescent="0.3">
      <c r="A7587">
        <v>2023</v>
      </c>
      <c r="B7587" s="5">
        <v>45200</v>
      </c>
      <c r="C7587" s="5">
        <v>45230</v>
      </c>
      <c r="D7587" t="s">
        <v>255</v>
      </c>
      <c r="E7587" s="6" t="s">
        <v>94</v>
      </c>
      <c r="F7587" s="6" t="s">
        <v>4479</v>
      </c>
      <c r="G7587" t="s">
        <v>47</v>
      </c>
      <c r="H7587" t="s">
        <v>6402</v>
      </c>
      <c r="I7587" s="5">
        <v>39633</v>
      </c>
      <c r="J7587" t="s">
        <v>6447</v>
      </c>
      <c r="K7587" s="5">
        <v>45236</v>
      </c>
      <c r="L7587" s="5">
        <v>45236</v>
      </c>
      <c r="M7587" s="7" t="s">
        <v>6448</v>
      </c>
    </row>
    <row r="7588" spans="1:13" x14ac:dyDescent="0.3">
      <c r="A7588">
        <v>2023</v>
      </c>
      <c r="B7588" s="5">
        <v>45200</v>
      </c>
      <c r="C7588" s="5">
        <v>45230</v>
      </c>
      <c r="D7588" t="s">
        <v>3408</v>
      </c>
      <c r="E7588" s="6" t="s">
        <v>94</v>
      </c>
      <c r="F7588" s="6" t="s">
        <v>1914</v>
      </c>
      <c r="G7588" t="s">
        <v>47</v>
      </c>
      <c r="H7588" t="s">
        <v>6400</v>
      </c>
      <c r="I7588" s="5">
        <v>41624</v>
      </c>
      <c r="J7588" t="s">
        <v>6447</v>
      </c>
      <c r="K7588" s="5">
        <v>45236</v>
      </c>
      <c r="L7588" s="5">
        <v>45236</v>
      </c>
      <c r="M7588" s="7" t="s">
        <v>6448</v>
      </c>
    </row>
    <row r="7589" spans="1:13" x14ac:dyDescent="0.3">
      <c r="A7589">
        <v>2023</v>
      </c>
      <c r="B7589" s="5">
        <v>45200</v>
      </c>
      <c r="C7589" s="5">
        <v>45230</v>
      </c>
      <c r="D7589" t="s">
        <v>1064</v>
      </c>
      <c r="E7589" s="6" t="s">
        <v>94</v>
      </c>
      <c r="F7589" s="6" t="s">
        <v>94</v>
      </c>
      <c r="G7589" t="s">
        <v>47</v>
      </c>
      <c r="H7589" t="s">
        <v>6410</v>
      </c>
      <c r="I7589" s="5">
        <v>40826</v>
      </c>
      <c r="J7589" t="s">
        <v>6447</v>
      </c>
      <c r="K7589" s="5">
        <v>45236</v>
      </c>
      <c r="L7589" s="5">
        <v>45236</v>
      </c>
      <c r="M7589" s="7" t="s">
        <v>6448</v>
      </c>
    </row>
    <row r="7590" spans="1:13" x14ac:dyDescent="0.3">
      <c r="A7590">
        <v>2023</v>
      </c>
      <c r="B7590" s="5">
        <v>45200</v>
      </c>
      <c r="C7590" s="5">
        <v>45230</v>
      </c>
      <c r="D7590" t="s">
        <v>2714</v>
      </c>
      <c r="E7590" s="6" t="s">
        <v>94</v>
      </c>
      <c r="F7590" s="6" t="s">
        <v>351</v>
      </c>
      <c r="G7590" t="s">
        <v>47</v>
      </c>
      <c r="H7590" t="s">
        <v>6399</v>
      </c>
      <c r="I7590" s="5">
        <v>39501</v>
      </c>
      <c r="J7590" t="s">
        <v>6447</v>
      </c>
      <c r="K7590" s="5">
        <v>45236</v>
      </c>
      <c r="L7590" s="5">
        <v>45236</v>
      </c>
      <c r="M7590" s="7" t="s">
        <v>6448</v>
      </c>
    </row>
    <row r="7591" spans="1:13" x14ac:dyDescent="0.3">
      <c r="A7591">
        <v>2023</v>
      </c>
      <c r="B7591" s="5">
        <v>45200</v>
      </c>
      <c r="C7591" s="5">
        <v>45230</v>
      </c>
      <c r="D7591" t="s">
        <v>4480</v>
      </c>
      <c r="E7591" s="6" t="s">
        <v>94</v>
      </c>
      <c r="F7591" s="6" t="s">
        <v>102</v>
      </c>
      <c r="G7591" t="s">
        <v>47</v>
      </c>
      <c r="H7591" t="s">
        <v>6399</v>
      </c>
      <c r="I7591" s="5">
        <v>40836</v>
      </c>
      <c r="J7591" t="s">
        <v>6447</v>
      </c>
      <c r="K7591" s="5">
        <v>45236</v>
      </c>
      <c r="L7591" s="5">
        <v>45236</v>
      </c>
      <c r="M7591" s="7" t="s">
        <v>6448</v>
      </c>
    </row>
    <row r="7592" spans="1:13" x14ac:dyDescent="0.3">
      <c r="A7592">
        <v>2023</v>
      </c>
      <c r="B7592" s="5">
        <v>45200</v>
      </c>
      <c r="C7592" s="5">
        <v>45230</v>
      </c>
      <c r="D7592" t="s">
        <v>568</v>
      </c>
      <c r="E7592" s="6" t="s">
        <v>94</v>
      </c>
      <c r="F7592" s="6" t="s">
        <v>102</v>
      </c>
      <c r="G7592" t="s">
        <v>47</v>
      </c>
      <c r="H7592" t="s">
        <v>6399</v>
      </c>
      <c r="I7592" s="5">
        <v>40892</v>
      </c>
      <c r="J7592" t="s">
        <v>6447</v>
      </c>
      <c r="K7592" s="5">
        <v>45236</v>
      </c>
      <c r="L7592" s="5">
        <v>45236</v>
      </c>
      <c r="M7592" s="7" t="s">
        <v>6448</v>
      </c>
    </row>
    <row r="7593" spans="1:13" x14ac:dyDescent="0.3">
      <c r="A7593">
        <v>2023</v>
      </c>
      <c r="B7593" s="5">
        <v>45200</v>
      </c>
      <c r="C7593" s="5">
        <v>45230</v>
      </c>
      <c r="D7593" t="s">
        <v>2879</v>
      </c>
      <c r="E7593" s="6" t="s">
        <v>94</v>
      </c>
      <c r="F7593" s="6" t="s">
        <v>297</v>
      </c>
      <c r="G7593" t="s">
        <v>47</v>
      </c>
      <c r="H7593" t="s">
        <v>6409</v>
      </c>
      <c r="I7593" s="5">
        <v>40617</v>
      </c>
      <c r="J7593" t="s">
        <v>6447</v>
      </c>
      <c r="K7593" s="5">
        <v>45236</v>
      </c>
      <c r="L7593" s="5">
        <v>45236</v>
      </c>
      <c r="M7593" s="7" t="s">
        <v>6448</v>
      </c>
    </row>
    <row r="7594" spans="1:13" x14ac:dyDescent="0.3">
      <c r="A7594">
        <v>2023</v>
      </c>
      <c r="B7594" s="5">
        <v>45200</v>
      </c>
      <c r="C7594" s="5">
        <v>45230</v>
      </c>
      <c r="D7594" t="s">
        <v>95</v>
      </c>
      <c r="E7594" s="6" t="s">
        <v>94</v>
      </c>
      <c r="F7594" s="6" t="s">
        <v>297</v>
      </c>
      <c r="G7594" t="s">
        <v>47</v>
      </c>
      <c r="H7594" t="s">
        <v>6406</v>
      </c>
      <c r="I7594" s="5">
        <v>39533</v>
      </c>
      <c r="J7594" t="s">
        <v>6447</v>
      </c>
      <c r="K7594" s="5">
        <v>45236</v>
      </c>
      <c r="L7594" s="5">
        <v>45236</v>
      </c>
      <c r="M7594" s="7" t="s">
        <v>6448</v>
      </c>
    </row>
    <row r="7595" spans="1:13" x14ac:dyDescent="0.3">
      <c r="A7595">
        <v>2023</v>
      </c>
      <c r="B7595" s="5">
        <v>45200</v>
      </c>
      <c r="C7595" s="5">
        <v>45230</v>
      </c>
      <c r="D7595" t="s">
        <v>1522</v>
      </c>
      <c r="E7595" s="6" t="s">
        <v>94</v>
      </c>
      <c r="F7595" s="6" t="s">
        <v>297</v>
      </c>
      <c r="G7595" t="s">
        <v>47</v>
      </c>
      <c r="H7595" t="s">
        <v>6411</v>
      </c>
      <c r="I7595" s="5">
        <v>39487</v>
      </c>
      <c r="J7595" t="s">
        <v>6447</v>
      </c>
      <c r="K7595" s="5">
        <v>45236</v>
      </c>
      <c r="L7595" s="5">
        <v>45236</v>
      </c>
      <c r="M7595" s="7" t="s">
        <v>6448</v>
      </c>
    </row>
    <row r="7596" spans="1:13" x14ac:dyDescent="0.3">
      <c r="A7596">
        <v>2023</v>
      </c>
      <c r="B7596" s="5">
        <v>45200</v>
      </c>
      <c r="C7596" s="5">
        <v>45230</v>
      </c>
      <c r="D7596" t="s">
        <v>668</v>
      </c>
      <c r="E7596" s="6" t="s">
        <v>94</v>
      </c>
      <c r="F7596" s="6" t="s">
        <v>3106</v>
      </c>
      <c r="G7596" t="s">
        <v>47</v>
      </c>
      <c r="H7596" t="s">
        <v>6426</v>
      </c>
      <c r="I7596" s="5">
        <v>40745</v>
      </c>
      <c r="J7596" t="s">
        <v>6447</v>
      </c>
      <c r="K7596" s="5">
        <v>45236</v>
      </c>
      <c r="L7596" s="5">
        <v>45236</v>
      </c>
      <c r="M7596" s="7" t="s">
        <v>6448</v>
      </c>
    </row>
    <row r="7597" spans="1:13" x14ac:dyDescent="0.3">
      <c r="A7597">
        <v>2023</v>
      </c>
      <c r="B7597" s="5">
        <v>45200</v>
      </c>
      <c r="C7597" s="5">
        <v>45230</v>
      </c>
      <c r="D7597" t="s">
        <v>2520</v>
      </c>
      <c r="E7597" s="6" t="s">
        <v>94</v>
      </c>
      <c r="F7597" s="6" t="s">
        <v>3106</v>
      </c>
      <c r="G7597" t="s">
        <v>47</v>
      </c>
      <c r="H7597" t="s">
        <v>6426</v>
      </c>
      <c r="I7597" s="5">
        <v>39598</v>
      </c>
      <c r="J7597" t="s">
        <v>6447</v>
      </c>
      <c r="K7597" s="5">
        <v>45236</v>
      </c>
      <c r="L7597" s="5">
        <v>45236</v>
      </c>
      <c r="M7597" s="7" t="s">
        <v>6448</v>
      </c>
    </row>
    <row r="7598" spans="1:13" x14ac:dyDescent="0.3">
      <c r="A7598">
        <v>2023</v>
      </c>
      <c r="B7598" s="5">
        <v>45200</v>
      </c>
      <c r="C7598" s="5">
        <v>45230</v>
      </c>
      <c r="D7598" t="s">
        <v>424</v>
      </c>
      <c r="E7598" s="6" t="s">
        <v>94</v>
      </c>
      <c r="F7598" s="6" t="s">
        <v>2295</v>
      </c>
      <c r="G7598" t="s">
        <v>47</v>
      </c>
      <c r="H7598" t="s">
        <v>6400</v>
      </c>
      <c r="I7598" s="5">
        <v>42061</v>
      </c>
      <c r="J7598" t="s">
        <v>6447</v>
      </c>
      <c r="K7598" s="5">
        <v>45236</v>
      </c>
      <c r="L7598" s="5">
        <v>45236</v>
      </c>
      <c r="M7598" s="7" t="s">
        <v>6448</v>
      </c>
    </row>
    <row r="7599" spans="1:13" x14ac:dyDescent="0.3">
      <c r="A7599">
        <v>2023</v>
      </c>
      <c r="B7599" s="5">
        <v>45200</v>
      </c>
      <c r="C7599" s="5">
        <v>45230</v>
      </c>
      <c r="D7599" t="s">
        <v>257</v>
      </c>
      <c r="E7599" s="6" t="s">
        <v>94</v>
      </c>
      <c r="F7599" s="6" t="s">
        <v>1673</v>
      </c>
      <c r="G7599" t="s">
        <v>47</v>
      </c>
      <c r="H7599" t="s">
        <v>320</v>
      </c>
      <c r="I7599" s="5">
        <v>40690</v>
      </c>
      <c r="J7599" t="s">
        <v>6447</v>
      </c>
      <c r="K7599" s="5">
        <v>45236</v>
      </c>
      <c r="L7599" s="5">
        <v>45236</v>
      </c>
      <c r="M7599" s="7" t="s">
        <v>6448</v>
      </c>
    </row>
    <row r="7600" spans="1:13" x14ac:dyDescent="0.3">
      <c r="A7600">
        <v>2023</v>
      </c>
      <c r="B7600" s="5">
        <v>45200</v>
      </c>
      <c r="C7600" s="5">
        <v>45230</v>
      </c>
      <c r="D7600" t="s">
        <v>683</v>
      </c>
      <c r="E7600" s="6" t="s">
        <v>94</v>
      </c>
      <c r="F7600" s="6" t="s">
        <v>1673</v>
      </c>
      <c r="G7600" t="s">
        <v>47</v>
      </c>
      <c r="H7600" t="s">
        <v>6400</v>
      </c>
      <c r="I7600" s="5">
        <v>40130</v>
      </c>
      <c r="J7600" t="s">
        <v>6447</v>
      </c>
      <c r="K7600" s="5">
        <v>45236</v>
      </c>
      <c r="L7600" s="5">
        <v>45236</v>
      </c>
      <c r="M7600" s="7" t="s">
        <v>6448</v>
      </c>
    </row>
    <row r="7601" spans="1:13" x14ac:dyDescent="0.3">
      <c r="A7601">
        <v>2023</v>
      </c>
      <c r="B7601" s="5">
        <v>45200</v>
      </c>
      <c r="C7601" s="5">
        <v>45230</v>
      </c>
      <c r="D7601" t="s">
        <v>844</v>
      </c>
      <c r="E7601" s="6" t="s">
        <v>94</v>
      </c>
      <c r="F7601" s="6" t="s">
        <v>1673</v>
      </c>
      <c r="G7601" t="s">
        <v>47</v>
      </c>
      <c r="H7601" t="s">
        <v>6400</v>
      </c>
      <c r="I7601" s="5">
        <v>42620</v>
      </c>
      <c r="J7601" t="s">
        <v>6447</v>
      </c>
      <c r="K7601" s="5">
        <v>45236</v>
      </c>
      <c r="L7601" s="5">
        <v>45236</v>
      </c>
      <c r="M7601" s="7" t="s">
        <v>6448</v>
      </c>
    </row>
    <row r="7602" spans="1:13" x14ac:dyDescent="0.3">
      <c r="A7602">
        <v>2023</v>
      </c>
      <c r="B7602" s="5">
        <v>45200</v>
      </c>
      <c r="C7602" s="5">
        <v>45230</v>
      </c>
      <c r="D7602" t="s">
        <v>841</v>
      </c>
      <c r="E7602" s="6" t="s">
        <v>94</v>
      </c>
      <c r="F7602" s="6" t="s">
        <v>2155</v>
      </c>
      <c r="G7602" t="s">
        <v>47</v>
      </c>
      <c r="H7602" t="s">
        <v>6400</v>
      </c>
      <c r="I7602" s="5">
        <v>39828</v>
      </c>
      <c r="J7602" t="s">
        <v>6447</v>
      </c>
      <c r="K7602" s="5">
        <v>45236</v>
      </c>
      <c r="L7602" s="5">
        <v>45236</v>
      </c>
      <c r="M7602" s="7" t="s">
        <v>6448</v>
      </c>
    </row>
    <row r="7603" spans="1:13" x14ac:dyDescent="0.3">
      <c r="A7603">
        <v>2023</v>
      </c>
      <c r="B7603" s="5">
        <v>45200</v>
      </c>
      <c r="C7603" s="5">
        <v>45230</v>
      </c>
      <c r="D7603" t="s">
        <v>257</v>
      </c>
      <c r="E7603" s="6" t="s">
        <v>94</v>
      </c>
      <c r="F7603" s="6" t="s">
        <v>3783</v>
      </c>
      <c r="G7603" t="s">
        <v>47</v>
      </c>
      <c r="H7603" t="s">
        <v>6401</v>
      </c>
      <c r="I7603" s="5">
        <v>41921</v>
      </c>
      <c r="J7603" t="s">
        <v>6447</v>
      </c>
      <c r="K7603" s="5">
        <v>45236</v>
      </c>
      <c r="L7603" s="5">
        <v>45236</v>
      </c>
      <c r="M7603" s="7" t="s">
        <v>6448</v>
      </c>
    </row>
    <row r="7604" spans="1:13" x14ac:dyDescent="0.3">
      <c r="A7604">
        <v>2023</v>
      </c>
      <c r="B7604" s="5">
        <v>45200</v>
      </c>
      <c r="C7604" s="5">
        <v>45230</v>
      </c>
      <c r="D7604" t="s">
        <v>1282</v>
      </c>
      <c r="E7604" s="6" t="s">
        <v>94</v>
      </c>
      <c r="F7604" s="6" t="s">
        <v>2036</v>
      </c>
      <c r="G7604" t="s">
        <v>47</v>
      </c>
      <c r="H7604" t="s">
        <v>6417</v>
      </c>
      <c r="I7604" s="5">
        <v>40340</v>
      </c>
      <c r="J7604" t="s">
        <v>6447</v>
      </c>
      <c r="K7604" s="5">
        <v>45236</v>
      </c>
      <c r="L7604" s="5">
        <v>45236</v>
      </c>
      <c r="M7604" s="7" t="s">
        <v>6448</v>
      </c>
    </row>
    <row r="7605" spans="1:13" x14ac:dyDescent="0.3">
      <c r="A7605">
        <v>2023</v>
      </c>
      <c r="B7605" s="5">
        <v>45200</v>
      </c>
      <c r="C7605" s="5">
        <v>45230</v>
      </c>
      <c r="D7605" t="s">
        <v>4481</v>
      </c>
      <c r="E7605" s="6" t="s">
        <v>94</v>
      </c>
      <c r="F7605" s="6" t="s">
        <v>2036</v>
      </c>
      <c r="G7605" t="s">
        <v>47</v>
      </c>
      <c r="H7605" t="s">
        <v>6417</v>
      </c>
      <c r="I7605" s="5">
        <v>40340</v>
      </c>
      <c r="J7605" t="s">
        <v>6447</v>
      </c>
      <c r="K7605" s="5">
        <v>45236</v>
      </c>
      <c r="L7605" s="5">
        <v>45236</v>
      </c>
      <c r="M7605" s="7" t="s">
        <v>6448</v>
      </c>
    </row>
    <row r="7606" spans="1:13" x14ac:dyDescent="0.3">
      <c r="A7606">
        <v>2023</v>
      </c>
      <c r="B7606" s="5">
        <v>45200</v>
      </c>
      <c r="C7606" s="5">
        <v>45230</v>
      </c>
      <c r="D7606" t="s">
        <v>935</v>
      </c>
      <c r="E7606" s="6" t="s">
        <v>94</v>
      </c>
      <c r="F7606" s="6" t="s">
        <v>470</v>
      </c>
      <c r="G7606" t="s">
        <v>47</v>
      </c>
      <c r="H7606" t="s">
        <v>6409</v>
      </c>
      <c r="I7606" s="5">
        <v>40340</v>
      </c>
      <c r="J7606" t="s">
        <v>6447</v>
      </c>
      <c r="K7606" s="5">
        <v>45236</v>
      </c>
      <c r="L7606" s="5">
        <v>45236</v>
      </c>
      <c r="M7606" s="7" t="s">
        <v>6448</v>
      </c>
    </row>
    <row r="7607" spans="1:13" x14ac:dyDescent="0.3">
      <c r="A7607">
        <v>2023</v>
      </c>
      <c r="B7607" s="5">
        <v>45200</v>
      </c>
      <c r="C7607" s="5">
        <v>45230</v>
      </c>
      <c r="D7607" t="s">
        <v>4482</v>
      </c>
      <c r="E7607" s="6" t="s">
        <v>94</v>
      </c>
      <c r="F7607" s="6" t="s">
        <v>415</v>
      </c>
      <c r="G7607" t="s">
        <v>47</v>
      </c>
      <c r="H7607" t="s">
        <v>6400</v>
      </c>
      <c r="I7607" s="5">
        <v>41330</v>
      </c>
      <c r="J7607" t="s">
        <v>6447</v>
      </c>
      <c r="K7607" s="5">
        <v>45236</v>
      </c>
      <c r="L7607" s="5">
        <v>45236</v>
      </c>
      <c r="M7607" s="7" t="s">
        <v>6448</v>
      </c>
    </row>
    <row r="7608" spans="1:13" x14ac:dyDescent="0.3">
      <c r="A7608">
        <v>2023</v>
      </c>
      <c r="B7608" s="5">
        <v>45200</v>
      </c>
      <c r="C7608" s="5">
        <v>45230</v>
      </c>
      <c r="D7608" t="s">
        <v>420</v>
      </c>
      <c r="E7608" s="6" t="s">
        <v>94</v>
      </c>
      <c r="F7608" s="6" t="s">
        <v>299</v>
      </c>
      <c r="G7608" t="s">
        <v>47</v>
      </c>
      <c r="H7608" t="s">
        <v>6405</v>
      </c>
      <c r="I7608" s="5">
        <v>41659</v>
      </c>
      <c r="J7608" t="s">
        <v>6447</v>
      </c>
      <c r="K7608" s="5">
        <v>45236</v>
      </c>
      <c r="L7608" s="5">
        <v>45236</v>
      </c>
      <c r="M7608" s="7" t="s">
        <v>6448</v>
      </c>
    </row>
    <row r="7609" spans="1:13" x14ac:dyDescent="0.3">
      <c r="A7609">
        <v>2023</v>
      </c>
      <c r="B7609" s="5">
        <v>45200</v>
      </c>
      <c r="C7609" s="5">
        <v>45230</v>
      </c>
      <c r="D7609" t="s">
        <v>1414</v>
      </c>
      <c r="E7609" s="6" t="s">
        <v>94</v>
      </c>
      <c r="F7609" s="6" t="s">
        <v>301</v>
      </c>
      <c r="G7609" t="s">
        <v>47</v>
      </c>
      <c r="H7609" t="s">
        <v>6399</v>
      </c>
      <c r="I7609" s="5">
        <v>40847</v>
      </c>
      <c r="J7609" t="s">
        <v>6447</v>
      </c>
      <c r="K7609" s="5">
        <v>45236</v>
      </c>
      <c r="L7609" s="5">
        <v>45236</v>
      </c>
      <c r="M7609" s="7" t="s">
        <v>6448</v>
      </c>
    </row>
    <row r="7610" spans="1:13" x14ac:dyDescent="0.3">
      <c r="A7610">
        <v>2023</v>
      </c>
      <c r="B7610" s="5">
        <v>45200</v>
      </c>
      <c r="C7610" s="5">
        <v>45230</v>
      </c>
      <c r="D7610" t="s">
        <v>747</v>
      </c>
      <c r="E7610" s="6" t="s">
        <v>94</v>
      </c>
      <c r="F7610" s="6" t="s">
        <v>301</v>
      </c>
      <c r="G7610" t="s">
        <v>47</v>
      </c>
      <c r="H7610" t="s">
        <v>6412</v>
      </c>
      <c r="I7610" s="5">
        <v>41669</v>
      </c>
      <c r="J7610" t="s">
        <v>6447</v>
      </c>
      <c r="K7610" s="5">
        <v>45236</v>
      </c>
      <c r="L7610" s="5">
        <v>45236</v>
      </c>
      <c r="M7610" s="7" t="s">
        <v>6448</v>
      </c>
    </row>
    <row r="7611" spans="1:13" x14ac:dyDescent="0.3">
      <c r="A7611">
        <v>2023</v>
      </c>
      <c r="B7611" s="5">
        <v>45200</v>
      </c>
      <c r="C7611" s="5">
        <v>45230</v>
      </c>
      <c r="D7611" t="s">
        <v>903</v>
      </c>
      <c r="E7611" s="6" t="s">
        <v>94</v>
      </c>
      <c r="F7611" s="6" t="s">
        <v>301</v>
      </c>
      <c r="G7611" t="s">
        <v>47</v>
      </c>
      <c r="H7611" t="s">
        <v>6399</v>
      </c>
      <c r="I7611" s="5">
        <v>40841</v>
      </c>
      <c r="J7611" t="s">
        <v>6447</v>
      </c>
      <c r="K7611" s="5">
        <v>45236</v>
      </c>
      <c r="L7611" s="5">
        <v>45236</v>
      </c>
      <c r="M7611" s="7" t="s">
        <v>6448</v>
      </c>
    </row>
    <row r="7612" spans="1:13" x14ac:dyDescent="0.3">
      <c r="A7612">
        <v>2023</v>
      </c>
      <c r="B7612" s="5">
        <v>45200</v>
      </c>
      <c r="C7612" s="5">
        <v>45230</v>
      </c>
      <c r="D7612" t="s">
        <v>420</v>
      </c>
      <c r="E7612" s="6" t="s">
        <v>94</v>
      </c>
      <c r="F7612" s="6" t="s">
        <v>301</v>
      </c>
      <c r="G7612" t="s">
        <v>47</v>
      </c>
      <c r="H7612" t="s">
        <v>6400</v>
      </c>
      <c r="I7612" s="5">
        <v>40855</v>
      </c>
      <c r="J7612" t="s">
        <v>6447</v>
      </c>
      <c r="K7612" s="5">
        <v>45236</v>
      </c>
      <c r="L7612" s="5">
        <v>45236</v>
      </c>
      <c r="M7612" s="7" t="s">
        <v>6448</v>
      </c>
    </row>
    <row r="7613" spans="1:13" x14ac:dyDescent="0.3">
      <c r="A7613">
        <v>2023</v>
      </c>
      <c r="B7613" s="5">
        <v>45200</v>
      </c>
      <c r="C7613" s="5">
        <v>45230</v>
      </c>
      <c r="D7613" t="s">
        <v>4483</v>
      </c>
      <c r="E7613" s="6" t="s">
        <v>94</v>
      </c>
      <c r="F7613" s="6" t="s">
        <v>301</v>
      </c>
      <c r="G7613" t="s">
        <v>47</v>
      </c>
      <c r="H7613" t="s">
        <v>6401</v>
      </c>
      <c r="I7613" s="5">
        <v>39547</v>
      </c>
      <c r="J7613" t="s">
        <v>6447</v>
      </c>
      <c r="K7613" s="5">
        <v>45236</v>
      </c>
      <c r="L7613" s="5">
        <v>45236</v>
      </c>
      <c r="M7613" s="7" t="s">
        <v>6448</v>
      </c>
    </row>
    <row r="7614" spans="1:13" x14ac:dyDescent="0.3">
      <c r="A7614">
        <v>2023</v>
      </c>
      <c r="B7614" s="5">
        <v>45200</v>
      </c>
      <c r="C7614" s="5">
        <v>45230</v>
      </c>
      <c r="D7614" t="s">
        <v>2808</v>
      </c>
      <c r="E7614" s="6" t="s">
        <v>94</v>
      </c>
      <c r="F7614" s="6" t="s">
        <v>4484</v>
      </c>
      <c r="G7614" t="s">
        <v>47</v>
      </c>
      <c r="H7614" t="s">
        <v>6410</v>
      </c>
      <c r="I7614" s="5">
        <v>39858</v>
      </c>
      <c r="J7614" t="s">
        <v>6447</v>
      </c>
      <c r="K7614" s="5">
        <v>45236</v>
      </c>
      <c r="L7614" s="5">
        <v>45236</v>
      </c>
      <c r="M7614" s="7" t="s">
        <v>6448</v>
      </c>
    </row>
    <row r="7615" spans="1:13" x14ac:dyDescent="0.3">
      <c r="A7615">
        <v>2023</v>
      </c>
      <c r="B7615" s="5">
        <v>45200</v>
      </c>
      <c r="C7615" s="5">
        <v>45230</v>
      </c>
      <c r="D7615" t="s">
        <v>1307</v>
      </c>
      <c r="E7615" s="6" t="s">
        <v>94</v>
      </c>
      <c r="F7615" s="6" t="s">
        <v>640</v>
      </c>
      <c r="G7615" t="s">
        <v>47</v>
      </c>
      <c r="H7615" t="s">
        <v>320</v>
      </c>
      <c r="I7615" s="5">
        <v>42720</v>
      </c>
      <c r="J7615" t="s">
        <v>6447</v>
      </c>
      <c r="K7615" s="5">
        <v>45236</v>
      </c>
      <c r="L7615" s="5">
        <v>45236</v>
      </c>
      <c r="M7615" s="7" t="s">
        <v>6448</v>
      </c>
    </row>
    <row r="7616" spans="1:13" x14ac:dyDescent="0.3">
      <c r="A7616">
        <v>2023</v>
      </c>
      <c r="B7616" s="5">
        <v>45200</v>
      </c>
      <c r="C7616" s="5">
        <v>45230</v>
      </c>
      <c r="D7616" t="s">
        <v>420</v>
      </c>
      <c r="E7616" s="6" t="s">
        <v>94</v>
      </c>
      <c r="F7616" s="6" t="s">
        <v>640</v>
      </c>
      <c r="G7616" t="s">
        <v>47</v>
      </c>
      <c r="H7616" t="s">
        <v>320</v>
      </c>
      <c r="I7616" s="5">
        <v>40690</v>
      </c>
      <c r="J7616" t="s">
        <v>6447</v>
      </c>
      <c r="K7616" s="5">
        <v>45236</v>
      </c>
      <c r="L7616" s="5">
        <v>45236</v>
      </c>
      <c r="M7616" s="7" t="s">
        <v>6448</v>
      </c>
    </row>
    <row r="7617" spans="1:13" x14ac:dyDescent="0.3">
      <c r="A7617">
        <v>2023</v>
      </c>
      <c r="B7617" s="5">
        <v>45200</v>
      </c>
      <c r="C7617" s="5">
        <v>45230</v>
      </c>
      <c r="D7617" t="s">
        <v>4485</v>
      </c>
      <c r="E7617" s="6" t="s">
        <v>94</v>
      </c>
      <c r="F7617" s="6" t="s">
        <v>4225</v>
      </c>
      <c r="G7617" t="s">
        <v>47</v>
      </c>
      <c r="H7617" t="s">
        <v>6402</v>
      </c>
      <c r="I7617" s="5">
        <v>40652</v>
      </c>
      <c r="J7617" t="s">
        <v>6447</v>
      </c>
      <c r="K7617" s="5">
        <v>45236</v>
      </c>
      <c r="L7617" s="5">
        <v>45236</v>
      </c>
      <c r="M7617" s="7" t="s">
        <v>6448</v>
      </c>
    </row>
    <row r="7618" spans="1:13" x14ac:dyDescent="0.3">
      <c r="A7618">
        <v>2023</v>
      </c>
      <c r="B7618" s="5">
        <v>45200</v>
      </c>
      <c r="C7618" s="5">
        <v>45230</v>
      </c>
      <c r="D7618" t="s">
        <v>1353</v>
      </c>
      <c r="E7618" s="6" t="s">
        <v>94</v>
      </c>
      <c r="F7618" s="6" t="s">
        <v>143</v>
      </c>
      <c r="G7618" t="s">
        <v>47</v>
      </c>
      <c r="H7618" t="s">
        <v>6416</v>
      </c>
      <c r="I7618" s="5">
        <v>40829</v>
      </c>
      <c r="J7618" t="s">
        <v>6447</v>
      </c>
      <c r="K7618" s="5">
        <v>45236</v>
      </c>
      <c r="L7618" s="5">
        <v>45236</v>
      </c>
      <c r="M7618" s="7" t="s">
        <v>6448</v>
      </c>
    </row>
    <row r="7619" spans="1:13" x14ac:dyDescent="0.3">
      <c r="A7619">
        <v>2023</v>
      </c>
      <c r="B7619" s="5">
        <v>45200</v>
      </c>
      <c r="C7619" s="5">
        <v>45230</v>
      </c>
      <c r="D7619" t="s">
        <v>309</v>
      </c>
      <c r="E7619" s="6" t="s">
        <v>94</v>
      </c>
      <c r="F7619" s="6" t="s">
        <v>1772</v>
      </c>
      <c r="G7619" t="s">
        <v>47</v>
      </c>
      <c r="H7619" t="s">
        <v>2102</v>
      </c>
      <c r="I7619" s="5">
        <v>42573</v>
      </c>
      <c r="J7619" t="s">
        <v>6447</v>
      </c>
      <c r="K7619" s="5">
        <v>45236</v>
      </c>
      <c r="L7619" s="5">
        <v>45236</v>
      </c>
      <c r="M7619" s="7" t="s">
        <v>6448</v>
      </c>
    </row>
    <row r="7620" spans="1:13" x14ac:dyDescent="0.3">
      <c r="A7620">
        <v>2023</v>
      </c>
      <c r="B7620" s="5">
        <v>45200</v>
      </c>
      <c r="C7620" s="5">
        <v>45230</v>
      </c>
      <c r="D7620" t="s">
        <v>4486</v>
      </c>
      <c r="E7620" s="6" t="s">
        <v>94</v>
      </c>
      <c r="F7620" s="6" t="s">
        <v>4037</v>
      </c>
      <c r="G7620" t="s">
        <v>47</v>
      </c>
      <c r="H7620" t="s">
        <v>6400</v>
      </c>
      <c r="I7620" s="5">
        <v>41884</v>
      </c>
      <c r="J7620" t="s">
        <v>6447</v>
      </c>
      <c r="K7620" s="5">
        <v>45236</v>
      </c>
      <c r="L7620" s="5">
        <v>45236</v>
      </c>
      <c r="M7620" s="7" t="s">
        <v>6448</v>
      </c>
    </row>
    <row r="7621" spans="1:13" x14ac:dyDescent="0.3">
      <c r="A7621">
        <v>2023</v>
      </c>
      <c r="B7621" s="5">
        <v>45200</v>
      </c>
      <c r="C7621" s="5">
        <v>45230</v>
      </c>
      <c r="D7621" t="s">
        <v>83</v>
      </c>
      <c r="E7621" s="6" t="s">
        <v>94</v>
      </c>
      <c r="F7621" s="6" t="s">
        <v>4487</v>
      </c>
      <c r="G7621" t="s">
        <v>47</v>
      </c>
      <c r="H7621" t="s">
        <v>6419</v>
      </c>
      <c r="I7621" s="5">
        <v>39458</v>
      </c>
      <c r="J7621" t="s">
        <v>6447</v>
      </c>
      <c r="K7621" s="5">
        <v>45236</v>
      </c>
      <c r="L7621" s="5">
        <v>45236</v>
      </c>
      <c r="M7621" s="7" t="s">
        <v>6448</v>
      </c>
    </row>
    <row r="7622" spans="1:13" x14ac:dyDescent="0.3">
      <c r="A7622">
        <v>2023</v>
      </c>
      <c r="B7622" s="5">
        <v>45200</v>
      </c>
      <c r="C7622" s="5">
        <v>45230</v>
      </c>
      <c r="D7622" t="s">
        <v>283</v>
      </c>
      <c r="E7622" s="6" t="s">
        <v>94</v>
      </c>
      <c r="F7622" s="6" t="s">
        <v>431</v>
      </c>
      <c r="G7622" t="s">
        <v>47</v>
      </c>
      <c r="H7622" t="s">
        <v>6401</v>
      </c>
      <c r="I7622" s="5">
        <v>42817</v>
      </c>
      <c r="J7622" t="s">
        <v>6447</v>
      </c>
      <c r="K7622" s="5">
        <v>45236</v>
      </c>
      <c r="L7622" s="5">
        <v>45236</v>
      </c>
      <c r="M7622" s="7" t="s">
        <v>6448</v>
      </c>
    </row>
    <row r="7623" spans="1:13" x14ac:dyDescent="0.3">
      <c r="A7623">
        <v>2023</v>
      </c>
      <c r="B7623" s="5">
        <v>45200</v>
      </c>
      <c r="C7623" s="5">
        <v>45230</v>
      </c>
      <c r="D7623" t="s">
        <v>1151</v>
      </c>
      <c r="E7623" s="6" t="s">
        <v>94</v>
      </c>
      <c r="F7623" s="6" t="s">
        <v>4488</v>
      </c>
      <c r="G7623" t="s">
        <v>47</v>
      </c>
      <c r="H7623" t="s">
        <v>6405</v>
      </c>
      <c r="I7623" s="5">
        <v>41690</v>
      </c>
      <c r="J7623" t="s">
        <v>6447</v>
      </c>
      <c r="K7623" s="5">
        <v>45236</v>
      </c>
      <c r="L7623" s="5">
        <v>45236</v>
      </c>
      <c r="M7623" s="7" t="s">
        <v>6448</v>
      </c>
    </row>
    <row r="7624" spans="1:13" x14ac:dyDescent="0.3">
      <c r="A7624">
        <v>2023</v>
      </c>
      <c r="B7624" s="5">
        <v>45200</v>
      </c>
      <c r="C7624" s="5">
        <v>45230</v>
      </c>
      <c r="D7624" t="s">
        <v>1852</v>
      </c>
      <c r="E7624" s="6" t="s">
        <v>94</v>
      </c>
      <c r="F7624" s="6" t="s">
        <v>4488</v>
      </c>
      <c r="G7624" t="s">
        <v>47</v>
      </c>
      <c r="H7624" t="s">
        <v>6405</v>
      </c>
      <c r="I7624" s="5">
        <v>41690</v>
      </c>
      <c r="J7624" t="s">
        <v>6447</v>
      </c>
      <c r="K7624" s="5">
        <v>45236</v>
      </c>
      <c r="L7624" s="5">
        <v>45236</v>
      </c>
      <c r="M7624" s="7" t="s">
        <v>6448</v>
      </c>
    </row>
    <row r="7625" spans="1:13" x14ac:dyDescent="0.3">
      <c r="A7625">
        <v>2023</v>
      </c>
      <c r="B7625" s="5">
        <v>45200</v>
      </c>
      <c r="C7625" s="5">
        <v>45230</v>
      </c>
      <c r="D7625" t="s">
        <v>4489</v>
      </c>
      <c r="E7625" s="6" t="s">
        <v>94</v>
      </c>
      <c r="F7625" s="6" t="s">
        <v>108</v>
      </c>
      <c r="G7625" t="s">
        <v>47</v>
      </c>
      <c r="H7625" t="s">
        <v>2723</v>
      </c>
      <c r="I7625" s="5">
        <v>39828</v>
      </c>
      <c r="J7625" t="s">
        <v>6447</v>
      </c>
      <c r="K7625" s="5">
        <v>45236</v>
      </c>
      <c r="L7625" s="5">
        <v>45236</v>
      </c>
      <c r="M7625" s="7" t="s">
        <v>6448</v>
      </c>
    </row>
    <row r="7626" spans="1:13" x14ac:dyDescent="0.3">
      <c r="A7626">
        <v>2023</v>
      </c>
      <c r="B7626" s="5">
        <v>45200</v>
      </c>
      <c r="C7626" s="5">
        <v>45230</v>
      </c>
      <c r="D7626" t="s">
        <v>2774</v>
      </c>
      <c r="E7626" s="6" t="s">
        <v>94</v>
      </c>
      <c r="F7626" s="6" t="s">
        <v>108</v>
      </c>
      <c r="G7626" t="s">
        <v>47</v>
      </c>
      <c r="H7626" t="s">
        <v>6405</v>
      </c>
      <c r="I7626" s="5">
        <v>39555</v>
      </c>
      <c r="J7626" t="s">
        <v>6447</v>
      </c>
      <c r="K7626" s="5">
        <v>45236</v>
      </c>
      <c r="L7626" s="5">
        <v>45236</v>
      </c>
      <c r="M7626" s="7" t="s">
        <v>6448</v>
      </c>
    </row>
    <row r="7627" spans="1:13" x14ac:dyDescent="0.3">
      <c r="A7627">
        <v>2023</v>
      </c>
      <c r="B7627" s="5">
        <v>45200</v>
      </c>
      <c r="C7627" s="5">
        <v>45230</v>
      </c>
      <c r="D7627" t="s">
        <v>4490</v>
      </c>
      <c r="E7627" s="6" t="s">
        <v>94</v>
      </c>
      <c r="F7627" s="6" t="s">
        <v>108</v>
      </c>
      <c r="G7627" t="s">
        <v>47</v>
      </c>
      <c r="H7627" t="s">
        <v>6409</v>
      </c>
      <c r="I7627" s="5">
        <v>41659</v>
      </c>
      <c r="J7627" t="s">
        <v>6447</v>
      </c>
      <c r="K7627" s="5">
        <v>45236</v>
      </c>
      <c r="L7627" s="5">
        <v>45236</v>
      </c>
      <c r="M7627" s="7" t="s">
        <v>6448</v>
      </c>
    </row>
    <row r="7628" spans="1:13" x14ac:dyDescent="0.3">
      <c r="A7628">
        <v>2023</v>
      </c>
      <c r="B7628" s="5">
        <v>45200</v>
      </c>
      <c r="C7628" s="5">
        <v>45230</v>
      </c>
      <c r="D7628" t="s">
        <v>192</v>
      </c>
      <c r="E7628" s="6" t="s">
        <v>94</v>
      </c>
      <c r="F7628" s="6" t="s">
        <v>108</v>
      </c>
      <c r="G7628" t="s">
        <v>47</v>
      </c>
      <c r="H7628" t="s">
        <v>320</v>
      </c>
      <c r="I7628" s="5">
        <v>40731</v>
      </c>
      <c r="J7628" t="s">
        <v>6447</v>
      </c>
      <c r="K7628" s="5">
        <v>45236</v>
      </c>
      <c r="L7628" s="5">
        <v>45236</v>
      </c>
      <c r="M7628" s="7" t="s">
        <v>6448</v>
      </c>
    </row>
    <row r="7629" spans="1:13" x14ac:dyDescent="0.3">
      <c r="A7629">
        <v>2023</v>
      </c>
      <c r="B7629" s="5">
        <v>45200</v>
      </c>
      <c r="C7629" s="5">
        <v>45230</v>
      </c>
      <c r="D7629" t="s">
        <v>846</v>
      </c>
      <c r="E7629" s="6" t="s">
        <v>94</v>
      </c>
      <c r="F7629" s="6" t="s">
        <v>108</v>
      </c>
      <c r="G7629" t="s">
        <v>47</v>
      </c>
      <c r="H7629" t="s">
        <v>6430</v>
      </c>
      <c r="I7629" s="5">
        <v>40851</v>
      </c>
      <c r="J7629" t="s">
        <v>6447</v>
      </c>
      <c r="K7629" s="5">
        <v>45236</v>
      </c>
      <c r="L7629" s="5">
        <v>45236</v>
      </c>
      <c r="M7629" s="7" t="s">
        <v>6448</v>
      </c>
    </row>
    <row r="7630" spans="1:13" x14ac:dyDescent="0.3">
      <c r="A7630">
        <v>2023</v>
      </c>
      <c r="B7630" s="5">
        <v>45200</v>
      </c>
      <c r="C7630" s="5">
        <v>45230</v>
      </c>
      <c r="D7630" t="s">
        <v>3532</v>
      </c>
      <c r="E7630" s="6" t="s">
        <v>94</v>
      </c>
      <c r="F7630" s="6" t="s">
        <v>108</v>
      </c>
      <c r="G7630" t="s">
        <v>47</v>
      </c>
      <c r="H7630" t="s">
        <v>6405</v>
      </c>
      <c r="I7630" s="5">
        <v>42650</v>
      </c>
      <c r="J7630" t="s">
        <v>6447</v>
      </c>
      <c r="K7630" s="5">
        <v>45236</v>
      </c>
      <c r="L7630" s="5">
        <v>45236</v>
      </c>
      <c r="M7630" s="7" t="s">
        <v>6448</v>
      </c>
    </row>
    <row r="7631" spans="1:13" x14ac:dyDescent="0.3">
      <c r="A7631">
        <v>2023</v>
      </c>
      <c r="B7631" s="5">
        <v>45200</v>
      </c>
      <c r="C7631" s="5">
        <v>45230</v>
      </c>
      <c r="D7631" t="s">
        <v>4491</v>
      </c>
      <c r="E7631" s="6" t="s">
        <v>94</v>
      </c>
      <c r="F7631" s="6" t="s">
        <v>108</v>
      </c>
      <c r="G7631" t="s">
        <v>47</v>
      </c>
      <c r="H7631" t="s">
        <v>6399</v>
      </c>
      <c r="I7631" s="5">
        <v>39544</v>
      </c>
      <c r="J7631" t="s">
        <v>6447</v>
      </c>
      <c r="K7631" s="5">
        <v>45236</v>
      </c>
      <c r="L7631" s="5">
        <v>45236</v>
      </c>
      <c r="M7631" s="7" t="s">
        <v>6448</v>
      </c>
    </row>
    <row r="7632" spans="1:13" x14ac:dyDescent="0.3">
      <c r="A7632">
        <v>2023</v>
      </c>
      <c r="B7632" s="5">
        <v>45200</v>
      </c>
      <c r="C7632" s="5">
        <v>45230</v>
      </c>
      <c r="D7632" t="s">
        <v>4492</v>
      </c>
      <c r="E7632" s="6" t="s">
        <v>94</v>
      </c>
      <c r="F7632" s="6" t="s">
        <v>2659</v>
      </c>
      <c r="G7632" t="s">
        <v>47</v>
      </c>
      <c r="H7632" t="s">
        <v>6401</v>
      </c>
      <c r="I7632" s="5">
        <v>39627</v>
      </c>
      <c r="J7632" t="s">
        <v>6447</v>
      </c>
      <c r="K7632" s="5">
        <v>45236</v>
      </c>
      <c r="L7632" s="5">
        <v>45236</v>
      </c>
      <c r="M7632" s="7" t="s">
        <v>6448</v>
      </c>
    </row>
    <row r="7633" spans="1:13" x14ac:dyDescent="0.3">
      <c r="A7633">
        <v>2023</v>
      </c>
      <c r="B7633" s="5">
        <v>45200</v>
      </c>
      <c r="C7633" s="5">
        <v>45230</v>
      </c>
      <c r="D7633" t="s">
        <v>4493</v>
      </c>
      <c r="E7633" s="6" t="s">
        <v>94</v>
      </c>
      <c r="F7633" s="6" t="s">
        <v>4494</v>
      </c>
      <c r="G7633" t="s">
        <v>47</v>
      </c>
      <c r="H7633" t="s">
        <v>6410</v>
      </c>
      <c r="I7633" s="5">
        <v>39941</v>
      </c>
      <c r="J7633" t="s">
        <v>6447</v>
      </c>
      <c r="K7633" s="5">
        <v>45236</v>
      </c>
      <c r="L7633" s="5">
        <v>45236</v>
      </c>
      <c r="M7633" s="7" t="s">
        <v>6448</v>
      </c>
    </row>
    <row r="7634" spans="1:13" x14ac:dyDescent="0.3">
      <c r="A7634">
        <v>2023</v>
      </c>
      <c r="B7634" s="5">
        <v>45200</v>
      </c>
      <c r="C7634" s="5">
        <v>45230</v>
      </c>
      <c r="D7634" t="s">
        <v>273</v>
      </c>
      <c r="E7634" s="6" t="s">
        <v>94</v>
      </c>
      <c r="F7634" s="6" t="s">
        <v>4495</v>
      </c>
      <c r="G7634" t="s">
        <v>47</v>
      </c>
      <c r="H7634" t="s">
        <v>6409</v>
      </c>
      <c r="I7634" s="5">
        <v>40967</v>
      </c>
      <c r="J7634" t="s">
        <v>6447</v>
      </c>
      <c r="K7634" s="5">
        <v>45236</v>
      </c>
      <c r="L7634" s="5">
        <v>45236</v>
      </c>
      <c r="M7634" s="7" t="s">
        <v>6448</v>
      </c>
    </row>
    <row r="7635" spans="1:13" x14ac:dyDescent="0.3">
      <c r="A7635">
        <v>2023</v>
      </c>
      <c r="B7635" s="5">
        <v>45200</v>
      </c>
      <c r="C7635" s="5">
        <v>45230</v>
      </c>
      <c r="D7635" t="s">
        <v>3340</v>
      </c>
      <c r="E7635" s="6" t="s">
        <v>94</v>
      </c>
      <c r="F7635" s="6" t="s">
        <v>308</v>
      </c>
      <c r="G7635" t="s">
        <v>47</v>
      </c>
      <c r="H7635" t="s">
        <v>6400</v>
      </c>
      <c r="I7635" s="5">
        <v>40465</v>
      </c>
      <c r="J7635" t="s">
        <v>6447</v>
      </c>
      <c r="K7635" s="5">
        <v>45236</v>
      </c>
      <c r="L7635" s="5">
        <v>45236</v>
      </c>
      <c r="M7635" s="7" t="s">
        <v>6448</v>
      </c>
    </row>
    <row r="7636" spans="1:13" x14ac:dyDescent="0.3">
      <c r="A7636">
        <v>2023</v>
      </c>
      <c r="B7636" s="5">
        <v>45200</v>
      </c>
      <c r="C7636" s="5">
        <v>45230</v>
      </c>
      <c r="D7636" t="s">
        <v>4496</v>
      </c>
      <c r="E7636" s="6" t="s">
        <v>94</v>
      </c>
      <c r="F7636" s="6" t="s">
        <v>308</v>
      </c>
      <c r="G7636" t="s">
        <v>47</v>
      </c>
      <c r="H7636" t="s">
        <v>2102</v>
      </c>
      <c r="I7636" s="5">
        <v>39399</v>
      </c>
      <c r="J7636" t="s">
        <v>6447</v>
      </c>
      <c r="K7636" s="5">
        <v>45236</v>
      </c>
      <c r="L7636" s="5">
        <v>45236</v>
      </c>
      <c r="M7636" s="7" t="s">
        <v>6448</v>
      </c>
    </row>
    <row r="7637" spans="1:13" x14ac:dyDescent="0.3">
      <c r="A7637">
        <v>2023</v>
      </c>
      <c r="B7637" s="5">
        <v>45200</v>
      </c>
      <c r="C7637" s="5">
        <v>45230</v>
      </c>
      <c r="D7637" t="s">
        <v>2583</v>
      </c>
      <c r="E7637" s="6" t="s">
        <v>94</v>
      </c>
      <c r="F7637" s="6" t="s">
        <v>308</v>
      </c>
      <c r="G7637" t="s">
        <v>47</v>
      </c>
      <c r="H7637" t="s">
        <v>2102</v>
      </c>
      <c r="I7637" s="5">
        <v>39407</v>
      </c>
      <c r="J7637" t="s">
        <v>6447</v>
      </c>
      <c r="K7637" s="5">
        <v>45236</v>
      </c>
      <c r="L7637" s="5">
        <v>45236</v>
      </c>
      <c r="M7637" s="7" t="s">
        <v>6448</v>
      </c>
    </row>
    <row r="7638" spans="1:13" x14ac:dyDescent="0.3">
      <c r="A7638">
        <v>2023</v>
      </c>
      <c r="B7638" s="5">
        <v>45200</v>
      </c>
      <c r="C7638" s="5">
        <v>45230</v>
      </c>
      <c r="D7638" t="s">
        <v>4497</v>
      </c>
      <c r="E7638" s="6" t="s">
        <v>94</v>
      </c>
      <c r="F7638" s="6" t="s">
        <v>308</v>
      </c>
      <c r="G7638" t="s">
        <v>47</v>
      </c>
      <c r="H7638" t="s">
        <v>6406</v>
      </c>
      <c r="I7638" s="5">
        <v>41611</v>
      </c>
      <c r="J7638" t="s">
        <v>6447</v>
      </c>
      <c r="K7638" s="5">
        <v>45236</v>
      </c>
      <c r="L7638" s="5">
        <v>45236</v>
      </c>
      <c r="M7638" s="7" t="s">
        <v>6448</v>
      </c>
    </row>
    <row r="7639" spans="1:13" x14ac:dyDescent="0.3">
      <c r="A7639">
        <v>2023</v>
      </c>
      <c r="B7639" s="5">
        <v>45200</v>
      </c>
      <c r="C7639" s="5">
        <v>45230</v>
      </c>
      <c r="D7639" t="s">
        <v>568</v>
      </c>
      <c r="E7639" s="6" t="s">
        <v>94</v>
      </c>
      <c r="F7639" s="6" t="s">
        <v>308</v>
      </c>
      <c r="G7639" t="s">
        <v>47</v>
      </c>
      <c r="H7639" t="s">
        <v>320</v>
      </c>
      <c r="I7639" s="5">
        <v>40633</v>
      </c>
      <c r="J7639" t="s">
        <v>6447</v>
      </c>
      <c r="K7639" s="5">
        <v>45236</v>
      </c>
      <c r="L7639" s="5">
        <v>45236</v>
      </c>
      <c r="M7639" s="7" t="s">
        <v>6448</v>
      </c>
    </row>
    <row r="7640" spans="1:13" x14ac:dyDescent="0.3">
      <c r="A7640">
        <v>2023</v>
      </c>
      <c r="B7640" s="5">
        <v>45200</v>
      </c>
      <c r="C7640" s="5">
        <v>45230</v>
      </c>
      <c r="D7640" t="s">
        <v>958</v>
      </c>
      <c r="E7640" s="6" t="s">
        <v>94</v>
      </c>
      <c r="F7640" s="6" t="s">
        <v>3459</v>
      </c>
      <c r="G7640" t="s">
        <v>47</v>
      </c>
      <c r="H7640" t="s">
        <v>6402</v>
      </c>
      <c r="I7640" s="5">
        <v>41592</v>
      </c>
      <c r="J7640" t="s">
        <v>6447</v>
      </c>
      <c r="K7640" s="5">
        <v>45236</v>
      </c>
      <c r="L7640" s="5">
        <v>45236</v>
      </c>
      <c r="M7640" s="7" t="s">
        <v>6448</v>
      </c>
    </row>
    <row r="7641" spans="1:13" x14ac:dyDescent="0.3">
      <c r="A7641">
        <v>2023</v>
      </c>
      <c r="B7641" s="5">
        <v>45200</v>
      </c>
      <c r="C7641" s="5">
        <v>45230</v>
      </c>
      <c r="D7641" t="s">
        <v>424</v>
      </c>
      <c r="E7641" s="6" t="s">
        <v>94</v>
      </c>
      <c r="F7641" s="6" t="s">
        <v>3258</v>
      </c>
      <c r="G7641" t="s">
        <v>47</v>
      </c>
      <c r="H7641" t="s">
        <v>6408</v>
      </c>
      <c r="I7641" s="5">
        <v>41696</v>
      </c>
      <c r="J7641" t="s">
        <v>6447</v>
      </c>
      <c r="K7641" s="5">
        <v>45236</v>
      </c>
      <c r="L7641" s="5">
        <v>45236</v>
      </c>
      <c r="M7641" s="7" t="s">
        <v>6448</v>
      </c>
    </row>
    <row r="7642" spans="1:13" x14ac:dyDescent="0.3">
      <c r="A7642">
        <v>2023</v>
      </c>
      <c r="B7642" s="5">
        <v>45200</v>
      </c>
      <c r="C7642" s="5">
        <v>45230</v>
      </c>
      <c r="D7642" t="s">
        <v>1492</v>
      </c>
      <c r="E7642" s="6" t="s">
        <v>94</v>
      </c>
      <c r="F7642" s="6" t="s">
        <v>3258</v>
      </c>
      <c r="G7642" t="s">
        <v>47</v>
      </c>
      <c r="H7642" t="s">
        <v>6408</v>
      </c>
      <c r="I7642" s="5">
        <v>41673</v>
      </c>
      <c r="J7642" t="s">
        <v>6447</v>
      </c>
      <c r="K7642" s="5">
        <v>45236</v>
      </c>
      <c r="L7642" s="5">
        <v>45236</v>
      </c>
      <c r="M7642" s="7" t="s">
        <v>6448</v>
      </c>
    </row>
    <row r="7643" spans="1:13" x14ac:dyDescent="0.3">
      <c r="A7643">
        <v>2023</v>
      </c>
      <c r="B7643" s="5">
        <v>45200</v>
      </c>
      <c r="C7643" s="5">
        <v>45230</v>
      </c>
      <c r="D7643" t="s">
        <v>4498</v>
      </c>
      <c r="E7643" s="6" t="s">
        <v>94</v>
      </c>
      <c r="F7643" s="6" t="s">
        <v>168</v>
      </c>
      <c r="G7643" t="s">
        <v>47</v>
      </c>
      <c r="H7643" t="s">
        <v>6400</v>
      </c>
      <c r="I7643" s="5">
        <v>41694</v>
      </c>
      <c r="J7643" t="s">
        <v>6447</v>
      </c>
      <c r="K7643" s="5">
        <v>45236</v>
      </c>
      <c r="L7643" s="5">
        <v>45236</v>
      </c>
      <c r="M7643" s="7" t="s">
        <v>6448</v>
      </c>
    </row>
    <row r="7644" spans="1:13" x14ac:dyDescent="0.3">
      <c r="A7644">
        <v>2023</v>
      </c>
      <c r="B7644" s="5">
        <v>45200</v>
      </c>
      <c r="C7644" s="5">
        <v>45230</v>
      </c>
      <c r="D7644" t="s">
        <v>4499</v>
      </c>
      <c r="E7644" s="6" t="s">
        <v>94</v>
      </c>
      <c r="F7644" s="6" t="s">
        <v>168</v>
      </c>
      <c r="G7644" t="s">
        <v>47</v>
      </c>
      <c r="H7644" t="s">
        <v>6410</v>
      </c>
      <c r="I7644" s="5">
        <v>39890</v>
      </c>
      <c r="J7644" t="s">
        <v>6447</v>
      </c>
      <c r="K7644" s="5">
        <v>45236</v>
      </c>
      <c r="L7644" s="5">
        <v>45236</v>
      </c>
      <c r="M7644" s="7" t="s">
        <v>6448</v>
      </c>
    </row>
    <row r="7645" spans="1:13" x14ac:dyDescent="0.3">
      <c r="A7645">
        <v>2023</v>
      </c>
      <c r="B7645" s="5">
        <v>45200</v>
      </c>
      <c r="C7645" s="5">
        <v>45230</v>
      </c>
      <c r="D7645" t="s">
        <v>2522</v>
      </c>
      <c r="E7645" s="6" t="s">
        <v>94</v>
      </c>
      <c r="F7645" s="6" t="s">
        <v>168</v>
      </c>
      <c r="G7645" t="s">
        <v>47</v>
      </c>
      <c r="H7645" t="s">
        <v>6399</v>
      </c>
      <c r="I7645" s="5">
        <v>41695</v>
      </c>
      <c r="J7645" t="s">
        <v>6447</v>
      </c>
      <c r="K7645" s="5">
        <v>45236</v>
      </c>
      <c r="L7645" s="5">
        <v>45236</v>
      </c>
      <c r="M7645" s="7" t="s">
        <v>6448</v>
      </c>
    </row>
    <row r="7646" spans="1:13" x14ac:dyDescent="0.3">
      <c r="A7646">
        <v>2023</v>
      </c>
      <c r="B7646" s="5">
        <v>45200</v>
      </c>
      <c r="C7646" s="5">
        <v>45230</v>
      </c>
      <c r="D7646" t="s">
        <v>4500</v>
      </c>
      <c r="E7646" s="6" t="s">
        <v>94</v>
      </c>
      <c r="F7646" s="6" t="s">
        <v>168</v>
      </c>
      <c r="G7646" t="s">
        <v>47</v>
      </c>
      <c r="H7646" t="s">
        <v>6430</v>
      </c>
      <c r="I7646" s="5">
        <v>40584</v>
      </c>
      <c r="J7646" t="s">
        <v>6447</v>
      </c>
      <c r="K7646" s="5">
        <v>45236</v>
      </c>
      <c r="L7646" s="5">
        <v>45236</v>
      </c>
      <c r="M7646" s="7" t="s">
        <v>6448</v>
      </c>
    </row>
    <row r="7647" spans="1:13" x14ac:dyDescent="0.3">
      <c r="A7647">
        <v>2023</v>
      </c>
      <c r="B7647" s="5">
        <v>45200</v>
      </c>
      <c r="C7647" s="5">
        <v>45230</v>
      </c>
      <c r="D7647" t="s">
        <v>2856</v>
      </c>
      <c r="E7647" s="6" t="s">
        <v>94</v>
      </c>
      <c r="F7647" s="6" t="s">
        <v>168</v>
      </c>
      <c r="G7647" t="s">
        <v>47</v>
      </c>
      <c r="H7647" t="s">
        <v>6401</v>
      </c>
      <c r="I7647" s="5">
        <v>41892</v>
      </c>
      <c r="J7647" t="s">
        <v>6447</v>
      </c>
      <c r="K7647" s="5">
        <v>45236</v>
      </c>
      <c r="L7647" s="5">
        <v>45236</v>
      </c>
      <c r="M7647" s="7" t="s">
        <v>6448</v>
      </c>
    </row>
    <row r="7648" spans="1:13" x14ac:dyDescent="0.3">
      <c r="A7648">
        <v>2023</v>
      </c>
      <c r="B7648" s="5">
        <v>45200</v>
      </c>
      <c r="C7648" s="5">
        <v>45230</v>
      </c>
      <c r="D7648" t="s">
        <v>4501</v>
      </c>
      <c r="E7648" s="6" t="s">
        <v>94</v>
      </c>
      <c r="F7648" s="6" t="s">
        <v>168</v>
      </c>
      <c r="G7648" t="s">
        <v>47</v>
      </c>
      <c r="H7648" t="s">
        <v>6417</v>
      </c>
      <c r="I7648" s="5">
        <v>39584</v>
      </c>
      <c r="J7648" t="s">
        <v>6447</v>
      </c>
      <c r="K7648" s="5">
        <v>45236</v>
      </c>
      <c r="L7648" s="5">
        <v>45236</v>
      </c>
      <c r="M7648" s="7" t="s">
        <v>6448</v>
      </c>
    </row>
    <row r="7649" spans="1:13" x14ac:dyDescent="0.3">
      <c r="A7649">
        <v>2023</v>
      </c>
      <c r="B7649" s="5">
        <v>45200</v>
      </c>
      <c r="C7649" s="5">
        <v>45230</v>
      </c>
      <c r="D7649" t="s">
        <v>4502</v>
      </c>
      <c r="E7649" s="6" t="s">
        <v>94</v>
      </c>
      <c r="F7649" s="6" t="s">
        <v>168</v>
      </c>
      <c r="G7649" t="s">
        <v>47</v>
      </c>
      <c r="H7649" t="s">
        <v>6400</v>
      </c>
      <c r="I7649" s="5">
        <v>39536</v>
      </c>
      <c r="J7649" t="s">
        <v>6447</v>
      </c>
      <c r="K7649" s="5">
        <v>45236</v>
      </c>
      <c r="L7649" s="5">
        <v>45236</v>
      </c>
      <c r="M7649" s="7" t="s">
        <v>6448</v>
      </c>
    </row>
    <row r="7650" spans="1:13" x14ac:dyDescent="0.3">
      <c r="A7650">
        <v>2023</v>
      </c>
      <c r="B7650" s="5">
        <v>45200</v>
      </c>
      <c r="C7650" s="5">
        <v>45230</v>
      </c>
      <c r="D7650" t="s">
        <v>92</v>
      </c>
      <c r="E7650" s="6" t="s">
        <v>94</v>
      </c>
      <c r="F7650" s="6" t="s">
        <v>168</v>
      </c>
      <c r="G7650" t="s">
        <v>47</v>
      </c>
      <c r="H7650" t="s">
        <v>6400</v>
      </c>
      <c r="I7650" s="5">
        <v>41582</v>
      </c>
      <c r="J7650" t="s">
        <v>6447</v>
      </c>
      <c r="K7650" s="5">
        <v>45236</v>
      </c>
      <c r="L7650" s="5">
        <v>45236</v>
      </c>
      <c r="M7650" s="7" t="s">
        <v>6448</v>
      </c>
    </row>
    <row r="7651" spans="1:13" x14ac:dyDescent="0.3">
      <c r="A7651">
        <v>2023</v>
      </c>
      <c r="B7651" s="5">
        <v>45200</v>
      </c>
      <c r="C7651" s="5">
        <v>45230</v>
      </c>
      <c r="D7651" t="s">
        <v>255</v>
      </c>
      <c r="E7651" s="6" t="s">
        <v>94</v>
      </c>
      <c r="F7651" s="6" t="s">
        <v>168</v>
      </c>
      <c r="G7651" t="s">
        <v>47</v>
      </c>
      <c r="H7651" t="s">
        <v>6399</v>
      </c>
      <c r="I7651" s="5">
        <v>41695</v>
      </c>
      <c r="J7651" t="s">
        <v>6447</v>
      </c>
      <c r="K7651" s="5">
        <v>45236</v>
      </c>
      <c r="L7651" s="5">
        <v>45236</v>
      </c>
      <c r="M7651" s="7" t="s">
        <v>6448</v>
      </c>
    </row>
    <row r="7652" spans="1:13" x14ac:dyDescent="0.3">
      <c r="A7652">
        <v>2023</v>
      </c>
      <c r="B7652" s="5">
        <v>45200</v>
      </c>
      <c r="C7652" s="5">
        <v>45230</v>
      </c>
      <c r="D7652" t="s">
        <v>4092</v>
      </c>
      <c r="E7652" s="6" t="s">
        <v>94</v>
      </c>
      <c r="F7652" s="6" t="s">
        <v>168</v>
      </c>
      <c r="G7652" t="s">
        <v>47</v>
      </c>
      <c r="H7652" t="s">
        <v>6400</v>
      </c>
      <c r="I7652" s="5">
        <v>41337</v>
      </c>
      <c r="J7652" t="s">
        <v>6447</v>
      </c>
      <c r="K7652" s="5">
        <v>45236</v>
      </c>
      <c r="L7652" s="5">
        <v>45236</v>
      </c>
      <c r="M7652" s="7" t="s">
        <v>6448</v>
      </c>
    </row>
    <row r="7653" spans="1:13" x14ac:dyDescent="0.3">
      <c r="A7653">
        <v>2023</v>
      </c>
      <c r="B7653" s="5">
        <v>45200</v>
      </c>
      <c r="C7653" s="5">
        <v>45230</v>
      </c>
      <c r="D7653" t="s">
        <v>95</v>
      </c>
      <c r="E7653" s="6" t="s">
        <v>94</v>
      </c>
      <c r="F7653" s="6" t="s">
        <v>168</v>
      </c>
      <c r="G7653" t="s">
        <v>47</v>
      </c>
      <c r="H7653" t="s">
        <v>6409</v>
      </c>
      <c r="I7653" s="5">
        <v>40976</v>
      </c>
      <c r="J7653" t="s">
        <v>6447</v>
      </c>
      <c r="K7653" s="5">
        <v>45236</v>
      </c>
      <c r="L7653" s="5">
        <v>45236</v>
      </c>
      <c r="M7653" s="7" t="s">
        <v>6448</v>
      </c>
    </row>
    <row r="7654" spans="1:13" x14ac:dyDescent="0.3">
      <c r="A7654">
        <v>2023</v>
      </c>
      <c r="B7654" s="5">
        <v>45200</v>
      </c>
      <c r="C7654" s="5">
        <v>45230</v>
      </c>
      <c r="D7654" t="s">
        <v>113</v>
      </c>
      <c r="E7654" s="6" t="s">
        <v>94</v>
      </c>
      <c r="F7654" s="6" t="s">
        <v>168</v>
      </c>
      <c r="G7654" t="s">
        <v>47</v>
      </c>
      <c r="H7654" t="s">
        <v>6399</v>
      </c>
      <c r="I7654" s="5">
        <v>41695</v>
      </c>
      <c r="J7654" t="s">
        <v>6447</v>
      </c>
      <c r="K7654" s="5">
        <v>45236</v>
      </c>
      <c r="L7654" s="5">
        <v>45236</v>
      </c>
      <c r="M7654" s="7" t="s">
        <v>6448</v>
      </c>
    </row>
    <row r="7655" spans="1:13" x14ac:dyDescent="0.3">
      <c r="A7655">
        <v>2023</v>
      </c>
      <c r="B7655" s="5">
        <v>45200</v>
      </c>
      <c r="C7655" s="5">
        <v>45230</v>
      </c>
      <c r="D7655" t="s">
        <v>184</v>
      </c>
      <c r="E7655" s="6" t="s">
        <v>94</v>
      </c>
      <c r="F7655" s="6" t="s">
        <v>704</v>
      </c>
      <c r="G7655" t="s">
        <v>47</v>
      </c>
      <c r="H7655" t="s">
        <v>6406</v>
      </c>
      <c r="I7655" s="5">
        <v>40874</v>
      </c>
      <c r="J7655" t="s">
        <v>6447</v>
      </c>
      <c r="K7655" s="5">
        <v>45236</v>
      </c>
      <c r="L7655" s="5">
        <v>45236</v>
      </c>
      <c r="M7655" s="7" t="s">
        <v>6448</v>
      </c>
    </row>
    <row r="7656" spans="1:13" x14ac:dyDescent="0.3">
      <c r="A7656">
        <v>2023</v>
      </c>
      <c r="B7656" s="5">
        <v>45200</v>
      </c>
      <c r="C7656" s="5">
        <v>45230</v>
      </c>
      <c r="D7656" t="s">
        <v>2443</v>
      </c>
      <c r="E7656" s="6" t="s">
        <v>94</v>
      </c>
      <c r="F7656" s="6" t="s">
        <v>704</v>
      </c>
      <c r="G7656" t="s">
        <v>47</v>
      </c>
      <c r="H7656" t="s">
        <v>6410</v>
      </c>
      <c r="I7656" s="5">
        <v>39883</v>
      </c>
      <c r="J7656" t="s">
        <v>6447</v>
      </c>
      <c r="K7656" s="5">
        <v>45236</v>
      </c>
      <c r="L7656" s="5">
        <v>45236</v>
      </c>
      <c r="M7656" s="7" t="s">
        <v>6448</v>
      </c>
    </row>
    <row r="7657" spans="1:13" x14ac:dyDescent="0.3">
      <c r="A7657">
        <v>2023</v>
      </c>
      <c r="B7657" s="5">
        <v>45200</v>
      </c>
      <c r="C7657" s="5">
        <v>45230</v>
      </c>
      <c r="D7657" t="s">
        <v>4503</v>
      </c>
      <c r="E7657" s="6" t="s">
        <v>94</v>
      </c>
      <c r="F7657" s="6" t="s">
        <v>704</v>
      </c>
      <c r="G7657" t="s">
        <v>47</v>
      </c>
      <c r="H7657" t="s">
        <v>6406</v>
      </c>
      <c r="I7657" s="5">
        <v>39300</v>
      </c>
      <c r="J7657" t="s">
        <v>6447</v>
      </c>
      <c r="K7657" s="5">
        <v>45236</v>
      </c>
      <c r="L7657" s="5">
        <v>45236</v>
      </c>
      <c r="M7657" s="7" t="s">
        <v>6448</v>
      </c>
    </row>
    <row r="7658" spans="1:13" x14ac:dyDescent="0.3">
      <c r="A7658">
        <v>2023</v>
      </c>
      <c r="B7658" s="5">
        <v>45200</v>
      </c>
      <c r="C7658" s="5">
        <v>45230</v>
      </c>
      <c r="D7658" t="s">
        <v>2284</v>
      </c>
      <c r="E7658" s="6" t="s">
        <v>94</v>
      </c>
      <c r="F7658" s="6" t="s">
        <v>704</v>
      </c>
      <c r="G7658" t="s">
        <v>47</v>
      </c>
      <c r="H7658" t="s">
        <v>6410</v>
      </c>
      <c r="I7658" s="5">
        <v>39855</v>
      </c>
      <c r="J7658" t="s">
        <v>6447</v>
      </c>
      <c r="K7658" s="5">
        <v>45236</v>
      </c>
      <c r="L7658" s="5">
        <v>45236</v>
      </c>
      <c r="M7658" s="7" t="s">
        <v>6448</v>
      </c>
    </row>
    <row r="7659" spans="1:13" x14ac:dyDescent="0.3">
      <c r="A7659">
        <v>2023</v>
      </c>
      <c r="B7659" s="5">
        <v>45200</v>
      </c>
      <c r="C7659" s="5">
        <v>45230</v>
      </c>
      <c r="D7659" t="s">
        <v>4504</v>
      </c>
      <c r="E7659" s="6" t="s">
        <v>94</v>
      </c>
      <c r="F7659" s="6" t="s">
        <v>311</v>
      </c>
      <c r="G7659" t="s">
        <v>47</v>
      </c>
      <c r="H7659" t="s">
        <v>6400</v>
      </c>
      <c r="I7659" s="5">
        <v>39536</v>
      </c>
      <c r="J7659" t="s">
        <v>6447</v>
      </c>
      <c r="K7659" s="5">
        <v>45236</v>
      </c>
      <c r="L7659" s="5">
        <v>45236</v>
      </c>
      <c r="M7659" s="7" t="s">
        <v>6448</v>
      </c>
    </row>
    <row r="7660" spans="1:13" x14ac:dyDescent="0.3">
      <c r="A7660">
        <v>2023</v>
      </c>
      <c r="B7660" s="5">
        <v>45200</v>
      </c>
      <c r="C7660" s="5">
        <v>45230</v>
      </c>
      <c r="D7660" t="s">
        <v>95</v>
      </c>
      <c r="E7660" s="6" t="s">
        <v>94</v>
      </c>
      <c r="F7660" s="6" t="s">
        <v>311</v>
      </c>
      <c r="G7660" t="s">
        <v>47</v>
      </c>
      <c r="H7660" t="s">
        <v>6406</v>
      </c>
      <c r="I7660" s="5">
        <v>39633</v>
      </c>
      <c r="J7660" t="s">
        <v>6447</v>
      </c>
      <c r="K7660" s="5">
        <v>45236</v>
      </c>
      <c r="L7660" s="5">
        <v>45236</v>
      </c>
      <c r="M7660" s="7" t="s">
        <v>6448</v>
      </c>
    </row>
    <row r="7661" spans="1:13" x14ac:dyDescent="0.3">
      <c r="A7661">
        <v>2023</v>
      </c>
      <c r="B7661" s="5">
        <v>45200</v>
      </c>
      <c r="C7661" s="5">
        <v>45230</v>
      </c>
      <c r="D7661" t="s">
        <v>4505</v>
      </c>
      <c r="E7661" s="6" t="s">
        <v>94</v>
      </c>
      <c r="F7661" s="6" t="s">
        <v>433</v>
      </c>
      <c r="G7661" t="s">
        <v>47</v>
      </c>
      <c r="H7661" t="s">
        <v>6398</v>
      </c>
      <c r="I7661" s="5">
        <v>41687</v>
      </c>
      <c r="J7661" t="s">
        <v>6447</v>
      </c>
      <c r="K7661" s="5">
        <v>45236</v>
      </c>
      <c r="L7661" s="5">
        <v>45236</v>
      </c>
      <c r="M7661" s="7" t="s">
        <v>6448</v>
      </c>
    </row>
    <row r="7662" spans="1:13" x14ac:dyDescent="0.3">
      <c r="A7662">
        <v>2023</v>
      </c>
      <c r="B7662" s="5">
        <v>45200</v>
      </c>
      <c r="C7662" s="5">
        <v>45230</v>
      </c>
      <c r="D7662" t="s">
        <v>4506</v>
      </c>
      <c r="E7662" s="6" t="s">
        <v>94</v>
      </c>
      <c r="F7662" s="6" t="s">
        <v>433</v>
      </c>
      <c r="G7662" t="s">
        <v>47</v>
      </c>
      <c r="H7662" t="s">
        <v>6398</v>
      </c>
      <c r="I7662" s="5">
        <v>40856</v>
      </c>
      <c r="J7662" t="s">
        <v>6447</v>
      </c>
      <c r="K7662" s="5">
        <v>45236</v>
      </c>
      <c r="L7662" s="5">
        <v>45236</v>
      </c>
      <c r="M7662" s="7" t="s">
        <v>6448</v>
      </c>
    </row>
    <row r="7663" spans="1:13" x14ac:dyDescent="0.3">
      <c r="A7663">
        <v>2023</v>
      </c>
      <c r="B7663" s="5">
        <v>45200</v>
      </c>
      <c r="C7663" s="5">
        <v>45230</v>
      </c>
      <c r="D7663" t="s">
        <v>544</v>
      </c>
      <c r="E7663" s="6" t="s">
        <v>94</v>
      </c>
      <c r="F7663" s="6" t="s">
        <v>113</v>
      </c>
      <c r="G7663" t="s">
        <v>47</v>
      </c>
      <c r="H7663" t="s">
        <v>6412</v>
      </c>
      <c r="I7663" s="5">
        <v>41950</v>
      </c>
      <c r="J7663" t="s">
        <v>6447</v>
      </c>
      <c r="K7663" s="5">
        <v>45236</v>
      </c>
      <c r="L7663" s="5">
        <v>45236</v>
      </c>
      <c r="M7663" s="7" t="s">
        <v>6448</v>
      </c>
    </row>
    <row r="7664" spans="1:13" x14ac:dyDescent="0.3">
      <c r="A7664">
        <v>2023</v>
      </c>
      <c r="B7664" s="5">
        <v>45200</v>
      </c>
      <c r="C7664" s="5">
        <v>45230</v>
      </c>
      <c r="D7664" t="s">
        <v>468</v>
      </c>
      <c r="E7664" s="6" t="s">
        <v>94</v>
      </c>
      <c r="F7664" s="6" t="s">
        <v>113</v>
      </c>
      <c r="G7664" t="s">
        <v>47</v>
      </c>
      <c r="H7664" t="s">
        <v>6411</v>
      </c>
      <c r="I7664" s="5">
        <v>39488</v>
      </c>
      <c r="J7664" t="s">
        <v>6447</v>
      </c>
      <c r="K7664" s="5">
        <v>45236</v>
      </c>
      <c r="L7664" s="5">
        <v>45236</v>
      </c>
      <c r="M7664" s="7" t="s">
        <v>6448</v>
      </c>
    </row>
    <row r="7665" spans="1:13" x14ac:dyDescent="0.3">
      <c r="A7665">
        <v>2023</v>
      </c>
      <c r="B7665" s="5">
        <v>45200</v>
      </c>
      <c r="C7665" s="5">
        <v>45230</v>
      </c>
      <c r="D7665" t="s">
        <v>606</v>
      </c>
      <c r="E7665" s="6" t="s">
        <v>94</v>
      </c>
      <c r="F7665" s="6" t="s">
        <v>113</v>
      </c>
      <c r="G7665" t="s">
        <v>47</v>
      </c>
      <c r="H7665" t="s">
        <v>2102</v>
      </c>
      <c r="I7665" s="5">
        <v>41559</v>
      </c>
      <c r="J7665" t="s">
        <v>6447</v>
      </c>
      <c r="K7665" s="5">
        <v>45236</v>
      </c>
      <c r="L7665" s="5">
        <v>45236</v>
      </c>
      <c r="M7665" s="7" t="s">
        <v>6448</v>
      </c>
    </row>
    <row r="7666" spans="1:13" x14ac:dyDescent="0.3">
      <c r="A7666">
        <v>2023</v>
      </c>
      <c r="B7666" s="5">
        <v>45200</v>
      </c>
      <c r="C7666" s="5">
        <v>45230</v>
      </c>
      <c r="D7666" t="s">
        <v>1413</v>
      </c>
      <c r="E7666" s="6" t="s">
        <v>94</v>
      </c>
      <c r="F7666" s="6" t="s">
        <v>113</v>
      </c>
      <c r="G7666" t="s">
        <v>47</v>
      </c>
      <c r="H7666" t="s">
        <v>2102</v>
      </c>
      <c r="I7666" s="5">
        <v>41691</v>
      </c>
      <c r="J7666" t="s">
        <v>6447</v>
      </c>
      <c r="K7666" s="5">
        <v>45236</v>
      </c>
      <c r="L7666" s="5">
        <v>45236</v>
      </c>
      <c r="M7666" s="7" t="s">
        <v>6448</v>
      </c>
    </row>
    <row r="7667" spans="1:13" x14ac:dyDescent="0.3">
      <c r="A7667">
        <v>2023</v>
      </c>
      <c r="B7667" s="5">
        <v>45200</v>
      </c>
      <c r="C7667" s="5">
        <v>45230</v>
      </c>
      <c r="D7667" t="s">
        <v>1301</v>
      </c>
      <c r="E7667" s="6" t="s">
        <v>94</v>
      </c>
      <c r="F7667" s="6" t="s">
        <v>113</v>
      </c>
      <c r="G7667" t="s">
        <v>47</v>
      </c>
      <c r="H7667" t="s">
        <v>6410</v>
      </c>
      <c r="I7667" s="5">
        <v>39895</v>
      </c>
      <c r="J7667" t="s">
        <v>6447</v>
      </c>
      <c r="K7667" s="5">
        <v>45236</v>
      </c>
      <c r="L7667" s="5">
        <v>45236</v>
      </c>
      <c r="M7667" s="7" t="s">
        <v>6448</v>
      </c>
    </row>
    <row r="7668" spans="1:13" x14ac:dyDescent="0.3">
      <c r="A7668">
        <v>2023</v>
      </c>
      <c r="B7668" s="5">
        <v>45200</v>
      </c>
      <c r="C7668" s="5">
        <v>45230</v>
      </c>
      <c r="D7668" t="s">
        <v>1376</v>
      </c>
      <c r="E7668" s="6" t="s">
        <v>94</v>
      </c>
      <c r="F7668" s="6" t="s">
        <v>113</v>
      </c>
      <c r="G7668" t="s">
        <v>47</v>
      </c>
      <c r="H7668" t="s">
        <v>2102</v>
      </c>
      <c r="I7668" s="5">
        <v>41691</v>
      </c>
      <c r="J7668" t="s">
        <v>6447</v>
      </c>
      <c r="K7668" s="5">
        <v>45236</v>
      </c>
      <c r="L7668" s="5">
        <v>45236</v>
      </c>
      <c r="M7668" s="7" t="s">
        <v>6448</v>
      </c>
    </row>
    <row r="7669" spans="1:13" x14ac:dyDescent="0.3">
      <c r="A7669">
        <v>2023</v>
      </c>
      <c r="B7669" s="5">
        <v>45200</v>
      </c>
      <c r="C7669" s="5">
        <v>45230</v>
      </c>
      <c r="D7669" t="s">
        <v>1713</v>
      </c>
      <c r="E7669" s="6" t="s">
        <v>94</v>
      </c>
      <c r="F7669" s="6" t="s">
        <v>113</v>
      </c>
      <c r="G7669" t="s">
        <v>47</v>
      </c>
      <c r="H7669" t="s">
        <v>2102</v>
      </c>
      <c r="I7669" s="5">
        <v>41691</v>
      </c>
      <c r="J7669" t="s">
        <v>6447</v>
      </c>
      <c r="K7669" s="5">
        <v>45236</v>
      </c>
      <c r="L7669" s="5">
        <v>45236</v>
      </c>
      <c r="M7669" s="7" t="s">
        <v>6448</v>
      </c>
    </row>
    <row r="7670" spans="1:13" x14ac:dyDescent="0.3">
      <c r="A7670">
        <v>2023</v>
      </c>
      <c r="B7670" s="5">
        <v>45200</v>
      </c>
      <c r="C7670" s="5">
        <v>45230</v>
      </c>
      <c r="D7670" t="s">
        <v>184</v>
      </c>
      <c r="E7670" s="6" t="s">
        <v>94</v>
      </c>
      <c r="F7670" s="6" t="s">
        <v>4507</v>
      </c>
      <c r="G7670" t="s">
        <v>47</v>
      </c>
      <c r="H7670" t="s">
        <v>6439</v>
      </c>
      <c r="I7670" s="5">
        <v>41688</v>
      </c>
      <c r="J7670" t="s">
        <v>6447</v>
      </c>
      <c r="K7670" s="5">
        <v>45236</v>
      </c>
      <c r="L7670" s="5">
        <v>45236</v>
      </c>
      <c r="M7670" s="7" t="s">
        <v>6448</v>
      </c>
    </row>
    <row r="7671" spans="1:13" x14ac:dyDescent="0.3">
      <c r="A7671">
        <v>2023</v>
      </c>
      <c r="B7671" s="5">
        <v>45200</v>
      </c>
      <c r="C7671" s="5">
        <v>45230</v>
      </c>
      <c r="D7671" t="s">
        <v>1933</v>
      </c>
      <c r="E7671" s="6" t="s">
        <v>94</v>
      </c>
      <c r="F7671" s="6" t="s">
        <v>435</v>
      </c>
      <c r="G7671" t="s">
        <v>47</v>
      </c>
      <c r="H7671" t="s">
        <v>6409</v>
      </c>
      <c r="I7671" s="5">
        <v>41555</v>
      </c>
      <c r="J7671" t="s">
        <v>6447</v>
      </c>
      <c r="K7671" s="5">
        <v>45236</v>
      </c>
      <c r="L7671" s="5">
        <v>45236</v>
      </c>
      <c r="M7671" s="7" t="s">
        <v>6448</v>
      </c>
    </row>
    <row r="7672" spans="1:13" x14ac:dyDescent="0.3">
      <c r="A7672">
        <v>2023</v>
      </c>
      <c r="B7672" s="5">
        <v>45200</v>
      </c>
      <c r="C7672" s="5">
        <v>45230</v>
      </c>
      <c r="D7672" t="s">
        <v>469</v>
      </c>
      <c r="E7672" s="6" t="s">
        <v>94</v>
      </c>
      <c r="F7672" s="6" t="s">
        <v>435</v>
      </c>
      <c r="G7672" t="s">
        <v>47</v>
      </c>
      <c r="H7672" t="s">
        <v>6409</v>
      </c>
      <c r="I7672" s="5">
        <v>41556</v>
      </c>
      <c r="J7672" t="s">
        <v>6447</v>
      </c>
      <c r="K7672" s="5">
        <v>45236</v>
      </c>
      <c r="L7672" s="5">
        <v>45236</v>
      </c>
      <c r="M7672" s="7" t="s">
        <v>6448</v>
      </c>
    </row>
    <row r="7673" spans="1:13" x14ac:dyDescent="0.3">
      <c r="A7673">
        <v>2023</v>
      </c>
      <c r="B7673" s="5">
        <v>45200</v>
      </c>
      <c r="C7673" s="5">
        <v>45230</v>
      </c>
      <c r="D7673" t="s">
        <v>3176</v>
      </c>
      <c r="E7673" s="6" t="s">
        <v>94</v>
      </c>
      <c r="F7673" s="6" t="s">
        <v>435</v>
      </c>
      <c r="G7673" t="s">
        <v>47</v>
      </c>
      <c r="H7673" t="s">
        <v>734</v>
      </c>
      <c r="I7673" s="5">
        <v>41663</v>
      </c>
      <c r="J7673" t="s">
        <v>6447</v>
      </c>
      <c r="K7673" s="5">
        <v>45236</v>
      </c>
      <c r="L7673" s="5">
        <v>45236</v>
      </c>
      <c r="M7673" s="7" t="s">
        <v>6448</v>
      </c>
    </row>
    <row r="7674" spans="1:13" x14ac:dyDescent="0.3">
      <c r="A7674">
        <v>2023</v>
      </c>
      <c r="B7674" s="5">
        <v>45200</v>
      </c>
      <c r="C7674" s="5">
        <v>45230</v>
      </c>
      <c r="D7674" t="s">
        <v>1687</v>
      </c>
      <c r="E7674" s="6" t="s">
        <v>94</v>
      </c>
      <c r="F7674" s="6" t="s">
        <v>435</v>
      </c>
      <c r="G7674" t="s">
        <v>47</v>
      </c>
      <c r="H7674" t="s">
        <v>6400</v>
      </c>
      <c r="I7674" s="5">
        <v>42682</v>
      </c>
      <c r="J7674" t="s">
        <v>6447</v>
      </c>
      <c r="K7674" s="5">
        <v>45236</v>
      </c>
      <c r="L7674" s="5">
        <v>45236</v>
      </c>
      <c r="M7674" s="7" t="s">
        <v>6448</v>
      </c>
    </row>
    <row r="7675" spans="1:13" x14ac:dyDescent="0.3">
      <c r="A7675">
        <v>2023</v>
      </c>
      <c r="B7675" s="5">
        <v>45200</v>
      </c>
      <c r="C7675" s="5">
        <v>45230</v>
      </c>
      <c r="D7675" t="s">
        <v>788</v>
      </c>
      <c r="E7675" s="6" t="s">
        <v>94</v>
      </c>
      <c r="F7675" s="6" t="s">
        <v>435</v>
      </c>
      <c r="G7675" t="s">
        <v>47</v>
      </c>
      <c r="H7675" t="s">
        <v>6409</v>
      </c>
      <c r="I7675" s="5">
        <v>41564</v>
      </c>
      <c r="J7675" t="s">
        <v>6447</v>
      </c>
      <c r="K7675" s="5">
        <v>45236</v>
      </c>
      <c r="L7675" s="5">
        <v>45236</v>
      </c>
      <c r="M7675" s="7" t="s">
        <v>6448</v>
      </c>
    </row>
    <row r="7676" spans="1:13" x14ac:dyDescent="0.3">
      <c r="A7676">
        <v>2023</v>
      </c>
      <c r="B7676" s="5">
        <v>45200</v>
      </c>
      <c r="C7676" s="5">
        <v>45230</v>
      </c>
      <c r="D7676" t="s">
        <v>1979</v>
      </c>
      <c r="E7676" s="6" t="s">
        <v>94</v>
      </c>
      <c r="F7676" s="6" t="s">
        <v>3809</v>
      </c>
      <c r="G7676" t="s">
        <v>47</v>
      </c>
      <c r="H7676" t="s">
        <v>6402</v>
      </c>
      <c r="I7676" s="5">
        <v>42721</v>
      </c>
      <c r="J7676" t="s">
        <v>6447</v>
      </c>
      <c r="K7676" s="5">
        <v>45236</v>
      </c>
      <c r="L7676" s="5">
        <v>45236</v>
      </c>
      <c r="M7676" s="7" t="s">
        <v>6448</v>
      </c>
    </row>
    <row r="7677" spans="1:13" x14ac:dyDescent="0.3">
      <c r="A7677">
        <v>2023</v>
      </c>
      <c r="B7677" s="5">
        <v>45200</v>
      </c>
      <c r="C7677" s="5">
        <v>45230</v>
      </c>
      <c r="D7677" t="s">
        <v>788</v>
      </c>
      <c r="E7677" s="6" t="s">
        <v>94</v>
      </c>
      <c r="F7677" s="6" t="s">
        <v>1798</v>
      </c>
      <c r="G7677" t="s">
        <v>47</v>
      </c>
      <c r="H7677" t="s">
        <v>6406</v>
      </c>
      <c r="I7677" s="5">
        <v>39630</v>
      </c>
      <c r="J7677" t="s">
        <v>6447</v>
      </c>
      <c r="K7677" s="5">
        <v>45236</v>
      </c>
      <c r="L7677" s="5">
        <v>45236</v>
      </c>
      <c r="M7677" s="7" t="s">
        <v>6448</v>
      </c>
    </row>
    <row r="7678" spans="1:13" x14ac:dyDescent="0.3">
      <c r="A7678">
        <v>2023</v>
      </c>
      <c r="B7678" s="5">
        <v>45200</v>
      </c>
      <c r="C7678" s="5">
        <v>45230</v>
      </c>
      <c r="D7678" t="s">
        <v>3163</v>
      </c>
      <c r="E7678" s="6" t="s">
        <v>94</v>
      </c>
      <c r="F7678" s="6" t="s">
        <v>1798</v>
      </c>
      <c r="G7678" t="s">
        <v>47</v>
      </c>
      <c r="H7678" t="s">
        <v>6398</v>
      </c>
      <c r="I7678" s="5">
        <v>39646</v>
      </c>
      <c r="J7678" t="s">
        <v>6447</v>
      </c>
      <c r="K7678" s="5">
        <v>45236</v>
      </c>
      <c r="L7678" s="5">
        <v>45236</v>
      </c>
      <c r="M7678" s="7" t="s">
        <v>6448</v>
      </c>
    </row>
    <row r="7679" spans="1:13" x14ac:dyDescent="0.3">
      <c r="A7679">
        <v>2023</v>
      </c>
      <c r="B7679" s="5">
        <v>45200</v>
      </c>
      <c r="C7679" s="5">
        <v>45230</v>
      </c>
      <c r="D7679" t="s">
        <v>2619</v>
      </c>
      <c r="E7679" s="6" t="s">
        <v>94</v>
      </c>
      <c r="F7679" s="6" t="s">
        <v>1160</v>
      </c>
      <c r="G7679" t="s">
        <v>47</v>
      </c>
      <c r="H7679" t="s">
        <v>320</v>
      </c>
      <c r="I7679" s="5">
        <v>41694</v>
      </c>
      <c r="J7679" t="s">
        <v>6447</v>
      </c>
      <c r="K7679" s="5">
        <v>45236</v>
      </c>
      <c r="L7679" s="5">
        <v>45236</v>
      </c>
      <c r="M7679" s="7" t="s">
        <v>6448</v>
      </c>
    </row>
    <row r="7680" spans="1:13" x14ac:dyDescent="0.3">
      <c r="A7680">
        <v>2023</v>
      </c>
      <c r="B7680" s="5">
        <v>45200</v>
      </c>
      <c r="C7680" s="5">
        <v>45230</v>
      </c>
      <c r="D7680" t="s">
        <v>4508</v>
      </c>
      <c r="E7680" s="6" t="s">
        <v>94</v>
      </c>
      <c r="F7680" s="6" t="s">
        <v>1160</v>
      </c>
      <c r="G7680" t="s">
        <v>47</v>
      </c>
      <c r="H7680" t="s">
        <v>320</v>
      </c>
      <c r="I7680" s="5">
        <v>41694</v>
      </c>
      <c r="J7680" t="s">
        <v>6447</v>
      </c>
      <c r="K7680" s="5">
        <v>45236</v>
      </c>
      <c r="L7680" s="5">
        <v>45236</v>
      </c>
      <c r="M7680" s="7" t="s">
        <v>6448</v>
      </c>
    </row>
    <row r="7681" spans="1:13" x14ac:dyDescent="0.3">
      <c r="A7681">
        <v>2023</v>
      </c>
      <c r="B7681" s="5">
        <v>45200</v>
      </c>
      <c r="C7681" s="5">
        <v>45230</v>
      </c>
      <c r="D7681" t="s">
        <v>4509</v>
      </c>
      <c r="E7681" s="6" t="s">
        <v>94</v>
      </c>
      <c r="F7681" s="6" t="s">
        <v>1160</v>
      </c>
      <c r="G7681" t="s">
        <v>47</v>
      </c>
      <c r="H7681" t="s">
        <v>6399</v>
      </c>
      <c r="I7681" s="5">
        <v>41673</v>
      </c>
      <c r="J7681" t="s">
        <v>6447</v>
      </c>
      <c r="K7681" s="5">
        <v>45236</v>
      </c>
      <c r="L7681" s="5">
        <v>45236</v>
      </c>
      <c r="M7681" s="7" t="s">
        <v>6448</v>
      </c>
    </row>
    <row r="7682" spans="1:13" x14ac:dyDescent="0.3">
      <c r="A7682">
        <v>2023</v>
      </c>
      <c r="B7682" s="5">
        <v>45200</v>
      </c>
      <c r="C7682" s="5">
        <v>45230</v>
      </c>
      <c r="D7682" t="s">
        <v>2520</v>
      </c>
      <c r="E7682" s="6" t="s">
        <v>94</v>
      </c>
      <c r="F7682" s="6" t="s">
        <v>1160</v>
      </c>
      <c r="G7682" t="s">
        <v>47</v>
      </c>
      <c r="H7682" t="s">
        <v>320</v>
      </c>
      <c r="I7682" s="5">
        <v>41694</v>
      </c>
      <c r="J7682" t="s">
        <v>6447</v>
      </c>
      <c r="K7682" s="5">
        <v>45236</v>
      </c>
      <c r="L7682" s="5">
        <v>45236</v>
      </c>
      <c r="M7682" s="7" t="s">
        <v>6448</v>
      </c>
    </row>
    <row r="7683" spans="1:13" x14ac:dyDescent="0.3">
      <c r="A7683">
        <v>2023</v>
      </c>
      <c r="B7683" s="5">
        <v>45200</v>
      </c>
      <c r="C7683" s="5">
        <v>45230</v>
      </c>
      <c r="D7683" t="s">
        <v>777</v>
      </c>
      <c r="E7683" s="6" t="s">
        <v>94</v>
      </c>
      <c r="F7683" s="6" t="s">
        <v>115</v>
      </c>
      <c r="G7683" t="s">
        <v>47</v>
      </c>
      <c r="H7683" t="s">
        <v>6409</v>
      </c>
      <c r="I7683" s="5">
        <v>39321</v>
      </c>
      <c r="J7683" t="s">
        <v>6447</v>
      </c>
      <c r="K7683" s="5">
        <v>45236</v>
      </c>
      <c r="L7683" s="5">
        <v>45236</v>
      </c>
      <c r="M7683" s="7" t="s">
        <v>6448</v>
      </c>
    </row>
    <row r="7684" spans="1:13" x14ac:dyDescent="0.3">
      <c r="A7684">
        <v>2023</v>
      </c>
      <c r="B7684" s="5">
        <v>45200</v>
      </c>
      <c r="C7684" s="5">
        <v>45230</v>
      </c>
      <c r="D7684" t="s">
        <v>1255</v>
      </c>
      <c r="E7684" s="6" t="s">
        <v>94</v>
      </c>
      <c r="F7684" s="6" t="s">
        <v>115</v>
      </c>
      <c r="G7684" t="s">
        <v>47</v>
      </c>
      <c r="H7684" t="s">
        <v>6400</v>
      </c>
      <c r="I7684" s="5">
        <v>40149</v>
      </c>
      <c r="J7684" t="s">
        <v>6447</v>
      </c>
      <c r="K7684" s="5">
        <v>45236</v>
      </c>
      <c r="L7684" s="5">
        <v>45236</v>
      </c>
      <c r="M7684" s="7" t="s">
        <v>6448</v>
      </c>
    </row>
    <row r="7685" spans="1:13" x14ac:dyDescent="0.3">
      <c r="A7685">
        <v>2023</v>
      </c>
      <c r="B7685" s="5">
        <v>45200</v>
      </c>
      <c r="C7685" s="5">
        <v>45230</v>
      </c>
      <c r="D7685" t="s">
        <v>4510</v>
      </c>
      <c r="E7685" s="6" t="s">
        <v>94</v>
      </c>
      <c r="F7685" s="6" t="s">
        <v>115</v>
      </c>
      <c r="G7685" t="s">
        <v>47</v>
      </c>
      <c r="H7685" t="s">
        <v>4265</v>
      </c>
      <c r="I7685" s="5">
        <v>40976</v>
      </c>
      <c r="J7685" t="s">
        <v>6447</v>
      </c>
      <c r="K7685" s="5">
        <v>45236</v>
      </c>
      <c r="L7685" s="5">
        <v>45236</v>
      </c>
      <c r="M7685" s="7" t="s">
        <v>6448</v>
      </c>
    </row>
    <row r="7686" spans="1:13" x14ac:dyDescent="0.3">
      <c r="A7686">
        <v>2023</v>
      </c>
      <c r="B7686" s="5">
        <v>45200</v>
      </c>
      <c r="C7686" s="5">
        <v>45230</v>
      </c>
      <c r="D7686" t="s">
        <v>1326</v>
      </c>
      <c r="E7686" s="6" t="s">
        <v>94</v>
      </c>
      <c r="F7686" s="6" t="s">
        <v>115</v>
      </c>
      <c r="G7686" t="s">
        <v>47</v>
      </c>
      <c r="H7686" t="s">
        <v>6399</v>
      </c>
      <c r="I7686" s="5">
        <v>39501</v>
      </c>
      <c r="J7686" t="s">
        <v>6447</v>
      </c>
      <c r="K7686" s="5">
        <v>45236</v>
      </c>
      <c r="L7686" s="5">
        <v>45236</v>
      </c>
      <c r="M7686" s="7" t="s">
        <v>6448</v>
      </c>
    </row>
    <row r="7687" spans="1:13" x14ac:dyDescent="0.3">
      <c r="A7687">
        <v>2023</v>
      </c>
      <c r="B7687" s="5">
        <v>45200</v>
      </c>
      <c r="C7687" s="5">
        <v>45230</v>
      </c>
      <c r="D7687" t="s">
        <v>3243</v>
      </c>
      <c r="E7687" s="6" t="s">
        <v>94</v>
      </c>
      <c r="F7687" s="6" t="s">
        <v>115</v>
      </c>
      <c r="G7687" t="s">
        <v>47</v>
      </c>
      <c r="H7687" t="s">
        <v>6399</v>
      </c>
      <c r="I7687" s="5">
        <v>41394</v>
      </c>
      <c r="J7687" t="s">
        <v>6447</v>
      </c>
      <c r="K7687" s="5">
        <v>45236</v>
      </c>
      <c r="L7687" s="5">
        <v>45236</v>
      </c>
      <c r="M7687" s="7" t="s">
        <v>6448</v>
      </c>
    </row>
    <row r="7688" spans="1:13" x14ac:dyDescent="0.3">
      <c r="A7688">
        <v>2023</v>
      </c>
      <c r="B7688" s="5">
        <v>45200</v>
      </c>
      <c r="C7688" s="5">
        <v>45230</v>
      </c>
      <c r="D7688" t="s">
        <v>1032</v>
      </c>
      <c r="E7688" s="6" t="s">
        <v>94</v>
      </c>
      <c r="F7688" s="6" t="s">
        <v>115</v>
      </c>
      <c r="G7688" t="s">
        <v>47</v>
      </c>
      <c r="H7688" t="s">
        <v>2723</v>
      </c>
      <c r="I7688" s="5">
        <v>39849</v>
      </c>
      <c r="J7688" t="s">
        <v>6447</v>
      </c>
      <c r="K7688" s="5">
        <v>45236</v>
      </c>
      <c r="L7688" s="5">
        <v>45236</v>
      </c>
      <c r="M7688" s="7" t="s">
        <v>6448</v>
      </c>
    </row>
    <row r="7689" spans="1:13" x14ac:dyDescent="0.3">
      <c r="A7689">
        <v>2023</v>
      </c>
      <c r="B7689" s="5">
        <v>45200</v>
      </c>
      <c r="C7689" s="5">
        <v>45230</v>
      </c>
      <c r="D7689" t="s">
        <v>257</v>
      </c>
      <c r="E7689" s="6" t="s">
        <v>94</v>
      </c>
      <c r="F7689" s="6" t="s">
        <v>115</v>
      </c>
      <c r="G7689" t="s">
        <v>47</v>
      </c>
      <c r="H7689" t="s">
        <v>2723</v>
      </c>
      <c r="I7689" s="5">
        <v>40585</v>
      </c>
      <c r="J7689" t="s">
        <v>6447</v>
      </c>
      <c r="K7689" s="5">
        <v>45236</v>
      </c>
      <c r="L7689" s="5">
        <v>45236</v>
      </c>
      <c r="M7689" s="7" t="s">
        <v>6448</v>
      </c>
    </row>
    <row r="7690" spans="1:13" x14ac:dyDescent="0.3">
      <c r="A7690">
        <v>2023</v>
      </c>
      <c r="B7690" s="5">
        <v>45200</v>
      </c>
      <c r="C7690" s="5">
        <v>45230</v>
      </c>
      <c r="D7690" t="s">
        <v>4511</v>
      </c>
      <c r="E7690" s="6" t="s">
        <v>94</v>
      </c>
      <c r="F7690" s="6" t="s">
        <v>115</v>
      </c>
      <c r="G7690" t="s">
        <v>47</v>
      </c>
      <c r="H7690" t="s">
        <v>6406</v>
      </c>
      <c r="I7690" s="5">
        <v>42555</v>
      </c>
      <c r="J7690" t="s">
        <v>6447</v>
      </c>
      <c r="K7690" s="5">
        <v>45236</v>
      </c>
      <c r="L7690" s="5">
        <v>45236</v>
      </c>
      <c r="M7690" s="7" t="s">
        <v>6448</v>
      </c>
    </row>
    <row r="7691" spans="1:13" x14ac:dyDescent="0.3">
      <c r="A7691">
        <v>2023</v>
      </c>
      <c r="B7691" s="5">
        <v>45200</v>
      </c>
      <c r="C7691" s="5">
        <v>45230</v>
      </c>
      <c r="D7691" t="s">
        <v>1017</v>
      </c>
      <c r="E7691" s="6" t="s">
        <v>94</v>
      </c>
      <c r="F7691" s="6" t="s">
        <v>115</v>
      </c>
      <c r="G7691" t="s">
        <v>47</v>
      </c>
      <c r="H7691" t="s">
        <v>6406</v>
      </c>
      <c r="I7691" s="5">
        <v>42710</v>
      </c>
      <c r="J7691" t="s">
        <v>6447</v>
      </c>
      <c r="K7691" s="5">
        <v>45236</v>
      </c>
      <c r="L7691" s="5">
        <v>45236</v>
      </c>
      <c r="M7691" s="7" t="s">
        <v>6448</v>
      </c>
    </row>
    <row r="7692" spans="1:13" x14ac:dyDescent="0.3">
      <c r="A7692">
        <v>2023</v>
      </c>
      <c r="B7692" s="5">
        <v>45200</v>
      </c>
      <c r="C7692" s="5">
        <v>45230</v>
      </c>
      <c r="D7692" t="s">
        <v>4512</v>
      </c>
      <c r="E7692" s="6" t="s">
        <v>94</v>
      </c>
      <c r="F7692" s="6" t="s">
        <v>115</v>
      </c>
      <c r="G7692" t="s">
        <v>47</v>
      </c>
      <c r="H7692" t="s">
        <v>6400</v>
      </c>
      <c r="I7692" s="5">
        <v>39409</v>
      </c>
      <c r="J7692" t="s">
        <v>6447</v>
      </c>
      <c r="K7692" s="5">
        <v>45236</v>
      </c>
      <c r="L7692" s="5">
        <v>45236</v>
      </c>
      <c r="M7692" s="7" t="s">
        <v>6448</v>
      </c>
    </row>
    <row r="7693" spans="1:13" x14ac:dyDescent="0.3">
      <c r="A7693">
        <v>2023</v>
      </c>
      <c r="B7693" s="5">
        <v>45200</v>
      </c>
      <c r="C7693" s="5">
        <v>45230</v>
      </c>
      <c r="D7693" t="s">
        <v>185</v>
      </c>
      <c r="E7693" s="6" t="s">
        <v>94</v>
      </c>
      <c r="F7693" s="6" t="s">
        <v>345</v>
      </c>
      <c r="G7693" t="s">
        <v>47</v>
      </c>
      <c r="H7693" t="s">
        <v>6401</v>
      </c>
      <c r="I7693" s="5">
        <v>39511</v>
      </c>
      <c r="J7693" t="s">
        <v>6447</v>
      </c>
      <c r="K7693" s="5">
        <v>45236</v>
      </c>
      <c r="L7693" s="5">
        <v>45236</v>
      </c>
      <c r="M7693" s="7" t="s">
        <v>6448</v>
      </c>
    </row>
    <row r="7694" spans="1:13" x14ac:dyDescent="0.3">
      <c r="A7694">
        <v>2023</v>
      </c>
      <c r="B7694" s="5">
        <v>45200</v>
      </c>
      <c r="C7694" s="5">
        <v>45230</v>
      </c>
      <c r="D7694" t="s">
        <v>4513</v>
      </c>
      <c r="E7694" s="6" t="s">
        <v>94</v>
      </c>
      <c r="F7694" s="6" t="s">
        <v>345</v>
      </c>
      <c r="G7694" t="s">
        <v>47</v>
      </c>
      <c r="H7694" t="s">
        <v>6401</v>
      </c>
      <c r="I7694" s="5">
        <v>40676</v>
      </c>
      <c r="J7694" t="s">
        <v>6447</v>
      </c>
      <c r="K7694" s="5">
        <v>45236</v>
      </c>
      <c r="L7694" s="5">
        <v>45236</v>
      </c>
      <c r="M7694" s="7" t="s">
        <v>6448</v>
      </c>
    </row>
    <row r="7695" spans="1:13" x14ac:dyDescent="0.3">
      <c r="A7695">
        <v>2023</v>
      </c>
      <c r="B7695" s="5">
        <v>45200</v>
      </c>
      <c r="C7695" s="5">
        <v>45230</v>
      </c>
      <c r="D7695" t="s">
        <v>3165</v>
      </c>
      <c r="E7695" s="6" t="s">
        <v>94</v>
      </c>
      <c r="F7695" s="6" t="s">
        <v>345</v>
      </c>
      <c r="G7695" t="s">
        <v>47</v>
      </c>
      <c r="H7695" t="s">
        <v>6418</v>
      </c>
      <c r="I7695" s="5">
        <v>39612</v>
      </c>
      <c r="J7695" t="s">
        <v>6447</v>
      </c>
      <c r="K7695" s="5">
        <v>45236</v>
      </c>
      <c r="L7695" s="5">
        <v>45236</v>
      </c>
      <c r="M7695" s="7" t="s">
        <v>6448</v>
      </c>
    </row>
    <row r="7696" spans="1:13" x14ac:dyDescent="0.3">
      <c r="A7696">
        <v>2023</v>
      </c>
      <c r="B7696" s="5">
        <v>45200</v>
      </c>
      <c r="C7696" s="5">
        <v>45230</v>
      </c>
      <c r="D7696" t="s">
        <v>494</v>
      </c>
      <c r="E7696" s="6" t="s">
        <v>94</v>
      </c>
      <c r="F7696" s="6" t="s">
        <v>345</v>
      </c>
      <c r="G7696" t="s">
        <v>47</v>
      </c>
      <c r="H7696" t="s">
        <v>6401</v>
      </c>
      <c r="I7696" s="5">
        <v>40676</v>
      </c>
      <c r="J7696" t="s">
        <v>6447</v>
      </c>
      <c r="K7696" s="5">
        <v>45236</v>
      </c>
      <c r="L7696" s="5">
        <v>45236</v>
      </c>
      <c r="M7696" s="7" t="s">
        <v>6448</v>
      </c>
    </row>
    <row r="7697" spans="1:13" x14ac:dyDescent="0.3">
      <c r="A7697">
        <v>2023</v>
      </c>
      <c r="B7697" s="5">
        <v>45200</v>
      </c>
      <c r="C7697" s="5">
        <v>45230</v>
      </c>
      <c r="D7697" t="s">
        <v>4514</v>
      </c>
      <c r="E7697" s="6" t="s">
        <v>94</v>
      </c>
      <c r="F7697" s="6" t="s">
        <v>345</v>
      </c>
      <c r="G7697" t="s">
        <v>47</v>
      </c>
      <c r="H7697" t="s">
        <v>6401</v>
      </c>
      <c r="I7697" s="5">
        <v>40676</v>
      </c>
      <c r="J7697" t="s">
        <v>6447</v>
      </c>
      <c r="K7697" s="5">
        <v>45236</v>
      </c>
      <c r="L7697" s="5">
        <v>45236</v>
      </c>
      <c r="M7697" s="7" t="s">
        <v>6448</v>
      </c>
    </row>
    <row r="7698" spans="1:13" x14ac:dyDescent="0.3">
      <c r="A7698">
        <v>2023</v>
      </c>
      <c r="B7698" s="5">
        <v>45200</v>
      </c>
      <c r="C7698" s="5">
        <v>45230</v>
      </c>
      <c r="D7698" t="s">
        <v>1044</v>
      </c>
      <c r="E7698" s="6" t="s">
        <v>94</v>
      </c>
      <c r="F7698" s="6" t="s">
        <v>345</v>
      </c>
      <c r="G7698" t="s">
        <v>47</v>
      </c>
      <c r="H7698" t="s">
        <v>6405</v>
      </c>
      <c r="I7698" s="5">
        <v>41677</v>
      </c>
      <c r="J7698" t="s">
        <v>6447</v>
      </c>
      <c r="K7698" s="5">
        <v>45236</v>
      </c>
      <c r="L7698" s="5">
        <v>45236</v>
      </c>
      <c r="M7698" s="7" t="s">
        <v>6448</v>
      </c>
    </row>
    <row r="7699" spans="1:13" x14ac:dyDescent="0.3">
      <c r="A7699">
        <v>2023</v>
      </c>
      <c r="B7699" s="5">
        <v>45200</v>
      </c>
      <c r="C7699" s="5">
        <v>45230</v>
      </c>
      <c r="D7699" t="s">
        <v>248</v>
      </c>
      <c r="E7699" s="6" t="s">
        <v>94</v>
      </c>
      <c r="F7699" s="6" t="s">
        <v>345</v>
      </c>
      <c r="G7699" t="s">
        <v>47</v>
      </c>
      <c r="H7699" t="s">
        <v>6405</v>
      </c>
      <c r="I7699" s="5">
        <v>41677</v>
      </c>
      <c r="J7699" t="s">
        <v>6447</v>
      </c>
      <c r="K7699" s="5">
        <v>45236</v>
      </c>
      <c r="L7699" s="5">
        <v>45236</v>
      </c>
      <c r="M7699" s="7" t="s">
        <v>6448</v>
      </c>
    </row>
    <row r="7700" spans="1:13" x14ac:dyDescent="0.3">
      <c r="A7700">
        <v>2023</v>
      </c>
      <c r="B7700" s="5">
        <v>45200</v>
      </c>
      <c r="C7700" s="5">
        <v>45230</v>
      </c>
      <c r="D7700" t="s">
        <v>4515</v>
      </c>
      <c r="E7700" s="6" t="s">
        <v>94</v>
      </c>
      <c r="F7700" s="6" t="s">
        <v>118</v>
      </c>
      <c r="G7700" t="s">
        <v>47</v>
      </c>
      <c r="H7700" t="s">
        <v>6399</v>
      </c>
      <c r="I7700" s="5">
        <v>39501</v>
      </c>
      <c r="J7700" t="s">
        <v>6447</v>
      </c>
      <c r="K7700" s="5">
        <v>45236</v>
      </c>
      <c r="L7700" s="5">
        <v>45236</v>
      </c>
      <c r="M7700" s="7" t="s">
        <v>6448</v>
      </c>
    </row>
    <row r="7701" spans="1:13" x14ac:dyDescent="0.3">
      <c r="A7701">
        <v>2023</v>
      </c>
      <c r="B7701" s="5">
        <v>45200</v>
      </c>
      <c r="C7701" s="5">
        <v>45230</v>
      </c>
      <c r="D7701" t="s">
        <v>448</v>
      </c>
      <c r="E7701" s="6" t="s">
        <v>94</v>
      </c>
      <c r="F7701" s="6" t="s">
        <v>118</v>
      </c>
      <c r="G7701" t="s">
        <v>47</v>
      </c>
      <c r="H7701" t="s">
        <v>320</v>
      </c>
      <c r="I7701" s="5">
        <v>41774</v>
      </c>
      <c r="J7701" t="s">
        <v>6447</v>
      </c>
      <c r="K7701" s="5">
        <v>45236</v>
      </c>
      <c r="L7701" s="5">
        <v>45236</v>
      </c>
      <c r="M7701" s="7" t="s">
        <v>6448</v>
      </c>
    </row>
    <row r="7702" spans="1:13" x14ac:dyDescent="0.3">
      <c r="A7702">
        <v>2023</v>
      </c>
      <c r="B7702" s="5">
        <v>45200</v>
      </c>
      <c r="C7702" s="5">
        <v>45230</v>
      </c>
      <c r="D7702" t="s">
        <v>1071</v>
      </c>
      <c r="E7702" s="6" t="s">
        <v>94</v>
      </c>
      <c r="F7702" s="6" t="s">
        <v>118</v>
      </c>
      <c r="G7702" t="s">
        <v>47</v>
      </c>
      <c r="H7702" t="s">
        <v>2102</v>
      </c>
      <c r="I7702" s="5">
        <v>41866</v>
      </c>
      <c r="J7702" t="s">
        <v>6447</v>
      </c>
      <c r="K7702" s="5">
        <v>45236</v>
      </c>
      <c r="L7702" s="5">
        <v>45236</v>
      </c>
      <c r="M7702" s="7" t="s">
        <v>6448</v>
      </c>
    </row>
    <row r="7703" spans="1:13" x14ac:dyDescent="0.3">
      <c r="A7703">
        <v>2023</v>
      </c>
      <c r="B7703" s="5">
        <v>45200</v>
      </c>
      <c r="C7703" s="5">
        <v>45230</v>
      </c>
      <c r="D7703" t="s">
        <v>1287</v>
      </c>
      <c r="E7703" s="6" t="s">
        <v>94</v>
      </c>
      <c r="F7703" s="6" t="s">
        <v>118</v>
      </c>
      <c r="G7703" t="s">
        <v>47</v>
      </c>
      <c r="H7703" t="s">
        <v>6399</v>
      </c>
      <c r="I7703" s="5">
        <v>41695</v>
      </c>
      <c r="J7703" t="s">
        <v>6447</v>
      </c>
      <c r="K7703" s="5">
        <v>45236</v>
      </c>
      <c r="L7703" s="5">
        <v>45236</v>
      </c>
      <c r="M7703" s="7" t="s">
        <v>6448</v>
      </c>
    </row>
    <row r="7704" spans="1:13" x14ac:dyDescent="0.3">
      <c r="A7704">
        <v>2023</v>
      </c>
      <c r="B7704" s="5">
        <v>45200</v>
      </c>
      <c r="C7704" s="5">
        <v>45230</v>
      </c>
      <c r="D7704" t="s">
        <v>578</v>
      </c>
      <c r="E7704" s="6" t="s">
        <v>94</v>
      </c>
      <c r="F7704" s="6" t="s">
        <v>118</v>
      </c>
      <c r="G7704" t="s">
        <v>47</v>
      </c>
      <c r="H7704" t="s">
        <v>6406</v>
      </c>
      <c r="I7704" s="5">
        <v>40873</v>
      </c>
      <c r="J7704" t="s">
        <v>6447</v>
      </c>
      <c r="K7704" s="5">
        <v>45236</v>
      </c>
      <c r="L7704" s="5">
        <v>45236</v>
      </c>
      <c r="M7704" s="7" t="s">
        <v>6448</v>
      </c>
    </row>
    <row r="7705" spans="1:13" x14ac:dyDescent="0.3">
      <c r="A7705">
        <v>2023</v>
      </c>
      <c r="B7705" s="5">
        <v>45200</v>
      </c>
      <c r="C7705" s="5">
        <v>45230</v>
      </c>
      <c r="D7705" t="s">
        <v>4516</v>
      </c>
      <c r="E7705" s="6" t="s">
        <v>94</v>
      </c>
      <c r="F7705" s="6" t="s">
        <v>118</v>
      </c>
      <c r="G7705" t="s">
        <v>47</v>
      </c>
      <c r="H7705" t="s">
        <v>6400</v>
      </c>
      <c r="I7705" s="5">
        <v>41593</v>
      </c>
      <c r="J7705" t="s">
        <v>6447</v>
      </c>
      <c r="K7705" s="5">
        <v>45236</v>
      </c>
      <c r="L7705" s="5">
        <v>45236</v>
      </c>
      <c r="M7705" s="7" t="s">
        <v>6448</v>
      </c>
    </row>
    <row r="7706" spans="1:13" x14ac:dyDescent="0.3">
      <c r="A7706">
        <v>2023</v>
      </c>
      <c r="B7706" s="5">
        <v>45200</v>
      </c>
      <c r="C7706" s="5">
        <v>45230</v>
      </c>
      <c r="D7706" t="s">
        <v>4517</v>
      </c>
      <c r="E7706" s="6" t="s">
        <v>94</v>
      </c>
      <c r="F7706" s="6" t="s">
        <v>118</v>
      </c>
      <c r="G7706" t="s">
        <v>47</v>
      </c>
      <c r="H7706" t="s">
        <v>2102</v>
      </c>
      <c r="I7706" s="5">
        <v>41592</v>
      </c>
      <c r="J7706" t="s">
        <v>6447</v>
      </c>
      <c r="K7706" s="5">
        <v>45236</v>
      </c>
      <c r="L7706" s="5">
        <v>45236</v>
      </c>
      <c r="M7706" s="7" t="s">
        <v>6448</v>
      </c>
    </row>
    <row r="7707" spans="1:13" x14ac:dyDescent="0.3">
      <c r="A7707">
        <v>2023</v>
      </c>
      <c r="B7707" s="5">
        <v>45200</v>
      </c>
      <c r="C7707" s="5">
        <v>45230</v>
      </c>
      <c r="D7707" t="s">
        <v>2220</v>
      </c>
      <c r="E7707" s="6" t="s">
        <v>94</v>
      </c>
      <c r="F7707" s="6" t="s">
        <v>118</v>
      </c>
      <c r="G7707" t="s">
        <v>47</v>
      </c>
      <c r="H7707" t="s">
        <v>6399</v>
      </c>
      <c r="I7707" s="5">
        <v>39497</v>
      </c>
      <c r="J7707" t="s">
        <v>6447</v>
      </c>
      <c r="K7707" s="5">
        <v>45236</v>
      </c>
      <c r="L7707" s="5">
        <v>45236</v>
      </c>
      <c r="M7707" s="7" t="s">
        <v>6448</v>
      </c>
    </row>
    <row r="7708" spans="1:13" x14ac:dyDescent="0.3">
      <c r="A7708">
        <v>2023</v>
      </c>
      <c r="B7708" s="5">
        <v>45200</v>
      </c>
      <c r="C7708" s="5">
        <v>45230</v>
      </c>
      <c r="D7708" t="s">
        <v>988</v>
      </c>
      <c r="E7708" s="6" t="s">
        <v>94</v>
      </c>
      <c r="F7708" s="6" t="s">
        <v>118</v>
      </c>
      <c r="G7708" t="s">
        <v>47</v>
      </c>
      <c r="H7708" t="s">
        <v>6399</v>
      </c>
      <c r="I7708" s="5">
        <v>41695</v>
      </c>
      <c r="J7708" t="s">
        <v>6447</v>
      </c>
      <c r="K7708" s="5">
        <v>45236</v>
      </c>
      <c r="L7708" s="5">
        <v>45236</v>
      </c>
      <c r="M7708" s="7" t="s">
        <v>6448</v>
      </c>
    </row>
    <row r="7709" spans="1:13" x14ac:dyDescent="0.3">
      <c r="A7709">
        <v>2023</v>
      </c>
      <c r="B7709" s="5">
        <v>45200</v>
      </c>
      <c r="C7709" s="5">
        <v>45230</v>
      </c>
      <c r="D7709" t="s">
        <v>4518</v>
      </c>
      <c r="E7709" s="6" t="s">
        <v>94</v>
      </c>
      <c r="F7709" s="6" t="s">
        <v>118</v>
      </c>
      <c r="G7709" t="s">
        <v>47</v>
      </c>
      <c r="H7709" t="s">
        <v>6399</v>
      </c>
      <c r="I7709" s="5">
        <v>40847</v>
      </c>
      <c r="J7709" t="s">
        <v>6447</v>
      </c>
      <c r="K7709" s="5">
        <v>45236</v>
      </c>
      <c r="L7709" s="5">
        <v>45236</v>
      </c>
      <c r="M7709" s="7" t="s">
        <v>6448</v>
      </c>
    </row>
    <row r="7710" spans="1:13" x14ac:dyDescent="0.3">
      <c r="A7710">
        <v>2023</v>
      </c>
      <c r="B7710" s="5">
        <v>45200</v>
      </c>
      <c r="C7710" s="5">
        <v>45230</v>
      </c>
      <c r="D7710" t="s">
        <v>569</v>
      </c>
      <c r="E7710" s="6" t="s">
        <v>94</v>
      </c>
      <c r="F7710" s="6" t="s">
        <v>118</v>
      </c>
      <c r="G7710" t="s">
        <v>47</v>
      </c>
      <c r="H7710" t="s">
        <v>6408</v>
      </c>
      <c r="I7710" s="5">
        <v>39540</v>
      </c>
      <c r="J7710" t="s">
        <v>6447</v>
      </c>
      <c r="K7710" s="5">
        <v>45236</v>
      </c>
      <c r="L7710" s="5">
        <v>45236</v>
      </c>
      <c r="M7710" s="7" t="s">
        <v>6448</v>
      </c>
    </row>
    <row r="7711" spans="1:13" x14ac:dyDescent="0.3">
      <c r="A7711">
        <v>2023</v>
      </c>
      <c r="B7711" s="5">
        <v>45200</v>
      </c>
      <c r="C7711" s="5">
        <v>45230</v>
      </c>
      <c r="D7711" t="s">
        <v>469</v>
      </c>
      <c r="E7711" s="6" t="s">
        <v>94</v>
      </c>
      <c r="F7711" s="6" t="s">
        <v>118</v>
      </c>
      <c r="G7711" t="s">
        <v>47</v>
      </c>
      <c r="H7711" t="s">
        <v>534</v>
      </c>
      <c r="I7711" s="5">
        <v>40548</v>
      </c>
      <c r="J7711" t="s">
        <v>6447</v>
      </c>
      <c r="K7711" s="5">
        <v>45236</v>
      </c>
      <c r="L7711" s="5">
        <v>45236</v>
      </c>
      <c r="M7711" s="7" t="s">
        <v>6448</v>
      </c>
    </row>
    <row r="7712" spans="1:13" x14ac:dyDescent="0.3">
      <c r="A7712">
        <v>2023</v>
      </c>
      <c r="B7712" s="5">
        <v>45200</v>
      </c>
      <c r="C7712" s="5">
        <v>45230</v>
      </c>
      <c r="D7712" t="s">
        <v>2605</v>
      </c>
      <c r="E7712" s="6" t="s">
        <v>94</v>
      </c>
      <c r="F7712" s="6" t="s">
        <v>118</v>
      </c>
      <c r="G7712" t="s">
        <v>47</v>
      </c>
      <c r="H7712" t="s">
        <v>6400</v>
      </c>
      <c r="I7712" s="5">
        <v>39395</v>
      </c>
      <c r="J7712" t="s">
        <v>6447</v>
      </c>
      <c r="K7712" s="5">
        <v>45236</v>
      </c>
      <c r="L7712" s="5">
        <v>45236</v>
      </c>
      <c r="M7712" s="7" t="s">
        <v>6448</v>
      </c>
    </row>
    <row r="7713" spans="1:13" x14ac:dyDescent="0.3">
      <c r="A7713">
        <v>2023</v>
      </c>
      <c r="B7713" s="5">
        <v>45200</v>
      </c>
      <c r="C7713" s="5">
        <v>45230</v>
      </c>
      <c r="D7713" t="s">
        <v>4519</v>
      </c>
      <c r="E7713" s="6" t="s">
        <v>94</v>
      </c>
      <c r="F7713" s="6" t="s">
        <v>118</v>
      </c>
      <c r="G7713" t="s">
        <v>47</v>
      </c>
      <c r="H7713" t="s">
        <v>6399</v>
      </c>
      <c r="I7713" s="5">
        <v>39536</v>
      </c>
      <c r="J7713" t="s">
        <v>6447</v>
      </c>
      <c r="K7713" s="5">
        <v>45236</v>
      </c>
      <c r="L7713" s="5">
        <v>45236</v>
      </c>
      <c r="M7713" s="7" t="s">
        <v>6448</v>
      </c>
    </row>
    <row r="7714" spans="1:13" x14ac:dyDescent="0.3">
      <c r="A7714">
        <v>2023</v>
      </c>
      <c r="B7714" s="5">
        <v>45200</v>
      </c>
      <c r="C7714" s="5">
        <v>45230</v>
      </c>
      <c r="D7714" t="s">
        <v>1319</v>
      </c>
      <c r="E7714" s="6" t="s">
        <v>94</v>
      </c>
      <c r="F7714" s="6" t="s">
        <v>118</v>
      </c>
      <c r="G7714" t="s">
        <v>47</v>
      </c>
      <c r="H7714" t="s">
        <v>320</v>
      </c>
      <c r="I7714" s="5">
        <v>40242</v>
      </c>
      <c r="J7714" t="s">
        <v>6447</v>
      </c>
      <c r="K7714" s="5">
        <v>45236</v>
      </c>
      <c r="L7714" s="5">
        <v>45236</v>
      </c>
      <c r="M7714" s="7" t="s">
        <v>6448</v>
      </c>
    </row>
    <row r="7715" spans="1:13" x14ac:dyDescent="0.3">
      <c r="A7715">
        <v>2023</v>
      </c>
      <c r="B7715" s="5">
        <v>45200</v>
      </c>
      <c r="C7715" s="5">
        <v>45230</v>
      </c>
      <c r="D7715" t="s">
        <v>4520</v>
      </c>
      <c r="E7715" s="6" t="s">
        <v>94</v>
      </c>
      <c r="F7715" s="6" t="s">
        <v>118</v>
      </c>
      <c r="G7715" t="s">
        <v>47</v>
      </c>
      <c r="H7715" t="s">
        <v>6400</v>
      </c>
      <c r="I7715" s="5">
        <v>39395</v>
      </c>
      <c r="J7715" t="s">
        <v>6447</v>
      </c>
      <c r="K7715" s="5">
        <v>45236</v>
      </c>
      <c r="L7715" s="5">
        <v>45236</v>
      </c>
      <c r="M7715" s="7" t="s">
        <v>6448</v>
      </c>
    </row>
    <row r="7716" spans="1:13" x14ac:dyDescent="0.3">
      <c r="A7716">
        <v>2023</v>
      </c>
      <c r="B7716" s="5">
        <v>45200</v>
      </c>
      <c r="C7716" s="5">
        <v>45230</v>
      </c>
      <c r="D7716" t="s">
        <v>2765</v>
      </c>
      <c r="E7716" s="6" t="s">
        <v>94</v>
      </c>
      <c r="F7716" s="6" t="s">
        <v>118</v>
      </c>
      <c r="G7716" t="s">
        <v>47</v>
      </c>
      <c r="H7716" t="s">
        <v>6400</v>
      </c>
      <c r="I7716" s="5">
        <v>40549</v>
      </c>
      <c r="J7716" t="s">
        <v>6447</v>
      </c>
      <c r="K7716" s="5">
        <v>45236</v>
      </c>
      <c r="L7716" s="5">
        <v>45236</v>
      </c>
      <c r="M7716" s="7" t="s">
        <v>6448</v>
      </c>
    </row>
    <row r="7717" spans="1:13" x14ac:dyDescent="0.3">
      <c r="A7717">
        <v>2023</v>
      </c>
      <c r="B7717" s="5">
        <v>45200</v>
      </c>
      <c r="C7717" s="5">
        <v>45230</v>
      </c>
      <c r="D7717" t="s">
        <v>4521</v>
      </c>
      <c r="E7717" s="6" t="s">
        <v>94</v>
      </c>
      <c r="F7717" s="6" t="s">
        <v>118</v>
      </c>
      <c r="G7717" t="s">
        <v>47</v>
      </c>
      <c r="H7717" t="s">
        <v>320</v>
      </c>
      <c r="I7717" s="5">
        <v>41774</v>
      </c>
      <c r="J7717" t="s">
        <v>6447</v>
      </c>
      <c r="K7717" s="5">
        <v>45236</v>
      </c>
      <c r="L7717" s="5">
        <v>45236</v>
      </c>
      <c r="M7717" s="7" t="s">
        <v>6448</v>
      </c>
    </row>
    <row r="7718" spans="1:13" x14ac:dyDescent="0.3">
      <c r="A7718">
        <v>2023</v>
      </c>
      <c r="B7718" s="5">
        <v>45200</v>
      </c>
      <c r="C7718" s="5">
        <v>45230</v>
      </c>
      <c r="D7718" t="s">
        <v>72</v>
      </c>
      <c r="E7718" s="6" t="s">
        <v>94</v>
      </c>
      <c r="F7718" s="6" t="s">
        <v>118</v>
      </c>
      <c r="G7718" t="s">
        <v>47</v>
      </c>
      <c r="H7718" t="s">
        <v>6399</v>
      </c>
      <c r="I7718" s="5">
        <v>39646</v>
      </c>
      <c r="J7718" t="s">
        <v>6447</v>
      </c>
      <c r="K7718" s="5">
        <v>45236</v>
      </c>
      <c r="L7718" s="5">
        <v>45236</v>
      </c>
      <c r="M7718" s="7" t="s">
        <v>6448</v>
      </c>
    </row>
    <row r="7719" spans="1:13" x14ac:dyDescent="0.3">
      <c r="A7719">
        <v>2023</v>
      </c>
      <c r="B7719" s="5">
        <v>45200</v>
      </c>
      <c r="C7719" s="5">
        <v>45230</v>
      </c>
      <c r="D7719" t="s">
        <v>3441</v>
      </c>
      <c r="E7719" s="6" t="s">
        <v>94</v>
      </c>
      <c r="F7719" s="6" t="s">
        <v>118</v>
      </c>
      <c r="G7719" t="s">
        <v>47</v>
      </c>
      <c r="H7719" t="s">
        <v>6400</v>
      </c>
      <c r="I7719" s="5">
        <v>39606</v>
      </c>
      <c r="J7719" t="s">
        <v>6447</v>
      </c>
      <c r="K7719" s="5">
        <v>45236</v>
      </c>
      <c r="L7719" s="5">
        <v>45236</v>
      </c>
      <c r="M7719" s="7" t="s">
        <v>6448</v>
      </c>
    </row>
    <row r="7720" spans="1:13" x14ac:dyDescent="0.3">
      <c r="A7720">
        <v>2023</v>
      </c>
      <c r="B7720" s="5">
        <v>45200</v>
      </c>
      <c r="C7720" s="5">
        <v>45230</v>
      </c>
      <c r="D7720" t="s">
        <v>559</v>
      </c>
      <c r="E7720" s="6" t="s">
        <v>94</v>
      </c>
      <c r="F7720" s="6" t="s">
        <v>118</v>
      </c>
      <c r="G7720" t="s">
        <v>47</v>
      </c>
      <c r="H7720" t="s">
        <v>6405</v>
      </c>
      <c r="I7720" s="5">
        <v>39903</v>
      </c>
      <c r="J7720" t="s">
        <v>6447</v>
      </c>
      <c r="K7720" s="5">
        <v>45236</v>
      </c>
      <c r="L7720" s="5">
        <v>45236</v>
      </c>
      <c r="M7720" s="7" t="s">
        <v>6448</v>
      </c>
    </row>
    <row r="7721" spans="1:13" x14ac:dyDescent="0.3">
      <c r="A7721">
        <v>2023</v>
      </c>
      <c r="B7721" s="5">
        <v>45200</v>
      </c>
      <c r="C7721" s="5">
        <v>45230</v>
      </c>
      <c r="D7721" t="s">
        <v>559</v>
      </c>
      <c r="E7721" s="6" t="s">
        <v>94</v>
      </c>
      <c r="F7721" s="6" t="s">
        <v>118</v>
      </c>
      <c r="G7721" t="s">
        <v>47</v>
      </c>
      <c r="H7721" t="s">
        <v>6406</v>
      </c>
      <c r="I7721" s="5">
        <v>41549</v>
      </c>
      <c r="J7721" t="s">
        <v>6447</v>
      </c>
      <c r="K7721" s="5">
        <v>45236</v>
      </c>
      <c r="L7721" s="5">
        <v>45236</v>
      </c>
      <c r="M7721" s="7" t="s">
        <v>6448</v>
      </c>
    </row>
    <row r="7722" spans="1:13" x14ac:dyDescent="0.3">
      <c r="A7722">
        <v>2023</v>
      </c>
      <c r="B7722" s="5">
        <v>45200</v>
      </c>
      <c r="C7722" s="5">
        <v>45230</v>
      </c>
      <c r="D7722" t="s">
        <v>468</v>
      </c>
      <c r="E7722" s="6" t="s">
        <v>94</v>
      </c>
      <c r="F7722" s="6" t="s">
        <v>118</v>
      </c>
      <c r="G7722" t="s">
        <v>47</v>
      </c>
      <c r="H7722" t="s">
        <v>2102</v>
      </c>
      <c r="I7722" s="5">
        <v>41040</v>
      </c>
      <c r="J7722" t="s">
        <v>6447</v>
      </c>
      <c r="K7722" s="5">
        <v>45236</v>
      </c>
      <c r="L7722" s="5">
        <v>45236</v>
      </c>
      <c r="M7722" s="7" t="s">
        <v>6448</v>
      </c>
    </row>
    <row r="7723" spans="1:13" x14ac:dyDescent="0.3">
      <c r="A7723">
        <v>2023</v>
      </c>
      <c r="B7723" s="5">
        <v>45200</v>
      </c>
      <c r="C7723" s="5">
        <v>45230</v>
      </c>
      <c r="D7723" t="s">
        <v>4228</v>
      </c>
      <c r="E7723" s="6" t="s">
        <v>94</v>
      </c>
      <c r="F7723" s="6" t="s">
        <v>118</v>
      </c>
      <c r="G7723" t="s">
        <v>47</v>
      </c>
      <c r="H7723" t="s">
        <v>6401</v>
      </c>
      <c r="I7723" s="5">
        <v>41947</v>
      </c>
      <c r="J7723" t="s">
        <v>6447</v>
      </c>
      <c r="K7723" s="5">
        <v>45236</v>
      </c>
      <c r="L7723" s="5">
        <v>45236</v>
      </c>
      <c r="M7723" s="7" t="s">
        <v>6448</v>
      </c>
    </row>
    <row r="7724" spans="1:13" x14ac:dyDescent="0.3">
      <c r="A7724">
        <v>2023</v>
      </c>
      <c r="B7724" s="5">
        <v>45200</v>
      </c>
      <c r="C7724" s="5">
        <v>45230</v>
      </c>
      <c r="D7724" t="s">
        <v>545</v>
      </c>
      <c r="E7724" s="6" t="s">
        <v>94</v>
      </c>
      <c r="F7724" s="6" t="s">
        <v>118</v>
      </c>
      <c r="G7724" t="s">
        <v>47</v>
      </c>
      <c r="H7724" t="s">
        <v>6405</v>
      </c>
      <c r="I7724" s="5">
        <v>39562</v>
      </c>
      <c r="J7724" t="s">
        <v>6447</v>
      </c>
      <c r="K7724" s="5">
        <v>45236</v>
      </c>
      <c r="L7724" s="5">
        <v>45236</v>
      </c>
      <c r="M7724" s="7" t="s">
        <v>6448</v>
      </c>
    </row>
    <row r="7725" spans="1:13" x14ac:dyDescent="0.3">
      <c r="A7725">
        <v>2023</v>
      </c>
      <c r="B7725" s="5">
        <v>45200</v>
      </c>
      <c r="C7725" s="5">
        <v>45230</v>
      </c>
      <c r="D7725" t="s">
        <v>486</v>
      </c>
      <c r="E7725" s="6" t="s">
        <v>94</v>
      </c>
      <c r="F7725" s="6" t="s">
        <v>118</v>
      </c>
      <c r="G7725" t="s">
        <v>47</v>
      </c>
      <c r="H7725" t="s">
        <v>320</v>
      </c>
      <c r="I7725" s="5">
        <v>41775</v>
      </c>
      <c r="J7725" t="s">
        <v>6447</v>
      </c>
      <c r="K7725" s="5">
        <v>45236</v>
      </c>
      <c r="L7725" s="5">
        <v>45236</v>
      </c>
      <c r="M7725" s="7" t="s">
        <v>6448</v>
      </c>
    </row>
    <row r="7726" spans="1:13" x14ac:dyDescent="0.3">
      <c r="A7726">
        <v>2023</v>
      </c>
      <c r="B7726" s="5">
        <v>45200</v>
      </c>
      <c r="C7726" s="5">
        <v>45230</v>
      </c>
      <c r="D7726" t="s">
        <v>2693</v>
      </c>
      <c r="E7726" s="6" t="s">
        <v>94</v>
      </c>
      <c r="F7726" s="6" t="s">
        <v>118</v>
      </c>
      <c r="G7726" t="s">
        <v>47</v>
      </c>
      <c r="H7726" t="s">
        <v>6409</v>
      </c>
      <c r="I7726" s="5">
        <v>41576</v>
      </c>
      <c r="J7726" t="s">
        <v>6447</v>
      </c>
      <c r="K7726" s="5">
        <v>45236</v>
      </c>
      <c r="L7726" s="5">
        <v>45236</v>
      </c>
      <c r="M7726" s="7" t="s">
        <v>6448</v>
      </c>
    </row>
    <row r="7727" spans="1:13" x14ac:dyDescent="0.3">
      <c r="A7727">
        <v>2023</v>
      </c>
      <c r="B7727" s="5">
        <v>45200</v>
      </c>
      <c r="C7727" s="5">
        <v>45230</v>
      </c>
      <c r="D7727" t="s">
        <v>714</v>
      </c>
      <c r="E7727" s="6" t="s">
        <v>94</v>
      </c>
      <c r="F7727" s="6" t="s">
        <v>118</v>
      </c>
      <c r="G7727" t="s">
        <v>47</v>
      </c>
      <c r="H7727" t="s">
        <v>6401</v>
      </c>
      <c r="I7727" s="5">
        <v>41946</v>
      </c>
      <c r="J7727" t="s">
        <v>6447</v>
      </c>
      <c r="K7727" s="5">
        <v>45236</v>
      </c>
      <c r="L7727" s="5">
        <v>45236</v>
      </c>
      <c r="M7727" s="7" t="s">
        <v>6448</v>
      </c>
    </row>
    <row r="7728" spans="1:13" x14ac:dyDescent="0.3">
      <c r="A7728">
        <v>2023</v>
      </c>
      <c r="B7728" s="5">
        <v>45200</v>
      </c>
      <c r="C7728" s="5">
        <v>45230</v>
      </c>
      <c r="D7728" t="s">
        <v>4207</v>
      </c>
      <c r="E7728" s="6" t="s">
        <v>94</v>
      </c>
      <c r="F7728" s="6" t="s">
        <v>118</v>
      </c>
      <c r="G7728" t="s">
        <v>47</v>
      </c>
      <c r="H7728" t="s">
        <v>2723</v>
      </c>
      <c r="I7728" s="5">
        <v>41663</v>
      </c>
      <c r="J7728" t="s">
        <v>6447</v>
      </c>
      <c r="K7728" s="5">
        <v>45236</v>
      </c>
      <c r="L7728" s="5">
        <v>45236</v>
      </c>
      <c r="M7728" s="7" t="s">
        <v>6448</v>
      </c>
    </row>
    <row r="7729" spans="1:13" x14ac:dyDescent="0.3">
      <c r="A7729">
        <v>2023</v>
      </c>
      <c r="B7729" s="5">
        <v>45200</v>
      </c>
      <c r="C7729" s="5">
        <v>45230</v>
      </c>
      <c r="D7729" t="s">
        <v>812</v>
      </c>
      <c r="E7729" s="6" t="s">
        <v>94</v>
      </c>
      <c r="F7729" s="6" t="s">
        <v>118</v>
      </c>
      <c r="G7729" t="s">
        <v>47</v>
      </c>
      <c r="H7729" t="s">
        <v>6399</v>
      </c>
      <c r="I7729" s="5">
        <v>41695</v>
      </c>
      <c r="J7729" t="s">
        <v>6447</v>
      </c>
      <c r="K7729" s="5">
        <v>45236</v>
      </c>
      <c r="L7729" s="5">
        <v>45236</v>
      </c>
      <c r="M7729" s="7" t="s">
        <v>6448</v>
      </c>
    </row>
    <row r="7730" spans="1:13" x14ac:dyDescent="0.3">
      <c r="A7730">
        <v>2023</v>
      </c>
      <c r="B7730" s="5">
        <v>45200</v>
      </c>
      <c r="C7730" s="5">
        <v>45230</v>
      </c>
      <c r="D7730" t="s">
        <v>4522</v>
      </c>
      <c r="E7730" s="6" t="s">
        <v>94</v>
      </c>
      <c r="F7730" s="6" t="s">
        <v>118</v>
      </c>
      <c r="G7730" t="s">
        <v>47</v>
      </c>
      <c r="H7730" t="s">
        <v>6400</v>
      </c>
      <c r="I7730" s="5">
        <v>41624</v>
      </c>
      <c r="J7730" t="s">
        <v>6447</v>
      </c>
      <c r="K7730" s="5">
        <v>45236</v>
      </c>
      <c r="L7730" s="5">
        <v>45236</v>
      </c>
      <c r="M7730" s="7" t="s">
        <v>6448</v>
      </c>
    </row>
    <row r="7731" spans="1:13" x14ac:dyDescent="0.3">
      <c r="A7731">
        <v>2023</v>
      </c>
      <c r="B7731" s="5">
        <v>45200</v>
      </c>
      <c r="C7731" s="5">
        <v>45230</v>
      </c>
      <c r="D7731" t="s">
        <v>3640</v>
      </c>
      <c r="E7731" s="6" t="s">
        <v>94</v>
      </c>
      <c r="F7731" s="6" t="s">
        <v>118</v>
      </c>
      <c r="G7731" t="s">
        <v>47</v>
      </c>
      <c r="H7731" t="s">
        <v>6400</v>
      </c>
      <c r="I7731" s="5">
        <v>39395</v>
      </c>
      <c r="J7731" t="s">
        <v>6447</v>
      </c>
      <c r="K7731" s="5">
        <v>45236</v>
      </c>
      <c r="L7731" s="5">
        <v>45236</v>
      </c>
      <c r="M7731" s="7" t="s">
        <v>6448</v>
      </c>
    </row>
    <row r="7732" spans="1:13" x14ac:dyDescent="0.3">
      <c r="A7732">
        <v>2023</v>
      </c>
      <c r="B7732" s="5">
        <v>45200</v>
      </c>
      <c r="C7732" s="5">
        <v>45230</v>
      </c>
      <c r="D7732" t="s">
        <v>265</v>
      </c>
      <c r="E7732" s="6" t="s">
        <v>94</v>
      </c>
      <c r="F7732" s="6" t="s">
        <v>118</v>
      </c>
      <c r="G7732" t="s">
        <v>47</v>
      </c>
      <c r="H7732" t="s">
        <v>6405</v>
      </c>
      <c r="I7732" s="5">
        <v>39562</v>
      </c>
      <c r="J7732" t="s">
        <v>6447</v>
      </c>
      <c r="K7732" s="5">
        <v>45236</v>
      </c>
      <c r="L7732" s="5">
        <v>45236</v>
      </c>
      <c r="M7732" s="7" t="s">
        <v>6448</v>
      </c>
    </row>
    <row r="7733" spans="1:13" x14ac:dyDescent="0.3">
      <c r="A7733">
        <v>2023</v>
      </c>
      <c r="B7733" s="5">
        <v>45200</v>
      </c>
      <c r="C7733" s="5">
        <v>45230</v>
      </c>
      <c r="D7733" t="s">
        <v>1188</v>
      </c>
      <c r="E7733" s="6" t="s">
        <v>94</v>
      </c>
      <c r="F7733" s="6" t="s">
        <v>118</v>
      </c>
      <c r="G7733" t="s">
        <v>47</v>
      </c>
      <c r="H7733" t="s">
        <v>2102</v>
      </c>
      <c r="I7733" s="5">
        <v>42069</v>
      </c>
      <c r="J7733" t="s">
        <v>6447</v>
      </c>
      <c r="K7733" s="5">
        <v>45236</v>
      </c>
      <c r="L7733" s="5">
        <v>45236</v>
      </c>
      <c r="M7733" s="7" t="s">
        <v>6448</v>
      </c>
    </row>
    <row r="7734" spans="1:13" x14ac:dyDescent="0.3">
      <c r="A7734">
        <v>2023</v>
      </c>
      <c r="B7734" s="5">
        <v>45200</v>
      </c>
      <c r="C7734" s="5">
        <v>45230</v>
      </c>
      <c r="D7734" t="s">
        <v>4523</v>
      </c>
      <c r="E7734" s="6" t="s">
        <v>94</v>
      </c>
      <c r="F7734" s="6" t="s">
        <v>900</v>
      </c>
      <c r="G7734" t="s">
        <v>47</v>
      </c>
      <c r="H7734" t="s">
        <v>6401</v>
      </c>
      <c r="I7734" s="5">
        <v>40687</v>
      </c>
      <c r="J7734" t="s">
        <v>6447</v>
      </c>
      <c r="K7734" s="5">
        <v>45236</v>
      </c>
      <c r="L7734" s="5">
        <v>45236</v>
      </c>
      <c r="M7734" s="7" t="s">
        <v>6448</v>
      </c>
    </row>
    <row r="7735" spans="1:13" x14ac:dyDescent="0.3">
      <c r="A7735">
        <v>2023</v>
      </c>
      <c r="B7735" s="5">
        <v>45200</v>
      </c>
      <c r="C7735" s="5">
        <v>45230</v>
      </c>
      <c r="D7735" t="s">
        <v>494</v>
      </c>
      <c r="E7735" s="6" t="s">
        <v>94</v>
      </c>
      <c r="F7735" s="6" t="s">
        <v>900</v>
      </c>
      <c r="G7735" t="s">
        <v>47</v>
      </c>
      <c r="H7735" t="s">
        <v>6400</v>
      </c>
      <c r="I7735" s="5">
        <v>39547</v>
      </c>
      <c r="J7735" t="s">
        <v>6447</v>
      </c>
      <c r="K7735" s="5">
        <v>45236</v>
      </c>
      <c r="L7735" s="5">
        <v>45236</v>
      </c>
      <c r="M7735" s="7" t="s">
        <v>6448</v>
      </c>
    </row>
    <row r="7736" spans="1:13" x14ac:dyDescent="0.3">
      <c r="A7736">
        <v>2023</v>
      </c>
      <c r="B7736" s="5">
        <v>45200</v>
      </c>
      <c r="C7736" s="5">
        <v>45230</v>
      </c>
      <c r="D7736" t="s">
        <v>2433</v>
      </c>
      <c r="E7736" s="6" t="s">
        <v>94</v>
      </c>
      <c r="F7736" s="6" t="s">
        <v>900</v>
      </c>
      <c r="G7736" t="s">
        <v>47</v>
      </c>
      <c r="H7736" t="s">
        <v>6409</v>
      </c>
      <c r="I7736" s="5">
        <v>41673</v>
      </c>
      <c r="J7736" t="s">
        <v>6447</v>
      </c>
      <c r="K7736" s="5">
        <v>45236</v>
      </c>
      <c r="L7736" s="5">
        <v>45236</v>
      </c>
      <c r="M7736" s="7" t="s">
        <v>6448</v>
      </c>
    </row>
    <row r="7737" spans="1:13" x14ac:dyDescent="0.3">
      <c r="A7737">
        <v>2023</v>
      </c>
      <c r="B7737" s="5">
        <v>45200</v>
      </c>
      <c r="C7737" s="5">
        <v>45230</v>
      </c>
      <c r="D7737" t="s">
        <v>2502</v>
      </c>
      <c r="E7737" s="6" t="s">
        <v>94</v>
      </c>
      <c r="F7737" s="6" t="s">
        <v>900</v>
      </c>
      <c r="G7737" t="s">
        <v>47</v>
      </c>
      <c r="H7737" t="s">
        <v>6401</v>
      </c>
      <c r="I7737" s="5">
        <v>40676</v>
      </c>
      <c r="J7737" t="s">
        <v>6447</v>
      </c>
      <c r="K7737" s="5">
        <v>45236</v>
      </c>
      <c r="L7737" s="5">
        <v>45236</v>
      </c>
      <c r="M7737" s="7" t="s">
        <v>6448</v>
      </c>
    </row>
    <row r="7738" spans="1:13" x14ac:dyDescent="0.3">
      <c r="A7738">
        <v>2023</v>
      </c>
      <c r="B7738" s="5">
        <v>45200</v>
      </c>
      <c r="C7738" s="5">
        <v>45230</v>
      </c>
      <c r="D7738" t="s">
        <v>597</v>
      </c>
      <c r="E7738" s="6" t="s">
        <v>94</v>
      </c>
      <c r="F7738" s="6" t="s">
        <v>900</v>
      </c>
      <c r="G7738" t="s">
        <v>47</v>
      </c>
      <c r="H7738" t="s">
        <v>6409</v>
      </c>
      <c r="I7738" s="5">
        <v>41631</v>
      </c>
      <c r="J7738" t="s">
        <v>6447</v>
      </c>
      <c r="K7738" s="5">
        <v>45236</v>
      </c>
      <c r="L7738" s="5">
        <v>45236</v>
      </c>
      <c r="M7738" s="7" t="s">
        <v>6448</v>
      </c>
    </row>
    <row r="7739" spans="1:13" x14ac:dyDescent="0.3">
      <c r="A7739">
        <v>2023</v>
      </c>
      <c r="B7739" s="5">
        <v>45200</v>
      </c>
      <c r="C7739" s="5">
        <v>45230</v>
      </c>
      <c r="D7739" t="s">
        <v>2284</v>
      </c>
      <c r="E7739" s="6" t="s">
        <v>94</v>
      </c>
      <c r="F7739" s="6" t="s">
        <v>900</v>
      </c>
      <c r="G7739" t="s">
        <v>47</v>
      </c>
      <c r="H7739" t="s">
        <v>6401</v>
      </c>
      <c r="I7739" s="5">
        <v>40676</v>
      </c>
      <c r="J7739" t="s">
        <v>6447</v>
      </c>
      <c r="K7739" s="5">
        <v>45236</v>
      </c>
      <c r="L7739" s="5">
        <v>45236</v>
      </c>
      <c r="M7739" s="7" t="s">
        <v>6448</v>
      </c>
    </row>
    <row r="7740" spans="1:13" x14ac:dyDescent="0.3">
      <c r="A7740">
        <v>2023</v>
      </c>
      <c r="B7740" s="5">
        <v>45200</v>
      </c>
      <c r="C7740" s="5">
        <v>45230</v>
      </c>
      <c r="D7740" t="s">
        <v>635</v>
      </c>
      <c r="E7740" s="6" t="s">
        <v>94</v>
      </c>
      <c r="F7740" s="6" t="s">
        <v>900</v>
      </c>
      <c r="G7740" t="s">
        <v>47</v>
      </c>
      <c r="H7740" t="s">
        <v>6409</v>
      </c>
      <c r="I7740" s="5">
        <v>41591</v>
      </c>
      <c r="J7740" t="s">
        <v>6447</v>
      </c>
      <c r="K7740" s="5">
        <v>45236</v>
      </c>
      <c r="L7740" s="5">
        <v>45236</v>
      </c>
      <c r="M7740" s="7" t="s">
        <v>6448</v>
      </c>
    </row>
    <row r="7741" spans="1:13" x14ac:dyDescent="0.3">
      <c r="A7741">
        <v>2023</v>
      </c>
      <c r="B7741" s="5">
        <v>45200</v>
      </c>
      <c r="C7741" s="5">
        <v>45230</v>
      </c>
      <c r="D7741" t="s">
        <v>3299</v>
      </c>
      <c r="E7741" s="6" t="s">
        <v>94</v>
      </c>
      <c r="F7741" s="6" t="s">
        <v>900</v>
      </c>
      <c r="G7741" t="s">
        <v>47</v>
      </c>
      <c r="H7741" t="s">
        <v>6409</v>
      </c>
      <c r="I7741" s="5">
        <v>41576</v>
      </c>
      <c r="J7741" t="s">
        <v>6447</v>
      </c>
      <c r="K7741" s="5">
        <v>45236</v>
      </c>
      <c r="L7741" s="5">
        <v>45236</v>
      </c>
      <c r="M7741" s="7" t="s">
        <v>6448</v>
      </c>
    </row>
    <row r="7742" spans="1:13" x14ac:dyDescent="0.3">
      <c r="A7742">
        <v>2023</v>
      </c>
      <c r="B7742" s="5">
        <v>45200</v>
      </c>
      <c r="C7742" s="5">
        <v>45230</v>
      </c>
      <c r="D7742" t="s">
        <v>1315</v>
      </c>
      <c r="E7742" s="6" t="s">
        <v>94</v>
      </c>
      <c r="F7742" s="6" t="s">
        <v>900</v>
      </c>
      <c r="G7742" t="s">
        <v>47</v>
      </c>
      <c r="H7742" t="s">
        <v>6401</v>
      </c>
      <c r="I7742" s="5">
        <v>40676</v>
      </c>
      <c r="J7742" t="s">
        <v>6447</v>
      </c>
      <c r="K7742" s="5">
        <v>45236</v>
      </c>
      <c r="L7742" s="5">
        <v>45236</v>
      </c>
      <c r="M7742" s="7" t="s">
        <v>6448</v>
      </c>
    </row>
    <row r="7743" spans="1:13" x14ac:dyDescent="0.3">
      <c r="A7743">
        <v>2023</v>
      </c>
      <c r="B7743" s="5">
        <v>45200</v>
      </c>
      <c r="C7743" s="5">
        <v>45230</v>
      </c>
      <c r="D7743" t="s">
        <v>2906</v>
      </c>
      <c r="E7743" s="6" t="s">
        <v>94</v>
      </c>
      <c r="F7743" s="6" t="s">
        <v>900</v>
      </c>
      <c r="G7743" t="s">
        <v>47</v>
      </c>
      <c r="H7743" t="s">
        <v>6401</v>
      </c>
      <c r="I7743" s="5">
        <v>40870</v>
      </c>
      <c r="J7743" t="s">
        <v>6447</v>
      </c>
      <c r="K7743" s="5">
        <v>45236</v>
      </c>
      <c r="L7743" s="5">
        <v>45236</v>
      </c>
      <c r="M7743" s="7" t="s">
        <v>6448</v>
      </c>
    </row>
    <row r="7744" spans="1:13" x14ac:dyDescent="0.3">
      <c r="A7744">
        <v>2023</v>
      </c>
      <c r="B7744" s="5">
        <v>45200</v>
      </c>
      <c r="C7744" s="5">
        <v>45230</v>
      </c>
      <c r="D7744" t="s">
        <v>4524</v>
      </c>
      <c r="E7744" s="6" t="s">
        <v>94</v>
      </c>
      <c r="F7744" s="6" t="s">
        <v>802</v>
      </c>
      <c r="G7744" t="s">
        <v>47</v>
      </c>
      <c r="H7744" t="s">
        <v>6400</v>
      </c>
      <c r="I7744" s="5">
        <v>41691</v>
      </c>
      <c r="J7744" t="s">
        <v>6447</v>
      </c>
      <c r="K7744" s="5">
        <v>45236</v>
      </c>
      <c r="L7744" s="5">
        <v>45236</v>
      </c>
      <c r="M7744" s="7" t="s">
        <v>6448</v>
      </c>
    </row>
    <row r="7745" spans="1:13" x14ac:dyDescent="0.3">
      <c r="A7745">
        <v>2023</v>
      </c>
      <c r="B7745" s="5">
        <v>45200</v>
      </c>
      <c r="C7745" s="5">
        <v>45230</v>
      </c>
      <c r="D7745" t="s">
        <v>4525</v>
      </c>
      <c r="E7745" s="6" t="s">
        <v>94</v>
      </c>
      <c r="F7745" s="6" t="s">
        <v>802</v>
      </c>
      <c r="G7745" t="s">
        <v>47</v>
      </c>
      <c r="H7745" t="s">
        <v>6400</v>
      </c>
      <c r="I7745" s="5">
        <v>41692</v>
      </c>
      <c r="J7745" t="s">
        <v>6447</v>
      </c>
      <c r="K7745" s="5">
        <v>45236</v>
      </c>
      <c r="L7745" s="5">
        <v>45236</v>
      </c>
      <c r="M7745" s="7" t="s">
        <v>6448</v>
      </c>
    </row>
    <row r="7746" spans="1:13" x14ac:dyDescent="0.3">
      <c r="A7746">
        <v>2023</v>
      </c>
      <c r="B7746" s="5">
        <v>45200</v>
      </c>
      <c r="C7746" s="5">
        <v>45230</v>
      </c>
      <c r="D7746" t="s">
        <v>714</v>
      </c>
      <c r="E7746" s="6" t="s">
        <v>94</v>
      </c>
      <c r="F7746" s="6" t="s">
        <v>802</v>
      </c>
      <c r="G7746" t="s">
        <v>47</v>
      </c>
      <c r="H7746" t="s">
        <v>6400</v>
      </c>
      <c r="I7746" s="5">
        <v>39890</v>
      </c>
      <c r="J7746" t="s">
        <v>6447</v>
      </c>
      <c r="K7746" s="5">
        <v>45236</v>
      </c>
      <c r="L7746" s="5">
        <v>45236</v>
      </c>
      <c r="M7746" s="7" t="s">
        <v>6448</v>
      </c>
    </row>
    <row r="7747" spans="1:13" x14ac:dyDescent="0.3">
      <c r="A7747">
        <v>2023</v>
      </c>
      <c r="B7747" s="5">
        <v>45200</v>
      </c>
      <c r="C7747" s="5">
        <v>45230</v>
      </c>
      <c r="D7747" t="s">
        <v>2799</v>
      </c>
      <c r="E7747" s="6" t="s">
        <v>94</v>
      </c>
      <c r="F7747" s="6" t="s">
        <v>464</v>
      </c>
      <c r="G7747" t="s">
        <v>47</v>
      </c>
      <c r="H7747" t="s">
        <v>6410</v>
      </c>
      <c r="I7747" s="5">
        <v>39941</v>
      </c>
      <c r="J7747" t="s">
        <v>6447</v>
      </c>
      <c r="K7747" s="5">
        <v>45236</v>
      </c>
      <c r="L7747" s="5">
        <v>45236</v>
      </c>
      <c r="M7747" s="7" t="s">
        <v>6448</v>
      </c>
    </row>
    <row r="7748" spans="1:13" x14ac:dyDescent="0.3">
      <c r="A7748">
        <v>2023</v>
      </c>
      <c r="B7748" s="5">
        <v>45200</v>
      </c>
      <c r="C7748" s="5">
        <v>45230</v>
      </c>
      <c r="D7748" t="s">
        <v>4526</v>
      </c>
      <c r="E7748" s="6" t="s">
        <v>94</v>
      </c>
      <c r="F7748" s="6" t="s">
        <v>464</v>
      </c>
      <c r="G7748" t="s">
        <v>47</v>
      </c>
      <c r="H7748" t="s">
        <v>6410</v>
      </c>
      <c r="I7748" s="5">
        <v>39849</v>
      </c>
      <c r="J7748" t="s">
        <v>6447</v>
      </c>
      <c r="K7748" s="5">
        <v>45236</v>
      </c>
      <c r="L7748" s="5">
        <v>45236</v>
      </c>
      <c r="M7748" s="7" t="s">
        <v>6448</v>
      </c>
    </row>
    <row r="7749" spans="1:13" x14ac:dyDescent="0.3">
      <c r="A7749">
        <v>2023</v>
      </c>
      <c r="B7749" s="5">
        <v>45200</v>
      </c>
      <c r="C7749" s="5">
        <v>45230</v>
      </c>
      <c r="D7749" t="s">
        <v>95</v>
      </c>
      <c r="E7749" s="6" t="s">
        <v>94</v>
      </c>
      <c r="F7749" s="6" t="s">
        <v>464</v>
      </c>
      <c r="G7749" t="s">
        <v>47</v>
      </c>
      <c r="H7749" t="s">
        <v>6405</v>
      </c>
      <c r="I7749" s="5">
        <v>39890</v>
      </c>
      <c r="J7749" t="s">
        <v>6447</v>
      </c>
      <c r="K7749" s="5">
        <v>45236</v>
      </c>
      <c r="L7749" s="5">
        <v>45236</v>
      </c>
      <c r="M7749" s="7" t="s">
        <v>6448</v>
      </c>
    </row>
    <row r="7750" spans="1:13" x14ac:dyDescent="0.3">
      <c r="A7750">
        <v>2023</v>
      </c>
      <c r="B7750" s="5">
        <v>45200</v>
      </c>
      <c r="C7750" s="5">
        <v>45230</v>
      </c>
      <c r="D7750" t="s">
        <v>503</v>
      </c>
      <c r="E7750" s="6" t="s">
        <v>94</v>
      </c>
      <c r="F7750" s="6" t="s">
        <v>543</v>
      </c>
      <c r="G7750" t="s">
        <v>47</v>
      </c>
      <c r="H7750" t="s">
        <v>6400</v>
      </c>
      <c r="I7750" s="5">
        <v>41041</v>
      </c>
      <c r="J7750" t="s">
        <v>6447</v>
      </c>
      <c r="K7750" s="5">
        <v>45236</v>
      </c>
      <c r="L7750" s="5">
        <v>45236</v>
      </c>
      <c r="M7750" s="7" t="s">
        <v>6448</v>
      </c>
    </row>
    <row r="7751" spans="1:13" x14ac:dyDescent="0.3">
      <c r="A7751">
        <v>2023</v>
      </c>
      <c r="B7751" s="5">
        <v>45200</v>
      </c>
      <c r="C7751" s="5">
        <v>45230</v>
      </c>
      <c r="D7751" t="s">
        <v>4527</v>
      </c>
      <c r="E7751" s="6" t="s">
        <v>94</v>
      </c>
      <c r="F7751" s="6" t="s">
        <v>3178</v>
      </c>
      <c r="G7751" t="s">
        <v>47</v>
      </c>
      <c r="H7751" t="s">
        <v>6429</v>
      </c>
      <c r="I7751" s="5">
        <v>41696</v>
      </c>
      <c r="J7751" t="s">
        <v>6447</v>
      </c>
      <c r="K7751" s="5">
        <v>45236</v>
      </c>
      <c r="L7751" s="5">
        <v>45236</v>
      </c>
      <c r="M7751" s="7" t="s">
        <v>6448</v>
      </c>
    </row>
    <row r="7752" spans="1:13" x14ac:dyDescent="0.3">
      <c r="A7752">
        <v>2023</v>
      </c>
      <c r="B7752" s="5">
        <v>45200</v>
      </c>
      <c r="C7752" s="5">
        <v>45230</v>
      </c>
      <c r="D7752" t="s">
        <v>229</v>
      </c>
      <c r="E7752" s="6" t="s">
        <v>94</v>
      </c>
      <c r="F7752" s="6" t="s">
        <v>651</v>
      </c>
      <c r="G7752" t="s">
        <v>47</v>
      </c>
      <c r="H7752" t="s">
        <v>6405</v>
      </c>
      <c r="I7752" s="5">
        <v>40805</v>
      </c>
      <c r="J7752" t="s">
        <v>6447</v>
      </c>
      <c r="K7752" s="5">
        <v>45236</v>
      </c>
      <c r="L7752" s="5">
        <v>45236</v>
      </c>
      <c r="M7752" s="7" t="s">
        <v>6448</v>
      </c>
    </row>
    <row r="7753" spans="1:13" x14ac:dyDescent="0.3">
      <c r="A7753">
        <v>2023</v>
      </c>
      <c r="B7753" s="5">
        <v>45200</v>
      </c>
      <c r="C7753" s="5">
        <v>45230</v>
      </c>
      <c r="D7753" t="s">
        <v>2739</v>
      </c>
      <c r="E7753" s="6" t="s">
        <v>94</v>
      </c>
      <c r="F7753" s="6" t="s">
        <v>651</v>
      </c>
      <c r="G7753" t="s">
        <v>47</v>
      </c>
      <c r="H7753" t="s">
        <v>6408</v>
      </c>
      <c r="I7753" s="5">
        <v>40766</v>
      </c>
      <c r="J7753" t="s">
        <v>6447</v>
      </c>
      <c r="K7753" s="5">
        <v>45236</v>
      </c>
      <c r="L7753" s="5">
        <v>45236</v>
      </c>
      <c r="M7753" s="7" t="s">
        <v>6448</v>
      </c>
    </row>
    <row r="7754" spans="1:13" x14ac:dyDescent="0.3">
      <c r="A7754">
        <v>2023</v>
      </c>
      <c r="B7754" s="5">
        <v>45200</v>
      </c>
      <c r="C7754" s="5">
        <v>45230</v>
      </c>
      <c r="D7754" t="s">
        <v>4207</v>
      </c>
      <c r="E7754" s="6" t="s">
        <v>94</v>
      </c>
      <c r="F7754" s="6" t="s">
        <v>598</v>
      </c>
      <c r="G7754" t="s">
        <v>47</v>
      </c>
      <c r="H7754" t="s">
        <v>6411</v>
      </c>
      <c r="I7754" s="5">
        <v>42080</v>
      </c>
      <c r="J7754" t="s">
        <v>6447</v>
      </c>
      <c r="K7754" s="5">
        <v>45236</v>
      </c>
      <c r="L7754" s="5">
        <v>45236</v>
      </c>
      <c r="M7754" s="7" t="s">
        <v>6448</v>
      </c>
    </row>
    <row r="7755" spans="1:13" x14ac:dyDescent="0.3">
      <c r="A7755">
        <v>2023</v>
      </c>
      <c r="B7755" s="5">
        <v>45200</v>
      </c>
      <c r="C7755" s="5">
        <v>45230</v>
      </c>
      <c r="D7755" t="s">
        <v>849</v>
      </c>
      <c r="E7755" s="6" t="s">
        <v>94</v>
      </c>
      <c r="F7755" s="6" t="s">
        <v>598</v>
      </c>
      <c r="G7755" t="s">
        <v>47</v>
      </c>
      <c r="H7755" t="s">
        <v>6398</v>
      </c>
      <c r="I7755" s="5">
        <v>41695</v>
      </c>
      <c r="J7755" t="s">
        <v>6447</v>
      </c>
      <c r="K7755" s="5">
        <v>45236</v>
      </c>
      <c r="L7755" s="5">
        <v>45236</v>
      </c>
      <c r="M7755" s="7" t="s">
        <v>6448</v>
      </c>
    </row>
    <row r="7756" spans="1:13" x14ac:dyDescent="0.3">
      <c r="A7756">
        <v>2023</v>
      </c>
      <c r="B7756" s="5">
        <v>45200</v>
      </c>
      <c r="C7756" s="5">
        <v>45230</v>
      </c>
      <c r="D7756" t="s">
        <v>2149</v>
      </c>
      <c r="E7756" s="6" t="s">
        <v>94</v>
      </c>
      <c r="F7756" s="6" t="s">
        <v>2175</v>
      </c>
      <c r="G7756" t="s">
        <v>47</v>
      </c>
      <c r="H7756" t="s">
        <v>2723</v>
      </c>
      <c r="I7756" s="5">
        <v>39619</v>
      </c>
      <c r="J7756" t="s">
        <v>6447</v>
      </c>
      <c r="K7756" s="5">
        <v>45236</v>
      </c>
      <c r="L7756" s="5">
        <v>45236</v>
      </c>
      <c r="M7756" s="7" t="s">
        <v>6448</v>
      </c>
    </row>
    <row r="7757" spans="1:13" x14ac:dyDescent="0.3">
      <c r="A7757">
        <v>2023</v>
      </c>
      <c r="B7757" s="5">
        <v>45200</v>
      </c>
      <c r="C7757" s="5">
        <v>45230</v>
      </c>
      <c r="D7757" t="s">
        <v>4528</v>
      </c>
      <c r="E7757" s="6" t="s">
        <v>94</v>
      </c>
      <c r="F7757" s="6" t="s">
        <v>2175</v>
      </c>
      <c r="G7757" t="s">
        <v>47</v>
      </c>
      <c r="H7757" t="s">
        <v>2723</v>
      </c>
      <c r="I7757" s="5">
        <v>39849</v>
      </c>
      <c r="J7757" t="s">
        <v>6447</v>
      </c>
      <c r="K7757" s="5">
        <v>45236</v>
      </c>
      <c r="L7757" s="5">
        <v>45236</v>
      </c>
      <c r="M7757" s="7" t="s">
        <v>6448</v>
      </c>
    </row>
    <row r="7758" spans="1:13" x14ac:dyDescent="0.3">
      <c r="A7758">
        <v>2023</v>
      </c>
      <c r="B7758" s="5">
        <v>45200</v>
      </c>
      <c r="C7758" s="5">
        <v>45230</v>
      </c>
      <c r="D7758" t="s">
        <v>3906</v>
      </c>
      <c r="E7758" s="6" t="s">
        <v>94</v>
      </c>
      <c r="F7758" s="6" t="s">
        <v>2175</v>
      </c>
      <c r="G7758" t="s">
        <v>47</v>
      </c>
      <c r="H7758" t="s">
        <v>2723</v>
      </c>
      <c r="I7758" s="5">
        <v>39849</v>
      </c>
      <c r="J7758" t="s">
        <v>6447</v>
      </c>
      <c r="K7758" s="5">
        <v>45236</v>
      </c>
      <c r="L7758" s="5">
        <v>45236</v>
      </c>
      <c r="M7758" s="7" t="s">
        <v>6448</v>
      </c>
    </row>
    <row r="7759" spans="1:13" x14ac:dyDescent="0.3">
      <c r="A7759">
        <v>2023</v>
      </c>
      <c r="B7759" s="5">
        <v>45200</v>
      </c>
      <c r="C7759" s="5">
        <v>45230</v>
      </c>
      <c r="D7759" t="s">
        <v>2790</v>
      </c>
      <c r="E7759" s="6" t="s">
        <v>94</v>
      </c>
      <c r="F7759" s="6" t="s">
        <v>600</v>
      </c>
      <c r="G7759" t="s">
        <v>47</v>
      </c>
      <c r="H7759" t="s">
        <v>320</v>
      </c>
      <c r="I7759" s="5">
        <v>42706</v>
      </c>
      <c r="J7759" t="s">
        <v>6447</v>
      </c>
      <c r="K7759" s="5">
        <v>45236</v>
      </c>
      <c r="L7759" s="5">
        <v>45236</v>
      </c>
      <c r="M7759" s="7" t="s">
        <v>6448</v>
      </c>
    </row>
    <row r="7760" spans="1:13" x14ac:dyDescent="0.3">
      <c r="A7760">
        <v>2023</v>
      </c>
      <c r="B7760" s="5">
        <v>45200</v>
      </c>
      <c r="C7760" s="5">
        <v>45230</v>
      </c>
      <c r="D7760" t="s">
        <v>576</v>
      </c>
      <c r="E7760" s="6" t="s">
        <v>94</v>
      </c>
      <c r="F7760" s="6" t="s">
        <v>600</v>
      </c>
      <c r="G7760" t="s">
        <v>47</v>
      </c>
      <c r="H7760" t="s">
        <v>6400</v>
      </c>
      <c r="I7760" s="5">
        <v>41239</v>
      </c>
      <c r="J7760" t="s">
        <v>6447</v>
      </c>
      <c r="K7760" s="5">
        <v>45236</v>
      </c>
      <c r="L7760" s="5">
        <v>45236</v>
      </c>
      <c r="M7760" s="7" t="s">
        <v>6448</v>
      </c>
    </row>
    <row r="7761" spans="1:13" x14ac:dyDescent="0.3">
      <c r="A7761">
        <v>2023</v>
      </c>
      <c r="B7761" s="5">
        <v>45200</v>
      </c>
      <c r="C7761" s="5">
        <v>45230</v>
      </c>
      <c r="D7761" t="s">
        <v>3016</v>
      </c>
      <c r="E7761" s="6" t="s">
        <v>94</v>
      </c>
      <c r="F7761" s="6" t="s">
        <v>600</v>
      </c>
      <c r="G7761" t="s">
        <v>47</v>
      </c>
      <c r="H7761" t="s">
        <v>6399</v>
      </c>
      <c r="I7761" s="5">
        <v>41695</v>
      </c>
      <c r="J7761" t="s">
        <v>6447</v>
      </c>
      <c r="K7761" s="5">
        <v>45236</v>
      </c>
      <c r="L7761" s="5">
        <v>45236</v>
      </c>
      <c r="M7761" s="7" t="s">
        <v>6448</v>
      </c>
    </row>
    <row r="7762" spans="1:13" x14ac:dyDescent="0.3">
      <c r="A7762">
        <v>2023</v>
      </c>
      <c r="B7762" s="5">
        <v>45200</v>
      </c>
      <c r="C7762" s="5">
        <v>45230</v>
      </c>
      <c r="D7762" t="s">
        <v>2605</v>
      </c>
      <c r="E7762" s="6" t="s">
        <v>94</v>
      </c>
      <c r="F7762" s="6" t="s">
        <v>600</v>
      </c>
      <c r="G7762" t="s">
        <v>47</v>
      </c>
      <c r="H7762" t="s">
        <v>320</v>
      </c>
      <c r="I7762" s="5">
        <v>42719</v>
      </c>
      <c r="J7762" t="s">
        <v>6447</v>
      </c>
      <c r="K7762" s="5">
        <v>45236</v>
      </c>
      <c r="L7762" s="5">
        <v>45236</v>
      </c>
      <c r="M7762" s="7" t="s">
        <v>6448</v>
      </c>
    </row>
    <row r="7763" spans="1:13" x14ac:dyDescent="0.3">
      <c r="A7763">
        <v>2023</v>
      </c>
      <c r="B7763" s="5">
        <v>45200</v>
      </c>
      <c r="C7763" s="5">
        <v>45230</v>
      </c>
      <c r="D7763" t="s">
        <v>1260</v>
      </c>
      <c r="E7763" s="6" t="s">
        <v>94</v>
      </c>
      <c r="F7763" s="6" t="s">
        <v>600</v>
      </c>
      <c r="G7763" t="s">
        <v>47</v>
      </c>
      <c r="H7763" t="s">
        <v>6400</v>
      </c>
      <c r="I7763" s="5">
        <v>41239</v>
      </c>
      <c r="J7763" t="s">
        <v>6447</v>
      </c>
      <c r="K7763" s="5">
        <v>45236</v>
      </c>
      <c r="L7763" s="5">
        <v>45236</v>
      </c>
      <c r="M7763" s="7" t="s">
        <v>6448</v>
      </c>
    </row>
    <row r="7764" spans="1:13" x14ac:dyDescent="0.3">
      <c r="A7764">
        <v>2023</v>
      </c>
      <c r="B7764" s="5">
        <v>45200</v>
      </c>
      <c r="C7764" s="5">
        <v>45230</v>
      </c>
      <c r="D7764" t="s">
        <v>568</v>
      </c>
      <c r="E7764" s="6" t="s">
        <v>94</v>
      </c>
      <c r="F7764" s="6" t="s">
        <v>600</v>
      </c>
      <c r="G7764" t="s">
        <v>47</v>
      </c>
      <c r="H7764" t="s">
        <v>6400</v>
      </c>
      <c r="I7764" s="5">
        <v>41239</v>
      </c>
      <c r="J7764" t="s">
        <v>6447</v>
      </c>
      <c r="K7764" s="5">
        <v>45236</v>
      </c>
      <c r="L7764" s="5">
        <v>45236</v>
      </c>
      <c r="M7764" s="7" t="s">
        <v>6448</v>
      </c>
    </row>
    <row r="7765" spans="1:13" x14ac:dyDescent="0.3">
      <c r="A7765">
        <v>2023</v>
      </c>
      <c r="B7765" s="5">
        <v>45200</v>
      </c>
      <c r="C7765" s="5">
        <v>45230</v>
      </c>
      <c r="D7765" t="s">
        <v>273</v>
      </c>
      <c r="E7765" s="6" t="s">
        <v>94</v>
      </c>
      <c r="F7765" s="6" t="s">
        <v>121</v>
      </c>
      <c r="G7765" t="s">
        <v>47</v>
      </c>
      <c r="H7765" t="s">
        <v>6409</v>
      </c>
      <c r="I7765" s="5">
        <v>41576</v>
      </c>
      <c r="J7765" t="s">
        <v>6447</v>
      </c>
      <c r="K7765" s="5">
        <v>45236</v>
      </c>
      <c r="L7765" s="5">
        <v>45236</v>
      </c>
      <c r="M7765" s="7" t="s">
        <v>6448</v>
      </c>
    </row>
    <row r="7766" spans="1:13" x14ac:dyDescent="0.3">
      <c r="A7766">
        <v>2023</v>
      </c>
      <c r="B7766" s="5">
        <v>45200</v>
      </c>
      <c r="C7766" s="5">
        <v>45230</v>
      </c>
      <c r="D7766" t="s">
        <v>4529</v>
      </c>
      <c r="E7766" s="6" t="s">
        <v>94</v>
      </c>
      <c r="F7766" s="6" t="s">
        <v>121</v>
      </c>
      <c r="G7766" t="s">
        <v>47</v>
      </c>
      <c r="H7766" t="s">
        <v>6409</v>
      </c>
      <c r="I7766" s="5">
        <v>41660</v>
      </c>
      <c r="J7766" t="s">
        <v>6447</v>
      </c>
      <c r="K7766" s="5">
        <v>45236</v>
      </c>
      <c r="L7766" s="5">
        <v>45236</v>
      </c>
      <c r="M7766" s="7" t="s">
        <v>6448</v>
      </c>
    </row>
    <row r="7767" spans="1:13" x14ac:dyDescent="0.3">
      <c r="A7767">
        <v>2023</v>
      </c>
      <c r="B7767" s="5">
        <v>45200</v>
      </c>
      <c r="C7767" s="5">
        <v>45230</v>
      </c>
      <c r="D7767" t="s">
        <v>4530</v>
      </c>
      <c r="E7767" s="6" t="s">
        <v>94</v>
      </c>
      <c r="F7767" s="6" t="s">
        <v>121</v>
      </c>
      <c r="G7767" t="s">
        <v>47</v>
      </c>
      <c r="H7767" t="s">
        <v>6402</v>
      </c>
      <c r="I7767" s="5">
        <v>39633</v>
      </c>
      <c r="J7767" t="s">
        <v>6447</v>
      </c>
      <c r="K7767" s="5">
        <v>45236</v>
      </c>
      <c r="L7767" s="5">
        <v>45236</v>
      </c>
      <c r="M7767" s="7" t="s">
        <v>6448</v>
      </c>
    </row>
    <row r="7768" spans="1:13" x14ac:dyDescent="0.3">
      <c r="A7768">
        <v>2023</v>
      </c>
      <c r="B7768" s="5">
        <v>45200</v>
      </c>
      <c r="C7768" s="5">
        <v>45230</v>
      </c>
      <c r="D7768" t="s">
        <v>4531</v>
      </c>
      <c r="E7768" s="6" t="s">
        <v>94</v>
      </c>
      <c r="F7768" s="6" t="s">
        <v>121</v>
      </c>
      <c r="G7768" t="s">
        <v>47</v>
      </c>
      <c r="H7768" t="s">
        <v>6400</v>
      </c>
      <c r="I7768" s="5">
        <v>41922</v>
      </c>
      <c r="J7768" t="s">
        <v>6447</v>
      </c>
      <c r="K7768" s="5">
        <v>45236</v>
      </c>
      <c r="L7768" s="5">
        <v>45236</v>
      </c>
      <c r="M7768" s="7" t="s">
        <v>6448</v>
      </c>
    </row>
    <row r="7769" spans="1:13" x14ac:dyDescent="0.3">
      <c r="A7769">
        <v>2023</v>
      </c>
      <c r="B7769" s="5">
        <v>45200</v>
      </c>
      <c r="C7769" s="5">
        <v>45230</v>
      </c>
      <c r="D7769" t="s">
        <v>4532</v>
      </c>
      <c r="E7769" s="6" t="s">
        <v>94</v>
      </c>
      <c r="F7769" s="6" t="s">
        <v>121</v>
      </c>
      <c r="G7769" t="s">
        <v>47</v>
      </c>
      <c r="H7769" t="s">
        <v>6400</v>
      </c>
      <c r="I7769" s="5">
        <v>41655</v>
      </c>
      <c r="J7769" t="s">
        <v>6447</v>
      </c>
      <c r="K7769" s="5">
        <v>45236</v>
      </c>
      <c r="L7769" s="5">
        <v>45236</v>
      </c>
      <c r="M7769" s="7" t="s">
        <v>6448</v>
      </c>
    </row>
    <row r="7770" spans="1:13" x14ac:dyDescent="0.3">
      <c r="A7770">
        <v>2023</v>
      </c>
      <c r="B7770" s="5">
        <v>45200</v>
      </c>
      <c r="C7770" s="5">
        <v>45230</v>
      </c>
      <c r="D7770" t="s">
        <v>1166</v>
      </c>
      <c r="E7770" s="6" t="s">
        <v>94</v>
      </c>
      <c r="F7770" s="6" t="s">
        <v>121</v>
      </c>
      <c r="G7770" t="s">
        <v>47</v>
      </c>
      <c r="H7770" t="s">
        <v>6409</v>
      </c>
      <c r="I7770" s="5">
        <v>40926</v>
      </c>
      <c r="J7770" t="s">
        <v>6447</v>
      </c>
      <c r="K7770" s="5">
        <v>45236</v>
      </c>
      <c r="L7770" s="5">
        <v>45236</v>
      </c>
      <c r="M7770" s="7" t="s">
        <v>6448</v>
      </c>
    </row>
    <row r="7771" spans="1:13" x14ac:dyDescent="0.3">
      <c r="A7771">
        <v>2023</v>
      </c>
      <c r="B7771" s="5">
        <v>45200</v>
      </c>
      <c r="C7771" s="5">
        <v>45230</v>
      </c>
      <c r="D7771" t="s">
        <v>3163</v>
      </c>
      <c r="E7771" s="6" t="s">
        <v>94</v>
      </c>
      <c r="F7771" s="6" t="s">
        <v>121</v>
      </c>
      <c r="G7771" t="s">
        <v>47</v>
      </c>
      <c r="H7771" t="s">
        <v>6409</v>
      </c>
      <c r="I7771" s="5">
        <v>41572</v>
      </c>
      <c r="J7771" t="s">
        <v>6447</v>
      </c>
      <c r="K7771" s="5">
        <v>45236</v>
      </c>
      <c r="L7771" s="5">
        <v>45236</v>
      </c>
      <c r="M7771" s="7" t="s">
        <v>6448</v>
      </c>
    </row>
    <row r="7772" spans="1:13" x14ac:dyDescent="0.3">
      <c r="A7772">
        <v>2023</v>
      </c>
      <c r="B7772" s="5">
        <v>45200</v>
      </c>
      <c r="C7772" s="5">
        <v>45230</v>
      </c>
      <c r="D7772" t="s">
        <v>4533</v>
      </c>
      <c r="E7772" s="6" t="s">
        <v>94</v>
      </c>
      <c r="F7772" s="6" t="s">
        <v>914</v>
      </c>
      <c r="G7772" t="s">
        <v>47</v>
      </c>
      <c r="H7772" t="s">
        <v>6406</v>
      </c>
      <c r="I7772" s="5">
        <v>41557</v>
      </c>
      <c r="J7772" t="s">
        <v>6447</v>
      </c>
      <c r="K7772" s="5">
        <v>45236</v>
      </c>
      <c r="L7772" s="5">
        <v>45236</v>
      </c>
      <c r="M7772" s="7" t="s">
        <v>6448</v>
      </c>
    </row>
    <row r="7773" spans="1:13" x14ac:dyDescent="0.3">
      <c r="A7773">
        <v>2023</v>
      </c>
      <c r="B7773" s="5">
        <v>45200</v>
      </c>
      <c r="C7773" s="5">
        <v>45230</v>
      </c>
      <c r="D7773" t="s">
        <v>615</v>
      </c>
      <c r="E7773" s="6" t="s">
        <v>94</v>
      </c>
      <c r="F7773" s="6" t="s">
        <v>914</v>
      </c>
      <c r="G7773" t="s">
        <v>47</v>
      </c>
      <c r="H7773" t="s">
        <v>6409</v>
      </c>
      <c r="I7773" s="5">
        <v>40603</v>
      </c>
      <c r="J7773" t="s">
        <v>6447</v>
      </c>
      <c r="K7773" s="5">
        <v>45236</v>
      </c>
      <c r="L7773" s="5">
        <v>45236</v>
      </c>
      <c r="M7773" s="7" t="s">
        <v>6448</v>
      </c>
    </row>
    <row r="7774" spans="1:13" x14ac:dyDescent="0.3">
      <c r="A7774">
        <v>2023</v>
      </c>
      <c r="B7774" s="5">
        <v>45200</v>
      </c>
      <c r="C7774" s="5">
        <v>45230</v>
      </c>
      <c r="D7774" t="s">
        <v>864</v>
      </c>
      <c r="E7774" s="6" t="s">
        <v>94</v>
      </c>
      <c r="F7774" s="6" t="s">
        <v>400</v>
      </c>
      <c r="G7774" t="s">
        <v>47</v>
      </c>
      <c r="H7774" t="s">
        <v>6405</v>
      </c>
      <c r="I7774" s="5">
        <v>39903</v>
      </c>
      <c r="J7774" t="s">
        <v>6447</v>
      </c>
      <c r="K7774" s="5">
        <v>45236</v>
      </c>
      <c r="L7774" s="5">
        <v>45236</v>
      </c>
      <c r="M7774" s="7" t="s">
        <v>6448</v>
      </c>
    </row>
    <row r="7775" spans="1:13" x14ac:dyDescent="0.3">
      <c r="A7775">
        <v>2023</v>
      </c>
      <c r="B7775" s="5">
        <v>45200</v>
      </c>
      <c r="C7775" s="5">
        <v>45230</v>
      </c>
      <c r="D7775" t="s">
        <v>1442</v>
      </c>
      <c r="E7775" s="6" t="s">
        <v>94</v>
      </c>
      <c r="F7775" s="6" t="s">
        <v>172</v>
      </c>
      <c r="G7775" t="s">
        <v>47</v>
      </c>
      <c r="H7775" t="s">
        <v>6400</v>
      </c>
      <c r="I7775" s="5">
        <v>40816</v>
      </c>
      <c r="J7775" t="s">
        <v>6447</v>
      </c>
      <c r="K7775" s="5">
        <v>45236</v>
      </c>
      <c r="L7775" s="5">
        <v>45236</v>
      </c>
      <c r="M7775" s="7" t="s">
        <v>6448</v>
      </c>
    </row>
    <row r="7776" spans="1:13" x14ac:dyDescent="0.3">
      <c r="A7776">
        <v>2023</v>
      </c>
      <c r="B7776" s="5">
        <v>45200</v>
      </c>
      <c r="C7776" s="5">
        <v>45230</v>
      </c>
      <c r="D7776" t="s">
        <v>300</v>
      </c>
      <c r="E7776" s="6" t="s">
        <v>94</v>
      </c>
      <c r="F7776" s="6" t="s">
        <v>172</v>
      </c>
      <c r="G7776" t="s">
        <v>47</v>
      </c>
      <c r="H7776" t="s">
        <v>6410</v>
      </c>
      <c r="I7776" s="5">
        <v>39895</v>
      </c>
      <c r="J7776" t="s">
        <v>6447</v>
      </c>
      <c r="K7776" s="5">
        <v>45236</v>
      </c>
      <c r="L7776" s="5">
        <v>45236</v>
      </c>
      <c r="M7776" s="7" t="s">
        <v>6448</v>
      </c>
    </row>
    <row r="7777" spans="1:13" x14ac:dyDescent="0.3">
      <c r="A7777">
        <v>2023</v>
      </c>
      <c r="B7777" s="5">
        <v>45200</v>
      </c>
      <c r="C7777" s="5">
        <v>45230</v>
      </c>
      <c r="D7777" t="s">
        <v>4534</v>
      </c>
      <c r="E7777" s="6" t="s">
        <v>94</v>
      </c>
      <c r="F7777" s="6" t="s">
        <v>172</v>
      </c>
      <c r="G7777" t="s">
        <v>47</v>
      </c>
      <c r="H7777" t="s">
        <v>6410</v>
      </c>
      <c r="I7777" s="5">
        <v>39895</v>
      </c>
      <c r="J7777" t="s">
        <v>6447</v>
      </c>
      <c r="K7777" s="5">
        <v>45236</v>
      </c>
      <c r="L7777" s="5">
        <v>45236</v>
      </c>
      <c r="M7777" s="7" t="s">
        <v>6448</v>
      </c>
    </row>
    <row r="7778" spans="1:13" x14ac:dyDescent="0.3">
      <c r="A7778">
        <v>2023</v>
      </c>
      <c r="B7778" s="5">
        <v>45200</v>
      </c>
      <c r="C7778" s="5">
        <v>45230</v>
      </c>
      <c r="D7778" t="s">
        <v>1021</v>
      </c>
      <c r="E7778" s="6" t="s">
        <v>94</v>
      </c>
      <c r="F7778" s="6" t="s">
        <v>172</v>
      </c>
      <c r="G7778" t="s">
        <v>47</v>
      </c>
      <c r="H7778" t="s">
        <v>6411</v>
      </c>
      <c r="I7778" s="5">
        <v>40032</v>
      </c>
      <c r="J7778" t="s">
        <v>6447</v>
      </c>
      <c r="K7778" s="5">
        <v>45236</v>
      </c>
      <c r="L7778" s="5">
        <v>45236</v>
      </c>
      <c r="M7778" s="7" t="s">
        <v>6448</v>
      </c>
    </row>
    <row r="7779" spans="1:13" x14ac:dyDescent="0.3">
      <c r="A7779">
        <v>2023</v>
      </c>
      <c r="B7779" s="5">
        <v>45200</v>
      </c>
      <c r="C7779" s="5">
        <v>45230</v>
      </c>
      <c r="D7779" t="s">
        <v>3265</v>
      </c>
      <c r="E7779" s="6" t="s">
        <v>94</v>
      </c>
      <c r="F7779" s="6" t="s">
        <v>172</v>
      </c>
      <c r="G7779" t="s">
        <v>47</v>
      </c>
      <c r="H7779" t="s">
        <v>6406</v>
      </c>
      <c r="I7779" s="5">
        <v>41695</v>
      </c>
      <c r="J7779" t="s">
        <v>6447</v>
      </c>
      <c r="K7779" s="5">
        <v>45236</v>
      </c>
      <c r="L7779" s="5">
        <v>45236</v>
      </c>
      <c r="M7779" s="7" t="s">
        <v>6448</v>
      </c>
    </row>
    <row r="7780" spans="1:13" x14ac:dyDescent="0.3">
      <c r="A7780">
        <v>2023</v>
      </c>
      <c r="B7780" s="5">
        <v>45200</v>
      </c>
      <c r="C7780" s="5">
        <v>45230</v>
      </c>
      <c r="D7780" t="s">
        <v>4535</v>
      </c>
      <c r="E7780" s="6" t="s">
        <v>94</v>
      </c>
      <c r="F7780" s="6" t="s">
        <v>172</v>
      </c>
      <c r="G7780" t="s">
        <v>47</v>
      </c>
      <c r="H7780" t="s">
        <v>6418</v>
      </c>
      <c r="I7780" s="5">
        <v>39559</v>
      </c>
      <c r="J7780" t="s">
        <v>6447</v>
      </c>
      <c r="K7780" s="5">
        <v>45236</v>
      </c>
      <c r="L7780" s="5">
        <v>45236</v>
      </c>
      <c r="M7780" s="7" t="s">
        <v>6448</v>
      </c>
    </row>
    <row r="7781" spans="1:13" x14ac:dyDescent="0.3">
      <c r="A7781">
        <v>2023</v>
      </c>
      <c r="B7781" s="5">
        <v>45200</v>
      </c>
      <c r="C7781" s="5">
        <v>45230</v>
      </c>
      <c r="D7781" t="s">
        <v>4536</v>
      </c>
      <c r="E7781" s="6" t="s">
        <v>94</v>
      </c>
      <c r="F7781" s="6" t="s">
        <v>172</v>
      </c>
      <c r="G7781" t="s">
        <v>47</v>
      </c>
      <c r="H7781" t="s">
        <v>6409</v>
      </c>
      <c r="I7781" s="5">
        <v>40631</v>
      </c>
      <c r="J7781" t="s">
        <v>6447</v>
      </c>
      <c r="K7781" s="5">
        <v>45236</v>
      </c>
      <c r="L7781" s="5">
        <v>45236</v>
      </c>
      <c r="M7781" s="7" t="s">
        <v>6448</v>
      </c>
    </row>
    <row r="7782" spans="1:13" x14ac:dyDescent="0.3">
      <c r="A7782">
        <v>2023</v>
      </c>
      <c r="B7782" s="5">
        <v>45200</v>
      </c>
      <c r="C7782" s="5">
        <v>45230</v>
      </c>
      <c r="D7782" t="s">
        <v>455</v>
      </c>
      <c r="E7782" s="6" t="s">
        <v>94</v>
      </c>
      <c r="F7782" s="6" t="s">
        <v>172</v>
      </c>
      <c r="G7782" t="s">
        <v>47</v>
      </c>
      <c r="H7782" t="s">
        <v>6411</v>
      </c>
      <c r="I7782" s="5">
        <v>39488</v>
      </c>
      <c r="J7782" t="s">
        <v>6447</v>
      </c>
      <c r="K7782" s="5">
        <v>45236</v>
      </c>
      <c r="L7782" s="5">
        <v>45236</v>
      </c>
      <c r="M7782" s="7" t="s">
        <v>6448</v>
      </c>
    </row>
    <row r="7783" spans="1:13" x14ac:dyDescent="0.3">
      <c r="A7783">
        <v>2023</v>
      </c>
      <c r="B7783" s="5">
        <v>45200</v>
      </c>
      <c r="C7783" s="5">
        <v>45230</v>
      </c>
      <c r="D7783" t="s">
        <v>1563</v>
      </c>
      <c r="E7783" s="6" t="s">
        <v>94</v>
      </c>
      <c r="F7783" s="6" t="s">
        <v>172</v>
      </c>
      <c r="G7783" t="s">
        <v>47</v>
      </c>
      <c r="H7783" t="s">
        <v>6409</v>
      </c>
      <c r="I7783" s="5">
        <v>40926</v>
      </c>
      <c r="J7783" t="s">
        <v>6447</v>
      </c>
      <c r="K7783" s="5">
        <v>45236</v>
      </c>
      <c r="L7783" s="5">
        <v>45236</v>
      </c>
      <c r="M7783" s="7" t="s">
        <v>6448</v>
      </c>
    </row>
    <row r="7784" spans="1:13" x14ac:dyDescent="0.3">
      <c r="A7784">
        <v>2023</v>
      </c>
      <c r="B7784" s="5">
        <v>45200</v>
      </c>
      <c r="C7784" s="5">
        <v>45230</v>
      </c>
      <c r="D7784" t="s">
        <v>275</v>
      </c>
      <c r="E7784" s="6" t="s">
        <v>94</v>
      </c>
      <c r="F7784" s="6" t="s">
        <v>172</v>
      </c>
      <c r="G7784" t="s">
        <v>47</v>
      </c>
      <c r="H7784" t="s">
        <v>6400</v>
      </c>
      <c r="I7784" s="5">
        <v>40309</v>
      </c>
      <c r="J7784" t="s">
        <v>6447</v>
      </c>
      <c r="K7784" s="5">
        <v>45236</v>
      </c>
      <c r="L7784" s="5">
        <v>45236</v>
      </c>
      <c r="M7784" s="7" t="s">
        <v>6448</v>
      </c>
    </row>
    <row r="7785" spans="1:13" x14ac:dyDescent="0.3">
      <c r="A7785">
        <v>2023</v>
      </c>
      <c r="B7785" s="5">
        <v>45200</v>
      </c>
      <c r="C7785" s="5">
        <v>45230</v>
      </c>
      <c r="D7785" t="s">
        <v>4537</v>
      </c>
      <c r="E7785" s="6" t="s">
        <v>94</v>
      </c>
      <c r="F7785" s="6" t="s">
        <v>172</v>
      </c>
      <c r="G7785" t="s">
        <v>47</v>
      </c>
      <c r="H7785" t="s">
        <v>6409</v>
      </c>
      <c r="I7785" s="5">
        <v>41631</v>
      </c>
      <c r="J7785" t="s">
        <v>6447</v>
      </c>
      <c r="K7785" s="5">
        <v>45236</v>
      </c>
      <c r="L7785" s="5">
        <v>45236</v>
      </c>
      <c r="M7785" s="7" t="s">
        <v>6448</v>
      </c>
    </row>
    <row r="7786" spans="1:13" x14ac:dyDescent="0.3">
      <c r="A7786">
        <v>2023</v>
      </c>
      <c r="B7786" s="5">
        <v>45200</v>
      </c>
      <c r="C7786" s="5">
        <v>45230</v>
      </c>
      <c r="D7786" t="s">
        <v>1346</v>
      </c>
      <c r="E7786" s="6" t="s">
        <v>94</v>
      </c>
      <c r="F7786" s="6" t="s">
        <v>850</v>
      </c>
      <c r="G7786" t="s">
        <v>47</v>
      </c>
      <c r="H7786" t="s">
        <v>6419</v>
      </c>
      <c r="I7786" s="5">
        <v>39423</v>
      </c>
      <c r="J7786" t="s">
        <v>6447</v>
      </c>
      <c r="K7786" s="5">
        <v>45236</v>
      </c>
      <c r="L7786" s="5">
        <v>45236</v>
      </c>
      <c r="M7786" s="7" t="s">
        <v>6448</v>
      </c>
    </row>
    <row r="7787" spans="1:13" x14ac:dyDescent="0.3">
      <c r="A7787">
        <v>2023</v>
      </c>
      <c r="B7787" s="5">
        <v>45200</v>
      </c>
      <c r="C7787" s="5">
        <v>45230</v>
      </c>
      <c r="D7787" t="s">
        <v>1402</v>
      </c>
      <c r="E7787" s="6" t="s">
        <v>94</v>
      </c>
      <c r="F7787" s="6" t="s">
        <v>850</v>
      </c>
      <c r="G7787" t="s">
        <v>47</v>
      </c>
      <c r="H7787" t="s">
        <v>6405</v>
      </c>
      <c r="I7787" s="5">
        <v>41690</v>
      </c>
      <c r="J7787" t="s">
        <v>6447</v>
      </c>
      <c r="K7787" s="5">
        <v>45236</v>
      </c>
      <c r="L7787" s="5">
        <v>45236</v>
      </c>
      <c r="M7787" s="7" t="s">
        <v>6448</v>
      </c>
    </row>
    <row r="7788" spans="1:13" x14ac:dyDescent="0.3">
      <c r="A7788">
        <v>2023</v>
      </c>
      <c r="B7788" s="5">
        <v>45200</v>
      </c>
      <c r="C7788" s="5">
        <v>45230</v>
      </c>
      <c r="D7788" t="s">
        <v>4538</v>
      </c>
      <c r="E7788" s="6" t="s">
        <v>94</v>
      </c>
      <c r="F7788" s="6" t="s">
        <v>850</v>
      </c>
      <c r="G7788" t="s">
        <v>47</v>
      </c>
      <c r="H7788" t="s">
        <v>6410</v>
      </c>
      <c r="I7788" s="5">
        <v>39941</v>
      </c>
      <c r="J7788" t="s">
        <v>6447</v>
      </c>
      <c r="K7788" s="5">
        <v>45236</v>
      </c>
      <c r="L7788" s="5">
        <v>45236</v>
      </c>
      <c r="M7788" s="7" t="s">
        <v>6448</v>
      </c>
    </row>
    <row r="7789" spans="1:13" x14ac:dyDescent="0.3">
      <c r="A7789">
        <v>2023</v>
      </c>
      <c r="B7789" s="5">
        <v>45200</v>
      </c>
      <c r="C7789" s="5">
        <v>45230</v>
      </c>
      <c r="D7789" t="s">
        <v>229</v>
      </c>
      <c r="E7789" s="6" t="s">
        <v>94</v>
      </c>
      <c r="F7789" s="6" t="s">
        <v>850</v>
      </c>
      <c r="G7789" t="s">
        <v>47</v>
      </c>
      <c r="H7789" t="s">
        <v>6410</v>
      </c>
      <c r="I7789" s="5">
        <v>39854</v>
      </c>
      <c r="J7789" t="s">
        <v>6447</v>
      </c>
      <c r="K7789" s="5">
        <v>45236</v>
      </c>
      <c r="L7789" s="5">
        <v>45236</v>
      </c>
      <c r="M7789" s="7" t="s">
        <v>6448</v>
      </c>
    </row>
    <row r="7790" spans="1:13" x14ac:dyDescent="0.3">
      <c r="A7790">
        <v>2023</v>
      </c>
      <c r="B7790" s="5">
        <v>45200</v>
      </c>
      <c r="C7790" s="5">
        <v>45230</v>
      </c>
      <c r="D7790" t="s">
        <v>4539</v>
      </c>
      <c r="E7790" s="6" t="s">
        <v>94</v>
      </c>
      <c r="F7790" s="6" t="s">
        <v>850</v>
      </c>
      <c r="G7790" t="s">
        <v>47</v>
      </c>
      <c r="H7790" t="s">
        <v>6410</v>
      </c>
      <c r="I7790" s="5">
        <v>39901</v>
      </c>
      <c r="J7790" t="s">
        <v>6447</v>
      </c>
      <c r="K7790" s="5">
        <v>45236</v>
      </c>
      <c r="L7790" s="5">
        <v>45236</v>
      </c>
      <c r="M7790" s="7" t="s">
        <v>6448</v>
      </c>
    </row>
    <row r="7791" spans="1:13" x14ac:dyDescent="0.3">
      <c r="A7791">
        <v>2023</v>
      </c>
      <c r="B7791" s="5">
        <v>45200</v>
      </c>
      <c r="C7791" s="5">
        <v>45230</v>
      </c>
      <c r="D7791" t="s">
        <v>4540</v>
      </c>
      <c r="E7791" s="6" t="s">
        <v>94</v>
      </c>
      <c r="F7791" s="6" t="s">
        <v>850</v>
      </c>
      <c r="G7791" t="s">
        <v>47</v>
      </c>
      <c r="H7791" t="s">
        <v>6405</v>
      </c>
      <c r="I7791" s="5">
        <v>39828</v>
      </c>
      <c r="J7791" t="s">
        <v>6447</v>
      </c>
      <c r="K7791" s="5">
        <v>45236</v>
      </c>
      <c r="L7791" s="5">
        <v>45236</v>
      </c>
      <c r="M7791" s="7" t="s">
        <v>6448</v>
      </c>
    </row>
    <row r="7792" spans="1:13" x14ac:dyDescent="0.3">
      <c r="A7792">
        <v>2023</v>
      </c>
      <c r="B7792" s="5">
        <v>45200</v>
      </c>
      <c r="C7792" s="5">
        <v>45230</v>
      </c>
      <c r="D7792" t="s">
        <v>568</v>
      </c>
      <c r="E7792" s="6" t="s">
        <v>94</v>
      </c>
      <c r="F7792" s="6" t="s">
        <v>850</v>
      </c>
      <c r="G7792" t="s">
        <v>47</v>
      </c>
      <c r="H7792" t="s">
        <v>6410</v>
      </c>
      <c r="I7792" s="5">
        <v>39906</v>
      </c>
      <c r="J7792" t="s">
        <v>6447</v>
      </c>
      <c r="K7792" s="5">
        <v>45236</v>
      </c>
      <c r="L7792" s="5">
        <v>45236</v>
      </c>
      <c r="M7792" s="7" t="s">
        <v>6448</v>
      </c>
    </row>
    <row r="7793" spans="1:13" x14ac:dyDescent="0.3">
      <c r="A7793">
        <v>2023</v>
      </c>
      <c r="B7793" s="5">
        <v>45200</v>
      </c>
      <c r="C7793" s="5">
        <v>45230</v>
      </c>
      <c r="D7793" t="s">
        <v>1825</v>
      </c>
      <c r="E7793" s="6" t="s">
        <v>94</v>
      </c>
      <c r="F7793" s="6" t="s">
        <v>323</v>
      </c>
      <c r="G7793" t="s">
        <v>47</v>
      </c>
      <c r="H7793" t="s">
        <v>6410</v>
      </c>
      <c r="I7793" s="5">
        <v>39860</v>
      </c>
      <c r="J7793" t="s">
        <v>6447</v>
      </c>
      <c r="K7793" s="5">
        <v>45236</v>
      </c>
      <c r="L7793" s="5">
        <v>45236</v>
      </c>
      <c r="M7793" s="7" t="s">
        <v>6448</v>
      </c>
    </row>
    <row r="7794" spans="1:13" x14ac:dyDescent="0.3">
      <c r="A7794">
        <v>2023</v>
      </c>
      <c r="B7794" s="5">
        <v>45200</v>
      </c>
      <c r="C7794" s="5">
        <v>45230</v>
      </c>
      <c r="D7794" t="s">
        <v>4541</v>
      </c>
      <c r="E7794" s="6" t="s">
        <v>94</v>
      </c>
      <c r="F7794" s="6" t="s">
        <v>1268</v>
      </c>
      <c r="G7794" t="s">
        <v>47</v>
      </c>
      <c r="H7794" t="s">
        <v>6438</v>
      </c>
      <c r="I7794" s="5">
        <v>41618</v>
      </c>
      <c r="J7794" t="s">
        <v>6447</v>
      </c>
      <c r="K7794" s="5">
        <v>45236</v>
      </c>
      <c r="L7794" s="5">
        <v>45236</v>
      </c>
      <c r="M7794" s="7" t="s">
        <v>6448</v>
      </c>
    </row>
    <row r="7795" spans="1:13" x14ac:dyDescent="0.3">
      <c r="A7795">
        <v>2023</v>
      </c>
      <c r="B7795" s="5">
        <v>45200</v>
      </c>
      <c r="C7795" s="5">
        <v>45230</v>
      </c>
      <c r="D7795" t="s">
        <v>4542</v>
      </c>
      <c r="E7795" s="6" t="s">
        <v>94</v>
      </c>
      <c r="F7795" s="6" t="s">
        <v>1268</v>
      </c>
      <c r="G7795" t="s">
        <v>47</v>
      </c>
      <c r="H7795" t="s">
        <v>6408</v>
      </c>
      <c r="I7795" s="5">
        <v>39559</v>
      </c>
      <c r="J7795" t="s">
        <v>6447</v>
      </c>
      <c r="K7795" s="5">
        <v>45236</v>
      </c>
      <c r="L7795" s="5">
        <v>45236</v>
      </c>
      <c r="M7795" s="7" t="s">
        <v>6448</v>
      </c>
    </row>
    <row r="7796" spans="1:13" x14ac:dyDescent="0.3">
      <c r="A7796">
        <v>2023</v>
      </c>
      <c r="B7796" s="5">
        <v>45200</v>
      </c>
      <c r="C7796" s="5">
        <v>45230</v>
      </c>
      <c r="D7796" t="s">
        <v>1743</v>
      </c>
      <c r="E7796" s="6" t="s">
        <v>94</v>
      </c>
      <c r="F7796" s="6" t="s">
        <v>1268</v>
      </c>
      <c r="G7796" t="s">
        <v>47</v>
      </c>
      <c r="H7796" t="s">
        <v>6438</v>
      </c>
      <c r="I7796" s="5">
        <v>41466</v>
      </c>
      <c r="J7796" t="s">
        <v>6447</v>
      </c>
      <c r="K7796" s="5">
        <v>45236</v>
      </c>
      <c r="L7796" s="5">
        <v>45236</v>
      </c>
      <c r="M7796" s="7" t="s">
        <v>6448</v>
      </c>
    </row>
    <row r="7797" spans="1:13" x14ac:dyDescent="0.3">
      <c r="A7797">
        <v>2023</v>
      </c>
      <c r="B7797" s="5">
        <v>45200</v>
      </c>
      <c r="C7797" s="5">
        <v>45230</v>
      </c>
      <c r="D7797" t="s">
        <v>4543</v>
      </c>
      <c r="E7797" s="6" t="s">
        <v>94</v>
      </c>
      <c r="F7797" s="6" t="s">
        <v>1268</v>
      </c>
      <c r="G7797" t="s">
        <v>47</v>
      </c>
      <c r="H7797" t="s">
        <v>6408</v>
      </c>
      <c r="I7797" s="5">
        <v>39559</v>
      </c>
      <c r="J7797" t="s">
        <v>6447</v>
      </c>
      <c r="K7797" s="5">
        <v>45236</v>
      </c>
      <c r="L7797" s="5">
        <v>45236</v>
      </c>
      <c r="M7797" s="7" t="s">
        <v>6448</v>
      </c>
    </row>
    <row r="7798" spans="1:13" x14ac:dyDescent="0.3">
      <c r="A7798">
        <v>2023</v>
      </c>
      <c r="B7798" s="5">
        <v>45200</v>
      </c>
      <c r="C7798" s="5">
        <v>45230</v>
      </c>
      <c r="D7798" t="s">
        <v>714</v>
      </c>
      <c r="E7798" s="6" t="s">
        <v>94</v>
      </c>
      <c r="F7798" s="6" t="s">
        <v>1268</v>
      </c>
      <c r="G7798" t="s">
        <v>47</v>
      </c>
      <c r="H7798" t="s">
        <v>6401</v>
      </c>
      <c r="I7798" s="5">
        <v>41572</v>
      </c>
      <c r="J7798" t="s">
        <v>6447</v>
      </c>
      <c r="K7798" s="5">
        <v>45236</v>
      </c>
      <c r="L7798" s="5">
        <v>45236</v>
      </c>
      <c r="M7798" s="7" t="s">
        <v>6448</v>
      </c>
    </row>
    <row r="7799" spans="1:13" x14ac:dyDescent="0.3">
      <c r="A7799">
        <v>2023</v>
      </c>
      <c r="B7799" s="5">
        <v>45200</v>
      </c>
      <c r="C7799" s="5">
        <v>45230</v>
      </c>
      <c r="D7799" t="s">
        <v>192</v>
      </c>
      <c r="E7799" s="6" t="s">
        <v>94</v>
      </c>
      <c r="F7799" s="6" t="s">
        <v>1592</v>
      </c>
      <c r="G7799" t="s">
        <v>47</v>
      </c>
      <c r="H7799" t="s">
        <v>2723</v>
      </c>
      <c r="I7799" s="5">
        <v>40451</v>
      </c>
      <c r="J7799" t="s">
        <v>6447</v>
      </c>
      <c r="K7799" s="5">
        <v>45236</v>
      </c>
      <c r="L7799" s="5">
        <v>45236</v>
      </c>
      <c r="M7799" s="7" t="s">
        <v>6448</v>
      </c>
    </row>
    <row r="7800" spans="1:13" x14ac:dyDescent="0.3">
      <c r="A7800">
        <v>2023</v>
      </c>
      <c r="B7800" s="5">
        <v>45200</v>
      </c>
      <c r="C7800" s="5">
        <v>45230</v>
      </c>
      <c r="D7800" t="s">
        <v>1109</v>
      </c>
      <c r="E7800" s="6" t="s">
        <v>94</v>
      </c>
      <c r="F7800" s="6" t="s">
        <v>3849</v>
      </c>
      <c r="G7800" t="s">
        <v>47</v>
      </c>
      <c r="H7800" t="s">
        <v>6401</v>
      </c>
      <c r="I7800" s="5">
        <v>41697</v>
      </c>
      <c r="J7800" t="s">
        <v>6447</v>
      </c>
      <c r="K7800" s="5">
        <v>45236</v>
      </c>
      <c r="L7800" s="5">
        <v>45236</v>
      </c>
      <c r="M7800" s="7" t="s">
        <v>6448</v>
      </c>
    </row>
    <row r="7801" spans="1:13" x14ac:dyDescent="0.3">
      <c r="A7801">
        <v>2023</v>
      </c>
      <c r="B7801" s="5">
        <v>45200</v>
      </c>
      <c r="C7801" s="5">
        <v>45230</v>
      </c>
      <c r="D7801" t="s">
        <v>2745</v>
      </c>
      <c r="E7801" s="6" t="s">
        <v>94</v>
      </c>
      <c r="F7801" s="6" t="s">
        <v>397</v>
      </c>
      <c r="G7801" t="s">
        <v>47</v>
      </c>
      <c r="H7801" t="s">
        <v>6406</v>
      </c>
      <c r="I7801" s="5">
        <v>40445</v>
      </c>
      <c r="J7801" t="s">
        <v>6447</v>
      </c>
      <c r="K7801" s="5">
        <v>45236</v>
      </c>
      <c r="L7801" s="5">
        <v>45236</v>
      </c>
      <c r="M7801" s="7" t="s">
        <v>6448</v>
      </c>
    </row>
    <row r="7802" spans="1:13" x14ac:dyDescent="0.3">
      <c r="A7802">
        <v>2023</v>
      </c>
      <c r="B7802" s="5">
        <v>45200</v>
      </c>
      <c r="C7802" s="5">
        <v>45230</v>
      </c>
      <c r="D7802" t="s">
        <v>3011</v>
      </c>
      <c r="E7802" s="6" t="s">
        <v>94</v>
      </c>
      <c r="F7802" s="6" t="s">
        <v>397</v>
      </c>
      <c r="G7802" t="s">
        <v>47</v>
      </c>
      <c r="H7802" t="s">
        <v>6402</v>
      </c>
      <c r="I7802" s="5">
        <v>40585</v>
      </c>
      <c r="J7802" t="s">
        <v>6447</v>
      </c>
      <c r="K7802" s="5">
        <v>45236</v>
      </c>
      <c r="L7802" s="5">
        <v>45236</v>
      </c>
      <c r="M7802" s="7" t="s">
        <v>6448</v>
      </c>
    </row>
    <row r="7803" spans="1:13" x14ac:dyDescent="0.3">
      <c r="A7803">
        <v>2023</v>
      </c>
      <c r="B7803" s="5">
        <v>45200</v>
      </c>
      <c r="C7803" s="5">
        <v>45230</v>
      </c>
      <c r="D7803" t="s">
        <v>1013</v>
      </c>
      <c r="E7803" s="6" t="s">
        <v>94</v>
      </c>
      <c r="F7803" s="6" t="s">
        <v>397</v>
      </c>
      <c r="G7803" t="s">
        <v>47</v>
      </c>
      <c r="H7803" t="s">
        <v>320</v>
      </c>
      <c r="I7803" s="5">
        <v>41620</v>
      </c>
      <c r="J7803" t="s">
        <v>6447</v>
      </c>
      <c r="K7803" s="5">
        <v>45236</v>
      </c>
      <c r="L7803" s="5">
        <v>45236</v>
      </c>
      <c r="M7803" s="7" t="s">
        <v>6448</v>
      </c>
    </row>
    <row r="7804" spans="1:13" x14ac:dyDescent="0.3">
      <c r="A7804">
        <v>2023</v>
      </c>
      <c r="B7804" s="5">
        <v>45200</v>
      </c>
      <c r="C7804" s="5">
        <v>45230</v>
      </c>
      <c r="D7804" t="s">
        <v>2699</v>
      </c>
      <c r="E7804" s="6" t="s">
        <v>94</v>
      </c>
      <c r="F7804" s="6" t="s">
        <v>397</v>
      </c>
      <c r="G7804" t="s">
        <v>47</v>
      </c>
      <c r="H7804" t="s">
        <v>6406</v>
      </c>
      <c r="I7804" s="5">
        <v>40772</v>
      </c>
      <c r="J7804" t="s">
        <v>6447</v>
      </c>
      <c r="K7804" s="5">
        <v>45236</v>
      </c>
      <c r="L7804" s="5">
        <v>45236</v>
      </c>
      <c r="M7804" s="7" t="s">
        <v>6448</v>
      </c>
    </row>
    <row r="7805" spans="1:13" x14ac:dyDescent="0.3">
      <c r="A7805">
        <v>2023</v>
      </c>
      <c r="B7805" s="5">
        <v>45200</v>
      </c>
      <c r="C7805" s="5">
        <v>45230</v>
      </c>
      <c r="D7805" t="s">
        <v>1451</v>
      </c>
      <c r="E7805" s="6" t="s">
        <v>94</v>
      </c>
      <c r="F7805" s="6" t="s">
        <v>1101</v>
      </c>
      <c r="G7805" t="s">
        <v>47</v>
      </c>
      <c r="H7805" t="s">
        <v>6398</v>
      </c>
      <c r="I7805" s="5">
        <v>41870</v>
      </c>
      <c r="J7805" t="s">
        <v>6447</v>
      </c>
      <c r="K7805" s="5">
        <v>45236</v>
      </c>
      <c r="L7805" s="5">
        <v>45236</v>
      </c>
      <c r="M7805" s="7" t="s">
        <v>6448</v>
      </c>
    </row>
    <row r="7806" spans="1:13" x14ac:dyDescent="0.3">
      <c r="A7806">
        <v>2023</v>
      </c>
      <c r="B7806" s="5">
        <v>45200</v>
      </c>
      <c r="C7806" s="5">
        <v>45230</v>
      </c>
      <c r="D7806" t="s">
        <v>3192</v>
      </c>
      <c r="E7806" s="6" t="s">
        <v>94</v>
      </c>
      <c r="F7806" s="6" t="s">
        <v>603</v>
      </c>
      <c r="G7806" t="s">
        <v>47</v>
      </c>
      <c r="H7806" t="s">
        <v>2723</v>
      </c>
      <c r="I7806" s="5">
        <v>39828</v>
      </c>
      <c r="J7806" t="s">
        <v>6447</v>
      </c>
      <c r="K7806" s="5">
        <v>45236</v>
      </c>
      <c r="L7806" s="5">
        <v>45236</v>
      </c>
      <c r="M7806" s="7" t="s">
        <v>6448</v>
      </c>
    </row>
    <row r="7807" spans="1:13" x14ac:dyDescent="0.3">
      <c r="A7807">
        <v>2023</v>
      </c>
      <c r="B7807" s="5">
        <v>45200</v>
      </c>
      <c r="C7807" s="5">
        <v>45230</v>
      </c>
      <c r="D7807" t="s">
        <v>4544</v>
      </c>
      <c r="E7807" s="6" t="s">
        <v>94</v>
      </c>
      <c r="F7807" s="6" t="s">
        <v>804</v>
      </c>
      <c r="G7807" t="s">
        <v>47</v>
      </c>
      <c r="H7807" t="s">
        <v>6406</v>
      </c>
      <c r="I7807" s="5">
        <v>42129</v>
      </c>
      <c r="J7807" t="s">
        <v>6447</v>
      </c>
      <c r="K7807" s="5">
        <v>45236</v>
      </c>
      <c r="L7807" s="5">
        <v>45236</v>
      </c>
      <c r="M7807" s="7" t="s">
        <v>6448</v>
      </c>
    </row>
    <row r="7808" spans="1:13" x14ac:dyDescent="0.3">
      <c r="A7808">
        <v>2023</v>
      </c>
      <c r="B7808" s="5">
        <v>45200</v>
      </c>
      <c r="C7808" s="5">
        <v>45230</v>
      </c>
      <c r="D7808" t="s">
        <v>808</v>
      </c>
      <c r="E7808" s="6" t="s">
        <v>94</v>
      </c>
      <c r="F7808" s="6" t="s">
        <v>804</v>
      </c>
      <c r="G7808" t="s">
        <v>47</v>
      </c>
      <c r="H7808" t="s">
        <v>6406</v>
      </c>
      <c r="I7808" s="5">
        <v>42089</v>
      </c>
      <c r="J7808" t="s">
        <v>6447</v>
      </c>
      <c r="K7808" s="5">
        <v>45236</v>
      </c>
      <c r="L7808" s="5">
        <v>45236</v>
      </c>
      <c r="M7808" s="7" t="s">
        <v>6448</v>
      </c>
    </row>
    <row r="7809" spans="1:13" x14ac:dyDescent="0.3">
      <c r="A7809">
        <v>2023</v>
      </c>
      <c r="B7809" s="5">
        <v>45200</v>
      </c>
      <c r="C7809" s="5">
        <v>45230</v>
      </c>
      <c r="D7809" t="s">
        <v>568</v>
      </c>
      <c r="E7809" s="6" t="s">
        <v>94</v>
      </c>
      <c r="F7809" s="6" t="s">
        <v>804</v>
      </c>
      <c r="G7809" t="s">
        <v>47</v>
      </c>
      <c r="H7809" t="s">
        <v>6406</v>
      </c>
      <c r="I7809" s="5">
        <v>42088</v>
      </c>
      <c r="J7809" t="s">
        <v>6447</v>
      </c>
      <c r="K7809" s="5">
        <v>45236</v>
      </c>
      <c r="L7809" s="5">
        <v>45236</v>
      </c>
      <c r="M7809" s="7" t="s">
        <v>6448</v>
      </c>
    </row>
    <row r="7810" spans="1:13" x14ac:dyDescent="0.3">
      <c r="A7810">
        <v>2023</v>
      </c>
      <c r="B7810" s="5">
        <v>45200</v>
      </c>
      <c r="C7810" s="5">
        <v>45230</v>
      </c>
      <c r="D7810" t="s">
        <v>611</v>
      </c>
      <c r="E7810" s="6" t="s">
        <v>94</v>
      </c>
      <c r="F7810" s="6" t="s">
        <v>605</v>
      </c>
      <c r="G7810" t="s">
        <v>47</v>
      </c>
      <c r="H7810" t="s">
        <v>6407</v>
      </c>
      <c r="I7810" s="5">
        <v>39790</v>
      </c>
      <c r="J7810" t="s">
        <v>6447</v>
      </c>
      <c r="K7810" s="5">
        <v>45236</v>
      </c>
      <c r="L7810" s="5">
        <v>45236</v>
      </c>
      <c r="M7810" s="7" t="s">
        <v>6448</v>
      </c>
    </row>
    <row r="7811" spans="1:13" x14ac:dyDescent="0.3">
      <c r="A7811">
        <v>2023</v>
      </c>
      <c r="B7811" s="5">
        <v>45200</v>
      </c>
      <c r="C7811" s="5">
        <v>45230</v>
      </c>
      <c r="D7811" t="s">
        <v>92</v>
      </c>
      <c r="E7811" s="6" t="s">
        <v>94</v>
      </c>
      <c r="F7811" s="6" t="s">
        <v>4545</v>
      </c>
      <c r="G7811" t="s">
        <v>47</v>
      </c>
      <c r="H7811" t="s">
        <v>6419</v>
      </c>
      <c r="I7811" s="5">
        <v>41674</v>
      </c>
      <c r="J7811" t="s">
        <v>6447</v>
      </c>
      <c r="K7811" s="5">
        <v>45236</v>
      </c>
      <c r="L7811" s="5">
        <v>45236</v>
      </c>
      <c r="M7811" s="7" t="s">
        <v>6448</v>
      </c>
    </row>
    <row r="7812" spans="1:13" x14ac:dyDescent="0.3">
      <c r="A7812">
        <v>2023</v>
      </c>
      <c r="B7812" s="5">
        <v>45200</v>
      </c>
      <c r="C7812" s="5">
        <v>45230</v>
      </c>
      <c r="D7812" t="s">
        <v>3124</v>
      </c>
      <c r="E7812" s="6" t="s">
        <v>94</v>
      </c>
      <c r="F7812" s="6" t="s">
        <v>1946</v>
      </c>
      <c r="G7812" t="s">
        <v>47</v>
      </c>
      <c r="H7812" t="s">
        <v>6400</v>
      </c>
      <c r="I7812" s="5">
        <v>39630</v>
      </c>
      <c r="J7812" t="s">
        <v>6447</v>
      </c>
      <c r="K7812" s="5">
        <v>45236</v>
      </c>
      <c r="L7812" s="5">
        <v>45236</v>
      </c>
      <c r="M7812" s="7" t="s">
        <v>6448</v>
      </c>
    </row>
    <row r="7813" spans="1:13" x14ac:dyDescent="0.3">
      <c r="A7813">
        <v>2023</v>
      </c>
      <c r="B7813" s="5">
        <v>45200</v>
      </c>
      <c r="C7813" s="5">
        <v>45230</v>
      </c>
      <c r="D7813" t="s">
        <v>721</v>
      </c>
      <c r="E7813" s="6" t="s">
        <v>94</v>
      </c>
      <c r="F7813" s="6" t="s">
        <v>369</v>
      </c>
      <c r="G7813" t="s">
        <v>47</v>
      </c>
      <c r="H7813" t="s">
        <v>6400</v>
      </c>
      <c r="I7813" s="5">
        <v>40024</v>
      </c>
      <c r="J7813" t="s">
        <v>6447</v>
      </c>
      <c r="K7813" s="5">
        <v>45236</v>
      </c>
      <c r="L7813" s="5">
        <v>45236</v>
      </c>
      <c r="M7813" s="7" t="s">
        <v>6448</v>
      </c>
    </row>
    <row r="7814" spans="1:13" x14ac:dyDescent="0.3">
      <c r="A7814">
        <v>2023</v>
      </c>
      <c r="B7814" s="5">
        <v>45200</v>
      </c>
      <c r="C7814" s="5">
        <v>45230</v>
      </c>
      <c r="D7814" t="s">
        <v>4546</v>
      </c>
      <c r="E7814" s="6" t="s">
        <v>94</v>
      </c>
      <c r="F7814" s="6" t="s">
        <v>151</v>
      </c>
      <c r="G7814" t="s">
        <v>47</v>
      </c>
      <c r="H7814" t="s">
        <v>320</v>
      </c>
      <c r="I7814" s="5">
        <v>41615</v>
      </c>
      <c r="J7814" t="s">
        <v>6447</v>
      </c>
      <c r="K7814" s="5">
        <v>45236</v>
      </c>
      <c r="L7814" s="5">
        <v>45236</v>
      </c>
      <c r="M7814" s="7" t="s">
        <v>6448</v>
      </c>
    </row>
    <row r="7815" spans="1:13" x14ac:dyDescent="0.3">
      <c r="A7815">
        <v>2023</v>
      </c>
      <c r="B7815" s="5">
        <v>45200</v>
      </c>
      <c r="C7815" s="5">
        <v>45230</v>
      </c>
      <c r="D7815" t="s">
        <v>83</v>
      </c>
      <c r="E7815" s="6" t="s">
        <v>94</v>
      </c>
      <c r="F7815" s="6" t="s">
        <v>4547</v>
      </c>
      <c r="G7815" t="s">
        <v>47</v>
      </c>
      <c r="H7815" t="s">
        <v>6410</v>
      </c>
      <c r="I7815" s="5">
        <v>39904</v>
      </c>
      <c r="J7815" t="s">
        <v>6447</v>
      </c>
      <c r="K7815" s="5">
        <v>45236</v>
      </c>
      <c r="L7815" s="5">
        <v>45236</v>
      </c>
      <c r="M7815" s="7" t="s">
        <v>6448</v>
      </c>
    </row>
    <row r="7816" spans="1:13" x14ac:dyDescent="0.3">
      <c r="A7816">
        <v>2023</v>
      </c>
      <c r="B7816" s="5">
        <v>45200</v>
      </c>
      <c r="C7816" s="5">
        <v>45230</v>
      </c>
      <c r="D7816" t="s">
        <v>576</v>
      </c>
      <c r="E7816" s="6" t="s">
        <v>94</v>
      </c>
      <c r="F7816" s="6" t="s">
        <v>4548</v>
      </c>
      <c r="G7816" t="s">
        <v>47</v>
      </c>
      <c r="H7816" t="s">
        <v>6422</v>
      </c>
      <c r="I7816" s="5">
        <v>40864</v>
      </c>
      <c r="J7816" t="s">
        <v>6447</v>
      </c>
      <c r="K7816" s="5">
        <v>45236</v>
      </c>
      <c r="L7816" s="5">
        <v>45236</v>
      </c>
      <c r="M7816" s="7" t="s">
        <v>6448</v>
      </c>
    </row>
    <row r="7817" spans="1:13" x14ac:dyDescent="0.3">
      <c r="A7817">
        <v>2023</v>
      </c>
      <c r="B7817" s="5">
        <v>45200</v>
      </c>
      <c r="C7817" s="5">
        <v>45230</v>
      </c>
      <c r="D7817" t="s">
        <v>3647</v>
      </c>
      <c r="E7817" s="6" t="s">
        <v>94</v>
      </c>
      <c r="F7817" s="6" t="s">
        <v>4548</v>
      </c>
      <c r="G7817" t="s">
        <v>47</v>
      </c>
      <c r="H7817" t="s">
        <v>6400</v>
      </c>
      <c r="I7817" s="5">
        <v>40864</v>
      </c>
      <c r="J7817" t="s">
        <v>6447</v>
      </c>
      <c r="K7817" s="5">
        <v>45236</v>
      </c>
      <c r="L7817" s="5">
        <v>45236</v>
      </c>
      <c r="M7817" s="7" t="s">
        <v>6448</v>
      </c>
    </row>
    <row r="7818" spans="1:13" x14ac:dyDescent="0.3">
      <c r="A7818">
        <v>2023</v>
      </c>
      <c r="B7818" s="5">
        <v>45200</v>
      </c>
      <c r="C7818" s="5">
        <v>45230</v>
      </c>
      <c r="D7818" t="s">
        <v>4549</v>
      </c>
      <c r="E7818" s="6" t="s">
        <v>94</v>
      </c>
      <c r="F7818" s="6" t="s">
        <v>4548</v>
      </c>
      <c r="G7818" t="s">
        <v>47</v>
      </c>
      <c r="H7818" t="s">
        <v>6406</v>
      </c>
      <c r="I7818" s="5">
        <v>41593</v>
      </c>
      <c r="J7818" t="s">
        <v>6447</v>
      </c>
      <c r="K7818" s="5">
        <v>45236</v>
      </c>
      <c r="L7818" s="5">
        <v>45236</v>
      </c>
      <c r="M7818" s="7" t="s">
        <v>6448</v>
      </c>
    </row>
    <row r="7819" spans="1:13" x14ac:dyDescent="0.3">
      <c r="A7819">
        <v>2023</v>
      </c>
      <c r="B7819" s="5">
        <v>45200</v>
      </c>
      <c r="C7819" s="5">
        <v>45230</v>
      </c>
      <c r="D7819" t="s">
        <v>4550</v>
      </c>
      <c r="E7819" s="6" t="s">
        <v>94</v>
      </c>
      <c r="F7819" s="6" t="s">
        <v>325</v>
      </c>
      <c r="G7819" t="s">
        <v>47</v>
      </c>
      <c r="H7819" t="s">
        <v>6398</v>
      </c>
      <c r="I7819" s="5">
        <v>40652</v>
      </c>
      <c r="J7819" t="s">
        <v>6447</v>
      </c>
      <c r="K7819" s="5">
        <v>45236</v>
      </c>
      <c r="L7819" s="5">
        <v>45236</v>
      </c>
      <c r="M7819" s="7" t="s">
        <v>6448</v>
      </c>
    </row>
    <row r="7820" spans="1:13" x14ac:dyDescent="0.3">
      <c r="A7820">
        <v>2023</v>
      </c>
      <c r="B7820" s="5">
        <v>45200</v>
      </c>
      <c r="C7820" s="5">
        <v>45230</v>
      </c>
      <c r="D7820" t="s">
        <v>576</v>
      </c>
      <c r="E7820" s="6" t="s">
        <v>94</v>
      </c>
      <c r="F7820" s="6" t="s">
        <v>325</v>
      </c>
      <c r="G7820" t="s">
        <v>47</v>
      </c>
      <c r="H7820" t="s">
        <v>6399</v>
      </c>
      <c r="I7820" s="5">
        <v>39535</v>
      </c>
      <c r="J7820" t="s">
        <v>6447</v>
      </c>
      <c r="K7820" s="5">
        <v>45236</v>
      </c>
      <c r="L7820" s="5">
        <v>45236</v>
      </c>
      <c r="M7820" s="7" t="s">
        <v>6448</v>
      </c>
    </row>
    <row r="7821" spans="1:13" x14ac:dyDescent="0.3">
      <c r="A7821">
        <v>2023</v>
      </c>
      <c r="B7821" s="5">
        <v>45200</v>
      </c>
      <c r="C7821" s="5">
        <v>45230</v>
      </c>
      <c r="D7821" t="s">
        <v>381</v>
      </c>
      <c r="E7821" s="6" t="s">
        <v>94</v>
      </c>
      <c r="F7821" s="6" t="s">
        <v>325</v>
      </c>
      <c r="G7821" t="s">
        <v>47</v>
      </c>
      <c r="H7821" t="s">
        <v>6409</v>
      </c>
      <c r="I7821" s="5">
        <v>39321</v>
      </c>
      <c r="J7821" t="s">
        <v>6447</v>
      </c>
      <c r="K7821" s="5">
        <v>45236</v>
      </c>
      <c r="L7821" s="5">
        <v>45236</v>
      </c>
      <c r="M7821" s="7" t="s">
        <v>6448</v>
      </c>
    </row>
    <row r="7822" spans="1:13" x14ac:dyDescent="0.3">
      <c r="A7822">
        <v>2023</v>
      </c>
      <c r="B7822" s="5">
        <v>45200</v>
      </c>
      <c r="C7822" s="5">
        <v>45230</v>
      </c>
      <c r="D7822" t="s">
        <v>406</v>
      </c>
      <c r="E7822" s="6" t="s">
        <v>94</v>
      </c>
      <c r="F7822" s="6" t="s">
        <v>325</v>
      </c>
      <c r="G7822" t="s">
        <v>47</v>
      </c>
      <c r="H7822" t="s">
        <v>6400</v>
      </c>
      <c r="I7822" s="5">
        <v>40032</v>
      </c>
      <c r="J7822" t="s">
        <v>6447</v>
      </c>
      <c r="K7822" s="5">
        <v>45236</v>
      </c>
      <c r="L7822" s="5">
        <v>45236</v>
      </c>
      <c r="M7822" s="7" t="s">
        <v>6448</v>
      </c>
    </row>
    <row r="7823" spans="1:13" x14ac:dyDescent="0.3">
      <c r="A7823">
        <v>2023</v>
      </c>
      <c r="B7823" s="5">
        <v>45200</v>
      </c>
      <c r="C7823" s="5">
        <v>45230</v>
      </c>
      <c r="D7823" t="s">
        <v>597</v>
      </c>
      <c r="E7823" s="6" t="s">
        <v>94</v>
      </c>
      <c r="F7823" s="6" t="s">
        <v>325</v>
      </c>
      <c r="G7823" t="s">
        <v>47</v>
      </c>
      <c r="H7823" t="s">
        <v>6406</v>
      </c>
      <c r="I7823" s="5">
        <v>39516</v>
      </c>
      <c r="J7823" t="s">
        <v>6447</v>
      </c>
      <c r="K7823" s="5">
        <v>45236</v>
      </c>
      <c r="L7823" s="5">
        <v>45236</v>
      </c>
      <c r="M7823" s="7" t="s">
        <v>6448</v>
      </c>
    </row>
    <row r="7824" spans="1:13" x14ac:dyDescent="0.3">
      <c r="A7824">
        <v>2023</v>
      </c>
      <c r="B7824" s="5">
        <v>45200</v>
      </c>
      <c r="C7824" s="5">
        <v>45230</v>
      </c>
      <c r="D7824" t="s">
        <v>2000</v>
      </c>
      <c r="E7824" s="6" t="s">
        <v>94</v>
      </c>
      <c r="F7824" s="6" t="s">
        <v>325</v>
      </c>
      <c r="G7824" t="s">
        <v>47</v>
      </c>
      <c r="H7824" t="s">
        <v>6398</v>
      </c>
      <c r="I7824" s="5">
        <v>40652</v>
      </c>
      <c r="J7824" t="s">
        <v>6447</v>
      </c>
      <c r="K7824" s="5">
        <v>45236</v>
      </c>
      <c r="L7824" s="5">
        <v>45236</v>
      </c>
      <c r="M7824" s="7" t="s">
        <v>6448</v>
      </c>
    </row>
    <row r="7825" spans="1:13" x14ac:dyDescent="0.3">
      <c r="A7825">
        <v>2023</v>
      </c>
      <c r="B7825" s="5">
        <v>45200</v>
      </c>
      <c r="C7825" s="5">
        <v>45230</v>
      </c>
      <c r="D7825" t="s">
        <v>225</v>
      </c>
      <c r="E7825" s="6" t="s">
        <v>94</v>
      </c>
      <c r="F7825" s="6" t="s">
        <v>325</v>
      </c>
      <c r="G7825" t="s">
        <v>47</v>
      </c>
      <c r="H7825" t="s">
        <v>6406</v>
      </c>
      <c r="I7825" s="5">
        <v>39516</v>
      </c>
      <c r="J7825" t="s">
        <v>6447</v>
      </c>
      <c r="K7825" s="5">
        <v>45236</v>
      </c>
      <c r="L7825" s="5">
        <v>45236</v>
      </c>
      <c r="M7825" s="7" t="s">
        <v>6448</v>
      </c>
    </row>
    <row r="7826" spans="1:13" x14ac:dyDescent="0.3">
      <c r="A7826">
        <v>2023</v>
      </c>
      <c r="B7826" s="5">
        <v>45200</v>
      </c>
      <c r="C7826" s="5">
        <v>45230</v>
      </c>
      <c r="D7826" t="s">
        <v>4551</v>
      </c>
      <c r="E7826" s="6" t="s">
        <v>94</v>
      </c>
      <c r="F7826" s="6" t="s">
        <v>325</v>
      </c>
      <c r="G7826" t="s">
        <v>47</v>
      </c>
      <c r="H7826" t="s">
        <v>6401</v>
      </c>
      <c r="I7826" s="5">
        <v>41929</v>
      </c>
      <c r="J7826" t="s">
        <v>6447</v>
      </c>
      <c r="K7826" s="5">
        <v>45236</v>
      </c>
      <c r="L7826" s="5">
        <v>45236</v>
      </c>
      <c r="M7826" s="7" t="s">
        <v>6448</v>
      </c>
    </row>
    <row r="7827" spans="1:13" x14ac:dyDescent="0.3">
      <c r="A7827">
        <v>2023</v>
      </c>
      <c r="B7827" s="5">
        <v>45200</v>
      </c>
      <c r="C7827" s="5">
        <v>45230</v>
      </c>
      <c r="D7827" t="s">
        <v>4552</v>
      </c>
      <c r="E7827" s="6" t="s">
        <v>94</v>
      </c>
      <c r="F7827" s="6" t="s">
        <v>325</v>
      </c>
      <c r="G7827" t="s">
        <v>47</v>
      </c>
      <c r="H7827" t="s">
        <v>6398</v>
      </c>
      <c r="I7827" s="5">
        <v>40652</v>
      </c>
      <c r="J7827" t="s">
        <v>6447</v>
      </c>
      <c r="K7827" s="5">
        <v>45236</v>
      </c>
      <c r="L7827" s="5">
        <v>45236</v>
      </c>
      <c r="M7827" s="7" t="s">
        <v>6448</v>
      </c>
    </row>
    <row r="7828" spans="1:13" x14ac:dyDescent="0.3">
      <c r="A7828">
        <v>2023</v>
      </c>
      <c r="B7828" s="5">
        <v>45200</v>
      </c>
      <c r="C7828" s="5">
        <v>45230</v>
      </c>
      <c r="D7828" t="s">
        <v>1282</v>
      </c>
      <c r="E7828" s="6" t="s">
        <v>94</v>
      </c>
      <c r="F7828" s="6" t="s">
        <v>325</v>
      </c>
      <c r="G7828" t="s">
        <v>47</v>
      </c>
      <c r="H7828" t="s">
        <v>6400</v>
      </c>
      <c r="I7828" s="5">
        <v>42447</v>
      </c>
      <c r="J7828" t="s">
        <v>6447</v>
      </c>
      <c r="K7828" s="5">
        <v>45236</v>
      </c>
      <c r="L7828" s="5">
        <v>45236</v>
      </c>
      <c r="M7828" s="7" t="s">
        <v>6448</v>
      </c>
    </row>
    <row r="7829" spans="1:13" x14ac:dyDescent="0.3">
      <c r="A7829">
        <v>2023</v>
      </c>
      <c r="B7829" s="5">
        <v>45200</v>
      </c>
      <c r="C7829" s="5">
        <v>45230</v>
      </c>
      <c r="D7829" t="s">
        <v>647</v>
      </c>
      <c r="E7829" s="6" t="s">
        <v>94</v>
      </c>
      <c r="F7829" s="6" t="s">
        <v>325</v>
      </c>
      <c r="G7829" t="s">
        <v>47</v>
      </c>
      <c r="H7829" t="s">
        <v>6405</v>
      </c>
      <c r="I7829" s="5">
        <v>41677</v>
      </c>
      <c r="J7829" t="s">
        <v>6447</v>
      </c>
      <c r="K7829" s="5">
        <v>45236</v>
      </c>
      <c r="L7829" s="5">
        <v>45236</v>
      </c>
      <c r="M7829" s="7" t="s">
        <v>6448</v>
      </c>
    </row>
    <row r="7830" spans="1:13" x14ac:dyDescent="0.3">
      <c r="A7830">
        <v>2023</v>
      </c>
      <c r="B7830" s="5">
        <v>45200</v>
      </c>
      <c r="C7830" s="5">
        <v>45230</v>
      </c>
      <c r="D7830" t="s">
        <v>2471</v>
      </c>
      <c r="E7830" s="6" t="s">
        <v>94</v>
      </c>
      <c r="F7830" s="6" t="s">
        <v>325</v>
      </c>
      <c r="G7830" t="s">
        <v>47</v>
      </c>
      <c r="H7830" t="s">
        <v>6417</v>
      </c>
      <c r="I7830" s="5">
        <v>39584</v>
      </c>
      <c r="J7830" t="s">
        <v>6447</v>
      </c>
      <c r="K7830" s="5">
        <v>45236</v>
      </c>
      <c r="L7830" s="5">
        <v>45236</v>
      </c>
      <c r="M7830" s="7" t="s">
        <v>6448</v>
      </c>
    </row>
    <row r="7831" spans="1:13" x14ac:dyDescent="0.3">
      <c r="A7831">
        <v>2023</v>
      </c>
      <c r="B7831" s="5">
        <v>45200</v>
      </c>
      <c r="C7831" s="5">
        <v>45230</v>
      </c>
      <c r="D7831" t="s">
        <v>4553</v>
      </c>
      <c r="E7831" s="6" t="s">
        <v>94</v>
      </c>
      <c r="F7831" s="6" t="s">
        <v>325</v>
      </c>
      <c r="G7831" t="s">
        <v>47</v>
      </c>
      <c r="H7831" t="s">
        <v>6398</v>
      </c>
      <c r="I7831" s="5">
        <v>40568</v>
      </c>
      <c r="J7831" t="s">
        <v>6447</v>
      </c>
      <c r="K7831" s="5">
        <v>45236</v>
      </c>
      <c r="L7831" s="5">
        <v>45236</v>
      </c>
      <c r="M7831" s="7" t="s">
        <v>6448</v>
      </c>
    </row>
    <row r="7832" spans="1:13" x14ac:dyDescent="0.3">
      <c r="A7832">
        <v>2023</v>
      </c>
      <c r="B7832" s="5">
        <v>45200</v>
      </c>
      <c r="C7832" s="5">
        <v>45230</v>
      </c>
      <c r="D7832" t="s">
        <v>1315</v>
      </c>
      <c r="E7832" s="6" t="s">
        <v>94</v>
      </c>
      <c r="F7832" s="6" t="s">
        <v>325</v>
      </c>
      <c r="G7832" t="s">
        <v>47</v>
      </c>
      <c r="H7832" t="s">
        <v>6398</v>
      </c>
      <c r="I7832" s="5">
        <v>40652</v>
      </c>
      <c r="J7832" t="s">
        <v>6447</v>
      </c>
      <c r="K7832" s="5">
        <v>45236</v>
      </c>
      <c r="L7832" s="5">
        <v>45236</v>
      </c>
      <c r="M7832" s="7" t="s">
        <v>6448</v>
      </c>
    </row>
    <row r="7833" spans="1:13" x14ac:dyDescent="0.3">
      <c r="A7833">
        <v>2023</v>
      </c>
      <c r="B7833" s="5">
        <v>45200</v>
      </c>
      <c r="C7833" s="5">
        <v>45230</v>
      </c>
      <c r="D7833" t="s">
        <v>834</v>
      </c>
      <c r="E7833" s="6" t="s">
        <v>94</v>
      </c>
      <c r="F7833" s="6" t="s">
        <v>1045</v>
      </c>
      <c r="G7833" t="s">
        <v>47</v>
      </c>
      <c r="H7833" t="s">
        <v>6405</v>
      </c>
      <c r="I7833" s="5">
        <v>39903</v>
      </c>
      <c r="J7833" t="s">
        <v>6447</v>
      </c>
      <c r="K7833" s="5">
        <v>45236</v>
      </c>
      <c r="L7833" s="5">
        <v>45236</v>
      </c>
      <c r="M7833" s="7" t="s">
        <v>6448</v>
      </c>
    </row>
    <row r="7834" spans="1:13" x14ac:dyDescent="0.3">
      <c r="A7834">
        <v>2023</v>
      </c>
      <c r="B7834" s="5">
        <v>45200</v>
      </c>
      <c r="C7834" s="5">
        <v>45230</v>
      </c>
      <c r="D7834" t="s">
        <v>4554</v>
      </c>
      <c r="E7834" s="6" t="s">
        <v>94</v>
      </c>
      <c r="F7834" s="6" t="s">
        <v>1045</v>
      </c>
      <c r="G7834" t="s">
        <v>47</v>
      </c>
      <c r="H7834" t="s">
        <v>6406</v>
      </c>
      <c r="I7834" s="5">
        <v>42140</v>
      </c>
      <c r="J7834" t="s">
        <v>6447</v>
      </c>
      <c r="K7834" s="5">
        <v>45236</v>
      </c>
      <c r="L7834" s="5">
        <v>45236</v>
      </c>
      <c r="M7834" s="7" t="s">
        <v>6448</v>
      </c>
    </row>
    <row r="7835" spans="1:13" x14ac:dyDescent="0.3">
      <c r="A7835">
        <v>2023</v>
      </c>
      <c r="B7835" s="5">
        <v>45200</v>
      </c>
      <c r="C7835" s="5">
        <v>45230</v>
      </c>
      <c r="D7835" t="s">
        <v>264</v>
      </c>
      <c r="E7835" s="6" t="s">
        <v>94</v>
      </c>
      <c r="F7835" s="6" t="s">
        <v>733</v>
      </c>
      <c r="G7835" t="s">
        <v>47</v>
      </c>
      <c r="H7835" t="s">
        <v>6405</v>
      </c>
      <c r="I7835" s="5">
        <v>42073</v>
      </c>
      <c r="J7835" t="s">
        <v>6447</v>
      </c>
      <c r="K7835" s="5">
        <v>45236</v>
      </c>
      <c r="L7835" s="5">
        <v>45236</v>
      </c>
      <c r="M7835" s="7" t="s">
        <v>6448</v>
      </c>
    </row>
    <row r="7836" spans="1:13" x14ac:dyDescent="0.3">
      <c r="A7836">
        <v>2023</v>
      </c>
      <c r="B7836" s="5">
        <v>45200</v>
      </c>
      <c r="C7836" s="5">
        <v>45230</v>
      </c>
      <c r="D7836" t="s">
        <v>1046</v>
      </c>
      <c r="E7836" s="6" t="s">
        <v>94</v>
      </c>
      <c r="F7836" s="6" t="s">
        <v>733</v>
      </c>
      <c r="G7836" t="s">
        <v>47</v>
      </c>
      <c r="H7836" t="s">
        <v>320</v>
      </c>
      <c r="I7836" s="5">
        <v>42709</v>
      </c>
      <c r="J7836" t="s">
        <v>6447</v>
      </c>
      <c r="K7836" s="5">
        <v>45236</v>
      </c>
      <c r="L7836" s="5">
        <v>45236</v>
      </c>
      <c r="M7836" s="7" t="s">
        <v>6448</v>
      </c>
    </row>
    <row r="7837" spans="1:13" x14ac:dyDescent="0.3">
      <c r="A7837">
        <v>2023</v>
      </c>
      <c r="B7837" s="5">
        <v>45200</v>
      </c>
      <c r="C7837" s="5">
        <v>45230</v>
      </c>
      <c r="D7837" t="s">
        <v>4555</v>
      </c>
      <c r="E7837" s="6" t="s">
        <v>94</v>
      </c>
      <c r="F7837" s="6" t="s">
        <v>1514</v>
      </c>
      <c r="G7837" t="s">
        <v>47</v>
      </c>
      <c r="H7837" t="s">
        <v>6400</v>
      </c>
      <c r="I7837" s="5">
        <v>40829</v>
      </c>
      <c r="J7837" t="s">
        <v>6447</v>
      </c>
      <c r="K7837" s="5">
        <v>45236</v>
      </c>
      <c r="L7837" s="5">
        <v>45236</v>
      </c>
      <c r="M7837" s="7" t="s">
        <v>6448</v>
      </c>
    </row>
    <row r="7838" spans="1:13" x14ac:dyDescent="0.3">
      <c r="A7838">
        <v>2023</v>
      </c>
      <c r="B7838" s="5">
        <v>45200</v>
      </c>
      <c r="C7838" s="5">
        <v>45230</v>
      </c>
      <c r="D7838" t="s">
        <v>4556</v>
      </c>
      <c r="E7838" s="6" t="s">
        <v>94</v>
      </c>
      <c r="F7838" s="6" t="s">
        <v>326</v>
      </c>
      <c r="G7838" t="s">
        <v>47</v>
      </c>
      <c r="H7838" t="s">
        <v>6412</v>
      </c>
      <c r="I7838" s="5">
        <v>41724</v>
      </c>
      <c r="J7838" t="s">
        <v>6447</v>
      </c>
      <c r="K7838" s="5">
        <v>45236</v>
      </c>
      <c r="L7838" s="5">
        <v>45236</v>
      </c>
      <c r="M7838" s="7" t="s">
        <v>6448</v>
      </c>
    </row>
    <row r="7839" spans="1:13" x14ac:dyDescent="0.3">
      <c r="A7839">
        <v>2023</v>
      </c>
      <c r="B7839" s="5">
        <v>45200</v>
      </c>
      <c r="C7839" s="5">
        <v>45230</v>
      </c>
      <c r="D7839" t="s">
        <v>727</v>
      </c>
      <c r="E7839" s="6" t="s">
        <v>94</v>
      </c>
      <c r="F7839" s="6" t="s">
        <v>1363</v>
      </c>
      <c r="G7839" t="s">
        <v>47</v>
      </c>
      <c r="H7839" t="s">
        <v>6399</v>
      </c>
      <c r="I7839" s="5">
        <v>39520</v>
      </c>
      <c r="J7839" t="s">
        <v>6447</v>
      </c>
      <c r="K7839" s="5">
        <v>45236</v>
      </c>
      <c r="L7839" s="5">
        <v>45236</v>
      </c>
      <c r="M7839" s="7" t="s">
        <v>6448</v>
      </c>
    </row>
    <row r="7840" spans="1:13" x14ac:dyDescent="0.3">
      <c r="A7840">
        <v>2023</v>
      </c>
      <c r="B7840" s="5">
        <v>45200</v>
      </c>
      <c r="C7840" s="5">
        <v>45230</v>
      </c>
      <c r="D7840" t="s">
        <v>3190</v>
      </c>
      <c r="E7840" s="6" t="s">
        <v>94</v>
      </c>
      <c r="F7840" s="6" t="s">
        <v>2165</v>
      </c>
      <c r="G7840" t="s">
        <v>47</v>
      </c>
      <c r="H7840" t="s">
        <v>6410</v>
      </c>
      <c r="I7840" s="5">
        <v>39855</v>
      </c>
      <c r="J7840" t="s">
        <v>6447</v>
      </c>
      <c r="K7840" s="5">
        <v>45236</v>
      </c>
      <c r="L7840" s="5">
        <v>45236</v>
      </c>
      <c r="M7840" s="7" t="s">
        <v>6448</v>
      </c>
    </row>
    <row r="7841" spans="1:13" x14ac:dyDescent="0.3">
      <c r="A7841">
        <v>2023</v>
      </c>
      <c r="B7841" s="5">
        <v>45200</v>
      </c>
      <c r="C7841" s="5">
        <v>45230</v>
      </c>
      <c r="D7841" t="s">
        <v>4557</v>
      </c>
      <c r="E7841" s="6" t="s">
        <v>94</v>
      </c>
      <c r="F7841" s="6" t="s">
        <v>1552</v>
      </c>
      <c r="G7841" t="s">
        <v>47</v>
      </c>
      <c r="H7841" t="s">
        <v>6411</v>
      </c>
      <c r="I7841" s="5">
        <v>39399</v>
      </c>
      <c r="J7841" t="s">
        <v>6447</v>
      </c>
      <c r="K7841" s="5">
        <v>45236</v>
      </c>
      <c r="L7841" s="5">
        <v>45236</v>
      </c>
      <c r="M7841" s="7" t="s">
        <v>6448</v>
      </c>
    </row>
    <row r="7842" spans="1:13" x14ac:dyDescent="0.3">
      <c r="A7842">
        <v>2023</v>
      </c>
      <c r="B7842" s="5">
        <v>45200</v>
      </c>
      <c r="C7842" s="5">
        <v>45230</v>
      </c>
      <c r="D7842" t="s">
        <v>801</v>
      </c>
      <c r="E7842" s="6" t="s">
        <v>94</v>
      </c>
      <c r="F7842" s="6" t="s">
        <v>1552</v>
      </c>
      <c r="G7842" t="s">
        <v>47</v>
      </c>
      <c r="H7842" t="s">
        <v>2102</v>
      </c>
      <c r="I7842" s="5">
        <v>40476</v>
      </c>
      <c r="J7842" t="s">
        <v>6447</v>
      </c>
      <c r="K7842" s="5">
        <v>45236</v>
      </c>
      <c r="L7842" s="5">
        <v>45236</v>
      </c>
      <c r="M7842" s="7" t="s">
        <v>6448</v>
      </c>
    </row>
    <row r="7843" spans="1:13" x14ac:dyDescent="0.3">
      <c r="A7843">
        <v>2023</v>
      </c>
      <c r="B7843" s="5">
        <v>45200</v>
      </c>
      <c r="C7843" s="5">
        <v>45230</v>
      </c>
      <c r="D7843" t="s">
        <v>4558</v>
      </c>
      <c r="E7843" s="6" t="s">
        <v>94</v>
      </c>
      <c r="F7843" s="6" t="s">
        <v>1552</v>
      </c>
      <c r="G7843" t="s">
        <v>47</v>
      </c>
      <c r="H7843" t="s">
        <v>6411</v>
      </c>
      <c r="I7843" s="5">
        <v>39421</v>
      </c>
      <c r="J7843" t="s">
        <v>6447</v>
      </c>
      <c r="K7843" s="5">
        <v>45236</v>
      </c>
      <c r="L7843" s="5">
        <v>45236</v>
      </c>
      <c r="M7843" s="7" t="s">
        <v>6448</v>
      </c>
    </row>
    <row r="7844" spans="1:13" x14ac:dyDescent="0.3">
      <c r="A7844">
        <v>2023</v>
      </c>
      <c r="B7844" s="5">
        <v>45200</v>
      </c>
      <c r="C7844" s="5">
        <v>45230</v>
      </c>
      <c r="D7844" t="s">
        <v>2520</v>
      </c>
      <c r="E7844" s="6" t="s">
        <v>94</v>
      </c>
      <c r="F7844" s="6" t="s">
        <v>1552</v>
      </c>
      <c r="G7844" t="s">
        <v>47</v>
      </c>
      <c r="H7844" t="s">
        <v>2102</v>
      </c>
      <c r="I7844" s="5">
        <v>39495</v>
      </c>
      <c r="J7844" t="s">
        <v>6447</v>
      </c>
      <c r="K7844" s="5">
        <v>45236</v>
      </c>
      <c r="L7844" s="5">
        <v>45236</v>
      </c>
      <c r="M7844" s="7" t="s">
        <v>6448</v>
      </c>
    </row>
    <row r="7845" spans="1:13" x14ac:dyDescent="0.3">
      <c r="A7845">
        <v>2023</v>
      </c>
      <c r="B7845" s="5">
        <v>45200</v>
      </c>
      <c r="C7845" s="5">
        <v>45230</v>
      </c>
      <c r="D7845" t="s">
        <v>1099</v>
      </c>
      <c r="E7845" s="6" t="s">
        <v>94</v>
      </c>
      <c r="F7845" s="6" t="s">
        <v>759</v>
      </c>
      <c r="G7845" t="s">
        <v>47</v>
      </c>
      <c r="H7845" t="s">
        <v>6412</v>
      </c>
      <c r="I7845" s="5">
        <v>42045</v>
      </c>
      <c r="J7845" t="s">
        <v>6447</v>
      </c>
      <c r="K7845" s="5">
        <v>45236</v>
      </c>
      <c r="L7845" s="5">
        <v>45236</v>
      </c>
      <c r="M7845" s="7" t="s">
        <v>6448</v>
      </c>
    </row>
    <row r="7846" spans="1:13" x14ac:dyDescent="0.3">
      <c r="A7846">
        <v>2023</v>
      </c>
      <c r="B7846" s="5">
        <v>45200</v>
      </c>
      <c r="C7846" s="5">
        <v>45230</v>
      </c>
      <c r="D7846" t="s">
        <v>4559</v>
      </c>
      <c r="E7846" s="6" t="s">
        <v>94</v>
      </c>
      <c r="F7846" s="6" t="s">
        <v>328</v>
      </c>
      <c r="G7846" t="s">
        <v>47</v>
      </c>
      <c r="H7846" t="s">
        <v>6406</v>
      </c>
      <c r="I7846" s="5">
        <v>39633</v>
      </c>
      <c r="J7846" t="s">
        <v>6447</v>
      </c>
      <c r="K7846" s="5">
        <v>45236</v>
      </c>
      <c r="L7846" s="5">
        <v>45236</v>
      </c>
      <c r="M7846" s="7" t="s">
        <v>6448</v>
      </c>
    </row>
    <row r="7847" spans="1:13" x14ac:dyDescent="0.3">
      <c r="A7847">
        <v>2023</v>
      </c>
      <c r="B7847" s="5">
        <v>45200</v>
      </c>
      <c r="C7847" s="5">
        <v>45230</v>
      </c>
      <c r="D7847" t="s">
        <v>255</v>
      </c>
      <c r="E7847" s="6" t="s">
        <v>94</v>
      </c>
      <c r="F7847" s="6" t="s">
        <v>328</v>
      </c>
      <c r="G7847" t="s">
        <v>47</v>
      </c>
      <c r="H7847" t="s">
        <v>6423</v>
      </c>
      <c r="I7847" s="5">
        <v>41298</v>
      </c>
      <c r="J7847" t="s">
        <v>6447</v>
      </c>
      <c r="K7847" s="5">
        <v>45236</v>
      </c>
      <c r="L7847" s="5">
        <v>45236</v>
      </c>
      <c r="M7847" s="7" t="s">
        <v>6448</v>
      </c>
    </row>
    <row r="7848" spans="1:13" x14ac:dyDescent="0.3">
      <c r="A7848">
        <v>2023</v>
      </c>
      <c r="B7848" s="5">
        <v>45200</v>
      </c>
      <c r="C7848" s="5">
        <v>45230</v>
      </c>
      <c r="D7848" t="s">
        <v>500</v>
      </c>
      <c r="E7848" s="6" t="s">
        <v>94</v>
      </c>
      <c r="F7848" s="6" t="s">
        <v>328</v>
      </c>
      <c r="G7848" t="s">
        <v>47</v>
      </c>
      <c r="H7848" t="s">
        <v>320</v>
      </c>
      <c r="I7848" s="5">
        <v>40731</v>
      </c>
      <c r="J7848" t="s">
        <v>6447</v>
      </c>
      <c r="K7848" s="5">
        <v>45236</v>
      </c>
      <c r="L7848" s="5">
        <v>45236</v>
      </c>
      <c r="M7848" s="7" t="s">
        <v>6448</v>
      </c>
    </row>
    <row r="7849" spans="1:13" x14ac:dyDescent="0.3">
      <c r="A7849">
        <v>2023</v>
      </c>
      <c r="B7849" s="5">
        <v>45200</v>
      </c>
      <c r="C7849" s="5">
        <v>45230</v>
      </c>
      <c r="D7849" t="s">
        <v>786</v>
      </c>
      <c r="E7849" s="6" t="s">
        <v>94</v>
      </c>
      <c r="F7849" s="6" t="s">
        <v>477</v>
      </c>
      <c r="G7849" t="s">
        <v>47</v>
      </c>
      <c r="H7849" t="s">
        <v>6400</v>
      </c>
      <c r="I7849" s="5">
        <v>40805</v>
      </c>
      <c r="J7849" t="s">
        <v>6447</v>
      </c>
      <c r="K7849" s="5">
        <v>45236</v>
      </c>
      <c r="L7849" s="5">
        <v>45236</v>
      </c>
      <c r="M7849" s="7" t="s">
        <v>6448</v>
      </c>
    </row>
    <row r="7850" spans="1:13" x14ac:dyDescent="0.3">
      <c r="A7850">
        <v>2023</v>
      </c>
      <c r="B7850" s="5">
        <v>45200</v>
      </c>
      <c r="C7850" s="5">
        <v>45230</v>
      </c>
      <c r="D7850" t="s">
        <v>1941</v>
      </c>
      <c r="E7850" s="6" t="s">
        <v>94</v>
      </c>
      <c r="F7850" s="6" t="s">
        <v>477</v>
      </c>
      <c r="G7850" t="s">
        <v>47</v>
      </c>
      <c r="H7850" t="s">
        <v>6400</v>
      </c>
      <c r="I7850" s="5">
        <v>40465</v>
      </c>
      <c r="J7850" t="s">
        <v>6447</v>
      </c>
      <c r="K7850" s="5">
        <v>45236</v>
      </c>
      <c r="L7850" s="5">
        <v>45236</v>
      </c>
      <c r="M7850" s="7" t="s">
        <v>6448</v>
      </c>
    </row>
    <row r="7851" spans="1:13" x14ac:dyDescent="0.3">
      <c r="A7851">
        <v>2023</v>
      </c>
      <c r="B7851" s="5">
        <v>45200</v>
      </c>
      <c r="C7851" s="5">
        <v>45230</v>
      </c>
      <c r="D7851" t="s">
        <v>2524</v>
      </c>
      <c r="E7851" s="6" t="s">
        <v>94</v>
      </c>
      <c r="F7851" s="6" t="s">
        <v>477</v>
      </c>
      <c r="G7851" t="s">
        <v>47</v>
      </c>
      <c r="H7851" t="s">
        <v>6412</v>
      </c>
      <c r="I7851" s="5">
        <v>41724</v>
      </c>
      <c r="J7851" t="s">
        <v>6447</v>
      </c>
      <c r="K7851" s="5">
        <v>45236</v>
      </c>
      <c r="L7851" s="5">
        <v>45236</v>
      </c>
      <c r="M7851" s="7" t="s">
        <v>6448</v>
      </c>
    </row>
    <row r="7852" spans="1:13" x14ac:dyDescent="0.3">
      <c r="A7852">
        <v>2023</v>
      </c>
      <c r="B7852" s="5">
        <v>45200</v>
      </c>
      <c r="C7852" s="5">
        <v>45230</v>
      </c>
      <c r="D7852" t="s">
        <v>1462</v>
      </c>
      <c r="E7852" s="6" t="s">
        <v>94</v>
      </c>
      <c r="F7852" s="6" t="s">
        <v>477</v>
      </c>
      <c r="G7852" t="s">
        <v>47</v>
      </c>
      <c r="H7852" t="s">
        <v>6398</v>
      </c>
      <c r="I7852" s="5">
        <v>40816</v>
      </c>
      <c r="J7852" t="s">
        <v>6447</v>
      </c>
      <c r="K7852" s="5">
        <v>45236</v>
      </c>
      <c r="L7852" s="5">
        <v>45236</v>
      </c>
      <c r="M7852" s="7" t="s">
        <v>6448</v>
      </c>
    </row>
    <row r="7853" spans="1:13" x14ac:dyDescent="0.3">
      <c r="A7853">
        <v>2023</v>
      </c>
      <c r="B7853" s="5">
        <v>45200</v>
      </c>
      <c r="C7853" s="5">
        <v>45230</v>
      </c>
      <c r="D7853" t="s">
        <v>255</v>
      </c>
      <c r="E7853" s="6" t="s">
        <v>94</v>
      </c>
      <c r="F7853" s="6" t="s">
        <v>4560</v>
      </c>
      <c r="G7853" t="s">
        <v>47</v>
      </c>
      <c r="H7853" t="s">
        <v>6411</v>
      </c>
      <c r="I7853" s="5">
        <v>39399</v>
      </c>
      <c r="J7853" t="s">
        <v>6447</v>
      </c>
      <c r="K7853" s="5">
        <v>45236</v>
      </c>
      <c r="L7853" s="5">
        <v>45236</v>
      </c>
      <c r="M7853" s="7" t="s">
        <v>6448</v>
      </c>
    </row>
    <row r="7854" spans="1:13" x14ac:dyDescent="0.3">
      <c r="A7854">
        <v>2023</v>
      </c>
      <c r="B7854" s="5">
        <v>45200</v>
      </c>
      <c r="C7854" s="5">
        <v>45230</v>
      </c>
      <c r="D7854" t="s">
        <v>2510</v>
      </c>
      <c r="E7854" s="6" t="s">
        <v>94</v>
      </c>
      <c r="F7854" s="6" t="s">
        <v>329</v>
      </c>
      <c r="G7854" t="s">
        <v>47</v>
      </c>
      <c r="H7854" t="s">
        <v>6400</v>
      </c>
      <c r="I7854" s="5">
        <v>41856</v>
      </c>
      <c r="J7854" t="s">
        <v>6447</v>
      </c>
      <c r="K7854" s="5">
        <v>45236</v>
      </c>
      <c r="L7854" s="5">
        <v>45236</v>
      </c>
      <c r="M7854" s="7" t="s">
        <v>6448</v>
      </c>
    </row>
    <row r="7855" spans="1:13" x14ac:dyDescent="0.3">
      <c r="A7855">
        <v>2023</v>
      </c>
      <c r="B7855" s="5">
        <v>45200</v>
      </c>
      <c r="C7855" s="5">
        <v>45230</v>
      </c>
      <c r="D7855" t="s">
        <v>3147</v>
      </c>
      <c r="E7855" s="6" t="s">
        <v>94</v>
      </c>
      <c r="F7855" s="6" t="s">
        <v>4049</v>
      </c>
      <c r="G7855" t="s">
        <v>47</v>
      </c>
      <c r="H7855" t="s">
        <v>6411</v>
      </c>
      <c r="I7855" s="5">
        <v>40032</v>
      </c>
      <c r="J7855" t="s">
        <v>6447</v>
      </c>
      <c r="K7855" s="5">
        <v>45236</v>
      </c>
      <c r="L7855" s="5">
        <v>45236</v>
      </c>
      <c r="M7855" s="7" t="s">
        <v>6448</v>
      </c>
    </row>
    <row r="7856" spans="1:13" x14ac:dyDescent="0.3">
      <c r="A7856">
        <v>2023</v>
      </c>
      <c r="B7856" s="5">
        <v>45200</v>
      </c>
      <c r="C7856" s="5">
        <v>45230</v>
      </c>
      <c r="D7856" t="s">
        <v>1353</v>
      </c>
      <c r="E7856" s="6" t="s">
        <v>94</v>
      </c>
      <c r="F7856" s="6" t="s">
        <v>402</v>
      </c>
      <c r="G7856" t="s">
        <v>47</v>
      </c>
      <c r="H7856" t="s">
        <v>320</v>
      </c>
      <c r="I7856" s="5">
        <v>41692</v>
      </c>
      <c r="J7856" t="s">
        <v>6447</v>
      </c>
      <c r="K7856" s="5">
        <v>45236</v>
      </c>
      <c r="L7856" s="5">
        <v>45236</v>
      </c>
      <c r="M7856" s="7" t="s">
        <v>6448</v>
      </c>
    </row>
    <row r="7857" spans="1:13" x14ac:dyDescent="0.3">
      <c r="A7857">
        <v>2023</v>
      </c>
      <c r="B7857" s="5">
        <v>45200</v>
      </c>
      <c r="C7857" s="5">
        <v>45230</v>
      </c>
      <c r="D7857" t="s">
        <v>590</v>
      </c>
      <c r="E7857" s="6" t="s">
        <v>94</v>
      </c>
      <c r="F7857" s="6" t="s">
        <v>402</v>
      </c>
      <c r="G7857" t="s">
        <v>47</v>
      </c>
      <c r="H7857" t="s">
        <v>320</v>
      </c>
      <c r="I7857" s="5">
        <v>42706</v>
      </c>
      <c r="J7857" t="s">
        <v>6447</v>
      </c>
      <c r="K7857" s="5">
        <v>45236</v>
      </c>
      <c r="L7857" s="5">
        <v>45236</v>
      </c>
      <c r="M7857" s="7" t="s">
        <v>6448</v>
      </c>
    </row>
    <row r="7858" spans="1:13" x14ac:dyDescent="0.3">
      <c r="A7858">
        <v>2023</v>
      </c>
      <c r="B7858" s="5">
        <v>45200</v>
      </c>
      <c r="C7858" s="5">
        <v>45230</v>
      </c>
      <c r="D7858" t="s">
        <v>4561</v>
      </c>
      <c r="E7858" s="6" t="s">
        <v>94</v>
      </c>
      <c r="F7858" s="6" t="s">
        <v>402</v>
      </c>
      <c r="G7858" t="s">
        <v>47</v>
      </c>
      <c r="H7858" t="s">
        <v>320</v>
      </c>
      <c r="I7858" s="5">
        <v>40633</v>
      </c>
      <c r="J7858" t="s">
        <v>6447</v>
      </c>
      <c r="K7858" s="5">
        <v>45236</v>
      </c>
      <c r="L7858" s="5">
        <v>45236</v>
      </c>
      <c r="M7858" s="7" t="s">
        <v>6448</v>
      </c>
    </row>
    <row r="7859" spans="1:13" x14ac:dyDescent="0.3">
      <c r="A7859">
        <v>2023</v>
      </c>
      <c r="B7859" s="5">
        <v>45200</v>
      </c>
      <c r="C7859" s="5">
        <v>45230</v>
      </c>
      <c r="D7859" t="s">
        <v>3262</v>
      </c>
      <c r="E7859" s="6" t="s">
        <v>94</v>
      </c>
      <c r="F7859" s="6" t="s">
        <v>2416</v>
      </c>
      <c r="G7859" t="s">
        <v>47</v>
      </c>
      <c r="H7859" t="s">
        <v>6405</v>
      </c>
      <c r="I7859" s="5">
        <v>39903</v>
      </c>
      <c r="J7859" t="s">
        <v>6447</v>
      </c>
      <c r="K7859" s="5">
        <v>45236</v>
      </c>
      <c r="L7859" s="5">
        <v>45236</v>
      </c>
      <c r="M7859" s="7" t="s">
        <v>6448</v>
      </c>
    </row>
    <row r="7860" spans="1:13" x14ac:dyDescent="0.3">
      <c r="A7860">
        <v>2023</v>
      </c>
      <c r="B7860" s="5">
        <v>45200</v>
      </c>
      <c r="C7860" s="5">
        <v>45230</v>
      </c>
      <c r="D7860" t="s">
        <v>1283</v>
      </c>
      <c r="E7860" s="6" t="s">
        <v>94</v>
      </c>
      <c r="F7860" s="6" t="s">
        <v>1955</v>
      </c>
      <c r="G7860" t="s">
        <v>47</v>
      </c>
      <c r="H7860" t="s">
        <v>2102</v>
      </c>
      <c r="I7860" s="5">
        <v>40585</v>
      </c>
      <c r="J7860" t="s">
        <v>6447</v>
      </c>
      <c r="K7860" s="5">
        <v>45236</v>
      </c>
      <c r="L7860" s="5">
        <v>45236</v>
      </c>
      <c r="M7860" s="7" t="s">
        <v>6448</v>
      </c>
    </row>
    <row r="7861" spans="1:13" x14ac:dyDescent="0.3">
      <c r="A7861">
        <v>2023</v>
      </c>
      <c r="B7861" s="5">
        <v>45200</v>
      </c>
      <c r="C7861" s="5">
        <v>45230</v>
      </c>
      <c r="D7861" t="s">
        <v>523</v>
      </c>
      <c r="E7861" s="6" t="s">
        <v>94</v>
      </c>
      <c r="F7861" s="6" t="s">
        <v>450</v>
      </c>
      <c r="G7861" t="s">
        <v>47</v>
      </c>
      <c r="H7861" t="s">
        <v>6410</v>
      </c>
      <c r="I7861" s="5">
        <v>39856</v>
      </c>
      <c r="J7861" t="s">
        <v>6447</v>
      </c>
      <c r="K7861" s="5">
        <v>45236</v>
      </c>
      <c r="L7861" s="5">
        <v>45236</v>
      </c>
      <c r="M7861" s="7" t="s">
        <v>6448</v>
      </c>
    </row>
    <row r="7862" spans="1:13" x14ac:dyDescent="0.3">
      <c r="A7862">
        <v>2023</v>
      </c>
      <c r="B7862" s="5">
        <v>45200</v>
      </c>
      <c r="C7862" s="5">
        <v>45230</v>
      </c>
      <c r="D7862" t="s">
        <v>463</v>
      </c>
      <c r="E7862" s="6" t="s">
        <v>94</v>
      </c>
      <c r="F7862" s="6" t="s">
        <v>450</v>
      </c>
      <c r="G7862" t="s">
        <v>47</v>
      </c>
      <c r="H7862" t="s">
        <v>6410</v>
      </c>
      <c r="I7862" s="5">
        <v>39849</v>
      </c>
      <c r="J7862" t="s">
        <v>6447</v>
      </c>
      <c r="K7862" s="5">
        <v>45236</v>
      </c>
      <c r="L7862" s="5">
        <v>45236</v>
      </c>
      <c r="M7862" s="7" t="s">
        <v>6448</v>
      </c>
    </row>
    <row r="7863" spans="1:13" x14ac:dyDescent="0.3">
      <c r="A7863">
        <v>2023</v>
      </c>
      <c r="B7863" s="5">
        <v>45200</v>
      </c>
      <c r="C7863" s="5">
        <v>45230</v>
      </c>
      <c r="D7863" t="s">
        <v>4562</v>
      </c>
      <c r="E7863" s="6" t="s">
        <v>94</v>
      </c>
      <c r="F7863" s="6" t="s">
        <v>186</v>
      </c>
      <c r="G7863" t="s">
        <v>47</v>
      </c>
      <c r="H7863" t="s">
        <v>6410</v>
      </c>
      <c r="I7863" s="5">
        <v>39858</v>
      </c>
      <c r="J7863" t="s">
        <v>6447</v>
      </c>
      <c r="K7863" s="5">
        <v>45236</v>
      </c>
      <c r="L7863" s="5">
        <v>45236</v>
      </c>
      <c r="M7863" s="7" t="s">
        <v>6448</v>
      </c>
    </row>
    <row r="7864" spans="1:13" x14ac:dyDescent="0.3">
      <c r="A7864">
        <v>2023</v>
      </c>
      <c r="B7864" s="5">
        <v>45200</v>
      </c>
      <c r="C7864" s="5">
        <v>45230</v>
      </c>
      <c r="D7864" t="s">
        <v>2522</v>
      </c>
      <c r="E7864" s="6" t="s">
        <v>94</v>
      </c>
      <c r="F7864" s="6" t="s">
        <v>186</v>
      </c>
      <c r="G7864" t="s">
        <v>47</v>
      </c>
      <c r="H7864" t="s">
        <v>6419</v>
      </c>
      <c r="I7864" s="5">
        <v>40501</v>
      </c>
      <c r="J7864" t="s">
        <v>6447</v>
      </c>
      <c r="K7864" s="5">
        <v>45236</v>
      </c>
      <c r="L7864" s="5">
        <v>45236</v>
      </c>
      <c r="M7864" s="7" t="s">
        <v>6448</v>
      </c>
    </row>
    <row r="7865" spans="1:13" x14ac:dyDescent="0.3">
      <c r="A7865">
        <v>2023</v>
      </c>
      <c r="B7865" s="5">
        <v>45200</v>
      </c>
      <c r="C7865" s="5">
        <v>45230</v>
      </c>
      <c r="D7865" t="s">
        <v>2465</v>
      </c>
      <c r="E7865" s="6" t="s">
        <v>94</v>
      </c>
      <c r="F7865" s="6" t="s">
        <v>186</v>
      </c>
      <c r="G7865" t="s">
        <v>47</v>
      </c>
      <c r="H7865" t="s">
        <v>6409</v>
      </c>
      <c r="I7865" s="5">
        <v>41563</v>
      </c>
      <c r="J7865" t="s">
        <v>6447</v>
      </c>
      <c r="K7865" s="5">
        <v>45236</v>
      </c>
      <c r="L7865" s="5">
        <v>45236</v>
      </c>
      <c r="M7865" s="7" t="s">
        <v>6448</v>
      </c>
    </row>
    <row r="7866" spans="1:13" x14ac:dyDescent="0.3">
      <c r="A7866">
        <v>2023</v>
      </c>
      <c r="B7866" s="5">
        <v>45200</v>
      </c>
      <c r="C7866" s="5">
        <v>45230</v>
      </c>
      <c r="D7866" t="s">
        <v>4563</v>
      </c>
      <c r="E7866" s="6" t="s">
        <v>94</v>
      </c>
      <c r="F7866" s="6" t="s">
        <v>186</v>
      </c>
      <c r="G7866" t="s">
        <v>47</v>
      </c>
      <c r="H7866" t="s">
        <v>6405</v>
      </c>
      <c r="I7866" s="5">
        <v>41659</v>
      </c>
      <c r="J7866" t="s">
        <v>6447</v>
      </c>
      <c r="K7866" s="5">
        <v>45236</v>
      </c>
      <c r="L7866" s="5">
        <v>45236</v>
      </c>
      <c r="M7866" s="7" t="s">
        <v>6448</v>
      </c>
    </row>
    <row r="7867" spans="1:13" x14ac:dyDescent="0.3">
      <c r="A7867">
        <v>2023</v>
      </c>
      <c r="B7867" s="5">
        <v>45200</v>
      </c>
      <c r="C7867" s="5">
        <v>45230</v>
      </c>
      <c r="D7867" t="s">
        <v>1284</v>
      </c>
      <c r="E7867" s="6" t="s">
        <v>94</v>
      </c>
      <c r="F7867" s="6" t="s">
        <v>186</v>
      </c>
      <c r="G7867" t="s">
        <v>47</v>
      </c>
      <c r="H7867" t="s">
        <v>6410</v>
      </c>
      <c r="I7867" s="5">
        <v>39904</v>
      </c>
      <c r="J7867" t="s">
        <v>6447</v>
      </c>
      <c r="K7867" s="5">
        <v>45236</v>
      </c>
      <c r="L7867" s="5">
        <v>45236</v>
      </c>
      <c r="M7867" s="7" t="s">
        <v>6448</v>
      </c>
    </row>
    <row r="7868" spans="1:13" x14ac:dyDescent="0.3">
      <c r="A7868">
        <v>2023</v>
      </c>
      <c r="B7868" s="5">
        <v>45200</v>
      </c>
      <c r="C7868" s="5">
        <v>45230</v>
      </c>
      <c r="D7868" t="s">
        <v>4163</v>
      </c>
      <c r="E7868" s="6" t="s">
        <v>94</v>
      </c>
      <c r="F7868" s="6" t="s">
        <v>186</v>
      </c>
      <c r="G7868" t="s">
        <v>47</v>
      </c>
      <c r="H7868" t="s">
        <v>6410</v>
      </c>
      <c r="I7868" s="5">
        <v>39941</v>
      </c>
      <c r="J7868" t="s">
        <v>6447</v>
      </c>
      <c r="K7868" s="5">
        <v>45236</v>
      </c>
      <c r="L7868" s="5">
        <v>45236</v>
      </c>
      <c r="M7868" s="7" t="s">
        <v>6448</v>
      </c>
    </row>
    <row r="7869" spans="1:13" x14ac:dyDescent="0.3">
      <c r="A7869">
        <v>2023</v>
      </c>
      <c r="B7869" s="5">
        <v>45200</v>
      </c>
      <c r="C7869" s="5">
        <v>45230</v>
      </c>
      <c r="D7869" t="s">
        <v>255</v>
      </c>
      <c r="E7869" s="6" t="s">
        <v>94</v>
      </c>
      <c r="F7869" s="6" t="s">
        <v>186</v>
      </c>
      <c r="G7869" t="s">
        <v>47</v>
      </c>
      <c r="H7869" t="s">
        <v>6419</v>
      </c>
      <c r="I7869" s="5">
        <v>41673</v>
      </c>
      <c r="J7869" t="s">
        <v>6447</v>
      </c>
      <c r="K7869" s="5">
        <v>45236</v>
      </c>
      <c r="L7869" s="5">
        <v>45236</v>
      </c>
      <c r="M7869" s="7" t="s">
        <v>6448</v>
      </c>
    </row>
    <row r="7870" spans="1:13" x14ac:dyDescent="0.3">
      <c r="A7870">
        <v>2023</v>
      </c>
      <c r="B7870" s="5">
        <v>45200</v>
      </c>
      <c r="C7870" s="5">
        <v>45230</v>
      </c>
      <c r="D7870" t="s">
        <v>629</v>
      </c>
      <c r="E7870" s="6" t="s">
        <v>94</v>
      </c>
      <c r="F7870" s="6" t="s">
        <v>186</v>
      </c>
      <c r="G7870" t="s">
        <v>47</v>
      </c>
      <c r="H7870" t="s">
        <v>6429</v>
      </c>
      <c r="I7870" s="5">
        <v>39755</v>
      </c>
      <c r="J7870" t="s">
        <v>6447</v>
      </c>
      <c r="K7870" s="5">
        <v>45236</v>
      </c>
      <c r="L7870" s="5">
        <v>45236</v>
      </c>
      <c r="M7870" s="7" t="s">
        <v>6448</v>
      </c>
    </row>
    <row r="7871" spans="1:13" x14ac:dyDescent="0.3">
      <c r="A7871">
        <v>2023</v>
      </c>
      <c r="B7871" s="5">
        <v>45200</v>
      </c>
      <c r="C7871" s="5">
        <v>45230</v>
      </c>
      <c r="D7871" t="s">
        <v>3730</v>
      </c>
      <c r="E7871" s="6" t="s">
        <v>94</v>
      </c>
      <c r="F7871" s="6" t="s">
        <v>186</v>
      </c>
      <c r="G7871" t="s">
        <v>47</v>
      </c>
      <c r="H7871" t="s">
        <v>6410</v>
      </c>
      <c r="I7871" s="5">
        <v>39905</v>
      </c>
      <c r="J7871" t="s">
        <v>6447</v>
      </c>
      <c r="K7871" s="5">
        <v>45236</v>
      </c>
      <c r="L7871" s="5">
        <v>45236</v>
      </c>
      <c r="M7871" s="7" t="s">
        <v>6448</v>
      </c>
    </row>
    <row r="7872" spans="1:13" x14ac:dyDescent="0.3">
      <c r="A7872">
        <v>2023</v>
      </c>
      <c r="B7872" s="5">
        <v>45200</v>
      </c>
      <c r="C7872" s="5">
        <v>45230</v>
      </c>
      <c r="D7872" t="s">
        <v>3210</v>
      </c>
      <c r="E7872" s="6" t="s">
        <v>94</v>
      </c>
      <c r="F7872" s="6" t="s">
        <v>186</v>
      </c>
      <c r="G7872" t="s">
        <v>47</v>
      </c>
      <c r="H7872" t="s">
        <v>6410</v>
      </c>
      <c r="I7872" s="5">
        <v>39904</v>
      </c>
      <c r="J7872" t="s">
        <v>6447</v>
      </c>
      <c r="K7872" s="5">
        <v>45236</v>
      </c>
      <c r="L7872" s="5">
        <v>45236</v>
      </c>
      <c r="M7872" s="7" t="s">
        <v>6448</v>
      </c>
    </row>
    <row r="7873" spans="1:13" x14ac:dyDescent="0.3">
      <c r="A7873">
        <v>2023</v>
      </c>
      <c r="B7873" s="5">
        <v>45200</v>
      </c>
      <c r="C7873" s="5">
        <v>45230</v>
      </c>
      <c r="D7873" t="s">
        <v>4564</v>
      </c>
      <c r="E7873" s="6" t="s">
        <v>94</v>
      </c>
      <c r="F7873" s="6" t="s">
        <v>186</v>
      </c>
      <c r="G7873" t="s">
        <v>47</v>
      </c>
      <c r="H7873" t="s">
        <v>6400</v>
      </c>
      <c r="I7873" s="5">
        <v>39395</v>
      </c>
      <c r="J7873" t="s">
        <v>6447</v>
      </c>
      <c r="K7873" s="5">
        <v>45236</v>
      </c>
      <c r="L7873" s="5">
        <v>45236</v>
      </c>
      <c r="M7873" s="7" t="s">
        <v>6448</v>
      </c>
    </row>
    <row r="7874" spans="1:13" x14ac:dyDescent="0.3">
      <c r="A7874">
        <v>2023</v>
      </c>
      <c r="B7874" s="5">
        <v>45200</v>
      </c>
      <c r="C7874" s="5">
        <v>45230</v>
      </c>
      <c r="D7874" t="s">
        <v>4565</v>
      </c>
      <c r="E7874" s="6" t="s">
        <v>94</v>
      </c>
      <c r="F7874" s="6" t="s">
        <v>186</v>
      </c>
      <c r="G7874" t="s">
        <v>47</v>
      </c>
      <c r="H7874" t="s">
        <v>6410</v>
      </c>
      <c r="I7874" s="5">
        <v>39904</v>
      </c>
      <c r="J7874" t="s">
        <v>6447</v>
      </c>
      <c r="K7874" s="5">
        <v>45236</v>
      </c>
      <c r="L7874" s="5">
        <v>45236</v>
      </c>
      <c r="M7874" s="7" t="s">
        <v>6448</v>
      </c>
    </row>
    <row r="7875" spans="1:13" x14ac:dyDescent="0.3">
      <c r="A7875">
        <v>2023</v>
      </c>
      <c r="B7875" s="5">
        <v>45200</v>
      </c>
      <c r="C7875" s="5">
        <v>45230</v>
      </c>
      <c r="D7875" t="s">
        <v>4566</v>
      </c>
      <c r="E7875" s="6" t="s">
        <v>94</v>
      </c>
      <c r="F7875" s="6" t="s">
        <v>186</v>
      </c>
      <c r="G7875" t="s">
        <v>47</v>
      </c>
      <c r="H7875" t="s">
        <v>6419</v>
      </c>
      <c r="I7875" s="5">
        <v>39864</v>
      </c>
      <c r="J7875" t="s">
        <v>6447</v>
      </c>
      <c r="K7875" s="5">
        <v>45236</v>
      </c>
      <c r="L7875" s="5">
        <v>45236</v>
      </c>
      <c r="M7875" s="7" t="s">
        <v>6448</v>
      </c>
    </row>
    <row r="7876" spans="1:13" x14ac:dyDescent="0.3">
      <c r="A7876">
        <v>2023</v>
      </c>
      <c r="B7876" s="5">
        <v>45200</v>
      </c>
      <c r="C7876" s="5">
        <v>45230</v>
      </c>
      <c r="D7876" t="s">
        <v>883</v>
      </c>
      <c r="E7876" s="6" t="s">
        <v>94</v>
      </c>
      <c r="F7876" s="6" t="s">
        <v>331</v>
      </c>
      <c r="G7876" t="s">
        <v>47</v>
      </c>
      <c r="H7876" t="s">
        <v>6406</v>
      </c>
      <c r="I7876" s="5">
        <v>41683</v>
      </c>
      <c r="J7876" t="s">
        <v>6447</v>
      </c>
      <c r="K7876" s="5">
        <v>45236</v>
      </c>
      <c r="L7876" s="5">
        <v>45236</v>
      </c>
      <c r="M7876" s="7" t="s">
        <v>6448</v>
      </c>
    </row>
    <row r="7877" spans="1:13" x14ac:dyDescent="0.3">
      <c r="A7877">
        <v>2023</v>
      </c>
      <c r="B7877" s="5">
        <v>45200</v>
      </c>
      <c r="C7877" s="5">
        <v>45230</v>
      </c>
      <c r="D7877" t="s">
        <v>702</v>
      </c>
      <c r="E7877" s="6" t="s">
        <v>94</v>
      </c>
      <c r="F7877" s="6" t="s">
        <v>331</v>
      </c>
      <c r="G7877" t="s">
        <v>47</v>
      </c>
      <c r="H7877" t="s">
        <v>6408</v>
      </c>
      <c r="I7877" s="5">
        <v>41675</v>
      </c>
      <c r="J7877" t="s">
        <v>6447</v>
      </c>
      <c r="K7877" s="5">
        <v>45236</v>
      </c>
      <c r="L7877" s="5">
        <v>45236</v>
      </c>
      <c r="M7877" s="7" t="s">
        <v>6448</v>
      </c>
    </row>
    <row r="7878" spans="1:13" x14ac:dyDescent="0.3">
      <c r="A7878">
        <v>2023</v>
      </c>
      <c r="B7878" s="5">
        <v>45200</v>
      </c>
      <c r="C7878" s="5">
        <v>45230</v>
      </c>
      <c r="D7878" t="s">
        <v>4567</v>
      </c>
      <c r="E7878" s="6" t="s">
        <v>94</v>
      </c>
      <c r="F7878" s="6" t="s">
        <v>331</v>
      </c>
      <c r="G7878" t="s">
        <v>47</v>
      </c>
      <c r="H7878" t="s">
        <v>6408</v>
      </c>
      <c r="I7878" s="5">
        <v>40766</v>
      </c>
      <c r="J7878" t="s">
        <v>6447</v>
      </c>
      <c r="K7878" s="5">
        <v>45236</v>
      </c>
      <c r="L7878" s="5">
        <v>45236</v>
      </c>
      <c r="M7878" s="7" t="s">
        <v>6448</v>
      </c>
    </row>
    <row r="7879" spans="1:13" x14ac:dyDescent="0.3">
      <c r="A7879">
        <v>2023</v>
      </c>
      <c r="B7879" s="5">
        <v>45200</v>
      </c>
      <c r="C7879" s="5">
        <v>45230</v>
      </c>
      <c r="D7879" t="s">
        <v>3276</v>
      </c>
      <c r="E7879" s="6" t="s">
        <v>94</v>
      </c>
      <c r="F7879" s="6" t="s">
        <v>2026</v>
      </c>
      <c r="G7879" t="s">
        <v>47</v>
      </c>
      <c r="H7879" t="s">
        <v>6401</v>
      </c>
      <c r="I7879" s="5">
        <v>41869</v>
      </c>
      <c r="J7879" t="s">
        <v>6447</v>
      </c>
      <c r="K7879" s="5">
        <v>45236</v>
      </c>
      <c r="L7879" s="5">
        <v>45236</v>
      </c>
      <c r="M7879" s="7" t="s">
        <v>6448</v>
      </c>
    </row>
    <row r="7880" spans="1:13" x14ac:dyDescent="0.3">
      <c r="A7880">
        <v>2023</v>
      </c>
      <c r="B7880" s="5">
        <v>45200</v>
      </c>
      <c r="C7880" s="5">
        <v>45230</v>
      </c>
      <c r="D7880" t="s">
        <v>4568</v>
      </c>
      <c r="E7880" s="6" t="s">
        <v>94</v>
      </c>
      <c r="F7880" s="6" t="s">
        <v>2026</v>
      </c>
      <c r="G7880" t="s">
        <v>47</v>
      </c>
      <c r="H7880" t="s">
        <v>6401</v>
      </c>
      <c r="I7880" s="5">
        <v>41869</v>
      </c>
      <c r="J7880" t="s">
        <v>6447</v>
      </c>
      <c r="K7880" s="5">
        <v>45236</v>
      </c>
      <c r="L7880" s="5">
        <v>45236</v>
      </c>
      <c r="M7880" s="7" t="s">
        <v>6448</v>
      </c>
    </row>
    <row r="7881" spans="1:13" x14ac:dyDescent="0.3">
      <c r="A7881">
        <v>2023</v>
      </c>
      <c r="B7881" s="5">
        <v>45200</v>
      </c>
      <c r="C7881" s="5">
        <v>45230</v>
      </c>
      <c r="D7881" t="s">
        <v>4569</v>
      </c>
      <c r="E7881" s="6" t="s">
        <v>94</v>
      </c>
      <c r="F7881" s="6" t="s">
        <v>2026</v>
      </c>
      <c r="G7881" t="s">
        <v>47</v>
      </c>
      <c r="H7881" t="s">
        <v>6401</v>
      </c>
      <c r="I7881" s="5">
        <v>41892</v>
      </c>
      <c r="J7881" t="s">
        <v>6447</v>
      </c>
      <c r="K7881" s="5">
        <v>45236</v>
      </c>
      <c r="L7881" s="5">
        <v>45236</v>
      </c>
      <c r="M7881" s="7" t="s">
        <v>6448</v>
      </c>
    </row>
    <row r="7882" spans="1:13" x14ac:dyDescent="0.3">
      <c r="A7882">
        <v>2023</v>
      </c>
      <c r="B7882" s="5">
        <v>45200</v>
      </c>
      <c r="C7882" s="5">
        <v>45230</v>
      </c>
      <c r="D7882" t="s">
        <v>3685</v>
      </c>
      <c r="E7882" s="6" t="s">
        <v>94</v>
      </c>
      <c r="F7882" s="6" t="s">
        <v>2026</v>
      </c>
      <c r="G7882" t="s">
        <v>47</v>
      </c>
      <c r="H7882" t="s">
        <v>6401</v>
      </c>
      <c r="I7882" s="5">
        <v>41869</v>
      </c>
      <c r="J7882" t="s">
        <v>6447</v>
      </c>
      <c r="K7882" s="5">
        <v>45236</v>
      </c>
      <c r="L7882" s="5">
        <v>45236</v>
      </c>
      <c r="M7882" s="7" t="s">
        <v>6448</v>
      </c>
    </row>
    <row r="7883" spans="1:13" x14ac:dyDescent="0.3">
      <c r="A7883">
        <v>2023</v>
      </c>
      <c r="B7883" s="5">
        <v>45200</v>
      </c>
      <c r="C7883" s="5">
        <v>45230</v>
      </c>
      <c r="D7883" t="s">
        <v>4570</v>
      </c>
      <c r="E7883" s="6" t="s">
        <v>94</v>
      </c>
      <c r="F7883" s="6" t="s">
        <v>2026</v>
      </c>
      <c r="G7883" t="s">
        <v>47</v>
      </c>
      <c r="H7883" t="s">
        <v>6401</v>
      </c>
      <c r="I7883" s="5">
        <v>41869</v>
      </c>
      <c r="J7883" t="s">
        <v>6447</v>
      </c>
      <c r="K7883" s="5">
        <v>45236</v>
      </c>
      <c r="L7883" s="5">
        <v>45236</v>
      </c>
      <c r="M7883" s="7" t="s">
        <v>6448</v>
      </c>
    </row>
    <row r="7884" spans="1:13" x14ac:dyDescent="0.3">
      <c r="A7884">
        <v>2023</v>
      </c>
      <c r="B7884" s="5">
        <v>45200</v>
      </c>
      <c r="C7884" s="5">
        <v>45230</v>
      </c>
      <c r="D7884" t="s">
        <v>1864</v>
      </c>
      <c r="E7884" s="6" t="s">
        <v>94</v>
      </c>
      <c r="F7884" s="6" t="s">
        <v>2234</v>
      </c>
      <c r="G7884" t="s">
        <v>47</v>
      </c>
      <c r="H7884" t="s">
        <v>6402</v>
      </c>
      <c r="I7884" s="5">
        <v>40498</v>
      </c>
      <c r="J7884" t="s">
        <v>6447</v>
      </c>
      <c r="K7884" s="5">
        <v>45236</v>
      </c>
      <c r="L7884" s="5">
        <v>45236</v>
      </c>
      <c r="M7884" s="7" t="s">
        <v>6448</v>
      </c>
    </row>
    <row r="7885" spans="1:13" x14ac:dyDescent="0.3">
      <c r="A7885">
        <v>2023</v>
      </c>
      <c r="B7885" s="5">
        <v>45200</v>
      </c>
      <c r="C7885" s="5">
        <v>45230</v>
      </c>
      <c r="D7885" t="s">
        <v>4087</v>
      </c>
      <c r="E7885" s="6" t="s">
        <v>94</v>
      </c>
      <c r="F7885" s="6" t="s">
        <v>441</v>
      </c>
      <c r="G7885" t="s">
        <v>47</v>
      </c>
      <c r="H7885" t="s">
        <v>6400</v>
      </c>
      <c r="I7885" s="5">
        <v>39395</v>
      </c>
      <c r="J7885" t="s">
        <v>6447</v>
      </c>
      <c r="K7885" s="5">
        <v>45236</v>
      </c>
      <c r="L7885" s="5">
        <v>45236</v>
      </c>
      <c r="M7885" s="7" t="s">
        <v>6448</v>
      </c>
    </row>
    <row r="7886" spans="1:13" x14ac:dyDescent="0.3">
      <c r="A7886">
        <v>2023</v>
      </c>
      <c r="B7886" s="5">
        <v>45200</v>
      </c>
      <c r="C7886" s="5">
        <v>45230</v>
      </c>
      <c r="D7886" t="s">
        <v>1157</v>
      </c>
      <c r="E7886" s="6" t="s">
        <v>94</v>
      </c>
      <c r="F7886" s="6" t="s">
        <v>734</v>
      </c>
      <c r="G7886" t="s">
        <v>47</v>
      </c>
      <c r="H7886" t="s">
        <v>6426</v>
      </c>
      <c r="I7886" s="5">
        <v>40751</v>
      </c>
      <c r="J7886" t="s">
        <v>6447</v>
      </c>
      <c r="K7886" s="5">
        <v>45236</v>
      </c>
      <c r="L7886" s="5">
        <v>45236</v>
      </c>
      <c r="M7886" s="7" t="s">
        <v>6448</v>
      </c>
    </row>
    <row r="7887" spans="1:13" x14ac:dyDescent="0.3">
      <c r="A7887">
        <v>2023</v>
      </c>
      <c r="B7887" s="5">
        <v>45200</v>
      </c>
      <c r="C7887" s="5">
        <v>45230</v>
      </c>
      <c r="D7887" t="s">
        <v>292</v>
      </c>
      <c r="E7887" s="6" t="s">
        <v>94</v>
      </c>
      <c r="F7887" s="6" t="s">
        <v>1433</v>
      </c>
      <c r="G7887" t="s">
        <v>47</v>
      </c>
      <c r="H7887" t="s">
        <v>6418</v>
      </c>
      <c r="I7887" s="5">
        <v>39612</v>
      </c>
      <c r="J7887" t="s">
        <v>6447</v>
      </c>
      <c r="K7887" s="5">
        <v>45236</v>
      </c>
      <c r="L7887" s="5">
        <v>45236</v>
      </c>
      <c r="M7887" s="7" t="s">
        <v>6448</v>
      </c>
    </row>
    <row r="7888" spans="1:13" x14ac:dyDescent="0.3">
      <c r="A7888">
        <v>2023</v>
      </c>
      <c r="B7888" s="5">
        <v>45200</v>
      </c>
      <c r="C7888" s="5">
        <v>45230</v>
      </c>
      <c r="D7888" t="s">
        <v>4571</v>
      </c>
      <c r="E7888" s="6" t="s">
        <v>94</v>
      </c>
      <c r="F7888" s="6" t="s">
        <v>399</v>
      </c>
      <c r="G7888" t="s">
        <v>47</v>
      </c>
      <c r="H7888" t="s">
        <v>2102</v>
      </c>
      <c r="I7888" s="5">
        <v>40112</v>
      </c>
      <c r="J7888" t="s">
        <v>6447</v>
      </c>
      <c r="K7888" s="5">
        <v>45236</v>
      </c>
      <c r="L7888" s="5">
        <v>45236</v>
      </c>
      <c r="M7888" s="7" t="s">
        <v>6448</v>
      </c>
    </row>
    <row r="7889" spans="1:13" x14ac:dyDescent="0.3">
      <c r="A7889">
        <v>2023</v>
      </c>
      <c r="B7889" s="5">
        <v>45200</v>
      </c>
      <c r="C7889" s="5">
        <v>45230</v>
      </c>
      <c r="D7889" t="s">
        <v>4572</v>
      </c>
      <c r="E7889" s="6" t="s">
        <v>94</v>
      </c>
      <c r="F7889" s="6" t="s">
        <v>154</v>
      </c>
      <c r="G7889" t="s">
        <v>47</v>
      </c>
      <c r="H7889" t="s">
        <v>6399</v>
      </c>
      <c r="I7889" s="5">
        <v>41695</v>
      </c>
      <c r="J7889" t="s">
        <v>6447</v>
      </c>
      <c r="K7889" s="5">
        <v>45236</v>
      </c>
      <c r="L7889" s="5">
        <v>45236</v>
      </c>
      <c r="M7889" s="7" t="s">
        <v>6448</v>
      </c>
    </row>
    <row r="7890" spans="1:13" x14ac:dyDescent="0.3">
      <c r="A7890">
        <v>2023</v>
      </c>
      <c r="B7890" s="5">
        <v>45200</v>
      </c>
      <c r="C7890" s="5">
        <v>45230</v>
      </c>
      <c r="D7890" t="s">
        <v>585</v>
      </c>
      <c r="E7890" s="6" t="s">
        <v>94</v>
      </c>
      <c r="F7890" s="6" t="s">
        <v>154</v>
      </c>
      <c r="G7890" t="s">
        <v>47</v>
      </c>
      <c r="H7890" t="s">
        <v>6407</v>
      </c>
      <c r="I7890" s="5">
        <v>41695</v>
      </c>
      <c r="J7890" t="s">
        <v>6447</v>
      </c>
      <c r="K7890" s="5">
        <v>45236</v>
      </c>
      <c r="L7890" s="5">
        <v>45236</v>
      </c>
      <c r="M7890" s="7" t="s">
        <v>6448</v>
      </c>
    </row>
    <row r="7891" spans="1:13" x14ac:dyDescent="0.3">
      <c r="A7891">
        <v>2023</v>
      </c>
      <c r="B7891" s="5">
        <v>45200</v>
      </c>
      <c r="C7891" s="5">
        <v>45230</v>
      </c>
      <c r="D7891" t="s">
        <v>4573</v>
      </c>
      <c r="E7891" s="6" t="s">
        <v>94</v>
      </c>
      <c r="F7891" s="6" t="s">
        <v>154</v>
      </c>
      <c r="G7891" t="s">
        <v>47</v>
      </c>
      <c r="H7891" t="s">
        <v>6406</v>
      </c>
      <c r="I7891" s="5">
        <v>42086</v>
      </c>
      <c r="J7891" t="s">
        <v>6447</v>
      </c>
      <c r="K7891" s="5">
        <v>45236</v>
      </c>
      <c r="L7891" s="5">
        <v>45236</v>
      </c>
      <c r="M7891" s="7" t="s">
        <v>6448</v>
      </c>
    </row>
    <row r="7892" spans="1:13" x14ac:dyDescent="0.3">
      <c r="A7892">
        <v>2023</v>
      </c>
      <c r="B7892" s="5">
        <v>45200</v>
      </c>
      <c r="C7892" s="5">
        <v>45230</v>
      </c>
      <c r="D7892" t="s">
        <v>2833</v>
      </c>
      <c r="E7892" s="6" t="s">
        <v>94</v>
      </c>
      <c r="F7892" s="6" t="s">
        <v>154</v>
      </c>
      <c r="G7892" t="s">
        <v>47</v>
      </c>
      <c r="H7892" t="s">
        <v>6399</v>
      </c>
      <c r="I7892" s="5">
        <v>41695</v>
      </c>
      <c r="J7892" t="s">
        <v>6447</v>
      </c>
      <c r="K7892" s="5">
        <v>45236</v>
      </c>
      <c r="L7892" s="5">
        <v>45236</v>
      </c>
      <c r="M7892" s="7" t="s">
        <v>6448</v>
      </c>
    </row>
    <row r="7893" spans="1:13" x14ac:dyDescent="0.3">
      <c r="A7893">
        <v>2023</v>
      </c>
      <c r="B7893" s="5">
        <v>45200</v>
      </c>
      <c r="C7893" s="5">
        <v>45230</v>
      </c>
      <c r="D7893" t="s">
        <v>3294</v>
      </c>
      <c r="E7893" s="6" t="s">
        <v>94</v>
      </c>
      <c r="F7893" s="6" t="s">
        <v>154</v>
      </c>
      <c r="G7893" t="s">
        <v>47</v>
      </c>
      <c r="H7893" t="s">
        <v>6399</v>
      </c>
      <c r="I7893" s="5">
        <v>41695</v>
      </c>
      <c r="J7893" t="s">
        <v>6447</v>
      </c>
      <c r="K7893" s="5">
        <v>45236</v>
      </c>
      <c r="L7893" s="5">
        <v>45236</v>
      </c>
      <c r="M7893" s="7" t="s">
        <v>6448</v>
      </c>
    </row>
    <row r="7894" spans="1:13" x14ac:dyDescent="0.3">
      <c r="A7894">
        <v>2023</v>
      </c>
      <c r="B7894" s="5">
        <v>45200</v>
      </c>
      <c r="C7894" s="5">
        <v>45230</v>
      </c>
      <c r="D7894" t="s">
        <v>4574</v>
      </c>
      <c r="E7894" s="6" t="s">
        <v>94</v>
      </c>
      <c r="F7894" s="6" t="s">
        <v>154</v>
      </c>
      <c r="G7894" t="s">
        <v>47</v>
      </c>
      <c r="H7894" t="s">
        <v>6406</v>
      </c>
      <c r="I7894" s="5">
        <v>42086</v>
      </c>
      <c r="J7894" t="s">
        <v>6447</v>
      </c>
      <c r="K7894" s="5">
        <v>45236</v>
      </c>
      <c r="L7894" s="5">
        <v>45236</v>
      </c>
      <c r="M7894" s="7" t="s">
        <v>6448</v>
      </c>
    </row>
    <row r="7895" spans="1:13" x14ac:dyDescent="0.3">
      <c r="A7895">
        <v>2023</v>
      </c>
      <c r="B7895" s="5">
        <v>45200</v>
      </c>
      <c r="C7895" s="5">
        <v>45230</v>
      </c>
      <c r="D7895" t="s">
        <v>464</v>
      </c>
      <c r="E7895" s="6" t="s">
        <v>94</v>
      </c>
      <c r="F7895" s="6" t="s">
        <v>154</v>
      </c>
      <c r="G7895" t="s">
        <v>47</v>
      </c>
      <c r="H7895" t="s">
        <v>6399</v>
      </c>
      <c r="I7895" s="5">
        <v>41695</v>
      </c>
      <c r="J7895" t="s">
        <v>6447</v>
      </c>
      <c r="K7895" s="5">
        <v>45236</v>
      </c>
      <c r="L7895" s="5">
        <v>45236</v>
      </c>
      <c r="M7895" s="7" t="s">
        <v>6448</v>
      </c>
    </row>
    <row r="7896" spans="1:13" x14ac:dyDescent="0.3">
      <c r="A7896">
        <v>2023</v>
      </c>
      <c r="B7896" s="5">
        <v>45200</v>
      </c>
      <c r="C7896" s="5">
        <v>45230</v>
      </c>
      <c r="D7896" t="s">
        <v>766</v>
      </c>
      <c r="E7896" s="6" t="s">
        <v>4575</v>
      </c>
      <c r="F7896" s="6" t="s">
        <v>539</v>
      </c>
      <c r="G7896" t="s">
        <v>47</v>
      </c>
      <c r="H7896" t="s">
        <v>6444</v>
      </c>
      <c r="I7896" s="5">
        <v>41334</v>
      </c>
      <c r="J7896" t="s">
        <v>6447</v>
      </c>
      <c r="K7896" s="5">
        <v>45236</v>
      </c>
      <c r="L7896" s="5">
        <v>45236</v>
      </c>
      <c r="M7896" s="7" t="s">
        <v>6448</v>
      </c>
    </row>
    <row r="7897" spans="1:13" x14ac:dyDescent="0.3">
      <c r="A7897">
        <v>2023</v>
      </c>
      <c r="B7897" s="5">
        <v>45200</v>
      </c>
      <c r="C7897" s="5">
        <v>45230</v>
      </c>
      <c r="D7897" t="s">
        <v>2284</v>
      </c>
      <c r="E7897" s="6" t="s">
        <v>4575</v>
      </c>
      <c r="F7897" s="6" t="s">
        <v>539</v>
      </c>
      <c r="G7897" t="s">
        <v>47</v>
      </c>
      <c r="H7897" t="s">
        <v>6419</v>
      </c>
      <c r="I7897" s="5">
        <v>41334</v>
      </c>
      <c r="J7897" t="s">
        <v>6447</v>
      </c>
      <c r="K7897" s="5">
        <v>45236</v>
      </c>
      <c r="L7897" s="5">
        <v>45236</v>
      </c>
      <c r="M7897" s="7" t="s">
        <v>6448</v>
      </c>
    </row>
    <row r="7898" spans="1:13" x14ac:dyDescent="0.3">
      <c r="A7898">
        <v>2023</v>
      </c>
      <c r="B7898" s="5">
        <v>45200</v>
      </c>
      <c r="C7898" s="5">
        <v>45230</v>
      </c>
      <c r="D7898" t="s">
        <v>3365</v>
      </c>
      <c r="E7898" s="6" t="s">
        <v>3538</v>
      </c>
      <c r="F7898" s="6" t="s">
        <v>108</v>
      </c>
      <c r="G7898" t="s">
        <v>47</v>
      </c>
      <c r="H7898" t="s">
        <v>534</v>
      </c>
      <c r="I7898" s="5">
        <v>41905</v>
      </c>
      <c r="J7898" t="s">
        <v>6447</v>
      </c>
      <c r="K7898" s="5">
        <v>45236</v>
      </c>
      <c r="L7898" s="5">
        <v>45236</v>
      </c>
      <c r="M7898" s="7" t="s">
        <v>6448</v>
      </c>
    </row>
    <row r="7899" spans="1:13" x14ac:dyDescent="0.3">
      <c r="A7899">
        <v>2023</v>
      </c>
      <c r="B7899" s="5">
        <v>45200</v>
      </c>
      <c r="C7899" s="5">
        <v>45230</v>
      </c>
      <c r="D7899" t="s">
        <v>4576</v>
      </c>
      <c r="E7899" s="6" t="s">
        <v>3538</v>
      </c>
      <c r="F7899" s="6" t="s">
        <v>325</v>
      </c>
      <c r="G7899" t="s">
        <v>47</v>
      </c>
      <c r="H7899" t="s">
        <v>6400</v>
      </c>
      <c r="I7899" s="5">
        <v>42199</v>
      </c>
      <c r="J7899" t="s">
        <v>6447</v>
      </c>
      <c r="K7899" s="5">
        <v>45236</v>
      </c>
      <c r="L7899" s="5">
        <v>45236</v>
      </c>
      <c r="M7899" s="7" t="s">
        <v>6448</v>
      </c>
    </row>
    <row r="7900" spans="1:13" x14ac:dyDescent="0.3">
      <c r="A7900">
        <v>2023</v>
      </c>
      <c r="B7900" s="5">
        <v>45200</v>
      </c>
      <c r="C7900" s="5">
        <v>45230</v>
      </c>
      <c r="D7900" t="s">
        <v>2863</v>
      </c>
      <c r="E7900" s="6" t="s">
        <v>4577</v>
      </c>
      <c r="F7900" s="6" t="s">
        <v>94</v>
      </c>
      <c r="G7900" t="s">
        <v>47</v>
      </c>
      <c r="H7900" t="s">
        <v>6406</v>
      </c>
      <c r="I7900" s="5">
        <v>42682</v>
      </c>
      <c r="J7900" t="s">
        <v>6447</v>
      </c>
      <c r="K7900" s="5">
        <v>45236</v>
      </c>
      <c r="L7900" s="5">
        <v>45236</v>
      </c>
      <c r="M7900" s="7" t="s">
        <v>6448</v>
      </c>
    </row>
    <row r="7901" spans="1:13" x14ac:dyDescent="0.3">
      <c r="A7901">
        <v>2023</v>
      </c>
      <c r="B7901" s="5">
        <v>45200</v>
      </c>
      <c r="C7901" s="5">
        <v>45230</v>
      </c>
      <c r="D7901" t="s">
        <v>406</v>
      </c>
      <c r="E7901" s="6" t="s">
        <v>183</v>
      </c>
      <c r="F7901" s="6" t="s">
        <v>488</v>
      </c>
      <c r="G7901" t="s">
        <v>47</v>
      </c>
      <c r="H7901" t="s">
        <v>6409</v>
      </c>
      <c r="I7901" s="5">
        <v>41695</v>
      </c>
      <c r="J7901" t="s">
        <v>6447</v>
      </c>
      <c r="K7901" s="5">
        <v>45236</v>
      </c>
      <c r="L7901" s="5">
        <v>45236</v>
      </c>
      <c r="M7901" s="7" t="s">
        <v>6448</v>
      </c>
    </row>
    <row r="7902" spans="1:13" x14ac:dyDescent="0.3">
      <c r="A7902">
        <v>2023</v>
      </c>
      <c r="B7902" s="5">
        <v>45200</v>
      </c>
      <c r="C7902" s="5">
        <v>45230</v>
      </c>
      <c r="D7902" t="s">
        <v>587</v>
      </c>
      <c r="E7902" s="6" t="s">
        <v>183</v>
      </c>
      <c r="F7902" s="6" t="s">
        <v>489</v>
      </c>
      <c r="G7902" t="s">
        <v>47</v>
      </c>
      <c r="H7902" t="s">
        <v>6399</v>
      </c>
      <c r="I7902" s="5">
        <v>41401</v>
      </c>
      <c r="J7902" t="s">
        <v>6447</v>
      </c>
      <c r="K7902" s="5">
        <v>45236</v>
      </c>
      <c r="L7902" s="5">
        <v>45236</v>
      </c>
      <c r="M7902" s="7" t="s">
        <v>6448</v>
      </c>
    </row>
    <row r="7903" spans="1:13" x14ac:dyDescent="0.3">
      <c r="A7903">
        <v>2023</v>
      </c>
      <c r="B7903" s="5">
        <v>45200</v>
      </c>
      <c r="C7903" s="5">
        <v>45230</v>
      </c>
      <c r="D7903" t="s">
        <v>4528</v>
      </c>
      <c r="E7903" s="6" t="s">
        <v>183</v>
      </c>
      <c r="F7903" s="6" t="s">
        <v>489</v>
      </c>
      <c r="G7903" t="s">
        <v>47</v>
      </c>
      <c r="H7903" t="s">
        <v>6399</v>
      </c>
      <c r="I7903" s="5">
        <v>41397</v>
      </c>
      <c r="J7903" t="s">
        <v>6447</v>
      </c>
      <c r="K7903" s="5">
        <v>45236</v>
      </c>
      <c r="L7903" s="5">
        <v>45236</v>
      </c>
      <c r="M7903" s="7" t="s">
        <v>6448</v>
      </c>
    </row>
    <row r="7904" spans="1:13" x14ac:dyDescent="0.3">
      <c r="A7904">
        <v>2023</v>
      </c>
      <c r="B7904" s="5">
        <v>45200</v>
      </c>
      <c r="C7904" s="5">
        <v>45230</v>
      </c>
      <c r="D7904" t="s">
        <v>3296</v>
      </c>
      <c r="E7904" s="6" t="s">
        <v>183</v>
      </c>
      <c r="F7904" s="6" t="s">
        <v>489</v>
      </c>
      <c r="G7904" t="s">
        <v>47</v>
      </c>
      <c r="H7904" t="s">
        <v>6399</v>
      </c>
      <c r="I7904" s="5">
        <v>41402</v>
      </c>
      <c r="J7904" t="s">
        <v>6447</v>
      </c>
      <c r="K7904" s="5">
        <v>45236</v>
      </c>
      <c r="L7904" s="5">
        <v>45236</v>
      </c>
      <c r="M7904" s="7" t="s">
        <v>6448</v>
      </c>
    </row>
    <row r="7905" spans="1:13" x14ac:dyDescent="0.3">
      <c r="A7905">
        <v>2023</v>
      </c>
      <c r="B7905" s="5">
        <v>45200</v>
      </c>
      <c r="C7905" s="5">
        <v>45230</v>
      </c>
      <c r="D7905" t="s">
        <v>1491</v>
      </c>
      <c r="E7905" s="6" t="s">
        <v>183</v>
      </c>
      <c r="F7905" s="6" t="s">
        <v>618</v>
      </c>
      <c r="G7905" t="s">
        <v>47</v>
      </c>
      <c r="H7905" t="s">
        <v>6406</v>
      </c>
      <c r="I7905" s="5">
        <v>41648</v>
      </c>
      <c r="J7905" t="s">
        <v>6447</v>
      </c>
      <c r="K7905" s="5">
        <v>45236</v>
      </c>
      <c r="L7905" s="5">
        <v>45236</v>
      </c>
      <c r="M7905" s="7" t="s">
        <v>6448</v>
      </c>
    </row>
    <row r="7906" spans="1:13" x14ac:dyDescent="0.3">
      <c r="A7906">
        <v>2023</v>
      </c>
      <c r="B7906" s="5">
        <v>45200</v>
      </c>
      <c r="C7906" s="5">
        <v>45230</v>
      </c>
      <c r="D7906" t="s">
        <v>523</v>
      </c>
      <c r="E7906" s="6" t="s">
        <v>183</v>
      </c>
      <c r="F7906" s="6" t="s">
        <v>534</v>
      </c>
      <c r="G7906" t="s">
        <v>47</v>
      </c>
      <c r="H7906" t="s">
        <v>6398</v>
      </c>
      <c r="I7906" s="5">
        <v>39946</v>
      </c>
      <c r="J7906" t="s">
        <v>6447</v>
      </c>
      <c r="K7906" s="5">
        <v>45236</v>
      </c>
      <c r="L7906" s="5">
        <v>45236</v>
      </c>
      <c r="M7906" s="7" t="s">
        <v>6448</v>
      </c>
    </row>
    <row r="7907" spans="1:13" x14ac:dyDescent="0.3">
      <c r="A7907">
        <v>2023</v>
      </c>
      <c r="B7907" s="5">
        <v>45200</v>
      </c>
      <c r="C7907" s="5">
        <v>45230</v>
      </c>
      <c r="D7907" t="s">
        <v>2323</v>
      </c>
      <c r="E7907" s="6" t="s">
        <v>183</v>
      </c>
      <c r="F7907" s="6" t="s">
        <v>1775</v>
      </c>
      <c r="G7907" t="s">
        <v>47</v>
      </c>
      <c r="H7907" t="s">
        <v>6399</v>
      </c>
      <c r="I7907" s="5">
        <v>41400</v>
      </c>
      <c r="J7907" t="s">
        <v>6447</v>
      </c>
      <c r="K7907" s="5">
        <v>45236</v>
      </c>
      <c r="L7907" s="5">
        <v>45236</v>
      </c>
      <c r="M7907" s="7" t="s">
        <v>6448</v>
      </c>
    </row>
    <row r="7908" spans="1:13" x14ac:dyDescent="0.3">
      <c r="A7908">
        <v>2023</v>
      </c>
      <c r="B7908" s="5">
        <v>45200</v>
      </c>
      <c r="C7908" s="5">
        <v>45230</v>
      </c>
      <c r="D7908" t="s">
        <v>3955</v>
      </c>
      <c r="E7908" s="6" t="s">
        <v>183</v>
      </c>
      <c r="F7908" s="6" t="s">
        <v>1783</v>
      </c>
      <c r="G7908" t="s">
        <v>47</v>
      </c>
      <c r="H7908" t="s">
        <v>2102</v>
      </c>
      <c r="I7908" s="5">
        <v>39544</v>
      </c>
      <c r="J7908" t="s">
        <v>6447</v>
      </c>
      <c r="K7908" s="5">
        <v>45236</v>
      </c>
      <c r="L7908" s="5">
        <v>45236</v>
      </c>
      <c r="M7908" s="7" t="s">
        <v>6448</v>
      </c>
    </row>
    <row r="7909" spans="1:13" x14ac:dyDescent="0.3">
      <c r="A7909">
        <v>2023</v>
      </c>
      <c r="B7909" s="5">
        <v>45200</v>
      </c>
      <c r="C7909" s="5">
        <v>45230</v>
      </c>
      <c r="D7909" t="s">
        <v>557</v>
      </c>
      <c r="E7909" s="6" t="s">
        <v>183</v>
      </c>
      <c r="F7909" s="6" t="s">
        <v>1783</v>
      </c>
      <c r="G7909" t="s">
        <v>47</v>
      </c>
      <c r="H7909" t="s">
        <v>2102</v>
      </c>
      <c r="I7909" s="5">
        <v>39495</v>
      </c>
      <c r="J7909" t="s">
        <v>6447</v>
      </c>
      <c r="K7909" s="5">
        <v>45236</v>
      </c>
      <c r="L7909" s="5">
        <v>45236</v>
      </c>
      <c r="M7909" s="7" t="s">
        <v>6448</v>
      </c>
    </row>
    <row r="7910" spans="1:13" x14ac:dyDescent="0.3">
      <c r="A7910">
        <v>2023</v>
      </c>
      <c r="B7910" s="5">
        <v>45200</v>
      </c>
      <c r="C7910" s="5">
        <v>45230</v>
      </c>
      <c r="D7910" t="s">
        <v>4578</v>
      </c>
      <c r="E7910" s="6" t="s">
        <v>183</v>
      </c>
      <c r="F7910" s="6" t="s">
        <v>1783</v>
      </c>
      <c r="G7910" t="s">
        <v>47</v>
      </c>
      <c r="H7910" t="s">
        <v>2102</v>
      </c>
      <c r="I7910" s="5">
        <v>39495</v>
      </c>
      <c r="J7910" t="s">
        <v>6447</v>
      </c>
      <c r="K7910" s="5">
        <v>45236</v>
      </c>
      <c r="L7910" s="5">
        <v>45236</v>
      </c>
      <c r="M7910" s="7" t="s">
        <v>6448</v>
      </c>
    </row>
    <row r="7911" spans="1:13" x14ac:dyDescent="0.3">
      <c r="A7911">
        <v>2023</v>
      </c>
      <c r="B7911" s="5">
        <v>45200</v>
      </c>
      <c r="C7911" s="5">
        <v>45230</v>
      </c>
      <c r="D7911" t="s">
        <v>4579</v>
      </c>
      <c r="E7911" s="6" t="s">
        <v>183</v>
      </c>
      <c r="F7911" s="6" t="s">
        <v>2104</v>
      </c>
      <c r="G7911" t="s">
        <v>47</v>
      </c>
      <c r="H7911" t="s">
        <v>6400</v>
      </c>
      <c r="I7911" s="5">
        <v>42091</v>
      </c>
      <c r="J7911" t="s">
        <v>6447</v>
      </c>
      <c r="K7911" s="5">
        <v>45236</v>
      </c>
      <c r="L7911" s="5">
        <v>45236</v>
      </c>
      <c r="M7911" s="7" t="s">
        <v>6448</v>
      </c>
    </row>
    <row r="7912" spans="1:13" x14ac:dyDescent="0.3">
      <c r="A7912">
        <v>2023</v>
      </c>
      <c r="B7912" s="5">
        <v>45200</v>
      </c>
      <c r="C7912" s="5">
        <v>45230</v>
      </c>
      <c r="D7912" t="s">
        <v>3111</v>
      </c>
      <c r="E7912" s="6" t="s">
        <v>183</v>
      </c>
      <c r="F7912" s="6" t="s">
        <v>784</v>
      </c>
      <c r="G7912" t="s">
        <v>47</v>
      </c>
      <c r="H7912" t="s">
        <v>6405</v>
      </c>
      <c r="I7912" s="5">
        <v>41659</v>
      </c>
      <c r="J7912" t="s">
        <v>6447</v>
      </c>
      <c r="K7912" s="5">
        <v>45236</v>
      </c>
      <c r="L7912" s="5">
        <v>45236</v>
      </c>
      <c r="M7912" s="7" t="s">
        <v>6448</v>
      </c>
    </row>
    <row r="7913" spans="1:13" x14ac:dyDescent="0.3">
      <c r="A7913">
        <v>2023</v>
      </c>
      <c r="B7913" s="5">
        <v>45200</v>
      </c>
      <c r="C7913" s="5">
        <v>45230</v>
      </c>
      <c r="D7913" t="s">
        <v>723</v>
      </c>
      <c r="E7913" s="6" t="s">
        <v>183</v>
      </c>
      <c r="F7913" s="6" t="s">
        <v>2423</v>
      </c>
      <c r="G7913" t="s">
        <v>47</v>
      </c>
      <c r="H7913" t="s">
        <v>6406</v>
      </c>
      <c r="I7913" s="5">
        <v>41584</v>
      </c>
      <c r="J7913" t="s">
        <v>6447</v>
      </c>
      <c r="K7913" s="5">
        <v>45236</v>
      </c>
      <c r="L7913" s="5">
        <v>45236</v>
      </c>
      <c r="M7913" s="7" t="s">
        <v>6448</v>
      </c>
    </row>
    <row r="7914" spans="1:13" x14ac:dyDescent="0.3">
      <c r="A7914">
        <v>2023</v>
      </c>
      <c r="B7914" s="5">
        <v>45200</v>
      </c>
      <c r="C7914" s="5">
        <v>45230</v>
      </c>
      <c r="D7914" t="s">
        <v>3395</v>
      </c>
      <c r="E7914" s="6" t="s">
        <v>183</v>
      </c>
      <c r="F7914" s="6" t="s">
        <v>74</v>
      </c>
      <c r="G7914" t="s">
        <v>47</v>
      </c>
      <c r="H7914" t="s">
        <v>6398</v>
      </c>
      <c r="I7914" s="5">
        <v>39944</v>
      </c>
      <c r="J7914" t="s">
        <v>6447</v>
      </c>
      <c r="K7914" s="5">
        <v>45236</v>
      </c>
      <c r="L7914" s="5">
        <v>45236</v>
      </c>
      <c r="M7914" s="7" t="s">
        <v>6448</v>
      </c>
    </row>
    <row r="7915" spans="1:13" x14ac:dyDescent="0.3">
      <c r="A7915">
        <v>2023</v>
      </c>
      <c r="B7915" s="5">
        <v>45200</v>
      </c>
      <c r="C7915" s="5">
        <v>45230</v>
      </c>
      <c r="D7915" t="s">
        <v>4580</v>
      </c>
      <c r="E7915" s="6" t="s">
        <v>183</v>
      </c>
      <c r="F7915" s="6" t="s">
        <v>3664</v>
      </c>
      <c r="G7915" t="s">
        <v>47</v>
      </c>
      <c r="H7915" t="s">
        <v>6401</v>
      </c>
      <c r="I7915" s="5">
        <v>41930</v>
      </c>
      <c r="J7915" t="s">
        <v>6447</v>
      </c>
      <c r="K7915" s="5">
        <v>45236</v>
      </c>
      <c r="L7915" s="5">
        <v>45236</v>
      </c>
      <c r="M7915" s="7" t="s">
        <v>6448</v>
      </c>
    </row>
    <row r="7916" spans="1:13" x14ac:dyDescent="0.3">
      <c r="A7916">
        <v>2023</v>
      </c>
      <c r="B7916" s="5">
        <v>45200</v>
      </c>
      <c r="C7916" s="5">
        <v>45230</v>
      </c>
      <c r="D7916" t="s">
        <v>3322</v>
      </c>
      <c r="E7916" s="6" t="s">
        <v>183</v>
      </c>
      <c r="F7916" s="6" t="s">
        <v>256</v>
      </c>
      <c r="G7916" t="s">
        <v>47</v>
      </c>
      <c r="H7916" t="s">
        <v>6401</v>
      </c>
      <c r="I7916" s="5">
        <v>40870</v>
      </c>
      <c r="J7916" t="s">
        <v>6447</v>
      </c>
      <c r="K7916" s="5">
        <v>45236</v>
      </c>
      <c r="L7916" s="5">
        <v>45236</v>
      </c>
      <c r="M7916" s="7" t="s">
        <v>6448</v>
      </c>
    </row>
    <row r="7917" spans="1:13" x14ac:dyDescent="0.3">
      <c r="A7917">
        <v>2023</v>
      </c>
      <c r="B7917" s="5">
        <v>45200</v>
      </c>
      <c r="C7917" s="5">
        <v>45230</v>
      </c>
      <c r="D7917" t="s">
        <v>300</v>
      </c>
      <c r="E7917" s="6" t="s">
        <v>183</v>
      </c>
      <c r="F7917" s="6" t="s">
        <v>2877</v>
      </c>
      <c r="G7917" t="s">
        <v>47</v>
      </c>
      <c r="H7917" t="s">
        <v>6411</v>
      </c>
      <c r="I7917" s="5">
        <v>41254</v>
      </c>
      <c r="J7917" t="s">
        <v>6447</v>
      </c>
      <c r="K7917" s="5">
        <v>45236</v>
      </c>
      <c r="L7917" s="5">
        <v>45236</v>
      </c>
      <c r="M7917" s="7" t="s">
        <v>6448</v>
      </c>
    </row>
    <row r="7918" spans="1:13" x14ac:dyDescent="0.3">
      <c r="A7918">
        <v>2023</v>
      </c>
      <c r="B7918" s="5">
        <v>45200</v>
      </c>
      <c r="C7918" s="5">
        <v>45230</v>
      </c>
      <c r="D7918" t="s">
        <v>2551</v>
      </c>
      <c r="E7918" s="6" t="s">
        <v>183</v>
      </c>
      <c r="F7918" s="6" t="s">
        <v>194</v>
      </c>
      <c r="G7918" t="s">
        <v>47</v>
      </c>
      <c r="H7918" t="s">
        <v>6398</v>
      </c>
      <c r="I7918" s="5">
        <v>42202</v>
      </c>
      <c r="J7918" t="s">
        <v>6447</v>
      </c>
      <c r="K7918" s="5">
        <v>45236</v>
      </c>
      <c r="L7918" s="5">
        <v>45236</v>
      </c>
      <c r="M7918" s="7" t="s">
        <v>6448</v>
      </c>
    </row>
    <row r="7919" spans="1:13" x14ac:dyDescent="0.3">
      <c r="A7919">
        <v>2023</v>
      </c>
      <c r="B7919" s="5">
        <v>45200</v>
      </c>
      <c r="C7919" s="5">
        <v>45230</v>
      </c>
      <c r="D7919" t="s">
        <v>2524</v>
      </c>
      <c r="E7919" s="6" t="s">
        <v>183</v>
      </c>
      <c r="F7919" s="6" t="s">
        <v>194</v>
      </c>
      <c r="G7919" t="s">
        <v>47</v>
      </c>
      <c r="H7919" t="s">
        <v>6409</v>
      </c>
      <c r="I7919" s="5">
        <v>41672</v>
      </c>
      <c r="J7919" t="s">
        <v>6447</v>
      </c>
      <c r="K7919" s="5">
        <v>45236</v>
      </c>
      <c r="L7919" s="5">
        <v>45236</v>
      </c>
      <c r="M7919" s="7" t="s">
        <v>6448</v>
      </c>
    </row>
    <row r="7920" spans="1:13" x14ac:dyDescent="0.3">
      <c r="A7920">
        <v>2023</v>
      </c>
      <c r="B7920" s="5">
        <v>45200</v>
      </c>
      <c r="C7920" s="5">
        <v>45230</v>
      </c>
      <c r="D7920" t="s">
        <v>4581</v>
      </c>
      <c r="E7920" s="6" t="s">
        <v>183</v>
      </c>
      <c r="F7920" s="6" t="s">
        <v>157</v>
      </c>
      <c r="G7920" t="s">
        <v>47</v>
      </c>
      <c r="H7920" t="s">
        <v>6433</v>
      </c>
      <c r="I7920" s="5">
        <v>39952</v>
      </c>
      <c r="J7920" t="s">
        <v>6447</v>
      </c>
      <c r="K7920" s="5">
        <v>45236</v>
      </c>
      <c r="L7920" s="5">
        <v>45236</v>
      </c>
      <c r="M7920" s="7" t="s">
        <v>6448</v>
      </c>
    </row>
    <row r="7921" spans="1:13" x14ac:dyDescent="0.3">
      <c r="A7921">
        <v>2023</v>
      </c>
      <c r="B7921" s="5">
        <v>45200</v>
      </c>
      <c r="C7921" s="5">
        <v>45230</v>
      </c>
      <c r="D7921" t="s">
        <v>362</v>
      </c>
      <c r="E7921" s="6" t="s">
        <v>183</v>
      </c>
      <c r="F7921" s="6" t="s">
        <v>90</v>
      </c>
      <c r="G7921" t="s">
        <v>47</v>
      </c>
      <c r="H7921" t="s">
        <v>6409</v>
      </c>
      <c r="I7921" s="5">
        <v>41470</v>
      </c>
      <c r="J7921" t="s">
        <v>6447</v>
      </c>
      <c r="K7921" s="5">
        <v>45236</v>
      </c>
      <c r="L7921" s="5">
        <v>45236</v>
      </c>
      <c r="M7921" s="7" t="s">
        <v>6448</v>
      </c>
    </row>
    <row r="7922" spans="1:13" x14ac:dyDescent="0.3">
      <c r="A7922">
        <v>2023</v>
      </c>
      <c r="B7922" s="5">
        <v>45200</v>
      </c>
      <c r="C7922" s="5">
        <v>45230</v>
      </c>
      <c r="D7922" t="s">
        <v>4582</v>
      </c>
      <c r="E7922" s="6" t="s">
        <v>183</v>
      </c>
      <c r="F7922" s="6" t="s">
        <v>90</v>
      </c>
      <c r="G7922" t="s">
        <v>47</v>
      </c>
      <c r="H7922" t="s">
        <v>6406</v>
      </c>
      <c r="I7922" s="5">
        <v>41584</v>
      </c>
      <c r="J7922" t="s">
        <v>6447</v>
      </c>
      <c r="K7922" s="5">
        <v>45236</v>
      </c>
      <c r="L7922" s="5">
        <v>45236</v>
      </c>
      <c r="M7922" s="7" t="s">
        <v>6448</v>
      </c>
    </row>
    <row r="7923" spans="1:13" x14ac:dyDescent="0.3">
      <c r="A7923">
        <v>2023</v>
      </c>
      <c r="B7923" s="5">
        <v>45200</v>
      </c>
      <c r="C7923" s="5">
        <v>45230</v>
      </c>
      <c r="D7923" t="s">
        <v>4583</v>
      </c>
      <c r="E7923" s="6" t="s">
        <v>183</v>
      </c>
      <c r="F7923" s="6" t="s">
        <v>90</v>
      </c>
      <c r="G7923" t="s">
        <v>47</v>
      </c>
      <c r="H7923" t="s">
        <v>6405</v>
      </c>
      <c r="I7923" s="5">
        <v>42641</v>
      </c>
      <c r="J7923" t="s">
        <v>6447</v>
      </c>
      <c r="K7923" s="5">
        <v>45236</v>
      </c>
      <c r="L7923" s="5">
        <v>45236</v>
      </c>
      <c r="M7923" s="7" t="s">
        <v>6448</v>
      </c>
    </row>
    <row r="7924" spans="1:13" x14ac:dyDescent="0.3">
      <c r="A7924">
        <v>2023</v>
      </c>
      <c r="B7924" s="5">
        <v>45200</v>
      </c>
      <c r="C7924" s="5">
        <v>45230</v>
      </c>
      <c r="D7924" t="s">
        <v>257</v>
      </c>
      <c r="E7924" s="6" t="s">
        <v>183</v>
      </c>
      <c r="F7924" s="6" t="s">
        <v>137</v>
      </c>
      <c r="G7924" t="s">
        <v>47</v>
      </c>
      <c r="H7924" t="s">
        <v>534</v>
      </c>
      <c r="I7924" s="5">
        <v>41393</v>
      </c>
      <c r="J7924" t="s">
        <v>6447</v>
      </c>
      <c r="K7924" s="5">
        <v>45236</v>
      </c>
      <c r="L7924" s="5">
        <v>45236</v>
      </c>
      <c r="M7924" s="7" t="s">
        <v>6448</v>
      </c>
    </row>
    <row r="7925" spans="1:13" x14ac:dyDescent="0.3">
      <c r="A7925">
        <v>2023</v>
      </c>
      <c r="B7925" s="5">
        <v>45200</v>
      </c>
      <c r="C7925" s="5">
        <v>45230</v>
      </c>
      <c r="D7925" t="s">
        <v>95</v>
      </c>
      <c r="E7925" s="6" t="s">
        <v>183</v>
      </c>
      <c r="F7925" s="6" t="s">
        <v>274</v>
      </c>
      <c r="G7925" t="s">
        <v>47</v>
      </c>
      <c r="H7925" t="s">
        <v>320</v>
      </c>
      <c r="I7925" s="5">
        <v>40872</v>
      </c>
      <c r="J7925" t="s">
        <v>6447</v>
      </c>
      <c r="K7925" s="5">
        <v>45236</v>
      </c>
      <c r="L7925" s="5">
        <v>45236</v>
      </c>
      <c r="M7925" s="7" t="s">
        <v>6448</v>
      </c>
    </row>
    <row r="7926" spans="1:13" x14ac:dyDescent="0.3">
      <c r="A7926">
        <v>2023</v>
      </c>
      <c r="B7926" s="5">
        <v>45200</v>
      </c>
      <c r="C7926" s="5">
        <v>45230</v>
      </c>
      <c r="D7926" t="s">
        <v>1021</v>
      </c>
      <c r="E7926" s="6" t="s">
        <v>183</v>
      </c>
      <c r="F7926" s="6" t="s">
        <v>588</v>
      </c>
      <c r="G7926" t="s">
        <v>47</v>
      </c>
      <c r="H7926" t="s">
        <v>6408</v>
      </c>
      <c r="I7926" s="5">
        <v>42048</v>
      </c>
      <c r="J7926" t="s">
        <v>6447</v>
      </c>
      <c r="K7926" s="5">
        <v>45236</v>
      </c>
      <c r="L7926" s="5">
        <v>45236</v>
      </c>
      <c r="M7926" s="7" t="s">
        <v>6448</v>
      </c>
    </row>
    <row r="7927" spans="1:13" x14ac:dyDescent="0.3">
      <c r="A7927">
        <v>2023</v>
      </c>
      <c r="B7927" s="5">
        <v>45200</v>
      </c>
      <c r="C7927" s="5">
        <v>45230</v>
      </c>
      <c r="D7927" t="s">
        <v>231</v>
      </c>
      <c r="E7927" s="6" t="s">
        <v>183</v>
      </c>
      <c r="F7927" s="6" t="s">
        <v>588</v>
      </c>
      <c r="G7927" t="s">
        <v>47</v>
      </c>
      <c r="H7927" t="s">
        <v>6408</v>
      </c>
      <c r="I7927" s="5">
        <v>41675</v>
      </c>
      <c r="J7927" t="s">
        <v>6447</v>
      </c>
      <c r="K7927" s="5">
        <v>45236</v>
      </c>
      <c r="L7927" s="5">
        <v>45236</v>
      </c>
      <c r="M7927" s="7" t="s">
        <v>6448</v>
      </c>
    </row>
    <row r="7928" spans="1:13" x14ac:dyDescent="0.3">
      <c r="A7928">
        <v>2023</v>
      </c>
      <c r="B7928" s="5">
        <v>45200</v>
      </c>
      <c r="C7928" s="5">
        <v>45230</v>
      </c>
      <c r="D7928" t="s">
        <v>786</v>
      </c>
      <c r="E7928" s="6" t="s">
        <v>183</v>
      </c>
      <c r="F7928" s="6" t="s">
        <v>588</v>
      </c>
      <c r="G7928" t="s">
        <v>47</v>
      </c>
      <c r="H7928" t="s">
        <v>6408</v>
      </c>
      <c r="I7928" s="5">
        <v>41675</v>
      </c>
      <c r="J7928" t="s">
        <v>6447</v>
      </c>
      <c r="K7928" s="5">
        <v>45236</v>
      </c>
      <c r="L7928" s="5">
        <v>45236</v>
      </c>
      <c r="M7928" s="7" t="s">
        <v>6448</v>
      </c>
    </row>
    <row r="7929" spans="1:13" x14ac:dyDescent="0.3">
      <c r="A7929">
        <v>2023</v>
      </c>
      <c r="B7929" s="5">
        <v>45200</v>
      </c>
      <c r="C7929" s="5">
        <v>45230</v>
      </c>
      <c r="D7929" t="s">
        <v>3404</v>
      </c>
      <c r="E7929" s="6" t="s">
        <v>183</v>
      </c>
      <c r="F7929" s="6" t="s">
        <v>1033</v>
      </c>
      <c r="G7929" t="s">
        <v>47</v>
      </c>
      <c r="H7929" t="s">
        <v>6398</v>
      </c>
      <c r="I7929" s="5">
        <v>40149</v>
      </c>
      <c r="J7929" t="s">
        <v>6447</v>
      </c>
      <c r="K7929" s="5">
        <v>45236</v>
      </c>
      <c r="L7929" s="5">
        <v>45236</v>
      </c>
      <c r="M7929" s="7" t="s">
        <v>6448</v>
      </c>
    </row>
    <row r="7930" spans="1:13" x14ac:dyDescent="0.3">
      <c r="A7930">
        <v>2023</v>
      </c>
      <c r="B7930" s="5">
        <v>45200</v>
      </c>
      <c r="C7930" s="5">
        <v>45230</v>
      </c>
      <c r="D7930" t="s">
        <v>469</v>
      </c>
      <c r="E7930" s="6" t="s">
        <v>183</v>
      </c>
      <c r="F7930" s="6" t="s">
        <v>288</v>
      </c>
      <c r="G7930" t="s">
        <v>47</v>
      </c>
      <c r="H7930" t="s">
        <v>6400</v>
      </c>
      <c r="I7930" s="5">
        <v>39409</v>
      </c>
      <c r="J7930" t="s">
        <v>6447</v>
      </c>
      <c r="K7930" s="5">
        <v>45236</v>
      </c>
      <c r="L7930" s="5">
        <v>45236</v>
      </c>
      <c r="M7930" s="7" t="s">
        <v>6448</v>
      </c>
    </row>
    <row r="7931" spans="1:13" x14ac:dyDescent="0.3">
      <c r="A7931">
        <v>2023</v>
      </c>
      <c r="B7931" s="5">
        <v>45200</v>
      </c>
      <c r="C7931" s="5">
        <v>45230</v>
      </c>
      <c r="D7931" t="s">
        <v>1046</v>
      </c>
      <c r="E7931" s="6" t="s">
        <v>183</v>
      </c>
      <c r="F7931" s="6" t="s">
        <v>3098</v>
      </c>
      <c r="G7931" t="s">
        <v>47</v>
      </c>
      <c r="H7931" t="s">
        <v>6401</v>
      </c>
      <c r="I7931" s="5">
        <v>41869</v>
      </c>
      <c r="J7931" t="s">
        <v>6447</v>
      </c>
      <c r="K7931" s="5">
        <v>45236</v>
      </c>
      <c r="L7931" s="5">
        <v>45236</v>
      </c>
      <c r="M7931" s="7" t="s">
        <v>6448</v>
      </c>
    </row>
    <row r="7932" spans="1:13" x14ac:dyDescent="0.3">
      <c r="A7932">
        <v>2023</v>
      </c>
      <c r="B7932" s="5">
        <v>45200</v>
      </c>
      <c r="C7932" s="5">
        <v>45230</v>
      </c>
      <c r="D7932" t="s">
        <v>4257</v>
      </c>
      <c r="E7932" s="6" t="s">
        <v>183</v>
      </c>
      <c r="F7932" s="6" t="s">
        <v>839</v>
      </c>
      <c r="G7932" t="s">
        <v>47</v>
      </c>
      <c r="H7932" t="s">
        <v>6408</v>
      </c>
      <c r="I7932" s="5">
        <v>41977</v>
      </c>
      <c r="J7932" t="s">
        <v>6447</v>
      </c>
      <c r="K7932" s="5">
        <v>45236</v>
      </c>
      <c r="L7932" s="5">
        <v>45236</v>
      </c>
      <c r="M7932" s="7" t="s">
        <v>6448</v>
      </c>
    </row>
    <row r="7933" spans="1:13" x14ac:dyDescent="0.3">
      <c r="A7933">
        <v>2023</v>
      </c>
      <c r="B7933" s="5">
        <v>45200</v>
      </c>
      <c r="C7933" s="5">
        <v>45230</v>
      </c>
      <c r="D7933" t="s">
        <v>660</v>
      </c>
      <c r="E7933" s="6" t="s">
        <v>183</v>
      </c>
      <c r="F7933" s="6" t="s">
        <v>839</v>
      </c>
      <c r="G7933" t="s">
        <v>47</v>
      </c>
      <c r="H7933" t="s">
        <v>6408</v>
      </c>
      <c r="I7933" s="5">
        <v>41725</v>
      </c>
      <c r="J7933" t="s">
        <v>6447</v>
      </c>
      <c r="K7933" s="5">
        <v>45236</v>
      </c>
      <c r="L7933" s="5">
        <v>45236</v>
      </c>
      <c r="M7933" s="7" t="s">
        <v>6448</v>
      </c>
    </row>
    <row r="7934" spans="1:13" x14ac:dyDescent="0.3">
      <c r="A7934">
        <v>2023</v>
      </c>
      <c r="B7934" s="5">
        <v>45200</v>
      </c>
      <c r="C7934" s="5">
        <v>45230</v>
      </c>
      <c r="D7934" t="s">
        <v>4584</v>
      </c>
      <c r="E7934" s="6" t="s">
        <v>183</v>
      </c>
      <c r="F7934" s="6" t="s">
        <v>839</v>
      </c>
      <c r="G7934" t="s">
        <v>47</v>
      </c>
      <c r="H7934" t="s">
        <v>6408</v>
      </c>
      <c r="I7934" s="5">
        <v>41675</v>
      </c>
      <c r="J7934" t="s">
        <v>6447</v>
      </c>
      <c r="K7934" s="5">
        <v>45236</v>
      </c>
      <c r="L7934" s="5">
        <v>45236</v>
      </c>
      <c r="M7934" s="7" t="s">
        <v>6448</v>
      </c>
    </row>
    <row r="7935" spans="1:13" x14ac:dyDescent="0.3">
      <c r="A7935">
        <v>2023</v>
      </c>
      <c r="B7935" s="5">
        <v>45200</v>
      </c>
      <c r="C7935" s="5">
        <v>45230</v>
      </c>
      <c r="D7935" t="s">
        <v>4420</v>
      </c>
      <c r="E7935" s="6" t="s">
        <v>183</v>
      </c>
      <c r="F7935" s="6" t="s">
        <v>839</v>
      </c>
      <c r="G7935" t="s">
        <v>47</v>
      </c>
      <c r="H7935" t="s">
        <v>6408</v>
      </c>
      <c r="I7935" s="5">
        <v>41675</v>
      </c>
      <c r="J7935" t="s">
        <v>6447</v>
      </c>
      <c r="K7935" s="5">
        <v>45236</v>
      </c>
      <c r="L7935" s="5">
        <v>45236</v>
      </c>
      <c r="M7935" s="7" t="s">
        <v>6448</v>
      </c>
    </row>
    <row r="7936" spans="1:13" x14ac:dyDescent="0.3">
      <c r="A7936">
        <v>2023</v>
      </c>
      <c r="B7936" s="5">
        <v>45200</v>
      </c>
      <c r="C7936" s="5">
        <v>45230</v>
      </c>
      <c r="D7936" t="s">
        <v>1301</v>
      </c>
      <c r="E7936" s="6" t="s">
        <v>183</v>
      </c>
      <c r="F7936" s="6" t="s">
        <v>839</v>
      </c>
      <c r="G7936" t="s">
        <v>47</v>
      </c>
      <c r="H7936" t="s">
        <v>6408</v>
      </c>
      <c r="I7936" s="5">
        <v>41675</v>
      </c>
      <c r="J7936" t="s">
        <v>6447</v>
      </c>
      <c r="K7936" s="5">
        <v>45236</v>
      </c>
      <c r="L7936" s="5">
        <v>45236</v>
      </c>
      <c r="M7936" s="7" t="s">
        <v>6448</v>
      </c>
    </row>
    <row r="7937" spans="1:13" x14ac:dyDescent="0.3">
      <c r="A7937">
        <v>2023</v>
      </c>
      <c r="B7937" s="5">
        <v>45200</v>
      </c>
      <c r="C7937" s="5">
        <v>45230</v>
      </c>
      <c r="D7937" t="s">
        <v>1283</v>
      </c>
      <c r="E7937" s="6" t="s">
        <v>183</v>
      </c>
      <c r="F7937" s="6" t="s">
        <v>141</v>
      </c>
      <c r="G7937" t="s">
        <v>47</v>
      </c>
      <c r="H7937" t="s">
        <v>534</v>
      </c>
      <c r="I7937" s="5">
        <v>41393</v>
      </c>
      <c r="J7937" t="s">
        <v>6447</v>
      </c>
      <c r="K7937" s="5">
        <v>45236</v>
      </c>
      <c r="L7937" s="5">
        <v>45236</v>
      </c>
      <c r="M7937" s="7" t="s">
        <v>6448</v>
      </c>
    </row>
    <row r="7938" spans="1:13" x14ac:dyDescent="0.3">
      <c r="A7938">
        <v>2023</v>
      </c>
      <c r="B7938" s="5">
        <v>45200</v>
      </c>
      <c r="C7938" s="5">
        <v>45230</v>
      </c>
      <c r="D7938" t="s">
        <v>486</v>
      </c>
      <c r="E7938" s="6" t="s">
        <v>183</v>
      </c>
      <c r="F7938" s="6" t="s">
        <v>97</v>
      </c>
      <c r="G7938" t="s">
        <v>47</v>
      </c>
      <c r="H7938" t="s">
        <v>6398</v>
      </c>
      <c r="I7938" s="5">
        <v>40731</v>
      </c>
      <c r="J7938" t="s">
        <v>6447</v>
      </c>
      <c r="K7938" s="5">
        <v>45236</v>
      </c>
      <c r="L7938" s="5">
        <v>45236</v>
      </c>
      <c r="M7938" s="7" t="s">
        <v>6448</v>
      </c>
    </row>
    <row r="7939" spans="1:13" x14ac:dyDescent="0.3">
      <c r="A7939">
        <v>2023</v>
      </c>
      <c r="B7939" s="5">
        <v>45200</v>
      </c>
      <c r="C7939" s="5">
        <v>45230</v>
      </c>
      <c r="D7939" t="s">
        <v>2068</v>
      </c>
      <c r="E7939" s="6" t="s">
        <v>183</v>
      </c>
      <c r="F7939" s="6" t="s">
        <v>104</v>
      </c>
      <c r="G7939" t="s">
        <v>47</v>
      </c>
      <c r="H7939" t="s">
        <v>6399</v>
      </c>
      <c r="I7939" s="5">
        <v>41402</v>
      </c>
      <c r="J7939" t="s">
        <v>6447</v>
      </c>
      <c r="K7939" s="5">
        <v>45236</v>
      </c>
      <c r="L7939" s="5">
        <v>45236</v>
      </c>
      <c r="M7939" s="7" t="s">
        <v>6448</v>
      </c>
    </row>
    <row r="7940" spans="1:13" x14ac:dyDescent="0.3">
      <c r="A7940">
        <v>2023</v>
      </c>
      <c r="B7940" s="5">
        <v>45200</v>
      </c>
      <c r="C7940" s="5">
        <v>45230</v>
      </c>
      <c r="D7940" t="s">
        <v>75</v>
      </c>
      <c r="E7940" s="6" t="s">
        <v>183</v>
      </c>
      <c r="F7940" s="6" t="s">
        <v>2155</v>
      </c>
      <c r="G7940" t="s">
        <v>47</v>
      </c>
      <c r="H7940" t="s">
        <v>6398</v>
      </c>
      <c r="I7940" s="5">
        <v>40453</v>
      </c>
      <c r="J7940" t="s">
        <v>6447</v>
      </c>
      <c r="K7940" s="5">
        <v>45236</v>
      </c>
      <c r="L7940" s="5">
        <v>45236</v>
      </c>
      <c r="M7940" s="7" t="s">
        <v>6448</v>
      </c>
    </row>
    <row r="7941" spans="1:13" x14ac:dyDescent="0.3">
      <c r="A7941">
        <v>2023</v>
      </c>
      <c r="B7941" s="5">
        <v>45200</v>
      </c>
      <c r="C7941" s="5">
        <v>45230</v>
      </c>
      <c r="D7941" t="s">
        <v>3838</v>
      </c>
      <c r="E7941" s="6" t="s">
        <v>183</v>
      </c>
      <c r="F7941" s="6" t="s">
        <v>429</v>
      </c>
      <c r="G7941" t="s">
        <v>47</v>
      </c>
      <c r="H7941" t="s">
        <v>6408</v>
      </c>
      <c r="I7941" s="5">
        <v>41675</v>
      </c>
      <c r="J7941" t="s">
        <v>6447</v>
      </c>
      <c r="K7941" s="5">
        <v>45236</v>
      </c>
      <c r="L7941" s="5">
        <v>45236</v>
      </c>
      <c r="M7941" s="7" t="s">
        <v>6448</v>
      </c>
    </row>
    <row r="7942" spans="1:13" x14ac:dyDescent="0.3">
      <c r="A7942">
        <v>2023</v>
      </c>
      <c r="B7942" s="5">
        <v>45200</v>
      </c>
      <c r="C7942" s="5">
        <v>45230</v>
      </c>
      <c r="D7942" t="s">
        <v>1451</v>
      </c>
      <c r="E7942" s="6" t="s">
        <v>183</v>
      </c>
      <c r="F7942" s="6" t="s">
        <v>470</v>
      </c>
      <c r="G7942" t="s">
        <v>47</v>
      </c>
      <c r="H7942" t="s">
        <v>6406</v>
      </c>
      <c r="I7942" s="5">
        <v>39584</v>
      </c>
      <c r="J7942" t="s">
        <v>6447</v>
      </c>
      <c r="K7942" s="5">
        <v>45236</v>
      </c>
      <c r="L7942" s="5">
        <v>45236</v>
      </c>
      <c r="M7942" s="7" t="s">
        <v>6448</v>
      </c>
    </row>
    <row r="7943" spans="1:13" x14ac:dyDescent="0.3">
      <c r="A7943">
        <v>2023</v>
      </c>
      <c r="B7943" s="5">
        <v>45200</v>
      </c>
      <c r="C7943" s="5">
        <v>45230</v>
      </c>
      <c r="D7943" t="s">
        <v>1976</v>
      </c>
      <c r="E7943" s="6" t="s">
        <v>183</v>
      </c>
      <c r="F7943" s="6" t="s">
        <v>301</v>
      </c>
      <c r="G7943" t="s">
        <v>47</v>
      </c>
      <c r="H7943" t="s">
        <v>6416</v>
      </c>
      <c r="I7943" s="5">
        <v>40633</v>
      </c>
      <c r="J7943" t="s">
        <v>6447</v>
      </c>
      <c r="K7943" s="5">
        <v>45236</v>
      </c>
      <c r="L7943" s="5">
        <v>45236</v>
      </c>
      <c r="M7943" s="7" t="s">
        <v>6448</v>
      </c>
    </row>
    <row r="7944" spans="1:13" x14ac:dyDescent="0.3">
      <c r="A7944">
        <v>2023</v>
      </c>
      <c r="B7944" s="5">
        <v>45200</v>
      </c>
      <c r="C7944" s="5">
        <v>45230</v>
      </c>
      <c r="D7944" t="s">
        <v>4585</v>
      </c>
      <c r="E7944" s="6" t="s">
        <v>183</v>
      </c>
      <c r="F7944" s="6" t="s">
        <v>143</v>
      </c>
      <c r="G7944" t="s">
        <v>47</v>
      </c>
      <c r="H7944" t="s">
        <v>6406</v>
      </c>
      <c r="I7944" s="5">
        <v>41524</v>
      </c>
      <c r="J7944" t="s">
        <v>6447</v>
      </c>
      <c r="K7944" s="5">
        <v>45236</v>
      </c>
      <c r="L7944" s="5">
        <v>45236</v>
      </c>
      <c r="M7944" s="7" t="s">
        <v>6448</v>
      </c>
    </row>
    <row r="7945" spans="1:13" x14ac:dyDescent="0.3">
      <c r="A7945">
        <v>2023</v>
      </c>
      <c r="B7945" s="5">
        <v>45200</v>
      </c>
      <c r="C7945" s="5">
        <v>45230</v>
      </c>
      <c r="D7945" t="s">
        <v>4586</v>
      </c>
      <c r="E7945" s="6" t="s">
        <v>183</v>
      </c>
      <c r="F7945" s="6" t="s">
        <v>2217</v>
      </c>
      <c r="G7945" t="s">
        <v>47</v>
      </c>
      <c r="H7945" t="s">
        <v>6406</v>
      </c>
      <c r="I7945" s="5">
        <v>41529</v>
      </c>
      <c r="J7945" t="s">
        <v>6447</v>
      </c>
      <c r="K7945" s="5">
        <v>45236</v>
      </c>
      <c r="L7945" s="5">
        <v>45236</v>
      </c>
      <c r="M7945" s="7" t="s">
        <v>6448</v>
      </c>
    </row>
    <row r="7946" spans="1:13" x14ac:dyDescent="0.3">
      <c r="A7946">
        <v>2023</v>
      </c>
      <c r="B7946" s="5">
        <v>45200</v>
      </c>
      <c r="C7946" s="5">
        <v>45230</v>
      </c>
      <c r="D7946" t="s">
        <v>4587</v>
      </c>
      <c r="E7946" s="6" t="s">
        <v>183</v>
      </c>
      <c r="F7946" s="6" t="s">
        <v>3254</v>
      </c>
      <c r="G7946" t="s">
        <v>47</v>
      </c>
      <c r="H7946" t="s">
        <v>6426</v>
      </c>
      <c r="I7946" s="5">
        <v>40588</v>
      </c>
      <c r="J7946" t="s">
        <v>6447</v>
      </c>
      <c r="K7946" s="5">
        <v>45236</v>
      </c>
      <c r="L7946" s="5">
        <v>45236</v>
      </c>
      <c r="M7946" s="7" t="s">
        <v>6448</v>
      </c>
    </row>
    <row r="7947" spans="1:13" x14ac:dyDescent="0.3">
      <c r="A7947">
        <v>2023</v>
      </c>
      <c r="B7947" s="5">
        <v>45200</v>
      </c>
      <c r="C7947" s="5">
        <v>45230</v>
      </c>
      <c r="D7947" t="s">
        <v>4588</v>
      </c>
      <c r="E7947" s="6" t="s">
        <v>183</v>
      </c>
      <c r="F7947" s="6" t="s">
        <v>168</v>
      </c>
      <c r="G7947" t="s">
        <v>47</v>
      </c>
      <c r="H7947" t="s">
        <v>6406</v>
      </c>
      <c r="I7947" s="5">
        <v>41557</v>
      </c>
      <c r="J7947" t="s">
        <v>6447</v>
      </c>
      <c r="K7947" s="5">
        <v>45236</v>
      </c>
      <c r="L7947" s="5">
        <v>45236</v>
      </c>
      <c r="M7947" s="7" t="s">
        <v>6448</v>
      </c>
    </row>
    <row r="7948" spans="1:13" x14ac:dyDescent="0.3">
      <c r="A7948">
        <v>2023</v>
      </c>
      <c r="B7948" s="5">
        <v>45200</v>
      </c>
      <c r="C7948" s="5">
        <v>45230</v>
      </c>
      <c r="D7948" t="s">
        <v>2794</v>
      </c>
      <c r="E7948" s="6" t="s">
        <v>183</v>
      </c>
      <c r="F7948" s="6" t="s">
        <v>115</v>
      </c>
      <c r="G7948" t="s">
        <v>47</v>
      </c>
      <c r="H7948" t="s">
        <v>2723</v>
      </c>
      <c r="I7948" s="5">
        <v>39619</v>
      </c>
      <c r="J7948" t="s">
        <v>6447</v>
      </c>
      <c r="K7948" s="5">
        <v>45236</v>
      </c>
      <c r="L7948" s="5">
        <v>45236</v>
      </c>
      <c r="M7948" s="7" t="s">
        <v>6448</v>
      </c>
    </row>
    <row r="7949" spans="1:13" x14ac:dyDescent="0.3">
      <c r="A7949">
        <v>2023</v>
      </c>
      <c r="B7949" s="5">
        <v>45200</v>
      </c>
      <c r="C7949" s="5">
        <v>45230</v>
      </c>
      <c r="D7949" t="s">
        <v>1402</v>
      </c>
      <c r="E7949" s="6" t="s">
        <v>183</v>
      </c>
      <c r="F7949" s="6" t="s">
        <v>118</v>
      </c>
      <c r="G7949" t="s">
        <v>47</v>
      </c>
      <c r="H7949" t="s">
        <v>6399</v>
      </c>
      <c r="I7949" s="5">
        <v>40864</v>
      </c>
      <c r="J7949" t="s">
        <v>6447</v>
      </c>
      <c r="K7949" s="5">
        <v>45236</v>
      </c>
      <c r="L7949" s="5">
        <v>45236</v>
      </c>
      <c r="M7949" s="7" t="s">
        <v>6448</v>
      </c>
    </row>
    <row r="7950" spans="1:13" x14ac:dyDescent="0.3">
      <c r="A7950">
        <v>2023</v>
      </c>
      <c r="B7950" s="5">
        <v>45200</v>
      </c>
      <c r="C7950" s="5">
        <v>45230</v>
      </c>
      <c r="D7950" t="s">
        <v>4589</v>
      </c>
      <c r="E7950" s="6" t="s">
        <v>183</v>
      </c>
      <c r="F7950" s="6" t="s">
        <v>118</v>
      </c>
      <c r="G7950" t="s">
        <v>47</v>
      </c>
      <c r="H7950" t="s">
        <v>2102</v>
      </c>
      <c r="I7950" s="5">
        <v>39419</v>
      </c>
      <c r="J7950" t="s">
        <v>6447</v>
      </c>
      <c r="K7950" s="5">
        <v>45236</v>
      </c>
      <c r="L7950" s="5">
        <v>45236</v>
      </c>
      <c r="M7950" s="7" t="s">
        <v>6448</v>
      </c>
    </row>
    <row r="7951" spans="1:13" x14ac:dyDescent="0.3">
      <c r="A7951">
        <v>2023</v>
      </c>
      <c r="B7951" s="5">
        <v>45200</v>
      </c>
      <c r="C7951" s="5">
        <v>45230</v>
      </c>
      <c r="D7951" t="s">
        <v>95</v>
      </c>
      <c r="E7951" s="6" t="s">
        <v>183</v>
      </c>
      <c r="F7951" s="6" t="s">
        <v>118</v>
      </c>
      <c r="G7951" t="s">
        <v>47</v>
      </c>
      <c r="H7951" t="s">
        <v>6399</v>
      </c>
      <c r="I7951" s="5">
        <v>39647</v>
      </c>
      <c r="J7951" t="s">
        <v>6447</v>
      </c>
      <c r="K7951" s="5">
        <v>45236</v>
      </c>
      <c r="L7951" s="5">
        <v>45236</v>
      </c>
      <c r="M7951" s="7" t="s">
        <v>6448</v>
      </c>
    </row>
    <row r="7952" spans="1:13" x14ac:dyDescent="0.3">
      <c r="A7952">
        <v>2023</v>
      </c>
      <c r="B7952" s="5">
        <v>45200</v>
      </c>
      <c r="C7952" s="5">
        <v>45230</v>
      </c>
      <c r="D7952" t="s">
        <v>3714</v>
      </c>
      <c r="E7952" s="6" t="s">
        <v>183</v>
      </c>
      <c r="F7952" s="6" t="s">
        <v>598</v>
      </c>
      <c r="G7952" t="s">
        <v>47</v>
      </c>
      <c r="H7952" t="s">
        <v>6409</v>
      </c>
      <c r="I7952" s="5">
        <v>39321</v>
      </c>
      <c r="J7952" t="s">
        <v>6447</v>
      </c>
      <c r="K7952" s="5">
        <v>45236</v>
      </c>
      <c r="L7952" s="5">
        <v>45236</v>
      </c>
      <c r="M7952" s="7" t="s">
        <v>6448</v>
      </c>
    </row>
    <row r="7953" spans="1:13" x14ac:dyDescent="0.3">
      <c r="A7953">
        <v>2023</v>
      </c>
      <c r="B7953" s="5">
        <v>45200</v>
      </c>
      <c r="C7953" s="5">
        <v>45230</v>
      </c>
      <c r="D7953" t="s">
        <v>450</v>
      </c>
      <c r="E7953" s="6" t="s">
        <v>183</v>
      </c>
      <c r="F7953" s="6" t="s">
        <v>598</v>
      </c>
      <c r="G7953" t="s">
        <v>47</v>
      </c>
      <c r="H7953" t="s">
        <v>6398</v>
      </c>
      <c r="I7953" s="5">
        <v>40500</v>
      </c>
      <c r="J7953" t="s">
        <v>6447</v>
      </c>
      <c r="K7953" s="5">
        <v>45236</v>
      </c>
      <c r="L7953" s="5">
        <v>45236</v>
      </c>
      <c r="M7953" s="7" t="s">
        <v>6448</v>
      </c>
    </row>
    <row r="7954" spans="1:13" x14ac:dyDescent="0.3">
      <c r="A7954">
        <v>2023</v>
      </c>
      <c r="B7954" s="5">
        <v>45200</v>
      </c>
      <c r="C7954" s="5">
        <v>45230</v>
      </c>
      <c r="D7954" t="s">
        <v>3266</v>
      </c>
      <c r="E7954" s="6" t="s">
        <v>183</v>
      </c>
      <c r="F7954" s="6" t="s">
        <v>172</v>
      </c>
      <c r="G7954" t="s">
        <v>47</v>
      </c>
      <c r="H7954" t="s">
        <v>6405</v>
      </c>
      <c r="I7954" s="5">
        <v>41934</v>
      </c>
      <c r="J7954" t="s">
        <v>6447</v>
      </c>
      <c r="K7954" s="5">
        <v>45236</v>
      </c>
      <c r="L7954" s="5">
        <v>45236</v>
      </c>
      <c r="M7954" s="7" t="s">
        <v>6448</v>
      </c>
    </row>
    <row r="7955" spans="1:13" x14ac:dyDescent="0.3">
      <c r="A7955">
        <v>2023</v>
      </c>
      <c r="B7955" s="5">
        <v>45200</v>
      </c>
      <c r="C7955" s="5">
        <v>45230</v>
      </c>
      <c r="D7955" t="s">
        <v>4590</v>
      </c>
      <c r="E7955" s="6" t="s">
        <v>183</v>
      </c>
      <c r="F7955" s="6" t="s">
        <v>325</v>
      </c>
      <c r="G7955" t="s">
        <v>47</v>
      </c>
      <c r="H7955" t="s">
        <v>6409</v>
      </c>
      <c r="I7955" s="5">
        <v>41408</v>
      </c>
      <c r="J7955" t="s">
        <v>6447</v>
      </c>
      <c r="K7955" s="5">
        <v>45236</v>
      </c>
      <c r="L7955" s="5">
        <v>45236</v>
      </c>
      <c r="M7955" s="7" t="s">
        <v>6448</v>
      </c>
    </row>
    <row r="7956" spans="1:13" x14ac:dyDescent="0.3">
      <c r="A7956">
        <v>2023</v>
      </c>
      <c r="B7956" s="5">
        <v>45200</v>
      </c>
      <c r="C7956" s="5">
        <v>45230</v>
      </c>
      <c r="D7956" t="s">
        <v>4591</v>
      </c>
      <c r="E7956" s="6" t="s">
        <v>183</v>
      </c>
      <c r="F7956" s="6" t="s">
        <v>2949</v>
      </c>
      <c r="G7956" t="s">
        <v>47</v>
      </c>
      <c r="H7956" t="s">
        <v>6427</v>
      </c>
      <c r="I7956" s="5">
        <v>40086</v>
      </c>
      <c r="J7956" t="s">
        <v>6447</v>
      </c>
      <c r="K7956" s="5">
        <v>45236</v>
      </c>
      <c r="L7956" s="5">
        <v>45236</v>
      </c>
      <c r="M7956" s="7" t="s">
        <v>6448</v>
      </c>
    </row>
    <row r="7957" spans="1:13" x14ac:dyDescent="0.3">
      <c r="A7957">
        <v>2023</v>
      </c>
      <c r="B7957" s="5">
        <v>45200</v>
      </c>
      <c r="C7957" s="5">
        <v>45230</v>
      </c>
      <c r="D7957" t="s">
        <v>4592</v>
      </c>
      <c r="E7957" s="6" t="s">
        <v>183</v>
      </c>
      <c r="F7957" s="6" t="s">
        <v>328</v>
      </c>
      <c r="G7957" t="s">
        <v>47</v>
      </c>
      <c r="H7957" t="s">
        <v>6401</v>
      </c>
      <c r="I7957" s="5">
        <v>40676</v>
      </c>
      <c r="J7957" t="s">
        <v>6447</v>
      </c>
      <c r="K7957" s="5">
        <v>45236</v>
      </c>
      <c r="L7957" s="5">
        <v>45236</v>
      </c>
      <c r="M7957" s="7" t="s">
        <v>6448</v>
      </c>
    </row>
    <row r="7958" spans="1:13" x14ac:dyDescent="0.3">
      <c r="A7958">
        <v>2023</v>
      </c>
      <c r="B7958" s="5">
        <v>45200</v>
      </c>
      <c r="C7958" s="5">
        <v>45230</v>
      </c>
      <c r="D7958" t="s">
        <v>485</v>
      </c>
      <c r="E7958" s="6" t="s">
        <v>183</v>
      </c>
      <c r="F7958" s="6" t="s">
        <v>477</v>
      </c>
      <c r="G7958" t="s">
        <v>47</v>
      </c>
      <c r="H7958" t="s">
        <v>6409</v>
      </c>
      <c r="I7958" s="5">
        <v>41572</v>
      </c>
      <c r="J7958" t="s">
        <v>6447</v>
      </c>
      <c r="K7958" s="5">
        <v>45236</v>
      </c>
      <c r="L7958" s="5">
        <v>45236</v>
      </c>
      <c r="M7958" s="7" t="s">
        <v>6448</v>
      </c>
    </row>
    <row r="7959" spans="1:13" x14ac:dyDescent="0.3">
      <c r="A7959">
        <v>2023</v>
      </c>
      <c r="B7959" s="5">
        <v>45200</v>
      </c>
      <c r="C7959" s="5">
        <v>45230</v>
      </c>
      <c r="D7959" t="s">
        <v>2522</v>
      </c>
      <c r="E7959" s="6" t="s">
        <v>183</v>
      </c>
      <c r="F7959" s="6" t="s">
        <v>477</v>
      </c>
      <c r="G7959" t="s">
        <v>47</v>
      </c>
      <c r="H7959" t="s">
        <v>6409</v>
      </c>
      <c r="I7959" s="5">
        <v>41722</v>
      </c>
      <c r="J7959" t="s">
        <v>6447</v>
      </c>
      <c r="K7959" s="5">
        <v>45236</v>
      </c>
      <c r="L7959" s="5">
        <v>45236</v>
      </c>
      <c r="M7959" s="7" t="s">
        <v>6448</v>
      </c>
    </row>
    <row r="7960" spans="1:13" x14ac:dyDescent="0.3">
      <c r="A7960">
        <v>2023</v>
      </c>
      <c r="B7960" s="5">
        <v>45200</v>
      </c>
      <c r="C7960" s="5">
        <v>45230</v>
      </c>
      <c r="D7960" t="s">
        <v>1312</v>
      </c>
      <c r="E7960" s="6" t="s">
        <v>183</v>
      </c>
      <c r="F7960" s="6" t="s">
        <v>477</v>
      </c>
      <c r="G7960" t="s">
        <v>47</v>
      </c>
      <c r="H7960" t="s">
        <v>6409</v>
      </c>
      <c r="I7960" s="5">
        <v>41695</v>
      </c>
      <c r="J7960" t="s">
        <v>6447</v>
      </c>
      <c r="K7960" s="5">
        <v>45236</v>
      </c>
      <c r="L7960" s="5">
        <v>45236</v>
      </c>
      <c r="M7960" s="7" t="s">
        <v>6448</v>
      </c>
    </row>
    <row r="7961" spans="1:13" x14ac:dyDescent="0.3">
      <c r="A7961">
        <v>2023</v>
      </c>
      <c r="B7961" s="5">
        <v>45200</v>
      </c>
      <c r="C7961" s="5">
        <v>45230</v>
      </c>
      <c r="D7961" t="s">
        <v>461</v>
      </c>
      <c r="E7961" s="6" t="s">
        <v>4593</v>
      </c>
      <c r="F7961" s="6" t="s">
        <v>441</v>
      </c>
      <c r="G7961" t="s">
        <v>47</v>
      </c>
      <c r="H7961" t="s">
        <v>6412</v>
      </c>
      <c r="I7961" s="5">
        <v>41724</v>
      </c>
      <c r="J7961" t="s">
        <v>6447</v>
      </c>
      <c r="K7961" s="5">
        <v>45236</v>
      </c>
      <c r="L7961" s="5">
        <v>45236</v>
      </c>
      <c r="M7961" s="7" t="s">
        <v>6448</v>
      </c>
    </row>
    <row r="7962" spans="1:13" x14ac:dyDescent="0.3">
      <c r="A7962">
        <v>2023</v>
      </c>
      <c r="B7962" s="5">
        <v>45200</v>
      </c>
      <c r="C7962" s="5">
        <v>45230</v>
      </c>
      <c r="D7962" t="s">
        <v>698</v>
      </c>
      <c r="E7962" s="6" t="s">
        <v>4594</v>
      </c>
      <c r="F7962" s="6" t="s">
        <v>243</v>
      </c>
      <c r="G7962" t="s">
        <v>47</v>
      </c>
      <c r="H7962" t="s">
        <v>320</v>
      </c>
      <c r="I7962" s="5">
        <v>40463</v>
      </c>
      <c r="J7962" t="s">
        <v>6447</v>
      </c>
      <c r="K7962" s="5">
        <v>45236</v>
      </c>
      <c r="L7962" s="5">
        <v>45236</v>
      </c>
      <c r="M7962" s="7" t="s">
        <v>6448</v>
      </c>
    </row>
    <row r="7963" spans="1:13" x14ac:dyDescent="0.3">
      <c r="A7963">
        <v>2023</v>
      </c>
      <c r="B7963" s="5">
        <v>45200</v>
      </c>
      <c r="C7963" s="5">
        <v>45230</v>
      </c>
      <c r="D7963" t="s">
        <v>229</v>
      </c>
      <c r="E7963" s="6" t="s">
        <v>4595</v>
      </c>
      <c r="F7963" s="6" t="s">
        <v>90</v>
      </c>
      <c r="G7963" t="s">
        <v>47</v>
      </c>
      <c r="H7963" t="s">
        <v>6429</v>
      </c>
      <c r="I7963" s="5">
        <v>41696</v>
      </c>
      <c r="J7963" t="s">
        <v>6447</v>
      </c>
      <c r="K7963" s="5">
        <v>45236</v>
      </c>
      <c r="L7963" s="5">
        <v>45236</v>
      </c>
      <c r="M7963" s="7" t="s">
        <v>6448</v>
      </c>
    </row>
    <row r="7964" spans="1:13" x14ac:dyDescent="0.3">
      <c r="A7964">
        <v>2023</v>
      </c>
      <c r="B7964" s="5">
        <v>45200</v>
      </c>
      <c r="C7964" s="5">
        <v>45230</v>
      </c>
      <c r="D7964" t="s">
        <v>72</v>
      </c>
      <c r="E7964" s="6" t="s">
        <v>4595</v>
      </c>
      <c r="F7964" s="6" t="s">
        <v>1159</v>
      </c>
      <c r="G7964" t="s">
        <v>47</v>
      </c>
      <c r="H7964" t="s">
        <v>6429</v>
      </c>
      <c r="I7964" s="5">
        <v>41696</v>
      </c>
      <c r="J7964" t="s">
        <v>6447</v>
      </c>
      <c r="K7964" s="5">
        <v>45236</v>
      </c>
      <c r="L7964" s="5">
        <v>45236</v>
      </c>
      <c r="M7964" s="7" t="s">
        <v>6448</v>
      </c>
    </row>
    <row r="7965" spans="1:13" x14ac:dyDescent="0.3">
      <c r="A7965">
        <v>2023</v>
      </c>
      <c r="B7965" s="5">
        <v>45200</v>
      </c>
      <c r="C7965" s="5">
        <v>45230</v>
      </c>
      <c r="D7965" t="s">
        <v>142</v>
      </c>
      <c r="E7965" s="6" t="s">
        <v>4595</v>
      </c>
      <c r="F7965" s="6" t="s">
        <v>1159</v>
      </c>
      <c r="G7965" t="s">
        <v>47</v>
      </c>
      <c r="H7965" t="s">
        <v>6410</v>
      </c>
      <c r="I7965" s="5">
        <v>39917</v>
      </c>
      <c r="J7965" t="s">
        <v>6447</v>
      </c>
      <c r="K7965" s="5">
        <v>45236</v>
      </c>
      <c r="L7965" s="5">
        <v>45236</v>
      </c>
      <c r="M7965" s="7" t="s">
        <v>6448</v>
      </c>
    </row>
    <row r="7966" spans="1:13" x14ac:dyDescent="0.3">
      <c r="A7966">
        <v>2023</v>
      </c>
      <c r="B7966" s="5">
        <v>45200</v>
      </c>
      <c r="C7966" s="5">
        <v>45230</v>
      </c>
      <c r="D7966" t="s">
        <v>4596</v>
      </c>
      <c r="E7966" s="6" t="s">
        <v>4595</v>
      </c>
      <c r="F7966" s="6" t="s">
        <v>186</v>
      </c>
      <c r="G7966" t="s">
        <v>47</v>
      </c>
      <c r="H7966" t="s">
        <v>6429</v>
      </c>
      <c r="I7966" s="5">
        <v>41617</v>
      </c>
      <c r="J7966" t="s">
        <v>6447</v>
      </c>
      <c r="K7966" s="5">
        <v>45236</v>
      </c>
      <c r="L7966" s="5">
        <v>45236</v>
      </c>
      <c r="M7966" s="7" t="s">
        <v>6448</v>
      </c>
    </row>
    <row r="7967" spans="1:13" x14ac:dyDescent="0.3">
      <c r="A7967">
        <v>2023</v>
      </c>
      <c r="B7967" s="5">
        <v>45200</v>
      </c>
      <c r="C7967" s="5">
        <v>45230</v>
      </c>
      <c r="D7967" t="s">
        <v>3024</v>
      </c>
      <c r="E7967" s="6" t="s">
        <v>4595</v>
      </c>
      <c r="F7967" s="6" t="s">
        <v>186</v>
      </c>
      <c r="G7967" t="s">
        <v>47</v>
      </c>
      <c r="H7967" t="s">
        <v>6419</v>
      </c>
      <c r="I7967" s="5">
        <v>39400</v>
      </c>
      <c r="J7967" t="s">
        <v>6447</v>
      </c>
      <c r="K7967" s="5">
        <v>45236</v>
      </c>
      <c r="L7967" s="5">
        <v>45236</v>
      </c>
      <c r="M7967" s="7" t="s">
        <v>6448</v>
      </c>
    </row>
    <row r="7968" spans="1:13" x14ac:dyDescent="0.3">
      <c r="A7968">
        <v>2023</v>
      </c>
      <c r="B7968" s="5">
        <v>45200</v>
      </c>
      <c r="C7968" s="5">
        <v>45230</v>
      </c>
      <c r="D7968" t="s">
        <v>479</v>
      </c>
      <c r="E7968" s="6" t="s">
        <v>2535</v>
      </c>
      <c r="F7968" s="6" t="s">
        <v>157</v>
      </c>
      <c r="G7968" t="s">
        <v>47</v>
      </c>
      <c r="H7968" t="s">
        <v>6407</v>
      </c>
      <c r="I7968" s="5">
        <v>40805</v>
      </c>
      <c r="J7968" t="s">
        <v>6447</v>
      </c>
      <c r="K7968" s="5">
        <v>45236</v>
      </c>
      <c r="L7968" s="5">
        <v>45236</v>
      </c>
      <c r="M7968" s="7" t="s">
        <v>6448</v>
      </c>
    </row>
    <row r="7969" spans="1:13" x14ac:dyDescent="0.3">
      <c r="A7969">
        <v>2023</v>
      </c>
      <c r="B7969" s="5">
        <v>45200</v>
      </c>
      <c r="C7969" s="5">
        <v>45230</v>
      </c>
      <c r="D7969" t="s">
        <v>699</v>
      </c>
      <c r="E7969" s="6" t="s">
        <v>2535</v>
      </c>
      <c r="F7969" s="6" t="s">
        <v>94</v>
      </c>
      <c r="G7969" t="s">
        <v>47</v>
      </c>
      <c r="H7969" t="s">
        <v>6429</v>
      </c>
      <c r="I7969" s="5">
        <v>40805</v>
      </c>
      <c r="J7969" t="s">
        <v>6447</v>
      </c>
      <c r="K7969" s="5">
        <v>45236</v>
      </c>
      <c r="L7969" s="5">
        <v>45236</v>
      </c>
      <c r="M7969" s="7" t="s">
        <v>6448</v>
      </c>
    </row>
    <row r="7970" spans="1:13" x14ac:dyDescent="0.3">
      <c r="A7970">
        <v>2023</v>
      </c>
      <c r="B7970" s="5">
        <v>45200</v>
      </c>
      <c r="C7970" s="5">
        <v>45230</v>
      </c>
      <c r="D7970" t="s">
        <v>4597</v>
      </c>
      <c r="E7970" s="6" t="s">
        <v>3082</v>
      </c>
      <c r="F7970" s="6" t="s">
        <v>186</v>
      </c>
      <c r="G7970" t="s">
        <v>47</v>
      </c>
      <c r="H7970" t="s">
        <v>6419</v>
      </c>
      <c r="I7970" s="5">
        <v>39525</v>
      </c>
      <c r="J7970" t="s">
        <v>6447</v>
      </c>
      <c r="K7970" s="5">
        <v>45236</v>
      </c>
      <c r="L7970" s="5">
        <v>45236</v>
      </c>
      <c r="M7970" s="7" t="s">
        <v>6448</v>
      </c>
    </row>
    <row r="7971" spans="1:13" x14ac:dyDescent="0.3">
      <c r="A7971">
        <v>2023</v>
      </c>
      <c r="B7971" s="5">
        <v>45200</v>
      </c>
      <c r="C7971" s="5">
        <v>45230</v>
      </c>
      <c r="D7971" t="s">
        <v>3800</v>
      </c>
      <c r="E7971" s="6" t="s">
        <v>3082</v>
      </c>
      <c r="F7971" s="6" t="s">
        <v>720</v>
      </c>
      <c r="G7971" t="s">
        <v>47</v>
      </c>
      <c r="H7971" t="s">
        <v>6419</v>
      </c>
      <c r="I7971" s="5">
        <v>41673</v>
      </c>
      <c r="J7971" t="s">
        <v>6447</v>
      </c>
      <c r="K7971" s="5">
        <v>45236</v>
      </c>
      <c r="L7971" s="5">
        <v>45236</v>
      </c>
      <c r="M7971" s="7" t="s">
        <v>6448</v>
      </c>
    </row>
    <row r="7972" spans="1:13" x14ac:dyDescent="0.3">
      <c r="A7972">
        <v>2023</v>
      </c>
      <c r="B7972" s="5">
        <v>45200</v>
      </c>
      <c r="C7972" s="5">
        <v>45230</v>
      </c>
      <c r="D7972" t="s">
        <v>265</v>
      </c>
      <c r="E7972" s="6" t="s">
        <v>584</v>
      </c>
      <c r="F7972" s="6" t="s">
        <v>94</v>
      </c>
      <c r="G7972" t="s">
        <v>47</v>
      </c>
      <c r="H7972" t="s">
        <v>6405</v>
      </c>
      <c r="I7972" s="5">
        <v>41655</v>
      </c>
      <c r="J7972" t="s">
        <v>6447</v>
      </c>
      <c r="K7972" s="5">
        <v>45236</v>
      </c>
      <c r="L7972" s="5">
        <v>45236</v>
      </c>
      <c r="M7972" s="7" t="s">
        <v>6448</v>
      </c>
    </row>
    <row r="7973" spans="1:13" x14ac:dyDescent="0.3">
      <c r="A7973">
        <v>2023</v>
      </c>
      <c r="B7973" s="5">
        <v>45200</v>
      </c>
      <c r="C7973" s="5">
        <v>45230</v>
      </c>
      <c r="D7973" t="s">
        <v>865</v>
      </c>
      <c r="E7973" s="6" t="s">
        <v>4394</v>
      </c>
      <c r="F7973" s="6" t="s">
        <v>753</v>
      </c>
      <c r="G7973" t="s">
        <v>47</v>
      </c>
      <c r="H7973" t="s">
        <v>6410</v>
      </c>
      <c r="I7973" s="5">
        <v>39904</v>
      </c>
      <c r="J7973" t="s">
        <v>6447</v>
      </c>
      <c r="K7973" s="5">
        <v>45236</v>
      </c>
      <c r="L7973" s="5">
        <v>45236</v>
      </c>
      <c r="M7973" s="7" t="s">
        <v>6448</v>
      </c>
    </row>
    <row r="7974" spans="1:13" x14ac:dyDescent="0.3">
      <c r="A7974">
        <v>2023</v>
      </c>
      <c r="B7974" s="5">
        <v>45200</v>
      </c>
      <c r="C7974" s="5">
        <v>45230</v>
      </c>
      <c r="D7974" t="s">
        <v>2777</v>
      </c>
      <c r="E7974" s="6" t="s">
        <v>4394</v>
      </c>
      <c r="F7974" s="6" t="s">
        <v>753</v>
      </c>
      <c r="G7974" t="s">
        <v>47</v>
      </c>
      <c r="H7974" t="s">
        <v>6410</v>
      </c>
      <c r="I7974" s="5">
        <v>39924</v>
      </c>
      <c r="J7974" t="s">
        <v>6447</v>
      </c>
      <c r="K7974" s="5">
        <v>45236</v>
      </c>
      <c r="L7974" s="5">
        <v>45236</v>
      </c>
      <c r="M7974" s="7" t="s">
        <v>6448</v>
      </c>
    </row>
    <row r="7975" spans="1:13" x14ac:dyDescent="0.3">
      <c r="A7975">
        <v>2023</v>
      </c>
      <c r="B7975" s="5">
        <v>45200</v>
      </c>
      <c r="C7975" s="5">
        <v>45230</v>
      </c>
      <c r="D7975" t="s">
        <v>406</v>
      </c>
      <c r="E7975" s="6" t="s">
        <v>3431</v>
      </c>
      <c r="F7975" s="6" t="s">
        <v>97</v>
      </c>
      <c r="G7975" t="s">
        <v>47</v>
      </c>
      <c r="H7975" t="s">
        <v>6400</v>
      </c>
      <c r="I7975" s="5">
        <v>42065</v>
      </c>
      <c r="J7975" t="s">
        <v>6447</v>
      </c>
      <c r="K7975" s="5">
        <v>45236</v>
      </c>
      <c r="L7975" s="5">
        <v>45236</v>
      </c>
      <c r="M7975" s="7" t="s">
        <v>6448</v>
      </c>
    </row>
    <row r="7976" spans="1:13" x14ac:dyDescent="0.3">
      <c r="A7976">
        <v>2023</v>
      </c>
      <c r="B7976" s="5">
        <v>45200</v>
      </c>
      <c r="C7976" s="5">
        <v>45230</v>
      </c>
      <c r="D7976" t="s">
        <v>4598</v>
      </c>
      <c r="E7976" s="6" t="s">
        <v>2552</v>
      </c>
      <c r="F7976" s="6" t="s">
        <v>4599</v>
      </c>
      <c r="G7976" t="s">
        <v>47</v>
      </c>
      <c r="H7976" t="s">
        <v>6419</v>
      </c>
      <c r="I7976" s="5">
        <v>40116</v>
      </c>
      <c r="J7976" t="s">
        <v>6447</v>
      </c>
      <c r="K7976" s="5">
        <v>45236</v>
      </c>
      <c r="L7976" s="5">
        <v>45236</v>
      </c>
      <c r="M7976" s="7" t="s">
        <v>6448</v>
      </c>
    </row>
    <row r="7977" spans="1:13" x14ac:dyDescent="0.3">
      <c r="A7977">
        <v>2023</v>
      </c>
      <c r="B7977" s="5">
        <v>45200</v>
      </c>
      <c r="C7977" s="5">
        <v>45230</v>
      </c>
      <c r="D7977" t="s">
        <v>4600</v>
      </c>
      <c r="E7977" s="6" t="s">
        <v>384</v>
      </c>
      <c r="F7977" s="6" t="s">
        <v>997</v>
      </c>
      <c r="G7977" t="s">
        <v>47</v>
      </c>
      <c r="H7977" t="s">
        <v>6400</v>
      </c>
      <c r="I7977" s="5">
        <v>40024</v>
      </c>
      <c r="J7977" t="s">
        <v>6447</v>
      </c>
      <c r="K7977" s="5">
        <v>45236</v>
      </c>
      <c r="L7977" s="5">
        <v>45236</v>
      </c>
      <c r="M7977" s="7" t="s">
        <v>6448</v>
      </c>
    </row>
    <row r="7978" spans="1:13" x14ac:dyDescent="0.3">
      <c r="A7978">
        <v>2023</v>
      </c>
      <c r="B7978" s="5">
        <v>45200</v>
      </c>
      <c r="C7978" s="5">
        <v>45230</v>
      </c>
      <c r="D7978" t="s">
        <v>440</v>
      </c>
      <c r="E7978" s="6" t="s">
        <v>384</v>
      </c>
      <c r="F7978" s="6" t="s">
        <v>252</v>
      </c>
      <c r="G7978" t="s">
        <v>47</v>
      </c>
      <c r="H7978" t="s">
        <v>6401</v>
      </c>
      <c r="I7978" s="5">
        <v>39647</v>
      </c>
      <c r="J7978" t="s">
        <v>6447</v>
      </c>
      <c r="K7978" s="5">
        <v>45236</v>
      </c>
      <c r="L7978" s="5">
        <v>45236</v>
      </c>
      <c r="M7978" s="7" t="s">
        <v>6448</v>
      </c>
    </row>
    <row r="7979" spans="1:13" x14ac:dyDescent="0.3">
      <c r="A7979">
        <v>2023</v>
      </c>
      <c r="B7979" s="5">
        <v>45200</v>
      </c>
      <c r="C7979" s="5">
        <v>45230</v>
      </c>
      <c r="D7979" t="s">
        <v>4601</v>
      </c>
      <c r="E7979" s="6" t="s">
        <v>384</v>
      </c>
      <c r="F7979" s="6" t="s">
        <v>157</v>
      </c>
      <c r="G7979" t="s">
        <v>47</v>
      </c>
      <c r="H7979" t="s">
        <v>6409</v>
      </c>
      <c r="I7979" s="5">
        <v>40631</v>
      </c>
      <c r="J7979" t="s">
        <v>6447</v>
      </c>
      <c r="K7979" s="5">
        <v>45236</v>
      </c>
      <c r="L7979" s="5">
        <v>45236</v>
      </c>
      <c r="M7979" s="7" t="s">
        <v>6448</v>
      </c>
    </row>
    <row r="7980" spans="1:13" x14ac:dyDescent="0.3">
      <c r="A7980">
        <v>2023</v>
      </c>
      <c r="B7980" s="5">
        <v>45200</v>
      </c>
      <c r="C7980" s="5">
        <v>45230</v>
      </c>
      <c r="D7980" t="s">
        <v>4602</v>
      </c>
      <c r="E7980" s="6" t="s">
        <v>384</v>
      </c>
      <c r="F7980" s="6" t="s">
        <v>460</v>
      </c>
      <c r="G7980" t="s">
        <v>47</v>
      </c>
      <c r="H7980" t="s">
        <v>6400</v>
      </c>
      <c r="I7980" s="5">
        <v>39436</v>
      </c>
      <c r="J7980" t="s">
        <v>6447</v>
      </c>
      <c r="K7980" s="5">
        <v>45236</v>
      </c>
      <c r="L7980" s="5">
        <v>45236</v>
      </c>
      <c r="M7980" s="7" t="s">
        <v>6448</v>
      </c>
    </row>
    <row r="7981" spans="1:13" x14ac:dyDescent="0.3">
      <c r="A7981">
        <v>2023</v>
      </c>
      <c r="B7981" s="5">
        <v>45200</v>
      </c>
      <c r="C7981" s="5">
        <v>45230</v>
      </c>
      <c r="D7981" t="s">
        <v>696</v>
      </c>
      <c r="E7981" s="6" t="s">
        <v>384</v>
      </c>
      <c r="F7981" s="6" t="s">
        <v>270</v>
      </c>
      <c r="G7981" t="s">
        <v>47</v>
      </c>
      <c r="H7981" t="s">
        <v>6401</v>
      </c>
      <c r="I7981" s="5">
        <v>39647</v>
      </c>
      <c r="J7981" t="s">
        <v>6447</v>
      </c>
      <c r="K7981" s="5">
        <v>45236</v>
      </c>
      <c r="L7981" s="5">
        <v>45236</v>
      </c>
      <c r="M7981" s="7" t="s">
        <v>6448</v>
      </c>
    </row>
    <row r="7982" spans="1:13" x14ac:dyDescent="0.3">
      <c r="A7982">
        <v>2023</v>
      </c>
      <c r="B7982" s="5">
        <v>45200</v>
      </c>
      <c r="C7982" s="5">
        <v>45230</v>
      </c>
      <c r="D7982" t="s">
        <v>4603</v>
      </c>
      <c r="E7982" s="6" t="s">
        <v>384</v>
      </c>
      <c r="F7982" s="6" t="s">
        <v>270</v>
      </c>
      <c r="G7982" t="s">
        <v>47</v>
      </c>
      <c r="H7982" t="s">
        <v>6401</v>
      </c>
      <c r="I7982" s="5">
        <v>39647</v>
      </c>
      <c r="J7982" t="s">
        <v>6447</v>
      </c>
      <c r="K7982" s="5">
        <v>45236</v>
      </c>
      <c r="L7982" s="5">
        <v>45236</v>
      </c>
      <c r="M7982" s="7" t="s">
        <v>6448</v>
      </c>
    </row>
    <row r="7983" spans="1:13" x14ac:dyDescent="0.3">
      <c r="A7983">
        <v>2023</v>
      </c>
      <c r="B7983" s="5">
        <v>45200</v>
      </c>
      <c r="C7983" s="5">
        <v>45230</v>
      </c>
      <c r="D7983" t="s">
        <v>2502</v>
      </c>
      <c r="E7983" s="6" t="s">
        <v>384</v>
      </c>
      <c r="F7983" s="6" t="s">
        <v>94</v>
      </c>
      <c r="G7983" t="s">
        <v>47</v>
      </c>
      <c r="H7983" t="s">
        <v>6400</v>
      </c>
      <c r="I7983" s="5">
        <v>39395</v>
      </c>
      <c r="J7983" t="s">
        <v>6447</v>
      </c>
      <c r="K7983" s="5">
        <v>45236</v>
      </c>
      <c r="L7983" s="5">
        <v>45236</v>
      </c>
      <c r="M7983" s="7" t="s">
        <v>6448</v>
      </c>
    </row>
    <row r="7984" spans="1:13" x14ac:dyDescent="0.3">
      <c r="A7984">
        <v>2023</v>
      </c>
      <c r="B7984" s="5">
        <v>45200</v>
      </c>
      <c r="C7984" s="5">
        <v>45230</v>
      </c>
      <c r="D7984" t="s">
        <v>394</v>
      </c>
      <c r="E7984" s="6" t="s">
        <v>384</v>
      </c>
      <c r="F7984" s="6" t="s">
        <v>94</v>
      </c>
      <c r="G7984" t="s">
        <v>47</v>
      </c>
      <c r="H7984" t="s">
        <v>6400</v>
      </c>
      <c r="I7984" s="5">
        <v>39395</v>
      </c>
      <c r="J7984" t="s">
        <v>6447</v>
      </c>
      <c r="K7984" s="5">
        <v>45236</v>
      </c>
      <c r="L7984" s="5">
        <v>45236</v>
      </c>
      <c r="M7984" s="7" t="s">
        <v>6448</v>
      </c>
    </row>
    <row r="7985" spans="1:13" x14ac:dyDescent="0.3">
      <c r="A7985">
        <v>2023</v>
      </c>
      <c r="B7985" s="5">
        <v>45200</v>
      </c>
      <c r="C7985" s="5">
        <v>45230</v>
      </c>
      <c r="D7985" t="s">
        <v>2414</v>
      </c>
      <c r="E7985" s="6" t="s">
        <v>384</v>
      </c>
      <c r="F7985" s="6" t="s">
        <v>94</v>
      </c>
      <c r="G7985" t="s">
        <v>47</v>
      </c>
      <c r="H7985" t="s">
        <v>6402</v>
      </c>
      <c r="I7985" s="5">
        <v>42095</v>
      </c>
      <c r="J7985" t="s">
        <v>6447</v>
      </c>
      <c r="K7985" s="5">
        <v>45236</v>
      </c>
      <c r="L7985" s="5">
        <v>45236</v>
      </c>
      <c r="M7985" s="7" t="s">
        <v>6448</v>
      </c>
    </row>
    <row r="7986" spans="1:13" x14ac:dyDescent="0.3">
      <c r="A7986">
        <v>2023</v>
      </c>
      <c r="B7986" s="5">
        <v>45200</v>
      </c>
      <c r="C7986" s="5">
        <v>45230</v>
      </c>
      <c r="D7986" t="s">
        <v>4604</v>
      </c>
      <c r="E7986" s="6" t="s">
        <v>384</v>
      </c>
      <c r="F7986" s="6" t="s">
        <v>108</v>
      </c>
      <c r="G7986" t="s">
        <v>47</v>
      </c>
      <c r="H7986" t="s">
        <v>6400</v>
      </c>
      <c r="I7986" s="5">
        <v>41403</v>
      </c>
      <c r="J7986" t="s">
        <v>6447</v>
      </c>
      <c r="K7986" s="5">
        <v>45236</v>
      </c>
      <c r="L7986" s="5">
        <v>45236</v>
      </c>
      <c r="M7986" s="7" t="s">
        <v>6448</v>
      </c>
    </row>
    <row r="7987" spans="1:13" x14ac:dyDescent="0.3">
      <c r="A7987">
        <v>2023</v>
      </c>
      <c r="B7987" s="5">
        <v>45200</v>
      </c>
      <c r="C7987" s="5">
        <v>45230</v>
      </c>
      <c r="D7987" t="s">
        <v>3176</v>
      </c>
      <c r="E7987" s="6" t="s">
        <v>384</v>
      </c>
      <c r="F7987" s="6" t="s">
        <v>172</v>
      </c>
      <c r="G7987" t="s">
        <v>47</v>
      </c>
      <c r="H7987" t="s">
        <v>6400</v>
      </c>
      <c r="I7987" s="5">
        <v>41346</v>
      </c>
      <c r="J7987" t="s">
        <v>6447</v>
      </c>
      <c r="K7987" s="5">
        <v>45236</v>
      </c>
      <c r="L7987" s="5">
        <v>45236</v>
      </c>
      <c r="M7987" s="7" t="s">
        <v>6448</v>
      </c>
    </row>
    <row r="7988" spans="1:13" x14ac:dyDescent="0.3">
      <c r="A7988">
        <v>2023</v>
      </c>
      <c r="B7988" s="5">
        <v>45200</v>
      </c>
      <c r="C7988" s="5">
        <v>45230</v>
      </c>
      <c r="D7988" t="s">
        <v>4605</v>
      </c>
      <c r="E7988" s="6" t="s">
        <v>384</v>
      </c>
      <c r="F7988" s="6" t="s">
        <v>661</v>
      </c>
      <c r="G7988" t="s">
        <v>47</v>
      </c>
      <c r="H7988" t="s">
        <v>6400</v>
      </c>
      <c r="I7988" s="5">
        <v>40829</v>
      </c>
      <c r="J7988" t="s">
        <v>6447</v>
      </c>
      <c r="K7988" s="5">
        <v>45236</v>
      </c>
      <c r="L7988" s="5">
        <v>45236</v>
      </c>
      <c r="M7988" s="7" t="s">
        <v>6448</v>
      </c>
    </row>
    <row r="7989" spans="1:13" x14ac:dyDescent="0.3">
      <c r="A7989">
        <v>2023</v>
      </c>
      <c r="B7989" s="5">
        <v>45200</v>
      </c>
      <c r="C7989" s="5">
        <v>45230</v>
      </c>
      <c r="D7989" t="s">
        <v>4606</v>
      </c>
      <c r="E7989" s="6" t="s">
        <v>588</v>
      </c>
      <c r="F7989" s="6" t="s">
        <v>213</v>
      </c>
      <c r="G7989" t="s">
        <v>47</v>
      </c>
      <c r="H7989" t="s">
        <v>6442</v>
      </c>
      <c r="I7989" s="5">
        <v>39606</v>
      </c>
      <c r="J7989" t="s">
        <v>6447</v>
      </c>
      <c r="K7989" s="5">
        <v>45236</v>
      </c>
      <c r="L7989" s="5">
        <v>45236</v>
      </c>
      <c r="M7989" s="7" t="s">
        <v>6448</v>
      </c>
    </row>
    <row r="7990" spans="1:13" x14ac:dyDescent="0.3">
      <c r="A7990">
        <v>2023</v>
      </c>
      <c r="B7990" s="5">
        <v>45200</v>
      </c>
      <c r="C7990" s="5">
        <v>45230</v>
      </c>
      <c r="D7990" t="s">
        <v>4607</v>
      </c>
      <c r="E7990" s="6" t="s">
        <v>588</v>
      </c>
      <c r="F7990" s="6" t="s">
        <v>794</v>
      </c>
      <c r="G7990" t="s">
        <v>47</v>
      </c>
      <c r="H7990" t="s">
        <v>534</v>
      </c>
      <c r="I7990" s="5">
        <v>41636</v>
      </c>
      <c r="J7990" t="s">
        <v>6447</v>
      </c>
      <c r="K7990" s="5">
        <v>45236</v>
      </c>
      <c r="L7990" s="5">
        <v>45236</v>
      </c>
      <c r="M7990" s="7" t="s">
        <v>6448</v>
      </c>
    </row>
    <row r="7991" spans="1:13" x14ac:dyDescent="0.3">
      <c r="A7991">
        <v>2023</v>
      </c>
      <c r="B7991" s="5">
        <v>45200</v>
      </c>
      <c r="C7991" s="5">
        <v>45230</v>
      </c>
      <c r="D7991" t="s">
        <v>1154</v>
      </c>
      <c r="E7991" s="6" t="s">
        <v>588</v>
      </c>
      <c r="F7991" s="6" t="s">
        <v>488</v>
      </c>
      <c r="G7991" t="s">
        <v>47</v>
      </c>
      <c r="H7991" t="s">
        <v>6408</v>
      </c>
      <c r="I7991" s="5">
        <v>41657</v>
      </c>
      <c r="J7991" t="s">
        <v>6447</v>
      </c>
      <c r="K7991" s="5">
        <v>45236</v>
      </c>
      <c r="L7991" s="5">
        <v>45236</v>
      </c>
      <c r="M7991" s="7" t="s">
        <v>6448</v>
      </c>
    </row>
    <row r="7992" spans="1:13" x14ac:dyDescent="0.3">
      <c r="A7992">
        <v>2023</v>
      </c>
      <c r="B7992" s="5">
        <v>45200</v>
      </c>
      <c r="C7992" s="5">
        <v>45230</v>
      </c>
      <c r="D7992" t="s">
        <v>4608</v>
      </c>
      <c r="E7992" s="6" t="s">
        <v>588</v>
      </c>
      <c r="F7992" s="6" t="s">
        <v>488</v>
      </c>
      <c r="G7992" t="s">
        <v>47</v>
      </c>
      <c r="H7992" t="s">
        <v>6408</v>
      </c>
      <c r="I7992" s="5">
        <v>41696</v>
      </c>
      <c r="J7992" t="s">
        <v>6447</v>
      </c>
      <c r="K7992" s="5">
        <v>45236</v>
      </c>
      <c r="L7992" s="5">
        <v>45236</v>
      </c>
      <c r="M7992" s="7" t="s">
        <v>6448</v>
      </c>
    </row>
    <row r="7993" spans="1:13" x14ac:dyDescent="0.3">
      <c r="A7993">
        <v>2023</v>
      </c>
      <c r="B7993" s="5">
        <v>45200</v>
      </c>
      <c r="C7993" s="5">
        <v>45230</v>
      </c>
      <c r="D7993" t="s">
        <v>83</v>
      </c>
      <c r="E7993" s="6" t="s">
        <v>588</v>
      </c>
      <c r="F7993" s="6" t="s">
        <v>488</v>
      </c>
      <c r="G7993" t="s">
        <v>47</v>
      </c>
      <c r="H7993" t="s">
        <v>6408</v>
      </c>
      <c r="I7993" s="5">
        <v>40949</v>
      </c>
      <c r="J7993" t="s">
        <v>6447</v>
      </c>
      <c r="K7993" s="5">
        <v>45236</v>
      </c>
      <c r="L7993" s="5">
        <v>45236</v>
      </c>
      <c r="M7993" s="7" t="s">
        <v>6448</v>
      </c>
    </row>
    <row r="7994" spans="1:13" x14ac:dyDescent="0.3">
      <c r="A7994">
        <v>2023</v>
      </c>
      <c r="B7994" s="5">
        <v>45200</v>
      </c>
      <c r="C7994" s="5">
        <v>45230</v>
      </c>
      <c r="D7994" t="s">
        <v>1293</v>
      </c>
      <c r="E7994" s="6" t="s">
        <v>588</v>
      </c>
      <c r="F7994" s="6" t="s">
        <v>1414</v>
      </c>
      <c r="G7994" t="s">
        <v>47</v>
      </c>
      <c r="H7994" t="s">
        <v>6408</v>
      </c>
      <c r="I7994" s="5">
        <v>39532</v>
      </c>
      <c r="J7994" t="s">
        <v>6447</v>
      </c>
      <c r="K7994" s="5">
        <v>45236</v>
      </c>
      <c r="L7994" s="5">
        <v>45236</v>
      </c>
      <c r="M7994" s="7" t="s">
        <v>6448</v>
      </c>
    </row>
    <row r="7995" spans="1:13" x14ac:dyDescent="0.3">
      <c r="A7995">
        <v>2023</v>
      </c>
      <c r="B7995" s="5">
        <v>45200</v>
      </c>
      <c r="C7995" s="5">
        <v>45230</v>
      </c>
      <c r="D7995" t="s">
        <v>4609</v>
      </c>
      <c r="E7995" s="6" t="s">
        <v>588</v>
      </c>
      <c r="F7995" s="6" t="s">
        <v>1145</v>
      </c>
      <c r="G7995" t="s">
        <v>47</v>
      </c>
      <c r="H7995" t="s">
        <v>6408</v>
      </c>
      <c r="I7995" s="5">
        <v>41675</v>
      </c>
      <c r="J7995" t="s">
        <v>6447</v>
      </c>
      <c r="K7995" s="5">
        <v>45236</v>
      </c>
      <c r="L7995" s="5">
        <v>45236</v>
      </c>
      <c r="M7995" s="7" t="s">
        <v>6448</v>
      </c>
    </row>
    <row r="7996" spans="1:13" x14ac:dyDescent="0.3">
      <c r="A7996">
        <v>2023</v>
      </c>
      <c r="B7996" s="5">
        <v>45200</v>
      </c>
      <c r="C7996" s="5">
        <v>45230</v>
      </c>
      <c r="D7996" t="s">
        <v>4610</v>
      </c>
      <c r="E7996" s="6" t="s">
        <v>588</v>
      </c>
      <c r="F7996" s="6" t="s">
        <v>1145</v>
      </c>
      <c r="G7996" t="s">
        <v>47</v>
      </c>
      <c r="H7996" t="s">
        <v>6408</v>
      </c>
      <c r="I7996" s="5">
        <v>41657</v>
      </c>
      <c r="J7996" t="s">
        <v>6447</v>
      </c>
      <c r="K7996" s="5">
        <v>45236</v>
      </c>
      <c r="L7996" s="5">
        <v>45236</v>
      </c>
      <c r="M7996" s="7" t="s">
        <v>6448</v>
      </c>
    </row>
    <row r="7997" spans="1:13" x14ac:dyDescent="0.3">
      <c r="A7997">
        <v>2023</v>
      </c>
      <c r="B7997" s="5">
        <v>45200</v>
      </c>
      <c r="C7997" s="5">
        <v>45230</v>
      </c>
      <c r="D7997" t="s">
        <v>3632</v>
      </c>
      <c r="E7997" s="6" t="s">
        <v>588</v>
      </c>
      <c r="F7997" s="6" t="s">
        <v>1145</v>
      </c>
      <c r="G7997" t="s">
        <v>47</v>
      </c>
      <c r="H7997" t="s">
        <v>6408</v>
      </c>
      <c r="I7997" s="5">
        <v>41688</v>
      </c>
      <c r="J7997" t="s">
        <v>6447</v>
      </c>
      <c r="K7997" s="5">
        <v>45236</v>
      </c>
      <c r="L7997" s="5">
        <v>45236</v>
      </c>
      <c r="M7997" s="7" t="s">
        <v>6448</v>
      </c>
    </row>
    <row r="7998" spans="1:13" x14ac:dyDescent="0.3">
      <c r="A7998">
        <v>2023</v>
      </c>
      <c r="B7998" s="5">
        <v>45200</v>
      </c>
      <c r="C7998" s="5">
        <v>45230</v>
      </c>
      <c r="D7998" t="s">
        <v>275</v>
      </c>
      <c r="E7998" s="6" t="s">
        <v>588</v>
      </c>
      <c r="F7998" s="6" t="s">
        <v>241</v>
      </c>
      <c r="G7998" t="s">
        <v>47</v>
      </c>
      <c r="H7998" t="s">
        <v>2102</v>
      </c>
      <c r="I7998" s="5">
        <v>39580</v>
      </c>
      <c r="J7998" t="s">
        <v>6447</v>
      </c>
      <c r="K7998" s="5">
        <v>45236</v>
      </c>
      <c r="L7998" s="5">
        <v>45236</v>
      </c>
      <c r="M7998" s="7" t="s">
        <v>6448</v>
      </c>
    </row>
    <row r="7999" spans="1:13" x14ac:dyDescent="0.3">
      <c r="A7999">
        <v>2023</v>
      </c>
      <c r="B7999" s="5">
        <v>45200</v>
      </c>
      <c r="C7999" s="5">
        <v>45230</v>
      </c>
      <c r="D7999" t="s">
        <v>1068</v>
      </c>
      <c r="E7999" s="6" t="s">
        <v>588</v>
      </c>
      <c r="F7999" s="6" t="s">
        <v>245</v>
      </c>
      <c r="G7999" t="s">
        <v>47</v>
      </c>
      <c r="H7999" t="s">
        <v>6408</v>
      </c>
      <c r="I7999" s="5">
        <v>39533</v>
      </c>
      <c r="J7999" t="s">
        <v>6447</v>
      </c>
      <c r="K7999" s="5">
        <v>45236</v>
      </c>
      <c r="L7999" s="5">
        <v>45236</v>
      </c>
      <c r="M7999" s="7" t="s">
        <v>6448</v>
      </c>
    </row>
    <row r="8000" spans="1:13" x14ac:dyDescent="0.3">
      <c r="A8000">
        <v>2023</v>
      </c>
      <c r="B8000" s="5">
        <v>45200</v>
      </c>
      <c r="C8000" s="5">
        <v>45230</v>
      </c>
      <c r="D8000" t="s">
        <v>4306</v>
      </c>
      <c r="E8000" s="6" t="s">
        <v>588</v>
      </c>
      <c r="F8000" s="6" t="s">
        <v>245</v>
      </c>
      <c r="G8000" t="s">
        <v>47</v>
      </c>
      <c r="H8000" t="s">
        <v>6408</v>
      </c>
      <c r="I8000" s="5">
        <v>39580</v>
      </c>
      <c r="J8000" t="s">
        <v>6447</v>
      </c>
      <c r="K8000" s="5">
        <v>45236</v>
      </c>
      <c r="L8000" s="5">
        <v>45236</v>
      </c>
      <c r="M8000" s="7" t="s">
        <v>6448</v>
      </c>
    </row>
    <row r="8001" spans="1:13" x14ac:dyDescent="0.3">
      <c r="A8001">
        <v>2023</v>
      </c>
      <c r="B8001" s="5">
        <v>45200</v>
      </c>
      <c r="C8001" s="5">
        <v>45230</v>
      </c>
      <c r="D8001" t="s">
        <v>2791</v>
      </c>
      <c r="E8001" s="6" t="s">
        <v>588</v>
      </c>
      <c r="F8001" s="6" t="s">
        <v>561</v>
      </c>
      <c r="G8001" t="s">
        <v>47</v>
      </c>
      <c r="H8001" t="s">
        <v>6401</v>
      </c>
      <c r="I8001" s="5">
        <v>40676</v>
      </c>
      <c r="J8001" t="s">
        <v>6447</v>
      </c>
      <c r="K8001" s="5">
        <v>45236</v>
      </c>
      <c r="L8001" s="5">
        <v>45236</v>
      </c>
      <c r="M8001" s="7" t="s">
        <v>6448</v>
      </c>
    </row>
    <row r="8002" spans="1:13" x14ac:dyDescent="0.3">
      <c r="A8002">
        <v>2023</v>
      </c>
      <c r="B8002" s="5">
        <v>45200</v>
      </c>
      <c r="C8002" s="5">
        <v>45230</v>
      </c>
      <c r="D8002" t="s">
        <v>3028</v>
      </c>
      <c r="E8002" s="6" t="s">
        <v>588</v>
      </c>
      <c r="F8002" s="6" t="s">
        <v>252</v>
      </c>
      <c r="G8002" t="s">
        <v>47</v>
      </c>
      <c r="H8002" t="s">
        <v>6408</v>
      </c>
      <c r="I8002" s="5">
        <v>39516</v>
      </c>
      <c r="J8002" t="s">
        <v>6447</v>
      </c>
      <c r="K8002" s="5">
        <v>45236</v>
      </c>
      <c r="L8002" s="5">
        <v>45236</v>
      </c>
      <c r="M8002" s="7" t="s">
        <v>6448</v>
      </c>
    </row>
    <row r="8003" spans="1:13" x14ac:dyDescent="0.3">
      <c r="A8003">
        <v>2023</v>
      </c>
      <c r="B8003" s="5">
        <v>45200</v>
      </c>
      <c r="C8003" s="5">
        <v>45230</v>
      </c>
      <c r="D8003" t="s">
        <v>1098</v>
      </c>
      <c r="E8003" s="6" t="s">
        <v>588</v>
      </c>
      <c r="F8003" s="6" t="s">
        <v>252</v>
      </c>
      <c r="G8003" t="s">
        <v>47</v>
      </c>
      <c r="H8003" t="s">
        <v>6408</v>
      </c>
      <c r="I8003" s="5">
        <v>41696</v>
      </c>
      <c r="J8003" t="s">
        <v>6447</v>
      </c>
      <c r="K8003" s="5">
        <v>45236</v>
      </c>
      <c r="L8003" s="5">
        <v>45236</v>
      </c>
      <c r="M8003" s="7" t="s">
        <v>6448</v>
      </c>
    </row>
    <row r="8004" spans="1:13" x14ac:dyDescent="0.3">
      <c r="A8004">
        <v>2023</v>
      </c>
      <c r="B8004" s="5">
        <v>45200</v>
      </c>
      <c r="C8004" s="5">
        <v>45230</v>
      </c>
      <c r="D8004" t="s">
        <v>4611</v>
      </c>
      <c r="E8004" s="6" t="s">
        <v>588</v>
      </c>
      <c r="F8004" s="6" t="s">
        <v>2462</v>
      </c>
      <c r="G8004" t="s">
        <v>47</v>
      </c>
      <c r="H8004" t="s">
        <v>6408</v>
      </c>
      <c r="I8004" s="5">
        <v>41634</v>
      </c>
      <c r="J8004" t="s">
        <v>6447</v>
      </c>
      <c r="K8004" s="5">
        <v>45236</v>
      </c>
      <c r="L8004" s="5">
        <v>45236</v>
      </c>
      <c r="M8004" s="7" t="s">
        <v>6448</v>
      </c>
    </row>
    <row r="8005" spans="1:13" x14ac:dyDescent="0.3">
      <c r="A8005">
        <v>2023</v>
      </c>
      <c r="B8005" s="5">
        <v>45200</v>
      </c>
      <c r="C8005" s="5">
        <v>45230</v>
      </c>
      <c r="D8005" t="s">
        <v>4612</v>
      </c>
      <c r="E8005" s="6" t="s">
        <v>588</v>
      </c>
      <c r="F8005" s="6" t="s">
        <v>2462</v>
      </c>
      <c r="G8005" t="s">
        <v>47</v>
      </c>
      <c r="H8005" t="s">
        <v>6408</v>
      </c>
      <c r="I8005" s="5">
        <v>39559</v>
      </c>
      <c r="J8005" t="s">
        <v>6447</v>
      </c>
      <c r="K8005" s="5">
        <v>45236</v>
      </c>
      <c r="L8005" s="5">
        <v>45236</v>
      </c>
      <c r="M8005" s="7" t="s">
        <v>6448</v>
      </c>
    </row>
    <row r="8006" spans="1:13" x14ac:dyDescent="0.3">
      <c r="A8006">
        <v>2023</v>
      </c>
      <c r="B8006" s="5">
        <v>45200</v>
      </c>
      <c r="C8006" s="5">
        <v>45230</v>
      </c>
      <c r="D8006" t="s">
        <v>4613</v>
      </c>
      <c r="E8006" s="6" t="s">
        <v>588</v>
      </c>
      <c r="F8006" s="6" t="s">
        <v>820</v>
      </c>
      <c r="G8006" t="s">
        <v>47</v>
      </c>
      <c r="H8006" t="s">
        <v>6408</v>
      </c>
      <c r="I8006" s="5">
        <v>41681</v>
      </c>
      <c r="J8006" t="s">
        <v>6447</v>
      </c>
      <c r="K8006" s="5">
        <v>45236</v>
      </c>
      <c r="L8006" s="5">
        <v>45236</v>
      </c>
      <c r="M8006" s="7" t="s">
        <v>6448</v>
      </c>
    </row>
    <row r="8007" spans="1:13" x14ac:dyDescent="0.3">
      <c r="A8007">
        <v>2023</v>
      </c>
      <c r="B8007" s="5">
        <v>45200</v>
      </c>
      <c r="C8007" s="5">
        <v>45230</v>
      </c>
      <c r="D8007" t="s">
        <v>4614</v>
      </c>
      <c r="E8007" s="6" t="s">
        <v>588</v>
      </c>
      <c r="F8007" s="6" t="s">
        <v>820</v>
      </c>
      <c r="G8007" t="s">
        <v>47</v>
      </c>
      <c r="H8007" t="s">
        <v>6408</v>
      </c>
      <c r="I8007" s="5">
        <v>39516</v>
      </c>
      <c r="J8007" t="s">
        <v>6447</v>
      </c>
      <c r="K8007" s="5">
        <v>45236</v>
      </c>
      <c r="L8007" s="5">
        <v>45236</v>
      </c>
      <c r="M8007" s="7" t="s">
        <v>6448</v>
      </c>
    </row>
    <row r="8008" spans="1:13" x14ac:dyDescent="0.3">
      <c r="A8008">
        <v>2023</v>
      </c>
      <c r="B8008" s="5">
        <v>45200</v>
      </c>
      <c r="C8008" s="5">
        <v>45230</v>
      </c>
      <c r="D8008" t="s">
        <v>4615</v>
      </c>
      <c r="E8008" s="6" t="s">
        <v>588</v>
      </c>
      <c r="F8008" s="6" t="s">
        <v>536</v>
      </c>
      <c r="G8008" t="s">
        <v>47</v>
      </c>
      <c r="H8008" t="s">
        <v>6420</v>
      </c>
      <c r="I8008" s="5">
        <v>40745</v>
      </c>
      <c r="J8008" t="s">
        <v>6447</v>
      </c>
      <c r="K8008" s="5">
        <v>45236</v>
      </c>
      <c r="L8008" s="5">
        <v>45236</v>
      </c>
      <c r="M8008" s="7" t="s">
        <v>6448</v>
      </c>
    </row>
    <row r="8009" spans="1:13" x14ac:dyDescent="0.3">
      <c r="A8009">
        <v>2023</v>
      </c>
      <c r="B8009" s="5">
        <v>45200</v>
      </c>
      <c r="C8009" s="5">
        <v>45230</v>
      </c>
      <c r="D8009" t="s">
        <v>935</v>
      </c>
      <c r="E8009" s="6" t="s">
        <v>588</v>
      </c>
      <c r="F8009" s="6" t="s">
        <v>665</v>
      </c>
      <c r="G8009" t="s">
        <v>47</v>
      </c>
      <c r="H8009" t="s">
        <v>6400</v>
      </c>
      <c r="I8009" s="5">
        <v>41899</v>
      </c>
      <c r="J8009" t="s">
        <v>6447</v>
      </c>
      <c r="K8009" s="5">
        <v>45236</v>
      </c>
      <c r="L8009" s="5">
        <v>45236</v>
      </c>
      <c r="M8009" s="7" t="s">
        <v>6448</v>
      </c>
    </row>
    <row r="8010" spans="1:13" x14ac:dyDescent="0.3">
      <c r="A8010">
        <v>2023</v>
      </c>
      <c r="B8010" s="5">
        <v>45200</v>
      </c>
      <c r="C8010" s="5">
        <v>45230</v>
      </c>
      <c r="D8010" t="s">
        <v>1021</v>
      </c>
      <c r="E8010" s="6" t="s">
        <v>588</v>
      </c>
      <c r="F8010" s="6" t="s">
        <v>1962</v>
      </c>
      <c r="G8010" t="s">
        <v>47</v>
      </c>
      <c r="H8010" t="s">
        <v>6408</v>
      </c>
      <c r="I8010" s="5">
        <v>39575</v>
      </c>
      <c r="J8010" t="s">
        <v>6447</v>
      </c>
      <c r="K8010" s="5">
        <v>45236</v>
      </c>
      <c r="L8010" s="5">
        <v>45236</v>
      </c>
      <c r="M8010" s="7" t="s">
        <v>6448</v>
      </c>
    </row>
    <row r="8011" spans="1:13" x14ac:dyDescent="0.3">
      <c r="A8011">
        <v>2023</v>
      </c>
      <c r="B8011" s="5">
        <v>45200</v>
      </c>
      <c r="C8011" s="5">
        <v>45230</v>
      </c>
      <c r="D8011" t="s">
        <v>4616</v>
      </c>
      <c r="E8011" s="6" t="s">
        <v>588</v>
      </c>
      <c r="F8011" s="6" t="s">
        <v>1962</v>
      </c>
      <c r="G8011" t="s">
        <v>47</v>
      </c>
      <c r="H8011" t="s">
        <v>6408</v>
      </c>
      <c r="I8011" s="5">
        <v>39509</v>
      </c>
      <c r="J8011" t="s">
        <v>6447</v>
      </c>
      <c r="K8011" s="5">
        <v>45236</v>
      </c>
      <c r="L8011" s="5">
        <v>45236</v>
      </c>
      <c r="M8011" s="7" t="s">
        <v>6448</v>
      </c>
    </row>
    <row r="8012" spans="1:13" x14ac:dyDescent="0.3">
      <c r="A8012">
        <v>2023</v>
      </c>
      <c r="B8012" s="5">
        <v>45200</v>
      </c>
      <c r="C8012" s="5">
        <v>45230</v>
      </c>
      <c r="D8012" t="s">
        <v>3106</v>
      </c>
      <c r="E8012" s="6" t="s">
        <v>588</v>
      </c>
      <c r="F8012" s="6" t="s">
        <v>1962</v>
      </c>
      <c r="G8012" t="s">
        <v>47</v>
      </c>
      <c r="H8012" t="s">
        <v>6408</v>
      </c>
      <c r="I8012" s="5">
        <v>39580</v>
      </c>
      <c r="J8012" t="s">
        <v>6447</v>
      </c>
      <c r="K8012" s="5">
        <v>45236</v>
      </c>
      <c r="L8012" s="5">
        <v>45236</v>
      </c>
      <c r="M8012" s="7" t="s">
        <v>6448</v>
      </c>
    </row>
    <row r="8013" spans="1:13" x14ac:dyDescent="0.3">
      <c r="A8013">
        <v>2023</v>
      </c>
      <c r="B8013" s="5">
        <v>45200</v>
      </c>
      <c r="C8013" s="5">
        <v>45230</v>
      </c>
      <c r="D8013" t="s">
        <v>4617</v>
      </c>
      <c r="E8013" s="6" t="s">
        <v>588</v>
      </c>
      <c r="F8013" s="6" t="s">
        <v>2914</v>
      </c>
      <c r="G8013" t="s">
        <v>47</v>
      </c>
      <c r="H8013" t="s">
        <v>6408</v>
      </c>
      <c r="I8013" s="5">
        <v>39604</v>
      </c>
      <c r="J8013" t="s">
        <v>6447</v>
      </c>
      <c r="K8013" s="5">
        <v>45236</v>
      </c>
      <c r="L8013" s="5">
        <v>45236</v>
      </c>
      <c r="M8013" s="7" t="s">
        <v>6448</v>
      </c>
    </row>
    <row r="8014" spans="1:13" x14ac:dyDescent="0.3">
      <c r="A8014">
        <v>2023</v>
      </c>
      <c r="B8014" s="5">
        <v>45200</v>
      </c>
      <c r="C8014" s="5">
        <v>45230</v>
      </c>
      <c r="D8014" t="s">
        <v>1021</v>
      </c>
      <c r="E8014" s="6" t="s">
        <v>588</v>
      </c>
      <c r="F8014" s="6" t="s">
        <v>876</v>
      </c>
      <c r="G8014" t="s">
        <v>47</v>
      </c>
      <c r="H8014" t="s">
        <v>6408</v>
      </c>
      <c r="I8014" s="5">
        <v>39533</v>
      </c>
      <c r="J8014" t="s">
        <v>6447</v>
      </c>
      <c r="K8014" s="5">
        <v>45236</v>
      </c>
      <c r="L8014" s="5">
        <v>45236</v>
      </c>
      <c r="M8014" s="7" t="s">
        <v>6448</v>
      </c>
    </row>
    <row r="8015" spans="1:13" x14ac:dyDescent="0.3">
      <c r="A8015">
        <v>2023</v>
      </c>
      <c r="B8015" s="5">
        <v>45200</v>
      </c>
      <c r="C8015" s="5">
        <v>45230</v>
      </c>
      <c r="D8015" t="s">
        <v>3946</v>
      </c>
      <c r="E8015" s="6" t="s">
        <v>588</v>
      </c>
      <c r="F8015" s="6" t="s">
        <v>876</v>
      </c>
      <c r="G8015" t="s">
        <v>47</v>
      </c>
      <c r="H8015" t="s">
        <v>6408</v>
      </c>
      <c r="I8015" s="5">
        <v>41675</v>
      </c>
      <c r="J8015" t="s">
        <v>6447</v>
      </c>
      <c r="K8015" s="5">
        <v>45236</v>
      </c>
      <c r="L8015" s="5">
        <v>45236</v>
      </c>
      <c r="M8015" s="7" t="s">
        <v>6448</v>
      </c>
    </row>
    <row r="8016" spans="1:13" x14ac:dyDescent="0.3">
      <c r="A8016">
        <v>2023</v>
      </c>
      <c r="B8016" s="5">
        <v>45200</v>
      </c>
      <c r="C8016" s="5">
        <v>45230</v>
      </c>
      <c r="D8016" t="s">
        <v>670</v>
      </c>
      <c r="E8016" s="6" t="s">
        <v>588</v>
      </c>
      <c r="F8016" s="6" t="s">
        <v>88</v>
      </c>
      <c r="G8016" t="s">
        <v>47</v>
      </c>
      <c r="H8016" t="s">
        <v>6400</v>
      </c>
      <c r="I8016" s="5">
        <v>39627</v>
      </c>
      <c r="J8016" t="s">
        <v>6447</v>
      </c>
      <c r="K8016" s="5">
        <v>45236</v>
      </c>
      <c r="L8016" s="5">
        <v>45236</v>
      </c>
      <c r="M8016" s="7" t="s">
        <v>6448</v>
      </c>
    </row>
    <row r="8017" spans="1:13" x14ac:dyDescent="0.3">
      <c r="A8017">
        <v>2023</v>
      </c>
      <c r="B8017" s="5">
        <v>45200</v>
      </c>
      <c r="C8017" s="5">
        <v>45230</v>
      </c>
      <c r="D8017" t="s">
        <v>4618</v>
      </c>
      <c r="E8017" s="6" t="s">
        <v>588</v>
      </c>
      <c r="F8017" s="6" t="s">
        <v>1129</v>
      </c>
      <c r="G8017" t="s">
        <v>47</v>
      </c>
      <c r="H8017" t="s">
        <v>534</v>
      </c>
      <c r="I8017" s="5">
        <v>39321</v>
      </c>
      <c r="J8017" t="s">
        <v>6447</v>
      </c>
      <c r="K8017" s="5">
        <v>45236</v>
      </c>
      <c r="L8017" s="5">
        <v>45236</v>
      </c>
      <c r="M8017" s="7" t="s">
        <v>6448</v>
      </c>
    </row>
    <row r="8018" spans="1:13" x14ac:dyDescent="0.3">
      <c r="A8018">
        <v>2023</v>
      </c>
      <c r="B8018" s="5">
        <v>45200</v>
      </c>
      <c r="C8018" s="5">
        <v>45230</v>
      </c>
      <c r="D8018" t="s">
        <v>2371</v>
      </c>
      <c r="E8018" s="6" t="s">
        <v>588</v>
      </c>
      <c r="F8018" s="6" t="s">
        <v>157</v>
      </c>
      <c r="G8018" t="s">
        <v>47</v>
      </c>
      <c r="H8018" t="s">
        <v>6408</v>
      </c>
      <c r="I8018" s="5">
        <v>41725</v>
      </c>
      <c r="J8018" t="s">
        <v>6447</v>
      </c>
      <c r="K8018" s="5">
        <v>45236</v>
      </c>
      <c r="L8018" s="5">
        <v>45236</v>
      </c>
      <c r="M8018" s="7" t="s">
        <v>6448</v>
      </c>
    </row>
    <row r="8019" spans="1:13" x14ac:dyDescent="0.3">
      <c r="A8019">
        <v>2023</v>
      </c>
      <c r="B8019" s="5">
        <v>45200</v>
      </c>
      <c r="C8019" s="5">
        <v>45230</v>
      </c>
      <c r="D8019" t="s">
        <v>4619</v>
      </c>
      <c r="E8019" s="6" t="s">
        <v>588</v>
      </c>
      <c r="F8019" s="6" t="s">
        <v>157</v>
      </c>
      <c r="G8019" t="s">
        <v>47</v>
      </c>
      <c r="H8019" t="s">
        <v>6408</v>
      </c>
      <c r="I8019" s="5">
        <v>41862</v>
      </c>
      <c r="J8019" t="s">
        <v>6447</v>
      </c>
      <c r="K8019" s="5">
        <v>45236</v>
      </c>
      <c r="L8019" s="5">
        <v>45236</v>
      </c>
      <c r="M8019" s="7" t="s">
        <v>6448</v>
      </c>
    </row>
    <row r="8020" spans="1:13" x14ac:dyDescent="0.3">
      <c r="A8020">
        <v>2023</v>
      </c>
      <c r="B8020" s="5">
        <v>45200</v>
      </c>
      <c r="C8020" s="5">
        <v>45230</v>
      </c>
      <c r="D8020" t="s">
        <v>3106</v>
      </c>
      <c r="E8020" s="6" t="s">
        <v>588</v>
      </c>
      <c r="F8020" s="6" t="s">
        <v>157</v>
      </c>
      <c r="G8020" t="s">
        <v>47</v>
      </c>
      <c r="H8020" t="s">
        <v>6408</v>
      </c>
      <c r="I8020" s="5">
        <v>41725</v>
      </c>
      <c r="J8020" t="s">
        <v>6447</v>
      </c>
      <c r="K8020" s="5">
        <v>45236</v>
      </c>
      <c r="L8020" s="5">
        <v>45236</v>
      </c>
      <c r="M8020" s="7" t="s">
        <v>6448</v>
      </c>
    </row>
    <row r="8021" spans="1:13" x14ac:dyDescent="0.3">
      <c r="A8021">
        <v>2023</v>
      </c>
      <c r="B8021" s="5">
        <v>45200</v>
      </c>
      <c r="C8021" s="5">
        <v>45230</v>
      </c>
      <c r="D8021" t="s">
        <v>3049</v>
      </c>
      <c r="E8021" s="6" t="s">
        <v>588</v>
      </c>
      <c r="F8021" s="6" t="s">
        <v>157</v>
      </c>
      <c r="G8021" t="s">
        <v>47</v>
      </c>
      <c r="H8021" t="s">
        <v>6408</v>
      </c>
      <c r="I8021" s="5">
        <v>41674</v>
      </c>
      <c r="J8021" t="s">
        <v>6447</v>
      </c>
      <c r="K8021" s="5">
        <v>45236</v>
      </c>
      <c r="L8021" s="5">
        <v>45236</v>
      </c>
      <c r="M8021" s="7" t="s">
        <v>6448</v>
      </c>
    </row>
    <row r="8022" spans="1:13" x14ac:dyDescent="0.3">
      <c r="A8022">
        <v>2023</v>
      </c>
      <c r="B8022" s="5">
        <v>45200</v>
      </c>
      <c r="C8022" s="5">
        <v>45230</v>
      </c>
      <c r="D8022" t="s">
        <v>4620</v>
      </c>
      <c r="E8022" s="6" t="s">
        <v>588</v>
      </c>
      <c r="F8022" s="6" t="s">
        <v>157</v>
      </c>
      <c r="G8022" t="s">
        <v>47</v>
      </c>
      <c r="H8022" t="s">
        <v>6408</v>
      </c>
      <c r="I8022" s="5">
        <v>39509</v>
      </c>
      <c r="J8022" t="s">
        <v>6447</v>
      </c>
      <c r="K8022" s="5">
        <v>45236</v>
      </c>
      <c r="L8022" s="5">
        <v>45236</v>
      </c>
      <c r="M8022" s="7" t="s">
        <v>6448</v>
      </c>
    </row>
    <row r="8023" spans="1:13" x14ac:dyDescent="0.3">
      <c r="A8023">
        <v>2023</v>
      </c>
      <c r="B8023" s="5">
        <v>45200</v>
      </c>
      <c r="C8023" s="5">
        <v>45230</v>
      </c>
      <c r="D8023" t="s">
        <v>4621</v>
      </c>
      <c r="E8023" s="6" t="s">
        <v>588</v>
      </c>
      <c r="F8023" s="6" t="s">
        <v>1131</v>
      </c>
      <c r="G8023" t="s">
        <v>47</v>
      </c>
      <c r="H8023" t="s">
        <v>6408</v>
      </c>
      <c r="I8023" s="5">
        <v>39560</v>
      </c>
      <c r="J8023" t="s">
        <v>6447</v>
      </c>
      <c r="K8023" s="5">
        <v>45236</v>
      </c>
      <c r="L8023" s="5">
        <v>45236</v>
      </c>
      <c r="M8023" s="7" t="s">
        <v>6448</v>
      </c>
    </row>
    <row r="8024" spans="1:13" x14ac:dyDescent="0.3">
      <c r="A8024">
        <v>2023</v>
      </c>
      <c r="B8024" s="5">
        <v>45200</v>
      </c>
      <c r="C8024" s="5">
        <v>45230</v>
      </c>
      <c r="D8024" t="s">
        <v>917</v>
      </c>
      <c r="E8024" s="6" t="s">
        <v>588</v>
      </c>
      <c r="F8024" s="6" t="s">
        <v>90</v>
      </c>
      <c r="G8024" t="s">
        <v>47</v>
      </c>
      <c r="H8024" t="s">
        <v>6408</v>
      </c>
      <c r="I8024" s="5">
        <v>41657</v>
      </c>
      <c r="J8024" t="s">
        <v>6447</v>
      </c>
      <c r="K8024" s="5">
        <v>45236</v>
      </c>
      <c r="L8024" s="5">
        <v>45236</v>
      </c>
      <c r="M8024" s="7" t="s">
        <v>6448</v>
      </c>
    </row>
    <row r="8025" spans="1:13" x14ac:dyDescent="0.3">
      <c r="A8025">
        <v>2023</v>
      </c>
      <c r="B8025" s="5">
        <v>45200</v>
      </c>
      <c r="C8025" s="5">
        <v>45230</v>
      </c>
      <c r="D8025" t="s">
        <v>4622</v>
      </c>
      <c r="E8025" s="6" t="s">
        <v>588</v>
      </c>
      <c r="F8025" s="6" t="s">
        <v>90</v>
      </c>
      <c r="G8025" t="s">
        <v>47</v>
      </c>
      <c r="H8025" t="s">
        <v>6406</v>
      </c>
      <c r="I8025" s="5">
        <v>42122</v>
      </c>
      <c r="J8025" t="s">
        <v>6447</v>
      </c>
      <c r="K8025" s="5">
        <v>45236</v>
      </c>
      <c r="L8025" s="5">
        <v>45236</v>
      </c>
      <c r="M8025" s="7" t="s">
        <v>6448</v>
      </c>
    </row>
    <row r="8026" spans="1:13" x14ac:dyDescent="0.3">
      <c r="A8026">
        <v>2023</v>
      </c>
      <c r="B8026" s="5">
        <v>45200</v>
      </c>
      <c r="C8026" s="5">
        <v>45230</v>
      </c>
      <c r="D8026" t="s">
        <v>1383</v>
      </c>
      <c r="E8026" s="6" t="s">
        <v>588</v>
      </c>
      <c r="F8026" s="6" t="s">
        <v>90</v>
      </c>
      <c r="G8026" t="s">
        <v>47</v>
      </c>
      <c r="H8026" t="s">
        <v>6408</v>
      </c>
      <c r="I8026" s="5">
        <v>41977</v>
      </c>
      <c r="J8026" t="s">
        <v>6447</v>
      </c>
      <c r="K8026" s="5">
        <v>45236</v>
      </c>
      <c r="L8026" s="5">
        <v>45236</v>
      </c>
      <c r="M8026" s="7" t="s">
        <v>6448</v>
      </c>
    </row>
    <row r="8027" spans="1:13" x14ac:dyDescent="0.3">
      <c r="A8027">
        <v>2023</v>
      </c>
      <c r="B8027" s="5">
        <v>45200</v>
      </c>
      <c r="C8027" s="5">
        <v>45230</v>
      </c>
      <c r="D8027" t="s">
        <v>72</v>
      </c>
      <c r="E8027" s="6" t="s">
        <v>588</v>
      </c>
      <c r="F8027" s="6" t="s">
        <v>90</v>
      </c>
      <c r="G8027" t="s">
        <v>47</v>
      </c>
      <c r="H8027" t="s">
        <v>6408</v>
      </c>
      <c r="I8027" s="5">
        <v>41675</v>
      </c>
      <c r="J8027" t="s">
        <v>6447</v>
      </c>
      <c r="K8027" s="5">
        <v>45236</v>
      </c>
      <c r="L8027" s="5">
        <v>45236</v>
      </c>
      <c r="M8027" s="7" t="s">
        <v>6448</v>
      </c>
    </row>
    <row r="8028" spans="1:13" x14ac:dyDescent="0.3">
      <c r="A8028">
        <v>2023</v>
      </c>
      <c r="B8028" s="5">
        <v>45200</v>
      </c>
      <c r="C8028" s="5">
        <v>45230</v>
      </c>
      <c r="D8028" t="s">
        <v>2186</v>
      </c>
      <c r="E8028" s="6" t="s">
        <v>588</v>
      </c>
      <c r="F8028" s="6" t="s">
        <v>90</v>
      </c>
      <c r="G8028" t="s">
        <v>47</v>
      </c>
      <c r="H8028" t="s">
        <v>6408</v>
      </c>
      <c r="I8028" s="5">
        <v>39532</v>
      </c>
      <c r="J8028" t="s">
        <v>6447</v>
      </c>
      <c r="K8028" s="5">
        <v>45236</v>
      </c>
      <c r="L8028" s="5">
        <v>45236</v>
      </c>
      <c r="M8028" s="7" t="s">
        <v>6448</v>
      </c>
    </row>
    <row r="8029" spans="1:13" x14ac:dyDescent="0.3">
      <c r="A8029">
        <v>2023</v>
      </c>
      <c r="B8029" s="5">
        <v>45200</v>
      </c>
      <c r="C8029" s="5">
        <v>45230</v>
      </c>
      <c r="D8029" t="s">
        <v>4306</v>
      </c>
      <c r="E8029" s="6" t="s">
        <v>588</v>
      </c>
      <c r="F8029" s="6" t="s">
        <v>90</v>
      </c>
      <c r="G8029" t="s">
        <v>47</v>
      </c>
      <c r="H8029" t="s">
        <v>6408</v>
      </c>
      <c r="I8029" s="5">
        <v>39532</v>
      </c>
      <c r="J8029" t="s">
        <v>6447</v>
      </c>
      <c r="K8029" s="5">
        <v>45236</v>
      </c>
      <c r="L8029" s="5">
        <v>45236</v>
      </c>
      <c r="M8029" s="7" t="s">
        <v>6448</v>
      </c>
    </row>
    <row r="8030" spans="1:13" x14ac:dyDescent="0.3">
      <c r="A8030">
        <v>2023</v>
      </c>
      <c r="B8030" s="5">
        <v>45200</v>
      </c>
      <c r="C8030" s="5">
        <v>45230</v>
      </c>
      <c r="D8030" t="s">
        <v>4623</v>
      </c>
      <c r="E8030" s="6" t="s">
        <v>588</v>
      </c>
      <c r="F8030" s="6" t="s">
        <v>90</v>
      </c>
      <c r="G8030" t="s">
        <v>47</v>
      </c>
      <c r="H8030" t="s">
        <v>6408</v>
      </c>
      <c r="I8030" s="5">
        <v>41657</v>
      </c>
      <c r="J8030" t="s">
        <v>6447</v>
      </c>
      <c r="K8030" s="5">
        <v>45236</v>
      </c>
      <c r="L8030" s="5">
        <v>45236</v>
      </c>
      <c r="M8030" s="7" t="s">
        <v>6448</v>
      </c>
    </row>
    <row r="8031" spans="1:13" x14ac:dyDescent="0.3">
      <c r="A8031">
        <v>2023</v>
      </c>
      <c r="B8031" s="5">
        <v>45200</v>
      </c>
      <c r="C8031" s="5">
        <v>45230</v>
      </c>
      <c r="D8031" t="s">
        <v>4624</v>
      </c>
      <c r="E8031" s="6" t="s">
        <v>588</v>
      </c>
      <c r="F8031" s="6" t="s">
        <v>90</v>
      </c>
      <c r="G8031" t="s">
        <v>47</v>
      </c>
      <c r="H8031" t="s">
        <v>6408</v>
      </c>
      <c r="I8031" s="5">
        <v>41905</v>
      </c>
      <c r="J8031" t="s">
        <v>6447</v>
      </c>
      <c r="K8031" s="5">
        <v>45236</v>
      </c>
      <c r="L8031" s="5">
        <v>45236</v>
      </c>
      <c r="M8031" s="7" t="s">
        <v>6448</v>
      </c>
    </row>
    <row r="8032" spans="1:13" x14ac:dyDescent="0.3">
      <c r="A8032">
        <v>2023</v>
      </c>
      <c r="B8032" s="5">
        <v>45200</v>
      </c>
      <c r="C8032" s="5">
        <v>45230</v>
      </c>
      <c r="D8032" t="s">
        <v>2506</v>
      </c>
      <c r="E8032" s="6" t="s">
        <v>588</v>
      </c>
      <c r="F8032" s="6" t="s">
        <v>90</v>
      </c>
      <c r="G8032" t="s">
        <v>47</v>
      </c>
      <c r="H8032" t="s">
        <v>6408</v>
      </c>
      <c r="I8032" s="5">
        <v>42048</v>
      </c>
      <c r="J8032" t="s">
        <v>6447</v>
      </c>
      <c r="K8032" s="5">
        <v>45236</v>
      </c>
      <c r="L8032" s="5">
        <v>45236</v>
      </c>
      <c r="M8032" s="7" t="s">
        <v>6448</v>
      </c>
    </row>
    <row r="8033" spans="1:13" x14ac:dyDescent="0.3">
      <c r="A8033">
        <v>2023</v>
      </c>
      <c r="B8033" s="5">
        <v>45200</v>
      </c>
      <c r="C8033" s="5">
        <v>45230</v>
      </c>
      <c r="D8033" t="s">
        <v>1301</v>
      </c>
      <c r="E8033" s="6" t="s">
        <v>588</v>
      </c>
      <c r="F8033" s="6" t="s">
        <v>90</v>
      </c>
      <c r="G8033" t="s">
        <v>47</v>
      </c>
      <c r="H8033" t="s">
        <v>6408</v>
      </c>
      <c r="I8033" s="5">
        <v>41905</v>
      </c>
      <c r="J8033" t="s">
        <v>6447</v>
      </c>
      <c r="K8033" s="5">
        <v>45236</v>
      </c>
      <c r="L8033" s="5">
        <v>45236</v>
      </c>
      <c r="M8033" s="7" t="s">
        <v>6448</v>
      </c>
    </row>
    <row r="8034" spans="1:13" x14ac:dyDescent="0.3">
      <c r="A8034">
        <v>2023</v>
      </c>
      <c r="B8034" s="5">
        <v>45200</v>
      </c>
      <c r="C8034" s="5">
        <v>45230</v>
      </c>
      <c r="D8034" t="s">
        <v>524</v>
      </c>
      <c r="E8034" s="6" t="s">
        <v>588</v>
      </c>
      <c r="F8034" s="6" t="s">
        <v>137</v>
      </c>
      <c r="G8034" t="s">
        <v>47</v>
      </c>
      <c r="H8034" t="s">
        <v>6429</v>
      </c>
      <c r="I8034" s="5">
        <v>39598</v>
      </c>
      <c r="J8034" t="s">
        <v>6447</v>
      </c>
      <c r="K8034" s="5">
        <v>45236</v>
      </c>
      <c r="L8034" s="5">
        <v>45236</v>
      </c>
      <c r="M8034" s="7" t="s">
        <v>6448</v>
      </c>
    </row>
    <row r="8035" spans="1:13" x14ac:dyDescent="0.3">
      <c r="A8035">
        <v>2023</v>
      </c>
      <c r="B8035" s="5">
        <v>45200</v>
      </c>
      <c r="C8035" s="5">
        <v>45230</v>
      </c>
      <c r="D8035" t="s">
        <v>3009</v>
      </c>
      <c r="E8035" s="6" t="s">
        <v>588</v>
      </c>
      <c r="F8035" s="6" t="s">
        <v>1266</v>
      </c>
      <c r="G8035" t="s">
        <v>47</v>
      </c>
      <c r="H8035" t="s">
        <v>6408</v>
      </c>
      <c r="I8035" s="5">
        <v>40766</v>
      </c>
      <c r="J8035" t="s">
        <v>6447</v>
      </c>
      <c r="K8035" s="5">
        <v>45236</v>
      </c>
      <c r="L8035" s="5">
        <v>45236</v>
      </c>
      <c r="M8035" s="7" t="s">
        <v>6448</v>
      </c>
    </row>
    <row r="8036" spans="1:13" x14ac:dyDescent="0.3">
      <c r="A8036">
        <v>2023</v>
      </c>
      <c r="B8036" s="5">
        <v>45200</v>
      </c>
      <c r="C8036" s="5">
        <v>45230</v>
      </c>
      <c r="D8036" t="s">
        <v>4625</v>
      </c>
      <c r="E8036" s="6" t="s">
        <v>588</v>
      </c>
      <c r="F8036" s="6" t="s">
        <v>1266</v>
      </c>
      <c r="G8036" t="s">
        <v>47</v>
      </c>
      <c r="H8036" t="s">
        <v>6408</v>
      </c>
      <c r="I8036" s="5">
        <v>39502</v>
      </c>
      <c r="J8036" t="s">
        <v>6447</v>
      </c>
      <c r="K8036" s="5">
        <v>45236</v>
      </c>
      <c r="L8036" s="5">
        <v>45236</v>
      </c>
      <c r="M8036" s="7" t="s">
        <v>6448</v>
      </c>
    </row>
    <row r="8037" spans="1:13" x14ac:dyDescent="0.3">
      <c r="A8037">
        <v>2023</v>
      </c>
      <c r="B8037" s="5">
        <v>45200</v>
      </c>
      <c r="C8037" s="5">
        <v>45230</v>
      </c>
      <c r="D8037" t="s">
        <v>2211</v>
      </c>
      <c r="E8037" s="6" t="s">
        <v>588</v>
      </c>
      <c r="F8037" s="6" t="s">
        <v>270</v>
      </c>
      <c r="G8037" t="s">
        <v>47</v>
      </c>
      <c r="H8037" t="s">
        <v>6444</v>
      </c>
      <c r="I8037" s="5">
        <v>41334</v>
      </c>
      <c r="J8037" t="s">
        <v>6447</v>
      </c>
      <c r="K8037" s="5">
        <v>45236</v>
      </c>
      <c r="L8037" s="5">
        <v>45236</v>
      </c>
      <c r="M8037" s="7" t="s">
        <v>6448</v>
      </c>
    </row>
    <row r="8038" spans="1:13" x14ac:dyDescent="0.3">
      <c r="A8038">
        <v>2023</v>
      </c>
      <c r="B8038" s="5">
        <v>45200</v>
      </c>
      <c r="C8038" s="5">
        <v>45230</v>
      </c>
      <c r="D8038" t="s">
        <v>808</v>
      </c>
      <c r="E8038" s="6" t="s">
        <v>588</v>
      </c>
      <c r="F8038" s="6" t="s">
        <v>270</v>
      </c>
      <c r="G8038" t="s">
        <v>47</v>
      </c>
      <c r="H8038" t="s">
        <v>6444</v>
      </c>
      <c r="I8038" s="5">
        <v>41514</v>
      </c>
      <c r="J8038" t="s">
        <v>6447</v>
      </c>
      <c r="K8038" s="5">
        <v>45236</v>
      </c>
      <c r="L8038" s="5">
        <v>45236</v>
      </c>
      <c r="M8038" s="7" t="s">
        <v>6448</v>
      </c>
    </row>
    <row r="8039" spans="1:13" x14ac:dyDescent="0.3">
      <c r="A8039">
        <v>2023</v>
      </c>
      <c r="B8039" s="5">
        <v>45200</v>
      </c>
      <c r="C8039" s="5">
        <v>45230</v>
      </c>
      <c r="D8039" t="s">
        <v>844</v>
      </c>
      <c r="E8039" s="6" t="s">
        <v>588</v>
      </c>
      <c r="F8039" s="6" t="s">
        <v>270</v>
      </c>
      <c r="G8039" t="s">
        <v>47</v>
      </c>
      <c r="H8039" t="s">
        <v>6405</v>
      </c>
      <c r="I8039" s="5">
        <v>39623</v>
      </c>
      <c r="J8039" t="s">
        <v>6447</v>
      </c>
      <c r="K8039" s="5">
        <v>45236</v>
      </c>
      <c r="L8039" s="5">
        <v>45236</v>
      </c>
      <c r="M8039" s="7" t="s">
        <v>6448</v>
      </c>
    </row>
    <row r="8040" spans="1:13" x14ac:dyDescent="0.3">
      <c r="A8040">
        <v>2023</v>
      </c>
      <c r="B8040" s="5">
        <v>45200</v>
      </c>
      <c r="C8040" s="5">
        <v>45230</v>
      </c>
      <c r="D8040" t="s">
        <v>255</v>
      </c>
      <c r="E8040" s="6" t="s">
        <v>588</v>
      </c>
      <c r="F8040" s="6" t="s">
        <v>204</v>
      </c>
      <c r="G8040" t="s">
        <v>47</v>
      </c>
      <c r="H8040" t="s">
        <v>2723</v>
      </c>
      <c r="I8040" s="5">
        <v>39849</v>
      </c>
      <c r="J8040" t="s">
        <v>6447</v>
      </c>
      <c r="K8040" s="5">
        <v>45236</v>
      </c>
      <c r="L8040" s="5">
        <v>45236</v>
      </c>
      <c r="M8040" s="7" t="s">
        <v>6448</v>
      </c>
    </row>
    <row r="8041" spans="1:13" x14ac:dyDescent="0.3">
      <c r="A8041">
        <v>2023</v>
      </c>
      <c r="B8041" s="5">
        <v>45200</v>
      </c>
      <c r="C8041" s="5">
        <v>45230</v>
      </c>
      <c r="D8041" t="s">
        <v>4626</v>
      </c>
      <c r="E8041" s="6" t="s">
        <v>588</v>
      </c>
      <c r="F8041" s="6" t="s">
        <v>204</v>
      </c>
      <c r="G8041" t="s">
        <v>47</v>
      </c>
      <c r="H8041" t="s">
        <v>6408</v>
      </c>
      <c r="I8041" s="5">
        <v>39684</v>
      </c>
      <c r="J8041" t="s">
        <v>6447</v>
      </c>
      <c r="K8041" s="5">
        <v>45236</v>
      </c>
      <c r="L8041" s="5">
        <v>45236</v>
      </c>
      <c r="M8041" s="7" t="s">
        <v>6448</v>
      </c>
    </row>
    <row r="8042" spans="1:13" x14ac:dyDescent="0.3">
      <c r="A8042">
        <v>2023</v>
      </c>
      <c r="B8042" s="5">
        <v>45200</v>
      </c>
      <c r="C8042" s="5">
        <v>45230</v>
      </c>
      <c r="D8042" t="s">
        <v>1852</v>
      </c>
      <c r="E8042" s="6" t="s">
        <v>588</v>
      </c>
      <c r="F8042" s="6" t="s">
        <v>634</v>
      </c>
      <c r="G8042" t="s">
        <v>47</v>
      </c>
      <c r="H8042" t="s">
        <v>6400</v>
      </c>
      <c r="I8042" s="5">
        <v>39536</v>
      </c>
      <c r="J8042" t="s">
        <v>6447</v>
      </c>
      <c r="K8042" s="5">
        <v>45236</v>
      </c>
      <c r="L8042" s="5">
        <v>45236</v>
      </c>
      <c r="M8042" s="7" t="s">
        <v>6448</v>
      </c>
    </row>
    <row r="8043" spans="1:13" x14ac:dyDescent="0.3">
      <c r="A8043">
        <v>2023</v>
      </c>
      <c r="B8043" s="5">
        <v>45200</v>
      </c>
      <c r="C8043" s="5">
        <v>45230</v>
      </c>
      <c r="D8043" t="s">
        <v>4627</v>
      </c>
      <c r="E8043" s="6" t="s">
        <v>588</v>
      </c>
      <c r="F8043" s="6" t="s">
        <v>2887</v>
      </c>
      <c r="G8043" t="s">
        <v>47</v>
      </c>
      <c r="H8043" t="s">
        <v>6400</v>
      </c>
      <c r="I8043" s="5">
        <v>39402</v>
      </c>
      <c r="J8043" t="s">
        <v>6447</v>
      </c>
      <c r="K8043" s="5">
        <v>45236</v>
      </c>
      <c r="L8043" s="5">
        <v>45236</v>
      </c>
      <c r="M8043" s="7" t="s">
        <v>6448</v>
      </c>
    </row>
    <row r="8044" spans="1:13" x14ac:dyDescent="0.3">
      <c r="A8044">
        <v>2023</v>
      </c>
      <c r="B8044" s="5">
        <v>45200</v>
      </c>
      <c r="C8044" s="5">
        <v>45230</v>
      </c>
      <c r="D8044" t="s">
        <v>428</v>
      </c>
      <c r="E8044" s="6" t="s">
        <v>588</v>
      </c>
      <c r="F8044" s="6" t="s">
        <v>160</v>
      </c>
      <c r="G8044" t="s">
        <v>47</v>
      </c>
      <c r="H8044" t="s">
        <v>6409</v>
      </c>
      <c r="I8044" s="5">
        <v>41591</v>
      </c>
      <c r="J8044" t="s">
        <v>6447</v>
      </c>
      <c r="K8044" s="5">
        <v>45236</v>
      </c>
      <c r="L8044" s="5">
        <v>45236</v>
      </c>
      <c r="M8044" s="7" t="s">
        <v>6448</v>
      </c>
    </row>
    <row r="8045" spans="1:13" x14ac:dyDescent="0.3">
      <c r="A8045">
        <v>2023</v>
      </c>
      <c r="B8045" s="5">
        <v>45200</v>
      </c>
      <c r="C8045" s="5">
        <v>45230</v>
      </c>
      <c r="D8045" t="s">
        <v>313</v>
      </c>
      <c r="E8045" s="6" t="s">
        <v>588</v>
      </c>
      <c r="F8045" s="6" t="s">
        <v>4628</v>
      </c>
      <c r="G8045" t="s">
        <v>47</v>
      </c>
      <c r="H8045" t="s">
        <v>6419</v>
      </c>
      <c r="I8045" s="5">
        <v>39755</v>
      </c>
      <c r="J8045" t="s">
        <v>6447</v>
      </c>
      <c r="K8045" s="5">
        <v>45236</v>
      </c>
      <c r="L8045" s="5">
        <v>45236</v>
      </c>
      <c r="M8045" s="7" t="s">
        <v>6448</v>
      </c>
    </row>
    <row r="8046" spans="1:13" x14ac:dyDescent="0.3">
      <c r="A8046">
        <v>2023</v>
      </c>
      <c r="B8046" s="5">
        <v>45200</v>
      </c>
      <c r="C8046" s="5">
        <v>45230</v>
      </c>
      <c r="D8046" t="s">
        <v>4629</v>
      </c>
      <c r="E8046" s="6" t="s">
        <v>588</v>
      </c>
      <c r="F8046" s="6" t="s">
        <v>2450</v>
      </c>
      <c r="G8046" t="s">
        <v>47</v>
      </c>
      <c r="H8046" t="s">
        <v>320</v>
      </c>
      <c r="I8046" s="5">
        <v>39619</v>
      </c>
      <c r="J8046" t="s">
        <v>6447</v>
      </c>
      <c r="K8046" s="5">
        <v>45236</v>
      </c>
      <c r="L8046" s="5">
        <v>45236</v>
      </c>
      <c r="M8046" s="7" t="s">
        <v>6448</v>
      </c>
    </row>
    <row r="8047" spans="1:13" x14ac:dyDescent="0.3">
      <c r="A8047">
        <v>2023</v>
      </c>
      <c r="B8047" s="5">
        <v>45200</v>
      </c>
      <c r="C8047" s="5">
        <v>45230</v>
      </c>
      <c r="D8047" t="s">
        <v>3649</v>
      </c>
      <c r="E8047" s="6" t="s">
        <v>588</v>
      </c>
      <c r="F8047" s="6" t="s">
        <v>94</v>
      </c>
      <c r="G8047" t="s">
        <v>47</v>
      </c>
      <c r="H8047" t="s">
        <v>2102</v>
      </c>
      <c r="I8047" s="5">
        <v>39458</v>
      </c>
      <c r="J8047" t="s">
        <v>6447</v>
      </c>
      <c r="K8047" s="5">
        <v>45236</v>
      </c>
      <c r="L8047" s="5">
        <v>45236</v>
      </c>
      <c r="M8047" s="7" t="s">
        <v>6448</v>
      </c>
    </row>
    <row r="8048" spans="1:13" x14ac:dyDescent="0.3">
      <c r="A8048">
        <v>2023</v>
      </c>
      <c r="B8048" s="5">
        <v>45200</v>
      </c>
      <c r="C8048" s="5">
        <v>45230</v>
      </c>
      <c r="D8048" t="s">
        <v>4630</v>
      </c>
      <c r="E8048" s="6" t="s">
        <v>588</v>
      </c>
      <c r="F8048" s="6" t="s">
        <v>94</v>
      </c>
      <c r="G8048" t="s">
        <v>47</v>
      </c>
      <c r="H8048" t="s">
        <v>6408</v>
      </c>
      <c r="I8048" s="5">
        <v>40766</v>
      </c>
      <c r="J8048" t="s">
        <v>6447</v>
      </c>
      <c r="K8048" s="5">
        <v>45236</v>
      </c>
      <c r="L8048" s="5">
        <v>45236</v>
      </c>
      <c r="M8048" s="7" t="s">
        <v>6448</v>
      </c>
    </row>
    <row r="8049" spans="1:13" x14ac:dyDescent="0.3">
      <c r="A8049">
        <v>2023</v>
      </c>
      <c r="B8049" s="5">
        <v>45200</v>
      </c>
      <c r="C8049" s="5">
        <v>45230</v>
      </c>
      <c r="D8049" t="s">
        <v>1283</v>
      </c>
      <c r="E8049" s="6" t="s">
        <v>588</v>
      </c>
      <c r="F8049" s="6" t="s">
        <v>94</v>
      </c>
      <c r="G8049" t="s">
        <v>47</v>
      </c>
      <c r="H8049" t="s">
        <v>6419</v>
      </c>
      <c r="I8049" s="5">
        <v>41886</v>
      </c>
      <c r="J8049" t="s">
        <v>6447</v>
      </c>
      <c r="K8049" s="5">
        <v>45236</v>
      </c>
      <c r="L8049" s="5">
        <v>45236</v>
      </c>
      <c r="M8049" s="7" t="s">
        <v>6448</v>
      </c>
    </row>
    <row r="8050" spans="1:13" x14ac:dyDescent="0.3">
      <c r="A8050">
        <v>2023</v>
      </c>
      <c r="B8050" s="5">
        <v>45200</v>
      </c>
      <c r="C8050" s="5">
        <v>45230</v>
      </c>
      <c r="D8050" t="s">
        <v>4631</v>
      </c>
      <c r="E8050" s="6" t="s">
        <v>588</v>
      </c>
      <c r="F8050" s="6" t="s">
        <v>94</v>
      </c>
      <c r="G8050" t="s">
        <v>47</v>
      </c>
      <c r="H8050" t="s">
        <v>6400</v>
      </c>
      <c r="I8050" s="5">
        <v>41487</v>
      </c>
      <c r="J8050" t="s">
        <v>6447</v>
      </c>
      <c r="K8050" s="5">
        <v>45236</v>
      </c>
      <c r="L8050" s="5">
        <v>45236</v>
      </c>
      <c r="M8050" s="7" t="s">
        <v>6448</v>
      </c>
    </row>
    <row r="8051" spans="1:13" x14ac:dyDescent="0.3">
      <c r="A8051">
        <v>2023</v>
      </c>
      <c r="B8051" s="5">
        <v>45200</v>
      </c>
      <c r="C8051" s="5">
        <v>45230</v>
      </c>
      <c r="D8051" t="s">
        <v>112</v>
      </c>
      <c r="E8051" s="6" t="s">
        <v>588</v>
      </c>
      <c r="F8051" s="6" t="s">
        <v>94</v>
      </c>
      <c r="G8051" t="s">
        <v>47</v>
      </c>
      <c r="H8051" t="s">
        <v>6408</v>
      </c>
      <c r="I8051" s="5">
        <v>41675</v>
      </c>
      <c r="J8051" t="s">
        <v>6447</v>
      </c>
      <c r="K8051" s="5">
        <v>45236</v>
      </c>
      <c r="L8051" s="5">
        <v>45236</v>
      </c>
      <c r="M8051" s="7" t="s">
        <v>6448</v>
      </c>
    </row>
    <row r="8052" spans="1:13" x14ac:dyDescent="0.3">
      <c r="A8052">
        <v>2023</v>
      </c>
      <c r="B8052" s="5">
        <v>45200</v>
      </c>
      <c r="C8052" s="5">
        <v>45230</v>
      </c>
      <c r="D8052" t="s">
        <v>4632</v>
      </c>
      <c r="E8052" s="6" t="s">
        <v>588</v>
      </c>
      <c r="F8052" s="6" t="s">
        <v>183</v>
      </c>
      <c r="G8052" t="s">
        <v>47</v>
      </c>
      <c r="H8052" t="s">
        <v>6408</v>
      </c>
      <c r="I8052" s="5">
        <v>41964</v>
      </c>
      <c r="J8052" t="s">
        <v>6447</v>
      </c>
      <c r="K8052" s="5">
        <v>45236</v>
      </c>
      <c r="L8052" s="5">
        <v>45236</v>
      </c>
      <c r="M8052" s="7" t="s">
        <v>6448</v>
      </c>
    </row>
    <row r="8053" spans="1:13" x14ac:dyDescent="0.3">
      <c r="A8053">
        <v>2023</v>
      </c>
      <c r="B8053" s="5">
        <v>45200</v>
      </c>
      <c r="C8053" s="5">
        <v>45230</v>
      </c>
      <c r="D8053" t="s">
        <v>4633</v>
      </c>
      <c r="E8053" s="6" t="s">
        <v>588</v>
      </c>
      <c r="F8053" s="6" t="s">
        <v>4593</v>
      </c>
      <c r="G8053" t="s">
        <v>47</v>
      </c>
      <c r="H8053" t="s">
        <v>6427</v>
      </c>
      <c r="I8053" s="5">
        <v>40977</v>
      </c>
      <c r="J8053" t="s">
        <v>6447</v>
      </c>
      <c r="K8053" s="5">
        <v>45236</v>
      </c>
      <c r="L8053" s="5">
        <v>45236</v>
      </c>
      <c r="M8053" s="7" t="s">
        <v>6448</v>
      </c>
    </row>
    <row r="8054" spans="1:13" x14ac:dyDescent="0.3">
      <c r="A8054">
        <v>2023</v>
      </c>
      <c r="B8054" s="5">
        <v>45200</v>
      </c>
      <c r="C8054" s="5">
        <v>45230</v>
      </c>
      <c r="D8054" t="s">
        <v>4346</v>
      </c>
      <c r="E8054" s="6" t="s">
        <v>588</v>
      </c>
      <c r="F8054" s="6" t="s">
        <v>588</v>
      </c>
      <c r="G8054" t="s">
        <v>47</v>
      </c>
      <c r="H8054" t="s">
        <v>6408</v>
      </c>
      <c r="I8054" s="5">
        <v>39532</v>
      </c>
      <c r="J8054" t="s">
        <v>6447</v>
      </c>
      <c r="K8054" s="5">
        <v>45236</v>
      </c>
      <c r="L8054" s="5">
        <v>45236</v>
      </c>
      <c r="M8054" s="7" t="s">
        <v>6448</v>
      </c>
    </row>
    <row r="8055" spans="1:13" x14ac:dyDescent="0.3">
      <c r="A8055">
        <v>2023</v>
      </c>
      <c r="B8055" s="5">
        <v>45200</v>
      </c>
      <c r="C8055" s="5">
        <v>45230</v>
      </c>
      <c r="D8055" t="s">
        <v>2927</v>
      </c>
      <c r="E8055" s="6" t="s">
        <v>588</v>
      </c>
      <c r="F8055" s="6" t="s">
        <v>588</v>
      </c>
      <c r="G8055" t="s">
        <v>47</v>
      </c>
      <c r="H8055" t="s">
        <v>6408</v>
      </c>
      <c r="I8055" s="5">
        <v>41696</v>
      </c>
      <c r="J8055" t="s">
        <v>6447</v>
      </c>
      <c r="K8055" s="5">
        <v>45236</v>
      </c>
      <c r="L8055" s="5">
        <v>45236</v>
      </c>
      <c r="M8055" s="7" t="s">
        <v>6448</v>
      </c>
    </row>
    <row r="8056" spans="1:13" x14ac:dyDescent="0.3">
      <c r="A8056">
        <v>2023</v>
      </c>
      <c r="B8056" s="5">
        <v>45200</v>
      </c>
      <c r="C8056" s="5">
        <v>45230</v>
      </c>
      <c r="D8056" t="s">
        <v>695</v>
      </c>
      <c r="E8056" s="6" t="s">
        <v>588</v>
      </c>
      <c r="F8056" s="6" t="s">
        <v>588</v>
      </c>
      <c r="G8056" t="s">
        <v>47</v>
      </c>
      <c r="H8056" t="s">
        <v>6408</v>
      </c>
      <c r="I8056" s="5">
        <v>41688</v>
      </c>
      <c r="J8056" t="s">
        <v>6447</v>
      </c>
      <c r="K8056" s="5">
        <v>45236</v>
      </c>
      <c r="L8056" s="5">
        <v>45236</v>
      </c>
      <c r="M8056" s="7" t="s">
        <v>6448</v>
      </c>
    </row>
    <row r="8057" spans="1:13" x14ac:dyDescent="0.3">
      <c r="A8057">
        <v>2023</v>
      </c>
      <c r="B8057" s="5">
        <v>45200</v>
      </c>
      <c r="C8057" s="5">
        <v>45230</v>
      </c>
      <c r="D8057" t="s">
        <v>1068</v>
      </c>
      <c r="E8057" s="6" t="s">
        <v>588</v>
      </c>
      <c r="F8057" s="6" t="s">
        <v>588</v>
      </c>
      <c r="G8057" t="s">
        <v>47</v>
      </c>
      <c r="H8057" t="s">
        <v>6408</v>
      </c>
      <c r="I8057" s="5">
        <v>39532</v>
      </c>
      <c r="J8057" t="s">
        <v>6447</v>
      </c>
      <c r="K8057" s="5">
        <v>45236</v>
      </c>
      <c r="L8057" s="5">
        <v>45236</v>
      </c>
      <c r="M8057" s="7" t="s">
        <v>6448</v>
      </c>
    </row>
    <row r="8058" spans="1:13" x14ac:dyDescent="0.3">
      <c r="A8058">
        <v>2023</v>
      </c>
      <c r="B8058" s="5">
        <v>45200</v>
      </c>
      <c r="C8058" s="5">
        <v>45230</v>
      </c>
      <c r="D8058" t="s">
        <v>1021</v>
      </c>
      <c r="E8058" s="6" t="s">
        <v>588</v>
      </c>
      <c r="F8058" s="6" t="s">
        <v>588</v>
      </c>
      <c r="G8058" t="s">
        <v>47</v>
      </c>
      <c r="H8058" t="s">
        <v>6408</v>
      </c>
      <c r="I8058" s="5">
        <v>41674</v>
      </c>
      <c r="J8058" t="s">
        <v>6447</v>
      </c>
      <c r="K8058" s="5">
        <v>45236</v>
      </c>
      <c r="L8058" s="5">
        <v>45236</v>
      </c>
      <c r="M8058" s="7" t="s">
        <v>6448</v>
      </c>
    </row>
    <row r="8059" spans="1:13" x14ac:dyDescent="0.3">
      <c r="A8059">
        <v>2023</v>
      </c>
      <c r="B8059" s="5">
        <v>45200</v>
      </c>
      <c r="C8059" s="5">
        <v>45230</v>
      </c>
      <c r="D8059" t="s">
        <v>1021</v>
      </c>
      <c r="E8059" s="6" t="s">
        <v>588</v>
      </c>
      <c r="F8059" s="6" t="s">
        <v>588</v>
      </c>
      <c r="G8059" t="s">
        <v>47</v>
      </c>
      <c r="H8059" t="s">
        <v>6408</v>
      </c>
      <c r="I8059" s="5">
        <v>39535</v>
      </c>
      <c r="J8059" t="s">
        <v>6447</v>
      </c>
      <c r="K8059" s="5">
        <v>45236</v>
      </c>
      <c r="L8059" s="5">
        <v>45236</v>
      </c>
      <c r="M8059" s="7" t="s">
        <v>6448</v>
      </c>
    </row>
    <row r="8060" spans="1:13" x14ac:dyDescent="0.3">
      <c r="A8060">
        <v>2023</v>
      </c>
      <c r="B8060" s="5">
        <v>45200</v>
      </c>
      <c r="C8060" s="5">
        <v>45230</v>
      </c>
      <c r="D8060" t="s">
        <v>2356</v>
      </c>
      <c r="E8060" s="6" t="s">
        <v>588</v>
      </c>
      <c r="F8060" s="6" t="s">
        <v>588</v>
      </c>
      <c r="G8060" t="s">
        <v>47</v>
      </c>
      <c r="H8060" t="s">
        <v>6408</v>
      </c>
      <c r="I8060" s="5">
        <v>42762</v>
      </c>
      <c r="J8060" t="s">
        <v>6447</v>
      </c>
      <c r="K8060" s="5">
        <v>45236</v>
      </c>
      <c r="L8060" s="5">
        <v>45236</v>
      </c>
      <c r="M8060" s="7" t="s">
        <v>6448</v>
      </c>
    </row>
    <row r="8061" spans="1:13" x14ac:dyDescent="0.3">
      <c r="A8061">
        <v>2023</v>
      </c>
      <c r="B8061" s="5">
        <v>45200</v>
      </c>
      <c r="C8061" s="5">
        <v>45230</v>
      </c>
      <c r="D8061" t="s">
        <v>917</v>
      </c>
      <c r="E8061" s="6" t="s">
        <v>588</v>
      </c>
      <c r="F8061" s="6" t="s">
        <v>588</v>
      </c>
      <c r="G8061" t="s">
        <v>47</v>
      </c>
      <c r="H8061" t="s">
        <v>6408</v>
      </c>
      <c r="I8061" s="5">
        <v>39560</v>
      </c>
      <c r="J8061" t="s">
        <v>6447</v>
      </c>
      <c r="K8061" s="5">
        <v>45236</v>
      </c>
      <c r="L8061" s="5">
        <v>45236</v>
      </c>
      <c r="M8061" s="7" t="s">
        <v>6448</v>
      </c>
    </row>
    <row r="8062" spans="1:13" x14ac:dyDescent="0.3">
      <c r="A8062">
        <v>2023</v>
      </c>
      <c r="B8062" s="5">
        <v>45200</v>
      </c>
      <c r="C8062" s="5">
        <v>45230</v>
      </c>
      <c r="D8062" t="s">
        <v>2434</v>
      </c>
      <c r="E8062" s="6" t="s">
        <v>588</v>
      </c>
      <c r="F8062" s="6" t="s">
        <v>588</v>
      </c>
      <c r="G8062" t="s">
        <v>47</v>
      </c>
      <c r="H8062" t="s">
        <v>6408</v>
      </c>
      <c r="I8062" s="5">
        <v>40950</v>
      </c>
      <c r="J8062" t="s">
        <v>6447</v>
      </c>
      <c r="K8062" s="5">
        <v>45236</v>
      </c>
      <c r="L8062" s="5">
        <v>45236</v>
      </c>
      <c r="M8062" s="7" t="s">
        <v>6448</v>
      </c>
    </row>
    <row r="8063" spans="1:13" x14ac:dyDescent="0.3">
      <c r="A8063">
        <v>2023</v>
      </c>
      <c r="B8063" s="5">
        <v>45200</v>
      </c>
      <c r="C8063" s="5">
        <v>45230</v>
      </c>
      <c r="D8063" t="s">
        <v>1281</v>
      </c>
      <c r="E8063" s="6" t="s">
        <v>588</v>
      </c>
      <c r="F8063" s="6" t="s">
        <v>588</v>
      </c>
      <c r="G8063" t="s">
        <v>47</v>
      </c>
      <c r="H8063" t="s">
        <v>6408</v>
      </c>
      <c r="I8063" s="5">
        <v>41696</v>
      </c>
      <c r="J8063" t="s">
        <v>6447</v>
      </c>
      <c r="K8063" s="5">
        <v>45236</v>
      </c>
      <c r="L8063" s="5">
        <v>45236</v>
      </c>
      <c r="M8063" s="7" t="s">
        <v>6448</v>
      </c>
    </row>
    <row r="8064" spans="1:13" x14ac:dyDescent="0.3">
      <c r="A8064">
        <v>2023</v>
      </c>
      <c r="B8064" s="5">
        <v>45200</v>
      </c>
      <c r="C8064" s="5">
        <v>45230</v>
      </c>
      <c r="D8064" t="s">
        <v>2619</v>
      </c>
      <c r="E8064" s="6" t="s">
        <v>588</v>
      </c>
      <c r="F8064" s="6" t="s">
        <v>588</v>
      </c>
      <c r="G8064" t="s">
        <v>47</v>
      </c>
      <c r="H8064" t="s">
        <v>6408</v>
      </c>
      <c r="I8064" s="5">
        <v>39559</v>
      </c>
      <c r="J8064" t="s">
        <v>6447</v>
      </c>
      <c r="K8064" s="5">
        <v>45236</v>
      </c>
      <c r="L8064" s="5">
        <v>45236</v>
      </c>
      <c r="M8064" s="7" t="s">
        <v>6448</v>
      </c>
    </row>
    <row r="8065" spans="1:13" x14ac:dyDescent="0.3">
      <c r="A8065">
        <v>2023</v>
      </c>
      <c r="B8065" s="5">
        <v>45200</v>
      </c>
      <c r="C8065" s="5">
        <v>45230</v>
      </c>
      <c r="D8065" t="s">
        <v>3946</v>
      </c>
      <c r="E8065" s="6" t="s">
        <v>588</v>
      </c>
      <c r="F8065" s="6" t="s">
        <v>588</v>
      </c>
      <c r="G8065" t="s">
        <v>47</v>
      </c>
      <c r="H8065" t="s">
        <v>6408</v>
      </c>
      <c r="I8065" s="5">
        <v>39516</v>
      </c>
      <c r="J8065" t="s">
        <v>6447</v>
      </c>
      <c r="K8065" s="5">
        <v>45236</v>
      </c>
      <c r="L8065" s="5">
        <v>45236</v>
      </c>
      <c r="M8065" s="7" t="s">
        <v>6448</v>
      </c>
    </row>
    <row r="8066" spans="1:13" x14ac:dyDescent="0.3">
      <c r="A8066">
        <v>2023</v>
      </c>
      <c r="B8066" s="5">
        <v>45200</v>
      </c>
      <c r="C8066" s="5">
        <v>45230</v>
      </c>
      <c r="D8066" t="s">
        <v>4634</v>
      </c>
      <c r="E8066" s="6" t="s">
        <v>588</v>
      </c>
      <c r="F8066" s="6" t="s">
        <v>588</v>
      </c>
      <c r="G8066" t="s">
        <v>47</v>
      </c>
      <c r="H8066" t="s">
        <v>6408</v>
      </c>
      <c r="I8066" s="5">
        <v>41634</v>
      </c>
      <c r="J8066" t="s">
        <v>6447</v>
      </c>
      <c r="K8066" s="5">
        <v>45236</v>
      </c>
      <c r="L8066" s="5">
        <v>45236</v>
      </c>
      <c r="M8066" s="7" t="s">
        <v>6448</v>
      </c>
    </row>
    <row r="8067" spans="1:13" x14ac:dyDescent="0.3">
      <c r="A8067">
        <v>2023</v>
      </c>
      <c r="B8067" s="5">
        <v>45200</v>
      </c>
      <c r="C8067" s="5">
        <v>45230</v>
      </c>
      <c r="D8067" t="s">
        <v>2919</v>
      </c>
      <c r="E8067" s="6" t="s">
        <v>588</v>
      </c>
      <c r="F8067" s="6" t="s">
        <v>588</v>
      </c>
      <c r="G8067" t="s">
        <v>47</v>
      </c>
      <c r="H8067" t="s">
        <v>6408</v>
      </c>
      <c r="I8067" s="5">
        <v>41905</v>
      </c>
      <c r="J8067" t="s">
        <v>6447</v>
      </c>
      <c r="K8067" s="5">
        <v>45236</v>
      </c>
      <c r="L8067" s="5">
        <v>45236</v>
      </c>
      <c r="M8067" s="7" t="s">
        <v>6448</v>
      </c>
    </row>
    <row r="8068" spans="1:13" x14ac:dyDescent="0.3">
      <c r="A8068">
        <v>2023</v>
      </c>
      <c r="B8068" s="5">
        <v>45200</v>
      </c>
      <c r="C8068" s="5">
        <v>45230</v>
      </c>
      <c r="D8068" t="s">
        <v>786</v>
      </c>
      <c r="E8068" s="6" t="s">
        <v>588</v>
      </c>
      <c r="F8068" s="6" t="s">
        <v>588</v>
      </c>
      <c r="G8068" t="s">
        <v>47</v>
      </c>
      <c r="H8068" t="s">
        <v>6408</v>
      </c>
      <c r="I8068" s="5">
        <v>40949</v>
      </c>
      <c r="J8068" t="s">
        <v>6447</v>
      </c>
      <c r="K8068" s="5">
        <v>45236</v>
      </c>
      <c r="L8068" s="5">
        <v>45236</v>
      </c>
      <c r="M8068" s="7" t="s">
        <v>6448</v>
      </c>
    </row>
    <row r="8069" spans="1:13" x14ac:dyDescent="0.3">
      <c r="A8069">
        <v>2023</v>
      </c>
      <c r="B8069" s="5">
        <v>45200</v>
      </c>
      <c r="C8069" s="5">
        <v>45230</v>
      </c>
      <c r="D8069" t="s">
        <v>935</v>
      </c>
      <c r="E8069" s="6" t="s">
        <v>588</v>
      </c>
      <c r="F8069" s="6" t="s">
        <v>588</v>
      </c>
      <c r="G8069" t="s">
        <v>47</v>
      </c>
      <c r="H8069" t="s">
        <v>6408</v>
      </c>
      <c r="I8069" s="5">
        <v>39533</v>
      </c>
      <c r="J8069" t="s">
        <v>6447</v>
      </c>
      <c r="K8069" s="5">
        <v>45236</v>
      </c>
      <c r="L8069" s="5">
        <v>45236</v>
      </c>
      <c r="M8069" s="7" t="s">
        <v>6448</v>
      </c>
    </row>
    <row r="8070" spans="1:13" x14ac:dyDescent="0.3">
      <c r="A8070">
        <v>2023</v>
      </c>
      <c r="B8070" s="5">
        <v>45200</v>
      </c>
      <c r="C8070" s="5">
        <v>45230</v>
      </c>
      <c r="D8070" t="s">
        <v>1098</v>
      </c>
      <c r="E8070" s="6" t="s">
        <v>588</v>
      </c>
      <c r="F8070" s="6" t="s">
        <v>588</v>
      </c>
      <c r="G8070" t="s">
        <v>47</v>
      </c>
      <c r="H8070" t="s">
        <v>6408</v>
      </c>
      <c r="I8070" s="5">
        <v>42048</v>
      </c>
      <c r="J8070" t="s">
        <v>6447</v>
      </c>
      <c r="K8070" s="5">
        <v>45236</v>
      </c>
      <c r="L8070" s="5">
        <v>45236</v>
      </c>
      <c r="M8070" s="7" t="s">
        <v>6448</v>
      </c>
    </row>
    <row r="8071" spans="1:13" x14ac:dyDescent="0.3">
      <c r="A8071">
        <v>2023</v>
      </c>
      <c r="B8071" s="5">
        <v>45200</v>
      </c>
      <c r="C8071" s="5">
        <v>45230</v>
      </c>
      <c r="D8071" t="s">
        <v>3552</v>
      </c>
      <c r="E8071" s="6" t="s">
        <v>588</v>
      </c>
      <c r="F8071" s="6" t="s">
        <v>588</v>
      </c>
      <c r="G8071" t="s">
        <v>47</v>
      </c>
      <c r="H8071" t="s">
        <v>6418</v>
      </c>
      <c r="I8071" s="5">
        <v>39836</v>
      </c>
      <c r="J8071" t="s">
        <v>6447</v>
      </c>
      <c r="K8071" s="5">
        <v>45236</v>
      </c>
      <c r="L8071" s="5">
        <v>45236</v>
      </c>
      <c r="M8071" s="7" t="s">
        <v>6448</v>
      </c>
    </row>
    <row r="8072" spans="1:13" x14ac:dyDescent="0.3">
      <c r="A8072">
        <v>2023</v>
      </c>
      <c r="B8072" s="5">
        <v>45200</v>
      </c>
      <c r="C8072" s="5">
        <v>45230</v>
      </c>
      <c r="D8072" t="s">
        <v>4635</v>
      </c>
      <c r="E8072" s="6" t="s">
        <v>588</v>
      </c>
      <c r="F8072" s="6" t="s">
        <v>588</v>
      </c>
      <c r="G8072" t="s">
        <v>47</v>
      </c>
      <c r="H8072" t="s">
        <v>6408</v>
      </c>
      <c r="I8072" s="5">
        <v>39532</v>
      </c>
      <c r="J8072" t="s">
        <v>6447</v>
      </c>
      <c r="K8072" s="5">
        <v>45236</v>
      </c>
      <c r="L8072" s="5">
        <v>45236</v>
      </c>
      <c r="M8072" s="7" t="s">
        <v>6448</v>
      </c>
    </row>
    <row r="8073" spans="1:13" x14ac:dyDescent="0.3">
      <c r="A8073">
        <v>2023</v>
      </c>
      <c r="B8073" s="5">
        <v>45200</v>
      </c>
      <c r="C8073" s="5">
        <v>45230</v>
      </c>
      <c r="D8073" t="s">
        <v>4636</v>
      </c>
      <c r="E8073" s="6" t="s">
        <v>588</v>
      </c>
      <c r="F8073" s="6" t="s">
        <v>588</v>
      </c>
      <c r="G8073" t="s">
        <v>47</v>
      </c>
      <c r="H8073" t="s">
        <v>6408</v>
      </c>
      <c r="I8073" s="5">
        <v>39535</v>
      </c>
      <c r="J8073" t="s">
        <v>6447</v>
      </c>
      <c r="K8073" s="5">
        <v>45236</v>
      </c>
      <c r="L8073" s="5">
        <v>45236</v>
      </c>
      <c r="M8073" s="7" t="s">
        <v>6448</v>
      </c>
    </row>
    <row r="8074" spans="1:13" x14ac:dyDescent="0.3">
      <c r="A8074">
        <v>2023</v>
      </c>
      <c r="B8074" s="5">
        <v>45200</v>
      </c>
      <c r="C8074" s="5">
        <v>45230</v>
      </c>
      <c r="D8074" t="s">
        <v>4637</v>
      </c>
      <c r="E8074" s="6" t="s">
        <v>588</v>
      </c>
      <c r="F8074" s="6" t="s">
        <v>588</v>
      </c>
      <c r="G8074" t="s">
        <v>47</v>
      </c>
      <c r="H8074" t="s">
        <v>6408</v>
      </c>
      <c r="I8074" s="5">
        <v>40766</v>
      </c>
      <c r="J8074" t="s">
        <v>6447</v>
      </c>
      <c r="K8074" s="5">
        <v>45236</v>
      </c>
      <c r="L8074" s="5">
        <v>45236</v>
      </c>
      <c r="M8074" s="7" t="s">
        <v>6448</v>
      </c>
    </row>
    <row r="8075" spans="1:13" x14ac:dyDescent="0.3">
      <c r="A8075">
        <v>2023</v>
      </c>
      <c r="B8075" s="5">
        <v>45200</v>
      </c>
      <c r="C8075" s="5">
        <v>45230</v>
      </c>
      <c r="D8075" t="s">
        <v>4638</v>
      </c>
      <c r="E8075" s="6" t="s">
        <v>588</v>
      </c>
      <c r="F8075" s="6" t="s">
        <v>588</v>
      </c>
      <c r="G8075" t="s">
        <v>47</v>
      </c>
      <c r="H8075" t="s">
        <v>6408</v>
      </c>
      <c r="I8075" s="5">
        <v>41657</v>
      </c>
      <c r="J8075" t="s">
        <v>6447</v>
      </c>
      <c r="K8075" s="5">
        <v>45236</v>
      </c>
      <c r="L8075" s="5">
        <v>45236</v>
      </c>
      <c r="M8075" s="7" t="s">
        <v>6448</v>
      </c>
    </row>
    <row r="8076" spans="1:13" x14ac:dyDescent="0.3">
      <c r="A8076">
        <v>2023</v>
      </c>
      <c r="B8076" s="5">
        <v>45200</v>
      </c>
      <c r="C8076" s="5">
        <v>45230</v>
      </c>
      <c r="D8076" t="s">
        <v>4584</v>
      </c>
      <c r="E8076" s="6" t="s">
        <v>588</v>
      </c>
      <c r="F8076" s="6" t="s">
        <v>588</v>
      </c>
      <c r="G8076" t="s">
        <v>47</v>
      </c>
      <c r="H8076" t="s">
        <v>6408</v>
      </c>
      <c r="I8076" s="5">
        <v>41688</v>
      </c>
      <c r="J8076" t="s">
        <v>6447</v>
      </c>
      <c r="K8076" s="5">
        <v>45236</v>
      </c>
      <c r="L8076" s="5">
        <v>45236</v>
      </c>
      <c r="M8076" s="7" t="s">
        <v>6448</v>
      </c>
    </row>
    <row r="8077" spans="1:13" x14ac:dyDescent="0.3">
      <c r="A8077">
        <v>2023</v>
      </c>
      <c r="B8077" s="5">
        <v>45200</v>
      </c>
      <c r="C8077" s="5">
        <v>45230</v>
      </c>
      <c r="D8077" t="s">
        <v>906</v>
      </c>
      <c r="E8077" s="6" t="s">
        <v>588</v>
      </c>
      <c r="F8077" s="6" t="s">
        <v>588</v>
      </c>
      <c r="G8077" t="s">
        <v>47</v>
      </c>
      <c r="H8077" t="s">
        <v>6408</v>
      </c>
      <c r="I8077" s="5">
        <v>39560</v>
      </c>
      <c r="J8077" t="s">
        <v>6447</v>
      </c>
      <c r="K8077" s="5">
        <v>45236</v>
      </c>
      <c r="L8077" s="5">
        <v>45236</v>
      </c>
      <c r="M8077" s="7" t="s">
        <v>6448</v>
      </c>
    </row>
    <row r="8078" spans="1:13" x14ac:dyDescent="0.3">
      <c r="A8078">
        <v>2023</v>
      </c>
      <c r="B8078" s="5">
        <v>45200</v>
      </c>
      <c r="C8078" s="5">
        <v>45230</v>
      </c>
      <c r="D8078" t="s">
        <v>4639</v>
      </c>
      <c r="E8078" s="6" t="s">
        <v>588</v>
      </c>
      <c r="F8078" s="6" t="s">
        <v>588</v>
      </c>
      <c r="G8078" t="s">
        <v>47</v>
      </c>
      <c r="H8078" t="s">
        <v>6408</v>
      </c>
      <c r="I8078" s="5">
        <v>41606</v>
      </c>
      <c r="J8078" t="s">
        <v>6447</v>
      </c>
      <c r="K8078" s="5">
        <v>45236</v>
      </c>
      <c r="L8078" s="5">
        <v>45236</v>
      </c>
      <c r="M8078" s="7" t="s">
        <v>6448</v>
      </c>
    </row>
    <row r="8079" spans="1:13" x14ac:dyDescent="0.3">
      <c r="A8079">
        <v>2023</v>
      </c>
      <c r="B8079" s="5">
        <v>45200</v>
      </c>
      <c r="C8079" s="5">
        <v>45230</v>
      </c>
      <c r="D8079" t="s">
        <v>2748</v>
      </c>
      <c r="E8079" s="6" t="s">
        <v>588</v>
      </c>
      <c r="F8079" s="6" t="s">
        <v>588</v>
      </c>
      <c r="G8079" t="s">
        <v>47</v>
      </c>
      <c r="H8079" t="s">
        <v>6408</v>
      </c>
      <c r="I8079" s="5">
        <v>41657</v>
      </c>
      <c r="J8079" t="s">
        <v>6447</v>
      </c>
      <c r="K8079" s="5">
        <v>45236</v>
      </c>
      <c r="L8079" s="5">
        <v>45236</v>
      </c>
      <c r="M8079" s="7" t="s">
        <v>6448</v>
      </c>
    </row>
    <row r="8080" spans="1:13" x14ac:dyDescent="0.3">
      <c r="A8080">
        <v>2023</v>
      </c>
      <c r="B8080" s="5">
        <v>45200</v>
      </c>
      <c r="C8080" s="5">
        <v>45230</v>
      </c>
      <c r="D8080" t="s">
        <v>846</v>
      </c>
      <c r="E8080" s="6" t="s">
        <v>588</v>
      </c>
      <c r="F8080" s="6" t="s">
        <v>588</v>
      </c>
      <c r="G8080" t="s">
        <v>47</v>
      </c>
      <c r="H8080" t="s">
        <v>6408</v>
      </c>
      <c r="I8080" s="5">
        <v>39532</v>
      </c>
      <c r="J8080" t="s">
        <v>6447</v>
      </c>
      <c r="K8080" s="5">
        <v>45236</v>
      </c>
      <c r="L8080" s="5">
        <v>45236</v>
      </c>
      <c r="M8080" s="7" t="s">
        <v>6448</v>
      </c>
    </row>
    <row r="8081" spans="1:13" x14ac:dyDescent="0.3">
      <c r="A8081">
        <v>2023</v>
      </c>
      <c r="B8081" s="5">
        <v>45200</v>
      </c>
      <c r="C8081" s="5">
        <v>45230</v>
      </c>
      <c r="D8081" t="s">
        <v>4640</v>
      </c>
      <c r="E8081" s="6" t="s">
        <v>588</v>
      </c>
      <c r="F8081" s="6" t="s">
        <v>588</v>
      </c>
      <c r="G8081" t="s">
        <v>47</v>
      </c>
      <c r="H8081" t="s">
        <v>6408</v>
      </c>
      <c r="I8081" s="5">
        <v>41634</v>
      </c>
      <c r="J8081" t="s">
        <v>6447</v>
      </c>
      <c r="K8081" s="5">
        <v>45236</v>
      </c>
      <c r="L8081" s="5">
        <v>45236</v>
      </c>
      <c r="M8081" s="7" t="s">
        <v>6448</v>
      </c>
    </row>
    <row r="8082" spans="1:13" x14ac:dyDescent="0.3">
      <c r="A8082">
        <v>2023</v>
      </c>
      <c r="B8082" s="5">
        <v>45200</v>
      </c>
      <c r="C8082" s="5">
        <v>45230</v>
      </c>
      <c r="D8082" t="s">
        <v>586</v>
      </c>
      <c r="E8082" s="6" t="s">
        <v>588</v>
      </c>
      <c r="F8082" s="6" t="s">
        <v>588</v>
      </c>
      <c r="G8082" t="s">
        <v>47</v>
      </c>
      <c r="H8082" t="s">
        <v>6408</v>
      </c>
      <c r="I8082" s="5">
        <v>41674</v>
      </c>
      <c r="J8082" t="s">
        <v>6447</v>
      </c>
      <c r="K8082" s="5">
        <v>45236</v>
      </c>
      <c r="L8082" s="5">
        <v>45236</v>
      </c>
      <c r="M8082" s="7" t="s">
        <v>6448</v>
      </c>
    </row>
    <row r="8083" spans="1:13" x14ac:dyDescent="0.3">
      <c r="A8083">
        <v>2023</v>
      </c>
      <c r="B8083" s="5">
        <v>45200</v>
      </c>
      <c r="C8083" s="5">
        <v>45230</v>
      </c>
      <c r="D8083" t="s">
        <v>381</v>
      </c>
      <c r="E8083" s="6" t="s">
        <v>588</v>
      </c>
      <c r="F8083" s="6" t="s">
        <v>288</v>
      </c>
      <c r="G8083" t="s">
        <v>47</v>
      </c>
      <c r="H8083" t="s">
        <v>6408</v>
      </c>
      <c r="I8083" s="5">
        <v>39560</v>
      </c>
      <c r="J8083" t="s">
        <v>6447</v>
      </c>
      <c r="K8083" s="5">
        <v>45236</v>
      </c>
      <c r="L8083" s="5">
        <v>45236</v>
      </c>
      <c r="M8083" s="7" t="s">
        <v>6448</v>
      </c>
    </row>
    <row r="8084" spans="1:13" x14ac:dyDescent="0.3">
      <c r="A8084">
        <v>2023</v>
      </c>
      <c r="B8084" s="5">
        <v>45200</v>
      </c>
      <c r="C8084" s="5">
        <v>45230</v>
      </c>
      <c r="D8084" t="s">
        <v>4641</v>
      </c>
      <c r="E8084" s="6" t="s">
        <v>588</v>
      </c>
      <c r="F8084" s="6" t="s">
        <v>288</v>
      </c>
      <c r="G8084" t="s">
        <v>47</v>
      </c>
      <c r="H8084" t="s">
        <v>6408</v>
      </c>
      <c r="I8084" s="5">
        <v>39532</v>
      </c>
      <c r="J8084" t="s">
        <v>6447</v>
      </c>
      <c r="K8084" s="5">
        <v>45236</v>
      </c>
      <c r="L8084" s="5">
        <v>45236</v>
      </c>
      <c r="M8084" s="7" t="s">
        <v>6448</v>
      </c>
    </row>
    <row r="8085" spans="1:13" x14ac:dyDescent="0.3">
      <c r="A8085">
        <v>2023</v>
      </c>
      <c r="B8085" s="5">
        <v>45200</v>
      </c>
      <c r="C8085" s="5">
        <v>45230</v>
      </c>
      <c r="D8085" t="s">
        <v>4642</v>
      </c>
      <c r="E8085" s="6" t="s">
        <v>588</v>
      </c>
      <c r="F8085" s="6" t="s">
        <v>288</v>
      </c>
      <c r="G8085" t="s">
        <v>47</v>
      </c>
      <c r="H8085" t="s">
        <v>6434</v>
      </c>
      <c r="I8085" s="5">
        <v>42646</v>
      </c>
      <c r="J8085" t="s">
        <v>6447</v>
      </c>
      <c r="K8085" s="5">
        <v>45236</v>
      </c>
      <c r="L8085" s="5">
        <v>45236</v>
      </c>
      <c r="M8085" s="7" t="s">
        <v>6448</v>
      </c>
    </row>
    <row r="8086" spans="1:13" x14ac:dyDescent="0.3">
      <c r="A8086">
        <v>2023</v>
      </c>
      <c r="B8086" s="5">
        <v>45200</v>
      </c>
      <c r="C8086" s="5">
        <v>45230</v>
      </c>
      <c r="D8086" t="s">
        <v>465</v>
      </c>
      <c r="E8086" s="6" t="s">
        <v>588</v>
      </c>
      <c r="F8086" s="6" t="s">
        <v>839</v>
      </c>
      <c r="G8086" t="s">
        <v>47</v>
      </c>
      <c r="H8086" t="s">
        <v>6408</v>
      </c>
      <c r="I8086" s="5">
        <v>41657</v>
      </c>
      <c r="J8086" t="s">
        <v>6447</v>
      </c>
      <c r="K8086" s="5">
        <v>45236</v>
      </c>
      <c r="L8086" s="5">
        <v>45236</v>
      </c>
      <c r="M8086" s="7" t="s">
        <v>6448</v>
      </c>
    </row>
    <row r="8087" spans="1:13" x14ac:dyDescent="0.3">
      <c r="A8087">
        <v>2023</v>
      </c>
      <c r="B8087" s="5">
        <v>45200</v>
      </c>
      <c r="C8087" s="5">
        <v>45230</v>
      </c>
      <c r="D8087" t="s">
        <v>2371</v>
      </c>
      <c r="E8087" s="6" t="s">
        <v>588</v>
      </c>
      <c r="F8087" s="6" t="s">
        <v>839</v>
      </c>
      <c r="G8087" t="s">
        <v>47</v>
      </c>
      <c r="H8087" t="s">
        <v>6408</v>
      </c>
      <c r="I8087" s="5">
        <v>41676</v>
      </c>
      <c r="J8087" t="s">
        <v>6447</v>
      </c>
      <c r="K8087" s="5">
        <v>45236</v>
      </c>
      <c r="L8087" s="5">
        <v>45236</v>
      </c>
      <c r="M8087" s="7" t="s">
        <v>6448</v>
      </c>
    </row>
    <row r="8088" spans="1:13" x14ac:dyDescent="0.3">
      <c r="A8088">
        <v>2023</v>
      </c>
      <c r="B8088" s="5">
        <v>45200</v>
      </c>
      <c r="C8088" s="5">
        <v>45230</v>
      </c>
      <c r="D8088" t="s">
        <v>2864</v>
      </c>
      <c r="E8088" s="6" t="s">
        <v>588</v>
      </c>
      <c r="F8088" s="6" t="s">
        <v>839</v>
      </c>
      <c r="G8088" t="s">
        <v>47</v>
      </c>
      <c r="H8088" t="s">
        <v>6408</v>
      </c>
      <c r="I8088" s="5">
        <v>41606</v>
      </c>
      <c r="J8088" t="s">
        <v>6447</v>
      </c>
      <c r="K8088" s="5">
        <v>45236</v>
      </c>
      <c r="L8088" s="5">
        <v>45236</v>
      </c>
      <c r="M8088" s="7" t="s">
        <v>6448</v>
      </c>
    </row>
    <row r="8089" spans="1:13" x14ac:dyDescent="0.3">
      <c r="A8089">
        <v>2023</v>
      </c>
      <c r="B8089" s="5">
        <v>45200</v>
      </c>
      <c r="C8089" s="5">
        <v>45230</v>
      </c>
      <c r="D8089" t="s">
        <v>3056</v>
      </c>
      <c r="E8089" s="6" t="s">
        <v>588</v>
      </c>
      <c r="F8089" s="6" t="s">
        <v>839</v>
      </c>
      <c r="G8089" t="s">
        <v>47</v>
      </c>
      <c r="H8089" t="s">
        <v>6408</v>
      </c>
      <c r="I8089" s="5">
        <v>39502</v>
      </c>
      <c r="J8089" t="s">
        <v>6447</v>
      </c>
      <c r="K8089" s="5">
        <v>45236</v>
      </c>
      <c r="L8089" s="5">
        <v>45236</v>
      </c>
      <c r="M8089" s="7" t="s">
        <v>6448</v>
      </c>
    </row>
    <row r="8090" spans="1:13" x14ac:dyDescent="0.3">
      <c r="A8090">
        <v>2023</v>
      </c>
      <c r="B8090" s="5">
        <v>45200</v>
      </c>
      <c r="C8090" s="5">
        <v>45230</v>
      </c>
      <c r="D8090" t="s">
        <v>3268</v>
      </c>
      <c r="E8090" s="6" t="s">
        <v>588</v>
      </c>
      <c r="F8090" s="6" t="s">
        <v>839</v>
      </c>
      <c r="G8090" t="s">
        <v>47</v>
      </c>
      <c r="H8090" t="s">
        <v>6408</v>
      </c>
      <c r="I8090" s="5">
        <v>41673</v>
      </c>
      <c r="J8090" t="s">
        <v>6447</v>
      </c>
      <c r="K8090" s="5">
        <v>45236</v>
      </c>
      <c r="L8090" s="5">
        <v>45236</v>
      </c>
      <c r="M8090" s="7" t="s">
        <v>6448</v>
      </c>
    </row>
    <row r="8091" spans="1:13" x14ac:dyDescent="0.3">
      <c r="A8091">
        <v>2023</v>
      </c>
      <c r="B8091" s="5">
        <v>45200</v>
      </c>
      <c r="C8091" s="5">
        <v>45230</v>
      </c>
      <c r="D8091" t="s">
        <v>2284</v>
      </c>
      <c r="E8091" s="6" t="s">
        <v>588</v>
      </c>
      <c r="F8091" s="6" t="s">
        <v>839</v>
      </c>
      <c r="G8091" t="s">
        <v>47</v>
      </c>
      <c r="H8091" t="s">
        <v>6408</v>
      </c>
      <c r="I8091" s="5">
        <v>39540</v>
      </c>
      <c r="J8091" t="s">
        <v>6447</v>
      </c>
      <c r="K8091" s="5">
        <v>45236</v>
      </c>
      <c r="L8091" s="5">
        <v>45236</v>
      </c>
      <c r="M8091" s="7" t="s">
        <v>6448</v>
      </c>
    </row>
    <row r="8092" spans="1:13" x14ac:dyDescent="0.3">
      <c r="A8092">
        <v>2023</v>
      </c>
      <c r="B8092" s="5">
        <v>45200</v>
      </c>
      <c r="C8092" s="5">
        <v>45230</v>
      </c>
      <c r="D8092" t="s">
        <v>4156</v>
      </c>
      <c r="E8092" s="6" t="s">
        <v>588</v>
      </c>
      <c r="F8092" s="6" t="s">
        <v>839</v>
      </c>
      <c r="G8092" t="s">
        <v>47</v>
      </c>
      <c r="H8092" t="s">
        <v>6408</v>
      </c>
      <c r="I8092" s="5">
        <v>39560</v>
      </c>
      <c r="J8092" t="s">
        <v>6447</v>
      </c>
      <c r="K8092" s="5">
        <v>45236</v>
      </c>
      <c r="L8092" s="5">
        <v>45236</v>
      </c>
      <c r="M8092" s="7" t="s">
        <v>6448</v>
      </c>
    </row>
    <row r="8093" spans="1:13" x14ac:dyDescent="0.3">
      <c r="A8093">
        <v>2023</v>
      </c>
      <c r="B8093" s="5">
        <v>45200</v>
      </c>
      <c r="C8093" s="5">
        <v>45230</v>
      </c>
      <c r="D8093" t="s">
        <v>4306</v>
      </c>
      <c r="E8093" s="6" t="s">
        <v>588</v>
      </c>
      <c r="F8093" s="6" t="s">
        <v>839</v>
      </c>
      <c r="G8093" t="s">
        <v>47</v>
      </c>
      <c r="H8093" t="s">
        <v>6408</v>
      </c>
      <c r="I8093" s="5">
        <v>41673</v>
      </c>
      <c r="J8093" t="s">
        <v>6447</v>
      </c>
      <c r="K8093" s="5">
        <v>45236</v>
      </c>
      <c r="L8093" s="5">
        <v>45236</v>
      </c>
      <c r="M8093" s="7" t="s">
        <v>6448</v>
      </c>
    </row>
    <row r="8094" spans="1:13" x14ac:dyDescent="0.3">
      <c r="A8094">
        <v>2023</v>
      </c>
      <c r="B8094" s="5">
        <v>45200</v>
      </c>
      <c r="C8094" s="5">
        <v>45230</v>
      </c>
      <c r="D8094" t="s">
        <v>996</v>
      </c>
      <c r="E8094" s="6" t="s">
        <v>588</v>
      </c>
      <c r="F8094" s="6" t="s">
        <v>839</v>
      </c>
      <c r="G8094" t="s">
        <v>47</v>
      </c>
      <c r="H8094" t="s">
        <v>6408</v>
      </c>
      <c r="I8094" s="5">
        <v>41674</v>
      </c>
      <c r="J8094" t="s">
        <v>6447</v>
      </c>
      <c r="K8094" s="5">
        <v>45236</v>
      </c>
      <c r="L8094" s="5">
        <v>45236</v>
      </c>
      <c r="M8094" s="7" t="s">
        <v>6448</v>
      </c>
    </row>
    <row r="8095" spans="1:13" x14ac:dyDescent="0.3">
      <c r="A8095">
        <v>2023</v>
      </c>
      <c r="B8095" s="5">
        <v>45200</v>
      </c>
      <c r="C8095" s="5">
        <v>45230</v>
      </c>
      <c r="D8095" t="s">
        <v>96</v>
      </c>
      <c r="E8095" s="6" t="s">
        <v>588</v>
      </c>
      <c r="F8095" s="6" t="s">
        <v>839</v>
      </c>
      <c r="G8095" t="s">
        <v>47</v>
      </c>
      <c r="H8095" t="s">
        <v>6408</v>
      </c>
      <c r="I8095" s="5">
        <v>39532</v>
      </c>
      <c r="J8095" t="s">
        <v>6447</v>
      </c>
      <c r="K8095" s="5">
        <v>45236</v>
      </c>
      <c r="L8095" s="5">
        <v>45236</v>
      </c>
      <c r="M8095" s="7" t="s">
        <v>6448</v>
      </c>
    </row>
    <row r="8096" spans="1:13" x14ac:dyDescent="0.3">
      <c r="A8096">
        <v>2023</v>
      </c>
      <c r="B8096" s="5">
        <v>45200</v>
      </c>
      <c r="C8096" s="5">
        <v>45230</v>
      </c>
      <c r="D8096" t="s">
        <v>4643</v>
      </c>
      <c r="E8096" s="6" t="s">
        <v>588</v>
      </c>
      <c r="F8096" s="6" t="s">
        <v>839</v>
      </c>
      <c r="G8096" t="s">
        <v>47</v>
      </c>
      <c r="H8096" t="s">
        <v>6408</v>
      </c>
      <c r="I8096" s="5">
        <v>41992</v>
      </c>
      <c r="J8096" t="s">
        <v>6447</v>
      </c>
      <c r="K8096" s="5">
        <v>45236</v>
      </c>
      <c r="L8096" s="5">
        <v>45236</v>
      </c>
      <c r="M8096" s="7" t="s">
        <v>6448</v>
      </c>
    </row>
    <row r="8097" spans="1:13" x14ac:dyDescent="0.3">
      <c r="A8097">
        <v>2023</v>
      </c>
      <c r="B8097" s="5">
        <v>45200</v>
      </c>
      <c r="C8097" s="5">
        <v>45230</v>
      </c>
      <c r="D8097" t="s">
        <v>4644</v>
      </c>
      <c r="E8097" s="6" t="s">
        <v>588</v>
      </c>
      <c r="F8097" s="6" t="s">
        <v>839</v>
      </c>
      <c r="G8097" t="s">
        <v>47</v>
      </c>
      <c r="H8097" t="s">
        <v>6408</v>
      </c>
      <c r="I8097" s="5">
        <v>39502</v>
      </c>
      <c r="J8097" t="s">
        <v>6447</v>
      </c>
      <c r="K8097" s="5">
        <v>45236</v>
      </c>
      <c r="L8097" s="5">
        <v>45236</v>
      </c>
      <c r="M8097" s="7" t="s">
        <v>6448</v>
      </c>
    </row>
    <row r="8098" spans="1:13" x14ac:dyDescent="0.3">
      <c r="A8098">
        <v>2023</v>
      </c>
      <c r="B8098" s="5">
        <v>45200</v>
      </c>
      <c r="C8098" s="5">
        <v>45230</v>
      </c>
      <c r="D8098" t="s">
        <v>4645</v>
      </c>
      <c r="E8098" s="6" t="s">
        <v>588</v>
      </c>
      <c r="F8098" s="6" t="s">
        <v>839</v>
      </c>
      <c r="G8098" t="s">
        <v>47</v>
      </c>
      <c r="H8098" t="s">
        <v>6408</v>
      </c>
      <c r="I8098" s="5">
        <v>41674</v>
      </c>
      <c r="J8098" t="s">
        <v>6447</v>
      </c>
      <c r="K8098" s="5">
        <v>45236</v>
      </c>
      <c r="L8098" s="5">
        <v>45236</v>
      </c>
      <c r="M8098" s="7" t="s">
        <v>6448</v>
      </c>
    </row>
    <row r="8099" spans="1:13" x14ac:dyDescent="0.3">
      <c r="A8099">
        <v>2023</v>
      </c>
      <c r="B8099" s="5">
        <v>45200</v>
      </c>
      <c r="C8099" s="5">
        <v>45230</v>
      </c>
      <c r="D8099" t="s">
        <v>283</v>
      </c>
      <c r="E8099" s="6" t="s">
        <v>588</v>
      </c>
      <c r="F8099" s="6" t="s">
        <v>839</v>
      </c>
      <c r="G8099" t="s">
        <v>47</v>
      </c>
      <c r="H8099" t="s">
        <v>6408</v>
      </c>
      <c r="I8099" s="5">
        <v>39540</v>
      </c>
      <c r="J8099" t="s">
        <v>6447</v>
      </c>
      <c r="K8099" s="5">
        <v>45236</v>
      </c>
      <c r="L8099" s="5">
        <v>45236</v>
      </c>
      <c r="M8099" s="7" t="s">
        <v>6448</v>
      </c>
    </row>
    <row r="8100" spans="1:13" x14ac:dyDescent="0.3">
      <c r="A8100">
        <v>2023</v>
      </c>
      <c r="B8100" s="5">
        <v>45200</v>
      </c>
      <c r="C8100" s="5">
        <v>45230</v>
      </c>
      <c r="D8100" t="s">
        <v>323</v>
      </c>
      <c r="E8100" s="6" t="s">
        <v>588</v>
      </c>
      <c r="F8100" s="6" t="s">
        <v>839</v>
      </c>
      <c r="G8100" t="s">
        <v>47</v>
      </c>
      <c r="H8100" t="s">
        <v>6408</v>
      </c>
      <c r="I8100" s="5">
        <v>41905</v>
      </c>
      <c r="J8100" t="s">
        <v>6447</v>
      </c>
      <c r="K8100" s="5">
        <v>45236</v>
      </c>
      <c r="L8100" s="5">
        <v>45236</v>
      </c>
      <c r="M8100" s="7" t="s">
        <v>6448</v>
      </c>
    </row>
    <row r="8101" spans="1:13" x14ac:dyDescent="0.3">
      <c r="A8101">
        <v>2023</v>
      </c>
      <c r="B8101" s="5">
        <v>45200</v>
      </c>
      <c r="C8101" s="5">
        <v>45230</v>
      </c>
      <c r="D8101" t="s">
        <v>1099</v>
      </c>
      <c r="E8101" s="6" t="s">
        <v>588</v>
      </c>
      <c r="F8101" s="6" t="s">
        <v>97</v>
      </c>
      <c r="G8101" t="s">
        <v>47</v>
      </c>
      <c r="H8101" t="s">
        <v>6408</v>
      </c>
      <c r="I8101" s="5">
        <v>41657</v>
      </c>
      <c r="J8101" t="s">
        <v>6447</v>
      </c>
      <c r="K8101" s="5">
        <v>45236</v>
      </c>
      <c r="L8101" s="5">
        <v>45236</v>
      </c>
      <c r="M8101" s="7" t="s">
        <v>6448</v>
      </c>
    </row>
    <row r="8102" spans="1:13" x14ac:dyDescent="0.3">
      <c r="A8102">
        <v>2023</v>
      </c>
      <c r="B8102" s="5">
        <v>45200</v>
      </c>
      <c r="C8102" s="5">
        <v>45230</v>
      </c>
      <c r="D8102" t="s">
        <v>3268</v>
      </c>
      <c r="E8102" s="6" t="s">
        <v>588</v>
      </c>
      <c r="F8102" s="6" t="s">
        <v>97</v>
      </c>
      <c r="G8102" t="s">
        <v>47</v>
      </c>
      <c r="H8102" t="s">
        <v>6408</v>
      </c>
      <c r="I8102" s="5">
        <v>41635</v>
      </c>
      <c r="J8102" t="s">
        <v>6447</v>
      </c>
      <c r="K8102" s="5">
        <v>45236</v>
      </c>
      <c r="L8102" s="5">
        <v>45236</v>
      </c>
      <c r="M8102" s="7" t="s">
        <v>6448</v>
      </c>
    </row>
    <row r="8103" spans="1:13" x14ac:dyDescent="0.3">
      <c r="A8103">
        <v>2023</v>
      </c>
      <c r="B8103" s="5">
        <v>45200</v>
      </c>
      <c r="C8103" s="5">
        <v>45230</v>
      </c>
      <c r="D8103" t="s">
        <v>432</v>
      </c>
      <c r="E8103" s="6" t="s">
        <v>588</v>
      </c>
      <c r="F8103" s="6" t="s">
        <v>97</v>
      </c>
      <c r="G8103" t="s">
        <v>47</v>
      </c>
      <c r="H8103" t="s">
        <v>6400</v>
      </c>
      <c r="I8103" s="5">
        <v>40970</v>
      </c>
      <c r="J8103" t="s">
        <v>6447</v>
      </c>
      <c r="K8103" s="5">
        <v>45236</v>
      </c>
      <c r="L8103" s="5">
        <v>45236</v>
      </c>
      <c r="M8103" s="7" t="s">
        <v>6448</v>
      </c>
    </row>
    <row r="8104" spans="1:13" x14ac:dyDescent="0.3">
      <c r="A8104">
        <v>2023</v>
      </c>
      <c r="B8104" s="5">
        <v>45200</v>
      </c>
      <c r="C8104" s="5">
        <v>45230</v>
      </c>
      <c r="D8104" t="s">
        <v>1177</v>
      </c>
      <c r="E8104" s="6" t="s">
        <v>588</v>
      </c>
      <c r="F8104" s="6" t="s">
        <v>2295</v>
      </c>
      <c r="G8104" t="s">
        <v>47</v>
      </c>
      <c r="H8104" t="s">
        <v>6408</v>
      </c>
      <c r="I8104" s="5">
        <v>39502</v>
      </c>
      <c r="J8104" t="s">
        <v>6447</v>
      </c>
      <c r="K8104" s="5">
        <v>45236</v>
      </c>
      <c r="L8104" s="5">
        <v>45236</v>
      </c>
      <c r="M8104" s="7" t="s">
        <v>6448</v>
      </c>
    </row>
    <row r="8105" spans="1:13" x14ac:dyDescent="0.3">
      <c r="A8105">
        <v>2023</v>
      </c>
      <c r="B8105" s="5">
        <v>45200</v>
      </c>
      <c r="C8105" s="5">
        <v>45230</v>
      </c>
      <c r="D8105" t="s">
        <v>2414</v>
      </c>
      <c r="E8105" s="6" t="s">
        <v>588</v>
      </c>
      <c r="F8105" s="6" t="s">
        <v>2295</v>
      </c>
      <c r="G8105" t="s">
        <v>47</v>
      </c>
      <c r="H8105" t="s">
        <v>6408</v>
      </c>
      <c r="I8105" s="5">
        <v>40948</v>
      </c>
      <c r="J8105" t="s">
        <v>6447</v>
      </c>
      <c r="K8105" s="5">
        <v>45236</v>
      </c>
      <c r="L8105" s="5">
        <v>45236</v>
      </c>
      <c r="M8105" s="7" t="s">
        <v>6448</v>
      </c>
    </row>
    <row r="8106" spans="1:13" x14ac:dyDescent="0.3">
      <c r="A8106">
        <v>2023</v>
      </c>
      <c r="B8106" s="5">
        <v>45200</v>
      </c>
      <c r="C8106" s="5">
        <v>45230</v>
      </c>
      <c r="D8106" t="s">
        <v>420</v>
      </c>
      <c r="E8106" s="6" t="s">
        <v>588</v>
      </c>
      <c r="F8106" s="6" t="s">
        <v>299</v>
      </c>
      <c r="G8106" t="s">
        <v>47</v>
      </c>
      <c r="H8106" t="s">
        <v>6400</v>
      </c>
      <c r="I8106" s="5">
        <v>39544</v>
      </c>
      <c r="J8106" t="s">
        <v>6447</v>
      </c>
      <c r="K8106" s="5">
        <v>45236</v>
      </c>
      <c r="L8106" s="5">
        <v>45236</v>
      </c>
      <c r="M8106" s="7" t="s">
        <v>6448</v>
      </c>
    </row>
    <row r="8107" spans="1:13" x14ac:dyDescent="0.3">
      <c r="A8107">
        <v>2023</v>
      </c>
      <c r="B8107" s="5">
        <v>45200</v>
      </c>
      <c r="C8107" s="5">
        <v>45230</v>
      </c>
      <c r="D8107" t="s">
        <v>4646</v>
      </c>
      <c r="E8107" s="6" t="s">
        <v>588</v>
      </c>
      <c r="F8107" s="6" t="s">
        <v>2217</v>
      </c>
      <c r="G8107" t="s">
        <v>47</v>
      </c>
      <c r="H8107" t="s">
        <v>6406</v>
      </c>
      <c r="I8107" s="5">
        <v>39409</v>
      </c>
      <c r="J8107" t="s">
        <v>6447</v>
      </c>
      <c r="K8107" s="5">
        <v>45236</v>
      </c>
      <c r="L8107" s="5">
        <v>45236</v>
      </c>
      <c r="M8107" s="7" t="s">
        <v>6448</v>
      </c>
    </row>
    <row r="8108" spans="1:13" x14ac:dyDescent="0.3">
      <c r="A8108">
        <v>2023</v>
      </c>
      <c r="B8108" s="5">
        <v>45200</v>
      </c>
      <c r="C8108" s="5">
        <v>45230</v>
      </c>
      <c r="D8108" t="s">
        <v>4647</v>
      </c>
      <c r="E8108" s="6" t="s">
        <v>588</v>
      </c>
      <c r="F8108" s="6" t="s">
        <v>108</v>
      </c>
      <c r="G8108" t="s">
        <v>47</v>
      </c>
      <c r="H8108" t="s">
        <v>6408</v>
      </c>
      <c r="I8108" s="5">
        <v>39532</v>
      </c>
      <c r="J8108" t="s">
        <v>6447</v>
      </c>
      <c r="K8108" s="5">
        <v>45236</v>
      </c>
      <c r="L8108" s="5">
        <v>45236</v>
      </c>
      <c r="M8108" s="7" t="s">
        <v>6448</v>
      </c>
    </row>
    <row r="8109" spans="1:13" x14ac:dyDescent="0.3">
      <c r="A8109">
        <v>2023</v>
      </c>
      <c r="B8109" s="5">
        <v>45200</v>
      </c>
      <c r="C8109" s="5">
        <v>45230</v>
      </c>
      <c r="D8109" t="s">
        <v>4648</v>
      </c>
      <c r="E8109" s="6" t="s">
        <v>588</v>
      </c>
      <c r="F8109" s="6" t="s">
        <v>108</v>
      </c>
      <c r="G8109" t="s">
        <v>47</v>
      </c>
      <c r="H8109" t="s">
        <v>6408</v>
      </c>
      <c r="I8109" s="5">
        <v>39532</v>
      </c>
      <c r="J8109" t="s">
        <v>6447</v>
      </c>
      <c r="K8109" s="5">
        <v>45236</v>
      </c>
      <c r="L8109" s="5">
        <v>45236</v>
      </c>
      <c r="M8109" s="7" t="s">
        <v>6448</v>
      </c>
    </row>
    <row r="8110" spans="1:13" x14ac:dyDescent="0.3">
      <c r="A8110">
        <v>2023</v>
      </c>
      <c r="B8110" s="5">
        <v>45200</v>
      </c>
      <c r="C8110" s="5">
        <v>45230</v>
      </c>
      <c r="D8110" t="s">
        <v>1177</v>
      </c>
      <c r="E8110" s="6" t="s">
        <v>588</v>
      </c>
      <c r="F8110" s="6" t="s">
        <v>3458</v>
      </c>
      <c r="G8110" t="s">
        <v>47</v>
      </c>
      <c r="H8110" t="s">
        <v>320</v>
      </c>
      <c r="I8110" s="5">
        <v>41692</v>
      </c>
      <c r="J8110" t="s">
        <v>6447</v>
      </c>
      <c r="K8110" s="5">
        <v>45236</v>
      </c>
      <c r="L8110" s="5">
        <v>45236</v>
      </c>
      <c r="M8110" s="7" t="s">
        <v>6448</v>
      </c>
    </row>
    <row r="8111" spans="1:13" x14ac:dyDescent="0.3">
      <c r="A8111">
        <v>2023</v>
      </c>
      <c r="B8111" s="5">
        <v>45200</v>
      </c>
      <c r="C8111" s="5">
        <v>45230</v>
      </c>
      <c r="D8111" t="s">
        <v>1383</v>
      </c>
      <c r="E8111" s="6" t="s">
        <v>588</v>
      </c>
      <c r="F8111" s="6" t="s">
        <v>168</v>
      </c>
      <c r="G8111" t="s">
        <v>47</v>
      </c>
      <c r="H8111" t="s">
        <v>6400</v>
      </c>
      <c r="I8111" s="5">
        <v>40476</v>
      </c>
      <c r="J8111" t="s">
        <v>6447</v>
      </c>
      <c r="K8111" s="5">
        <v>45236</v>
      </c>
      <c r="L8111" s="5">
        <v>45236</v>
      </c>
      <c r="M8111" s="7" t="s">
        <v>6448</v>
      </c>
    </row>
    <row r="8112" spans="1:13" x14ac:dyDescent="0.3">
      <c r="A8112">
        <v>2023</v>
      </c>
      <c r="B8112" s="5">
        <v>45200</v>
      </c>
      <c r="C8112" s="5">
        <v>45230</v>
      </c>
      <c r="D8112" t="s">
        <v>4649</v>
      </c>
      <c r="E8112" s="6" t="s">
        <v>588</v>
      </c>
      <c r="F8112" s="6" t="s">
        <v>168</v>
      </c>
      <c r="G8112" t="s">
        <v>47</v>
      </c>
      <c r="H8112" t="s">
        <v>6406</v>
      </c>
      <c r="I8112" s="5">
        <v>40751</v>
      </c>
      <c r="J8112" t="s">
        <v>6447</v>
      </c>
      <c r="K8112" s="5">
        <v>45236</v>
      </c>
      <c r="L8112" s="5">
        <v>45236</v>
      </c>
      <c r="M8112" s="7" t="s">
        <v>6448</v>
      </c>
    </row>
    <row r="8113" spans="1:13" x14ac:dyDescent="0.3">
      <c r="A8113">
        <v>2023</v>
      </c>
      <c r="B8113" s="5">
        <v>45200</v>
      </c>
      <c r="C8113" s="5">
        <v>45230</v>
      </c>
      <c r="D8113" t="s">
        <v>4073</v>
      </c>
      <c r="E8113" s="6" t="s">
        <v>588</v>
      </c>
      <c r="F8113" s="6" t="s">
        <v>168</v>
      </c>
      <c r="G8113" t="s">
        <v>47</v>
      </c>
      <c r="H8113" t="s">
        <v>6406</v>
      </c>
      <c r="I8113" s="5">
        <v>39532</v>
      </c>
      <c r="J8113" t="s">
        <v>6447</v>
      </c>
      <c r="K8113" s="5">
        <v>45236</v>
      </c>
      <c r="L8113" s="5">
        <v>45236</v>
      </c>
      <c r="M8113" s="7" t="s">
        <v>6448</v>
      </c>
    </row>
    <row r="8114" spans="1:13" x14ac:dyDescent="0.3">
      <c r="A8114">
        <v>2023</v>
      </c>
      <c r="B8114" s="5">
        <v>45200</v>
      </c>
      <c r="C8114" s="5">
        <v>45230</v>
      </c>
      <c r="D8114" t="s">
        <v>996</v>
      </c>
      <c r="E8114" s="6" t="s">
        <v>588</v>
      </c>
      <c r="F8114" s="6" t="s">
        <v>168</v>
      </c>
      <c r="G8114" t="s">
        <v>47</v>
      </c>
      <c r="H8114" t="s">
        <v>6406</v>
      </c>
      <c r="I8114" s="5">
        <v>40751</v>
      </c>
      <c r="J8114" t="s">
        <v>6447</v>
      </c>
      <c r="K8114" s="5">
        <v>45236</v>
      </c>
      <c r="L8114" s="5">
        <v>45236</v>
      </c>
      <c r="M8114" s="7" t="s">
        <v>6448</v>
      </c>
    </row>
    <row r="8115" spans="1:13" x14ac:dyDescent="0.3">
      <c r="A8115">
        <v>2023</v>
      </c>
      <c r="B8115" s="5">
        <v>45200</v>
      </c>
      <c r="C8115" s="5">
        <v>45230</v>
      </c>
      <c r="D8115" t="s">
        <v>2239</v>
      </c>
      <c r="E8115" s="6" t="s">
        <v>588</v>
      </c>
      <c r="F8115" s="6" t="s">
        <v>704</v>
      </c>
      <c r="G8115" t="s">
        <v>47</v>
      </c>
      <c r="H8115" t="s">
        <v>6408</v>
      </c>
      <c r="I8115" s="5">
        <v>39547</v>
      </c>
      <c r="J8115" t="s">
        <v>6447</v>
      </c>
      <c r="K8115" s="5">
        <v>45236</v>
      </c>
      <c r="L8115" s="5">
        <v>45236</v>
      </c>
      <c r="M8115" s="7" t="s">
        <v>6448</v>
      </c>
    </row>
    <row r="8116" spans="1:13" x14ac:dyDescent="0.3">
      <c r="A8116">
        <v>2023</v>
      </c>
      <c r="B8116" s="5">
        <v>45200</v>
      </c>
      <c r="C8116" s="5">
        <v>45230</v>
      </c>
      <c r="D8116" t="s">
        <v>4650</v>
      </c>
      <c r="E8116" s="6" t="s">
        <v>588</v>
      </c>
      <c r="F8116" s="6" t="s">
        <v>433</v>
      </c>
      <c r="G8116" t="s">
        <v>47</v>
      </c>
      <c r="H8116" t="s">
        <v>6398</v>
      </c>
      <c r="I8116" s="5">
        <v>40652</v>
      </c>
      <c r="J8116" t="s">
        <v>6447</v>
      </c>
      <c r="K8116" s="5">
        <v>45236</v>
      </c>
      <c r="L8116" s="5">
        <v>45236</v>
      </c>
      <c r="M8116" s="7" t="s">
        <v>6448</v>
      </c>
    </row>
    <row r="8117" spans="1:13" x14ac:dyDescent="0.3">
      <c r="A8117">
        <v>2023</v>
      </c>
      <c r="B8117" s="5">
        <v>45200</v>
      </c>
      <c r="C8117" s="5">
        <v>45230</v>
      </c>
      <c r="D8117" t="s">
        <v>1637</v>
      </c>
      <c r="E8117" s="6" t="s">
        <v>588</v>
      </c>
      <c r="F8117" s="6" t="s">
        <v>113</v>
      </c>
      <c r="G8117" t="s">
        <v>47</v>
      </c>
      <c r="H8117" t="s">
        <v>6408</v>
      </c>
      <c r="I8117" s="5">
        <v>39559</v>
      </c>
      <c r="J8117" t="s">
        <v>6447</v>
      </c>
      <c r="K8117" s="5">
        <v>45236</v>
      </c>
      <c r="L8117" s="5">
        <v>45236</v>
      </c>
      <c r="M8117" s="7" t="s">
        <v>6448</v>
      </c>
    </row>
    <row r="8118" spans="1:13" x14ac:dyDescent="0.3">
      <c r="A8118">
        <v>2023</v>
      </c>
      <c r="B8118" s="5">
        <v>45200</v>
      </c>
      <c r="C8118" s="5">
        <v>45230</v>
      </c>
      <c r="D8118" t="s">
        <v>4651</v>
      </c>
      <c r="E8118" s="6" t="s">
        <v>588</v>
      </c>
      <c r="F8118" s="6" t="s">
        <v>113</v>
      </c>
      <c r="G8118" t="s">
        <v>47</v>
      </c>
      <c r="H8118" t="s">
        <v>6443</v>
      </c>
      <c r="I8118" s="5">
        <v>40851</v>
      </c>
      <c r="J8118" t="s">
        <v>6447</v>
      </c>
      <c r="K8118" s="5">
        <v>45236</v>
      </c>
      <c r="L8118" s="5">
        <v>45236</v>
      </c>
      <c r="M8118" s="7" t="s">
        <v>6448</v>
      </c>
    </row>
    <row r="8119" spans="1:13" x14ac:dyDescent="0.3">
      <c r="A8119">
        <v>2023</v>
      </c>
      <c r="B8119" s="5">
        <v>45200</v>
      </c>
      <c r="C8119" s="5">
        <v>45230</v>
      </c>
      <c r="D8119" t="s">
        <v>444</v>
      </c>
      <c r="E8119" s="6" t="s">
        <v>588</v>
      </c>
      <c r="F8119" s="6" t="s">
        <v>115</v>
      </c>
      <c r="G8119" t="s">
        <v>47</v>
      </c>
      <c r="H8119" t="s">
        <v>6398</v>
      </c>
      <c r="I8119" s="5">
        <v>40617</v>
      </c>
      <c r="J8119" t="s">
        <v>6447</v>
      </c>
      <c r="K8119" s="5">
        <v>45236</v>
      </c>
      <c r="L8119" s="5">
        <v>45236</v>
      </c>
      <c r="M8119" s="7" t="s">
        <v>6448</v>
      </c>
    </row>
    <row r="8120" spans="1:13" x14ac:dyDescent="0.3">
      <c r="A8120">
        <v>2023</v>
      </c>
      <c r="B8120" s="5">
        <v>45200</v>
      </c>
      <c r="C8120" s="5">
        <v>45230</v>
      </c>
      <c r="D8120" t="s">
        <v>788</v>
      </c>
      <c r="E8120" s="6" t="s">
        <v>588</v>
      </c>
      <c r="F8120" s="6" t="s">
        <v>345</v>
      </c>
      <c r="G8120" t="s">
        <v>47</v>
      </c>
      <c r="H8120" t="s">
        <v>6406</v>
      </c>
      <c r="I8120" s="5">
        <v>39619</v>
      </c>
      <c r="J8120" t="s">
        <v>6447</v>
      </c>
      <c r="K8120" s="5">
        <v>45236</v>
      </c>
      <c r="L8120" s="5">
        <v>45236</v>
      </c>
      <c r="M8120" s="7" t="s">
        <v>6448</v>
      </c>
    </row>
    <row r="8121" spans="1:13" x14ac:dyDescent="0.3">
      <c r="A8121">
        <v>2023</v>
      </c>
      <c r="B8121" s="5">
        <v>45200</v>
      </c>
      <c r="C8121" s="5">
        <v>45230</v>
      </c>
      <c r="D8121" t="s">
        <v>1159</v>
      </c>
      <c r="E8121" s="6" t="s">
        <v>588</v>
      </c>
      <c r="F8121" s="6" t="s">
        <v>4652</v>
      </c>
      <c r="G8121" t="s">
        <v>47</v>
      </c>
      <c r="H8121" t="s">
        <v>534</v>
      </c>
      <c r="I8121" s="5">
        <v>40394</v>
      </c>
      <c r="J8121" t="s">
        <v>6447</v>
      </c>
      <c r="K8121" s="5">
        <v>45236</v>
      </c>
      <c r="L8121" s="5">
        <v>45236</v>
      </c>
      <c r="M8121" s="7" t="s">
        <v>6448</v>
      </c>
    </row>
    <row r="8122" spans="1:13" x14ac:dyDescent="0.3">
      <c r="A8122">
        <v>2023</v>
      </c>
      <c r="B8122" s="5">
        <v>45200</v>
      </c>
      <c r="C8122" s="5">
        <v>45230</v>
      </c>
      <c r="D8122" t="s">
        <v>4653</v>
      </c>
      <c r="E8122" s="6" t="s">
        <v>588</v>
      </c>
      <c r="F8122" s="6" t="s">
        <v>118</v>
      </c>
      <c r="G8122" t="s">
        <v>47</v>
      </c>
      <c r="H8122" t="s">
        <v>6408</v>
      </c>
      <c r="I8122" s="5">
        <v>39559</v>
      </c>
      <c r="J8122" t="s">
        <v>6447</v>
      </c>
      <c r="K8122" s="5">
        <v>45236</v>
      </c>
      <c r="L8122" s="5">
        <v>45236</v>
      </c>
      <c r="M8122" s="7" t="s">
        <v>6448</v>
      </c>
    </row>
    <row r="8123" spans="1:13" x14ac:dyDescent="0.3">
      <c r="A8123">
        <v>2023</v>
      </c>
      <c r="B8123" s="5">
        <v>45200</v>
      </c>
      <c r="C8123" s="5">
        <v>45230</v>
      </c>
      <c r="D8123" t="s">
        <v>3054</v>
      </c>
      <c r="E8123" s="6" t="s">
        <v>588</v>
      </c>
      <c r="F8123" s="6" t="s">
        <v>118</v>
      </c>
      <c r="G8123" t="s">
        <v>47</v>
      </c>
      <c r="H8123" t="s">
        <v>6408</v>
      </c>
      <c r="I8123" s="5">
        <v>41674</v>
      </c>
      <c r="J8123" t="s">
        <v>6447</v>
      </c>
      <c r="K8123" s="5">
        <v>45236</v>
      </c>
      <c r="L8123" s="5">
        <v>45236</v>
      </c>
      <c r="M8123" s="7" t="s">
        <v>6448</v>
      </c>
    </row>
    <row r="8124" spans="1:13" x14ac:dyDescent="0.3">
      <c r="A8124">
        <v>2023</v>
      </c>
      <c r="B8124" s="5">
        <v>45200</v>
      </c>
      <c r="C8124" s="5">
        <v>45230</v>
      </c>
      <c r="D8124" t="s">
        <v>2799</v>
      </c>
      <c r="E8124" s="6" t="s">
        <v>588</v>
      </c>
      <c r="F8124" s="6" t="s">
        <v>118</v>
      </c>
      <c r="G8124" t="s">
        <v>47</v>
      </c>
      <c r="H8124" t="s">
        <v>6408</v>
      </c>
      <c r="I8124" s="5">
        <v>40766</v>
      </c>
      <c r="J8124" t="s">
        <v>6447</v>
      </c>
      <c r="K8124" s="5">
        <v>45236</v>
      </c>
      <c r="L8124" s="5">
        <v>45236</v>
      </c>
      <c r="M8124" s="7" t="s">
        <v>6448</v>
      </c>
    </row>
    <row r="8125" spans="1:13" x14ac:dyDescent="0.3">
      <c r="A8125">
        <v>2023</v>
      </c>
      <c r="B8125" s="5">
        <v>45200</v>
      </c>
      <c r="C8125" s="5">
        <v>45230</v>
      </c>
      <c r="D8125" t="s">
        <v>2784</v>
      </c>
      <c r="E8125" s="6" t="s">
        <v>588</v>
      </c>
      <c r="F8125" s="6" t="s">
        <v>118</v>
      </c>
      <c r="G8125" t="s">
        <v>47</v>
      </c>
      <c r="H8125" t="s">
        <v>6400</v>
      </c>
      <c r="I8125" s="5">
        <v>41899</v>
      </c>
      <c r="J8125" t="s">
        <v>6447</v>
      </c>
      <c r="K8125" s="5">
        <v>45236</v>
      </c>
      <c r="L8125" s="5">
        <v>45236</v>
      </c>
      <c r="M8125" s="7" t="s">
        <v>6448</v>
      </c>
    </row>
    <row r="8126" spans="1:13" x14ac:dyDescent="0.3">
      <c r="A8126">
        <v>2023</v>
      </c>
      <c r="B8126" s="5">
        <v>45200</v>
      </c>
      <c r="C8126" s="5">
        <v>45230</v>
      </c>
      <c r="D8126" t="s">
        <v>698</v>
      </c>
      <c r="E8126" s="6" t="s">
        <v>588</v>
      </c>
      <c r="F8126" s="6" t="s">
        <v>118</v>
      </c>
      <c r="G8126" t="s">
        <v>47</v>
      </c>
      <c r="H8126" t="s">
        <v>6409</v>
      </c>
      <c r="I8126" s="5">
        <v>41695</v>
      </c>
      <c r="J8126" t="s">
        <v>6447</v>
      </c>
      <c r="K8126" s="5">
        <v>45236</v>
      </c>
      <c r="L8126" s="5">
        <v>45236</v>
      </c>
      <c r="M8126" s="7" t="s">
        <v>6448</v>
      </c>
    </row>
    <row r="8127" spans="1:13" x14ac:dyDescent="0.3">
      <c r="A8127">
        <v>2023</v>
      </c>
      <c r="B8127" s="5">
        <v>45200</v>
      </c>
      <c r="C8127" s="5">
        <v>45230</v>
      </c>
      <c r="D8127" t="s">
        <v>4654</v>
      </c>
      <c r="E8127" s="6" t="s">
        <v>588</v>
      </c>
      <c r="F8127" s="6" t="s">
        <v>118</v>
      </c>
      <c r="G8127" t="s">
        <v>47</v>
      </c>
      <c r="H8127" t="s">
        <v>6400</v>
      </c>
      <c r="I8127" s="5">
        <v>41899</v>
      </c>
      <c r="J8127" t="s">
        <v>6447</v>
      </c>
      <c r="K8127" s="5">
        <v>45236</v>
      </c>
      <c r="L8127" s="5">
        <v>45236</v>
      </c>
      <c r="M8127" s="7" t="s">
        <v>6448</v>
      </c>
    </row>
    <row r="8128" spans="1:13" x14ac:dyDescent="0.3">
      <c r="A8128">
        <v>2023</v>
      </c>
      <c r="B8128" s="5">
        <v>45200</v>
      </c>
      <c r="C8128" s="5">
        <v>45230</v>
      </c>
      <c r="D8128" t="s">
        <v>2744</v>
      </c>
      <c r="E8128" s="6" t="s">
        <v>588</v>
      </c>
      <c r="F8128" s="6" t="s">
        <v>118</v>
      </c>
      <c r="G8128" t="s">
        <v>47</v>
      </c>
      <c r="H8128" t="s">
        <v>6408</v>
      </c>
      <c r="I8128" s="5">
        <v>41905</v>
      </c>
      <c r="J8128" t="s">
        <v>6447</v>
      </c>
      <c r="K8128" s="5">
        <v>45236</v>
      </c>
      <c r="L8128" s="5">
        <v>45236</v>
      </c>
      <c r="M8128" s="7" t="s">
        <v>6448</v>
      </c>
    </row>
    <row r="8129" spans="1:13" x14ac:dyDescent="0.3">
      <c r="A8129">
        <v>2023</v>
      </c>
      <c r="B8129" s="5">
        <v>45200</v>
      </c>
      <c r="C8129" s="5">
        <v>45230</v>
      </c>
      <c r="D8129" t="s">
        <v>4155</v>
      </c>
      <c r="E8129" s="6" t="s">
        <v>588</v>
      </c>
      <c r="F8129" s="6" t="s">
        <v>900</v>
      </c>
      <c r="G8129" t="s">
        <v>47</v>
      </c>
      <c r="H8129" t="s">
        <v>2102</v>
      </c>
      <c r="I8129" s="5">
        <v>39458</v>
      </c>
      <c r="J8129" t="s">
        <v>6447</v>
      </c>
      <c r="K8129" s="5">
        <v>45236</v>
      </c>
      <c r="L8129" s="5">
        <v>45236</v>
      </c>
      <c r="M8129" s="7" t="s">
        <v>6448</v>
      </c>
    </row>
    <row r="8130" spans="1:13" x14ac:dyDescent="0.3">
      <c r="A8130">
        <v>2023</v>
      </c>
      <c r="B8130" s="5">
        <v>45200</v>
      </c>
      <c r="C8130" s="5">
        <v>45230</v>
      </c>
      <c r="D8130" t="s">
        <v>3276</v>
      </c>
      <c r="E8130" s="6" t="s">
        <v>588</v>
      </c>
      <c r="F8130" s="6" t="s">
        <v>651</v>
      </c>
      <c r="G8130" t="s">
        <v>47</v>
      </c>
      <c r="H8130" t="s">
        <v>6418</v>
      </c>
      <c r="I8130" s="5">
        <v>39849</v>
      </c>
      <c r="J8130" t="s">
        <v>6447</v>
      </c>
      <c r="K8130" s="5">
        <v>45236</v>
      </c>
      <c r="L8130" s="5">
        <v>45236</v>
      </c>
      <c r="M8130" s="7" t="s">
        <v>6448</v>
      </c>
    </row>
    <row r="8131" spans="1:13" x14ac:dyDescent="0.3">
      <c r="A8131">
        <v>2023</v>
      </c>
      <c r="B8131" s="5">
        <v>45200</v>
      </c>
      <c r="C8131" s="5">
        <v>45230</v>
      </c>
      <c r="D8131" t="s">
        <v>3777</v>
      </c>
      <c r="E8131" s="6" t="s">
        <v>588</v>
      </c>
      <c r="F8131" s="6" t="s">
        <v>651</v>
      </c>
      <c r="G8131" t="s">
        <v>47</v>
      </c>
      <c r="H8131" t="s">
        <v>6408</v>
      </c>
      <c r="I8131" s="5">
        <v>42048</v>
      </c>
      <c r="J8131" t="s">
        <v>6447</v>
      </c>
      <c r="K8131" s="5">
        <v>45236</v>
      </c>
      <c r="L8131" s="5">
        <v>45236</v>
      </c>
      <c r="M8131" s="7" t="s">
        <v>6448</v>
      </c>
    </row>
    <row r="8132" spans="1:13" x14ac:dyDescent="0.3">
      <c r="A8132">
        <v>2023</v>
      </c>
      <c r="B8132" s="5">
        <v>45200</v>
      </c>
      <c r="C8132" s="5">
        <v>45230</v>
      </c>
      <c r="D8132" t="s">
        <v>2716</v>
      </c>
      <c r="E8132" s="6" t="s">
        <v>588</v>
      </c>
      <c r="F8132" s="6" t="s">
        <v>651</v>
      </c>
      <c r="G8132" t="s">
        <v>47</v>
      </c>
      <c r="H8132" t="s">
        <v>6408</v>
      </c>
      <c r="I8132" s="5">
        <v>39560</v>
      </c>
      <c r="J8132" t="s">
        <v>6447</v>
      </c>
      <c r="K8132" s="5">
        <v>45236</v>
      </c>
      <c r="L8132" s="5">
        <v>45236</v>
      </c>
      <c r="M8132" s="7" t="s">
        <v>6448</v>
      </c>
    </row>
    <row r="8133" spans="1:13" x14ac:dyDescent="0.3">
      <c r="A8133">
        <v>2023</v>
      </c>
      <c r="B8133" s="5">
        <v>45200</v>
      </c>
      <c r="C8133" s="5">
        <v>45230</v>
      </c>
      <c r="D8133" t="s">
        <v>381</v>
      </c>
      <c r="E8133" s="6" t="s">
        <v>588</v>
      </c>
      <c r="F8133" s="6" t="s">
        <v>651</v>
      </c>
      <c r="G8133" t="s">
        <v>47</v>
      </c>
      <c r="H8133" t="s">
        <v>6408</v>
      </c>
      <c r="I8133" s="5">
        <v>39560</v>
      </c>
      <c r="J8133" t="s">
        <v>6447</v>
      </c>
      <c r="K8133" s="5">
        <v>45236</v>
      </c>
      <c r="L8133" s="5">
        <v>45236</v>
      </c>
      <c r="M8133" s="7" t="s">
        <v>6448</v>
      </c>
    </row>
    <row r="8134" spans="1:13" x14ac:dyDescent="0.3">
      <c r="A8134">
        <v>2023</v>
      </c>
      <c r="B8134" s="5">
        <v>45200</v>
      </c>
      <c r="C8134" s="5">
        <v>45230</v>
      </c>
      <c r="D8134" t="s">
        <v>3396</v>
      </c>
      <c r="E8134" s="6" t="s">
        <v>588</v>
      </c>
      <c r="F8134" s="6" t="s">
        <v>651</v>
      </c>
      <c r="G8134" t="s">
        <v>47</v>
      </c>
      <c r="H8134" t="s">
        <v>6408</v>
      </c>
      <c r="I8134" s="5">
        <v>39502</v>
      </c>
      <c r="J8134" t="s">
        <v>6447</v>
      </c>
      <c r="K8134" s="5">
        <v>45236</v>
      </c>
      <c r="L8134" s="5">
        <v>45236</v>
      </c>
      <c r="M8134" s="7" t="s">
        <v>6448</v>
      </c>
    </row>
    <row r="8135" spans="1:13" x14ac:dyDescent="0.3">
      <c r="A8135">
        <v>2023</v>
      </c>
      <c r="B8135" s="5">
        <v>45200</v>
      </c>
      <c r="C8135" s="5">
        <v>45230</v>
      </c>
      <c r="D8135" t="s">
        <v>4655</v>
      </c>
      <c r="E8135" s="6" t="s">
        <v>588</v>
      </c>
      <c r="F8135" s="6" t="s">
        <v>651</v>
      </c>
      <c r="G8135" t="s">
        <v>47</v>
      </c>
      <c r="H8135" t="s">
        <v>6418</v>
      </c>
      <c r="I8135" s="5">
        <v>39849</v>
      </c>
      <c r="J8135" t="s">
        <v>6447</v>
      </c>
      <c r="K8135" s="5">
        <v>45236</v>
      </c>
      <c r="L8135" s="5">
        <v>45236</v>
      </c>
      <c r="M8135" s="7" t="s">
        <v>6448</v>
      </c>
    </row>
    <row r="8136" spans="1:13" x14ac:dyDescent="0.3">
      <c r="A8136">
        <v>2023</v>
      </c>
      <c r="B8136" s="5">
        <v>45200</v>
      </c>
      <c r="C8136" s="5">
        <v>45230</v>
      </c>
      <c r="D8136" t="s">
        <v>1649</v>
      </c>
      <c r="E8136" s="6" t="s">
        <v>588</v>
      </c>
      <c r="F8136" s="6" t="s">
        <v>651</v>
      </c>
      <c r="G8136" t="s">
        <v>47</v>
      </c>
      <c r="H8136" t="s">
        <v>6408</v>
      </c>
      <c r="I8136" s="5">
        <v>39533</v>
      </c>
      <c r="J8136" t="s">
        <v>6447</v>
      </c>
      <c r="K8136" s="5">
        <v>45236</v>
      </c>
      <c r="L8136" s="5">
        <v>45236</v>
      </c>
      <c r="M8136" s="7" t="s">
        <v>6448</v>
      </c>
    </row>
    <row r="8137" spans="1:13" x14ac:dyDescent="0.3">
      <c r="A8137">
        <v>2023</v>
      </c>
      <c r="B8137" s="5">
        <v>45200</v>
      </c>
      <c r="C8137" s="5">
        <v>45230</v>
      </c>
      <c r="D8137" t="s">
        <v>4656</v>
      </c>
      <c r="E8137" s="6" t="s">
        <v>588</v>
      </c>
      <c r="F8137" s="6" t="s">
        <v>651</v>
      </c>
      <c r="G8137" t="s">
        <v>47</v>
      </c>
      <c r="H8137" t="s">
        <v>6408</v>
      </c>
      <c r="I8137" s="5">
        <v>39532</v>
      </c>
      <c r="J8137" t="s">
        <v>6447</v>
      </c>
      <c r="K8137" s="5">
        <v>45236</v>
      </c>
      <c r="L8137" s="5">
        <v>45236</v>
      </c>
      <c r="M8137" s="7" t="s">
        <v>6448</v>
      </c>
    </row>
    <row r="8138" spans="1:13" x14ac:dyDescent="0.3">
      <c r="A8138">
        <v>2023</v>
      </c>
      <c r="B8138" s="5">
        <v>45200</v>
      </c>
      <c r="C8138" s="5">
        <v>45230</v>
      </c>
      <c r="D8138" t="s">
        <v>4657</v>
      </c>
      <c r="E8138" s="6" t="s">
        <v>588</v>
      </c>
      <c r="F8138" s="6" t="s">
        <v>651</v>
      </c>
      <c r="G8138" t="s">
        <v>47</v>
      </c>
      <c r="H8138" t="s">
        <v>6418</v>
      </c>
      <c r="I8138" s="5">
        <v>39836</v>
      </c>
      <c r="J8138" t="s">
        <v>6447</v>
      </c>
      <c r="K8138" s="5">
        <v>45236</v>
      </c>
      <c r="L8138" s="5">
        <v>45236</v>
      </c>
      <c r="M8138" s="7" t="s">
        <v>6448</v>
      </c>
    </row>
    <row r="8139" spans="1:13" x14ac:dyDescent="0.3">
      <c r="A8139">
        <v>2023</v>
      </c>
      <c r="B8139" s="5">
        <v>45200</v>
      </c>
      <c r="C8139" s="5">
        <v>45230</v>
      </c>
      <c r="D8139" t="s">
        <v>663</v>
      </c>
      <c r="E8139" s="6" t="s">
        <v>588</v>
      </c>
      <c r="F8139" s="6" t="s">
        <v>651</v>
      </c>
      <c r="G8139" t="s">
        <v>47</v>
      </c>
      <c r="H8139" t="s">
        <v>6408</v>
      </c>
      <c r="I8139" s="5">
        <v>39502</v>
      </c>
      <c r="J8139" t="s">
        <v>6447</v>
      </c>
      <c r="K8139" s="5">
        <v>45236</v>
      </c>
      <c r="L8139" s="5">
        <v>45236</v>
      </c>
      <c r="M8139" s="7" t="s">
        <v>6448</v>
      </c>
    </row>
    <row r="8140" spans="1:13" x14ac:dyDescent="0.3">
      <c r="A8140">
        <v>2023</v>
      </c>
      <c r="B8140" s="5">
        <v>45200</v>
      </c>
      <c r="C8140" s="5">
        <v>45230</v>
      </c>
      <c r="D8140" t="s">
        <v>4658</v>
      </c>
      <c r="E8140" s="6" t="s">
        <v>588</v>
      </c>
      <c r="F8140" s="6" t="s">
        <v>651</v>
      </c>
      <c r="G8140" t="s">
        <v>47</v>
      </c>
      <c r="H8140" t="s">
        <v>6408</v>
      </c>
      <c r="I8140" s="5">
        <v>41634</v>
      </c>
      <c r="J8140" t="s">
        <v>6447</v>
      </c>
      <c r="K8140" s="5">
        <v>45236</v>
      </c>
      <c r="L8140" s="5">
        <v>45236</v>
      </c>
      <c r="M8140" s="7" t="s">
        <v>6448</v>
      </c>
    </row>
    <row r="8141" spans="1:13" x14ac:dyDescent="0.3">
      <c r="A8141">
        <v>2023</v>
      </c>
      <c r="B8141" s="5">
        <v>45200</v>
      </c>
      <c r="C8141" s="5">
        <v>45230</v>
      </c>
      <c r="D8141" t="s">
        <v>4659</v>
      </c>
      <c r="E8141" s="6" t="s">
        <v>588</v>
      </c>
      <c r="F8141" s="6" t="s">
        <v>651</v>
      </c>
      <c r="G8141" t="s">
        <v>47</v>
      </c>
      <c r="H8141" t="s">
        <v>6398</v>
      </c>
      <c r="I8141" s="5">
        <v>39946</v>
      </c>
      <c r="J8141" t="s">
        <v>6447</v>
      </c>
      <c r="K8141" s="5">
        <v>45236</v>
      </c>
      <c r="L8141" s="5">
        <v>45236</v>
      </c>
      <c r="M8141" s="7" t="s">
        <v>6448</v>
      </c>
    </row>
    <row r="8142" spans="1:13" x14ac:dyDescent="0.3">
      <c r="A8142">
        <v>2023</v>
      </c>
      <c r="B8142" s="5">
        <v>45200</v>
      </c>
      <c r="C8142" s="5">
        <v>45230</v>
      </c>
      <c r="D8142" t="s">
        <v>4660</v>
      </c>
      <c r="E8142" s="6" t="s">
        <v>588</v>
      </c>
      <c r="F8142" s="6" t="s">
        <v>651</v>
      </c>
      <c r="G8142" t="s">
        <v>47</v>
      </c>
      <c r="H8142" t="s">
        <v>6408</v>
      </c>
      <c r="I8142" s="5">
        <v>41675</v>
      </c>
      <c r="J8142" t="s">
        <v>6447</v>
      </c>
      <c r="K8142" s="5">
        <v>45236</v>
      </c>
      <c r="L8142" s="5">
        <v>45236</v>
      </c>
      <c r="M8142" s="7" t="s">
        <v>6448</v>
      </c>
    </row>
    <row r="8143" spans="1:13" x14ac:dyDescent="0.3">
      <c r="A8143">
        <v>2023</v>
      </c>
      <c r="B8143" s="5">
        <v>45200</v>
      </c>
      <c r="C8143" s="5">
        <v>45230</v>
      </c>
      <c r="D8143" t="s">
        <v>1375</v>
      </c>
      <c r="E8143" s="6" t="s">
        <v>588</v>
      </c>
      <c r="F8143" s="6" t="s">
        <v>651</v>
      </c>
      <c r="G8143" t="s">
        <v>47</v>
      </c>
      <c r="H8143" t="s">
        <v>6408</v>
      </c>
      <c r="I8143" s="5">
        <v>39532</v>
      </c>
      <c r="J8143" t="s">
        <v>6447</v>
      </c>
      <c r="K8143" s="5">
        <v>45236</v>
      </c>
      <c r="L8143" s="5">
        <v>45236</v>
      </c>
      <c r="M8143" s="7" t="s">
        <v>6448</v>
      </c>
    </row>
    <row r="8144" spans="1:13" x14ac:dyDescent="0.3">
      <c r="A8144">
        <v>2023</v>
      </c>
      <c r="B8144" s="5">
        <v>45200</v>
      </c>
      <c r="C8144" s="5">
        <v>45230</v>
      </c>
      <c r="D8144" t="s">
        <v>3385</v>
      </c>
      <c r="E8144" s="6" t="s">
        <v>588</v>
      </c>
      <c r="F8144" s="6" t="s">
        <v>651</v>
      </c>
      <c r="G8144" t="s">
        <v>47</v>
      </c>
      <c r="H8144" t="s">
        <v>6408</v>
      </c>
      <c r="I8144" s="5">
        <v>39560</v>
      </c>
      <c r="J8144" t="s">
        <v>6447</v>
      </c>
      <c r="K8144" s="5">
        <v>45236</v>
      </c>
      <c r="L8144" s="5">
        <v>45236</v>
      </c>
      <c r="M8144" s="7" t="s">
        <v>6448</v>
      </c>
    </row>
    <row r="8145" spans="1:13" x14ac:dyDescent="0.3">
      <c r="A8145">
        <v>2023</v>
      </c>
      <c r="B8145" s="5">
        <v>45200</v>
      </c>
      <c r="C8145" s="5">
        <v>45230</v>
      </c>
      <c r="D8145" t="s">
        <v>711</v>
      </c>
      <c r="E8145" s="6" t="s">
        <v>588</v>
      </c>
      <c r="F8145" s="6" t="s">
        <v>651</v>
      </c>
      <c r="G8145" t="s">
        <v>47</v>
      </c>
      <c r="H8145" t="s">
        <v>6408</v>
      </c>
      <c r="I8145" s="5">
        <v>39532</v>
      </c>
      <c r="J8145" t="s">
        <v>6447</v>
      </c>
      <c r="K8145" s="5">
        <v>45236</v>
      </c>
      <c r="L8145" s="5">
        <v>45236</v>
      </c>
      <c r="M8145" s="7" t="s">
        <v>6448</v>
      </c>
    </row>
    <row r="8146" spans="1:13" x14ac:dyDescent="0.3">
      <c r="A8146">
        <v>2023</v>
      </c>
      <c r="B8146" s="5">
        <v>45200</v>
      </c>
      <c r="C8146" s="5">
        <v>45230</v>
      </c>
      <c r="D8146" t="s">
        <v>1286</v>
      </c>
      <c r="E8146" s="6" t="s">
        <v>588</v>
      </c>
      <c r="F8146" s="6" t="s">
        <v>651</v>
      </c>
      <c r="G8146" t="s">
        <v>47</v>
      </c>
      <c r="H8146" t="s">
        <v>6408</v>
      </c>
      <c r="I8146" s="5">
        <v>39532</v>
      </c>
      <c r="J8146" t="s">
        <v>6447</v>
      </c>
      <c r="K8146" s="5">
        <v>45236</v>
      </c>
      <c r="L8146" s="5">
        <v>45236</v>
      </c>
      <c r="M8146" s="7" t="s">
        <v>6448</v>
      </c>
    </row>
    <row r="8147" spans="1:13" x14ac:dyDescent="0.3">
      <c r="A8147">
        <v>2023</v>
      </c>
      <c r="B8147" s="5">
        <v>45200</v>
      </c>
      <c r="C8147" s="5">
        <v>45230</v>
      </c>
      <c r="D8147" t="s">
        <v>1098</v>
      </c>
      <c r="E8147" s="6" t="s">
        <v>588</v>
      </c>
      <c r="F8147" s="6" t="s">
        <v>400</v>
      </c>
      <c r="G8147" t="s">
        <v>47</v>
      </c>
      <c r="H8147" t="s">
        <v>6408</v>
      </c>
      <c r="I8147" s="5">
        <v>39532</v>
      </c>
      <c r="J8147" t="s">
        <v>6447</v>
      </c>
      <c r="K8147" s="5">
        <v>45236</v>
      </c>
      <c r="L8147" s="5">
        <v>45236</v>
      </c>
      <c r="M8147" s="7" t="s">
        <v>6448</v>
      </c>
    </row>
    <row r="8148" spans="1:13" x14ac:dyDescent="0.3">
      <c r="A8148">
        <v>2023</v>
      </c>
      <c r="B8148" s="5">
        <v>45200</v>
      </c>
      <c r="C8148" s="5">
        <v>45230</v>
      </c>
      <c r="D8148" t="s">
        <v>285</v>
      </c>
      <c r="E8148" s="6" t="s">
        <v>588</v>
      </c>
      <c r="F8148" s="6" t="s">
        <v>172</v>
      </c>
      <c r="G8148" t="s">
        <v>47</v>
      </c>
      <c r="H8148" t="s">
        <v>6408</v>
      </c>
      <c r="I8148" s="5">
        <v>41674</v>
      </c>
      <c r="J8148" t="s">
        <v>6447</v>
      </c>
      <c r="K8148" s="5">
        <v>45236</v>
      </c>
      <c r="L8148" s="5">
        <v>45236</v>
      </c>
      <c r="M8148" s="7" t="s">
        <v>6448</v>
      </c>
    </row>
    <row r="8149" spans="1:13" x14ac:dyDescent="0.3">
      <c r="A8149">
        <v>2023</v>
      </c>
      <c r="B8149" s="5">
        <v>45200</v>
      </c>
      <c r="C8149" s="5">
        <v>45230</v>
      </c>
      <c r="D8149" t="s">
        <v>2872</v>
      </c>
      <c r="E8149" s="6" t="s">
        <v>588</v>
      </c>
      <c r="F8149" s="6" t="s">
        <v>172</v>
      </c>
      <c r="G8149" t="s">
        <v>47</v>
      </c>
      <c r="H8149" t="s">
        <v>6408</v>
      </c>
      <c r="I8149" s="5">
        <v>41674</v>
      </c>
      <c r="J8149" t="s">
        <v>6447</v>
      </c>
      <c r="K8149" s="5">
        <v>45236</v>
      </c>
      <c r="L8149" s="5">
        <v>45236</v>
      </c>
      <c r="M8149" s="7" t="s">
        <v>6448</v>
      </c>
    </row>
    <row r="8150" spans="1:13" x14ac:dyDescent="0.3">
      <c r="A8150">
        <v>2023</v>
      </c>
      <c r="B8150" s="5">
        <v>45200</v>
      </c>
      <c r="C8150" s="5">
        <v>45230</v>
      </c>
      <c r="D8150" t="s">
        <v>586</v>
      </c>
      <c r="E8150" s="6" t="s">
        <v>588</v>
      </c>
      <c r="F8150" s="6" t="s">
        <v>172</v>
      </c>
      <c r="G8150" t="s">
        <v>47</v>
      </c>
      <c r="H8150" t="s">
        <v>6408</v>
      </c>
      <c r="I8150" s="5">
        <v>41674</v>
      </c>
      <c r="J8150" t="s">
        <v>6447</v>
      </c>
      <c r="K8150" s="5">
        <v>45236</v>
      </c>
      <c r="L8150" s="5">
        <v>45236</v>
      </c>
      <c r="M8150" s="7" t="s">
        <v>6448</v>
      </c>
    </row>
    <row r="8151" spans="1:13" x14ac:dyDescent="0.3">
      <c r="A8151">
        <v>2023</v>
      </c>
      <c r="B8151" s="5">
        <v>45200</v>
      </c>
      <c r="C8151" s="5">
        <v>45230</v>
      </c>
      <c r="D8151" t="s">
        <v>4661</v>
      </c>
      <c r="E8151" s="6" t="s">
        <v>588</v>
      </c>
      <c r="F8151" s="6" t="s">
        <v>850</v>
      </c>
      <c r="G8151" t="s">
        <v>47</v>
      </c>
      <c r="H8151" t="s">
        <v>6405</v>
      </c>
      <c r="I8151" s="5">
        <v>42646</v>
      </c>
      <c r="J8151" t="s">
        <v>6447</v>
      </c>
      <c r="K8151" s="5">
        <v>45236</v>
      </c>
      <c r="L8151" s="5">
        <v>45236</v>
      </c>
      <c r="M8151" s="7" t="s">
        <v>6448</v>
      </c>
    </row>
    <row r="8152" spans="1:13" x14ac:dyDescent="0.3">
      <c r="A8152">
        <v>2023</v>
      </c>
      <c r="B8152" s="5">
        <v>45200</v>
      </c>
      <c r="C8152" s="5">
        <v>45230</v>
      </c>
      <c r="D8152" t="s">
        <v>668</v>
      </c>
      <c r="E8152" s="6" t="s">
        <v>588</v>
      </c>
      <c r="F8152" s="6" t="s">
        <v>1592</v>
      </c>
      <c r="G8152" t="s">
        <v>47</v>
      </c>
      <c r="H8152" t="s">
        <v>6400</v>
      </c>
      <c r="I8152" s="5">
        <v>41899</v>
      </c>
      <c r="J8152" t="s">
        <v>6447</v>
      </c>
      <c r="K8152" s="5">
        <v>45236</v>
      </c>
      <c r="L8152" s="5">
        <v>45236</v>
      </c>
      <c r="M8152" s="7" t="s">
        <v>6448</v>
      </c>
    </row>
    <row r="8153" spans="1:13" x14ac:dyDescent="0.3">
      <c r="A8153">
        <v>2023</v>
      </c>
      <c r="B8153" s="5">
        <v>45200</v>
      </c>
      <c r="C8153" s="5">
        <v>45230</v>
      </c>
      <c r="D8153" t="s">
        <v>4662</v>
      </c>
      <c r="E8153" s="6" t="s">
        <v>588</v>
      </c>
      <c r="F8153" s="6" t="s">
        <v>477</v>
      </c>
      <c r="G8153" t="s">
        <v>47</v>
      </c>
      <c r="H8153" t="s">
        <v>6398</v>
      </c>
      <c r="I8153" s="5">
        <v>40617</v>
      </c>
      <c r="J8153" t="s">
        <v>6447</v>
      </c>
      <c r="K8153" s="5">
        <v>45236</v>
      </c>
      <c r="L8153" s="5">
        <v>45236</v>
      </c>
      <c r="M8153" s="7" t="s">
        <v>6448</v>
      </c>
    </row>
    <row r="8154" spans="1:13" x14ac:dyDescent="0.3">
      <c r="A8154">
        <v>2023</v>
      </c>
      <c r="B8154" s="5">
        <v>45200</v>
      </c>
      <c r="C8154" s="5">
        <v>45230</v>
      </c>
      <c r="D8154" t="s">
        <v>4663</v>
      </c>
      <c r="E8154" s="6" t="s">
        <v>588</v>
      </c>
      <c r="F8154" s="6" t="s">
        <v>4049</v>
      </c>
      <c r="G8154" t="s">
        <v>47</v>
      </c>
      <c r="H8154" t="s">
        <v>6411</v>
      </c>
      <c r="I8154" s="5">
        <v>39321</v>
      </c>
      <c r="J8154" t="s">
        <v>6447</v>
      </c>
      <c r="K8154" s="5">
        <v>45236</v>
      </c>
      <c r="L8154" s="5">
        <v>45236</v>
      </c>
      <c r="M8154" s="7" t="s">
        <v>6448</v>
      </c>
    </row>
    <row r="8155" spans="1:13" x14ac:dyDescent="0.3">
      <c r="A8155">
        <v>2023</v>
      </c>
      <c r="B8155" s="5">
        <v>45200</v>
      </c>
      <c r="C8155" s="5">
        <v>45230</v>
      </c>
      <c r="D8155" t="s">
        <v>279</v>
      </c>
      <c r="E8155" s="6" t="s">
        <v>588</v>
      </c>
      <c r="F8155" s="6" t="s">
        <v>331</v>
      </c>
      <c r="G8155" t="s">
        <v>47</v>
      </c>
      <c r="H8155" t="s">
        <v>6408</v>
      </c>
      <c r="I8155" s="5">
        <v>41862</v>
      </c>
      <c r="J8155" t="s">
        <v>6447</v>
      </c>
      <c r="K8155" s="5">
        <v>45236</v>
      </c>
      <c r="L8155" s="5">
        <v>45236</v>
      </c>
      <c r="M8155" s="7" t="s">
        <v>6448</v>
      </c>
    </row>
    <row r="8156" spans="1:13" x14ac:dyDescent="0.3">
      <c r="A8156">
        <v>2023</v>
      </c>
      <c r="B8156" s="5">
        <v>45200</v>
      </c>
      <c r="C8156" s="5">
        <v>45230</v>
      </c>
      <c r="D8156" t="s">
        <v>999</v>
      </c>
      <c r="E8156" s="6" t="s">
        <v>588</v>
      </c>
      <c r="F8156" s="6" t="s">
        <v>331</v>
      </c>
      <c r="G8156" t="s">
        <v>47</v>
      </c>
      <c r="H8156" t="s">
        <v>6408</v>
      </c>
      <c r="I8156" s="5">
        <v>42048</v>
      </c>
      <c r="J8156" t="s">
        <v>6447</v>
      </c>
      <c r="K8156" s="5">
        <v>45236</v>
      </c>
      <c r="L8156" s="5">
        <v>45236</v>
      </c>
      <c r="M8156" s="7" t="s">
        <v>6448</v>
      </c>
    </row>
    <row r="8157" spans="1:13" x14ac:dyDescent="0.3">
      <c r="A8157">
        <v>2023</v>
      </c>
      <c r="B8157" s="5">
        <v>45200</v>
      </c>
      <c r="C8157" s="5">
        <v>45230</v>
      </c>
      <c r="D8157" t="s">
        <v>492</v>
      </c>
      <c r="E8157" s="6" t="s">
        <v>588</v>
      </c>
      <c r="F8157" s="6" t="s">
        <v>331</v>
      </c>
      <c r="G8157" t="s">
        <v>47</v>
      </c>
      <c r="H8157" t="s">
        <v>6408</v>
      </c>
      <c r="I8157" s="5">
        <v>42755</v>
      </c>
      <c r="J8157" t="s">
        <v>6447</v>
      </c>
      <c r="K8157" s="5">
        <v>45236</v>
      </c>
      <c r="L8157" s="5">
        <v>45236</v>
      </c>
      <c r="M8157" s="7" t="s">
        <v>6448</v>
      </c>
    </row>
    <row r="8158" spans="1:13" x14ac:dyDescent="0.3">
      <c r="A8158">
        <v>2023</v>
      </c>
      <c r="B8158" s="5">
        <v>45200</v>
      </c>
      <c r="C8158" s="5">
        <v>45230</v>
      </c>
      <c r="D8158" t="s">
        <v>988</v>
      </c>
      <c r="E8158" s="6" t="s">
        <v>2048</v>
      </c>
      <c r="F8158" s="6" t="s">
        <v>232</v>
      </c>
      <c r="G8158" t="s">
        <v>47</v>
      </c>
      <c r="H8158" t="s">
        <v>6408</v>
      </c>
      <c r="I8158" s="5">
        <v>39535</v>
      </c>
      <c r="J8158" t="s">
        <v>6447</v>
      </c>
      <c r="K8158" s="5">
        <v>45236</v>
      </c>
      <c r="L8158" s="5">
        <v>45236</v>
      </c>
      <c r="M8158" s="7" t="s">
        <v>6448</v>
      </c>
    </row>
    <row r="8159" spans="1:13" x14ac:dyDescent="0.3">
      <c r="A8159">
        <v>2023</v>
      </c>
      <c r="B8159" s="5">
        <v>45200</v>
      </c>
      <c r="C8159" s="5">
        <v>45230</v>
      </c>
      <c r="D8159" t="s">
        <v>420</v>
      </c>
      <c r="E8159" s="6" t="s">
        <v>2048</v>
      </c>
      <c r="F8159" s="6" t="s">
        <v>243</v>
      </c>
      <c r="G8159" t="s">
        <v>47</v>
      </c>
      <c r="H8159" t="s">
        <v>6400</v>
      </c>
      <c r="I8159" s="5">
        <v>39402</v>
      </c>
      <c r="J8159" t="s">
        <v>6447</v>
      </c>
      <c r="K8159" s="5">
        <v>45236</v>
      </c>
      <c r="L8159" s="5">
        <v>45236</v>
      </c>
      <c r="M8159" s="7" t="s">
        <v>6448</v>
      </c>
    </row>
    <row r="8160" spans="1:13" x14ac:dyDescent="0.3">
      <c r="A8160">
        <v>2023</v>
      </c>
      <c r="B8160" s="5">
        <v>45200</v>
      </c>
      <c r="C8160" s="5">
        <v>45230</v>
      </c>
      <c r="D8160" t="s">
        <v>4664</v>
      </c>
      <c r="E8160" s="6" t="s">
        <v>2048</v>
      </c>
      <c r="F8160" s="6" t="s">
        <v>728</v>
      </c>
      <c r="G8160" t="s">
        <v>47</v>
      </c>
      <c r="H8160" t="s">
        <v>6401</v>
      </c>
      <c r="I8160" s="5">
        <v>41948</v>
      </c>
      <c r="J8160" t="s">
        <v>6447</v>
      </c>
      <c r="K8160" s="5">
        <v>45236</v>
      </c>
      <c r="L8160" s="5">
        <v>45236</v>
      </c>
      <c r="M8160" s="7" t="s">
        <v>6448</v>
      </c>
    </row>
    <row r="8161" spans="1:13" x14ac:dyDescent="0.3">
      <c r="A8161">
        <v>2023</v>
      </c>
      <c r="B8161" s="5">
        <v>45200</v>
      </c>
      <c r="C8161" s="5">
        <v>45230</v>
      </c>
      <c r="D8161" t="s">
        <v>1649</v>
      </c>
      <c r="E8161" s="6" t="s">
        <v>2048</v>
      </c>
      <c r="F8161" s="6" t="s">
        <v>728</v>
      </c>
      <c r="G8161" t="s">
        <v>47</v>
      </c>
      <c r="H8161" t="s">
        <v>6401</v>
      </c>
      <c r="I8161" s="5">
        <v>41919</v>
      </c>
      <c r="J8161" t="s">
        <v>6447</v>
      </c>
      <c r="K8161" s="5">
        <v>45236</v>
      </c>
      <c r="L8161" s="5">
        <v>45236</v>
      </c>
      <c r="M8161" s="7" t="s">
        <v>6448</v>
      </c>
    </row>
    <row r="8162" spans="1:13" x14ac:dyDescent="0.3">
      <c r="A8162">
        <v>2023</v>
      </c>
      <c r="B8162" s="5">
        <v>45200</v>
      </c>
      <c r="C8162" s="5">
        <v>45230</v>
      </c>
      <c r="D8162" t="s">
        <v>428</v>
      </c>
      <c r="E8162" s="6" t="s">
        <v>2048</v>
      </c>
      <c r="F8162" s="6" t="s">
        <v>194</v>
      </c>
      <c r="G8162" t="s">
        <v>47</v>
      </c>
      <c r="H8162" t="s">
        <v>6438</v>
      </c>
      <c r="I8162" s="5">
        <v>39606</v>
      </c>
      <c r="J8162" t="s">
        <v>6447</v>
      </c>
      <c r="K8162" s="5">
        <v>45236</v>
      </c>
      <c r="L8162" s="5">
        <v>45236</v>
      </c>
      <c r="M8162" s="7" t="s">
        <v>6448</v>
      </c>
    </row>
    <row r="8163" spans="1:13" x14ac:dyDescent="0.3">
      <c r="A8163">
        <v>2023</v>
      </c>
      <c r="B8163" s="5">
        <v>45200</v>
      </c>
      <c r="C8163" s="5">
        <v>45230</v>
      </c>
      <c r="D8163" t="s">
        <v>464</v>
      </c>
      <c r="E8163" s="6" t="s">
        <v>2048</v>
      </c>
      <c r="F8163" s="6" t="s">
        <v>194</v>
      </c>
      <c r="G8163" t="s">
        <v>47</v>
      </c>
      <c r="H8163" t="s">
        <v>6438</v>
      </c>
      <c r="I8163" s="5">
        <v>41618</v>
      </c>
      <c r="J8163" t="s">
        <v>6447</v>
      </c>
      <c r="K8163" s="5">
        <v>45236</v>
      </c>
      <c r="L8163" s="5">
        <v>45236</v>
      </c>
      <c r="M8163" s="7" t="s">
        <v>6448</v>
      </c>
    </row>
    <row r="8164" spans="1:13" x14ac:dyDescent="0.3">
      <c r="A8164">
        <v>2023</v>
      </c>
      <c r="B8164" s="5">
        <v>45200</v>
      </c>
      <c r="C8164" s="5">
        <v>45230</v>
      </c>
      <c r="D8164" t="s">
        <v>4486</v>
      </c>
      <c r="E8164" s="6" t="s">
        <v>2048</v>
      </c>
      <c r="F8164" s="6" t="s">
        <v>274</v>
      </c>
      <c r="G8164" t="s">
        <v>47</v>
      </c>
      <c r="H8164" t="s">
        <v>6401</v>
      </c>
      <c r="I8164" s="5">
        <v>41932</v>
      </c>
      <c r="J8164" t="s">
        <v>6447</v>
      </c>
      <c r="K8164" s="5">
        <v>45236</v>
      </c>
      <c r="L8164" s="5">
        <v>45236</v>
      </c>
      <c r="M8164" s="7" t="s">
        <v>6448</v>
      </c>
    </row>
    <row r="8165" spans="1:13" x14ac:dyDescent="0.3">
      <c r="A8165">
        <v>2023</v>
      </c>
      <c r="B8165" s="5">
        <v>45200</v>
      </c>
      <c r="C8165" s="5">
        <v>45230</v>
      </c>
      <c r="D8165" t="s">
        <v>3007</v>
      </c>
      <c r="E8165" s="6" t="s">
        <v>2048</v>
      </c>
      <c r="F8165" s="6" t="s">
        <v>274</v>
      </c>
      <c r="G8165" t="s">
        <v>47</v>
      </c>
      <c r="H8165" t="s">
        <v>6401</v>
      </c>
      <c r="I8165" s="5">
        <v>41869</v>
      </c>
      <c r="J8165" t="s">
        <v>6447</v>
      </c>
      <c r="K8165" s="5">
        <v>45236</v>
      </c>
      <c r="L8165" s="5">
        <v>45236</v>
      </c>
      <c r="M8165" s="7" t="s">
        <v>6448</v>
      </c>
    </row>
    <row r="8166" spans="1:13" x14ac:dyDescent="0.3">
      <c r="A8166">
        <v>2023</v>
      </c>
      <c r="B8166" s="5">
        <v>45200</v>
      </c>
      <c r="C8166" s="5">
        <v>45230</v>
      </c>
      <c r="D8166" t="s">
        <v>2705</v>
      </c>
      <c r="E8166" s="6" t="s">
        <v>2048</v>
      </c>
      <c r="F8166" s="6" t="s">
        <v>1447</v>
      </c>
      <c r="G8166" t="s">
        <v>47</v>
      </c>
      <c r="H8166" t="s">
        <v>6411</v>
      </c>
      <c r="I8166" s="5">
        <v>41529</v>
      </c>
      <c r="J8166" t="s">
        <v>6447</v>
      </c>
      <c r="K8166" s="5">
        <v>45236</v>
      </c>
      <c r="L8166" s="5">
        <v>45236</v>
      </c>
      <c r="M8166" s="7" t="s">
        <v>6448</v>
      </c>
    </row>
    <row r="8167" spans="1:13" x14ac:dyDescent="0.3">
      <c r="A8167">
        <v>2023</v>
      </c>
      <c r="B8167" s="5">
        <v>45200</v>
      </c>
      <c r="C8167" s="5">
        <v>45230</v>
      </c>
      <c r="D8167" t="s">
        <v>4665</v>
      </c>
      <c r="E8167" s="6" t="s">
        <v>2048</v>
      </c>
      <c r="F8167" s="6" t="s">
        <v>2048</v>
      </c>
      <c r="G8167" t="s">
        <v>47</v>
      </c>
      <c r="H8167" t="s">
        <v>6401</v>
      </c>
      <c r="I8167" s="5">
        <v>41920</v>
      </c>
      <c r="J8167" t="s">
        <v>6447</v>
      </c>
      <c r="K8167" s="5">
        <v>45236</v>
      </c>
      <c r="L8167" s="5">
        <v>45236</v>
      </c>
      <c r="M8167" s="7" t="s">
        <v>6448</v>
      </c>
    </row>
    <row r="8168" spans="1:13" x14ac:dyDescent="0.3">
      <c r="A8168">
        <v>2023</v>
      </c>
      <c r="B8168" s="5">
        <v>45200</v>
      </c>
      <c r="C8168" s="5">
        <v>45230</v>
      </c>
      <c r="D8168" t="s">
        <v>4666</v>
      </c>
      <c r="E8168" s="6" t="s">
        <v>2048</v>
      </c>
      <c r="F8168" s="6" t="s">
        <v>1672</v>
      </c>
      <c r="G8168" t="s">
        <v>47</v>
      </c>
      <c r="H8168" t="s">
        <v>6405</v>
      </c>
      <c r="I8168" s="5">
        <v>42073</v>
      </c>
      <c r="J8168" t="s">
        <v>6447</v>
      </c>
      <c r="K8168" s="5">
        <v>45236</v>
      </c>
      <c r="L8168" s="5">
        <v>45236</v>
      </c>
      <c r="M8168" s="7" t="s">
        <v>6448</v>
      </c>
    </row>
    <row r="8169" spans="1:13" x14ac:dyDescent="0.3">
      <c r="A8169">
        <v>2023</v>
      </c>
      <c r="B8169" s="5">
        <v>45200</v>
      </c>
      <c r="C8169" s="5">
        <v>45230</v>
      </c>
      <c r="D8169" t="s">
        <v>2927</v>
      </c>
      <c r="E8169" s="6" t="s">
        <v>2048</v>
      </c>
      <c r="F8169" s="6" t="s">
        <v>113</v>
      </c>
      <c r="G8169" t="s">
        <v>47</v>
      </c>
      <c r="H8169" t="s">
        <v>6412</v>
      </c>
      <c r="I8169" s="5">
        <v>41668</v>
      </c>
      <c r="J8169" t="s">
        <v>6447</v>
      </c>
      <c r="K8169" s="5">
        <v>45236</v>
      </c>
      <c r="L8169" s="5">
        <v>45236</v>
      </c>
      <c r="M8169" s="7" t="s">
        <v>6448</v>
      </c>
    </row>
    <row r="8170" spans="1:13" x14ac:dyDescent="0.3">
      <c r="A8170">
        <v>2023</v>
      </c>
      <c r="B8170" s="5">
        <v>45200</v>
      </c>
      <c r="C8170" s="5">
        <v>45230</v>
      </c>
      <c r="D8170" t="s">
        <v>4667</v>
      </c>
      <c r="E8170" s="6" t="s">
        <v>2048</v>
      </c>
      <c r="F8170" s="6" t="s">
        <v>2098</v>
      </c>
      <c r="G8170" t="s">
        <v>47</v>
      </c>
      <c r="H8170" t="s">
        <v>6417</v>
      </c>
      <c r="I8170" s="5">
        <v>40340</v>
      </c>
      <c r="J8170" t="s">
        <v>6447</v>
      </c>
      <c r="K8170" s="5">
        <v>45236</v>
      </c>
      <c r="L8170" s="5">
        <v>45236</v>
      </c>
      <c r="M8170" s="7" t="s">
        <v>6448</v>
      </c>
    </row>
    <row r="8171" spans="1:13" x14ac:dyDescent="0.3">
      <c r="A8171">
        <v>2023</v>
      </c>
      <c r="B8171" s="5">
        <v>45200</v>
      </c>
      <c r="C8171" s="5">
        <v>45230</v>
      </c>
      <c r="D8171" t="s">
        <v>381</v>
      </c>
      <c r="E8171" s="6" t="s">
        <v>286</v>
      </c>
      <c r="F8171" s="6" t="s">
        <v>206</v>
      </c>
      <c r="G8171" t="s">
        <v>47</v>
      </c>
      <c r="H8171" t="s">
        <v>6400</v>
      </c>
      <c r="I8171" s="5">
        <v>40140</v>
      </c>
      <c r="J8171" t="s">
        <v>6447</v>
      </c>
      <c r="K8171" s="5">
        <v>45236</v>
      </c>
      <c r="L8171" s="5">
        <v>45236</v>
      </c>
      <c r="M8171" s="7" t="s">
        <v>6448</v>
      </c>
    </row>
    <row r="8172" spans="1:13" x14ac:dyDescent="0.3">
      <c r="A8172">
        <v>2023</v>
      </c>
      <c r="B8172" s="5">
        <v>45200</v>
      </c>
      <c r="C8172" s="5">
        <v>45230</v>
      </c>
      <c r="D8172" t="s">
        <v>4668</v>
      </c>
      <c r="E8172" s="6" t="s">
        <v>286</v>
      </c>
      <c r="F8172" s="6" t="s">
        <v>1145</v>
      </c>
      <c r="G8172" t="s">
        <v>47</v>
      </c>
      <c r="H8172" t="s">
        <v>6408</v>
      </c>
      <c r="I8172" s="5">
        <v>39509</v>
      </c>
      <c r="J8172" t="s">
        <v>6447</v>
      </c>
      <c r="K8172" s="5">
        <v>45236</v>
      </c>
      <c r="L8172" s="5">
        <v>45236</v>
      </c>
      <c r="M8172" s="7" t="s">
        <v>6448</v>
      </c>
    </row>
    <row r="8173" spans="1:13" x14ac:dyDescent="0.3">
      <c r="A8173">
        <v>2023</v>
      </c>
      <c r="B8173" s="5">
        <v>45200</v>
      </c>
      <c r="C8173" s="5">
        <v>45230</v>
      </c>
      <c r="D8173" t="s">
        <v>4669</v>
      </c>
      <c r="E8173" s="6" t="s">
        <v>286</v>
      </c>
      <c r="F8173" s="6" t="s">
        <v>1671</v>
      </c>
      <c r="G8173" t="s">
        <v>47</v>
      </c>
      <c r="H8173" t="s">
        <v>2102</v>
      </c>
      <c r="I8173" s="5">
        <v>41667</v>
      </c>
      <c r="J8173" t="s">
        <v>6447</v>
      </c>
      <c r="K8173" s="5">
        <v>45236</v>
      </c>
      <c r="L8173" s="5">
        <v>45236</v>
      </c>
      <c r="M8173" s="7" t="s">
        <v>6448</v>
      </c>
    </row>
    <row r="8174" spans="1:13" x14ac:dyDescent="0.3">
      <c r="A8174">
        <v>2023</v>
      </c>
      <c r="B8174" s="5">
        <v>45200</v>
      </c>
      <c r="C8174" s="5">
        <v>45230</v>
      </c>
      <c r="D8174" t="s">
        <v>2987</v>
      </c>
      <c r="E8174" s="6" t="s">
        <v>286</v>
      </c>
      <c r="F8174" s="6" t="s">
        <v>245</v>
      </c>
      <c r="G8174" t="s">
        <v>47</v>
      </c>
      <c r="H8174" t="s">
        <v>6408</v>
      </c>
      <c r="I8174" s="5">
        <v>41634</v>
      </c>
      <c r="J8174" t="s">
        <v>6447</v>
      </c>
      <c r="K8174" s="5">
        <v>45236</v>
      </c>
      <c r="L8174" s="5">
        <v>45236</v>
      </c>
      <c r="M8174" s="7" t="s">
        <v>6448</v>
      </c>
    </row>
    <row r="8175" spans="1:13" x14ac:dyDescent="0.3">
      <c r="A8175">
        <v>2023</v>
      </c>
      <c r="B8175" s="5">
        <v>45200</v>
      </c>
      <c r="C8175" s="5">
        <v>45230</v>
      </c>
      <c r="D8175" t="s">
        <v>368</v>
      </c>
      <c r="E8175" s="6" t="s">
        <v>286</v>
      </c>
      <c r="F8175" s="6" t="s">
        <v>90</v>
      </c>
      <c r="G8175" t="s">
        <v>47</v>
      </c>
      <c r="H8175" t="s">
        <v>6406</v>
      </c>
      <c r="I8175" s="5">
        <v>40696</v>
      </c>
      <c r="J8175" t="s">
        <v>6447</v>
      </c>
      <c r="K8175" s="5">
        <v>45236</v>
      </c>
      <c r="L8175" s="5">
        <v>45236</v>
      </c>
      <c r="M8175" s="7" t="s">
        <v>6448</v>
      </c>
    </row>
    <row r="8176" spans="1:13" x14ac:dyDescent="0.3">
      <c r="A8176">
        <v>2023</v>
      </c>
      <c r="B8176" s="5">
        <v>45200</v>
      </c>
      <c r="C8176" s="5">
        <v>45230</v>
      </c>
      <c r="D8176" t="s">
        <v>3936</v>
      </c>
      <c r="E8176" s="6" t="s">
        <v>286</v>
      </c>
      <c r="F8176" s="6" t="s">
        <v>137</v>
      </c>
      <c r="G8176" t="s">
        <v>47</v>
      </c>
      <c r="H8176" t="s">
        <v>6440</v>
      </c>
      <c r="I8176" s="5">
        <v>39525</v>
      </c>
      <c r="J8176" t="s">
        <v>6447</v>
      </c>
      <c r="K8176" s="5">
        <v>45236</v>
      </c>
      <c r="L8176" s="5">
        <v>45236</v>
      </c>
      <c r="M8176" s="7" t="s">
        <v>6448</v>
      </c>
    </row>
    <row r="8177" spans="1:13" x14ac:dyDescent="0.3">
      <c r="A8177">
        <v>2023</v>
      </c>
      <c r="B8177" s="5">
        <v>45200</v>
      </c>
      <c r="C8177" s="5">
        <v>45230</v>
      </c>
      <c r="D8177" t="s">
        <v>1301</v>
      </c>
      <c r="E8177" s="6" t="s">
        <v>286</v>
      </c>
      <c r="F8177" s="6" t="s">
        <v>270</v>
      </c>
      <c r="G8177" t="s">
        <v>47</v>
      </c>
      <c r="H8177" t="s">
        <v>6400</v>
      </c>
      <c r="I8177" s="5">
        <v>42683</v>
      </c>
      <c r="J8177" t="s">
        <v>6447</v>
      </c>
      <c r="K8177" s="5">
        <v>45236</v>
      </c>
      <c r="L8177" s="5">
        <v>45236</v>
      </c>
      <c r="M8177" s="7" t="s">
        <v>6448</v>
      </c>
    </row>
    <row r="8178" spans="1:13" x14ac:dyDescent="0.3">
      <c r="A8178">
        <v>2023</v>
      </c>
      <c r="B8178" s="5">
        <v>45200</v>
      </c>
      <c r="C8178" s="5">
        <v>45230</v>
      </c>
      <c r="D8178" t="s">
        <v>4670</v>
      </c>
      <c r="E8178" s="6" t="s">
        <v>286</v>
      </c>
      <c r="F8178" s="6" t="s">
        <v>94</v>
      </c>
      <c r="G8178" t="s">
        <v>47</v>
      </c>
      <c r="H8178" t="s">
        <v>6402</v>
      </c>
      <c r="I8178" s="5">
        <v>40498</v>
      </c>
      <c r="J8178" t="s">
        <v>6447</v>
      </c>
      <c r="K8178" s="5">
        <v>45236</v>
      </c>
      <c r="L8178" s="5">
        <v>45236</v>
      </c>
      <c r="M8178" s="7" t="s">
        <v>6448</v>
      </c>
    </row>
    <row r="8179" spans="1:13" x14ac:dyDescent="0.3">
      <c r="A8179">
        <v>2023</v>
      </c>
      <c r="B8179" s="5">
        <v>45200</v>
      </c>
      <c r="C8179" s="5">
        <v>45230</v>
      </c>
      <c r="D8179" t="s">
        <v>912</v>
      </c>
      <c r="E8179" s="6" t="s">
        <v>286</v>
      </c>
      <c r="F8179" s="6" t="s">
        <v>1033</v>
      </c>
      <c r="G8179" t="s">
        <v>47</v>
      </c>
      <c r="H8179" t="s">
        <v>6400</v>
      </c>
      <c r="I8179" s="5">
        <v>42678</v>
      </c>
      <c r="J8179" t="s">
        <v>6447</v>
      </c>
      <c r="K8179" s="5">
        <v>45236</v>
      </c>
      <c r="L8179" s="5">
        <v>45236</v>
      </c>
      <c r="M8179" s="7" t="s">
        <v>6448</v>
      </c>
    </row>
    <row r="8180" spans="1:13" x14ac:dyDescent="0.3">
      <c r="A8180">
        <v>2023</v>
      </c>
      <c r="B8180" s="5">
        <v>45200</v>
      </c>
      <c r="C8180" s="5">
        <v>45230</v>
      </c>
      <c r="D8180" t="s">
        <v>785</v>
      </c>
      <c r="E8180" s="6" t="s">
        <v>286</v>
      </c>
      <c r="F8180" s="6" t="s">
        <v>97</v>
      </c>
      <c r="G8180" t="s">
        <v>47</v>
      </c>
      <c r="H8180" t="s">
        <v>2102</v>
      </c>
      <c r="I8180" s="5">
        <v>40731</v>
      </c>
      <c r="J8180" t="s">
        <v>6447</v>
      </c>
      <c r="K8180" s="5">
        <v>45236</v>
      </c>
      <c r="L8180" s="5">
        <v>45236</v>
      </c>
      <c r="M8180" s="7" t="s">
        <v>6448</v>
      </c>
    </row>
    <row r="8181" spans="1:13" x14ac:dyDescent="0.3">
      <c r="A8181">
        <v>2023</v>
      </c>
      <c r="B8181" s="5">
        <v>45200</v>
      </c>
      <c r="C8181" s="5">
        <v>45230</v>
      </c>
      <c r="D8181" t="s">
        <v>229</v>
      </c>
      <c r="E8181" s="6" t="s">
        <v>286</v>
      </c>
      <c r="F8181" s="6" t="s">
        <v>97</v>
      </c>
      <c r="G8181" t="s">
        <v>47</v>
      </c>
      <c r="H8181" t="s">
        <v>2102</v>
      </c>
      <c r="I8181" s="5">
        <v>40805</v>
      </c>
      <c r="J8181" t="s">
        <v>6447</v>
      </c>
      <c r="K8181" s="5">
        <v>45236</v>
      </c>
      <c r="L8181" s="5">
        <v>45236</v>
      </c>
      <c r="M8181" s="7" t="s">
        <v>6448</v>
      </c>
    </row>
    <row r="8182" spans="1:13" x14ac:dyDescent="0.3">
      <c r="A8182">
        <v>2023</v>
      </c>
      <c r="B8182" s="5">
        <v>45200</v>
      </c>
      <c r="C8182" s="5">
        <v>45230</v>
      </c>
      <c r="D8182" t="s">
        <v>2078</v>
      </c>
      <c r="E8182" s="6" t="s">
        <v>286</v>
      </c>
      <c r="F8182" s="6" t="s">
        <v>97</v>
      </c>
      <c r="G8182" t="s">
        <v>47</v>
      </c>
      <c r="H8182" t="s">
        <v>2102</v>
      </c>
      <c r="I8182" s="5">
        <v>40731</v>
      </c>
      <c r="J8182" t="s">
        <v>6447</v>
      </c>
      <c r="K8182" s="5">
        <v>45236</v>
      </c>
      <c r="L8182" s="5">
        <v>45236</v>
      </c>
      <c r="M8182" s="7" t="s">
        <v>6448</v>
      </c>
    </row>
    <row r="8183" spans="1:13" x14ac:dyDescent="0.3">
      <c r="A8183">
        <v>2023</v>
      </c>
      <c r="B8183" s="5">
        <v>45200</v>
      </c>
      <c r="C8183" s="5">
        <v>45230</v>
      </c>
      <c r="D8183" t="s">
        <v>2979</v>
      </c>
      <c r="E8183" s="6" t="s">
        <v>286</v>
      </c>
      <c r="F8183" s="6" t="s">
        <v>4495</v>
      </c>
      <c r="G8183" t="s">
        <v>47</v>
      </c>
      <c r="H8183" t="s">
        <v>6400</v>
      </c>
      <c r="I8183" s="5">
        <v>42646</v>
      </c>
      <c r="J8183" t="s">
        <v>6447</v>
      </c>
      <c r="K8183" s="5">
        <v>45236</v>
      </c>
      <c r="L8183" s="5">
        <v>45236</v>
      </c>
      <c r="M8183" s="7" t="s">
        <v>6448</v>
      </c>
    </row>
    <row r="8184" spans="1:13" x14ac:dyDescent="0.3">
      <c r="A8184">
        <v>2023</v>
      </c>
      <c r="B8184" s="5">
        <v>45200</v>
      </c>
      <c r="C8184" s="5">
        <v>45230</v>
      </c>
      <c r="D8184" t="s">
        <v>4671</v>
      </c>
      <c r="E8184" s="6" t="s">
        <v>286</v>
      </c>
      <c r="F8184" s="6" t="s">
        <v>704</v>
      </c>
      <c r="G8184" t="s">
        <v>47</v>
      </c>
      <c r="H8184" t="s">
        <v>6407</v>
      </c>
      <c r="I8184" s="5">
        <v>41695</v>
      </c>
      <c r="J8184" t="s">
        <v>6447</v>
      </c>
      <c r="K8184" s="5">
        <v>45236</v>
      </c>
      <c r="L8184" s="5">
        <v>45236</v>
      </c>
      <c r="M8184" s="7" t="s">
        <v>6448</v>
      </c>
    </row>
    <row r="8185" spans="1:13" x14ac:dyDescent="0.3">
      <c r="A8185">
        <v>2023</v>
      </c>
      <c r="B8185" s="5">
        <v>45200</v>
      </c>
      <c r="C8185" s="5">
        <v>45230</v>
      </c>
      <c r="D8185" t="s">
        <v>205</v>
      </c>
      <c r="E8185" s="6" t="s">
        <v>286</v>
      </c>
      <c r="F8185" s="6" t="s">
        <v>121</v>
      </c>
      <c r="G8185" t="s">
        <v>47</v>
      </c>
      <c r="H8185" t="s">
        <v>6406</v>
      </c>
      <c r="I8185" s="5">
        <v>40577</v>
      </c>
      <c r="J8185" t="s">
        <v>6447</v>
      </c>
      <c r="K8185" s="5">
        <v>45236</v>
      </c>
      <c r="L8185" s="5">
        <v>45236</v>
      </c>
      <c r="M8185" s="7" t="s">
        <v>6448</v>
      </c>
    </row>
    <row r="8186" spans="1:13" x14ac:dyDescent="0.3">
      <c r="A8186">
        <v>2023</v>
      </c>
      <c r="B8186" s="5">
        <v>45200</v>
      </c>
      <c r="C8186" s="5">
        <v>45230</v>
      </c>
      <c r="D8186" t="s">
        <v>714</v>
      </c>
      <c r="E8186" s="6" t="s">
        <v>1817</v>
      </c>
      <c r="F8186" s="6" t="s">
        <v>548</v>
      </c>
      <c r="G8186" t="s">
        <v>47</v>
      </c>
      <c r="H8186" t="s">
        <v>6409</v>
      </c>
      <c r="I8186" s="5">
        <v>41687</v>
      </c>
      <c r="J8186" t="s">
        <v>6447</v>
      </c>
      <c r="K8186" s="5">
        <v>45236</v>
      </c>
      <c r="L8186" s="5">
        <v>45236</v>
      </c>
      <c r="M8186" s="7" t="s">
        <v>6448</v>
      </c>
    </row>
    <row r="8187" spans="1:13" x14ac:dyDescent="0.3">
      <c r="A8187">
        <v>2023</v>
      </c>
      <c r="B8187" s="5">
        <v>45200</v>
      </c>
      <c r="C8187" s="5">
        <v>45230</v>
      </c>
      <c r="D8187" t="s">
        <v>4672</v>
      </c>
      <c r="E8187" s="6" t="s">
        <v>1817</v>
      </c>
      <c r="F8187" s="6" t="s">
        <v>1408</v>
      </c>
      <c r="G8187" t="s">
        <v>47</v>
      </c>
      <c r="H8187" t="s">
        <v>6399</v>
      </c>
      <c r="I8187" s="5">
        <v>40843</v>
      </c>
      <c r="J8187" t="s">
        <v>6447</v>
      </c>
      <c r="K8187" s="5">
        <v>45236</v>
      </c>
      <c r="L8187" s="5">
        <v>45236</v>
      </c>
      <c r="M8187" s="7" t="s">
        <v>6448</v>
      </c>
    </row>
    <row r="8188" spans="1:13" x14ac:dyDescent="0.3">
      <c r="A8188">
        <v>2023</v>
      </c>
      <c r="B8188" s="5">
        <v>45200</v>
      </c>
      <c r="C8188" s="5">
        <v>45230</v>
      </c>
      <c r="D8188" t="s">
        <v>2702</v>
      </c>
      <c r="E8188" s="6" t="s">
        <v>1817</v>
      </c>
      <c r="F8188" s="6" t="s">
        <v>88</v>
      </c>
      <c r="G8188" t="s">
        <v>47</v>
      </c>
      <c r="H8188" t="s">
        <v>6400</v>
      </c>
      <c r="I8188" s="5">
        <v>39633</v>
      </c>
      <c r="J8188" t="s">
        <v>6447</v>
      </c>
      <c r="K8188" s="5">
        <v>45236</v>
      </c>
      <c r="L8188" s="5">
        <v>45236</v>
      </c>
      <c r="M8188" s="7" t="s">
        <v>6448</v>
      </c>
    </row>
    <row r="8189" spans="1:13" x14ac:dyDescent="0.3">
      <c r="A8189">
        <v>2023</v>
      </c>
      <c r="B8189" s="5">
        <v>45200</v>
      </c>
      <c r="C8189" s="5">
        <v>45230</v>
      </c>
      <c r="D8189" t="s">
        <v>1046</v>
      </c>
      <c r="E8189" s="6" t="s">
        <v>1817</v>
      </c>
      <c r="F8189" s="6" t="s">
        <v>137</v>
      </c>
      <c r="G8189" t="s">
        <v>47</v>
      </c>
      <c r="H8189" t="s">
        <v>6400</v>
      </c>
      <c r="I8189" s="5">
        <v>40143</v>
      </c>
      <c r="J8189" t="s">
        <v>6447</v>
      </c>
      <c r="K8189" s="5">
        <v>45236</v>
      </c>
      <c r="L8189" s="5">
        <v>45236</v>
      </c>
      <c r="M8189" s="7" t="s">
        <v>6448</v>
      </c>
    </row>
    <row r="8190" spans="1:13" x14ac:dyDescent="0.3">
      <c r="A8190">
        <v>2023</v>
      </c>
      <c r="B8190" s="5">
        <v>45200</v>
      </c>
      <c r="C8190" s="5">
        <v>45230</v>
      </c>
      <c r="D8190" t="s">
        <v>4552</v>
      </c>
      <c r="E8190" s="6" t="s">
        <v>1817</v>
      </c>
      <c r="F8190" s="6" t="s">
        <v>3584</v>
      </c>
      <c r="G8190" t="s">
        <v>47</v>
      </c>
      <c r="H8190" t="s">
        <v>6400</v>
      </c>
      <c r="I8190" s="5">
        <v>40498</v>
      </c>
      <c r="J8190" t="s">
        <v>6447</v>
      </c>
      <c r="K8190" s="5">
        <v>45236</v>
      </c>
      <c r="L8190" s="5">
        <v>45236</v>
      </c>
      <c r="M8190" s="7" t="s">
        <v>6448</v>
      </c>
    </row>
    <row r="8191" spans="1:13" x14ac:dyDescent="0.3">
      <c r="A8191">
        <v>2023</v>
      </c>
      <c r="B8191" s="5">
        <v>45200</v>
      </c>
      <c r="C8191" s="5">
        <v>45230</v>
      </c>
      <c r="D8191" t="s">
        <v>4673</v>
      </c>
      <c r="E8191" s="6" t="s">
        <v>1817</v>
      </c>
      <c r="F8191" s="6" t="s">
        <v>299</v>
      </c>
      <c r="G8191" t="s">
        <v>47</v>
      </c>
      <c r="H8191" t="s">
        <v>6406</v>
      </c>
      <c r="I8191" s="5">
        <v>41649</v>
      </c>
      <c r="J8191" t="s">
        <v>6447</v>
      </c>
      <c r="K8191" s="5">
        <v>45236</v>
      </c>
      <c r="L8191" s="5">
        <v>45236</v>
      </c>
      <c r="M8191" s="7" t="s">
        <v>6448</v>
      </c>
    </row>
    <row r="8192" spans="1:13" x14ac:dyDescent="0.3">
      <c r="A8192">
        <v>2023</v>
      </c>
      <c r="B8192" s="5">
        <v>45200</v>
      </c>
      <c r="C8192" s="5">
        <v>45230</v>
      </c>
      <c r="D8192" t="s">
        <v>4674</v>
      </c>
      <c r="E8192" s="6" t="s">
        <v>1817</v>
      </c>
      <c r="F8192" s="6" t="s">
        <v>299</v>
      </c>
      <c r="G8192" t="s">
        <v>47</v>
      </c>
      <c r="H8192" t="s">
        <v>534</v>
      </c>
      <c r="I8192" s="5">
        <v>41653</v>
      </c>
      <c r="J8192" t="s">
        <v>6447</v>
      </c>
      <c r="K8192" s="5">
        <v>45236</v>
      </c>
      <c r="L8192" s="5">
        <v>45236</v>
      </c>
      <c r="M8192" s="7" t="s">
        <v>6448</v>
      </c>
    </row>
    <row r="8193" spans="1:13" x14ac:dyDescent="0.3">
      <c r="A8193">
        <v>2023</v>
      </c>
      <c r="B8193" s="5">
        <v>45200</v>
      </c>
      <c r="C8193" s="5">
        <v>45230</v>
      </c>
      <c r="D8193" t="s">
        <v>4675</v>
      </c>
      <c r="E8193" s="6" t="s">
        <v>1817</v>
      </c>
      <c r="F8193" s="6" t="s">
        <v>4037</v>
      </c>
      <c r="G8193" t="s">
        <v>47</v>
      </c>
      <c r="H8193" t="s">
        <v>6406</v>
      </c>
      <c r="I8193" s="5">
        <v>42605</v>
      </c>
      <c r="J8193" t="s">
        <v>6447</v>
      </c>
      <c r="K8193" s="5">
        <v>45236</v>
      </c>
      <c r="L8193" s="5">
        <v>45236</v>
      </c>
      <c r="M8193" s="7" t="s">
        <v>6448</v>
      </c>
    </row>
    <row r="8194" spans="1:13" x14ac:dyDescent="0.3">
      <c r="A8194">
        <v>2023</v>
      </c>
      <c r="B8194" s="5">
        <v>45200</v>
      </c>
      <c r="C8194" s="5">
        <v>45230</v>
      </c>
      <c r="D8194" t="s">
        <v>917</v>
      </c>
      <c r="E8194" s="6" t="s">
        <v>1817</v>
      </c>
      <c r="F8194" s="6" t="s">
        <v>168</v>
      </c>
      <c r="G8194" t="s">
        <v>47</v>
      </c>
      <c r="H8194" t="s">
        <v>6416</v>
      </c>
      <c r="I8194" s="5">
        <v>40676</v>
      </c>
      <c r="J8194" t="s">
        <v>6447</v>
      </c>
      <c r="K8194" s="5">
        <v>45236</v>
      </c>
      <c r="L8194" s="5">
        <v>45236</v>
      </c>
      <c r="M8194" s="7" t="s">
        <v>6448</v>
      </c>
    </row>
    <row r="8195" spans="1:13" x14ac:dyDescent="0.3">
      <c r="A8195">
        <v>2023</v>
      </c>
      <c r="B8195" s="5">
        <v>45200</v>
      </c>
      <c r="C8195" s="5">
        <v>45230</v>
      </c>
      <c r="D8195" t="s">
        <v>285</v>
      </c>
      <c r="E8195" s="6" t="s">
        <v>1817</v>
      </c>
      <c r="F8195" s="6" t="s">
        <v>121</v>
      </c>
      <c r="G8195" t="s">
        <v>47</v>
      </c>
      <c r="H8195" t="s">
        <v>6409</v>
      </c>
      <c r="I8195" s="5">
        <v>41555</v>
      </c>
      <c r="J8195" t="s">
        <v>6447</v>
      </c>
      <c r="K8195" s="5">
        <v>45236</v>
      </c>
      <c r="L8195" s="5">
        <v>45236</v>
      </c>
      <c r="M8195" s="7" t="s">
        <v>6448</v>
      </c>
    </row>
    <row r="8196" spans="1:13" x14ac:dyDescent="0.3">
      <c r="A8196">
        <v>2023</v>
      </c>
      <c r="B8196" s="5">
        <v>45200</v>
      </c>
      <c r="C8196" s="5">
        <v>45230</v>
      </c>
      <c r="D8196" t="s">
        <v>4676</v>
      </c>
      <c r="E8196" s="6" t="s">
        <v>4677</v>
      </c>
      <c r="F8196" s="6" t="s">
        <v>4678</v>
      </c>
      <c r="G8196" t="s">
        <v>47</v>
      </c>
      <c r="H8196" t="s">
        <v>6405</v>
      </c>
      <c r="I8196" s="5">
        <v>39562</v>
      </c>
      <c r="J8196" t="s">
        <v>6447</v>
      </c>
      <c r="K8196" s="5">
        <v>45236</v>
      </c>
      <c r="L8196" s="5">
        <v>45236</v>
      </c>
      <c r="M8196" s="7" t="s">
        <v>6448</v>
      </c>
    </row>
    <row r="8197" spans="1:13" x14ac:dyDescent="0.3">
      <c r="A8197">
        <v>2023</v>
      </c>
      <c r="B8197" s="5">
        <v>45200</v>
      </c>
      <c r="C8197" s="5">
        <v>45230</v>
      </c>
      <c r="D8197" t="s">
        <v>414</v>
      </c>
      <c r="E8197" s="6" t="s">
        <v>4679</v>
      </c>
      <c r="F8197" s="6" t="s">
        <v>104</v>
      </c>
      <c r="G8197" t="s">
        <v>47</v>
      </c>
      <c r="H8197" t="s">
        <v>6434</v>
      </c>
      <c r="I8197" s="5">
        <v>39334</v>
      </c>
      <c r="J8197" t="s">
        <v>6447</v>
      </c>
      <c r="K8197" s="5">
        <v>45236</v>
      </c>
      <c r="L8197" s="5">
        <v>45236</v>
      </c>
      <c r="M8197" s="7" t="s">
        <v>6448</v>
      </c>
    </row>
    <row r="8198" spans="1:13" x14ac:dyDescent="0.3">
      <c r="A8198">
        <v>2023</v>
      </c>
      <c r="B8198" s="5">
        <v>45200</v>
      </c>
      <c r="C8198" s="5">
        <v>45230</v>
      </c>
      <c r="D8198" t="s">
        <v>647</v>
      </c>
      <c r="E8198" s="6" t="s">
        <v>3899</v>
      </c>
      <c r="F8198" s="6" t="s">
        <v>177</v>
      </c>
      <c r="G8198" t="s">
        <v>47</v>
      </c>
      <c r="H8198" t="s">
        <v>6399</v>
      </c>
      <c r="I8198" s="5">
        <v>41695</v>
      </c>
      <c r="J8198" t="s">
        <v>6447</v>
      </c>
      <c r="K8198" s="5">
        <v>45236</v>
      </c>
      <c r="L8198" s="5">
        <v>45236</v>
      </c>
      <c r="M8198" s="7" t="s">
        <v>6448</v>
      </c>
    </row>
    <row r="8199" spans="1:13" x14ac:dyDescent="0.3">
      <c r="A8199">
        <v>2023</v>
      </c>
      <c r="B8199" s="5">
        <v>45200</v>
      </c>
      <c r="C8199" s="5">
        <v>45230</v>
      </c>
      <c r="D8199" t="s">
        <v>225</v>
      </c>
      <c r="E8199" s="6" t="s">
        <v>3899</v>
      </c>
      <c r="F8199" s="6" t="s">
        <v>733</v>
      </c>
      <c r="G8199" t="s">
        <v>47</v>
      </c>
      <c r="H8199" t="s">
        <v>6399</v>
      </c>
      <c r="I8199" s="5">
        <v>41400</v>
      </c>
      <c r="J8199" t="s">
        <v>6447</v>
      </c>
      <c r="K8199" s="5">
        <v>45236</v>
      </c>
      <c r="L8199" s="5">
        <v>45236</v>
      </c>
      <c r="M8199" s="7" t="s">
        <v>6448</v>
      </c>
    </row>
    <row r="8200" spans="1:13" x14ac:dyDescent="0.3">
      <c r="A8200">
        <v>2023</v>
      </c>
      <c r="B8200" s="5">
        <v>45200</v>
      </c>
      <c r="C8200" s="5">
        <v>45230</v>
      </c>
      <c r="D8200" t="s">
        <v>686</v>
      </c>
      <c r="E8200" s="6" t="s">
        <v>3899</v>
      </c>
      <c r="F8200" s="6" t="s">
        <v>733</v>
      </c>
      <c r="G8200" t="s">
        <v>47</v>
      </c>
      <c r="H8200" t="s">
        <v>6401</v>
      </c>
      <c r="I8200" s="5">
        <v>41869</v>
      </c>
      <c r="J8200" t="s">
        <v>6447</v>
      </c>
      <c r="K8200" s="5">
        <v>45236</v>
      </c>
      <c r="L8200" s="5">
        <v>45236</v>
      </c>
      <c r="M8200" s="7" t="s">
        <v>6448</v>
      </c>
    </row>
    <row r="8201" spans="1:13" x14ac:dyDescent="0.3">
      <c r="A8201">
        <v>2023</v>
      </c>
      <c r="B8201" s="5">
        <v>45200</v>
      </c>
      <c r="C8201" s="5">
        <v>45230</v>
      </c>
      <c r="D8201" t="s">
        <v>1154</v>
      </c>
      <c r="E8201" s="6" t="s">
        <v>1654</v>
      </c>
      <c r="F8201" s="6" t="s">
        <v>502</v>
      </c>
      <c r="G8201" t="s">
        <v>47</v>
      </c>
      <c r="H8201" t="s">
        <v>6400</v>
      </c>
      <c r="I8201" s="5">
        <v>39790</v>
      </c>
      <c r="J8201" t="s">
        <v>6447</v>
      </c>
      <c r="K8201" s="5">
        <v>45236</v>
      </c>
      <c r="L8201" s="5">
        <v>45236</v>
      </c>
      <c r="M8201" s="7" t="s">
        <v>6448</v>
      </c>
    </row>
    <row r="8202" spans="1:13" x14ac:dyDescent="0.3">
      <c r="A8202">
        <v>2023</v>
      </c>
      <c r="B8202" s="5">
        <v>45200</v>
      </c>
      <c r="C8202" s="5">
        <v>45230</v>
      </c>
      <c r="D8202" t="s">
        <v>522</v>
      </c>
      <c r="E8202" s="6" t="s">
        <v>1654</v>
      </c>
      <c r="F8202" s="6" t="s">
        <v>502</v>
      </c>
      <c r="G8202" t="s">
        <v>47</v>
      </c>
      <c r="H8202" t="s">
        <v>6400</v>
      </c>
      <c r="I8202" s="5">
        <v>39790</v>
      </c>
      <c r="J8202" t="s">
        <v>6447</v>
      </c>
      <c r="K8202" s="5">
        <v>45236</v>
      </c>
      <c r="L8202" s="5">
        <v>45236</v>
      </c>
      <c r="M8202" s="7" t="s">
        <v>6448</v>
      </c>
    </row>
    <row r="8203" spans="1:13" x14ac:dyDescent="0.3">
      <c r="A8203">
        <v>2023</v>
      </c>
      <c r="B8203" s="5">
        <v>45200</v>
      </c>
      <c r="C8203" s="5">
        <v>45230</v>
      </c>
      <c r="D8203" t="s">
        <v>279</v>
      </c>
      <c r="E8203" s="6" t="s">
        <v>1654</v>
      </c>
      <c r="F8203" s="6" t="s">
        <v>121</v>
      </c>
      <c r="G8203" t="s">
        <v>47</v>
      </c>
      <c r="H8203" t="s">
        <v>6409</v>
      </c>
      <c r="I8203" s="5">
        <v>41576</v>
      </c>
      <c r="J8203" t="s">
        <v>6447</v>
      </c>
      <c r="K8203" s="5">
        <v>45236</v>
      </c>
      <c r="L8203" s="5">
        <v>45236</v>
      </c>
      <c r="M8203" s="7" t="s">
        <v>6448</v>
      </c>
    </row>
    <row r="8204" spans="1:13" x14ac:dyDescent="0.3">
      <c r="A8204">
        <v>2023</v>
      </c>
      <c r="B8204" s="5">
        <v>45200</v>
      </c>
      <c r="C8204" s="5">
        <v>45230</v>
      </c>
      <c r="D8204" t="s">
        <v>4680</v>
      </c>
      <c r="E8204" s="6" t="s">
        <v>1654</v>
      </c>
      <c r="F8204" s="6" t="s">
        <v>121</v>
      </c>
      <c r="G8204" t="s">
        <v>47</v>
      </c>
      <c r="H8204" t="s">
        <v>6409</v>
      </c>
      <c r="I8204" s="5">
        <v>41576</v>
      </c>
      <c r="J8204" t="s">
        <v>6447</v>
      </c>
      <c r="K8204" s="5">
        <v>45236</v>
      </c>
      <c r="L8204" s="5">
        <v>45236</v>
      </c>
      <c r="M8204" s="7" t="s">
        <v>6448</v>
      </c>
    </row>
    <row r="8205" spans="1:13" x14ac:dyDescent="0.3">
      <c r="A8205">
        <v>2023</v>
      </c>
      <c r="B8205" s="5">
        <v>45200</v>
      </c>
      <c r="C8205" s="5">
        <v>45230</v>
      </c>
      <c r="D8205" t="s">
        <v>4681</v>
      </c>
      <c r="E8205" s="6" t="s">
        <v>1654</v>
      </c>
      <c r="F8205" s="6" t="s">
        <v>121</v>
      </c>
      <c r="G8205" t="s">
        <v>47</v>
      </c>
      <c r="H8205" t="s">
        <v>6400</v>
      </c>
      <c r="I8205" s="5">
        <v>41723</v>
      </c>
      <c r="J8205" t="s">
        <v>6447</v>
      </c>
      <c r="K8205" s="5">
        <v>45236</v>
      </c>
      <c r="L8205" s="5">
        <v>45236</v>
      </c>
      <c r="M8205" s="7" t="s">
        <v>6448</v>
      </c>
    </row>
    <row r="8206" spans="1:13" x14ac:dyDescent="0.3">
      <c r="A8206">
        <v>2023</v>
      </c>
      <c r="B8206" s="5">
        <v>45200</v>
      </c>
      <c r="C8206" s="5">
        <v>45230</v>
      </c>
      <c r="D8206" t="s">
        <v>1255</v>
      </c>
      <c r="E8206" s="6" t="s">
        <v>4682</v>
      </c>
      <c r="F8206" s="6" t="s">
        <v>97</v>
      </c>
      <c r="G8206" t="s">
        <v>47</v>
      </c>
      <c r="H8206" t="s">
        <v>6408</v>
      </c>
      <c r="I8206" s="5">
        <v>39532</v>
      </c>
      <c r="J8206" t="s">
        <v>6447</v>
      </c>
      <c r="K8206" s="5">
        <v>45236</v>
      </c>
      <c r="L8206" s="5">
        <v>45236</v>
      </c>
      <c r="M8206" s="7" t="s">
        <v>6448</v>
      </c>
    </row>
    <row r="8207" spans="1:13" x14ac:dyDescent="0.3">
      <c r="A8207">
        <v>2023</v>
      </c>
      <c r="B8207" s="5">
        <v>45200</v>
      </c>
      <c r="C8207" s="5">
        <v>45230</v>
      </c>
      <c r="D8207" t="s">
        <v>1830</v>
      </c>
      <c r="E8207" s="6" t="s">
        <v>1033</v>
      </c>
      <c r="F8207" s="6" t="s">
        <v>213</v>
      </c>
      <c r="G8207" t="s">
        <v>47</v>
      </c>
      <c r="H8207" t="s">
        <v>6400</v>
      </c>
      <c r="I8207" s="5">
        <v>40149</v>
      </c>
      <c r="J8207" t="s">
        <v>6447</v>
      </c>
      <c r="K8207" s="5">
        <v>45236</v>
      </c>
      <c r="L8207" s="5">
        <v>45236</v>
      </c>
      <c r="M8207" s="7" t="s">
        <v>6448</v>
      </c>
    </row>
    <row r="8208" spans="1:13" x14ac:dyDescent="0.3">
      <c r="A8208">
        <v>2023</v>
      </c>
      <c r="B8208" s="5">
        <v>45200</v>
      </c>
      <c r="C8208" s="5">
        <v>45230</v>
      </c>
      <c r="D8208" t="s">
        <v>285</v>
      </c>
      <c r="E8208" s="6" t="s">
        <v>1033</v>
      </c>
      <c r="F8208" s="6" t="s">
        <v>213</v>
      </c>
      <c r="G8208" t="s">
        <v>47</v>
      </c>
      <c r="H8208" t="s">
        <v>6400</v>
      </c>
      <c r="I8208" s="5">
        <v>40113</v>
      </c>
      <c r="J8208" t="s">
        <v>6447</v>
      </c>
      <c r="K8208" s="5">
        <v>45236</v>
      </c>
      <c r="L8208" s="5">
        <v>45236</v>
      </c>
      <c r="M8208" s="7" t="s">
        <v>6448</v>
      </c>
    </row>
    <row r="8209" spans="1:13" x14ac:dyDescent="0.3">
      <c r="A8209">
        <v>2023</v>
      </c>
      <c r="B8209" s="5">
        <v>45200</v>
      </c>
      <c r="C8209" s="5">
        <v>45230</v>
      </c>
      <c r="D8209" t="s">
        <v>1151</v>
      </c>
      <c r="E8209" s="6" t="s">
        <v>1033</v>
      </c>
      <c r="F8209" s="6" t="s">
        <v>213</v>
      </c>
      <c r="G8209" t="s">
        <v>47</v>
      </c>
      <c r="H8209" t="s">
        <v>6400</v>
      </c>
      <c r="I8209" s="5">
        <v>40127</v>
      </c>
      <c r="J8209" t="s">
        <v>6447</v>
      </c>
      <c r="K8209" s="5">
        <v>45236</v>
      </c>
      <c r="L8209" s="5">
        <v>45236</v>
      </c>
      <c r="M8209" s="7" t="s">
        <v>6448</v>
      </c>
    </row>
    <row r="8210" spans="1:13" x14ac:dyDescent="0.3">
      <c r="A8210">
        <v>2023</v>
      </c>
      <c r="B8210" s="5">
        <v>45200</v>
      </c>
      <c r="C8210" s="5">
        <v>45230</v>
      </c>
      <c r="D8210" t="s">
        <v>4683</v>
      </c>
      <c r="E8210" s="6" t="s">
        <v>1033</v>
      </c>
      <c r="F8210" s="6" t="s">
        <v>213</v>
      </c>
      <c r="G8210" t="s">
        <v>47</v>
      </c>
      <c r="H8210" t="s">
        <v>534</v>
      </c>
      <c r="I8210" s="5">
        <v>42578</v>
      </c>
      <c r="J8210" t="s">
        <v>6447</v>
      </c>
      <c r="K8210" s="5">
        <v>45236</v>
      </c>
      <c r="L8210" s="5">
        <v>45236</v>
      </c>
      <c r="M8210" s="7" t="s">
        <v>6448</v>
      </c>
    </row>
    <row r="8211" spans="1:13" x14ac:dyDescent="0.3">
      <c r="A8211">
        <v>2023</v>
      </c>
      <c r="B8211" s="5">
        <v>45200</v>
      </c>
      <c r="C8211" s="5">
        <v>45230</v>
      </c>
      <c r="D8211" t="s">
        <v>575</v>
      </c>
      <c r="E8211" s="6" t="s">
        <v>1033</v>
      </c>
      <c r="F8211" s="6" t="s">
        <v>213</v>
      </c>
      <c r="G8211" t="s">
        <v>47</v>
      </c>
      <c r="H8211" t="s">
        <v>6398</v>
      </c>
      <c r="I8211" s="5">
        <v>40652</v>
      </c>
      <c r="J8211" t="s">
        <v>6447</v>
      </c>
      <c r="K8211" s="5">
        <v>45236</v>
      </c>
      <c r="L8211" s="5">
        <v>45236</v>
      </c>
      <c r="M8211" s="7" t="s">
        <v>6448</v>
      </c>
    </row>
    <row r="8212" spans="1:13" x14ac:dyDescent="0.3">
      <c r="A8212">
        <v>2023</v>
      </c>
      <c r="B8212" s="5">
        <v>45200</v>
      </c>
      <c r="C8212" s="5">
        <v>45230</v>
      </c>
      <c r="D8212" t="s">
        <v>4684</v>
      </c>
      <c r="E8212" s="6" t="s">
        <v>1033</v>
      </c>
      <c r="F8212" s="6" t="s">
        <v>1073</v>
      </c>
      <c r="G8212" t="s">
        <v>47</v>
      </c>
      <c r="H8212" t="s">
        <v>6398</v>
      </c>
      <c r="I8212" s="5">
        <v>40995</v>
      </c>
      <c r="J8212" t="s">
        <v>6447</v>
      </c>
      <c r="K8212" s="5">
        <v>45236</v>
      </c>
      <c r="L8212" s="5">
        <v>45236</v>
      </c>
      <c r="M8212" s="7" t="s">
        <v>6448</v>
      </c>
    </row>
    <row r="8213" spans="1:13" x14ac:dyDescent="0.3">
      <c r="A8213">
        <v>2023</v>
      </c>
      <c r="B8213" s="5">
        <v>45200</v>
      </c>
      <c r="C8213" s="5">
        <v>45230</v>
      </c>
      <c r="D8213" t="s">
        <v>3581</v>
      </c>
      <c r="E8213" s="6" t="s">
        <v>1033</v>
      </c>
      <c r="F8213" s="6" t="s">
        <v>1174</v>
      </c>
      <c r="G8213" t="s">
        <v>47</v>
      </c>
      <c r="H8213" t="s">
        <v>6398</v>
      </c>
      <c r="I8213" s="5">
        <v>40956</v>
      </c>
      <c r="J8213" t="s">
        <v>6447</v>
      </c>
      <c r="K8213" s="5">
        <v>45236</v>
      </c>
      <c r="L8213" s="5">
        <v>45236</v>
      </c>
      <c r="M8213" s="7" t="s">
        <v>6448</v>
      </c>
    </row>
    <row r="8214" spans="1:13" x14ac:dyDescent="0.3">
      <c r="A8214">
        <v>2023</v>
      </c>
      <c r="B8214" s="5">
        <v>45200</v>
      </c>
      <c r="C8214" s="5">
        <v>45230</v>
      </c>
      <c r="D8214" t="s">
        <v>1307</v>
      </c>
      <c r="E8214" s="6" t="s">
        <v>1033</v>
      </c>
      <c r="F8214" s="6" t="s">
        <v>1014</v>
      </c>
      <c r="G8214" t="s">
        <v>47</v>
      </c>
      <c r="H8214" t="s">
        <v>6406</v>
      </c>
      <c r="I8214" s="5">
        <v>40920</v>
      </c>
      <c r="J8214" t="s">
        <v>6447</v>
      </c>
      <c r="K8214" s="5">
        <v>45236</v>
      </c>
      <c r="L8214" s="5">
        <v>45236</v>
      </c>
      <c r="M8214" s="7" t="s">
        <v>6448</v>
      </c>
    </row>
    <row r="8215" spans="1:13" x14ac:dyDescent="0.3">
      <c r="A8215">
        <v>2023</v>
      </c>
      <c r="B8215" s="5">
        <v>45200</v>
      </c>
      <c r="C8215" s="5">
        <v>45230</v>
      </c>
      <c r="D8215" t="s">
        <v>3249</v>
      </c>
      <c r="E8215" s="6" t="s">
        <v>1033</v>
      </c>
      <c r="F8215" s="6" t="s">
        <v>236</v>
      </c>
      <c r="G8215" t="s">
        <v>47</v>
      </c>
      <c r="H8215" t="s">
        <v>6419</v>
      </c>
      <c r="I8215" s="5">
        <v>39423</v>
      </c>
      <c r="J8215" t="s">
        <v>6447</v>
      </c>
      <c r="K8215" s="5">
        <v>45236</v>
      </c>
      <c r="L8215" s="5">
        <v>45236</v>
      </c>
      <c r="M8215" s="7" t="s">
        <v>6448</v>
      </c>
    </row>
    <row r="8216" spans="1:13" x14ac:dyDescent="0.3">
      <c r="A8216">
        <v>2023</v>
      </c>
      <c r="B8216" s="5">
        <v>45200</v>
      </c>
      <c r="C8216" s="5">
        <v>45230</v>
      </c>
      <c r="D8216" t="s">
        <v>1109</v>
      </c>
      <c r="E8216" s="6" t="s">
        <v>1033</v>
      </c>
      <c r="F8216" s="6" t="s">
        <v>534</v>
      </c>
      <c r="G8216" t="s">
        <v>47</v>
      </c>
      <c r="H8216" t="s">
        <v>6405</v>
      </c>
      <c r="I8216" s="5">
        <v>41690</v>
      </c>
      <c r="J8216" t="s">
        <v>6447</v>
      </c>
      <c r="K8216" s="5">
        <v>45236</v>
      </c>
      <c r="L8216" s="5">
        <v>45236</v>
      </c>
      <c r="M8216" s="7" t="s">
        <v>6448</v>
      </c>
    </row>
    <row r="8217" spans="1:13" x14ac:dyDescent="0.3">
      <c r="A8217">
        <v>2023</v>
      </c>
      <c r="B8217" s="5">
        <v>45200</v>
      </c>
      <c r="C8217" s="5">
        <v>45230</v>
      </c>
      <c r="D8217" t="s">
        <v>1976</v>
      </c>
      <c r="E8217" s="6" t="s">
        <v>1033</v>
      </c>
      <c r="F8217" s="6" t="s">
        <v>485</v>
      </c>
      <c r="G8217" t="s">
        <v>47</v>
      </c>
      <c r="H8217" t="s">
        <v>6416</v>
      </c>
      <c r="I8217" s="5">
        <v>40676</v>
      </c>
      <c r="J8217" t="s">
        <v>6447</v>
      </c>
      <c r="K8217" s="5">
        <v>45236</v>
      </c>
      <c r="L8217" s="5">
        <v>45236</v>
      </c>
      <c r="M8217" s="7" t="s">
        <v>6448</v>
      </c>
    </row>
    <row r="8218" spans="1:13" x14ac:dyDescent="0.3">
      <c r="A8218">
        <v>2023</v>
      </c>
      <c r="B8218" s="5">
        <v>45200</v>
      </c>
      <c r="C8218" s="5">
        <v>45230</v>
      </c>
      <c r="D8218" t="s">
        <v>3175</v>
      </c>
      <c r="E8218" s="6" t="s">
        <v>1033</v>
      </c>
      <c r="F8218" s="6" t="s">
        <v>558</v>
      </c>
      <c r="G8218" t="s">
        <v>47</v>
      </c>
      <c r="H8218" t="s">
        <v>6406</v>
      </c>
      <c r="I8218" s="5">
        <v>39659</v>
      </c>
      <c r="J8218" t="s">
        <v>6447</v>
      </c>
      <c r="K8218" s="5">
        <v>45236</v>
      </c>
      <c r="L8218" s="5">
        <v>45236</v>
      </c>
      <c r="M8218" s="7" t="s">
        <v>6448</v>
      </c>
    </row>
    <row r="8219" spans="1:13" x14ac:dyDescent="0.3">
      <c r="A8219">
        <v>2023</v>
      </c>
      <c r="B8219" s="5">
        <v>45200</v>
      </c>
      <c r="C8219" s="5">
        <v>45230</v>
      </c>
      <c r="D8219" t="s">
        <v>2002</v>
      </c>
      <c r="E8219" s="6" t="s">
        <v>1033</v>
      </c>
      <c r="F8219" s="6" t="s">
        <v>558</v>
      </c>
      <c r="G8219" t="s">
        <v>47</v>
      </c>
      <c r="H8219" t="s">
        <v>6408</v>
      </c>
      <c r="I8219" s="5">
        <v>41905</v>
      </c>
      <c r="J8219" t="s">
        <v>6447</v>
      </c>
      <c r="K8219" s="5">
        <v>45236</v>
      </c>
      <c r="L8219" s="5">
        <v>45236</v>
      </c>
      <c r="M8219" s="7" t="s">
        <v>6448</v>
      </c>
    </row>
    <row r="8220" spans="1:13" x14ac:dyDescent="0.3">
      <c r="A8220">
        <v>2023</v>
      </c>
      <c r="B8220" s="5">
        <v>45200</v>
      </c>
      <c r="C8220" s="5">
        <v>45230</v>
      </c>
      <c r="D8220" t="s">
        <v>2879</v>
      </c>
      <c r="E8220" s="6" t="s">
        <v>1033</v>
      </c>
      <c r="F8220" s="6" t="s">
        <v>784</v>
      </c>
      <c r="G8220" t="s">
        <v>47</v>
      </c>
      <c r="H8220" t="s">
        <v>6398</v>
      </c>
      <c r="I8220" s="5">
        <v>40995</v>
      </c>
      <c r="J8220" t="s">
        <v>6447</v>
      </c>
      <c r="K8220" s="5">
        <v>45236</v>
      </c>
      <c r="L8220" s="5">
        <v>45236</v>
      </c>
      <c r="M8220" s="7" t="s">
        <v>6448</v>
      </c>
    </row>
    <row r="8221" spans="1:13" x14ac:dyDescent="0.3">
      <c r="A8221">
        <v>2023</v>
      </c>
      <c r="B8221" s="5">
        <v>45200</v>
      </c>
      <c r="C8221" s="5">
        <v>45230</v>
      </c>
      <c r="D8221" t="s">
        <v>4685</v>
      </c>
      <c r="E8221" s="6" t="s">
        <v>1033</v>
      </c>
      <c r="F8221" s="6" t="s">
        <v>380</v>
      </c>
      <c r="G8221" t="s">
        <v>47</v>
      </c>
      <c r="H8221" t="s">
        <v>6412</v>
      </c>
      <c r="I8221" s="5">
        <v>41570</v>
      </c>
      <c r="J8221" t="s">
        <v>6447</v>
      </c>
      <c r="K8221" s="5">
        <v>45236</v>
      </c>
      <c r="L8221" s="5">
        <v>45236</v>
      </c>
      <c r="M8221" s="7" t="s">
        <v>6448</v>
      </c>
    </row>
    <row r="8222" spans="1:13" x14ac:dyDescent="0.3">
      <c r="A8222">
        <v>2023</v>
      </c>
      <c r="B8222" s="5">
        <v>45200</v>
      </c>
      <c r="C8222" s="5">
        <v>45230</v>
      </c>
      <c r="D8222" t="s">
        <v>3696</v>
      </c>
      <c r="E8222" s="6" t="s">
        <v>1033</v>
      </c>
      <c r="F8222" s="6" t="s">
        <v>770</v>
      </c>
      <c r="G8222" t="s">
        <v>47</v>
      </c>
      <c r="H8222" t="s">
        <v>6408</v>
      </c>
      <c r="I8222" s="5">
        <v>39535</v>
      </c>
      <c r="J8222" t="s">
        <v>6447</v>
      </c>
      <c r="K8222" s="5">
        <v>45236</v>
      </c>
      <c r="L8222" s="5">
        <v>45236</v>
      </c>
      <c r="M8222" s="7" t="s">
        <v>6448</v>
      </c>
    </row>
    <row r="8223" spans="1:13" x14ac:dyDescent="0.3">
      <c r="A8223">
        <v>2023</v>
      </c>
      <c r="B8223" s="5">
        <v>45200</v>
      </c>
      <c r="C8223" s="5">
        <v>45230</v>
      </c>
      <c r="D8223" t="s">
        <v>4686</v>
      </c>
      <c r="E8223" s="6" t="s">
        <v>1033</v>
      </c>
      <c r="F8223" s="6" t="s">
        <v>1555</v>
      </c>
      <c r="G8223" t="s">
        <v>47</v>
      </c>
      <c r="H8223" t="s">
        <v>6398</v>
      </c>
      <c r="I8223" s="5">
        <v>40816</v>
      </c>
      <c r="J8223" t="s">
        <v>6447</v>
      </c>
      <c r="K8223" s="5">
        <v>45236</v>
      </c>
      <c r="L8223" s="5">
        <v>45236</v>
      </c>
      <c r="M8223" s="7" t="s">
        <v>6448</v>
      </c>
    </row>
    <row r="8224" spans="1:13" x14ac:dyDescent="0.3">
      <c r="A8224">
        <v>2023</v>
      </c>
      <c r="B8224" s="5">
        <v>45200</v>
      </c>
      <c r="C8224" s="5">
        <v>45230</v>
      </c>
      <c r="D8224" t="s">
        <v>4687</v>
      </c>
      <c r="E8224" s="6" t="s">
        <v>1033</v>
      </c>
      <c r="F8224" s="6" t="s">
        <v>1962</v>
      </c>
      <c r="G8224" t="s">
        <v>47</v>
      </c>
      <c r="H8224" t="s">
        <v>6408</v>
      </c>
      <c r="I8224" s="5">
        <v>41675</v>
      </c>
      <c r="J8224" t="s">
        <v>6447</v>
      </c>
      <c r="K8224" s="5">
        <v>45236</v>
      </c>
      <c r="L8224" s="5">
        <v>45236</v>
      </c>
      <c r="M8224" s="7" t="s">
        <v>6448</v>
      </c>
    </row>
    <row r="8225" spans="1:13" x14ac:dyDescent="0.3">
      <c r="A8225">
        <v>2023</v>
      </c>
      <c r="B8225" s="5">
        <v>45200</v>
      </c>
      <c r="C8225" s="5">
        <v>45230</v>
      </c>
      <c r="D8225" t="s">
        <v>406</v>
      </c>
      <c r="E8225" s="6" t="s">
        <v>1033</v>
      </c>
      <c r="F8225" s="6" t="s">
        <v>2549</v>
      </c>
      <c r="G8225" t="s">
        <v>47</v>
      </c>
      <c r="H8225" t="s">
        <v>6405</v>
      </c>
      <c r="I8225" s="5">
        <v>40805</v>
      </c>
      <c r="J8225" t="s">
        <v>6447</v>
      </c>
      <c r="K8225" s="5">
        <v>45236</v>
      </c>
      <c r="L8225" s="5">
        <v>45236</v>
      </c>
      <c r="M8225" s="7" t="s">
        <v>6448</v>
      </c>
    </row>
    <row r="8226" spans="1:13" x14ac:dyDescent="0.3">
      <c r="A8226">
        <v>2023</v>
      </c>
      <c r="B8226" s="5">
        <v>45200</v>
      </c>
      <c r="C8226" s="5">
        <v>45230</v>
      </c>
      <c r="D8226" t="s">
        <v>4688</v>
      </c>
      <c r="E8226" s="6" t="s">
        <v>1033</v>
      </c>
      <c r="F8226" s="6" t="s">
        <v>681</v>
      </c>
      <c r="G8226" t="s">
        <v>47</v>
      </c>
      <c r="H8226" t="s">
        <v>6422</v>
      </c>
      <c r="I8226" s="5">
        <v>39836</v>
      </c>
      <c r="J8226" t="s">
        <v>6447</v>
      </c>
      <c r="K8226" s="5">
        <v>45236</v>
      </c>
      <c r="L8226" s="5">
        <v>45236</v>
      </c>
      <c r="M8226" s="7" t="s">
        <v>6448</v>
      </c>
    </row>
    <row r="8227" spans="1:13" x14ac:dyDescent="0.3">
      <c r="A8227">
        <v>2023</v>
      </c>
      <c r="B8227" s="5">
        <v>45200</v>
      </c>
      <c r="C8227" s="5">
        <v>45230</v>
      </c>
      <c r="D8227" t="s">
        <v>2964</v>
      </c>
      <c r="E8227" s="6" t="s">
        <v>1033</v>
      </c>
      <c r="F8227" s="6" t="s">
        <v>681</v>
      </c>
      <c r="G8227" t="s">
        <v>47</v>
      </c>
      <c r="H8227" t="s">
        <v>6422</v>
      </c>
      <c r="I8227" s="5">
        <v>39836</v>
      </c>
      <c r="J8227" t="s">
        <v>6447</v>
      </c>
      <c r="K8227" s="5">
        <v>45236</v>
      </c>
      <c r="L8227" s="5">
        <v>45236</v>
      </c>
      <c r="M8227" s="7" t="s">
        <v>6448</v>
      </c>
    </row>
    <row r="8228" spans="1:13" x14ac:dyDescent="0.3">
      <c r="A8228">
        <v>2023</v>
      </c>
      <c r="B8228" s="5">
        <v>45200</v>
      </c>
      <c r="C8228" s="5">
        <v>45230</v>
      </c>
      <c r="D8228" t="s">
        <v>841</v>
      </c>
      <c r="E8228" s="6" t="s">
        <v>1033</v>
      </c>
      <c r="F8228" s="6" t="s">
        <v>823</v>
      </c>
      <c r="G8228" t="s">
        <v>47</v>
      </c>
      <c r="H8228" t="s">
        <v>6419</v>
      </c>
      <c r="I8228" s="5">
        <v>39423</v>
      </c>
      <c r="J8228" t="s">
        <v>6447</v>
      </c>
      <c r="K8228" s="5">
        <v>45236</v>
      </c>
      <c r="L8228" s="5">
        <v>45236</v>
      </c>
      <c r="M8228" s="7" t="s">
        <v>6448</v>
      </c>
    </row>
    <row r="8229" spans="1:13" x14ac:dyDescent="0.3">
      <c r="A8229">
        <v>2023</v>
      </c>
      <c r="B8229" s="5">
        <v>45200</v>
      </c>
      <c r="C8229" s="5">
        <v>45230</v>
      </c>
      <c r="D8229" t="s">
        <v>4689</v>
      </c>
      <c r="E8229" s="6" t="s">
        <v>1033</v>
      </c>
      <c r="F8229" s="6" t="s">
        <v>3089</v>
      </c>
      <c r="G8229" t="s">
        <v>47</v>
      </c>
      <c r="H8229" t="s">
        <v>6406</v>
      </c>
      <c r="I8229" s="5">
        <v>41199</v>
      </c>
      <c r="J8229" t="s">
        <v>6447</v>
      </c>
      <c r="K8229" s="5">
        <v>45236</v>
      </c>
      <c r="L8229" s="5">
        <v>45236</v>
      </c>
      <c r="M8229" s="7" t="s">
        <v>6448</v>
      </c>
    </row>
    <row r="8230" spans="1:13" x14ac:dyDescent="0.3">
      <c r="A8230">
        <v>2023</v>
      </c>
      <c r="B8230" s="5">
        <v>45200</v>
      </c>
      <c r="C8230" s="5">
        <v>45230</v>
      </c>
      <c r="D8230" t="s">
        <v>4690</v>
      </c>
      <c r="E8230" s="6" t="s">
        <v>1033</v>
      </c>
      <c r="F8230" s="6" t="s">
        <v>194</v>
      </c>
      <c r="G8230" t="s">
        <v>47</v>
      </c>
      <c r="H8230" t="s">
        <v>6398</v>
      </c>
      <c r="I8230" s="5">
        <v>40617</v>
      </c>
      <c r="J8230" t="s">
        <v>6447</v>
      </c>
      <c r="K8230" s="5">
        <v>45236</v>
      </c>
      <c r="L8230" s="5">
        <v>45236</v>
      </c>
      <c r="M8230" s="7" t="s">
        <v>6448</v>
      </c>
    </row>
    <row r="8231" spans="1:13" x14ac:dyDescent="0.3">
      <c r="A8231">
        <v>2023</v>
      </c>
      <c r="B8231" s="5">
        <v>45200</v>
      </c>
      <c r="C8231" s="5">
        <v>45230</v>
      </c>
      <c r="D8231" t="s">
        <v>4691</v>
      </c>
      <c r="E8231" s="6" t="s">
        <v>1033</v>
      </c>
      <c r="F8231" s="6" t="s">
        <v>191</v>
      </c>
      <c r="G8231" t="s">
        <v>47</v>
      </c>
      <c r="H8231" t="s">
        <v>6406</v>
      </c>
      <c r="I8231" s="5">
        <v>39619</v>
      </c>
      <c r="J8231" t="s">
        <v>6447</v>
      </c>
      <c r="K8231" s="5">
        <v>45236</v>
      </c>
      <c r="L8231" s="5">
        <v>45236</v>
      </c>
      <c r="M8231" s="7" t="s">
        <v>6448</v>
      </c>
    </row>
    <row r="8232" spans="1:13" x14ac:dyDescent="0.3">
      <c r="A8232">
        <v>2023</v>
      </c>
      <c r="B8232" s="5">
        <v>45200</v>
      </c>
      <c r="C8232" s="5">
        <v>45230</v>
      </c>
      <c r="D8232" t="s">
        <v>3838</v>
      </c>
      <c r="E8232" s="6" t="s">
        <v>1033</v>
      </c>
      <c r="F8232" s="6" t="s">
        <v>4692</v>
      </c>
      <c r="G8232" t="s">
        <v>47</v>
      </c>
      <c r="H8232" t="s">
        <v>6398</v>
      </c>
      <c r="I8232" s="5">
        <v>40617</v>
      </c>
      <c r="J8232" t="s">
        <v>6447</v>
      </c>
      <c r="K8232" s="5">
        <v>45236</v>
      </c>
      <c r="L8232" s="5">
        <v>45236</v>
      </c>
      <c r="M8232" s="7" t="s">
        <v>6448</v>
      </c>
    </row>
    <row r="8233" spans="1:13" x14ac:dyDescent="0.3">
      <c r="A8233">
        <v>2023</v>
      </c>
      <c r="B8233" s="5">
        <v>45200</v>
      </c>
      <c r="C8233" s="5">
        <v>45230</v>
      </c>
      <c r="D8233" t="s">
        <v>2516</v>
      </c>
      <c r="E8233" s="6" t="s">
        <v>1033</v>
      </c>
      <c r="F8233" s="6" t="s">
        <v>135</v>
      </c>
      <c r="G8233" t="s">
        <v>47</v>
      </c>
      <c r="H8233" t="s">
        <v>6408</v>
      </c>
      <c r="I8233" s="5">
        <v>41675</v>
      </c>
      <c r="J8233" t="s">
        <v>6447</v>
      </c>
      <c r="K8233" s="5">
        <v>45236</v>
      </c>
      <c r="L8233" s="5">
        <v>45236</v>
      </c>
      <c r="M8233" s="7" t="s">
        <v>6448</v>
      </c>
    </row>
    <row r="8234" spans="1:13" x14ac:dyDescent="0.3">
      <c r="A8234">
        <v>2023</v>
      </c>
      <c r="B8234" s="5">
        <v>45200</v>
      </c>
      <c r="C8234" s="5">
        <v>45230</v>
      </c>
      <c r="D8234" t="s">
        <v>394</v>
      </c>
      <c r="E8234" s="6" t="s">
        <v>1033</v>
      </c>
      <c r="F8234" s="6" t="s">
        <v>135</v>
      </c>
      <c r="G8234" t="s">
        <v>47</v>
      </c>
      <c r="H8234" t="s">
        <v>6400</v>
      </c>
      <c r="I8234" s="5">
        <v>40949</v>
      </c>
      <c r="J8234" t="s">
        <v>6447</v>
      </c>
      <c r="K8234" s="5">
        <v>45236</v>
      </c>
      <c r="L8234" s="5">
        <v>45236</v>
      </c>
      <c r="M8234" s="7" t="s">
        <v>6448</v>
      </c>
    </row>
    <row r="8235" spans="1:13" x14ac:dyDescent="0.3">
      <c r="A8235">
        <v>2023</v>
      </c>
      <c r="B8235" s="5">
        <v>45200</v>
      </c>
      <c r="C8235" s="5">
        <v>45230</v>
      </c>
      <c r="D8235" t="s">
        <v>185</v>
      </c>
      <c r="E8235" s="6" t="s">
        <v>1033</v>
      </c>
      <c r="F8235" s="6" t="s">
        <v>137</v>
      </c>
      <c r="G8235" t="s">
        <v>47</v>
      </c>
      <c r="H8235" t="s">
        <v>6398</v>
      </c>
      <c r="I8235" s="5">
        <v>40256</v>
      </c>
      <c r="J8235" t="s">
        <v>6447</v>
      </c>
      <c r="K8235" s="5">
        <v>45236</v>
      </c>
      <c r="L8235" s="5">
        <v>45236</v>
      </c>
      <c r="M8235" s="7" t="s">
        <v>6448</v>
      </c>
    </row>
    <row r="8236" spans="1:13" x14ac:dyDescent="0.3">
      <c r="A8236">
        <v>2023</v>
      </c>
      <c r="B8236" s="5">
        <v>45200</v>
      </c>
      <c r="C8236" s="5">
        <v>45230</v>
      </c>
      <c r="D8236" t="s">
        <v>503</v>
      </c>
      <c r="E8236" s="6" t="s">
        <v>1033</v>
      </c>
      <c r="F8236" s="6" t="s">
        <v>137</v>
      </c>
      <c r="G8236" t="s">
        <v>47</v>
      </c>
      <c r="H8236" t="s">
        <v>6398</v>
      </c>
      <c r="I8236" s="5">
        <v>39959</v>
      </c>
      <c r="J8236" t="s">
        <v>6447</v>
      </c>
      <c r="K8236" s="5">
        <v>45236</v>
      </c>
      <c r="L8236" s="5">
        <v>45236</v>
      </c>
      <c r="M8236" s="7" t="s">
        <v>6448</v>
      </c>
    </row>
    <row r="8237" spans="1:13" x14ac:dyDescent="0.3">
      <c r="A8237">
        <v>2023</v>
      </c>
      <c r="B8237" s="5">
        <v>45200</v>
      </c>
      <c r="C8237" s="5">
        <v>45230</v>
      </c>
      <c r="D8237" t="s">
        <v>1462</v>
      </c>
      <c r="E8237" s="6" t="s">
        <v>1033</v>
      </c>
      <c r="F8237" s="6" t="s">
        <v>137</v>
      </c>
      <c r="G8237" t="s">
        <v>47</v>
      </c>
      <c r="H8237" t="s">
        <v>6405</v>
      </c>
      <c r="I8237" s="5">
        <v>40842</v>
      </c>
      <c r="J8237" t="s">
        <v>6447</v>
      </c>
      <c r="K8237" s="5">
        <v>45236</v>
      </c>
      <c r="L8237" s="5">
        <v>45236</v>
      </c>
      <c r="M8237" s="7" t="s">
        <v>6448</v>
      </c>
    </row>
    <row r="8238" spans="1:13" x14ac:dyDescent="0.3">
      <c r="A8238">
        <v>2023</v>
      </c>
      <c r="B8238" s="5">
        <v>45200</v>
      </c>
      <c r="C8238" s="5">
        <v>45230</v>
      </c>
      <c r="D8238" t="s">
        <v>4693</v>
      </c>
      <c r="E8238" s="6" t="s">
        <v>1033</v>
      </c>
      <c r="F8238" s="6" t="s">
        <v>137</v>
      </c>
      <c r="G8238" t="s">
        <v>47</v>
      </c>
      <c r="H8238" t="s">
        <v>6400</v>
      </c>
      <c r="I8238" s="5">
        <v>40455</v>
      </c>
      <c r="J8238" t="s">
        <v>6447</v>
      </c>
      <c r="K8238" s="5">
        <v>45236</v>
      </c>
      <c r="L8238" s="5">
        <v>45236</v>
      </c>
      <c r="M8238" s="7" t="s">
        <v>6448</v>
      </c>
    </row>
    <row r="8239" spans="1:13" x14ac:dyDescent="0.3">
      <c r="A8239">
        <v>2023</v>
      </c>
      <c r="B8239" s="5">
        <v>45200</v>
      </c>
      <c r="C8239" s="5">
        <v>45230</v>
      </c>
      <c r="D8239" t="s">
        <v>4694</v>
      </c>
      <c r="E8239" s="6" t="s">
        <v>1033</v>
      </c>
      <c r="F8239" s="6" t="s">
        <v>137</v>
      </c>
      <c r="G8239" t="s">
        <v>47</v>
      </c>
      <c r="H8239" t="s">
        <v>6419</v>
      </c>
      <c r="I8239" s="5">
        <v>40116</v>
      </c>
      <c r="J8239" t="s">
        <v>6447</v>
      </c>
      <c r="K8239" s="5">
        <v>45236</v>
      </c>
      <c r="L8239" s="5">
        <v>45236</v>
      </c>
      <c r="M8239" s="7" t="s">
        <v>6448</v>
      </c>
    </row>
    <row r="8240" spans="1:13" x14ac:dyDescent="0.3">
      <c r="A8240">
        <v>2023</v>
      </c>
      <c r="B8240" s="5">
        <v>45200</v>
      </c>
      <c r="C8240" s="5">
        <v>45230</v>
      </c>
      <c r="D8240" t="s">
        <v>1732</v>
      </c>
      <c r="E8240" s="6" t="s">
        <v>1033</v>
      </c>
      <c r="F8240" s="6" t="s">
        <v>137</v>
      </c>
      <c r="G8240" t="s">
        <v>47</v>
      </c>
      <c r="H8240" t="s">
        <v>6405</v>
      </c>
      <c r="I8240" s="5">
        <v>41319</v>
      </c>
      <c r="J8240" t="s">
        <v>6447</v>
      </c>
      <c r="K8240" s="5">
        <v>45236</v>
      </c>
      <c r="L8240" s="5">
        <v>45236</v>
      </c>
      <c r="M8240" s="7" t="s">
        <v>6448</v>
      </c>
    </row>
    <row r="8241" spans="1:13" x14ac:dyDescent="0.3">
      <c r="A8241">
        <v>2023</v>
      </c>
      <c r="B8241" s="5">
        <v>45200</v>
      </c>
      <c r="C8241" s="5">
        <v>45230</v>
      </c>
      <c r="D8241" t="s">
        <v>4695</v>
      </c>
      <c r="E8241" s="6" t="s">
        <v>1033</v>
      </c>
      <c r="F8241" s="6" t="s">
        <v>272</v>
      </c>
      <c r="G8241" t="s">
        <v>47</v>
      </c>
      <c r="H8241" t="s">
        <v>534</v>
      </c>
      <c r="I8241" s="5">
        <v>41607</v>
      </c>
      <c r="J8241" t="s">
        <v>6447</v>
      </c>
      <c r="K8241" s="5">
        <v>45236</v>
      </c>
      <c r="L8241" s="5">
        <v>45236</v>
      </c>
      <c r="M8241" s="7" t="s">
        <v>6448</v>
      </c>
    </row>
    <row r="8242" spans="1:13" x14ac:dyDescent="0.3">
      <c r="A8242">
        <v>2023</v>
      </c>
      <c r="B8242" s="5">
        <v>45200</v>
      </c>
      <c r="C8242" s="5">
        <v>45230</v>
      </c>
      <c r="D8242" t="s">
        <v>698</v>
      </c>
      <c r="E8242" s="6" t="s">
        <v>1033</v>
      </c>
      <c r="F8242" s="6" t="s">
        <v>4696</v>
      </c>
      <c r="G8242" t="s">
        <v>47</v>
      </c>
      <c r="H8242" t="s">
        <v>6409</v>
      </c>
      <c r="I8242" s="5">
        <v>41592</v>
      </c>
      <c r="J8242" t="s">
        <v>6447</v>
      </c>
      <c r="K8242" s="5">
        <v>45236</v>
      </c>
      <c r="L8242" s="5">
        <v>45236</v>
      </c>
      <c r="M8242" s="7" t="s">
        <v>6448</v>
      </c>
    </row>
    <row r="8243" spans="1:13" x14ac:dyDescent="0.3">
      <c r="A8243">
        <v>2023</v>
      </c>
      <c r="B8243" s="5">
        <v>45200</v>
      </c>
      <c r="C8243" s="5">
        <v>45230</v>
      </c>
      <c r="D8243" t="s">
        <v>96</v>
      </c>
      <c r="E8243" s="6" t="s">
        <v>1033</v>
      </c>
      <c r="F8243" s="6" t="s">
        <v>204</v>
      </c>
      <c r="G8243" t="s">
        <v>47</v>
      </c>
      <c r="H8243" t="s">
        <v>6398</v>
      </c>
      <c r="I8243" s="5">
        <v>40997</v>
      </c>
      <c r="J8243" t="s">
        <v>6447</v>
      </c>
      <c r="K8243" s="5">
        <v>45236</v>
      </c>
      <c r="L8243" s="5">
        <v>45236</v>
      </c>
      <c r="M8243" s="7" t="s">
        <v>6448</v>
      </c>
    </row>
    <row r="8244" spans="1:13" x14ac:dyDescent="0.3">
      <c r="A8244">
        <v>2023</v>
      </c>
      <c r="B8244" s="5">
        <v>45200</v>
      </c>
      <c r="C8244" s="5">
        <v>45230</v>
      </c>
      <c r="D8244" t="s">
        <v>2745</v>
      </c>
      <c r="E8244" s="6" t="s">
        <v>1033</v>
      </c>
      <c r="F8244" s="6" t="s">
        <v>731</v>
      </c>
      <c r="G8244" t="s">
        <v>47</v>
      </c>
      <c r="H8244" t="s">
        <v>6400</v>
      </c>
      <c r="I8244" s="5">
        <v>40134</v>
      </c>
      <c r="J8244" t="s">
        <v>6447</v>
      </c>
      <c r="K8244" s="5">
        <v>45236</v>
      </c>
      <c r="L8244" s="5">
        <v>45236</v>
      </c>
      <c r="M8244" s="7" t="s">
        <v>6448</v>
      </c>
    </row>
    <row r="8245" spans="1:13" x14ac:dyDescent="0.3">
      <c r="A8245">
        <v>2023</v>
      </c>
      <c r="B8245" s="5">
        <v>45200</v>
      </c>
      <c r="C8245" s="5">
        <v>45230</v>
      </c>
      <c r="D8245" t="s">
        <v>4697</v>
      </c>
      <c r="E8245" s="6" t="s">
        <v>1033</v>
      </c>
      <c r="F8245" s="6" t="s">
        <v>160</v>
      </c>
      <c r="G8245" t="s">
        <v>47</v>
      </c>
      <c r="H8245" t="s">
        <v>6400</v>
      </c>
      <c r="I8245" s="5">
        <v>40134</v>
      </c>
      <c r="J8245" t="s">
        <v>6447</v>
      </c>
      <c r="K8245" s="5">
        <v>45236</v>
      </c>
      <c r="L8245" s="5">
        <v>45236</v>
      </c>
      <c r="M8245" s="7" t="s">
        <v>6448</v>
      </c>
    </row>
    <row r="8246" spans="1:13" x14ac:dyDescent="0.3">
      <c r="A8246">
        <v>2023</v>
      </c>
      <c r="B8246" s="5">
        <v>45200</v>
      </c>
      <c r="C8246" s="5">
        <v>45230</v>
      </c>
      <c r="D8246" t="s">
        <v>570</v>
      </c>
      <c r="E8246" s="6" t="s">
        <v>1033</v>
      </c>
      <c r="F8246" s="6" t="s">
        <v>160</v>
      </c>
      <c r="G8246" t="s">
        <v>47</v>
      </c>
      <c r="H8246" t="s">
        <v>6400</v>
      </c>
      <c r="I8246" s="5">
        <v>40149</v>
      </c>
      <c r="J8246" t="s">
        <v>6447</v>
      </c>
      <c r="K8246" s="5">
        <v>45236</v>
      </c>
      <c r="L8246" s="5">
        <v>45236</v>
      </c>
      <c r="M8246" s="7" t="s">
        <v>6448</v>
      </c>
    </row>
    <row r="8247" spans="1:13" x14ac:dyDescent="0.3">
      <c r="A8247">
        <v>2023</v>
      </c>
      <c r="B8247" s="5">
        <v>45200</v>
      </c>
      <c r="C8247" s="5">
        <v>45230</v>
      </c>
      <c r="D8247" t="s">
        <v>381</v>
      </c>
      <c r="E8247" s="6" t="s">
        <v>1033</v>
      </c>
      <c r="F8247" s="6" t="s">
        <v>94</v>
      </c>
      <c r="G8247" t="s">
        <v>47</v>
      </c>
      <c r="H8247" t="s">
        <v>6398</v>
      </c>
      <c r="I8247" s="5">
        <v>40816</v>
      </c>
      <c r="J8247" t="s">
        <v>6447</v>
      </c>
      <c r="K8247" s="5">
        <v>45236</v>
      </c>
      <c r="L8247" s="5">
        <v>45236</v>
      </c>
      <c r="M8247" s="7" t="s">
        <v>6448</v>
      </c>
    </row>
    <row r="8248" spans="1:13" x14ac:dyDescent="0.3">
      <c r="A8248">
        <v>2023</v>
      </c>
      <c r="B8248" s="5">
        <v>45200</v>
      </c>
      <c r="C8248" s="5">
        <v>45230</v>
      </c>
      <c r="D8248" t="s">
        <v>4698</v>
      </c>
      <c r="E8248" s="6" t="s">
        <v>1033</v>
      </c>
      <c r="F8248" s="6" t="s">
        <v>94</v>
      </c>
      <c r="G8248" t="s">
        <v>47</v>
      </c>
      <c r="H8248" t="s">
        <v>6426</v>
      </c>
      <c r="I8248" s="5">
        <v>40745</v>
      </c>
      <c r="J8248" t="s">
        <v>6447</v>
      </c>
      <c r="K8248" s="5">
        <v>45236</v>
      </c>
      <c r="L8248" s="5">
        <v>45236</v>
      </c>
      <c r="M8248" s="7" t="s">
        <v>6448</v>
      </c>
    </row>
    <row r="8249" spans="1:13" x14ac:dyDescent="0.3">
      <c r="A8249">
        <v>2023</v>
      </c>
      <c r="B8249" s="5">
        <v>45200</v>
      </c>
      <c r="C8249" s="5">
        <v>45230</v>
      </c>
      <c r="D8249" t="s">
        <v>4699</v>
      </c>
      <c r="E8249" s="6" t="s">
        <v>1033</v>
      </c>
      <c r="F8249" s="6" t="s">
        <v>94</v>
      </c>
      <c r="G8249" t="s">
        <v>47</v>
      </c>
      <c r="H8249" t="s">
        <v>6398</v>
      </c>
      <c r="I8249" s="5">
        <v>40995</v>
      </c>
      <c r="J8249" t="s">
        <v>6447</v>
      </c>
      <c r="K8249" s="5">
        <v>45236</v>
      </c>
      <c r="L8249" s="5">
        <v>45236</v>
      </c>
      <c r="M8249" s="7" t="s">
        <v>6448</v>
      </c>
    </row>
    <row r="8250" spans="1:13" x14ac:dyDescent="0.3">
      <c r="A8250">
        <v>2023</v>
      </c>
      <c r="B8250" s="5">
        <v>45200</v>
      </c>
      <c r="C8250" s="5">
        <v>45230</v>
      </c>
      <c r="D8250" t="s">
        <v>4700</v>
      </c>
      <c r="E8250" s="6" t="s">
        <v>1033</v>
      </c>
      <c r="F8250" s="6" t="s">
        <v>183</v>
      </c>
      <c r="G8250" t="s">
        <v>47</v>
      </c>
      <c r="H8250" t="s">
        <v>6409</v>
      </c>
      <c r="I8250" s="5">
        <v>41591</v>
      </c>
      <c r="J8250" t="s">
        <v>6447</v>
      </c>
      <c r="K8250" s="5">
        <v>45236</v>
      </c>
      <c r="L8250" s="5">
        <v>45236</v>
      </c>
      <c r="M8250" s="7" t="s">
        <v>6448</v>
      </c>
    </row>
    <row r="8251" spans="1:13" x14ac:dyDescent="0.3">
      <c r="A8251">
        <v>2023</v>
      </c>
      <c r="B8251" s="5">
        <v>45200</v>
      </c>
      <c r="C8251" s="5">
        <v>45230</v>
      </c>
      <c r="D8251" t="s">
        <v>275</v>
      </c>
      <c r="E8251" s="6" t="s">
        <v>1033</v>
      </c>
      <c r="F8251" s="6" t="s">
        <v>2552</v>
      </c>
      <c r="G8251" t="s">
        <v>47</v>
      </c>
      <c r="H8251" t="s">
        <v>6398</v>
      </c>
      <c r="I8251" s="5">
        <v>42202</v>
      </c>
      <c r="J8251" t="s">
        <v>6447</v>
      </c>
      <c r="K8251" s="5">
        <v>45236</v>
      </c>
      <c r="L8251" s="5">
        <v>45236</v>
      </c>
      <c r="M8251" s="7" t="s">
        <v>6448</v>
      </c>
    </row>
    <row r="8252" spans="1:13" x14ac:dyDescent="0.3">
      <c r="A8252">
        <v>2023</v>
      </c>
      <c r="B8252" s="5">
        <v>45200</v>
      </c>
      <c r="C8252" s="5">
        <v>45230</v>
      </c>
      <c r="D8252" t="s">
        <v>662</v>
      </c>
      <c r="E8252" s="6" t="s">
        <v>1033</v>
      </c>
      <c r="F8252" s="6" t="s">
        <v>1033</v>
      </c>
      <c r="G8252" t="s">
        <v>47</v>
      </c>
      <c r="H8252" t="s">
        <v>4265</v>
      </c>
      <c r="I8252" s="5">
        <v>41685</v>
      </c>
      <c r="J8252" t="s">
        <v>6447</v>
      </c>
      <c r="K8252" s="5">
        <v>45236</v>
      </c>
      <c r="L8252" s="5">
        <v>45236</v>
      </c>
      <c r="M8252" s="7" t="s">
        <v>6448</v>
      </c>
    </row>
    <row r="8253" spans="1:13" x14ac:dyDescent="0.3">
      <c r="A8253">
        <v>2023</v>
      </c>
      <c r="B8253" s="5">
        <v>45200</v>
      </c>
      <c r="C8253" s="5">
        <v>45230</v>
      </c>
      <c r="D8253" t="s">
        <v>360</v>
      </c>
      <c r="E8253" s="6" t="s">
        <v>1033</v>
      </c>
      <c r="F8253" s="6" t="s">
        <v>4701</v>
      </c>
      <c r="G8253" t="s">
        <v>47</v>
      </c>
      <c r="H8253" t="s">
        <v>6400</v>
      </c>
      <c r="I8253" s="5">
        <v>40455</v>
      </c>
      <c r="J8253" t="s">
        <v>6447</v>
      </c>
      <c r="K8253" s="5">
        <v>45236</v>
      </c>
      <c r="L8253" s="5">
        <v>45236</v>
      </c>
      <c r="M8253" s="7" t="s">
        <v>6448</v>
      </c>
    </row>
    <row r="8254" spans="1:13" x14ac:dyDescent="0.3">
      <c r="A8254">
        <v>2023</v>
      </c>
      <c r="B8254" s="5">
        <v>45200</v>
      </c>
      <c r="C8254" s="5">
        <v>45230</v>
      </c>
      <c r="D8254" t="s">
        <v>3170</v>
      </c>
      <c r="E8254" s="6" t="s">
        <v>1033</v>
      </c>
      <c r="F8254" s="6" t="s">
        <v>839</v>
      </c>
      <c r="G8254" t="s">
        <v>47</v>
      </c>
      <c r="H8254" t="s">
        <v>6408</v>
      </c>
      <c r="I8254" s="5">
        <v>41657</v>
      </c>
      <c r="J8254" t="s">
        <v>6447</v>
      </c>
      <c r="K8254" s="5">
        <v>45236</v>
      </c>
      <c r="L8254" s="5">
        <v>45236</v>
      </c>
      <c r="M8254" s="7" t="s">
        <v>6448</v>
      </c>
    </row>
    <row r="8255" spans="1:13" x14ac:dyDescent="0.3">
      <c r="A8255">
        <v>2023</v>
      </c>
      <c r="B8255" s="5">
        <v>45200</v>
      </c>
      <c r="C8255" s="5">
        <v>45230</v>
      </c>
      <c r="D8255" t="s">
        <v>1402</v>
      </c>
      <c r="E8255" s="6" t="s">
        <v>1033</v>
      </c>
      <c r="F8255" s="6" t="s">
        <v>97</v>
      </c>
      <c r="G8255" t="s">
        <v>47</v>
      </c>
      <c r="H8255" t="s">
        <v>6407</v>
      </c>
      <c r="I8255" s="5">
        <v>41695</v>
      </c>
      <c r="J8255" t="s">
        <v>6447</v>
      </c>
      <c r="K8255" s="5">
        <v>45236</v>
      </c>
      <c r="L8255" s="5">
        <v>45236</v>
      </c>
      <c r="M8255" s="7" t="s">
        <v>6448</v>
      </c>
    </row>
    <row r="8256" spans="1:13" x14ac:dyDescent="0.3">
      <c r="A8256">
        <v>2023</v>
      </c>
      <c r="B8256" s="5">
        <v>45200</v>
      </c>
      <c r="C8256" s="5">
        <v>45230</v>
      </c>
      <c r="D8256" t="s">
        <v>606</v>
      </c>
      <c r="E8256" s="6" t="s">
        <v>1033</v>
      </c>
      <c r="F8256" s="6" t="s">
        <v>104</v>
      </c>
      <c r="G8256" t="s">
        <v>47</v>
      </c>
      <c r="H8256" t="s">
        <v>6400</v>
      </c>
      <c r="I8256" s="5">
        <v>40123</v>
      </c>
      <c r="J8256" t="s">
        <v>6447</v>
      </c>
      <c r="K8256" s="5">
        <v>45236</v>
      </c>
      <c r="L8256" s="5">
        <v>45236</v>
      </c>
      <c r="M8256" s="7" t="s">
        <v>6448</v>
      </c>
    </row>
    <row r="8257" spans="1:13" x14ac:dyDescent="0.3">
      <c r="A8257">
        <v>2023</v>
      </c>
      <c r="B8257" s="5">
        <v>45200</v>
      </c>
      <c r="C8257" s="5">
        <v>45230</v>
      </c>
      <c r="D8257" t="s">
        <v>479</v>
      </c>
      <c r="E8257" s="6" t="s">
        <v>1033</v>
      </c>
      <c r="F8257" s="6" t="s">
        <v>104</v>
      </c>
      <c r="G8257" t="s">
        <v>47</v>
      </c>
      <c r="H8257" t="s">
        <v>6400</v>
      </c>
      <c r="I8257" s="5">
        <v>40128</v>
      </c>
      <c r="J8257" t="s">
        <v>6447</v>
      </c>
      <c r="K8257" s="5">
        <v>45236</v>
      </c>
      <c r="L8257" s="5">
        <v>45236</v>
      </c>
      <c r="M8257" s="7" t="s">
        <v>6448</v>
      </c>
    </row>
    <row r="8258" spans="1:13" x14ac:dyDescent="0.3">
      <c r="A8258">
        <v>2023</v>
      </c>
      <c r="B8258" s="5">
        <v>45200</v>
      </c>
      <c r="C8258" s="5">
        <v>45230</v>
      </c>
      <c r="D8258" t="s">
        <v>702</v>
      </c>
      <c r="E8258" s="6" t="s">
        <v>1033</v>
      </c>
      <c r="F8258" s="6" t="s">
        <v>297</v>
      </c>
      <c r="G8258" t="s">
        <v>47</v>
      </c>
      <c r="H8258" t="s">
        <v>6400</v>
      </c>
      <c r="I8258" s="5">
        <v>40086</v>
      </c>
      <c r="J8258" t="s">
        <v>6447</v>
      </c>
      <c r="K8258" s="5">
        <v>45236</v>
      </c>
      <c r="L8258" s="5">
        <v>45236</v>
      </c>
      <c r="M8258" s="7" t="s">
        <v>6448</v>
      </c>
    </row>
    <row r="8259" spans="1:13" x14ac:dyDescent="0.3">
      <c r="A8259">
        <v>2023</v>
      </c>
      <c r="B8259" s="5">
        <v>45200</v>
      </c>
      <c r="C8259" s="5">
        <v>45230</v>
      </c>
      <c r="D8259" t="s">
        <v>4702</v>
      </c>
      <c r="E8259" s="6" t="s">
        <v>1033</v>
      </c>
      <c r="F8259" s="6" t="s">
        <v>3567</v>
      </c>
      <c r="G8259" t="s">
        <v>47</v>
      </c>
      <c r="H8259" t="s">
        <v>6400</v>
      </c>
      <c r="I8259" s="5">
        <v>40455</v>
      </c>
      <c r="J8259" t="s">
        <v>6447</v>
      </c>
      <c r="K8259" s="5">
        <v>45236</v>
      </c>
      <c r="L8259" s="5">
        <v>45236</v>
      </c>
      <c r="M8259" s="7" t="s">
        <v>6448</v>
      </c>
    </row>
    <row r="8260" spans="1:13" x14ac:dyDescent="0.3">
      <c r="A8260">
        <v>2023</v>
      </c>
      <c r="B8260" s="5">
        <v>45200</v>
      </c>
      <c r="C8260" s="5">
        <v>45230</v>
      </c>
      <c r="D8260" t="s">
        <v>1068</v>
      </c>
      <c r="E8260" s="6" t="s">
        <v>1033</v>
      </c>
      <c r="F8260" s="6" t="s">
        <v>168</v>
      </c>
      <c r="G8260" t="s">
        <v>47</v>
      </c>
      <c r="H8260" t="s">
        <v>6409</v>
      </c>
      <c r="I8260" s="5">
        <v>41696</v>
      </c>
      <c r="J8260" t="s">
        <v>6447</v>
      </c>
      <c r="K8260" s="5">
        <v>45236</v>
      </c>
      <c r="L8260" s="5">
        <v>45236</v>
      </c>
      <c r="M8260" s="7" t="s">
        <v>6448</v>
      </c>
    </row>
    <row r="8261" spans="1:13" x14ac:dyDescent="0.3">
      <c r="A8261">
        <v>2023</v>
      </c>
      <c r="B8261" s="5">
        <v>45200</v>
      </c>
      <c r="C8261" s="5">
        <v>45230</v>
      </c>
      <c r="D8261" t="s">
        <v>4519</v>
      </c>
      <c r="E8261" s="6" t="s">
        <v>1033</v>
      </c>
      <c r="F8261" s="6" t="s">
        <v>168</v>
      </c>
      <c r="G8261" t="s">
        <v>47</v>
      </c>
      <c r="H8261" t="s">
        <v>6409</v>
      </c>
      <c r="I8261" s="5">
        <v>40603</v>
      </c>
      <c r="J8261" t="s">
        <v>6447</v>
      </c>
      <c r="K8261" s="5">
        <v>45236</v>
      </c>
      <c r="L8261" s="5">
        <v>45236</v>
      </c>
      <c r="M8261" s="7" t="s">
        <v>6448</v>
      </c>
    </row>
    <row r="8262" spans="1:13" x14ac:dyDescent="0.3">
      <c r="A8262">
        <v>2023</v>
      </c>
      <c r="B8262" s="5">
        <v>45200</v>
      </c>
      <c r="C8262" s="5">
        <v>45230</v>
      </c>
      <c r="D8262" t="s">
        <v>229</v>
      </c>
      <c r="E8262" s="6" t="s">
        <v>1033</v>
      </c>
      <c r="F8262" s="6" t="s">
        <v>168</v>
      </c>
      <c r="G8262" t="s">
        <v>47</v>
      </c>
      <c r="H8262" t="s">
        <v>6409</v>
      </c>
      <c r="I8262" s="5">
        <v>41591</v>
      </c>
      <c r="J8262" t="s">
        <v>6447</v>
      </c>
      <c r="K8262" s="5">
        <v>45236</v>
      </c>
      <c r="L8262" s="5">
        <v>45236</v>
      </c>
      <c r="M8262" s="7" t="s">
        <v>6448</v>
      </c>
    </row>
    <row r="8263" spans="1:13" x14ac:dyDescent="0.3">
      <c r="A8263">
        <v>2023</v>
      </c>
      <c r="B8263" s="5">
        <v>45200</v>
      </c>
      <c r="C8263" s="5">
        <v>45230</v>
      </c>
      <c r="D8263" t="s">
        <v>590</v>
      </c>
      <c r="E8263" s="6" t="s">
        <v>1033</v>
      </c>
      <c r="F8263" s="6" t="s">
        <v>704</v>
      </c>
      <c r="G8263" t="s">
        <v>47</v>
      </c>
      <c r="H8263" t="s">
        <v>6408</v>
      </c>
      <c r="I8263" s="5">
        <v>42759</v>
      </c>
      <c r="J8263" t="s">
        <v>6447</v>
      </c>
      <c r="K8263" s="5">
        <v>45236</v>
      </c>
      <c r="L8263" s="5">
        <v>45236</v>
      </c>
      <c r="M8263" s="7" t="s">
        <v>6448</v>
      </c>
    </row>
    <row r="8264" spans="1:13" x14ac:dyDescent="0.3">
      <c r="A8264">
        <v>2023</v>
      </c>
      <c r="B8264" s="5">
        <v>45200</v>
      </c>
      <c r="C8264" s="5">
        <v>45230</v>
      </c>
      <c r="D8264" t="s">
        <v>958</v>
      </c>
      <c r="E8264" s="6" t="s">
        <v>1033</v>
      </c>
      <c r="F8264" s="6" t="s">
        <v>704</v>
      </c>
      <c r="G8264" t="s">
        <v>47</v>
      </c>
      <c r="H8264" t="s">
        <v>6400</v>
      </c>
      <c r="I8264" s="5">
        <v>41654</v>
      </c>
      <c r="J8264" t="s">
        <v>6447</v>
      </c>
      <c r="K8264" s="5">
        <v>45236</v>
      </c>
      <c r="L8264" s="5">
        <v>45236</v>
      </c>
      <c r="M8264" s="7" t="s">
        <v>6448</v>
      </c>
    </row>
    <row r="8265" spans="1:13" x14ac:dyDescent="0.3">
      <c r="A8265">
        <v>2023</v>
      </c>
      <c r="B8265" s="5">
        <v>45200</v>
      </c>
      <c r="C8265" s="5">
        <v>45230</v>
      </c>
      <c r="D8265" t="s">
        <v>503</v>
      </c>
      <c r="E8265" s="6" t="s">
        <v>1033</v>
      </c>
      <c r="F8265" s="6" t="s">
        <v>704</v>
      </c>
      <c r="G8265" t="s">
        <v>47</v>
      </c>
      <c r="H8265" t="s">
        <v>6400</v>
      </c>
      <c r="I8265" s="5">
        <v>41615</v>
      </c>
      <c r="J8265" t="s">
        <v>6447</v>
      </c>
      <c r="K8265" s="5">
        <v>45236</v>
      </c>
      <c r="L8265" s="5">
        <v>45236</v>
      </c>
      <c r="M8265" s="7" t="s">
        <v>6448</v>
      </c>
    </row>
    <row r="8266" spans="1:13" x14ac:dyDescent="0.3">
      <c r="A8266">
        <v>2023</v>
      </c>
      <c r="B8266" s="5">
        <v>45200</v>
      </c>
      <c r="C8266" s="5">
        <v>45230</v>
      </c>
      <c r="D8266" t="s">
        <v>4703</v>
      </c>
      <c r="E8266" s="6" t="s">
        <v>1033</v>
      </c>
      <c r="F8266" s="6" t="s">
        <v>311</v>
      </c>
      <c r="G8266" t="s">
        <v>47</v>
      </c>
      <c r="H8266" t="s">
        <v>6400</v>
      </c>
      <c r="I8266" s="5">
        <v>41345</v>
      </c>
      <c r="J8266" t="s">
        <v>6447</v>
      </c>
      <c r="K8266" s="5">
        <v>45236</v>
      </c>
      <c r="L8266" s="5">
        <v>45236</v>
      </c>
      <c r="M8266" s="7" t="s">
        <v>6448</v>
      </c>
    </row>
    <row r="8267" spans="1:13" x14ac:dyDescent="0.3">
      <c r="A8267">
        <v>2023</v>
      </c>
      <c r="B8267" s="5">
        <v>45200</v>
      </c>
      <c r="C8267" s="5">
        <v>45230</v>
      </c>
      <c r="D8267" t="s">
        <v>589</v>
      </c>
      <c r="E8267" s="6" t="s">
        <v>1033</v>
      </c>
      <c r="F8267" s="6" t="s">
        <v>433</v>
      </c>
      <c r="G8267" t="s">
        <v>47</v>
      </c>
      <c r="H8267" t="s">
        <v>6398</v>
      </c>
      <c r="I8267" s="5">
        <v>40816</v>
      </c>
      <c r="J8267" t="s">
        <v>6447</v>
      </c>
      <c r="K8267" s="5">
        <v>45236</v>
      </c>
      <c r="L8267" s="5">
        <v>45236</v>
      </c>
      <c r="M8267" s="7" t="s">
        <v>6448</v>
      </c>
    </row>
    <row r="8268" spans="1:13" x14ac:dyDescent="0.3">
      <c r="A8268">
        <v>2023</v>
      </c>
      <c r="B8268" s="5">
        <v>45200</v>
      </c>
      <c r="C8268" s="5">
        <v>45230</v>
      </c>
      <c r="D8268" t="s">
        <v>4704</v>
      </c>
      <c r="E8268" s="6" t="s">
        <v>1033</v>
      </c>
      <c r="F8268" s="6" t="s">
        <v>113</v>
      </c>
      <c r="G8268" t="s">
        <v>47</v>
      </c>
      <c r="H8268" t="s">
        <v>6400</v>
      </c>
      <c r="I8268" s="5">
        <v>41604</v>
      </c>
      <c r="J8268" t="s">
        <v>6447</v>
      </c>
      <c r="K8268" s="5">
        <v>45236</v>
      </c>
      <c r="L8268" s="5">
        <v>45236</v>
      </c>
      <c r="M8268" s="7" t="s">
        <v>6448</v>
      </c>
    </row>
    <row r="8269" spans="1:13" x14ac:dyDescent="0.3">
      <c r="A8269">
        <v>2023</v>
      </c>
      <c r="B8269" s="5">
        <v>45200</v>
      </c>
      <c r="C8269" s="5">
        <v>45230</v>
      </c>
      <c r="D8269" t="s">
        <v>4370</v>
      </c>
      <c r="E8269" s="6" t="s">
        <v>1033</v>
      </c>
      <c r="F8269" s="6" t="s">
        <v>115</v>
      </c>
      <c r="G8269" t="s">
        <v>47</v>
      </c>
      <c r="H8269" t="s">
        <v>6419</v>
      </c>
      <c r="I8269" s="5">
        <v>40501</v>
      </c>
      <c r="J8269" t="s">
        <v>6447</v>
      </c>
      <c r="K8269" s="5">
        <v>45236</v>
      </c>
      <c r="L8269" s="5">
        <v>45236</v>
      </c>
      <c r="M8269" s="7" t="s">
        <v>6448</v>
      </c>
    </row>
    <row r="8270" spans="1:13" x14ac:dyDescent="0.3">
      <c r="A8270">
        <v>2023</v>
      </c>
      <c r="B8270" s="5">
        <v>45200</v>
      </c>
      <c r="C8270" s="5">
        <v>45230</v>
      </c>
      <c r="D8270" t="s">
        <v>4705</v>
      </c>
      <c r="E8270" s="6" t="s">
        <v>1033</v>
      </c>
      <c r="F8270" s="6" t="s">
        <v>115</v>
      </c>
      <c r="G8270" t="s">
        <v>47</v>
      </c>
      <c r="H8270" t="s">
        <v>6419</v>
      </c>
      <c r="I8270" s="5">
        <v>39400</v>
      </c>
      <c r="J8270" t="s">
        <v>6447</v>
      </c>
      <c r="K8270" s="5">
        <v>45236</v>
      </c>
      <c r="L8270" s="5">
        <v>45236</v>
      </c>
      <c r="M8270" s="7" t="s">
        <v>6448</v>
      </c>
    </row>
    <row r="8271" spans="1:13" x14ac:dyDescent="0.3">
      <c r="A8271">
        <v>2023</v>
      </c>
      <c r="B8271" s="5">
        <v>45200</v>
      </c>
      <c r="C8271" s="5">
        <v>45230</v>
      </c>
      <c r="D8271" t="s">
        <v>95</v>
      </c>
      <c r="E8271" s="6" t="s">
        <v>1033</v>
      </c>
      <c r="F8271" s="6" t="s">
        <v>115</v>
      </c>
      <c r="G8271" t="s">
        <v>47</v>
      </c>
      <c r="H8271" t="s">
        <v>6419</v>
      </c>
      <c r="I8271" s="5">
        <v>40116</v>
      </c>
      <c r="J8271" t="s">
        <v>6447</v>
      </c>
      <c r="K8271" s="5">
        <v>45236</v>
      </c>
      <c r="L8271" s="5">
        <v>45236</v>
      </c>
      <c r="M8271" s="7" t="s">
        <v>6448</v>
      </c>
    </row>
    <row r="8272" spans="1:13" x14ac:dyDescent="0.3">
      <c r="A8272">
        <v>2023</v>
      </c>
      <c r="B8272" s="5">
        <v>45200</v>
      </c>
      <c r="C8272" s="5">
        <v>45230</v>
      </c>
      <c r="D8272" t="s">
        <v>1154</v>
      </c>
      <c r="E8272" s="6" t="s">
        <v>1033</v>
      </c>
      <c r="F8272" s="6" t="s">
        <v>345</v>
      </c>
      <c r="G8272" t="s">
        <v>47</v>
      </c>
      <c r="H8272" t="s">
        <v>6406</v>
      </c>
      <c r="I8272" s="5">
        <v>40455</v>
      </c>
      <c r="J8272" t="s">
        <v>6447</v>
      </c>
      <c r="K8272" s="5">
        <v>45236</v>
      </c>
      <c r="L8272" s="5">
        <v>45236</v>
      </c>
      <c r="M8272" s="7" t="s">
        <v>6448</v>
      </c>
    </row>
    <row r="8273" spans="1:13" x14ac:dyDescent="0.3">
      <c r="A8273">
        <v>2023</v>
      </c>
      <c r="B8273" s="5">
        <v>45200</v>
      </c>
      <c r="C8273" s="5">
        <v>45230</v>
      </c>
      <c r="D8273" t="s">
        <v>4706</v>
      </c>
      <c r="E8273" s="6" t="s">
        <v>1033</v>
      </c>
      <c r="F8273" s="6" t="s">
        <v>345</v>
      </c>
      <c r="G8273" t="s">
        <v>47</v>
      </c>
      <c r="H8273" t="s">
        <v>6400</v>
      </c>
      <c r="I8273" s="5">
        <v>40453</v>
      </c>
      <c r="J8273" t="s">
        <v>6447</v>
      </c>
      <c r="K8273" s="5">
        <v>45236</v>
      </c>
      <c r="L8273" s="5">
        <v>45236</v>
      </c>
      <c r="M8273" s="7" t="s">
        <v>6448</v>
      </c>
    </row>
    <row r="8274" spans="1:13" x14ac:dyDescent="0.3">
      <c r="A8274">
        <v>2023</v>
      </c>
      <c r="B8274" s="5">
        <v>45200</v>
      </c>
      <c r="C8274" s="5">
        <v>45230</v>
      </c>
      <c r="D8274" t="s">
        <v>4707</v>
      </c>
      <c r="E8274" s="6" t="s">
        <v>1033</v>
      </c>
      <c r="F8274" s="6" t="s">
        <v>4708</v>
      </c>
      <c r="G8274" t="s">
        <v>47</v>
      </c>
      <c r="H8274" t="s">
        <v>6409</v>
      </c>
      <c r="I8274" s="5">
        <v>41563</v>
      </c>
      <c r="J8274" t="s">
        <v>6447</v>
      </c>
      <c r="K8274" s="5">
        <v>45236</v>
      </c>
      <c r="L8274" s="5">
        <v>45236</v>
      </c>
      <c r="M8274" s="7" t="s">
        <v>6448</v>
      </c>
    </row>
    <row r="8275" spans="1:13" x14ac:dyDescent="0.3">
      <c r="A8275">
        <v>2023</v>
      </c>
      <c r="B8275" s="5">
        <v>45200</v>
      </c>
      <c r="C8275" s="5">
        <v>45230</v>
      </c>
      <c r="D8275" t="s">
        <v>4709</v>
      </c>
      <c r="E8275" s="6" t="s">
        <v>1033</v>
      </c>
      <c r="F8275" s="6" t="s">
        <v>900</v>
      </c>
      <c r="G8275" t="s">
        <v>47</v>
      </c>
      <c r="H8275" t="s">
        <v>6409</v>
      </c>
      <c r="I8275" s="5">
        <v>41604</v>
      </c>
      <c r="J8275" t="s">
        <v>6447</v>
      </c>
      <c r="K8275" s="5">
        <v>45236</v>
      </c>
      <c r="L8275" s="5">
        <v>45236</v>
      </c>
      <c r="M8275" s="7" t="s">
        <v>6448</v>
      </c>
    </row>
    <row r="8276" spans="1:13" x14ac:dyDescent="0.3">
      <c r="A8276">
        <v>2023</v>
      </c>
      <c r="B8276" s="5">
        <v>45200</v>
      </c>
      <c r="C8276" s="5">
        <v>45230</v>
      </c>
      <c r="D8276" t="s">
        <v>471</v>
      </c>
      <c r="E8276" s="6" t="s">
        <v>1033</v>
      </c>
      <c r="F8276" s="6" t="s">
        <v>651</v>
      </c>
      <c r="G8276" t="s">
        <v>47</v>
      </c>
      <c r="H8276" t="s">
        <v>6408</v>
      </c>
      <c r="I8276" s="5">
        <v>40766</v>
      </c>
      <c r="J8276" t="s">
        <v>6447</v>
      </c>
      <c r="K8276" s="5">
        <v>45236</v>
      </c>
      <c r="L8276" s="5">
        <v>45236</v>
      </c>
      <c r="M8276" s="7" t="s">
        <v>6448</v>
      </c>
    </row>
    <row r="8277" spans="1:13" x14ac:dyDescent="0.3">
      <c r="A8277">
        <v>2023</v>
      </c>
      <c r="B8277" s="5">
        <v>45200</v>
      </c>
      <c r="C8277" s="5">
        <v>45230</v>
      </c>
      <c r="D8277" t="s">
        <v>107</v>
      </c>
      <c r="E8277" s="6" t="s">
        <v>1033</v>
      </c>
      <c r="F8277" s="6" t="s">
        <v>598</v>
      </c>
      <c r="G8277" t="s">
        <v>47</v>
      </c>
      <c r="H8277" t="s">
        <v>6409</v>
      </c>
      <c r="I8277" s="5">
        <v>41725</v>
      </c>
      <c r="J8277" t="s">
        <v>6447</v>
      </c>
      <c r="K8277" s="5">
        <v>45236</v>
      </c>
      <c r="L8277" s="5">
        <v>45236</v>
      </c>
      <c r="M8277" s="7" t="s">
        <v>6448</v>
      </c>
    </row>
    <row r="8278" spans="1:13" x14ac:dyDescent="0.3">
      <c r="A8278">
        <v>2023</v>
      </c>
      <c r="B8278" s="5">
        <v>45200</v>
      </c>
      <c r="C8278" s="5">
        <v>45230</v>
      </c>
      <c r="D8278" t="s">
        <v>2443</v>
      </c>
      <c r="E8278" s="6" t="s">
        <v>1033</v>
      </c>
      <c r="F8278" s="6" t="s">
        <v>121</v>
      </c>
      <c r="G8278" t="s">
        <v>47</v>
      </c>
      <c r="H8278" t="s">
        <v>6398</v>
      </c>
      <c r="I8278" s="5">
        <v>42069</v>
      </c>
      <c r="J8278" t="s">
        <v>6447</v>
      </c>
      <c r="K8278" s="5">
        <v>45236</v>
      </c>
      <c r="L8278" s="5">
        <v>45236</v>
      </c>
      <c r="M8278" s="7" t="s">
        <v>6448</v>
      </c>
    </row>
    <row r="8279" spans="1:13" x14ac:dyDescent="0.3">
      <c r="A8279">
        <v>2023</v>
      </c>
      <c r="B8279" s="5">
        <v>45200</v>
      </c>
      <c r="C8279" s="5">
        <v>45230</v>
      </c>
      <c r="D8279" t="s">
        <v>3265</v>
      </c>
      <c r="E8279" s="6" t="s">
        <v>1033</v>
      </c>
      <c r="F8279" s="6" t="s">
        <v>121</v>
      </c>
      <c r="G8279" t="s">
        <v>47</v>
      </c>
      <c r="H8279" t="s">
        <v>6398</v>
      </c>
      <c r="I8279" s="5">
        <v>40816</v>
      </c>
      <c r="J8279" t="s">
        <v>6447</v>
      </c>
      <c r="K8279" s="5">
        <v>45236</v>
      </c>
      <c r="L8279" s="5">
        <v>45236</v>
      </c>
      <c r="M8279" s="7" t="s">
        <v>6448</v>
      </c>
    </row>
    <row r="8280" spans="1:13" x14ac:dyDescent="0.3">
      <c r="A8280">
        <v>2023</v>
      </c>
      <c r="B8280" s="5">
        <v>45200</v>
      </c>
      <c r="C8280" s="5">
        <v>45230</v>
      </c>
      <c r="D8280" t="s">
        <v>4710</v>
      </c>
      <c r="E8280" s="6" t="s">
        <v>1033</v>
      </c>
      <c r="F8280" s="6" t="s">
        <v>121</v>
      </c>
      <c r="G8280" t="s">
        <v>47</v>
      </c>
      <c r="H8280" t="s">
        <v>6400</v>
      </c>
      <c r="I8280" s="5">
        <v>41615</v>
      </c>
      <c r="J8280" t="s">
        <v>6447</v>
      </c>
      <c r="K8280" s="5">
        <v>45236</v>
      </c>
      <c r="L8280" s="5">
        <v>45236</v>
      </c>
      <c r="M8280" s="7" t="s">
        <v>6448</v>
      </c>
    </row>
    <row r="8281" spans="1:13" x14ac:dyDescent="0.3">
      <c r="A8281">
        <v>2023</v>
      </c>
      <c r="B8281" s="5">
        <v>45200</v>
      </c>
      <c r="C8281" s="5">
        <v>45230</v>
      </c>
      <c r="D8281" t="s">
        <v>4711</v>
      </c>
      <c r="E8281" s="6" t="s">
        <v>1033</v>
      </c>
      <c r="F8281" s="6" t="s">
        <v>172</v>
      </c>
      <c r="G8281" t="s">
        <v>47</v>
      </c>
      <c r="H8281" t="s">
        <v>6409</v>
      </c>
      <c r="I8281" s="5">
        <v>41696</v>
      </c>
      <c r="J8281" t="s">
        <v>6447</v>
      </c>
      <c r="K8281" s="5">
        <v>45236</v>
      </c>
      <c r="L8281" s="5">
        <v>45236</v>
      </c>
      <c r="M8281" s="7" t="s">
        <v>6448</v>
      </c>
    </row>
    <row r="8282" spans="1:13" x14ac:dyDescent="0.3">
      <c r="A8282">
        <v>2023</v>
      </c>
      <c r="B8282" s="5">
        <v>45200</v>
      </c>
      <c r="C8282" s="5">
        <v>45230</v>
      </c>
      <c r="D8282" t="s">
        <v>3456</v>
      </c>
      <c r="E8282" s="6" t="s">
        <v>1033</v>
      </c>
      <c r="F8282" s="6" t="s">
        <v>325</v>
      </c>
      <c r="G8282" t="s">
        <v>47</v>
      </c>
      <c r="H8282" t="s">
        <v>6405</v>
      </c>
      <c r="I8282" s="5">
        <v>42073</v>
      </c>
      <c r="J8282" t="s">
        <v>6447</v>
      </c>
      <c r="K8282" s="5">
        <v>45236</v>
      </c>
      <c r="L8282" s="5">
        <v>45236</v>
      </c>
      <c r="M8282" s="7" t="s">
        <v>6448</v>
      </c>
    </row>
    <row r="8283" spans="1:13" x14ac:dyDescent="0.3">
      <c r="A8283">
        <v>2023</v>
      </c>
      <c r="B8283" s="5">
        <v>45200</v>
      </c>
      <c r="C8283" s="5">
        <v>45230</v>
      </c>
      <c r="D8283" t="s">
        <v>4712</v>
      </c>
      <c r="E8283" s="6" t="s">
        <v>1033</v>
      </c>
      <c r="F8283" s="6" t="s">
        <v>4713</v>
      </c>
      <c r="G8283" t="s">
        <v>47</v>
      </c>
      <c r="H8283" t="s">
        <v>534</v>
      </c>
      <c r="I8283" s="5">
        <v>41538</v>
      </c>
      <c r="J8283" t="s">
        <v>6447</v>
      </c>
      <c r="K8283" s="5">
        <v>45236</v>
      </c>
      <c r="L8283" s="5">
        <v>45236</v>
      </c>
      <c r="M8283" s="7" t="s">
        <v>6448</v>
      </c>
    </row>
    <row r="8284" spans="1:13" x14ac:dyDescent="0.3">
      <c r="A8284">
        <v>2023</v>
      </c>
      <c r="B8284" s="5">
        <v>45200</v>
      </c>
      <c r="C8284" s="5">
        <v>45230</v>
      </c>
      <c r="D8284" t="s">
        <v>2892</v>
      </c>
      <c r="E8284" s="6" t="s">
        <v>1033</v>
      </c>
      <c r="F8284" s="6" t="s">
        <v>328</v>
      </c>
      <c r="G8284" t="s">
        <v>47</v>
      </c>
      <c r="H8284" t="s">
        <v>6409</v>
      </c>
      <c r="I8284" s="5">
        <v>41591</v>
      </c>
      <c r="J8284" t="s">
        <v>6447</v>
      </c>
      <c r="K8284" s="5">
        <v>45236</v>
      </c>
      <c r="L8284" s="5">
        <v>45236</v>
      </c>
      <c r="M8284" s="7" t="s">
        <v>6448</v>
      </c>
    </row>
    <row r="8285" spans="1:13" x14ac:dyDescent="0.3">
      <c r="A8285">
        <v>2023</v>
      </c>
      <c r="B8285" s="5">
        <v>45200</v>
      </c>
      <c r="C8285" s="5">
        <v>45230</v>
      </c>
      <c r="D8285" t="s">
        <v>83</v>
      </c>
      <c r="E8285" s="6" t="s">
        <v>1033</v>
      </c>
      <c r="F8285" s="6" t="s">
        <v>4714</v>
      </c>
      <c r="G8285" t="s">
        <v>47</v>
      </c>
      <c r="H8285" t="s">
        <v>6398</v>
      </c>
      <c r="I8285" s="5">
        <v>40257</v>
      </c>
      <c r="J8285" t="s">
        <v>6447</v>
      </c>
      <c r="K8285" s="5">
        <v>45236</v>
      </c>
      <c r="L8285" s="5">
        <v>45236</v>
      </c>
      <c r="M8285" s="7" t="s">
        <v>6448</v>
      </c>
    </row>
    <row r="8286" spans="1:13" x14ac:dyDescent="0.3">
      <c r="A8286">
        <v>2023</v>
      </c>
      <c r="B8286" s="5">
        <v>45200</v>
      </c>
      <c r="C8286" s="5">
        <v>45230</v>
      </c>
      <c r="D8286" t="s">
        <v>1293</v>
      </c>
      <c r="E8286" s="6" t="s">
        <v>1033</v>
      </c>
      <c r="F8286" s="6" t="s">
        <v>186</v>
      </c>
      <c r="G8286" t="s">
        <v>47</v>
      </c>
      <c r="H8286" t="s">
        <v>6419</v>
      </c>
      <c r="I8286" s="5">
        <v>39525</v>
      </c>
      <c r="J8286" t="s">
        <v>6447</v>
      </c>
      <c r="K8286" s="5">
        <v>45236</v>
      </c>
      <c r="L8286" s="5">
        <v>45236</v>
      </c>
      <c r="M8286" s="7" t="s">
        <v>6448</v>
      </c>
    </row>
    <row r="8287" spans="1:13" x14ac:dyDescent="0.3">
      <c r="A8287">
        <v>2023</v>
      </c>
      <c r="B8287" s="5">
        <v>45200</v>
      </c>
      <c r="C8287" s="5">
        <v>45230</v>
      </c>
      <c r="D8287" t="s">
        <v>4715</v>
      </c>
      <c r="E8287" s="6" t="s">
        <v>1033</v>
      </c>
      <c r="F8287" s="6" t="s">
        <v>722</v>
      </c>
      <c r="G8287" t="s">
        <v>47</v>
      </c>
      <c r="H8287" t="s">
        <v>6398</v>
      </c>
      <c r="I8287" s="5">
        <v>40816</v>
      </c>
      <c r="J8287" t="s">
        <v>6447</v>
      </c>
      <c r="K8287" s="5">
        <v>45236</v>
      </c>
      <c r="L8287" s="5">
        <v>45236</v>
      </c>
      <c r="M8287" s="7" t="s">
        <v>6448</v>
      </c>
    </row>
    <row r="8288" spans="1:13" x14ac:dyDescent="0.3">
      <c r="A8288">
        <v>2023</v>
      </c>
      <c r="B8288" s="5">
        <v>45200</v>
      </c>
      <c r="C8288" s="5">
        <v>45230</v>
      </c>
      <c r="D8288" t="s">
        <v>2752</v>
      </c>
      <c r="E8288" s="6" t="s">
        <v>1982</v>
      </c>
      <c r="F8288" s="6" t="s">
        <v>272</v>
      </c>
      <c r="G8288" t="s">
        <v>47</v>
      </c>
      <c r="H8288" t="s">
        <v>6409</v>
      </c>
      <c r="I8288" s="5">
        <v>41592</v>
      </c>
      <c r="J8288" t="s">
        <v>6447</v>
      </c>
      <c r="K8288" s="5">
        <v>45236</v>
      </c>
      <c r="L8288" s="5">
        <v>45236</v>
      </c>
      <c r="M8288" s="7" t="s">
        <v>6448</v>
      </c>
    </row>
    <row r="8289" spans="1:13" x14ac:dyDescent="0.3">
      <c r="A8289">
        <v>2023</v>
      </c>
      <c r="B8289" s="5">
        <v>45200</v>
      </c>
      <c r="C8289" s="5">
        <v>45230</v>
      </c>
      <c r="D8289" t="s">
        <v>497</v>
      </c>
      <c r="E8289" s="6" t="s">
        <v>1982</v>
      </c>
      <c r="F8289" s="6" t="s">
        <v>99</v>
      </c>
      <c r="G8289" t="s">
        <v>47</v>
      </c>
      <c r="H8289" t="s">
        <v>6409</v>
      </c>
      <c r="I8289" s="5">
        <v>41722</v>
      </c>
      <c r="J8289" t="s">
        <v>6447</v>
      </c>
      <c r="K8289" s="5">
        <v>45236</v>
      </c>
      <c r="L8289" s="5">
        <v>45236</v>
      </c>
      <c r="M8289" s="7" t="s">
        <v>6448</v>
      </c>
    </row>
    <row r="8290" spans="1:13" x14ac:dyDescent="0.3">
      <c r="A8290">
        <v>2023</v>
      </c>
      <c r="B8290" s="5">
        <v>45200</v>
      </c>
      <c r="C8290" s="5">
        <v>45230</v>
      </c>
      <c r="D8290" t="s">
        <v>475</v>
      </c>
      <c r="E8290" s="6" t="s">
        <v>165</v>
      </c>
      <c r="F8290" s="6" t="s">
        <v>234</v>
      </c>
      <c r="G8290" t="s">
        <v>47</v>
      </c>
      <c r="H8290" t="s">
        <v>6414</v>
      </c>
      <c r="I8290" s="5">
        <v>39646</v>
      </c>
      <c r="J8290" t="s">
        <v>6447</v>
      </c>
      <c r="K8290" s="5">
        <v>45236</v>
      </c>
      <c r="L8290" s="5">
        <v>45236</v>
      </c>
      <c r="M8290" s="7" t="s">
        <v>6448</v>
      </c>
    </row>
    <row r="8291" spans="1:13" x14ac:dyDescent="0.3">
      <c r="A8291">
        <v>2023</v>
      </c>
      <c r="B8291" s="5">
        <v>45200</v>
      </c>
      <c r="C8291" s="5">
        <v>45230</v>
      </c>
      <c r="D8291" t="s">
        <v>782</v>
      </c>
      <c r="E8291" s="6" t="s">
        <v>165</v>
      </c>
      <c r="F8291" s="6" t="s">
        <v>558</v>
      </c>
      <c r="G8291" t="s">
        <v>47</v>
      </c>
      <c r="H8291" t="s">
        <v>6407</v>
      </c>
      <c r="I8291" s="5">
        <v>40805</v>
      </c>
      <c r="J8291" t="s">
        <v>6447</v>
      </c>
      <c r="K8291" s="5">
        <v>45236</v>
      </c>
      <c r="L8291" s="5">
        <v>45236</v>
      </c>
      <c r="M8291" s="7" t="s">
        <v>6448</v>
      </c>
    </row>
    <row r="8292" spans="1:13" x14ac:dyDescent="0.3">
      <c r="A8292">
        <v>2023</v>
      </c>
      <c r="B8292" s="5">
        <v>45200</v>
      </c>
      <c r="C8292" s="5">
        <v>45230</v>
      </c>
      <c r="D8292" t="s">
        <v>4716</v>
      </c>
      <c r="E8292" s="6" t="s">
        <v>165</v>
      </c>
      <c r="F8292" s="6" t="s">
        <v>288</v>
      </c>
      <c r="G8292" t="s">
        <v>47</v>
      </c>
      <c r="H8292" t="s">
        <v>6414</v>
      </c>
      <c r="I8292" s="5">
        <v>41681</v>
      </c>
      <c r="J8292" t="s">
        <v>6447</v>
      </c>
      <c r="K8292" s="5">
        <v>45236</v>
      </c>
      <c r="L8292" s="5">
        <v>45236</v>
      </c>
      <c r="M8292" s="7" t="s">
        <v>6448</v>
      </c>
    </row>
    <row r="8293" spans="1:13" x14ac:dyDescent="0.3">
      <c r="A8293">
        <v>2023</v>
      </c>
      <c r="B8293" s="5">
        <v>45200</v>
      </c>
      <c r="C8293" s="5">
        <v>45230</v>
      </c>
      <c r="D8293" t="s">
        <v>129</v>
      </c>
      <c r="E8293" s="6" t="s">
        <v>165</v>
      </c>
      <c r="F8293" s="6" t="s">
        <v>288</v>
      </c>
      <c r="G8293" t="s">
        <v>47</v>
      </c>
      <c r="H8293" t="s">
        <v>6414</v>
      </c>
      <c r="I8293" s="5">
        <v>41681</v>
      </c>
      <c r="J8293" t="s">
        <v>6447</v>
      </c>
      <c r="K8293" s="5">
        <v>45236</v>
      </c>
      <c r="L8293" s="5">
        <v>45236</v>
      </c>
      <c r="M8293" s="7" t="s">
        <v>6448</v>
      </c>
    </row>
    <row r="8294" spans="1:13" x14ac:dyDescent="0.3">
      <c r="A8294">
        <v>2023</v>
      </c>
      <c r="B8294" s="5">
        <v>45200</v>
      </c>
      <c r="C8294" s="5">
        <v>45230</v>
      </c>
      <c r="D8294" t="s">
        <v>4717</v>
      </c>
      <c r="E8294" s="6" t="s">
        <v>165</v>
      </c>
      <c r="F8294" s="6" t="s">
        <v>4718</v>
      </c>
      <c r="G8294" t="s">
        <v>47</v>
      </c>
      <c r="H8294" t="s">
        <v>6399</v>
      </c>
      <c r="I8294" s="5">
        <v>40039</v>
      </c>
      <c r="J8294" t="s">
        <v>6447</v>
      </c>
      <c r="K8294" s="5">
        <v>45236</v>
      </c>
      <c r="L8294" s="5">
        <v>45236</v>
      </c>
      <c r="M8294" s="7" t="s">
        <v>6448</v>
      </c>
    </row>
    <row r="8295" spans="1:13" x14ac:dyDescent="0.3">
      <c r="A8295">
        <v>2023</v>
      </c>
      <c r="B8295" s="5">
        <v>45200</v>
      </c>
      <c r="C8295" s="5">
        <v>45230</v>
      </c>
      <c r="D8295" t="s">
        <v>599</v>
      </c>
      <c r="E8295" s="6" t="s">
        <v>165</v>
      </c>
      <c r="F8295" s="6" t="s">
        <v>900</v>
      </c>
      <c r="G8295" t="s">
        <v>47</v>
      </c>
      <c r="H8295" t="s">
        <v>6407</v>
      </c>
      <c r="I8295" s="5">
        <v>40772</v>
      </c>
      <c r="J8295" t="s">
        <v>6447</v>
      </c>
      <c r="K8295" s="5">
        <v>45236</v>
      </c>
      <c r="L8295" s="5">
        <v>45236</v>
      </c>
      <c r="M8295" s="7" t="s">
        <v>6448</v>
      </c>
    </row>
    <row r="8296" spans="1:13" x14ac:dyDescent="0.3">
      <c r="A8296">
        <v>2023</v>
      </c>
      <c r="B8296" s="5">
        <v>45200</v>
      </c>
      <c r="C8296" s="5">
        <v>45230</v>
      </c>
      <c r="D8296" t="s">
        <v>255</v>
      </c>
      <c r="E8296" s="6" t="s">
        <v>288</v>
      </c>
      <c r="F8296" s="6" t="s">
        <v>206</v>
      </c>
      <c r="G8296" t="s">
        <v>47</v>
      </c>
      <c r="H8296" t="s">
        <v>2102</v>
      </c>
      <c r="I8296" s="5">
        <v>41687</v>
      </c>
      <c r="J8296" t="s">
        <v>6447</v>
      </c>
      <c r="K8296" s="5">
        <v>45236</v>
      </c>
      <c r="L8296" s="5">
        <v>45236</v>
      </c>
      <c r="M8296" s="7" t="s">
        <v>6448</v>
      </c>
    </row>
    <row r="8297" spans="1:13" x14ac:dyDescent="0.3">
      <c r="A8297">
        <v>2023</v>
      </c>
      <c r="B8297" s="5">
        <v>45200</v>
      </c>
      <c r="C8297" s="5">
        <v>45230</v>
      </c>
      <c r="D8297" t="s">
        <v>4719</v>
      </c>
      <c r="E8297" s="6" t="s">
        <v>288</v>
      </c>
      <c r="F8297" s="6" t="s">
        <v>366</v>
      </c>
      <c r="G8297" t="s">
        <v>47</v>
      </c>
      <c r="H8297" t="s">
        <v>320</v>
      </c>
      <c r="I8297" s="5">
        <v>40633</v>
      </c>
      <c r="J8297" t="s">
        <v>6447</v>
      </c>
      <c r="K8297" s="5">
        <v>45236</v>
      </c>
      <c r="L8297" s="5">
        <v>45236</v>
      </c>
      <c r="M8297" s="7" t="s">
        <v>6448</v>
      </c>
    </row>
    <row r="8298" spans="1:13" x14ac:dyDescent="0.3">
      <c r="A8298">
        <v>2023</v>
      </c>
      <c r="B8298" s="5">
        <v>45200</v>
      </c>
      <c r="C8298" s="5">
        <v>45230</v>
      </c>
      <c r="D8298" t="s">
        <v>1346</v>
      </c>
      <c r="E8298" s="6" t="s">
        <v>288</v>
      </c>
      <c r="F8298" s="6" t="s">
        <v>548</v>
      </c>
      <c r="G8298" t="s">
        <v>47</v>
      </c>
      <c r="H8298" t="s">
        <v>6400</v>
      </c>
      <c r="I8298" s="5">
        <v>39502</v>
      </c>
      <c r="J8298" t="s">
        <v>6447</v>
      </c>
      <c r="K8298" s="5">
        <v>45236</v>
      </c>
      <c r="L8298" s="5">
        <v>45236</v>
      </c>
      <c r="M8298" s="7" t="s">
        <v>6448</v>
      </c>
    </row>
    <row r="8299" spans="1:13" x14ac:dyDescent="0.3">
      <c r="A8299">
        <v>2023</v>
      </c>
      <c r="B8299" s="5">
        <v>45200</v>
      </c>
      <c r="C8299" s="5">
        <v>45230</v>
      </c>
      <c r="D8299" t="s">
        <v>788</v>
      </c>
      <c r="E8299" s="6" t="s">
        <v>288</v>
      </c>
      <c r="F8299" s="6" t="s">
        <v>548</v>
      </c>
      <c r="G8299" t="s">
        <v>47</v>
      </c>
      <c r="H8299" t="s">
        <v>6400</v>
      </c>
      <c r="I8299" s="5">
        <v>40910</v>
      </c>
      <c r="J8299" t="s">
        <v>6447</v>
      </c>
      <c r="K8299" s="5">
        <v>45236</v>
      </c>
      <c r="L8299" s="5">
        <v>45236</v>
      </c>
      <c r="M8299" s="7" t="s">
        <v>6448</v>
      </c>
    </row>
    <row r="8300" spans="1:13" x14ac:dyDescent="0.3">
      <c r="A8300">
        <v>2023</v>
      </c>
      <c r="B8300" s="5">
        <v>45200</v>
      </c>
      <c r="C8300" s="5">
        <v>45230</v>
      </c>
      <c r="D8300" t="s">
        <v>3126</v>
      </c>
      <c r="E8300" s="6" t="s">
        <v>288</v>
      </c>
      <c r="F8300" s="6" t="s">
        <v>4720</v>
      </c>
      <c r="G8300" t="s">
        <v>47</v>
      </c>
      <c r="H8300" t="s">
        <v>6401</v>
      </c>
      <c r="I8300" s="5">
        <v>41661</v>
      </c>
      <c r="J8300" t="s">
        <v>6447</v>
      </c>
      <c r="K8300" s="5">
        <v>45236</v>
      </c>
      <c r="L8300" s="5">
        <v>45236</v>
      </c>
      <c r="M8300" s="7" t="s">
        <v>6448</v>
      </c>
    </row>
    <row r="8301" spans="1:13" x14ac:dyDescent="0.3">
      <c r="A8301">
        <v>2023</v>
      </c>
      <c r="B8301" s="5">
        <v>45200</v>
      </c>
      <c r="C8301" s="5">
        <v>45230</v>
      </c>
      <c r="D8301" t="s">
        <v>4721</v>
      </c>
      <c r="E8301" s="6" t="s">
        <v>288</v>
      </c>
      <c r="F8301" s="6" t="s">
        <v>884</v>
      </c>
      <c r="G8301" t="s">
        <v>47</v>
      </c>
      <c r="H8301" t="s">
        <v>6401</v>
      </c>
      <c r="I8301" s="5">
        <v>41930</v>
      </c>
      <c r="J8301" t="s">
        <v>6447</v>
      </c>
      <c r="K8301" s="5">
        <v>45236</v>
      </c>
      <c r="L8301" s="5">
        <v>45236</v>
      </c>
      <c r="M8301" s="7" t="s">
        <v>6448</v>
      </c>
    </row>
    <row r="8302" spans="1:13" x14ac:dyDescent="0.3">
      <c r="A8302">
        <v>2023</v>
      </c>
      <c r="B8302" s="5">
        <v>45200</v>
      </c>
      <c r="C8302" s="5">
        <v>45230</v>
      </c>
      <c r="D8302" t="s">
        <v>702</v>
      </c>
      <c r="E8302" s="6" t="s">
        <v>288</v>
      </c>
      <c r="F8302" s="6" t="s">
        <v>1073</v>
      </c>
      <c r="G8302" t="s">
        <v>47</v>
      </c>
      <c r="H8302" t="s">
        <v>6406</v>
      </c>
      <c r="I8302" s="5">
        <v>41984</v>
      </c>
      <c r="J8302" t="s">
        <v>6447</v>
      </c>
      <c r="K8302" s="5">
        <v>45236</v>
      </c>
      <c r="L8302" s="5">
        <v>45236</v>
      </c>
      <c r="M8302" s="7" t="s">
        <v>6448</v>
      </c>
    </row>
    <row r="8303" spans="1:13" x14ac:dyDescent="0.3">
      <c r="A8303">
        <v>2023</v>
      </c>
      <c r="B8303" s="5">
        <v>45200</v>
      </c>
      <c r="C8303" s="5">
        <v>45230</v>
      </c>
      <c r="D8303" t="s">
        <v>4722</v>
      </c>
      <c r="E8303" s="6" t="s">
        <v>288</v>
      </c>
      <c r="F8303" s="6" t="s">
        <v>1197</v>
      </c>
      <c r="G8303" t="s">
        <v>47</v>
      </c>
      <c r="H8303" t="s">
        <v>6398</v>
      </c>
      <c r="I8303" s="5">
        <v>40690</v>
      </c>
      <c r="J8303" t="s">
        <v>6447</v>
      </c>
      <c r="K8303" s="5">
        <v>45236</v>
      </c>
      <c r="L8303" s="5">
        <v>45236</v>
      </c>
      <c r="M8303" s="7" t="s">
        <v>6448</v>
      </c>
    </row>
    <row r="8304" spans="1:13" x14ac:dyDescent="0.3">
      <c r="A8304">
        <v>2023</v>
      </c>
      <c r="B8304" s="5">
        <v>45200</v>
      </c>
      <c r="C8304" s="5">
        <v>45230</v>
      </c>
      <c r="D8304" t="s">
        <v>3979</v>
      </c>
      <c r="E8304" s="6" t="s">
        <v>288</v>
      </c>
      <c r="F8304" s="6" t="s">
        <v>1371</v>
      </c>
      <c r="G8304" t="s">
        <v>47</v>
      </c>
      <c r="H8304" t="s">
        <v>6418</v>
      </c>
      <c r="I8304" s="5">
        <v>39612</v>
      </c>
      <c r="J8304" t="s">
        <v>6447</v>
      </c>
      <c r="K8304" s="5">
        <v>45236</v>
      </c>
      <c r="L8304" s="5">
        <v>45236</v>
      </c>
      <c r="M8304" s="7" t="s">
        <v>6448</v>
      </c>
    </row>
    <row r="8305" spans="1:13" x14ac:dyDescent="0.3">
      <c r="A8305">
        <v>2023</v>
      </c>
      <c r="B8305" s="5">
        <v>45200</v>
      </c>
      <c r="C8305" s="5">
        <v>45230</v>
      </c>
      <c r="D8305" t="s">
        <v>4723</v>
      </c>
      <c r="E8305" s="6" t="s">
        <v>288</v>
      </c>
      <c r="F8305" s="6" t="s">
        <v>449</v>
      </c>
      <c r="G8305" t="s">
        <v>47</v>
      </c>
      <c r="H8305" t="s">
        <v>6405</v>
      </c>
      <c r="I8305" s="5">
        <v>41677</v>
      </c>
      <c r="J8305" t="s">
        <v>6447</v>
      </c>
      <c r="K8305" s="5">
        <v>45236</v>
      </c>
      <c r="L8305" s="5">
        <v>45236</v>
      </c>
      <c r="M8305" s="7" t="s">
        <v>6448</v>
      </c>
    </row>
    <row r="8306" spans="1:13" x14ac:dyDescent="0.3">
      <c r="A8306">
        <v>2023</v>
      </c>
      <c r="B8306" s="5">
        <v>45200</v>
      </c>
      <c r="C8306" s="5">
        <v>45230</v>
      </c>
      <c r="D8306" t="s">
        <v>1157</v>
      </c>
      <c r="E8306" s="6" t="s">
        <v>288</v>
      </c>
      <c r="F8306" s="6" t="s">
        <v>1145</v>
      </c>
      <c r="G8306" t="s">
        <v>47</v>
      </c>
      <c r="H8306" t="s">
        <v>6408</v>
      </c>
      <c r="I8306" s="5">
        <v>39502</v>
      </c>
      <c r="J8306" t="s">
        <v>6447</v>
      </c>
      <c r="K8306" s="5">
        <v>45236</v>
      </c>
      <c r="L8306" s="5">
        <v>45236</v>
      </c>
      <c r="M8306" s="7" t="s">
        <v>6448</v>
      </c>
    </row>
    <row r="8307" spans="1:13" x14ac:dyDescent="0.3">
      <c r="A8307">
        <v>2023</v>
      </c>
      <c r="B8307" s="5">
        <v>45200</v>
      </c>
      <c r="C8307" s="5">
        <v>45230</v>
      </c>
      <c r="D8307" t="s">
        <v>3124</v>
      </c>
      <c r="E8307" s="6" t="s">
        <v>288</v>
      </c>
      <c r="F8307" s="6" t="s">
        <v>1145</v>
      </c>
      <c r="G8307" t="s">
        <v>47</v>
      </c>
      <c r="H8307" t="s">
        <v>6408</v>
      </c>
      <c r="I8307" s="5">
        <v>41992</v>
      </c>
      <c r="J8307" t="s">
        <v>6447</v>
      </c>
      <c r="K8307" s="5">
        <v>45236</v>
      </c>
      <c r="L8307" s="5">
        <v>45236</v>
      </c>
      <c r="M8307" s="7" t="s">
        <v>6448</v>
      </c>
    </row>
    <row r="8308" spans="1:13" x14ac:dyDescent="0.3">
      <c r="A8308">
        <v>2023</v>
      </c>
      <c r="B8308" s="5">
        <v>45200</v>
      </c>
      <c r="C8308" s="5">
        <v>45230</v>
      </c>
      <c r="D8308" t="s">
        <v>323</v>
      </c>
      <c r="E8308" s="6" t="s">
        <v>288</v>
      </c>
      <c r="F8308" s="6" t="s">
        <v>1145</v>
      </c>
      <c r="G8308" t="s">
        <v>47</v>
      </c>
      <c r="H8308" t="s">
        <v>6408</v>
      </c>
      <c r="I8308" s="5">
        <v>41992</v>
      </c>
      <c r="J8308" t="s">
        <v>6447</v>
      </c>
      <c r="K8308" s="5">
        <v>45236</v>
      </c>
      <c r="L8308" s="5">
        <v>45236</v>
      </c>
      <c r="M8308" s="7" t="s">
        <v>6448</v>
      </c>
    </row>
    <row r="8309" spans="1:13" x14ac:dyDescent="0.3">
      <c r="A8309">
        <v>2023</v>
      </c>
      <c r="B8309" s="5">
        <v>45200</v>
      </c>
      <c r="C8309" s="5">
        <v>45230</v>
      </c>
      <c r="D8309" t="s">
        <v>2868</v>
      </c>
      <c r="E8309" s="6" t="s">
        <v>288</v>
      </c>
      <c r="F8309" s="6" t="s">
        <v>532</v>
      </c>
      <c r="G8309" t="s">
        <v>47</v>
      </c>
      <c r="H8309" t="s">
        <v>6401</v>
      </c>
      <c r="I8309" s="5">
        <v>39580</v>
      </c>
      <c r="J8309" t="s">
        <v>6447</v>
      </c>
      <c r="K8309" s="5">
        <v>45236</v>
      </c>
      <c r="L8309" s="5">
        <v>45236</v>
      </c>
      <c r="M8309" s="7" t="s">
        <v>6448</v>
      </c>
    </row>
    <row r="8310" spans="1:13" x14ac:dyDescent="0.3">
      <c r="A8310">
        <v>2023</v>
      </c>
      <c r="B8310" s="5">
        <v>45200</v>
      </c>
      <c r="C8310" s="5">
        <v>45230</v>
      </c>
      <c r="D8310" t="s">
        <v>4724</v>
      </c>
      <c r="E8310" s="6" t="s">
        <v>288</v>
      </c>
      <c r="F8310" s="6" t="s">
        <v>1647</v>
      </c>
      <c r="G8310" t="s">
        <v>47</v>
      </c>
      <c r="H8310" t="s">
        <v>6409</v>
      </c>
      <c r="I8310" s="5">
        <v>41555</v>
      </c>
      <c r="J8310" t="s">
        <v>6447</v>
      </c>
      <c r="K8310" s="5">
        <v>45236</v>
      </c>
      <c r="L8310" s="5">
        <v>45236</v>
      </c>
      <c r="M8310" s="7" t="s">
        <v>6448</v>
      </c>
    </row>
    <row r="8311" spans="1:13" x14ac:dyDescent="0.3">
      <c r="A8311">
        <v>2023</v>
      </c>
      <c r="B8311" s="5">
        <v>45200</v>
      </c>
      <c r="C8311" s="5">
        <v>45230</v>
      </c>
      <c r="D8311" t="s">
        <v>1215</v>
      </c>
      <c r="E8311" s="6" t="s">
        <v>288</v>
      </c>
      <c r="F8311" s="6" t="s">
        <v>1684</v>
      </c>
      <c r="G8311" t="s">
        <v>47</v>
      </c>
      <c r="H8311" t="s">
        <v>6405</v>
      </c>
      <c r="I8311" s="5">
        <v>42634</v>
      </c>
      <c r="J8311" t="s">
        <v>6447</v>
      </c>
      <c r="K8311" s="5">
        <v>45236</v>
      </c>
      <c r="L8311" s="5">
        <v>45236</v>
      </c>
      <c r="M8311" s="7" t="s">
        <v>6448</v>
      </c>
    </row>
    <row r="8312" spans="1:13" x14ac:dyDescent="0.3">
      <c r="A8312">
        <v>2023</v>
      </c>
      <c r="B8312" s="5">
        <v>45200</v>
      </c>
      <c r="C8312" s="5">
        <v>45230</v>
      </c>
      <c r="D8312" t="s">
        <v>1742</v>
      </c>
      <c r="E8312" s="6" t="s">
        <v>288</v>
      </c>
      <c r="F8312" s="6" t="s">
        <v>2085</v>
      </c>
      <c r="G8312" t="s">
        <v>47</v>
      </c>
      <c r="H8312" t="s">
        <v>6399</v>
      </c>
      <c r="I8312" s="5">
        <v>41673</v>
      </c>
      <c r="J8312" t="s">
        <v>6447</v>
      </c>
      <c r="K8312" s="5">
        <v>45236</v>
      </c>
      <c r="L8312" s="5">
        <v>45236</v>
      </c>
      <c r="M8312" s="7" t="s">
        <v>6448</v>
      </c>
    </row>
    <row r="8313" spans="1:13" x14ac:dyDescent="0.3">
      <c r="A8313">
        <v>2023</v>
      </c>
      <c r="B8313" s="5">
        <v>45200</v>
      </c>
      <c r="C8313" s="5">
        <v>45230</v>
      </c>
      <c r="D8313" t="s">
        <v>1383</v>
      </c>
      <c r="E8313" s="6" t="s">
        <v>288</v>
      </c>
      <c r="F8313" s="6" t="s">
        <v>252</v>
      </c>
      <c r="G8313" t="s">
        <v>47</v>
      </c>
      <c r="H8313" t="s">
        <v>6399</v>
      </c>
      <c r="I8313" s="5">
        <v>41724</v>
      </c>
      <c r="J8313" t="s">
        <v>6447</v>
      </c>
      <c r="K8313" s="5">
        <v>45236</v>
      </c>
      <c r="L8313" s="5">
        <v>45236</v>
      </c>
      <c r="M8313" s="7" t="s">
        <v>6448</v>
      </c>
    </row>
    <row r="8314" spans="1:13" x14ac:dyDescent="0.3">
      <c r="A8314">
        <v>2023</v>
      </c>
      <c r="B8314" s="5">
        <v>45200</v>
      </c>
      <c r="C8314" s="5">
        <v>45230</v>
      </c>
      <c r="D8314" t="s">
        <v>845</v>
      </c>
      <c r="E8314" s="6" t="s">
        <v>288</v>
      </c>
      <c r="F8314" s="6" t="s">
        <v>252</v>
      </c>
      <c r="G8314" t="s">
        <v>47</v>
      </c>
      <c r="H8314" t="s">
        <v>320</v>
      </c>
      <c r="I8314" s="5">
        <v>40633</v>
      </c>
      <c r="J8314" t="s">
        <v>6447</v>
      </c>
      <c r="K8314" s="5">
        <v>45236</v>
      </c>
      <c r="L8314" s="5">
        <v>45236</v>
      </c>
      <c r="M8314" s="7" t="s">
        <v>6448</v>
      </c>
    </row>
    <row r="8315" spans="1:13" x14ac:dyDescent="0.3">
      <c r="A8315">
        <v>2023</v>
      </c>
      <c r="B8315" s="5">
        <v>45200</v>
      </c>
      <c r="C8315" s="5">
        <v>45230</v>
      </c>
      <c r="D8315" t="s">
        <v>3527</v>
      </c>
      <c r="E8315" s="6" t="s">
        <v>288</v>
      </c>
      <c r="F8315" s="6" t="s">
        <v>1696</v>
      </c>
      <c r="G8315" t="s">
        <v>47</v>
      </c>
      <c r="H8315" t="s">
        <v>6401</v>
      </c>
      <c r="I8315" s="5">
        <v>39606</v>
      </c>
      <c r="J8315" t="s">
        <v>6447</v>
      </c>
      <c r="K8315" s="5">
        <v>45236</v>
      </c>
      <c r="L8315" s="5">
        <v>45236</v>
      </c>
      <c r="M8315" s="7" t="s">
        <v>6448</v>
      </c>
    </row>
    <row r="8316" spans="1:13" x14ac:dyDescent="0.3">
      <c r="A8316">
        <v>2023</v>
      </c>
      <c r="B8316" s="5">
        <v>45200</v>
      </c>
      <c r="C8316" s="5">
        <v>45230</v>
      </c>
      <c r="D8316" t="s">
        <v>4725</v>
      </c>
      <c r="E8316" s="6" t="s">
        <v>288</v>
      </c>
      <c r="F8316" s="6" t="s">
        <v>1696</v>
      </c>
      <c r="G8316" t="s">
        <v>47</v>
      </c>
      <c r="H8316" t="s">
        <v>6401</v>
      </c>
      <c r="I8316" s="5">
        <v>39606</v>
      </c>
      <c r="J8316" t="s">
        <v>6447</v>
      </c>
      <c r="K8316" s="5">
        <v>45236</v>
      </c>
      <c r="L8316" s="5">
        <v>45236</v>
      </c>
      <c r="M8316" s="7" t="s">
        <v>6448</v>
      </c>
    </row>
    <row r="8317" spans="1:13" x14ac:dyDescent="0.3">
      <c r="A8317">
        <v>2023</v>
      </c>
      <c r="B8317" s="5">
        <v>45200</v>
      </c>
      <c r="C8317" s="5">
        <v>45230</v>
      </c>
      <c r="D8317" t="s">
        <v>4726</v>
      </c>
      <c r="E8317" s="6" t="s">
        <v>288</v>
      </c>
      <c r="F8317" s="6" t="s">
        <v>784</v>
      </c>
      <c r="G8317" t="s">
        <v>47</v>
      </c>
      <c r="H8317" t="s">
        <v>6406</v>
      </c>
      <c r="I8317" s="5">
        <v>40122</v>
      </c>
      <c r="J8317" t="s">
        <v>6447</v>
      </c>
      <c r="K8317" s="5">
        <v>45236</v>
      </c>
      <c r="L8317" s="5">
        <v>45236</v>
      </c>
      <c r="M8317" s="7" t="s">
        <v>6448</v>
      </c>
    </row>
    <row r="8318" spans="1:13" x14ac:dyDescent="0.3">
      <c r="A8318">
        <v>2023</v>
      </c>
      <c r="B8318" s="5">
        <v>45200</v>
      </c>
      <c r="C8318" s="5">
        <v>45230</v>
      </c>
      <c r="D8318" t="s">
        <v>4727</v>
      </c>
      <c r="E8318" s="6" t="s">
        <v>288</v>
      </c>
      <c r="F8318" s="6" t="s">
        <v>536</v>
      </c>
      <c r="G8318" t="s">
        <v>47</v>
      </c>
      <c r="H8318" t="s">
        <v>6399</v>
      </c>
      <c r="I8318" s="5">
        <v>39498</v>
      </c>
      <c r="J8318" t="s">
        <v>6447</v>
      </c>
      <c r="K8318" s="5">
        <v>45236</v>
      </c>
      <c r="L8318" s="5">
        <v>45236</v>
      </c>
      <c r="M8318" s="7" t="s">
        <v>6448</v>
      </c>
    </row>
    <row r="8319" spans="1:13" x14ac:dyDescent="0.3">
      <c r="A8319">
        <v>2023</v>
      </c>
      <c r="B8319" s="5">
        <v>45200</v>
      </c>
      <c r="C8319" s="5">
        <v>45230</v>
      </c>
      <c r="D8319" t="s">
        <v>72</v>
      </c>
      <c r="E8319" s="6" t="s">
        <v>288</v>
      </c>
      <c r="F8319" s="6" t="s">
        <v>74</v>
      </c>
      <c r="G8319" t="s">
        <v>47</v>
      </c>
      <c r="H8319" t="s">
        <v>6411</v>
      </c>
      <c r="I8319" s="5">
        <v>39783</v>
      </c>
      <c r="J8319" t="s">
        <v>6447</v>
      </c>
      <c r="K8319" s="5">
        <v>45236</v>
      </c>
      <c r="L8319" s="5">
        <v>45236</v>
      </c>
      <c r="M8319" s="7" t="s">
        <v>6448</v>
      </c>
    </row>
    <row r="8320" spans="1:13" x14ac:dyDescent="0.3">
      <c r="A8320">
        <v>2023</v>
      </c>
      <c r="B8320" s="5">
        <v>45200</v>
      </c>
      <c r="C8320" s="5">
        <v>45230</v>
      </c>
      <c r="D8320" t="s">
        <v>2794</v>
      </c>
      <c r="E8320" s="6" t="s">
        <v>288</v>
      </c>
      <c r="F8320" s="6" t="s">
        <v>1962</v>
      </c>
      <c r="G8320" t="s">
        <v>47</v>
      </c>
      <c r="H8320" t="s">
        <v>6408</v>
      </c>
      <c r="I8320" s="5">
        <v>41992</v>
      </c>
      <c r="J8320" t="s">
        <v>6447</v>
      </c>
      <c r="K8320" s="5">
        <v>45236</v>
      </c>
      <c r="L8320" s="5">
        <v>45236</v>
      </c>
      <c r="M8320" s="7" t="s">
        <v>6448</v>
      </c>
    </row>
    <row r="8321" spans="1:13" x14ac:dyDescent="0.3">
      <c r="A8321">
        <v>2023</v>
      </c>
      <c r="B8321" s="5">
        <v>45200</v>
      </c>
      <c r="C8321" s="5">
        <v>45230</v>
      </c>
      <c r="D8321" t="s">
        <v>283</v>
      </c>
      <c r="E8321" s="6" t="s">
        <v>288</v>
      </c>
      <c r="F8321" s="6" t="s">
        <v>1962</v>
      </c>
      <c r="G8321" t="s">
        <v>47</v>
      </c>
      <c r="H8321" t="s">
        <v>6408</v>
      </c>
      <c r="I8321" s="5">
        <v>39532</v>
      </c>
      <c r="J8321" t="s">
        <v>6447</v>
      </c>
      <c r="K8321" s="5">
        <v>45236</v>
      </c>
      <c r="L8321" s="5">
        <v>45236</v>
      </c>
      <c r="M8321" s="7" t="s">
        <v>6448</v>
      </c>
    </row>
    <row r="8322" spans="1:13" x14ac:dyDescent="0.3">
      <c r="A8322">
        <v>2023</v>
      </c>
      <c r="B8322" s="5">
        <v>45200</v>
      </c>
      <c r="C8322" s="5">
        <v>45230</v>
      </c>
      <c r="D8322" t="s">
        <v>3151</v>
      </c>
      <c r="E8322" s="6" t="s">
        <v>288</v>
      </c>
      <c r="F8322" s="6" t="s">
        <v>1962</v>
      </c>
      <c r="G8322" t="s">
        <v>47</v>
      </c>
      <c r="H8322" t="s">
        <v>6408</v>
      </c>
      <c r="I8322" s="5">
        <v>41696</v>
      </c>
      <c r="J8322" t="s">
        <v>6447</v>
      </c>
      <c r="K8322" s="5">
        <v>45236</v>
      </c>
      <c r="L8322" s="5">
        <v>45236</v>
      </c>
      <c r="M8322" s="7" t="s">
        <v>6448</v>
      </c>
    </row>
    <row r="8323" spans="1:13" x14ac:dyDescent="0.3">
      <c r="A8323">
        <v>2023</v>
      </c>
      <c r="B8323" s="5">
        <v>45200</v>
      </c>
      <c r="C8323" s="5">
        <v>45230</v>
      </c>
      <c r="D8323" t="s">
        <v>381</v>
      </c>
      <c r="E8323" s="6" t="s">
        <v>288</v>
      </c>
      <c r="F8323" s="6" t="s">
        <v>4728</v>
      </c>
      <c r="G8323" t="s">
        <v>47</v>
      </c>
      <c r="H8323" t="s">
        <v>2102</v>
      </c>
      <c r="I8323" s="5">
        <v>42768</v>
      </c>
      <c r="J8323" t="s">
        <v>6447</v>
      </c>
      <c r="K8323" s="5">
        <v>45236</v>
      </c>
      <c r="L8323" s="5">
        <v>45236</v>
      </c>
      <c r="M8323" s="7" t="s">
        <v>6448</v>
      </c>
    </row>
    <row r="8324" spans="1:13" x14ac:dyDescent="0.3">
      <c r="A8324">
        <v>2023</v>
      </c>
      <c r="B8324" s="5">
        <v>45200</v>
      </c>
      <c r="C8324" s="5">
        <v>45230</v>
      </c>
      <c r="D8324" t="s">
        <v>4729</v>
      </c>
      <c r="E8324" s="6" t="s">
        <v>288</v>
      </c>
      <c r="F8324" s="6" t="s">
        <v>194</v>
      </c>
      <c r="G8324" t="s">
        <v>47</v>
      </c>
      <c r="H8324" t="s">
        <v>2102</v>
      </c>
      <c r="I8324" s="5">
        <v>40515</v>
      </c>
      <c r="J8324" t="s">
        <v>6447</v>
      </c>
      <c r="K8324" s="5">
        <v>45236</v>
      </c>
      <c r="L8324" s="5">
        <v>45236</v>
      </c>
      <c r="M8324" s="7" t="s">
        <v>6448</v>
      </c>
    </row>
    <row r="8325" spans="1:13" x14ac:dyDescent="0.3">
      <c r="A8325">
        <v>2023</v>
      </c>
      <c r="B8325" s="5">
        <v>45200</v>
      </c>
      <c r="C8325" s="5">
        <v>45230</v>
      </c>
      <c r="D8325" t="s">
        <v>4401</v>
      </c>
      <c r="E8325" s="6" t="s">
        <v>288</v>
      </c>
      <c r="F8325" s="6" t="s">
        <v>3031</v>
      </c>
      <c r="G8325" t="s">
        <v>47</v>
      </c>
      <c r="H8325" t="s">
        <v>6400</v>
      </c>
      <c r="I8325" s="5">
        <v>41837</v>
      </c>
      <c r="J8325" t="s">
        <v>6447</v>
      </c>
      <c r="K8325" s="5">
        <v>45236</v>
      </c>
      <c r="L8325" s="5">
        <v>45236</v>
      </c>
      <c r="M8325" s="7" t="s">
        <v>6448</v>
      </c>
    </row>
    <row r="8326" spans="1:13" x14ac:dyDescent="0.3">
      <c r="A8326">
        <v>2023</v>
      </c>
      <c r="B8326" s="5">
        <v>45200</v>
      </c>
      <c r="C8326" s="5">
        <v>45230</v>
      </c>
      <c r="D8326" t="s">
        <v>586</v>
      </c>
      <c r="E8326" s="6" t="s">
        <v>288</v>
      </c>
      <c r="F8326" s="6" t="s">
        <v>3047</v>
      </c>
      <c r="G8326" t="s">
        <v>47</v>
      </c>
      <c r="H8326" t="s">
        <v>6444</v>
      </c>
      <c r="I8326" s="5">
        <v>41334</v>
      </c>
      <c r="J8326" t="s">
        <v>6447</v>
      </c>
      <c r="K8326" s="5">
        <v>45236</v>
      </c>
      <c r="L8326" s="5">
        <v>45236</v>
      </c>
      <c r="M8326" s="7" t="s">
        <v>6448</v>
      </c>
    </row>
    <row r="8327" spans="1:13" x14ac:dyDescent="0.3">
      <c r="A8327">
        <v>2023</v>
      </c>
      <c r="B8327" s="5">
        <v>45200</v>
      </c>
      <c r="C8327" s="5">
        <v>45230</v>
      </c>
      <c r="D8327" t="s">
        <v>596</v>
      </c>
      <c r="E8327" s="6" t="s">
        <v>288</v>
      </c>
      <c r="F8327" s="6" t="s">
        <v>261</v>
      </c>
      <c r="G8327" t="s">
        <v>47</v>
      </c>
      <c r="H8327" t="s">
        <v>6400</v>
      </c>
      <c r="I8327" s="5">
        <v>39409</v>
      </c>
      <c r="J8327" t="s">
        <v>6447</v>
      </c>
      <c r="K8327" s="5">
        <v>45236</v>
      </c>
      <c r="L8327" s="5">
        <v>45236</v>
      </c>
      <c r="M8327" s="7" t="s">
        <v>6448</v>
      </c>
    </row>
    <row r="8328" spans="1:13" x14ac:dyDescent="0.3">
      <c r="A8328">
        <v>2023</v>
      </c>
      <c r="B8328" s="5">
        <v>45200</v>
      </c>
      <c r="C8328" s="5">
        <v>45230</v>
      </c>
      <c r="D8328" t="s">
        <v>2794</v>
      </c>
      <c r="E8328" s="6" t="s">
        <v>288</v>
      </c>
      <c r="F8328" s="6" t="s">
        <v>157</v>
      </c>
      <c r="G8328" t="s">
        <v>47</v>
      </c>
      <c r="H8328" t="s">
        <v>2102</v>
      </c>
      <c r="I8328" s="5">
        <v>41040</v>
      </c>
      <c r="J8328" t="s">
        <v>6447</v>
      </c>
      <c r="K8328" s="5">
        <v>45236</v>
      </c>
      <c r="L8328" s="5">
        <v>45236</v>
      </c>
      <c r="M8328" s="7" t="s">
        <v>6448</v>
      </c>
    </row>
    <row r="8329" spans="1:13" x14ac:dyDescent="0.3">
      <c r="A8329">
        <v>2023</v>
      </c>
      <c r="B8329" s="5">
        <v>45200</v>
      </c>
      <c r="C8329" s="5">
        <v>45230</v>
      </c>
      <c r="D8329" t="s">
        <v>3082</v>
      </c>
      <c r="E8329" s="6" t="s">
        <v>288</v>
      </c>
      <c r="F8329" s="6" t="s">
        <v>157</v>
      </c>
      <c r="G8329" t="s">
        <v>47</v>
      </c>
      <c r="H8329" t="s">
        <v>6399</v>
      </c>
      <c r="I8329" s="5">
        <v>41674</v>
      </c>
      <c r="J8329" t="s">
        <v>6447</v>
      </c>
      <c r="K8329" s="5">
        <v>45236</v>
      </c>
      <c r="L8329" s="5">
        <v>45236</v>
      </c>
      <c r="M8329" s="7" t="s">
        <v>6448</v>
      </c>
    </row>
    <row r="8330" spans="1:13" x14ac:dyDescent="0.3">
      <c r="A8330">
        <v>2023</v>
      </c>
      <c r="B8330" s="5">
        <v>45200</v>
      </c>
      <c r="C8330" s="5">
        <v>45230</v>
      </c>
      <c r="D8330" t="s">
        <v>4730</v>
      </c>
      <c r="E8330" s="6" t="s">
        <v>288</v>
      </c>
      <c r="F8330" s="6" t="s">
        <v>90</v>
      </c>
      <c r="G8330" t="s">
        <v>47</v>
      </c>
      <c r="H8330" t="s">
        <v>6406</v>
      </c>
      <c r="I8330" s="5">
        <v>41670</v>
      </c>
      <c r="J8330" t="s">
        <v>6447</v>
      </c>
      <c r="K8330" s="5">
        <v>45236</v>
      </c>
      <c r="L8330" s="5">
        <v>45236</v>
      </c>
      <c r="M8330" s="7" t="s">
        <v>6448</v>
      </c>
    </row>
    <row r="8331" spans="1:13" x14ac:dyDescent="0.3">
      <c r="A8331">
        <v>2023</v>
      </c>
      <c r="B8331" s="5">
        <v>45200</v>
      </c>
      <c r="C8331" s="5">
        <v>45230</v>
      </c>
      <c r="D8331" t="s">
        <v>4731</v>
      </c>
      <c r="E8331" s="6" t="s">
        <v>288</v>
      </c>
      <c r="F8331" s="6" t="s">
        <v>90</v>
      </c>
      <c r="G8331" t="s">
        <v>47</v>
      </c>
      <c r="H8331" t="s">
        <v>6408</v>
      </c>
      <c r="I8331" s="5">
        <v>41862</v>
      </c>
      <c r="J8331" t="s">
        <v>6447</v>
      </c>
      <c r="K8331" s="5">
        <v>45236</v>
      </c>
      <c r="L8331" s="5">
        <v>45236</v>
      </c>
      <c r="M8331" s="7" t="s">
        <v>6448</v>
      </c>
    </row>
    <row r="8332" spans="1:13" x14ac:dyDescent="0.3">
      <c r="A8332">
        <v>2023</v>
      </c>
      <c r="B8332" s="5">
        <v>45200</v>
      </c>
      <c r="C8332" s="5">
        <v>45230</v>
      </c>
      <c r="D8332" t="s">
        <v>3700</v>
      </c>
      <c r="E8332" s="6" t="s">
        <v>288</v>
      </c>
      <c r="F8332" s="6" t="s">
        <v>90</v>
      </c>
      <c r="G8332" t="s">
        <v>47</v>
      </c>
      <c r="H8332" t="s">
        <v>6412</v>
      </c>
      <c r="I8332" s="5">
        <v>41989</v>
      </c>
      <c r="J8332" t="s">
        <v>6447</v>
      </c>
      <c r="K8332" s="5">
        <v>45236</v>
      </c>
      <c r="L8332" s="5">
        <v>45236</v>
      </c>
      <c r="M8332" s="7" t="s">
        <v>6448</v>
      </c>
    </row>
    <row r="8333" spans="1:13" x14ac:dyDescent="0.3">
      <c r="A8333">
        <v>2023</v>
      </c>
      <c r="B8333" s="5">
        <v>45200</v>
      </c>
      <c r="C8333" s="5">
        <v>45230</v>
      </c>
      <c r="D8333" t="s">
        <v>3266</v>
      </c>
      <c r="E8333" s="6" t="s">
        <v>288</v>
      </c>
      <c r="F8333" s="6" t="s">
        <v>90</v>
      </c>
      <c r="G8333" t="s">
        <v>47</v>
      </c>
      <c r="H8333" t="s">
        <v>6399</v>
      </c>
      <c r="I8333" s="5">
        <v>40843</v>
      </c>
      <c r="J8333" t="s">
        <v>6447</v>
      </c>
      <c r="K8333" s="5">
        <v>45236</v>
      </c>
      <c r="L8333" s="5">
        <v>45236</v>
      </c>
      <c r="M8333" s="7" t="s">
        <v>6448</v>
      </c>
    </row>
    <row r="8334" spans="1:13" x14ac:dyDescent="0.3">
      <c r="A8334">
        <v>2023</v>
      </c>
      <c r="B8334" s="5">
        <v>45200</v>
      </c>
      <c r="C8334" s="5">
        <v>45230</v>
      </c>
      <c r="D8334" t="s">
        <v>702</v>
      </c>
      <c r="E8334" s="6" t="s">
        <v>288</v>
      </c>
      <c r="F8334" s="6" t="s">
        <v>90</v>
      </c>
      <c r="G8334" t="s">
        <v>47</v>
      </c>
      <c r="H8334" t="s">
        <v>6400</v>
      </c>
      <c r="I8334" s="5">
        <v>40829</v>
      </c>
      <c r="J8334" t="s">
        <v>6447</v>
      </c>
      <c r="K8334" s="5">
        <v>45236</v>
      </c>
      <c r="L8334" s="5">
        <v>45236</v>
      </c>
      <c r="M8334" s="7" t="s">
        <v>6448</v>
      </c>
    </row>
    <row r="8335" spans="1:13" x14ac:dyDescent="0.3">
      <c r="A8335">
        <v>2023</v>
      </c>
      <c r="B8335" s="5">
        <v>45200</v>
      </c>
      <c r="C8335" s="5">
        <v>45230</v>
      </c>
      <c r="D8335" t="s">
        <v>4732</v>
      </c>
      <c r="E8335" s="6" t="s">
        <v>288</v>
      </c>
      <c r="F8335" s="6" t="s">
        <v>90</v>
      </c>
      <c r="G8335" t="s">
        <v>47</v>
      </c>
      <c r="H8335" t="s">
        <v>6399</v>
      </c>
      <c r="I8335" s="5">
        <v>41678</v>
      </c>
      <c r="J8335" t="s">
        <v>6447</v>
      </c>
      <c r="K8335" s="5">
        <v>45236</v>
      </c>
      <c r="L8335" s="5">
        <v>45236</v>
      </c>
      <c r="M8335" s="7" t="s">
        <v>6448</v>
      </c>
    </row>
    <row r="8336" spans="1:13" x14ac:dyDescent="0.3">
      <c r="A8336">
        <v>2023</v>
      </c>
      <c r="B8336" s="5">
        <v>45200</v>
      </c>
      <c r="C8336" s="5">
        <v>45230</v>
      </c>
      <c r="D8336" t="s">
        <v>4631</v>
      </c>
      <c r="E8336" s="6" t="s">
        <v>288</v>
      </c>
      <c r="F8336" s="6" t="s">
        <v>90</v>
      </c>
      <c r="G8336" t="s">
        <v>47</v>
      </c>
      <c r="H8336" t="s">
        <v>6399</v>
      </c>
      <c r="I8336" s="5">
        <v>41678</v>
      </c>
      <c r="J8336" t="s">
        <v>6447</v>
      </c>
      <c r="K8336" s="5">
        <v>45236</v>
      </c>
      <c r="L8336" s="5">
        <v>45236</v>
      </c>
      <c r="M8336" s="7" t="s">
        <v>6448</v>
      </c>
    </row>
    <row r="8337" spans="1:13" x14ac:dyDescent="0.3">
      <c r="A8337">
        <v>2023</v>
      </c>
      <c r="B8337" s="5">
        <v>45200</v>
      </c>
      <c r="C8337" s="5">
        <v>45230</v>
      </c>
      <c r="D8337" t="s">
        <v>2992</v>
      </c>
      <c r="E8337" s="6" t="s">
        <v>288</v>
      </c>
      <c r="F8337" s="6" t="s">
        <v>90</v>
      </c>
      <c r="G8337" t="s">
        <v>47</v>
      </c>
      <c r="H8337" t="s">
        <v>6399</v>
      </c>
      <c r="I8337" s="5">
        <v>39559</v>
      </c>
      <c r="J8337" t="s">
        <v>6447</v>
      </c>
      <c r="K8337" s="5">
        <v>45236</v>
      </c>
      <c r="L8337" s="5">
        <v>45236</v>
      </c>
      <c r="M8337" s="7" t="s">
        <v>6448</v>
      </c>
    </row>
    <row r="8338" spans="1:13" x14ac:dyDescent="0.3">
      <c r="A8338">
        <v>2023</v>
      </c>
      <c r="B8338" s="5">
        <v>45200</v>
      </c>
      <c r="C8338" s="5">
        <v>45230</v>
      </c>
      <c r="D8338" t="s">
        <v>887</v>
      </c>
      <c r="E8338" s="6" t="s">
        <v>288</v>
      </c>
      <c r="F8338" s="6" t="s">
        <v>90</v>
      </c>
      <c r="G8338" t="s">
        <v>47</v>
      </c>
      <c r="H8338" t="s">
        <v>6400</v>
      </c>
      <c r="I8338" s="5">
        <v>40086</v>
      </c>
      <c r="J8338" t="s">
        <v>6447</v>
      </c>
      <c r="K8338" s="5">
        <v>45236</v>
      </c>
      <c r="L8338" s="5">
        <v>45236</v>
      </c>
      <c r="M8338" s="7" t="s">
        <v>6448</v>
      </c>
    </row>
    <row r="8339" spans="1:13" x14ac:dyDescent="0.3">
      <c r="A8339">
        <v>2023</v>
      </c>
      <c r="B8339" s="5">
        <v>45200</v>
      </c>
      <c r="C8339" s="5">
        <v>45230</v>
      </c>
      <c r="D8339" t="s">
        <v>428</v>
      </c>
      <c r="E8339" s="6" t="s">
        <v>288</v>
      </c>
      <c r="F8339" s="6" t="s">
        <v>90</v>
      </c>
      <c r="G8339" t="s">
        <v>47</v>
      </c>
      <c r="H8339" t="s">
        <v>2102</v>
      </c>
      <c r="I8339" s="5">
        <v>40032</v>
      </c>
      <c r="J8339" t="s">
        <v>6447</v>
      </c>
      <c r="K8339" s="5">
        <v>45236</v>
      </c>
      <c r="L8339" s="5">
        <v>45236</v>
      </c>
      <c r="M8339" s="7" t="s">
        <v>6448</v>
      </c>
    </row>
    <row r="8340" spans="1:13" x14ac:dyDescent="0.3">
      <c r="A8340">
        <v>2023</v>
      </c>
      <c r="B8340" s="5">
        <v>45200</v>
      </c>
      <c r="C8340" s="5">
        <v>45230</v>
      </c>
      <c r="D8340" t="s">
        <v>171</v>
      </c>
      <c r="E8340" s="6" t="s">
        <v>288</v>
      </c>
      <c r="F8340" s="6" t="s">
        <v>90</v>
      </c>
      <c r="G8340" t="s">
        <v>47</v>
      </c>
      <c r="H8340" t="s">
        <v>6400</v>
      </c>
      <c r="I8340" s="5">
        <v>39533</v>
      </c>
      <c r="J8340" t="s">
        <v>6447</v>
      </c>
      <c r="K8340" s="5">
        <v>45236</v>
      </c>
      <c r="L8340" s="5">
        <v>45236</v>
      </c>
      <c r="M8340" s="7" t="s">
        <v>6448</v>
      </c>
    </row>
    <row r="8341" spans="1:13" x14ac:dyDescent="0.3">
      <c r="A8341">
        <v>2023</v>
      </c>
      <c r="B8341" s="5">
        <v>45200</v>
      </c>
      <c r="C8341" s="5">
        <v>45230</v>
      </c>
      <c r="D8341" t="s">
        <v>1161</v>
      </c>
      <c r="E8341" s="6" t="s">
        <v>288</v>
      </c>
      <c r="F8341" s="6" t="s">
        <v>90</v>
      </c>
      <c r="G8341" t="s">
        <v>47</v>
      </c>
      <c r="H8341" t="s">
        <v>6399</v>
      </c>
      <c r="I8341" s="5">
        <v>39535</v>
      </c>
      <c r="J8341" t="s">
        <v>6447</v>
      </c>
      <c r="K8341" s="5">
        <v>45236</v>
      </c>
      <c r="L8341" s="5">
        <v>45236</v>
      </c>
      <c r="M8341" s="7" t="s">
        <v>6448</v>
      </c>
    </row>
    <row r="8342" spans="1:13" x14ac:dyDescent="0.3">
      <c r="A8342">
        <v>2023</v>
      </c>
      <c r="B8342" s="5">
        <v>45200</v>
      </c>
      <c r="C8342" s="5">
        <v>45230</v>
      </c>
      <c r="D8342" t="s">
        <v>1488</v>
      </c>
      <c r="E8342" s="6" t="s">
        <v>288</v>
      </c>
      <c r="F8342" s="6" t="s">
        <v>90</v>
      </c>
      <c r="G8342" t="s">
        <v>47</v>
      </c>
      <c r="H8342" t="s">
        <v>6400</v>
      </c>
      <c r="I8342" s="5">
        <v>40826</v>
      </c>
      <c r="J8342" t="s">
        <v>6447</v>
      </c>
      <c r="K8342" s="5">
        <v>45236</v>
      </c>
      <c r="L8342" s="5">
        <v>45236</v>
      </c>
      <c r="M8342" s="7" t="s">
        <v>6448</v>
      </c>
    </row>
    <row r="8343" spans="1:13" x14ac:dyDescent="0.3">
      <c r="A8343">
        <v>2023</v>
      </c>
      <c r="B8343" s="5">
        <v>45200</v>
      </c>
      <c r="C8343" s="5">
        <v>45230</v>
      </c>
      <c r="D8343" t="s">
        <v>4733</v>
      </c>
      <c r="E8343" s="6" t="s">
        <v>288</v>
      </c>
      <c r="F8343" s="6" t="s">
        <v>1078</v>
      </c>
      <c r="G8343" t="s">
        <v>47</v>
      </c>
      <c r="H8343" t="s">
        <v>6398</v>
      </c>
      <c r="I8343" s="5">
        <v>40998</v>
      </c>
      <c r="J8343" t="s">
        <v>6447</v>
      </c>
      <c r="K8343" s="5">
        <v>45236</v>
      </c>
      <c r="L8343" s="5">
        <v>45236</v>
      </c>
      <c r="M8343" s="7" t="s">
        <v>6448</v>
      </c>
    </row>
    <row r="8344" spans="1:13" x14ac:dyDescent="0.3">
      <c r="A8344">
        <v>2023</v>
      </c>
      <c r="B8344" s="5">
        <v>45200</v>
      </c>
      <c r="C8344" s="5">
        <v>45230</v>
      </c>
      <c r="D8344" t="s">
        <v>1816</v>
      </c>
      <c r="E8344" s="6" t="s">
        <v>288</v>
      </c>
      <c r="F8344" s="6" t="s">
        <v>135</v>
      </c>
      <c r="G8344" t="s">
        <v>47</v>
      </c>
      <c r="H8344" t="s">
        <v>6406</v>
      </c>
      <c r="I8344" s="5">
        <v>40826</v>
      </c>
      <c r="J8344" t="s">
        <v>6447</v>
      </c>
      <c r="K8344" s="5">
        <v>45236</v>
      </c>
      <c r="L8344" s="5">
        <v>45236</v>
      </c>
      <c r="M8344" s="7" t="s">
        <v>6448</v>
      </c>
    </row>
    <row r="8345" spans="1:13" x14ac:dyDescent="0.3">
      <c r="A8345">
        <v>2023</v>
      </c>
      <c r="B8345" s="5">
        <v>45200</v>
      </c>
      <c r="C8345" s="5">
        <v>45230</v>
      </c>
      <c r="D8345" t="s">
        <v>205</v>
      </c>
      <c r="E8345" s="6" t="s">
        <v>288</v>
      </c>
      <c r="F8345" s="6" t="s">
        <v>137</v>
      </c>
      <c r="G8345" t="s">
        <v>47</v>
      </c>
      <c r="H8345" t="s">
        <v>6405</v>
      </c>
      <c r="I8345" s="5">
        <v>41570</v>
      </c>
      <c r="J8345" t="s">
        <v>6447</v>
      </c>
      <c r="K8345" s="5">
        <v>45236</v>
      </c>
      <c r="L8345" s="5">
        <v>45236</v>
      </c>
      <c r="M8345" s="7" t="s">
        <v>6448</v>
      </c>
    </row>
    <row r="8346" spans="1:13" x14ac:dyDescent="0.3">
      <c r="A8346">
        <v>2023</v>
      </c>
      <c r="B8346" s="5">
        <v>45200</v>
      </c>
      <c r="C8346" s="5">
        <v>45230</v>
      </c>
      <c r="D8346" t="s">
        <v>2626</v>
      </c>
      <c r="E8346" s="6" t="s">
        <v>288</v>
      </c>
      <c r="F8346" s="6" t="s">
        <v>1133</v>
      </c>
      <c r="G8346" t="s">
        <v>47</v>
      </c>
      <c r="H8346" t="s">
        <v>6411</v>
      </c>
      <c r="I8346" s="5">
        <v>40837</v>
      </c>
      <c r="J8346" t="s">
        <v>6447</v>
      </c>
      <c r="K8346" s="5">
        <v>45236</v>
      </c>
      <c r="L8346" s="5">
        <v>45236</v>
      </c>
      <c r="M8346" s="7" t="s">
        <v>6448</v>
      </c>
    </row>
    <row r="8347" spans="1:13" x14ac:dyDescent="0.3">
      <c r="A8347">
        <v>2023</v>
      </c>
      <c r="B8347" s="5">
        <v>45200</v>
      </c>
      <c r="C8347" s="5">
        <v>45230</v>
      </c>
      <c r="D8347" t="s">
        <v>785</v>
      </c>
      <c r="E8347" s="6" t="s">
        <v>288</v>
      </c>
      <c r="F8347" s="6" t="s">
        <v>4734</v>
      </c>
      <c r="G8347" t="s">
        <v>47</v>
      </c>
      <c r="H8347" t="s">
        <v>6409</v>
      </c>
      <c r="I8347" s="5">
        <v>41673</v>
      </c>
      <c r="J8347" t="s">
        <v>6447</v>
      </c>
      <c r="K8347" s="5">
        <v>45236</v>
      </c>
      <c r="L8347" s="5">
        <v>45236</v>
      </c>
      <c r="M8347" s="7" t="s">
        <v>6448</v>
      </c>
    </row>
    <row r="8348" spans="1:13" x14ac:dyDescent="0.3">
      <c r="A8348">
        <v>2023</v>
      </c>
      <c r="B8348" s="5">
        <v>45200</v>
      </c>
      <c r="C8348" s="5">
        <v>45230</v>
      </c>
      <c r="D8348" t="s">
        <v>4735</v>
      </c>
      <c r="E8348" s="6" t="s">
        <v>288</v>
      </c>
      <c r="F8348" s="6" t="s">
        <v>204</v>
      </c>
      <c r="G8348" t="s">
        <v>47</v>
      </c>
      <c r="H8348" t="s">
        <v>6399</v>
      </c>
      <c r="I8348" s="5">
        <v>40847</v>
      </c>
      <c r="J8348" t="s">
        <v>6447</v>
      </c>
      <c r="K8348" s="5">
        <v>45236</v>
      </c>
      <c r="L8348" s="5">
        <v>45236</v>
      </c>
      <c r="M8348" s="7" t="s">
        <v>6448</v>
      </c>
    </row>
    <row r="8349" spans="1:13" x14ac:dyDescent="0.3">
      <c r="A8349">
        <v>2023</v>
      </c>
      <c r="B8349" s="5">
        <v>45200</v>
      </c>
      <c r="C8349" s="5">
        <v>45230</v>
      </c>
      <c r="D8349" t="s">
        <v>1098</v>
      </c>
      <c r="E8349" s="6" t="s">
        <v>288</v>
      </c>
      <c r="F8349" s="6" t="s">
        <v>204</v>
      </c>
      <c r="G8349" t="s">
        <v>47</v>
      </c>
      <c r="H8349" t="s">
        <v>6399</v>
      </c>
      <c r="I8349" s="5">
        <v>39559</v>
      </c>
      <c r="J8349" t="s">
        <v>6447</v>
      </c>
      <c r="K8349" s="5">
        <v>45236</v>
      </c>
      <c r="L8349" s="5">
        <v>45236</v>
      </c>
      <c r="M8349" s="7" t="s">
        <v>6448</v>
      </c>
    </row>
    <row r="8350" spans="1:13" x14ac:dyDescent="0.3">
      <c r="A8350">
        <v>2023</v>
      </c>
      <c r="B8350" s="5">
        <v>45200</v>
      </c>
      <c r="C8350" s="5">
        <v>45230</v>
      </c>
      <c r="D8350" t="s">
        <v>4736</v>
      </c>
      <c r="E8350" s="6" t="s">
        <v>288</v>
      </c>
      <c r="F8350" s="6" t="s">
        <v>204</v>
      </c>
      <c r="G8350" t="s">
        <v>47</v>
      </c>
      <c r="H8350" t="s">
        <v>6399</v>
      </c>
      <c r="I8350" s="5">
        <v>39501</v>
      </c>
      <c r="J8350" t="s">
        <v>6447</v>
      </c>
      <c r="K8350" s="5">
        <v>45236</v>
      </c>
      <c r="L8350" s="5">
        <v>45236</v>
      </c>
      <c r="M8350" s="7" t="s">
        <v>6448</v>
      </c>
    </row>
    <row r="8351" spans="1:13" x14ac:dyDescent="0.3">
      <c r="A8351">
        <v>2023</v>
      </c>
      <c r="B8351" s="5">
        <v>45200</v>
      </c>
      <c r="C8351" s="5">
        <v>45230</v>
      </c>
      <c r="D8351" t="s">
        <v>3383</v>
      </c>
      <c r="E8351" s="6" t="s">
        <v>288</v>
      </c>
      <c r="F8351" s="6" t="s">
        <v>204</v>
      </c>
      <c r="G8351" t="s">
        <v>47</v>
      </c>
      <c r="H8351" t="s">
        <v>6401</v>
      </c>
      <c r="I8351" s="5">
        <v>41928</v>
      </c>
      <c r="J8351" t="s">
        <v>6447</v>
      </c>
      <c r="K8351" s="5">
        <v>45236</v>
      </c>
      <c r="L8351" s="5">
        <v>45236</v>
      </c>
      <c r="M8351" s="7" t="s">
        <v>6448</v>
      </c>
    </row>
    <row r="8352" spans="1:13" x14ac:dyDescent="0.3">
      <c r="A8352">
        <v>2023</v>
      </c>
      <c r="B8352" s="5">
        <v>45200</v>
      </c>
      <c r="C8352" s="5">
        <v>45230</v>
      </c>
      <c r="D8352" t="s">
        <v>4737</v>
      </c>
      <c r="E8352" s="6" t="s">
        <v>288</v>
      </c>
      <c r="F8352" s="6" t="s">
        <v>204</v>
      </c>
      <c r="G8352" t="s">
        <v>47</v>
      </c>
      <c r="H8352" t="s">
        <v>6399</v>
      </c>
      <c r="I8352" s="5">
        <v>40847</v>
      </c>
      <c r="J8352" t="s">
        <v>6447</v>
      </c>
      <c r="K8352" s="5">
        <v>45236</v>
      </c>
      <c r="L8352" s="5">
        <v>45236</v>
      </c>
      <c r="M8352" s="7" t="s">
        <v>6448</v>
      </c>
    </row>
    <row r="8353" spans="1:13" x14ac:dyDescent="0.3">
      <c r="A8353">
        <v>2023</v>
      </c>
      <c r="B8353" s="5">
        <v>45200</v>
      </c>
      <c r="C8353" s="5">
        <v>45230</v>
      </c>
      <c r="D8353" t="s">
        <v>4738</v>
      </c>
      <c r="E8353" s="6" t="s">
        <v>288</v>
      </c>
      <c r="F8353" s="6" t="s">
        <v>204</v>
      </c>
      <c r="G8353" t="s">
        <v>47</v>
      </c>
      <c r="H8353" t="s">
        <v>6399</v>
      </c>
      <c r="I8353" s="5">
        <v>40892</v>
      </c>
      <c r="J8353" t="s">
        <v>6447</v>
      </c>
      <c r="K8353" s="5">
        <v>45236</v>
      </c>
      <c r="L8353" s="5">
        <v>45236</v>
      </c>
      <c r="M8353" s="7" t="s">
        <v>6448</v>
      </c>
    </row>
    <row r="8354" spans="1:13" x14ac:dyDescent="0.3">
      <c r="A8354">
        <v>2023</v>
      </c>
      <c r="B8354" s="5">
        <v>45200</v>
      </c>
      <c r="C8354" s="5">
        <v>45230</v>
      </c>
      <c r="D8354" t="s">
        <v>4468</v>
      </c>
      <c r="E8354" s="6" t="s">
        <v>288</v>
      </c>
      <c r="F8354" s="6" t="s">
        <v>204</v>
      </c>
      <c r="G8354" t="s">
        <v>47</v>
      </c>
      <c r="H8354" t="s">
        <v>6399</v>
      </c>
      <c r="I8354" s="5">
        <v>39501</v>
      </c>
      <c r="J8354" t="s">
        <v>6447</v>
      </c>
      <c r="K8354" s="5">
        <v>45236</v>
      </c>
      <c r="L8354" s="5">
        <v>45236</v>
      </c>
      <c r="M8354" s="7" t="s">
        <v>6448</v>
      </c>
    </row>
    <row r="8355" spans="1:13" x14ac:dyDescent="0.3">
      <c r="A8355">
        <v>2023</v>
      </c>
      <c r="B8355" s="5">
        <v>45200</v>
      </c>
      <c r="C8355" s="5">
        <v>45230</v>
      </c>
      <c r="D8355" t="s">
        <v>4739</v>
      </c>
      <c r="E8355" s="6" t="s">
        <v>288</v>
      </c>
      <c r="F8355" s="6" t="s">
        <v>204</v>
      </c>
      <c r="G8355" t="s">
        <v>47</v>
      </c>
      <c r="H8355" t="s">
        <v>6399</v>
      </c>
      <c r="I8355" s="5">
        <v>40843</v>
      </c>
      <c r="J8355" t="s">
        <v>6447</v>
      </c>
      <c r="K8355" s="5">
        <v>45236</v>
      </c>
      <c r="L8355" s="5">
        <v>45236</v>
      </c>
      <c r="M8355" s="7" t="s">
        <v>6448</v>
      </c>
    </row>
    <row r="8356" spans="1:13" x14ac:dyDescent="0.3">
      <c r="A8356">
        <v>2023</v>
      </c>
      <c r="B8356" s="5">
        <v>45200</v>
      </c>
      <c r="C8356" s="5">
        <v>45230</v>
      </c>
      <c r="D8356" t="s">
        <v>4740</v>
      </c>
      <c r="E8356" s="6" t="s">
        <v>288</v>
      </c>
      <c r="F8356" s="6" t="s">
        <v>278</v>
      </c>
      <c r="G8356" t="s">
        <v>47</v>
      </c>
      <c r="H8356" t="s">
        <v>2102</v>
      </c>
      <c r="I8356" s="5">
        <v>40690</v>
      </c>
      <c r="J8356" t="s">
        <v>6447</v>
      </c>
      <c r="K8356" s="5">
        <v>45236</v>
      </c>
      <c r="L8356" s="5">
        <v>45236</v>
      </c>
      <c r="M8356" s="7" t="s">
        <v>6448</v>
      </c>
    </row>
    <row r="8357" spans="1:13" x14ac:dyDescent="0.3">
      <c r="A8357">
        <v>2023</v>
      </c>
      <c r="B8357" s="5">
        <v>45200</v>
      </c>
      <c r="C8357" s="5">
        <v>45230</v>
      </c>
      <c r="D8357" t="s">
        <v>4741</v>
      </c>
      <c r="E8357" s="6" t="s">
        <v>288</v>
      </c>
      <c r="F8357" s="6" t="s">
        <v>160</v>
      </c>
      <c r="G8357" t="s">
        <v>47</v>
      </c>
      <c r="H8357" t="s">
        <v>6401</v>
      </c>
      <c r="I8357" s="5">
        <v>39630</v>
      </c>
      <c r="J8357" t="s">
        <v>6447</v>
      </c>
      <c r="K8357" s="5">
        <v>45236</v>
      </c>
      <c r="L8357" s="5">
        <v>45236</v>
      </c>
      <c r="M8357" s="7" t="s">
        <v>6448</v>
      </c>
    </row>
    <row r="8358" spans="1:13" x14ac:dyDescent="0.3">
      <c r="A8358">
        <v>2023</v>
      </c>
      <c r="B8358" s="5">
        <v>45200</v>
      </c>
      <c r="C8358" s="5">
        <v>45230</v>
      </c>
      <c r="D8358" t="s">
        <v>3056</v>
      </c>
      <c r="E8358" s="6" t="s">
        <v>288</v>
      </c>
      <c r="F8358" s="6" t="s">
        <v>756</v>
      </c>
      <c r="G8358" t="s">
        <v>47</v>
      </c>
      <c r="H8358" t="s">
        <v>6399</v>
      </c>
      <c r="I8358" s="5">
        <v>39559</v>
      </c>
      <c r="J8358" t="s">
        <v>6447</v>
      </c>
      <c r="K8358" s="5">
        <v>45236</v>
      </c>
      <c r="L8358" s="5">
        <v>45236</v>
      </c>
      <c r="M8358" s="7" t="s">
        <v>6448</v>
      </c>
    </row>
    <row r="8359" spans="1:13" x14ac:dyDescent="0.3">
      <c r="A8359">
        <v>2023</v>
      </c>
      <c r="B8359" s="5">
        <v>45200</v>
      </c>
      <c r="C8359" s="5">
        <v>45230</v>
      </c>
      <c r="D8359" t="s">
        <v>4157</v>
      </c>
      <c r="E8359" s="6" t="s">
        <v>288</v>
      </c>
      <c r="F8359" s="6" t="s">
        <v>94</v>
      </c>
      <c r="G8359" t="s">
        <v>47</v>
      </c>
      <c r="H8359" t="s">
        <v>6401</v>
      </c>
      <c r="I8359" s="5">
        <v>39328</v>
      </c>
      <c r="J8359" t="s">
        <v>6447</v>
      </c>
      <c r="K8359" s="5">
        <v>45236</v>
      </c>
      <c r="L8359" s="5">
        <v>45236</v>
      </c>
      <c r="M8359" s="7" t="s">
        <v>6448</v>
      </c>
    </row>
    <row r="8360" spans="1:13" x14ac:dyDescent="0.3">
      <c r="A8360">
        <v>2023</v>
      </c>
      <c r="B8360" s="5">
        <v>45200</v>
      </c>
      <c r="C8360" s="5">
        <v>45230</v>
      </c>
      <c r="D8360" t="s">
        <v>260</v>
      </c>
      <c r="E8360" s="6" t="s">
        <v>288</v>
      </c>
      <c r="F8360" s="6" t="s">
        <v>94</v>
      </c>
      <c r="G8360" t="s">
        <v>47</v>
      </c>
      <c r="H8360" t="s">
        <v>6400</v>
      </c>
      <c r="I8360" s="5">
        <v>40086</v>
      </c>
      <c r="J8360" t="s">
        <v>6447</v>
      </c>
      <c r="K8360" s="5">
        <v>45236</v>
      </c>
      <c r="L8360" s="5">
        <v>45236</v>
      </c>
      <c r="M8360" s="7" t="s">
        <v>6448</v>
      </c>
    </row>
    <row r="8361" spans="1:13" x14ac:dyDescent="0.3">
      <c r="A8361">
        <v>2023</v>
      </c>
      <c r="B8361" s="5">
        <v>45200</v>
      </c>
      <c r="C8361" s="5">
        <v>45230</v>
      </c>
      <c r="D8361" t="s">
        <v>4742</v>
      </c>
      <c r="E8361" s="6" t="s">
        <v>288</v>
      </c>
      <c r="F8361" s="6" t="s">
        <v>94</v>
      </c>
      <c r="G8361" t="s">
        <v>47</v>
      </c>
      <c r="H8361" t="s">
        <v>6399</v>
      </c>
      <c r="I8361" s="5">
        <v>40836</v>
      </c>
      <c r="J8361" t="s">
        <v>6447</v>
      </c>
      <c r="K8361" s="5">
        <v>45236</v>
      </c>
      <c r="L8361" s="5">
        <v>45236</v>
      </c>
      <c r="M8361" s="7" t="s">
        <v>6448</v>
      </c>
    </row>
    <row r="8362" spans="1:13" x14ac:dyDescent="0.3">
      <c r="A8362">
        <v>2023</v>
      </c>
      <c r="B8362" s="5">
        <v>45200</v>
      </c>
      <c r="C8362" s="5">
        <v>45230</v>
      </c>
      <c r="D8362" t="s">
        <v>1845</v>
      </c>
      <c r="E8362" s="6" t="s">
        <v>288</v>
      </c>
      <c r="F8362" s="6" t="s">
        <v>94</v>
      </c>
      <c r="G8362" t="s">
        <v>47</v>
      </c>
      <c r="H8362" t="s">
        <v>6400</v>
      </c>
      <c r="I8362" s="5">
        <v>39627</v>
      </c>
      <c r="J8362" t="s">
        <v>6447</v>
      </c>
      <c r="K8362" s="5">
        <v>45236</v>
      </c>
      <c r="L8362" s="5">
        <v>45236</v>
      </c>
      <c r="M8362" s="7" t="s">
        <v>6448</v>
      </c>
    </row>
    <row r="8363" spans="1:13" x14ac:dyDescent="0.3">
      <c r="A8363">
        <v>2023</v>
      </c>
      <c r="B8363" s="5">
        <v>45200</v>
      </c>
      <c r="C8363" s="5">
        <v>45230</v>
      </c>
      <c r="D8363" t="s">
        <v>4743</v>
      </c>
      <c r="E8363" s="6" t="s">
        <v>288</v>
      </c>
      <c r="F8363" s="6" t="s">
        <v>94</v>
      </c>
      <c r="G8363" t="s">
        <v>47</v>
      </c>
      <c r="H8363" t="s">
        <v>6406</v>
      </c>
      <c r="I8363" s="5">
        <v>40696</v>
      </c>
      <c r="J8363" t="s">
        <v>6447</v>
      </c>
      <c r="K8363" s="5">
        <v>45236</v>
      </c>
      <c r="L8363" s="5">
        <v>45236</v>
      </c>
      <c r="M8363" s="7" t="s">
        <v>6448</v>
      </c>
    </row>
    <row r="8364" spans="1:13" x14ac:dyDescent="0.3">
      <c r="A8364">
        <v>2023</v>
      </c>
      <c r="B8364" s="5">
        <v>45200</v>
      </c>
      <c r="C8364" s="5">
        <v>45230</v>
      </c>
      <c r="D8364" t="s">
        <v>1260</v>
      </c>
      <c r="E8364" s="6" t="s">
        <v>288</v>
      </c>
      <c r="F8364" s="6" t="s">
        <v>94</v>
      </c>
      <c r="G8364" t="s">
        <v>47</v>
      </c>
      <c r="H8364" t="s">
        <v>6399</v>
      </c>
      <c r="I8364" s="5">
        <v>39498</v>
      </c>
      <c r="J8364" t="s">
        <v>6447</v>
      </c>
      <c r="K8364" s="5">
        <v>45236</v>
      </c>
      <c r="L8364" s="5">
        <v>45236</v>
      </c>
      <c r="M8364" s="7" t="s">
        <v>6448</v>
      </c>
    </row>
    <row r="8365" spans="1:13" x14ac:dyDescent="0.3">
      <c r="A8365">
        <v>2023</v>
      </c>
      <c r="B8365" s="5">
        <v>45200</v>
      </c>
      <c r="C8365" s="5">
        <v>45230</v>
      </c>
      <c r="D8365" t="s">
        <v>4744</v>
      </c>
      <c r="E8365" s="6" t="s">
        <v>288</v>
      </c>
      <c r="F8365" s="6" t="s">
        <v>94</v>
      </c>
      <c r="G8365" t="s">
        <v>47</v>
      </c>
      <c r="H8365" t="s">
        <v>2723</v>
      </c>
      <c r="I8365" s="5">
        <v>39828</v>
      </c>
      <c r="J8365" t="s">
        <v>6447</v>
      </c>
      <c r="K8365" s="5">
        <v>45236</v>
      </c>
      <c r="L8365" s="5">
        <v>45236</v>
      </c>
      <c r="M8365" s="7" t="s">
        <v>6448</v>
      </c>
    </row>
    <row r="8366" spans="1:13" x14ac:dyDescent="0.3">
      <c r="A8366">
        <v>2023</v>
      </c>
      <c r="B8366" s="5">
        <v>45200</v>
      </c>
      <c r="C8366" s="5">
        <v>45230</v>
      </c>
      <c r="D8366" t="s">
        <v>3361</v>
      </c>
      <c r="E8366" s="6" t="s">
        <v>288</v>
      </c>
      <c r="F8366" s="6" t="s">
        <v>94</v>
      </c>
      <c r="G8366" t="s">
        <v>47</v>
      </c>
      <c r="H8366" t="s">
        <v>6417</v>
      </c>
      <c r="I8366" s="5">
        <v>40340</v>
      </c>
      <c r="J8366" t="s">
        <v>6447</v>
      </c>
      <c r="K8366" s="5">
        <v>45236</v>
      </c>
      <c r="L8366" s="5">
        <v>45236</v>
      </c>
      <c r="M8366" s="7" t="s">
        <v>6448</v>
      </c>
    </row>
    <row r="8367" spans="1:13" x14ac:dyDescent="0.3">
      <c r="A8367">
        <v>2023</v>
      </c>
      <c r="B8367" s="5">
        <v>45200</v>
      </c>
      <c r="C8367" s="5">
        <v>45230</v>
      </c>
      <c r="D8367" t="s">
        <v>1044</v>
      </c>
      <c r="E8367" s="6" t="s">
        <v>288</v>
      </c>
      <c r="F8367" s="6" t="s">
        <v>94</v>
      </c>
      <c r="G8367" t="s">
        <v>47</v>
      </c>
      <c r="H8367" t="s">
        <v>2102</v>
      </c>
      <c r="I8367" s="5">
        <v>39979</v>
      </c>
      <c r="J8367" t="s">
        <v>6447</v>
      </c>
      <c r="K8367" s="5">
        <v>45236</v>
      </c>
      <c r="L8367" s="5">
        <v>45236</v>
      </c>
      <c r="M8367" s="7" t="s">
        <v>6448</v>
      </c>
    </row>
    <row r="8368" spans="1:13" x14ac:dyDescent="0.3">
      <c r="A8368">
        <v>2023</v>
      </c>
      <c r="B8368" s="5">
        <v>45200</v>
      </c>
      <c r="C8368" s="5">
        <v>45230</v>
      </c>
      <c r="D8368" t="s">
        <v>4467</v>
      </c>
      <c r="E8368" s="6" t="s">
        <v>288</v>
      </c>
      <c r="F8368" s="6" t="s">
        <v>94</v>
      </c>
      <c r="G8368" t="s">
        <v>47</v>
      </c>
      <c r="H8368" t="s">
        <v>6399</v>
      </c>
      <c r="I8368" s="5">
        <v>41725</v>
      </c>
      <c r="J8368" t="s">
        <v>6447</v>
      </c>
      <c r="K8368" s="5">
        <v>45236</v>
      </c>
      <c r="L8368" s="5">
        <v>45236</v>
      </c>
      <c r="M8368" s="7" t="s">
        <v>6448</v>
      </c>
    </row>
    <row r="8369" spans="1:13" x14ac:dyDescent="0.3">
      <c r="A8369">
        <v>2023</v>
      </c>
      <c r="B8369" s="5">
        <v>45200</v>
      </c>
      <c r="C8369" s="5">
        <v>45230</v>
      </c>
      <c r="D8369" t="s">
        <v>983</v>
      </c>
      <c r="E8369" s="6" t="s">
        <v>288</v>
      </c>
      <c r="F8369" s="6" t="s">
        <v>94</v>
      </c>
      <c r="G8369" t="s">
        <v>47</v>
      </c>
      <c r="H8369" t="s">
        <v>6400</v>
      </c>
      <c r="I8369" s="5">
        <v>40086</v>
      </c>
      <c r="J8369" t="s">
        <v>6447</v>
      </c>
      <c r="K8369" s="5">
        <v>45236</v>
      </c>
      <c r="L8369" s="5">
        <v>45236</v>
      </c>
      <c r="M8369" s="7" t="s">
        <v>6448</v>
      </c>
    </row>
    <row r="8370" spans="1:13" x14ac:dyDescent="0.3">
      <c r="A8370">
        <v>2023</v>
      </c>
      <c r="B8370" s="5">
        <v>45200</v>
      </c>
      <c r="C8370" s="5">
        <v>45230</v>
      </c>
      <c r="D8370" t="s">
        <v>1282</v>
      </c>
      <c r="E8370" s="6" t="s">
        <v>288</v>
      </c>
      <c r="F8370" s="6" t="s">
        <v>94</v>
      </c>
      <c r="G8370" t="s">
        <v>47</v>
      </c>
      <c r="H8370" t="s">
        <v>6399</v>
      </c>
      <c r="I8370" s="5">
        <v>40847</v>
      </c>
      <c r="J8370" t="s">
        <v>6447</v>
      </c>
      <c r="K8370" s="5">
        <v>45236</v>
      </c>
      <c r="L8370" s="5">
        <v>45236</v>
      </c>
      <c r="M8370" s="7" t="s">
        <v>6448</v>
      </c>
    </row>
    <row r="8371" spans="1:13" x14ac:dyDescent="0.3">
      <c r="A8371">
        <v>2023</v>
      </c>
      <c r="B8371" s="5">
        <v>45200</v>
      </c>
      <c r="C8371" s="5">
        <v>45230</v>
      </c>
      <c r="D8371" t="s">
        <v>788</v>
      </c>
      <c r="E8371" s="6" t="s">
        <v>288</v>
      </c>
      <c r="F8371" s="6" t="s">
        <v>94</v>
      </c>
      <c r="G8371" t="s">
        <v>47</v>
      </c>
      <c r="H8371" t="s">
        <v>6400</v>
      </c>
      <c r="I8371" s="5">
        <v>40086</v>
      </c>
      <c r="J8371" t="s">
        <v>6447</v>
      </c>
      <c r="K8371" s="5">
        <v>45236</v>
      </c>
      <c r="L8371" s="5">
        <v>45236</v>
      </c>
      <c r="M8371" s="7" t="s">
        <v>6448</v>
      </c>
    </row>
    <row r="8372" spans="1:13" x14ac:dyDescent="0.3">
      <c r="A8372">
        <v>2023</v>
      </c>
      <c r="B8372" s="5">
        <v>45200</v>
      </c>
      <c r="C8372" s="5">
        <v>45230</v>
      </c>
      <c r="D8372" t="s">
        <v>4745</v>
      </c>
      <c r="E8372" s="6" t="s">
        <v>288</v>
      </c>
      <c r="F8372" s="6" t="s">
        <v>94</v>
      </c>
      <c r="G8372" t="s">
        <v>47</v>
      </c>
      <c r="H8372" t="s">
        <v>534</v>
      </c>
      <c r="I8372" s="5">
        <v>41607</v>
      </c>
      <c r="J8372" t="s">
        <v>6447</v>
      </c>
      <c r="K8372" s="5">
        <v>45236</v>
      </c>
      <c r="L8372" s="5">
        <v>45236</v>
      </c>
      <c r="M8372" s="7" t="s">
        <v>6448</v>
      </c>
    </row>
    <row r="8373" spans="1:13" x14ac:dyDescent="0.3">
      <c r="A8373">
        <v>2023</v>
      </c>
      <c r="B8373" s="5">
        <v>45200</v>
      </c>
      <c r="C8373" s="5">
        <v>45230</v>
      </c>
      <c r="D8373" t="s">
        <v>2448</v>
      </c>
      <c r="E8373" s="6" t="s">
        <v>288</v>
      </c>
      <c r="F8373" s="6" t="s">
        <v>94</v>
      </c>
      <c r="G8373" t="s">
        <v>47</v>
      </c>
      <c r="H8373" t="s">
        <v>320</v>
      </c>
      <c r="I8373" s="5">
        <v>40731</v>
      </c>
      <c r="J8373" t="s">
        <v>6447</v>
      </c>
      <c r="K8373" s="5">
        <v>45236</v>
      </c>
      <c r="L8373" s="5">
        <v>45236</v>
      </c>
      <c r="M8373" s="7" t="s">
        <v>6448</v>
      </c>
    </row>
    <row r="8374" spans="1:13" x14ac:dyDescent="0.3">
      <c r="A8374">
        <v>2023</v>
      </c>
      <c r="B8374" s="5">
        <v>45200</v>
      </c>
      <c r="C8374" s="5">
        <v>45230</v>
      </c>
      <c r="D8374" t="s">
        <v>4746</v>
      </c>
      <c r="E8374" s="6" t="s">
        <v>288</v>
      </c>
      <c r="F8374" s="6" t="s">
        <v>94</v>
      </c>
      <c r="G8374" t="s">
        <v>47</v>
      </c>
      <c r="H8374" t="s">
        <v>6399</v>
      </c>
      <c r="I8374" s="5">
        <v>41724</v>
      </c>
      <c r="J8374" t="s">
        <v>6447</v>
      </c>
      <c r="K8374" s="5">
        <v>45236</v>
      </c>
      <c r="L8374" s="5">
        <v>45236</v>
      </c>
      <c r="M8374" s="7" t="s">
        <v>6448</v>
      </c>
    </row>
    <row r="8375" spans="1:13" x14ac:dyDescent="0.3">
      <c r="A8375">
        <v>2023</v>
      </c>
      <c r="B8375" s="5">
        <v>45200</v>
      </c>
      <c r="C8375" s="5">
        <v>45230</v>
      </c>
      <c r="D8375" t="s">
        <v>448</v>
      </c>
      <c r="E8375" s="6" t="s">
        <v>288</v>
      </c>
      <c r="F8375" s="6" t="s">
        <v>1817</v>
      </c>
      <c r="G8375" t="s">
        <v>47</v>
      </c>
      <c r="H8375" t="s">
        <v>6402</v>
      </c>
      <c r="I8375" s="5">
        <v>40487</v>
      </c>
      <c r="J8375" t="s">
        <v>6447</v>
      </c>
      <c r="K8375" s="5">
        <v>45236</v>
      </c>
      <c r="L8375" s="5">
        <v>45236</v>
      </c>
      <c r="M8375" s="7" t="s">
        <v>6448</v>
      </c>
    </row>
    <row r="8376" spans="1:13" x14ac:dyDescent="0.3">
      <c r="A8376">
        <v>2023</v>
      </c>
      <c r="B8376" s="5">
        <v>45200</v>
      </c>
      <c r="C8376" s="5">
        <v>45230</v>
      </c>
      <c r="D8376" t="s">
        <v>1099</v>
      </c>
      <c r="E8376" s="6" t="s">
        <v>288</v>
      </c>
      <c r="F8376" s="6" t="s">
        <v>1817</v>
      </c>
      <c r="G8376" t="s">
        <v>47</v>
      </c>
      <c r="H8376" t="s">
        <v>6402</v>
      </c>
      <c r="I8376" s="5">
        <v>40498</v>
      </c>
      <c r="J8376" t="s">
        <v>6447</v>
      </c>
      <c r="K8376" s="5">
        <v>45236</v>
      </c>
      <c r="L8376" s="5">
        <v>45236</v>
      </c>
      <c r="M8376" s="7" t="s">
        <v>6448</v>
      </c>
    </row>
    <row r="8377" spans="1:13" x14ac:dyDescent="0.3">
      <c r="A8377">
        <v>2023</v>
      </c>
      <c r="B8377" s="5">
        <v>45200</v>
      </c>
      <c r="C8377" s="5">
        <v>45230</v>
      </c>
      <c r="D8377" t="s">
        <v>1383</v>
      </c>
      <c r="E8377" s="6" t="s">
        <v>288</v>
      </c>
      <c r="F8377" s="6" t="s">
        <v>1817</v>
      </c>
      <c r="G8377" t="s">
        <v>47</v>
      </c>
      <c r="H8377" t="s">
        <v>6399</v>
      </c>
      <c r="I8377" s="5">
        <v>41725</v>
      </c>
      <c r="J8377" t="s">
        <v>6447</v>
      </c>
      <c r="K8377" s="5">
        <v>45236</v>
      </c>
      <c r="L8377" s="5">
        <v>45236</v>
      </c>
      <c r="M8377" s="7" t="s">
        <v>6448</v>
      </c>
    </row>
    <row r="8378" spans="1:13" x14ac:dyDescent="0.3">
      <c r="A8378">
        <v>2023</v>
      </c>
      <c r="B8378" s="5">
        <v>45200</v>
      </c>
      <c r="C8378" s="5">
        <v>45230</v>
      </c>
      <c r="D8378" t="s">
        <v>1538</v>
      </c>
      <c r="E8378" s="6" t="s">
        <v>288</v>
      </c>
      <c r="F8378" s="6" t="s">
        <v>1817</v>
      </c>
      <c r="G8378" t="s">
        <v>47</v>
      </c>
      <c r="H8378" t="s">
        <v>6399</v>
      </c>
      <c r="I8378" s="5">
        <v>40841</v>
      </c>
      <c r="J8378" t="s">
        <v>6447</v>
      </c>
      <c r="K8378" s="5">
        <v>45236</v>
      </c>
      <c r="L8378" s="5">
        <v>45236</v>
      </c>
      <c r="M8378" s="7" t="s">
        <v>6448</v>
      </c>
    </row>
    <row r="8379" spans="1:13" x14ac:dyDescent="0.3">
      <c r="A8379">
        <v>2023</v>
      </c>
      <c r="B8379" s="5">
        <v>45200</v>
      </c>
      <c r="C8379" s="5">
        <v>45230</v>
      </c>
      <c r="D8379" t="s">
        <v>3448</v>
      </c>
      <c r="E8379" s="6" t="s">
        <v>288</v>
      </c>
      <c r="F8379" s="6" t="s">
        <v>1817</v>
      </c>
      <c r="G8379" t="s">
        <v>47</v>
      </c>
      <c r="H8379" t="s">
        <v>6399</v>
      </c>
      <c r="I8379" s="5">
        <v>41724</v>
      </c>
      <c r="J8379" t="s">
        <v>6447</v>
      </c>
      <c r="K8379" s="5">
        <v>45236</v>
      </c>
      <c r="L8379" s="5">
        <v>45236</v>
      </c>
      <c r="M8379" s="7" t="s">
        <v>6448</v>
      </c>
    </row>
    <row r="8380" spans="1:13" x14ac:dyDescent="0.3">
      <c r="A8380">
        <v>2023</v>
      </c>
      <c r="B8380" s="5">
        <v>45200</v>
      </c>
      <c r="C8380" s="5">
        <v>45230</v>
      </c>
      <c r="D8380" t="s">
        <v>2289</v>
      </c>
      <c r="E8380" s="6" t="s">
        <v>288</v>
      </c>
      <c r="F8380" s="6" t="s">
        <v>1033</v>
      </c>
      <c r="G8380" t="s">
        <v>47</v>
      </c>
      <c r="H8380" t="s">
        <v>6398</v>
      </c>
      <c r="I8380" s="5">
        <v>40997</v>
      </c>
      <c r="J8380" t="s">
        <v>6447</v>
      </c>
      <c r="K8380" s="5">
        <v>45236</v>
      </c>
      <c r="L8380" s="5">
        <v>45236</v>
      </c>
      <c r="M8380" s="7" t="s">
        <v>6448</v>
      </c>
    </row>
    <row r="8381" spans="1:13" x14ac:dyDescent="0.3">
      <c r="A8381">
        <v>2023</v>
      </c>
      <c r="B8381" s="5">
        <v>45200</v>
      </c>
      <c r="C8381" s="5">
        <v>45230</v>
      </c>
      <c r="D8381" t="s">
        <v>727</v>
      </c>
      <c r="E8381" s="6" t="s">
        <v>288</v>
      </c>
      <c r="F8381" s="6" t="s">
        <v>1033</v>
      </c>
      <c r="G8381" t="s">
        <v>47</v>
      </c>
      <c r="H8381" t="s">
        <v>6398</v>
      </c>
      <c r="I8381" s="5">
        <v>41722</v>
      </c>
      <c r="J8381" t="s">
        <v>6447</v>
      </c>
      <c r="K8381" s="5">
        <v>45236</v>
      </c>
      <c r="L8381" s="5">
        <v>45236</v>
      </c>
      <c r="M8381" s="7" t="s">
        <v>6448</v>
      </c>
    </row>
    <row r="8382" spans="1:13" x14ac:dyDescent="0.3">
      <c r="A8382">
        <v>2023</v>
      </c>
      <c r="B8382" s="5">
        <v>45200</v>
      </c>
      <c r="C8382" s="5">
        <v>45230</v>
      </c>
      <c r="D8382" t="s">
        <v>4747</v>
      </c>
      <c r="E8382" s="6" t="s">
        <v>288</v>
      </c>
      <c r="F8382" s="6" t="s">
        <v>288</v>
      </c>
      <c r="G8382" t="s">
        <v>47</v>
      </c>
      <c r="H8382" t="s">
        <v>6414</v>
      </c>
      <c r="I8382" s="5">
        <v>41681</v>
      </c>
      <c r="J8382" t="s">
        <v>6447</v>
      </c>
      <c r="K8382" s="5">
        <v>45236</v>
      </c>
      <c r="L8382" s="5">
        <v>45236</v>
      </c>
      <c r="M8382" s="7" t="s">
        <v>6448</v>
      </c>
    </row>
    <row r="8383" spans="1:13" x14ac:dyDescent="0.3">
      <c r="A8383">
        <v>2023</v>
      </c>
      <c r="B8383" s="5">
        <v>45200</v>
      </c>
      <c r="C8383" s="5">
        <v>45230</v>
      </c>
      <c r="D8383" t="s">
        <v>4748</v>
      </c>
      <c r="E8383" s="6" t="s">
        <v>288</v>
      </c>
      <c r="F8383" s="6" t="s">
        <v>288</v>
      </c>
      <c r="G8383" t="s">
        <v>47</v>
      </c>
      <c r="H8383" t="s">
        <v>6408</v>
      </c>
      <c r="I8383" s="5">
        <v>40947</v>
      </c>
      <c r="J8383" t="s">
        <v>6447</v>
      </c>
      <c r="K8383" s="5">
        <v>45236</v>
      </c>
      <c r="L8383" s="5">
        <v>45236</v>
      </c>
      <c r="M8383" s="7" t="s">
        <v>6448</v>
      </c>
    </row>
    <row r="8384" spans="1:13" x14ac:dyDescent="0.3">
      <c r="A8384">
        <v>2023</v>
      </c>
      <c r="B8384" s="5">
        <v>45200</v>
      </c>
      <c r="C8384" s="5">
        <v>45230</v>
      </c>
      <c r="D8384" t="s">
        <v>4749</v>
      </c>
      <c r="E8384" s="6" t="s">
        <v>288</v>
      </c>
      <c r="F8384" s="6" t="s">
        <v>288</v>
      </c>
      <c r="G8384" t="s">
        <v>47</v>
      </c>
      <c r="H8384" t="s">
        <v>6399</v>
      </c>
      <c r="I8384" s="5">
        <v>40892</v>
      </c>
      <c r="J8384" t="s">
        <v>6447</v>
      </c>
      <c r="K8384" s="5">
        <v>45236</v>
      </c>
      <c r="L8384" s="5">
        <v>45236</v>
      </c>
      <c r="M8384" s="7" t="s">
        <v>6448</v>
      </c>
    </row>
    <row r="8385" spans="1:13" x14ac:dyDescent="0.3">
      <c r="A8385">
        <v>2023</v>
      </c>
      <c r="B8385" s="5">
        <v>45200</v>
      </c>
      <c r="C8385" s="5">
        <v>45230</v>
      </c>
      <c r="D8385" t="s">
        <v>229</v>
      </c>
      <c r="E8385" s="6" t="s">
        <v>288</v>
      </c>
      <c r="F8385" s="6" t="s">
        <v>288</v>
      </c>
      <c r="G8385" t="s">
        <v>47</v>
      </c>
      <c r="H8385" t="s">
        <v>6399</v>
      </c>
      <c r="I8385" s="5">
        <v>39536</v>
      </c>
      <c r="J8385" t="s">
        <v>6447</v>
      </c>
      <c r="K8385" s="5">
        <v>45236</v>
      </c>
      <c r="L8385" s="5">
        <v>45236</v>
      </c>
      <c r="M8385" s="7" t="s">
        <v>6448</v>
      </c>
    </row>
    <row r="8386" spans="1:13" x14ac:dyDescent="0.3">
      <c r="A8386">
        <v>2023</v>
      </c>
      <c r="B8386" s="5">
        <v>45200</v>
      </c>
      <c r="C8386" s="5">
        <v>45230</v>
      </c>
      <c r="D8386" t="s">
        <v>4750</v>
      </c>
      <c r="E8386" s="6" t="s">
        <v>288</v>
      </c>
      <c r="F8386" s="6" t="s">
        <v>288</v>
      </c>
      <c r="G8386" t="s">
        <v>47</v>
      </c>
      <c r="H8386" t="s">
        <v>2102</v>
      </c>
      <c r="I8386" s="5">
        <v>41670</v>
      </c>
      <c r="J8386" t="s">
        <v>6447</v>
      </c>
      <c r="K8386" s="5">
        <v>45236</v>
      </c>
      <c r="L8386" s="5">
        <v>45236</v>
      </c>
      <c r="M8386" s="7" t="s">
        <v>6448</v>
      </c>
    </row>
    <row r="8387" spans="1:13" x14ac:dyDescent="0.3">
      <c r="A8387">
        <v>2023</v>
      </c>
      <c r="B8387" s="5">
        <v>45200</v>
      </c>
      <c r="C8387" s="5">
        <v>45230</v>
      </c>
      <c r="D8387" t="s">
        <v>4751</v>
      </c>
      <c r="E8387" s="6" t="s">
        <v>288</v>
      </c>
      <c r="F8387" s="6" t="s">
        <v>288</v>
      </c>
      <c r="G8387" t="s">
        <v>47</v>
      </c>
      <c r="H8387" t="s">
        <v>6399</v>
      </c>
      <c r="I8387" s="5">
        <v>39498</v>
      </c>
      <c r="J8387" t="s">
        <v>6447</v>
      </c>
      <c r="K8387" s="5">
        <v>45236</v>
      </c>
      <c r="L8387" s="5">
        <v>45236</v>
      </c>
      <c r="M8387" s="7" t="s">
        <v>6448</v>
      </c>
    </row>
    <row r="8388" spans="1:13" x14ac:dyDescent="0.3">
      <c r="A8388">
        <v>2023</v>
      </c>
      <c r="B8388" s="5">
        <v>45200</v>
      </c>
      <c r="C8388" s="5">
        <v>45230</v>
      </c>
      <c r="D8388" t="s">
        <v>711</v>
      </c>
      <c r="E8388" s="6" t="s">
        <v>288</v>
      </c>
      <c r="F8388" s="6" t="s">
        <v>288</v>
      </c>
      <c r="G8388" t="s">
        <v>47</v>
      </c>
      <c r="H8388" t="s">
        <v>2102</v>
      </c>
      <c r="I8388" s="5">
        <v>41670</v>
      </c>
      <c r="J8388" t="s">
        <v>6447</v>
      </c>
      <c r="K8388" s="5">
        <v>45236</v>
      </c>
      <c r="L8388" s="5">
        <v>45236</v>
      </c>
      <c r="M8388" s="7" t="s">
        <v>6448</v>
      </c>
    </row>
    <row r="8389" spans="1:13" x14ac:dyDescent="0.3">
      <c r="A8389">
        <v>2023</v>
      </c>
      <c r="B8389" s="5">
        <v>45200</v>
      </c>
      <c r="C8389" s="5">
        <v>45230</v>
      </c>
      <c r="D8389" t="s">
        <v>4752</v>
      </c>
      <c r="E8389" s="6" t="s">
        <v>288</v>
      </c>
      <c r="F8389" s="6" t="s">
        <v>288</v>
      </c>
      <c r="G8389" t="s">
        <v>47</v>
      </c>
      <c r="H8389" t="s">
        <v>6399</v>
      </c>
      <c r="I8389" s="5">
        <v>40843</v>
      </c>
      <c r="J8389" t="s">
        <v>6447</v>
      </c>
      <c r="K8389" s="5">
        <v>45236</v>
      </c>
      <c r="L8389" s="5">
        <v>45236</v>
      </c>
      <c r="M8389" s="7" t="s">
        <v>6448</v>
      </c>
    </row>
    <row r="8390" spans="1:13" x14ac:dyDescent="0.3">
      <c r="A8390">
        <v>2023</v>
      </c>
      <c r="B8390" s="5">
        <v>45200</v>
      </c>
      <c r="C8390" s="5">
        <v>45230</v>
      </c>
      <c r="D8390" t="s">
        <v>4753</v>
      </c>
      <c r="E8390" s="6" t="s">
        <v>288</v>
      </c>
      <c r="F8390" s="6" t="s">
        <v>4121</v>
      </c>
      <c r="G8390" t="s">
        <v>47</v>
      </c>
      <c r="H8390" t="s">
        <v>6422</v>
      </c>
      <c r="I8390" s="5">
        <v>41554</v>
      </c>
      <c r="J8390" t="s">
        <v>6447</v>
      </c>
      <c r="K8390" s="5">
        <v>45236</v>
      </c>
      <c r="L8390" s="5">
        <v>45236</v>
      </c>
      <c r="M8390" s="7" t="s">
        <v>6448</v>
      </c>
    </row>
    <row r="8391" spans="1:13" x14ac:dyDescent="0.3">
      <c r="A8391">
        <v>2023</v>
      </c>
      <c r="B8391" s="5">
        <v>45200</v>
      </c>
      <c r="C8391" s="5">
        <v>45230</v>
      </c>
      <c r="D8391" t="s">
        <v>1154</v>
      </c>
      <c r="E8391" s="6" t="s">
        <v>288</v>
      </c>
      <c r="F8391" s="6" t="s">
        <v>839</v>
      </c>
      <c r="G8391" t="s">
        <v>47</v>
      </c>
      <c r="H8391" t="s">
        <v>6408</v>
      </c>
      <c r="I8391" s="5">
        <v>41696</v>
      </c>
      <c r="J8391" t="s">
        <v>6447</v>
      </c>
      <c r="K8391" s="5">
        <v>45236</v>
      </c>
      <c r="L8391" s="5">
        <v>45236</v>
      </c>
      <c r="M8391" s="7" t="s">
        <v>6448</v>
      </c>
    </row>
    <row r="8392" spans="1:13" x14ac:dyDescent="0.3">
      <c r="A8392">
        <v>2023</v>
      </c>
      <c r="B8392" s="5">
        <v>45200</v>
      </c>
      <c r="C8392" s="5">
        <v>45230</v>
      </c>
      <c r="D8392" t="s">
        <v>313</v>
      </c>
      <c r="E8392" s="6" t="s">
        <v>288</v>
      </c>
      <c r="F8392" s="6" t="s">
        <v>839</v>
      </c>
      <c r="G8392" t="s">
        <v>47</v>
      </c>
      <c r="H8392" t="s">
        <v>6408</v>
      </c>
      <c r="I8392" s="5">
        <v>41905</v>
      </c>
      <c r="J8392" t="s">
        <v>6447</v>
      </c>
      <c r="K8392" s="5">
        <v>45236</v>
      </c>
      <c r="L8392" s="5">
        <v>45236</v>
      </c>
      <c r="M8392" s="7" t="s">
        <v>6448</v>
      </c>
    </row>
    <row r="8393" spans="1:13" x14ac:dyDescent="0.3">
      <c r="A8393">
        <v>2023</v>
      </c>
      <c r="B8393" s="5">
        <v>45200</v>
      </c>
      <c r="C8393" s="5">
        <v>45230</v>
      </c>
      <c r="D8393" t="s">
        <v>464</v>
      </c>
      <c r="E8393" s="6" t="s">
        <v>288</v>
      </c>
      <c r="F8393" s="6" t="s">
        <v>839</v>
      </c>
      <c r="G8393" t="s">
        <v>47</v>
      </c>
      <c r="H8393" t="s">
        <v>6408</v>
      </c>
      <c r="I8393" s="5">
        <v>39509</v>
      </c>
      <c r="J8393" t="s">
        <v>6447</v>
      </c>
      <c r="K8393" s="5">
        <v>45236</v>
      </c>
      <c r="L8393" s="5">
        <v>45236</v>
      </c>
      <c r="M8393" s="7" t="s">
        <v>6448</v>
      </c>
    </row>
    <row r="8394" spans="1:13" x14ac:dyDescent="0.3">
      <c r="A8394">
        <v>2023</v>
      </c>
      <c r="B8394" s="5">
        <v>45200</v>
      </c>
      <c r="C8394" s="5">
        <v>45230</v>
      </c>
      <c r="D8394" t="s">
        <v>3387</v>
      </c>
      <c r="E8394" s="6" t="s">
        <v>288</v>
      </c>
      <c r="F8394" s="6" t="s">
        <v>1095</v>
      </c>
      <c r="G8394" t="s">
        <v>47</v>
      </c>
      <c r="H8394" t="s">
        <v>534</v>
      </c>
      <c r="I8394" s="5">
        <v>42612</v>
      </c>
      <c r="J8394" t="s">
        <v>6447</v>
      </c>
      <c r="K8394" s="5">
        <v>45236</v>
      </c>
      <c r="L8394" s="5">
        <v>45236</v>
      </c>
      <c r="M8394" s="7" t="s">
        <v>6448</v>
      </c>
    </row>
    <row r="8395" spans="1:13" x14ac:dyDescent="0.3">
      <c r="A8395">
        <v>2023</v>
      </c>
      <c r="B8395" s="5">
        <v>45200</v>
      </c>
      <c r="C8395" s="5">
        <v>45230</v>
      </c>
      <c r="D8395" t="s">
        <v>3056</v>
      </c>
      <c r="E8395" s="6" t="s">
        <v>288</v>
      </c>
      <c r="F8395" s="6" t="s">
        <v>97</v>
      </c>
      <c r="G8395" t="s">
        <v>47</v>
      </c>
      <c r="H8395" t="s">
        <v>6408</v>
      </c>
      <c r="I8395" s="5">
        <v>39532</v>
      </c>
      <c r="J8395" t="s">
        <v>6447</v>
      </c>
      <c r="K8395" s="5">
        <v>45236</v>
      </c>
      <c r="L8395" s="5">
        <v>45236</v>
      </c>
      <c r="M8395" s="7" t="s">
        <v>6448</v>
      </c>
    </row>
    <row r="8396" spans="1:13" x14ac:dyDescent="0.3">
      <c r="A8396">
        <v>2023</v>
      </c>
      <c r="B8396" s="5">
        <v>45200</v>
      </c>
      <c r="C8396" s="5">
        <v>45230</v>
      </c>
      <c r="D8396" t="s">
        <v>2630</v>
      </c>
      <c r="E8396" s="6" t="s">
        <v>288</v>
      </c>
      <c r="F8396" s="6" t="s">
        <v>99</v>
      </c>
      <c r="G8396" t="s">
        <v>47</v>
      </c>
      <c r="H8396" t="s">
        <v>6422</v>
      </c>
      <c r="I8396" s="5">
        <v>40515</v>
      </c>
      <c r="J8396" t="s">
        <v>6447</v>
      </c>
      <c r="K8396" s="5">
        <v>45236</v>
      </c>
      <c r="L8396" s="5">
        <v>45236</v>
      </c>
      <c r="M8396" s="7" t="s">
        <v>6448</v>
      </c>
    </row>
    <row r="8397" spans="1:13" x14ac:dyDescent="0.3">
      <c r="A8397">
        <v>2023</v>
      </c>
      <c r="B8397" s="5">
        <v>45200</v>
      </c>
      <c r="C8397" s="5">
        <v>45230</v>
      </c>
      <c r="D8397" t="s">
        <v>4754</v>
      </c>
      <c r="E8397" s="6" t="s">
        <v>288</v>
      </c>
      <c r="F8397" s="6" t="s">
        <v>99</v>
      </c>
      <c r="G8397" t="s">
        <v>47</v>
      </c>
      <c r="H8397" t="s">
        <v>6422</v>
      </c>
      <c r="I8397" s="5">
        <v>40515</v>
      </c>
      <c r="J8397" t="s">
        <v>6447</v>
      </c>
      <c r="K8397" s="5">
        <v>45236</v>
      </c>
      <c r="L8397" s="5">
        <v>45236</v>
      </c>
      <c r="M8397" s="7" t="s">
        <v>6448</v>
      </c>
    </row>
    <row r="8398" spans="1:13" x14ac:dyDescent="0.3">
      <c r="A8398">
        <v>2023</v>
      </c>
      <c r="B8398" s="5">
        <v>45200</v>
      </c>
      <c r="C8398" s="5">
        <v>45230</v>
      </c>
      <c r="D8398" t="s">
        <v>4755</v>
      </c>
      <c r="E8398" s="6" t="s">
        <v>288</v>
      </c>
      <c r="F8398" s="6" t="s">
        <v>102</v>
      </c>
      <c r="G8398" t="s">
        <v>47</v>
      </c>
      <c r="H8398" t="s">
        <v>6399</v>
      </c>
      <c r="I8398" s="5">
        <v>39533</v>
      </c>
      <c r="J8398" t="s">
        <v>6447</v>
      </c>
      <c r="K8398" s="5">
        <v>45236</v>
      </c>
      <c r="L8398" s="5">
        <v>45236</v>
      </c>
      <c r="M8398" s="7" t="s">
        <v>6448</v>
      </c>
    </row>
    <row r="8399" spans="1:13" x14ac:dyDescent="0.3">
      <c r="A8399">
        <v>2023</v>
      </c>
      <c r="B8399" s="5">
        <v>45200</v>
      </c>
      <c r="C8399" s="5">
        <v>45230</v>
      </c>
      <c r="D8399" t="s">
        <v>2264</v>
      </c>
      <c r="E8399" s="6" t="s">
        <v>288</v>
      </c>
      <c r="F8399" s="6" t="s">
        <v>104</v>
      </c>
      <c r="G8399" t="s">
        <v>47</v>
      </c>
      <c r="H8399" t="s">
        <v>6399</v>
      </c>
      <c r="I8399" s="5">
        <v>40892</v>
      </c>
      <c r="J8399" t="s">
        <v>6447</v>
      </c>
      <c r="K8399" s="5">
        <v>45236</v>
      </c>
      <c r="L8399" s="5">
        <v>45236</v>
      </c>
      <c r="M8399" s="7" t="s">
        <v>6448</v>
      </c>
    </row>
    <row r="8400" spans="1:13" x14ac:dyDescent="0.3">
      <c r="A8400">
        <v>2023</v>
      </c>
      <c r="B8400" s="5">
        <v>45200</v>
      </c>
      <c r="C8400" s="5">
        <v>45230</v>
      </c>
      <c r="D8400" t="s">
        <v>2433</v>
      </c>
      <c r="E8400" s="6" t="s">
        <v>288</v>
      </c>
      <c r="F8400" s="6" t="s">
        <v>104</v>
      </c>
      <c r="G8400" t="s">
        <v>47</v>
      </c>
      <c r="H8400" t="s">
        <v>6399</v>
      </c>
      <c r="I8400" s="5">
        <v>40843</v>
      </c>
      <c r="J8400" t="s">
        <v>6447</v>
      </c>
      <c r="K8400" s="5">
        <v>45236</v>
      </c>
      <c r="L8400" s="5">
        <v>45236</v>
      </c>
      <c r="M8400" s="7" t="s">
        <v>6448</v>
      </c>
    </row>
    <row r="8401" spans="1:13" x14ac:dyDescent="0.3">
      <c r="A8401">
        <v>2023</v>
      </c>
      <c r="B8401" s="5">
        <v>45200</v>
      </c>
      <c r="C8401" s="5">
        <v>45230</v>
      </c>
      <c r="D8401" t="s">
        <v>4756</v>
      </c>
      <c r="E8401" s="6" t="s">
        <v>288</v>
      </c>
      <c r="F8401" s="6" t="s">
        <v>1189</v>
      </c>
      <c r="G8401" t="s">
        <v>47</v>
      </c>
      <c r="H8401" t="s">
        <v>6399</v>
      </c>
      <c r="I8401" s="5">
        <v>41724</v>
      </c>
      <c r="J8401" t="s">
        <v>6447</v>
      </c>
      <c r="K8401" s="5">
        <v>45236</v>
      </c>
      <c r="L8401" s="5">
        <v>45236</v>
      </c>
      <c r="M8401" s="7" t="s">
        <v>6448</v>
      </c>
    </row>
    <row r="8402" spans="1:13" x14ac:dyDescent="0.3">
      <c r="A8402">
        <v>2023</v>
      </c>
      <c r="B8402" s="5">
        <v>45200</v>
      </c>
      <c r="C8402" s="5">
        <v>45230</v>
      </c>
      <c r="D8402" t="s">
        <v>2260</v>
      </c>
      <c r="E8402" s="6" t="s">
        <v>288</v>
      </c>
      <c r="F8402" s="6" t="s">
        <v>3783</v>
      </c>
      <c r="G8402" t="s">
        <v>47</v>
      </c>
      <c r="H8402" t="s">
        <v>6401</v>
      </c>
      <c r="I8402" s="5">
        <v>39328</v>
      </c>
      <c r="J8402" t="s">
        <v>6447</v>
      </c>
      <c r="K8402" s="5">
        <v>45236</v>
      </c>
      <c r="L8402" s="5">
        <v>45236</v>
      </c>
      <c r="M8402" s="7" t="s">
        <v>6448</v>
      </c>
    </row>
    <row r="8403" spans="1:13" x14ac:dyDescent="0.3">
      <c r="A8403">
        <v>2023</v>
      </c>
      <c r="B8403" s="5">
        <v>45200</v>
      </c>
      <c r="C8403" s="5">
        <v>45230</v>
      </c>
      <c r="D8403" t="s">
        <v>4757</v>
      </c>
      <c r="E8403" s="6" t="s">
        <v>288</v>
      </c>
      <c r="F8403" s="6" t="s">
        <v>1009</v>
      </c>
      <c r="G8403" t="s">
        <v>47</v>
      </c>
      <c r="H8403" t="s">
        <v>6407</v>
      </c>
      <c r="I8403" s="5">
        <v>41658</v>
      </c>
      <c r="J8403" t="s">
        <v>6447</v>
      </c>
      <c r="K8403" s="5">
        <v>45236</v>
      </c>
      <c r="L8403" s="5">
        <v>45236</v>
      </c>
      <c r="M8403" s="7" t="s">
        <v>6448</v>
      </c>
    </row>
    <row r="8404" spans="1:13" x14ac:dyDescent="0.3">
      <c r="A8404">
        <v>2023</v>
      </c>
      <c r="B8404" s="5">
        <v>45200</v>
      </c>
      <c r="C8404" s="5">
        <v>45230</v>
      </c>
      <c r="D8404" t="s">
        <v>1315</v>
      </c>
      <c r="E8404" s="6" t="s">
        <v>288</v>
      </c>
      <c r="F8404" s="6" t="s">
        <v>1009</v>
      </c>
      <c r="G8404" t="s">
        <v>47</v>
      </c>
      <c r="H8404" t="s">
        <v>6401</v>
      </c>
      <c r="I8404" s="5">
        <v>41930</v>
      </c>
      <c r="J8404" t="s">
        <v>6447</v>
      </c>
      <c r="K8404" s="5">
        <v>45236</v>
      </c>
      <c r="L8404" s="5">
        <v>45236</v>
      </c>
      <c r="M8404" s="7" t="s">
        <v>6448</v>
      </c>
    </row>
    <row r="8405" spans="1:13" x14ac:dyDescent="0.3">
      <c r="A8405">
        <v>2023</v>
      </c>
      <c r="B8405" s="5">
        <v>45200</v>
      </c>
      <c r="C8405" s="5">
        <v>45230</v>
      </c>
      <c r="D8405" t="s">
        <v>785</v>
      </c>
      <c r="E8405" s="6" t="s">
        <v>288</v>
      </c>
      <c r="F8405" s="6" t="s">
        <v>299</v>
      </c>
      <c r="G8405" t="s">
        <v>47</v>
      </c>
      <c r="H8405" t="s">
        <v>6400</v>
      </c>
      <c r="I8405" s="5">
        <v>41649</v>
      </c>
      <c r="J8405" t="s">
        <v>6447</v>
      </c>
      <c r="K8405" s="5">
        <v>45236</v>
      </c>
      <c r="L8405" s="5">
        <v>45236</v>
      </c>
      <c r="M8405" s="7" t="s">
        <v>6448</v>
      </c>
    </row>
    <row r="8406" spans="1:13" x14ac:dyDescent="0.3">
      <c r="A8406">
        <v>2023</v>
      </c>
      <c r="B8406" s="5">
        <v>45200</v>
      </c>
      <c r="C8406" s="5">
        <v>45230</v>
      </c>
      <c r="D8406" t="s">
        <v>300</v>
      </c>
      <c r="E8406" s="6" t="s">
        <v>288</v>
      </c>
      <c r="F8406" s="6" t="s">
        <v>299</v>
      </c>
      <c r="G8406" t="s">
        <v>47</v>
      </c>
      <c r="H8406" t="s">
        <v>6406</v>
      </c>
      <c r="I8406" s="5">
        <v>41983</v>
      </c>
      <c r="J8406" t="s">
        <v>6447</v>
      </c>
      <c r="K8406" s="5">
        <v>45236</v>
      </c>
      <c r="L8406" s="5">
        <v>45236</v>
      </c>
      <c r="M8406" s="7" t="s">
        <v>6448</v>
      </c>
    </row>
    <row r="8407" spans="1:13" x14ac:dyDescent="0.3">
      <c r="A8407">
        <v>2023</v>
      </c>
      <c r="B8407" s="5">
        <v>45200</v>
      </c>
      <c r="C8407" s="5">
        <v>45230</v>
      </c>
      <c r="D8407" t="s">
        <v>2737</v>
      </c>
      <c r="E8407" s="6" t="s">
        <v>288</v>
      </c>
      <c r="F8407" s="6" t="s">
        <v>299</v>
      </c>
      <c r="G8407" t="s">
        <v>47</v>
      </c>
      <c r="H8407" t="s">
        <v>6433</v>
      </c>
      <c r="I8407" s="5">
        <v>39598</v>
      </c>
      <c r="J8407" t="s">
        <v>6447</v>
      </c>
      <c r="K8407" s="5">
        <v>45236</v>
      </c>
      <c r="L8407" s="5">
        <v>45236</v>
      </c>
      <c r="M8407" s="7" t="s">
        <v>6448</v>
      </c>
    </row>
    <row r="8408" spans="1:13" x14ac:dyDescent="0.3">
      <c r="A8408">
        <v>2023</v>
      </c>
      <c r="B8408" s="5">
        <v>45200</v>
      </c>
      <c r="C8408" s="5">
        <v>45230</v>
      </c>
      <c r="D8408" t="s">
        <v>4579</v>
      </c>
      <c r="E8408" s="6" t="s">
        <v>288</v>
      </c>
      <c r="F8408" s="6" t="s">
        <v>301</v>
      </c>
      <c r="G8408" t="s">
        <v>47</v>
      </c>
      <c r="H8408" t="s">
        <v>6399</v>
      </c>
      <c r="I8408" s="5">
        <v>41724</v>
      </c>
      <c r="J8408" t="s">
        <v>6447</v>
      </c>
      <c r="K8408" s="5">
        <v>45236</v>
      </c>
      <c r="L8408" s="5">
        <v>45236</v>
      </c>
      <c r="M8408" s="7" t="s">
        <v>6448</v>
      </c>
    </row>
    <row r="8409" spans="1:13" x14ac:dyDescent="0.3">
      <c r="A8409">
        <v>2023</v>
      </c>
      <c r="B8409" s="5">
        <v>45200</v>
      </c>
      <c r="C8409" s="5">
        <v>45230</v>
      </c>
      <c r="D8409" t="s">
        <v>3491</v>
      </c>
      <c r="E8409" s="6" t="s">
        <v>288</v>
      </c>
      <c r="F8409" s="6" t="s">
        <v>343</v>
      </c>
      <c r="G8409" t="s">
        <v>47</v>
      </c>
      <c r="H8409" t="s">
        <v>2723</v>
      </c>
      <c r="I8409" s="5">
        <v>39828</v>
      </c>
      <c r="J8409" t="s">
        <v>6447</v>
      </c>
      <c r="K8409" s="5">
        <v>45236</v>
      </c>
      <c r="L8409" s="5">
        <v>45236</v>
      </c>
      <c r="M8409" s="7" t="s">
        <v>6448</v>
      </c>
    </row>
    <row r="8410" spans="1:13" x14ac:dyDescent="0.3">
      <c r="A8410">
        <v>2023</v>
      </c>
      <c r="B8410" s="5">
        <v>45200</v>
      </c>
      <c r="C8410" s="5">
        <v>45230</v>
      </c>
      <c r="D8410" t="s">
        <v>4758</v>
      </c>
      <c r="E8410" s="6" t="s">
        <v>288</v>
      </c>
      <c r="F8410" s="6" t="s">
        <v>343</v>
      </c>
      <c r="G8410" t="s">
        <v>47</v>
      </c>
      <c r="H8410" t="s">
        <v>2723</v>
      </c>
      <c r="I8410" s="5">
        <v>39828</v>
      </c>
      <c r="J8410" t="s">
        <v>6447</v>
      </c>
      <c r="K8410" s="5">
        <v>45236</v>
      </c>
      <c r="L8410" s="5">
        <v>45236</v>
      </c>
      <c r="M8410" s="7" t="s">
        <v>6448</v>
      </c>
    </row>
    <row r="8411" spans="1:13" x14ac:dyDescent="0.3">
      <c r="A8411">
        <v>2023</v>
      </c>
      <c r="B8411" s="5">
        <v>45200</v>
      </c>
      <c r="C8411" s="5">
        <v>45230</v>
      </c>
      <c r="D8411" t="s">
        <v>3210</v>
      </c>
      <c r="E8411" s="6" t="s">
        <v>288</v>
      </c>
      <c r="F8411" s="6" t="s">
        <v>343</v>
      </c>
      <c r="G8411" t="s">
        <v>47</v>
      </c>
      <c r="H8411" t="s">
        <v>2723</v>
      </c>
      <c r="I8411" s="5">
        <v>39828</v>
      </c>
      <c r="J8411" t="s">
        <v>6447</v>
      </c>
      <c r="K8411" s="5">
        <v>45236</v>
      </c>
      <c r="L8411" s="5">
        <v>45236</v>
      </c>
      <c r="M8411" s="7" t="s">
        <v>6448</v>
      </c>
    </row>
    <row r="8412" spans="1:13" x14ac:dyDescent="0.3">
      <c r="A8412">
        <v>2023</v>
      </c>
      <c r="B8412" s="5">
        <v>45200</v>
      </c>
      <c r="C8412" s="5">
        <v>45230</v>
      </c>
      <c r="D8412" t="s">
        <v>4759</v>
      </c>
      <c r="E8412" s="6" t="s">
        <v>288</v>
      </c>
      <c r="F8412" s="6" t="s">
        <v>108</v>
      </c>
      <c r="G8412" t="s">
        <v>47</v>
      </c>
      <c r="H8412" t="s">
        <v>6400</v>
      </c>
      <c r="I8412" s="5">
        <v>41624</v>
      </c>
      <c r="J8412" t="s">
        <v>6447</v>
      </c>
      <c r="K8412" s="5">
        <v>45236</v>
      </c>
      <c r="L8412" s="5">
        <v>45236</v>
      </c>
      <c r="M8412" s="7" t="s">
        <v>6448</v>
      </c>
    </row>
    <row r="8413" spans="1:13" x14ac:dyDescent="0.3">
      <c r="A8413">
        <v>2023</v>
      </c>
      <c r="B8413" s="5">
        <v>45200</v>
      </c>
      <c r="C8413" s="5">
        <v>45230</v>
      </c>
      <c r="D8413" t="s">
        <v>983</v>
      </c>
      <c r="E8413" s="6" t="s">
        <v>288</v>
      </c>
      <c r="F8413" s="6" t="s">
        <v>354</v>
      </c>
      <c r="G8413" t="s">
        <v>47</v>
      </c>
      <c r="H8413" t="s">
        <v>2102</v>
      </c>
      <c r="I8413" s="5">
        <v>41043</v>
      </c>
      <c r="J8413" t="s">
        <v>6447</v>
      </c>
      <c r="K8413" s="5">
        <v>45236</v>
      </c>
      <c r="L8413" s="5">
        <v>45236</v>
      </c>
      <c r="M8413" s="7" t="s">
        <v>6448</v>
      </c>
    </row>
    <row r="8414" spans="1:13" x14ac:dyDescent="0.3">
      <c r="A8414">
        <v>2023</v>
      </c>
      <c r="B8414" s="5">
        <v>45200</v>
      </c>
      <c r="C8414" s="5">
        <v>45230</v>
      </c>
      <c r="D8414" t="s">
        <v>129</v>
      </c>
      <c r="E8414" s="6" t="s">
        <v>288</v>
      </c>
      <c r="F8414" s="6" t="s">
        <v>354</v>
      </c>
      <c r="G8414" t="s">
        <v>47</v>
      </c>
      <c r="H8414" t="s">
        <v>2102</v>
      </c>
      <c r="I8414" s="5">
        <v>41043</v>
      </c>
      <c r="J8414" t="s">
        <v>6447</v>
      </c>
      <c r="K8414" s="5">
        <v>45236</v>
      </c>
      <c r="L8414" s="5">
        <v>45236</v>
      </c>
      <c r="M8414" s="7" t="s">
        <v>6448</v>
      </c>
    </row>
    <row r="8415" spans="1:13" x14ac:dyDescent="0.3">
      <c r="A8415">
        <v>2023</v>
      </c>
      <c r="B8415" s="5">
        <v>45200</v>
      </c>
      <c r="C8415" s="5">
        <v>45230</v>
      </c>
      <c r="D8415" t="s">
        <v>714</v>
      </c>
      <c r="E8415" s="6" t="s">
        <v>288</v>
      </c>
      <c r="F8415" s="6" t="s">
        <v>168</v>
      </c>
      <c r="G8415" t="s">
        <v>47</v>
      </c>
      <c r="H8415" t="s">
        <v>6398</v>
      </c>
      <c r="I8415" s="5">
        <v>40997</v>
      </c>
      <c r="J8415" t="s">
        <v>6447</v>
      </c>
      <c r="K8415" s="5">
        <v>45236</v>
      </c>
      <c r="L8415" s="5">
        <v>45236</v>
      </c>
      <c r="M8415" s="7" t="s">
        <v>6448</v>
      </c>
    </row>
    <row r="8416" spans="1:13" x14ac:dyDescent="0.3">
      <c r="A8416">
        <v>2023</v>
      </c>
      <c r="B8416" s="5">
        <v>45200</v>
      </c>
      <c r="C8416" s="5">
        <v>45230</v>
      </c>
      <c r="D8416" t="s">
        <v>4760</v>
      </c>
      <c r="E8416" s="6" t="s">
        <v>288</v>
      </c>
      <c r="F8416" s="6" t="s">
        <v>704</v>
      </c>
      <c r="G8416" t="s">
        <v>47</v>
      </c>
      <c r="H8416" t="s">
        <v>6410</v>
      </c>
      <c r="I8416" s="5">
        <v>39901</v>
      </c>
      <c r="J8416" t="s">
        <v>6447</v>
      </c>
      <c r="K8416" s="5">
        <v>45236</v>
      </c>
      <c r="L8416" s="5">
        <v>45236</v>
      </c>
      <c r="M8416" s="7" t="s">
        <v>6448</v>
      </c>
    </row>
    <row r="8417" spans="1:13" x14ac:dyDescent="0.3">
      <c r="A8417">
        <v>2023</v>
      </c>
      <c r="B8417" s="5">
        <v>45200</v>
      </c>
      <c r="C8417" s="5">
        <v>45230</v>
      </c>
      <c r="D8417" t="s">
        <v>3036</v>
      </c>
      <c r="E8417" s="6" t="s">
        <v>288</v>
      </c>
      <c r="F8417" s="6" t="s">
        <v>316</v>
      </c>
      <c r="G8417" t="s">
        <v>47</v>
      </c>
      <c r="H8417" t="s">
        <v>6400</v>
      </c>
      <c r="I8417" s="5">
        <v>39502</v>
      </c>
      <c r="J8417" t="s">
        <v>6447</v>
      </c>
      <c r="K8417" s="5">
        <v>45236</v>
      </c>
      <c r="L8417" s="5">
        <v>45236</v>
      </c>
      <c r="M8417" s="7" t="s">
        <v>6448</v>
      </c>
    </row>
    <row r="8418" spans="1:13" x14ac:dyDescent="0.3">
      <c r="A8418">
        <v>2023</v>
      </c>
      <c r="B8418" s="5">
        <v>45200</v>
      </c>
      <c r="C8418" s="5">
        <v>45230</v>
      </c>
      <c r="D8418" t="s">
        <v>3662</v>
      </c>
      <c r="E8418" s="6" t="s">
        <v>288</v>
      </c>
      <c r="F8418" s="6" t="s">
        <v>115</v>
      </c>
      <c r="G8418" t="s">
        <v>47</v>
      </c>
      <c r="H8418" t="s">
        <v>6412</v>
      </c>
      <c r="I8418" s="5">
        <v>41480</v>
      </c>
      <c r="J8418" t="s">
        <v>6447</v>
      </c>
      <c r="K8418" s="5">
        <v>45236</v>
      </c>
      <c r="L8418" s="5">
        <v>45236</v>
      </c>
      <c r="M8418" s="7" t="s">
        <v>6448</v>
      </c>
    </row>
    <row r="8419" spans="1:13" x14ac:dyDescent="0.3">
      <c r="A8419">
        <v>2023</v>
      </c>
      <c r="B8419" s="5">
        <v>45200</v>
      </c>
      <c r="C8419" s="5">
        <v>45230</v>
      </c>
      <c r="D8419" t="s">
        <v>2791</v>
      </c>
      <c r="E8419" s="6" t="s">
        <v>288</v>
      </c>
      <c r="F8419" s="6" t="s">
        <v>118</v>
      </c>
      <c r="G8419" t="s">
        <v>47</v>
      </c>
      <c r="H8419" t="s">
        <v>6417</v>
      </c>
      <c r="I8419" s="5">
        <v>40340</v>
      </c>
      <c r="J8419" t="s">
        <v>6447</v>
      </c>
      <c r="K8419" s="5">
        <v>45236</v>
      </c>
      <c r="L8419" s="5">
        <v>45236</v>
      </c>
      <c r="M8419" s="7" t="s">
        <v>6448</v>
      </c>
    </row>
    <row r="8420" spans="1:13" x14ac:dyDescent="0.3">
      <c r="A8420">
        <v>2023</v>
      </c>
      <c r="B8420" s="5">
        <v>45200</v>
      </c>
      <c r="C8420" s="5">
        <v>45230</v>
      </c>
      <c r="D8420" t="s">
        <v>1281</v>
      </c>
      <c r="E8420" s="6" t="s">
        <v>288</v>
      </c>
      <c r="F8420" s="6" t="s">
        <v>118</v>
      </c>
      <c r="G8420" t="s">
        <v>47</v>
      </c>
      <c r="H8420" t="s">
        <v>6399</v>
      </c>
      <c r="I8420" s="5">
        <v>41675</v>
      </c>
      <c r="J8420" t="s">
        <v>6447</v>
      </c>
      <c r="K8420" s="5">
        <v>45236</v>
      </c>
      <c r="L8420" s="5">
        <v>45236</v>
      </c>
      <c r="M8420" s="7" t="s">
        <v>6448</v>
      </c>
    </row>
    <row r="8421" spans="1:13" x14ac:dyDescent="0.3">
      <c r="A8421">
        <v>2023</v>
      </c>
      <c r="B8421" s="5">
        <v>45200</v>
      </c>
      <c r="C8421" s="5">
        <v>45230</v>
      </c>
      <c r="D8421" t="s">
        <v>4341</v>
      </c>
      <c r="E8421" s="6" t="s">
        <v>288</v>
      </c>
      <c r="F8421" s="6" t="s">
        <v>118</v>
      </c>
      <c r="G8421" t="s">
        <v>47</v>
      </c>
      <c r="H8421" t="s">
        <v>6406</v>
      </c>
      <c r="I8421" s="5">
        <v>41682</v>
      </c>
      <c r="J8421" t="s">
        <v>6447</v>
      </c>
      <c r="K8421" s="5">
        <v>45236</v>
      </c>
      <c r="L8421" s="5">
        <v>45236</v>
      </c>
      <c r="M8421" s="7" t="s">
        <v>6448</v>
      </c>
    </row>
    <row r="8422" spans="1:13" x14ac:dyDescent="0.3">
      <c r="A8422">
        <v>2023</v>
      </c>
      <c r="B8422" s="5">
        <v>45200</v>
      </c>
      <c r="C8422" s="5">
        <v>45230</v>
      </c>
      <c r="D8422" t="s">
        <v>1331</v>
      </c>
      <c r="E8422" s="6" t="s">
        <v>288</v>
      </c>
      <c r="F8422" s="6" t="s">
        <v>118</v>
      </c>
      <c r="G8422" t="s">
        <v>47</v>
      </c>
      <c r="H8422" t="s">
        <v>6399</v>
      </c>
      <c r="I8422" s="5">
        <v>39501</v>
      </c>
      <c r="J8422" t="s">
        <v>6447</v>
      </c>
      <c r="K8422" s="5">
        <v>45236</v>
      </c>
      <c r="L8422" s="5">
        <v>45236</v>
      </c>
      <c r="M8422" s="7" t="s">
        <v>6448</v>
      </c>
    </row>
    <row r="8423" spans="1:13" x14ac:dyDescent="0.3">
      <c r="A8423">
        <v>2023</v>
      </c>
      <c r="B8423" s="5">
        <v>45200</v>
      </c>
      <c r="C8423" s="5">
        <v>45230</v>
      </c>
      <c r="D8423" t="s">
        <v>2979</v>
      </c>
      <c r="E8423" s="6" t="s">
        <v>288</v>
      </c>
      <c r="F8423" s="6" t="s">
        <v>118</v>
      </c>
      <c r="G8423" t="s">
        <v>47</v>
      </c>
      <c r="H8423" t="s">
        <v>6401</v>
      </c>
      <c r="I8423" s="5">
        <v>41628</v>
      </c>
      <c r="J8423" t="s">
        <v>6447</v>
      </c>
      <c r="K8423" s="5">
        <v>45236</v>
      </c>
      <c r="L8423" s="5">
        <v>45236</v>
      </c>
      <c r="M8423" s="7" t="s">
        <v>6448</v>
      </c>
    </row>
    <row r="8424" spans="1:13" x14ac:dyDescent="0.3">
      <c r="A8424">
        <v>2023</v>
      </c>
      <c r="B8424" s="5">
        <v>45200</v>
      </c>
      <c r="C8424" s="5">
        <v>45230</v>
      </c>
      <c r="D8424" t="s">
        <v>448</v>
      </c>
      <c r="E8424" s="6" t="s">
        <v>288</v>
      </c>
      <c r="F8424" s="6" t="s">
        <v>802</v>
      </c>
      <c r="G8424" t="s">
        <v>47</v>
      </c>
      <c r="H8424" t="s">
        <v>2102</v>
      </c>
      <c r="I8424" s="5">
        <v>39647</v>
      </c>
      <c r="J8424" t="s">
        <v>6447</v>
      </c>
      <c r="K8424" s="5">
        <v>45236</v>
      </c>
      <c r="L8424" s="5">
        <v>45236</v>
      </c>
      <c r="M8424" s="7" t="s">
        <v>6448</v>
      </c>
    </row>
    <row r="8425" spans="1:13" x14ac:dyDescent="0.3">
      <c r="A8425">
        <v>2023</v>
      </c>
      <c r="B8425" s="5">
        <v>45200</v>
      </c>
      <c r="C8425" s="5">
        <v>45230</v>
      </c>
      <c r="D8425" t="s">
        <v>4761</v>
      </c>
      <c r="E8425" s="6" t="s">
        <v>288</v>
      </c>
      <c r="F8425" s="6" t="s">
        <v>802</v>
      </c>
      <c r="G8425" t="s">
        <v>47</v>
      </c>
      <c r="H8425" t="s">
        <v>4713</v>
      </c>
      <c r="I8425" s="5">
        <v>39647</v>
      </c>
      <c r="J8425" t="s">
        <v>6447</v>
      </c>
      <c r="K8425" s="5">
        <v>45236</v>
      </c>
      <c r="L8425" s="5">
        <v>45236</v>
      </c>
      <c r="M8425" s="7" t="s">
        <v>6448</v>
      </c>
    </row>
    <row r="8426" spans="1:13" x14ac:dyDescent="0.3">
      <c r="A8426">
        <v>2023</v>
      </c>
      <c r="B8426" s="5">
        <v>45200</v>
      </c>
      <c r="C8426" s="5">
        <v>45230</v>
      </c>
      <c r="D8426" t="s">
        <v>4762</v>
      </c>
      <c r="E8426" s="6" t="s">
        <v>288</v>
      </c>
      <c r="F8426" s="6" t="s">
        <v>543</v>
      </c>
      <c r="G8426" t="s">
        <v>47</v>
      </c>
      <c r="H8426" t="s">
        <v>6401</v>
      </c>
      <c r="I8426" s="5">
        <v>39606</v>
      </c>
      <c r="J8426" t="s">
        <v>6447</v>
      </c>
      <c r="K8426" s="5">
        <v>45236</v>
      </c>
      <c r="L8426" s="5">
        <v>45236</v>
      </c>
      <c r="M8426" s="7" t="s">
        <v>6448</v>
      </c>
    </row>
    <row r="8427" spans="1:13" x14ac:dyDescent="0.3">
      <c r="A8427">
        <v>2023</v>
      </c>
      <c r="B8427" s="5">
        <v>45200</v>
      </c>
      <c r="C8427" s="5">
        <v>45230</v>
      </c>
      <c r="D8427" t="s">
        <v>1172</v>
      </c>
      <c r="E8427" s="6" t="s">
        <v>288</v>
      </c>
      <c r="F8427" s="6" t="s">
        <v>651</v>
      </c>
      <c r="G8427" t="s">
        <v>47</v>
      </c>
      <c r="H8427" t="s">
        <v>6408</v>
      </c>
      <c r="I8427" s="5">
        <v>39532</v>
      </c>
      <c r="J8427" t="s">
        <v>6447</v>
      </c>
      <c r="K8427" s="5">
        <v>45236</v>
      </c>
      <c r="L8427" s="5">
        <v>45236</v>
      </c>
      <c r="M8427" s="7" t="s">
        <v>6448</v>
      </c>
    </row>
    <row r="8428" spans="1:13" x14ac:dyDescent="0.3">
      <c r="A8428">
        <v>2023</v>
      </c>
      <c r="B8428" s="5">
        <v>45200</v>
      </c>
      <c r="C8428" s="5">
        <v>45230</v>
      </c>
      <c r="D8428" t="s">
        <v>134</v>
      </c>
      <c r="E8428" s="6" t="s">
        <v>288</v>
      </c>
      <c r="F8428" s="6" t="s">
        <v>121</v>
      </c>
      <c r="G8428" t="s">
        <v>47</v>
      </c>
      <c r="H8428" t="s">
        <v>6398</v>
      </c>
      <c r="I8428" s="5">
        <v>40996</v>
      </c>
      <c r="J8428" t="s">
        <v>6447</v>
      </c>
      <c r="K8428" s="5">
        <v>45236</v>
      </c>
      <c r="L8428" s="5">
        <v>45236</v>
      </c>
      <c r="M8428" s="7" t="s">
        <v>6448</v>
      </c>
    </row>
    <row r="8429" spans="1:13" x14ac:dyDescent="0.3">
      <c r="A8429">
        <v>2023</v>
      </c>
      <c r="B8429" s="5">
        <v>45200</v>
      </c>
      <c r="C8429" s="5">
        <v>45230</v>
      </c>
      <c r="D8429" t="s">
        <v>4763</v>
      </c>
      <c r="E8429" s="6" t="s">
        <v>288</v>
      </c>
      <c r="F8429" s="6" t="s">
        <v>121</v>
      </c>
      <c r="G8429" t="s">
        <v>47</v>
      </c>
      <c r="H8429" t="s">
        <v>6412</v>
      </c>
      <c r="I8429" s="5">
        <v>41989</v>
      </c>
      <c r="J8429" t="s">
        <v>6447</v>
      </c>
      <c r="K8429" s="5">
        <v>45236</v>
      </c>
      <c r="L8429" s="5">
        <v>45236</v>
      </c>
      <c r="M8429" s="7" t="s">
        <v>6448</v>
      </c>
    </row>
    <row r="8430" spans="1:13" x14ac:dyDescent="0.3">
      <c r="A8430">
        <v>2023</v>
      </c>
      <c r="B8430" s="5">
        <v>45200</v>
      </c>
      <c r="C8430" s="5">
        <v>45230</v>
      </c>
      <c r="D8430" t="s">
        <v>903</v>
      </c>
      <c r="E8430" s="6" t="s">
        <v>288</v>
      </c>
      <c r="F8430" s="6" t="s">
        <v>172</v>
      </c>
      <c r="G8430" t="s">
        <v>47</v>
      </c>
      <c r="H8430" t="s">
        <v>6415</v>
      </c>
      <c r="I8430" s="5">
        <v>39627</v>
      </c>
      <c r="J8430" t="s">
        <v>6447</v>
      </c>
      <c r="K8430" s="5">
        <v>45236</v>
      </c>
      <c r="L8430" s="5">
        <v>45236</v>
      </c>
      <c r="M8430" s="7" t="s">
        <v>6448</v>
      </c>
    </row>
    <row r="8431" spans="1:13" x14ac:dyDescent="0.3">
      <c r="A8431">
        <v>2023</v>
      </c>
      <c r="B8431" s="5">
        <v>45200</v>
      </c>
      <c r="C8431" s="5">
        <v>45230</v>
      </c>
      <c r="D8431" t="s">
        <v>2979</v>
      </c>
      <c r="E8431" s="6" t="s">
        <v>288</v>
      </c>
      <c r="F8431" s="6" t="s">
        <v>2726</v>
      </c>
      <c r="G8431" t="s">
        <v>47</v>
      </c>
      <c r="H8431" t="s">
        <v>6401</v>
      </c>
      <c r="I8431" s="5">
        <v>41628</v>
      </c>
      <c r="J8431" t="s">
        <v>6447</v>
      </c>
      <c r="K8431" s="5">
        <v>45236</v>
      </c>
      <c r="L8431" s="5">
        <v>45236</v>
      </c>
      <c r="M8431" s="7" t="s">
        <v>6448</v>
      </c>
    </row>
    <row r="8432" spans="1:13" x14ac:dyDescent="0.3">
      <c r="A8432">
        <v>2023</v>
      </c>
      <c r="B8432" s="5">
        <v>45200</v>
      </c>
      <c r="C8432" s="5">
        <v>45230</v>
      </c>
      <c r="D8432" t="s">
        <v>3266</v>
      </c>
      <c r="E8432" s="6" t="s">
        <v>288</v>
      </c>
      <c r="F8432" s="6" t="s">
        <v>3856</v>
      </c>
      <c r="G8432" t="s">
        <v>47</v>
      </c>
      <c r="H8432" t="s">
        <v>6399</v>
      </c>
      <c r="I8432" s="5">
        <v>40906</v>
      </c>
      <c r="J8432" t="s">
        <v>6447</v>
      </c>
      <c r="K8432" s="5">
        <v>45236</v>
      </c>
      <c r="L8432" s="5">
        <v>45236</v>
      </c>
      <c r="M8432" s="7" t="s">
        <v>6448</v>
      </c>
    </row>
    <row r="8433" spans="1:13" x14ac:dyDescent="0.3">
      <c r="A8433">
        <v>2023</v>
      </c>
      <c r="B8433" s="5">
        <v>45200</v>
      </c>
      <c r="C8433" s="5">
        <v>45230</v>
      </c>
      <c r="D8433" t="s">
        <v>229</v>
      </c>
      <c r="E8433" s="6" t="s">
        <v>288</v>
      </c>
      <c r="F8433" s="6" t="s">
        <v>3856</v>
      </c>
      <c r="G8433" t="s">
        <v>47</v>
      </c>
      <c r="H8433" t="s">
        <v>6399</v>
      </c>
      <c r="I8433" s="5">
        <v>39536</v>
      </c>
      <c r="J8433" t="s">
        <v>6447</v>
      </c>
      <c r="K8433" s="5">
        <v>45236</v>
      </c>
      <c r="L8433" s="5">
        <v>45236</v>
      </c>
      <c r="M8433" s="7" t="s">
        <v>6448</v>
      </c>
    </row>
    <row r="8434" spans="1:13" x14ac:dyDescent="0.3">
      <c r="A8434">
        <v>2023</v>
      </c>
      <c r="B8434" s="5">
        <v>45200</v>
      </c>
      <c r="C8434" s="5">
        <v>45230</v>
      </c>
      <c r="D8434" t="s">
        <v>4764</v>
      </c>
      <c r="E8434" s="6" t="s">
        <v>288</v>
      </c>
      <c r="F8434" s="6" t="s">
        <v>3856</v>
      </c>
      <c r="G8434" t="s">
        <v>47</v>
      </c>
      <c r="H8434" t="s">
        <v>6399</v>
      </c>
      <c r="I8434" s="5">
        <v>40843</v>
      </c>
      <c r="J8434" t="s">
        <v>6447</v>
      </c>
      <c r="K8434" s="5">
        <v>45236</v>
      </c>
      <c r="L8434" s="5">
        <v>45236</v>
      </c>
      <c r="M8434" s="7" t="s">
        <v>6448</v>
      </c>
    </row>
    <row r="8435" spans="1:13" x14ac:dyDescent="0.3">
      <c r="A8435">
        <v>2023</v>
      </c>
      <c r="B8435" s="5">
        <v>45200</v>
      </c>
      <c r="C8435" s="5">
        <v>45230</v>
      </c>
      <c r="D8435" t="s">
        <v>698</v>
      </c>
      <c r="E8435" s="6" t="s">
        <v>288</v>
      </c>
      <c r="F8435" s="6" t="s">
        <v>3856</v>
      </c>
      <c r="G8435" t="s">
        <v>47</v>
      </c>
      <c r="H8435" t="s">
        <v>6399</v>
      </c>
      <c r="I8435" s="5">
        <v>41725</v>
      </c>
      <c r="J8435" t="s">
        <v>6447</v>
      </c>
      <c r="K8435" s="5">
        <v>45236</v>
      </c>
      <c r="L8435" s="5">
        <v>45236</v>
      </c>
      <c r="M8435" s="7" t="s">
        <v>6448</v>
      </c>
    </row>
    <row r="8436" spans="1:13" x14ac:dyDescent="0.3">
      <c r="A8436">
        <v>2023</v>
      </c>
      <c r="B8436" s="5">
        <v>45200</v>
      </c>
      <c r="C8436" s="5">
        <v>45230</v>
      </c>
      <c r="D8436" t="s">
        <v>576</v>
      </c>
      <c r="E8436" s="6" t="s">
        <v>288</v>
      </c>
      <c r="F8436" s="6" t="s">
        <v>325</v>
      </c>
      <c r="G8436" t="s">
        <v>47</v>
      </c>
      <c r="H8436" t="s">
        <v>6401</v>
      </c>
      <c r="I8436" s="5">
        <v>39580</v>
      </c>
      <c r="J8436" t="s">
        <v>6447</v>
      </c>
      <c r="K8436" s="5">
        <v>45236</v>
      </c>
      <c r="L8436" s="5">
        <v>45236</v>
      </c>
      <c r="M8436" s="7" t="s">
        <v>6448</v>
      </c>
    </row>
    <row r="8437" spans="1:13" x14ac:dyDescent="0.3">
      <c r="A8437">
        <v>2023</v>
      </c>
      <c r="B8437" s="5">
        <v>45200</v>
      </c>
      <c r="C8437" s="5">
        <v>45230</v>
      </c>
      <c r="D8437" t="s">
        <v>1489</v>
      </c>
      <c r="E8437" s="6" t="s">
        <v>288</v>
      </c>
      <c r="F8437" s="6" t="s">
        <v>325</v>
      </c>
      <c r="G8437" t="s">
        <v>47</v>
      </c>
      <c r="H8437" t="s">
        <v>6400</v>
      </c>
      <c r="I8437" s="5">
        <v>40473</v>
      </c>
      <c r="J8437" t="s">
        <v>6447</v>
      </c>
      <c r="K8437" s="5">
        <v>45236</v>
      </c>
      <c r="L8437" s="5">
        <v>45236</v>
      </c>
      <c r="M8437" s="7" t="s">
        <v>6448</v>
      </c>
    </row>
    <row r="8438" spans="1:13" x14ac:dyDescent="0.3">
      <c r="A8438">
        <v>2023</v>
      </c>
      <c r="B8438" s="5">
        <v>45200</v>
      </c>
      <c r="C8438" s="5">
        <v>45230</v>
      </c>
      <c r="D8438" t="s">
        <v>1481</v>
      </c>
      <c r="E8438" s="6" t="s">
        <v>288</v>
      </c>
      <c r="F8438" s="6" t="s">
        <v>1366</v>
      </c>
      <c r="G8438" t="s">
        <v>47</v>
      </c>
      <c r="H8438" t="s">
        <v>6399</v>
      </c>
      <c r="I8438" s="5">
        <v>41673</v>
      </c>
      <c r="J8438" t="s">
        <v>6447</v>
      </c>
      <c r="K8438" s="5">
        <v>45236</v>
      </c>
      <c r="L8438" s="5">
        <v>45236</v>
      </c>
      <c r="M8438" s="7" t="s">
        <v>6448</v>
      </c>
    </row>
    <row r="8439" spans="1:13" x14ac:dyDescent="0.3">
      <c r="A8439">
        <v>2023</v>
      </c>
      <c r="B8439" s="5">
        <v>45200</v>
      </c>
      <c r="C8439" s="5">
        <v>45230</v>
      </c>
      <c r="D8439" t="s">
        <v>416</v>
      </c>
      <c r="E8439" s="6" t="s">
        <v>288</v>
      </c>
      <c r="F8439" s="6" t="s">
        <v>4765</v>
      </c>
      <c r="G8439" t="s">
        <v>47</v>
      </c>
      <c r="H8439" t="s">
        <v>6414</v>
      </c>
      <c r="I8439" s="5">
        <v>41689</v>
      </c>
      <c r="J8439" t="s">
        <v>6447</v>
      </c>
      <c r="K8439" s="5">
        <v>45236</v>
      </c>
      <c r="L8439" s="5">
        <v>45236</v>
      </c>
      <c r="M8439" s="7" t="s">
        <v>6448</v>
      </c>
    </row>
    <row r="8440" spans="1:13" x14ac:dyDescent="0.3">
      <c r="A8440">
        <v>2023</v>
      </c>
      <c r="B8440" s="5">
        <v>45200</v>
      </c>
      <c r="C8440" s="5">
        <v>45230</v>
      </c>
      <c r="D8440" t="s">
        <v>4766</v>
      </c>
      <c r="E8440" s="6" t="s">
        <v>288</v>
      </c>
      <c r="F8440" s="6" t="s">
        <v>438</v>
      </c>
      <c r="G8440" t="s">
        <v>47</v>
      </c>
      <c r="H8440" t="s">
        <v>6406</v>
      </c>
      <c r="I8440" s="5">
        <v>42121</v>
      </c>
      <c r="J8440" t="s">
        <v>6447</v>
      </c>
      <c r="K8440" s="5">
        <v>45236</v>
      </c>
      <c r="L8440" s="5">
        <v>45236</v>
      </c>
      <c r="M8440" s="7" t="s">
        <v>6448</v>
      </c>
    </row>
    <row r="8441" spans="1:13" x14ac:dyDescent="0.3">
      <c r="A8441">
        <v>2023</v>
      </c>
      <c r="B8441" s="5">
        <v>45200</v>
      </c>
      <c r="C8441" s="5">
        <v>45230</v>
      </c>
      <c r="D8441" t="s">
        <v>229</v>
      </c>
      <c r="E8441" s="6" t="s">
        <v>288</v>
      </c>
      <c r="F8441" s="6" t="s">
        <v>477</v>
      </c>
      <c r="G8441" t="s">
        <v>47</v>
      </c>
      <c r="H8441" t="s">
        <v>2723</v>
      </c>
      <c r="I8441" s="5">
        <v>39612</v>
      </c>
      <c r="J8441" t="s">
        <v>6447</v>
      </c>
      <c r="K8441" s="5">
        <v>45236</v>
      </c>
      <c r="L8441" s="5">
        <v>45236</v>
      </c>
      <c r="M8441" s="7" t="s">
        <v>6448</v>
      </c>
    </row>
    <row r="8442" spans="1:13" x14ac:dyDescent="0.3">
      <c r="A8442">
        <v>2023</v>
      </c>
      <c r="B8442" s="5">
        <v>45200</v>
      </c>
      <c r="C8442" s="5">
        <v>45230</v>
      </c>
      <c r="D8442" t="s">
        <v>4767</v>
      </c>
      <c r="E8442" s="6" t="s">
        <v>288</v>
      </c>
      <c r="F8442" s="6" t="s">
        <v>329</v>
      </c>
      <c r="G8442" t="s">
        <v>47</v>
      </c>
      <c r="H8442" t="s">
        <v>6400</v>
      </c>
      <c r="I8442" s="5">
        <v>40455</v>
      </c>
      <c r="J8442" t="s">
        <v>6447</v>
      </c>
      <c r="K8442" s="5">
        <v>45236</v>
      </c>
      <c r="L8442" s="5">
        <v>45236</v>
      </c>
      <c r="M8442" s="7" t="s">
        <v>6448</v>
      </c>
    </row>
    <row r="8443" spans="1:13" x14ac:dyDescent="0.3">
      <c r="A8443">
        <v>2023</v>
      </c>
      <c r="B8443" s="5">
        <v>45200</v>
      </c>
      <c r="C8443" s="5">
        <v>45230</v>
      </c>
      <c r="D8443" t="s">
        <v>1067</v>
      </c>
      <c r="E8443" s="6" t="s">
        <v>288</v>
      </c>
      <c r="F8443" s="6" t="s">
        <v>329</v>
      </c>
      <c r="G8443" t="s">
        <v>47</v>
      </c>
      <c r="H8443" t="s">
        <v>6400</v>
      </c>
      <c r="I8443" s="5">
        <v>40498</v>
      </c>
      <c r="J8443" t="s">
        <v>6447</v>
      </c>
      <c r="K8443" s="5">
        <v>45236</v>
      </c>
      <c r="L8443" s="5">
        <v>45236</v>
      </c>
      <c r="M8443" s="7" t="s">
        <v>6448</v>
      </c>
    </row>
    <row r="8444" spans="1:13" x14ac:dyDescent="0.3">
      <c r="A8444">
        <v>2023</v>
      </c>
      <c r="B8444" s="5">
        <v>45200</v>
      </c>
      <c r="C8444" s="5">
        <v>45230</v>
      </c>
      <c r="D8444" t="s">
        <v>1455</v>
      </c>
      <c r="E8444" s="6" t="s">
        <v>288</v>
      </c>
      <c r="F8444" s="6" t="s">
        <v>717</v>
      </c>
      <c r="G8444" t="s">
        <v>47</v>
      </c>
      <c r="H8444" t="s">
        <v>6401</v>
      </c>
      <c r="I8444" s="5">
        <v>39627</v>
      </c>
      <c r="J8444" t="s">
        <v>6447</v>
      </c>
      <c r="K8444" s="5">
        <v>45236</v>
      </c>
      <c r="L8444" s="5">
        <v>45236</v>
      </c>
      <c r="M8444" s="7" t="s">
        <v>6448</v>
      </c>
    </row>
    <row r="8445" spans="1:13" x14ac:dyDescent="0.3">
      <c r="A8445">
        <v>2023</v>
      </c>
      <c r="B8445" s="5">
        <v>45200</v>
      </c>
      <c r="C8445" s="5">
        <v>45230</v>
      </c>
      <c r="D8445" t="s">
        <v>3243</v>
      </c>
      <c r="E8445" s="6" t="s">
        <v>288</v>
      </c>
      <c r="F8445" s="6" t="s">
        <v>1955</v>
      </c>
      <c r="G8445" t="s">
        <v>47</v>
      </c>
      <c r="H8445" t="s">
        <v>2102</v>
      </c>
      <c r="I8445" s="5">
        <v>41592</v>
      </c>
      <c r="J8445" t="s">
        <v>6447</v>
      </c>
      <c r="K8445" s="5">
        <v>45236</v>
      </c>
      <c r="L8445" s="5">
        <v>45236</v>
      </c>
      <c r="M8445" s="7" t="s">
        <v>6448</v>
      </c>
    </row>
    <row r="8446" spans="1:13" x14ac:dyDescent="0.3">
      <c r="A8446">
        <v>2023</v>
      </c>
      <c r="B8446" s="5">
        <v>45200</v>
      </c>
      <c r="C8446" s="5">
        <v>45230</v>
      </c>
      <c r="D8446" t="s">
        <v>686</v>
      </c>
      <c r="E8446" s="6" t="s">
        <v>288</v>
      </c>
      <c r="F8446" s="6" t="s">
        <v>1955</v>
      </c>
      <c r="G8446" t="s">
        <v>47</v>
      </c>
      <c r="H8446" t="s">
        <v>2102</v>
      </c>
      <c r="I8446" s="5">
        <v>39901</v>
      </c>
      <c r="J8446" t="s">
        <v>6447</v>
      </c>
      <c r="K8446" s="5">
        <v>45236</v>
      </c>
      <c r="L8446" s="5">
        <v>45236</v>
      </c>
      <c r="M8446" s="7" t="s">
        <v>6448</v>
      </c>
    </row>
    <row r="8447" spans="1:13" x14ac:dyDescent="0.3">
      <c r="A8447">
        <v>2023</v>
      </c>
      <c r="B8447" s="5">
        <v>45200</v>
      </c>
      <c r="C8447" s="5">
        <v>45230</v>
      </c>
      <c r="D8447" t="s">
        <v>3530</v>
      </c>
      <c r="E8447" s="6" t="s">
        <v>288</v>
      </c>
      <c r="F8447" s="6" t="s">
        <v>1955</v>
      </c>
      <c r="G8447" t="s">
        <v>47</v>
      </c>
      <c r="H8447" t="s">
        <v>2102</v>
      </c>
      <c r="I8447" s="5">
        <v>39559</v>
      </c>
      <c r="J8447" t="s">
        <v>6447</v>
      </c>
      <c r="K8447" s="5">
        <v>45236</v>
      </c>
      <c r="L8447" s="5">
        <v>45236</v>
      </c>
      <c r="M8447" s="7" t="s">
        <v>6448</v>
      </c>
    </row>
    <row r="8448" spans="1:13" x14ac:dyDescent="0.3">
      <c r="A8448">
        <v>2023</v>
      </c>
      <c r="B8448" s="5">
        <v>45200</v>
      </c>
      <c r="C8448" s="5">
        <v>45230</v>
      </c>
      <c r="D8448" t="s">
        <v>368</v>
      </c>
      <c r="E8448" s="6" t="s">
        <v>288</v>
      </c>
      <c r="F8448" s="6" t="s">
        <v>1955</v>
      </c>
      <c r="G8448" t="s">
        <v>47</v>
      </c>
      <c r="H8448" t="s">
        <v>2102</v>
      </c>
      <c r="I8448" s="5">
        <v>42773</v>
      </c>
      <c r="J8448" t="s">
        <v>6447</v>
      </c>
      <c r="K8448" s="5">
        <v>45236</v>
      </c>
      <c r="L8448" s="5">
        <v>45236</v>
      </c>
      <c r="M8448" s="7" t="s">
        <v>6448</v>
      </c>
    </row>
    <row r="8449" spans="1:13" x14ac:dyDescent="0.3">
      <c r="A8449">
        <v>2023</v>
      </c>
      <c r="B8449" s="5">
        <v>45200</v>
      </c>
      <c r="C8449" s="5">
        <v>45230</v>
      </c>
      <c r="D8449" t="s">
        <v>1797</v>
      </c>
      <c r="E8449" s="6" t="s">
        <v>288</v>
      </c>
      <c r="F8449" s="6" t="s">
        <v>1955</v>
      </c>
      <c r="G8449" t="s">
        <v>47</v>
      </c>
      <c r="H8449" t="s">
        <v>2102</v>
      </c>
      <c r="I8449" s="5">
        <v>41592</v>
      </c>
      <c r="J8449" t="s">
        <v>6447</v>
      </c>
      <c r="K8449" s="5">
        <v>45236</v>
      </c>
      <c r="L8449" s="5">
        <v>45236</v>
      </c>
      <c r="M8449" s="7" t="s">
        <v>6448</v>
      </c>
    </row>
    <row r="8450" spans="1:13" x14ac:dyDescent="0.3">
      <c r="A8450">
        <v>2023</v>
      </c>
      <c r="B8450" s="5">
        <v>45200</v>
      </c>
      <c r="C8450" s="5">
        <v>45230</v>
      </c>
      <c r="D8450" t="s">
        <v>2592</v>
      </c>
      <c r="E8450" s="6" t="s">
        <v>288</v>
      </c>
      <c r="F8450" s="6" t="s">
        <v>734</v>
      </c>
      <c r="G8450" t="s">
        <v>47</v>
      </c>
      <c r="H8450" t="s">
        <v>6406</v>
      </c>
      <c r="I8450" s="5">
        <v>39659</v>
      </c>
      <c r="J8450" t="s">
        <v>6447</v>
      </c>
      <c r="K8450" s="5">
        <v>45236</v>
      </c>
      <c r="L8450" s="5">
        <v>45236</v>
      </c>
      <c r="M8450" s="7" t="s">
        <v>6448</v>
      </c>
    </row>
    <row r="8451" spans="1:13" x14ac:dyDescent="0.3">
      <c r="A8451">
        <v>2023</v>
      </c>
      <c r="B8451" s="5">
        <v>45200</v>
      </c>
      <c r="C8451" s="5">
        <v>45230</v>
      </c>
      <c r="D8451" t="s">
        <v>400</v>
      </c>
      <c r="E8451" s="6" t="s">
        <v>288</v>
      </c>
      <c r="F8451" s="6" t="s">
        <v>1433</v>
      </c>
      <c r="G8451" t="s">
        <v>47</v>
      </c>
      <c r="H8451" t="s">
        <v>6406</v>
      </c>
      <c r="I8451" s="5">
        <v>40032</v>
      </c>
      <c r="J8451" t="s">
        <v>6447</v>
      </c>
      <c r="K8451" s="5">
        <v>45236</v>
      </c>
      <c r="L8451" s="5">
        <v>45236</v>
      </c>
      <c r="M8451" s="7" t="s">
        <v>6448</v>
      </c>
    </row>
    <row r="8452" spans="1:13" x14ac:dyDescent="0.3">
      <c r="A8452">
        <v>2023</v>
      </c>
      <c r="B8452" s="5">
        <v>45200</v>
      </c>
      <c r="C8452" s="5">
        <v>45230</v>
      </c>
      <c r="D8452" t="s">
        <v>255</v>
      </c>
      <c r="E8452" s="6" t="s">
        <v>591</v>
      </c>
      <c r="F8452" s="6" t="s">
        <v>206</v>
      </c>
      <c r="G8452" t="s">
        <v>47</v>
      </c>
      <c r="H8452" t="s">
        <v>2102</v>
      </c>
      <c r="I8452" s="5">
        <v>40112</v>
      </c>
      <c r="J8452" t="s">
        <v>6447</v>
      </c>
      <c r="K8452" s="5">
        <v>45236</v>
      </c>
      <c r="L8452" s="5">
        <v>45236</v>
      </c>
      <c r="M8452" s="7" t="s">
        <v>6448</v>
      </c>
    </row>
    <row r="8453" spans="1:13" x14ac:dyDescent="0.3">
      <c r="A8453">
        <v>2023</v>
      </c>
      <c r="B8453" s="5">
        <v>45200</v>
      </c>
      <c r="C8453" s="5">
        <v>45230</v>
      </c>
      <c r="D8453" t="s">
        <v>92</v>
      </c>
      <c r="E8453" s="6" t="s">
        <v>591</v>
      </c>
      <c r="F8453" s="6" t="s">
        <v>620</v>
      </c>
      <c r="G8453" t="s">
        <v>47</v>
      </c>
      <c r="H8453" t="s">
        <v>6406</v>
      </c>
      <c r="I8453" s="5">
        <v>42129</v>
      </c>
      <c r="J8453" t="s">
        <v>6447</v>
      </c>
      <c r="K8453" s="5">
        <v>45236</v>
      </c>
      <c r="L8453" s="5">
        <v>45236</v>
      </c>
      <c r="M8453" s="7" t="s">
        <v>6448</v>
      </c>
    </row>
    <row r="8454" spans="1:13" x14ac:dyDescent="0.3">
      <c r="A8454">
        <v>2023</v>
      </c>
      <c r="B8454" s="5">
        <v>45200</v>
      </c>
      <c r="C8454" s="5">
        <v>45230</v>
      </c>
      <c r="D8454" t="s">
        <v>1687</v>
      </c>
      <c r="E8454" s="6" t="s">
        <v>591</v>
      </c>
      <c r="F8454" s="6" t="s">
        <v>288</v>
      </c>
      <c r="G8454" t="s">
        <v>47</v>
      </c>
      <c r="H8454" t="s">
        <v>6422</v>
      </c>
      <c r="I8454" s="5">
        <v>39828</v>
      </c>
      <c r="J8454" t="s">
        <v>6447</v>
      </c>
      <c r="K8454" s="5">
        <v>45236</v>
      </c>
      <c r="L8454" s="5">
        <v>45236</v>
      </c>
      <c r="M8454" s="7" t="s">
        <v>6448</v>
      </c>
    </row>
    <row r="8455" spans="1:13" x14ac:dyDescent="0.3">
      <c r="A8455">
        <v>2023</v>
      </c>
      <c r="B8455" s="5">
        <v>45200</v>
      </c>
      <c r="C8455" s="5">
        <v>45230</v>
      </c>
      <c r="D8455" t="s">
        <v>4768</v>
      </c>
      <c r="E8455" s="6" t="s">
        <v>591</v>
      </c>
      <c r="F8455" s="6" t="s">
        <v>177</v>
      </c>
      <c r="G8455" t="s">
        <v>47</v>
      </c>
      <c r="H8455" t="s">
        <v>6406</v>
      </c>
      <c r="I8455" s="5">
        <v>40829</v>
      </c>
      <c r="J8455" t="s">
        <v>6447</v>
      </c>
      <c r="K8455" s="5">
        <v>45236</v>
      </c>
      <c r="L8455" s="5">
        <v>45236</v>
      </c>
      <c r="M8455" s="7" t="s">
        <v>6448</v>
      </c>
    </row>
    <row r="8456" spans="1:13" x14ac:dyDescent="0.3">
      <c r="A8456">
        <v>2023</v>
      </c>
      <c r="B8456" s="5">
        <v>45200</v>
      </c>
      <c r="C8456" s="5">
        <v>45230</v>
      </c>
      <c r="D8456" t="s">
        <v>2709</v>
      </c>
      <c r="E8456" s="6" t="s">
        <v>4769</v>
      </c>
      <c r="F8456" s="6" t="s">
        <v>99</v>
      </c>
      <c r="G8456" t="s">
        <v>47</v>
      </c>
      <c r="H8456" t="s">
        <v>534</v>
      </c>
      <c r="I8456" s="5">
        <v>41695</v>
      </c>
      <c r="J8456" t="s">
        <v>6447</v>
      </c>
      <c r="K8456" s="5">
        <v>45236</v>
      </c>
      <c r="L8456" s="5">
        <v>45236</v>
      </c>
      <c r="M8456" s="7" t="s">
        <v>6448</v>
      </c>
    </row>
    <row r="8457" spans="1:13" x14ac:dyDescent="0.3">
      <c r="A8457">
        <v>2023</v>
      </c>
      <c r="B8457" s="5">
        <v>45200</v>
      </c>
      <c r="C8457" s="5">
        <v>45230</v>
      </c>
      <c r="D8457" t="s">
        <v>424</v>
      </c>
      <c r="E8457" s="6" t="s">
        <v>4769</v>
      </c>
      <c r="F8457" s="6" t="s">
        <v>99</v>
      </c>
      <c r="G8457" t="s">
        <v>47</v>
      </c>
      <c r="H8457" t="s">
        <v>534</v>
      </c>
      <c r="I8457" s="5">
        <v>41695</v>
      </c>
      <c r="J8457" t="s">
        <v>6447</v>
      </c>
      <c r="K8457" s="5">
        <v>45236</v>
      </c>
      <c r="L8457" s="5">
        <v>45236</v>
      </c>
      <c r="M8457" s="7" t="s">
        <v>6448</v>
      </c>
    </row>
    <row r="8458" spans="1:13" x14ac:dyDescent="0.3">
      <c r="A8458">
        <v>2023</v>
      </c>
      <c r="B8458" s="5">
        <v>45200</v>
      </c>
      <c r="C8458" s="5">
        <v>45230</v>
      </c>
      <c r="D8458" t="s">
        <v>4770</v>
      </c>
      <c r="E8458" s="6" t="s">
        <v>4771</v>
      </c>
      <c r="F8458" s="6" t="s">
        <v>94</v>
      </c>
      <c r="G8458" t="s">
        <v>47</v>
      </c>
      <c r="H8458" t="s">
        <v>6400</v>
      </c>
      <c r="I8458" s="5">
        <v>39395</v>
      </c>
      <c r="J8458" t="s">
        <v>6447</v>
      </c>
      <c r="K8458" s="5">
        <v>45236</v>
      </c>
      <c r="L8458" s="5">
        <v>45236</v>
      </c>
      <c r="M8458" s="7" t="s">
        <v>6448</v>
      </c>
    </row>
    <row r="8459" spans="1:13" x14ac:dyDescent="0.3">
      <c r="A8459">
        <v>2023</v>
      </c>
      <c r="B8459" s="5">
        <v>45200</v>
      </c>
      <c r="C8459" s="5">
        <v>45230</v>
      </c>
      <c r="D8459" t="s">
        <v>4772</v>
      </c>
      <c r="E8459" s="6" t="s">
        <v>4060</v>
      </c>
      <c r="F8459" s="6" t="s">
        <v>118</v>
      </c>
      <c r="G8459" t="s">
        <v>47</v>
      </c>
      <c r="H8459" t="s">
        <v>6400</v>
      </c>
      <c r="I8459" s="5">
        <v>42096</v>
      </c>
      <c r="J8459" t="s">
        <v>6447</v>
      </c>
      <c r="K8459" s="5">
        <v>45236</v>
      </c>
      <c r="L8459" s="5">
        <v>45236</v>
      </c>
      <c r="M8459" s="7" t="s">
        <v>6448</v>
      </c>
    </row>
    <row r="8460" spans="1:13" x14ac:dyDescent="0.3">
      <c r="A8460">
        <v>2023</v>
      </c>
      <c r="B8460" s="5">
        <v>45200</v>
      </c>
      <c r="C8460" s="5">
        <v>45230</v>
      </c>
      <c r="D8460" t="s">
        <v>4773</v>
      </c>
      <c r="E8460" s="6" t="s">
        <v>4060</v>
      </c>
      <c r="F8460" s="6" t="s">
        <v>118</v>
      </c>
      <c r="G8460" t="s">
        <v>47</v>
      </c>
      <c r="H8460" t="s">
        <v>6400</v>
      </c>
      <c r="I8460" s="5">
        <v>41668</v>
      </c>
      <c r="J8460" t="s">
        <v>6447</v>
      </c>
      <c r="K8460" s="5">
        <v>45236</v>
      </c>
      <c r="L8460" s="5">
        <v>45236</v>
      </c>
      <c r="M8460" s="7" t="s">
        <v>6448</v>
      </c>
    </row>
    <row r="8461" spans="1:13" x14ac:dyDescent="0.3">
      <c r="A8461">
        <v>2023</v>
      </c>
      <c r="B8461" s="5">
        <v>45200</v>
      </c>
      <c r="C8461" s="5">
        <v>45230</v>
      </c>
      <c r="D8461" t="s">
        <v>1080</v>
      </c>
      <c r="E8461" s="6" t="s">
        <v>427</v>
      </c>
      <c r="F8461" s="6" t="s">
        <v>204</v>
      </c>
      <c r="G8461" t="s">
        <v>47</v>
      </c>
      <c r="H8461" t="s">
        <v>6400</v>
      </c>
      <c r="I8461" s="5">
        <v>41513</v>
      </c>
      <c r="J8461" t="s">
        <v>6447</v>
      </c>
      <c r="K8461" s="5">
        <v>45236</v>
      </c>
      <c r="L8461" s="5">
        <v>45236</v>
      </c>
      <c r="M8461" s="7" t="s">
        <v>6448</v>
      </c>
    </row>
    <row r="8462" spans="1:13" x14ac:dyDescent="0.3">
      <c r="A8462">
        <v>2023</v>
      </c>
      <c r="B8462" s="5">
        <v>45200</v>
      </c>
      <c r="C8462" s="5">
        <v>45230</v>
      </c>
      <c r="D8462" t="s">
        <v>3415</v>
      </c>
      <c r="E8462" s="6" t="s">
        <v>427</v>
      </c>
      <c r="F8462" s="6" t="s">
        <v>94</v>
      </c>
      <c r="G8462" t="s">
        <v>47</v>
      </c>
      <c r="H8462" t="s">
        <v>6429</v>
      </c>
      <c r="I8462" s="5">
        <v>41617</v>
      </c>
      <c r="J8462" t="s">
        <v>6447</v>
      </c>
      <c r="K8462" s="5">
        <v>45236</v>
      </c>
      <c r="L8462" s="5">
        <v>45236</v>
      </c>
      <c r="M8462" s="7" t="s">
        <v>6448</v>
      </c>
    </row>
    <row r="8463" spans="1:13" x14ac:dyDescent="0.3">
      <c r="A8463">
        <v>2023</v>
      </c>
      <c r="B8463" s="5">
        <v>45200</v>
      </c>
      <c r="C8463" s="5">
        <v>45230</v>
      </c>
      <c r="D8463" t="s">
        <v>95</v>
      </c>
      <c r="E8463" s="6" t="s">
        <v>427</v>
      </c>
      <c r="F8463" s="6" t="s">
        <v>1487</v>
      </c>
      <c r="G8463" t="s">
        <v>47</v>
      </c>
      <c r="H8463" t="s">
        <v>6409</v>
      </c>
      <c r="I8463" s="5">
        <v>41537</v>
      </c>
      <c r="J8463" t="s">
        <v>6447</v>
      </c>
      <c r="K8463" s="5">
        <v>45236</v>
      </c>
      <c r="L8463" s="5">
        <v>45236</v>
      </c>
      <c r="M8463" s="7" t="s">
        <v>6448</v>
      </c>
    </row>
    <row r="8464" spans="1:13" x14ac:dyDescent="0.3">
      <c r="A8464">
        <v>2023</v>
      </c>
      <c r="B8464" s="5">
        <v>45200</v>
      </c>
      <c r="C8464" s="5">
        <v>45230</v>
      </c>
      <c r="D8464" t="s">
        <v>2801</v>
      </c>
      <c r="E8464" s="6" t="s">
        <v>427</v>
      </c>
      <c r="F8464" s="6" t="s">
        <v>4774</v>
      </c>
      <c r="G8464" t="s">
        <v>47</v>
      </c>
      <c r="H8464" t="s">
        <v>6401</v>
      </c>
      <c r="I8464" s="5">
        <v>41929</v>
      </c>
      <c r="J8464" t="s">
        <v>6447</v>
      </c>
      <c r="K8464" s="5">
        <v>45236</v>
      </c>
      <c r="L8464" s="5">
        <v>45236</v>
      </c>
      <c r="M8464" s="7" t="s">
        <v>6448</v>
      </c>
    </row>
    <row r="8465" spans="1:13" x14ac:dyDescent="0.3">
      <c r="A8465">
        <v>2023</v>
      </c>
      <c r="B8465" s="5">
        <v>45200</v>
      </c>
      <c r="C8465" s="5">
        <v>45230</v>
      </c>
      <c r="D8465" t="s">
        <v>2236</v>
      </c>
      <c r="E8465" s="6" t="s">
        <v>4775</v>
      </c>
      <c r="F8465" s="6" t="s">
        <v>997</v>
      </c>
      <c r="G8465" t="s">
        <v>47</v>
      </c>
      <c r="H8465" t="s">
        <v>6400</v>
      </c>
      <c r="I8465" s="5">
        <v>39502</v>
      </c>
      <c r="J8465" t="s">
        <v>6447</v>
      </c>
      <c r="K8465" s="5">
        <v>45236</v>
      </c>
      <c r="L8465" s="5">
        <v>45236</v>
      </c>
      <c r="M8465" s="7" t="s">
        <v>6448</v>
      </c>
    </row>
    <row r="8466" spans="1:13" x14ac:dyDescent="0.3">
      <c r="A8466">
        <v>2023</v>
      </c>
      <c r="B8466" s="5">
        <v>45200</v>
      </c>
      <c r="C8466" s="5">
        <v>45230</v>
      </c>
      <c r="D8466" t="s">
        <v>4776</v>
      </c>
      <c r="E8466" s="6" t="s">
        <v>4775</v>
      </c>
      <c r="F8466" s="6" t="s">
        <v>2726</v>
      </c>
      <c r="G8466" t="s">
        <v>47</v>
      </c>
      <c r="H8466" t="s">
        <v>6400</v>
      </c>
      <c r="I8466" s="5">
        <v>39432</v>
      </c>
      <c r="J8466" t="s">
        <v>6447</v>
      </c>
      <c r="K8466" s="5">
        <v>45236</v>
      </c>
      <c r="L8466" s="5">
        <v>45236</v>
      </c>
      <c r="M8466" s="7" t="s">
        <v>6448</v>
      </c>
    </row>
    <row r="8467" spans="1:13" x14ac:dyDescent="0.3">
      <c r="A8467">
        <v>2023</v>
      </c>
      <c r="B8467" s="5">
        <v>45200</v>
      </c>
      <c r="C8467" s="5">
        <v>45230</v>
      </c>
      <c r="D8467" t="s">
        <v>131</v>
      </c>
      <c r="E8467" s="6" t="s">
        <v>837</v>
      </c>
      <c r="F8467" s="6" t="s">
        <v>386</v>
      </c>
      <c r="G8467" t="s">
        <v>47</v>
      </c>
      <c r="H8467" t="s">
        <v>6419</v>
      </c>
      <c r="I8467" s="5">
        <v>39525</v>
      </c>
      <c r="J8467" t="s">
        <v>6447</v>
      </c>
      <c r="K8467" s="5">
        <v>45236</v>
      </c>
      <c r="L8467" s="5">
        <v>45236</v>
      </c>
      <c r="M8467" s="7" t="s">
        <v>6448</v>
      </c>
    </row>
    <row r="8468" spans="1:13" x14ac:dyDescent="0.3">
      <c r="A8468">
        <v>2023</v>
      </c>
      <c r="B8468" s="5">
        <v>45200</v>
      </c>
      <c r="C8468" s="5">
        <v>45230</v>
      </c>
      <c r="D8468" t="s">
        <v>4777</v>
      </c>
      <c r="E8468" s="6" t="s">
        <v>837</v>
      </c>
      <c r="F8468" s="6" t="s">
        <v>137</v>
      </c>
      <c r="G8468" t="s">
        <v>47</v>
      </c>
      <c r="H8468" t="s">
        <v>6419</v>
      </c>
      <c r="I8468" s="5">
        <v>40676</v>
      </c>
      <c r="J8468" t="s">
        <v>6447</v>
      </c>
      <c r="K8468" s="5">
        <v>45236</v>
      </c>
      <c r="L8468" s="5">
        <v>45236</v>
      </c>
      <c r="M8468" s="7" t="s">
        <v>6448</v>
      </c>
    </row>
    <row r="8469" spans="1:13" x14ac:dyDescent="0.3">
      <c r="A8469">
        <v>2023</v>
      </c>
      <c r="B8469" s="5">
        <v>45200</v>
      </c>
      <c r="C8469" s="5">
        <v>45230</v>
      </c>
      <c r="D8469" t="s">
        <v>4778</v>
      </c>
      <c r="E8469" s="6" t="s">
        <v>837</v>
      </c>
      <c r="F8469" s="6" t="s">
        <v>647</v>
      </c>
      <c r="G8469" t="s">
        <v>47</v>
      </c>
      <c r="H8469" t="s">
        <v>6410</v>
      </c>
      <c r="I8469" s="5">
        <v>39895</v>
      </c>
      <c r="J8469" t="s">
        <v>6447</v>
      </c>
      <c r="K8469" s="5">
        <v>45236</v>
      </c>
      <c r="L8469" s="5">
        <v>45236</v>
      </c>
      <c r="M8469" s="7" t="s">
        <v>6448</v>
      </c>
    </row>
    <row r="8470" spans="1:13" x14ac:dyDescent="0.3">
      <c r="A8470">
        <v>2023</v>
      </c>
      <c r="B8470" s="5">
        <v>45200</v>
      </c>
      <c r="C8470" s="5">
        <v>45230</v>
      </c>
      <c r="D8470" t="s">
        <v>72</v>
      </c>
      <c r="E8470" s="6" t="s">
        <v>837</v>
      </c>
      <c r="F8470" s="6" t="s">
        <v>323</v>
      </c>
      <c r="G8470" t="s">
        <v>47</v>
      </c>
      <c r="H8470" t="s">
        <v>6429</v>
      </c>
      <c r="I8470" s="5">
        <v>41914</v>
      </c>
      <c r="J8470" t="s">
        <v>6447</v>
      </c>
      <c r="K8470" s="5">
        <v>45236</v>
      </c>
      <c r="L8470" s="5">
        <v>45236</v>
      </c>
      <c r="M8470" s="7" t="s">
        <v>6448</v>
      </c>
    </row>
    <row r="8471" spans="1:13" x14ac:dyDescent="0.3">
      <c r="A8471">
        <v>2023</v>
      </c>
      <c r="B8471" s="5">
        <v>45200</v>
      </c>
      <c r="C8471" s="5">
        <v>45230</v>
      </c>
      <c r="D8471" t="s">
        <v>4779</v>
      </c>
      <c r="E8471" s="6" t="s">
        <v>4061</v>
      </c>
      <c r="F8471" s="6" t="s">
        <v>157</v>
      </c>
      <c r="G8471" t="s">
        <v>47</v>
      </c>
      <c r="H8471" t="s">
        <v>6432</v>
      </c>
      <c r="I8471" s="5">
        <v>40340</v>
      </c>
      <c r="J8471" t="s">
        <v>6447</v>
      </c>
      <c r="K8471" s="5">
        <v>45236</v>
      </c>
      <c r="L8471" s="5">
        <v>45236</v>
      </c>
      <c r="M8471" s="7" t="s">
        <v>6448</v>
      </c>
    </row>
    <row r="8472" spans="1:13" x14ac:dyDescent="0.3">
      <c r="A8472">
        <v>2023</v>
      </c>
      <c r="B8472" s="5">
        <v>45200</v>
      </c>
      <c r="C8472" s="5">
        <v>45230</v>
      </c>
      <c r="D8472" t="s">
        <v>3640</v>
      </c>
      <c r="E8472" s="6" t="s">
        <v>4061</v>
      </c>
      <c r="F8472" s="6" t="s">
        <v>137</v>
      </c>
      <c r="G8472" t="s">
        <v>47</v>
      </c>
      <c r="H8472" t="s">
        <v>6411</v>
      </c>
      <c r="I8472" s="5">
        <v>39421</v>
      </c>
      <c r="J8472" t="s">
        <v>6447</v>
      </c>
      <c r="K8472" s="5">
        <v>45236</v>
      </c>
      <c r="L8472" s="5">
        <v>45236</v>
      </c>
      <c r="M8472" s="7" t="s">
        <v>6448</v>
      </c>
    </row>
    <row r="8473" spans="1:13" x14ac:dyDescent="0.3">
      <c r="A8473">
        <v>2023</v>
      </c>
      <c r="B8473" s="5">
        <v>45200</v>
      </c>
      <c r="C8473" s="5">
        <v>45230</v>
      </c>
      <c r="D8473" t="s">
        <v>72</v>
      </c>
      <c r="E8473" s="6" t="s">
        <v>3764</v>
      </c>
      <c r="F8473" s="6" t="s">
        <v>108</v>
      </c>
      <c r="G8473" t="s">
        <v>47</v>
      </c>
      <c r="H8473" t="s">
        <v>6400</v>
      </c>
      <c r="I8473" s="5">
        <v>39536</v>
      </c>
      <c r="J8473" t="s">
        <v>6447</v>
      </c>
      <c r="K8473" s="5">
        <v>45236</v>
      </c>
      <c r="L8473" s="5">
        <v>45236</v>
      </c>
      <c r="M8473" s="7" t="s">
        <v>6448</v>
      </c>
    </row>
    <row r="8474" spans="1:13" x14ac:dyDescent="0.3">
      <c r="A8474">
        <v>2023</v>
      </c>
      <c r="B8474" s="5">
        <v>45200</v>
      </c>
      <c r="C8474" s="5">
        <v>45230</v>
      </c>
      <c r="D8474" t="s">
        <v>468</v>
      </c>
      <c r="E8474" s="6" t="s">
        <v>2066</v>
      </c>
      <c r="F8474" s="6" t="s">
        <v>222</v>
      </c>
      <c r="G8474" t="s">
        <v>47</v>
      </c>
      <c r="H8474" t="s">
        <v>6400</v>
      </c>
      <c r="I8474" s="5">
        <v>39490</v>
      </c>
      <c r="J8474" t="s">
        <v>6447</v>
      </c>
      <c r="K8474" s="5">
        <v>45236</v>
      </c>
      <c r="L8474" s="5">
        <v>45236</v>
      </c>
      <c r="M8474" s="7" t="s">
        <v>6448</v>
      </c>
    </row>
    <row r="8475" spans="1:13" x14ac:dyDescent="0.3">
      <c r="A8475">
        <v>2023</v>
      </c>
      <c r="B8475" s="5">
        <v>45200</v>
      </c>
      <c r="C8475" s="5">
        <v>45230</v>
      </c>
      <c r="D8475" t="s">
        <v>4780</v>
      </c>
      <c r="E8475" s="6" t="s">
        <v>2066</v>
      </c>
      <c r="F8475" s="6" t="s">
        <v>3569</v>
      </c>
      <c r="G8475" t="s">
        <v>47</v>
      </c>
      <c r="H8475" t="s">
        <v>6400</v>
      </c>
      <c r="I8475" s="5">
        <v>41346</v>
      </c>
      <c r="J8475" t="s">
        <v>6447</v>
      </c>
      <c r="K8475" s="5">
        <v>45236</v>
      </c>
      <c r="L8475" s="5">
        <v>45236</v>
      </c>
      <c r="M8475" s="7" t="s">
        <v>6448</v>
      </c>
    </row>
    <row r="8476" spans="1:13" x14ac:dyDescent="0.3">
      <c r="A8476">
        <v>2023</v>
      </c>
      <c r="B8476" s="5">
        <v>45200</v>
      </c>
      <c r="C8476" s="5">
        <v>45230</v>
      </c>
      <c r="D8476" t="s">
        <v>210</v>
      </c>
      <c r="E8476" s="6" t="s">
        <v>2066</v>
      </c>
      <c r="F8476" s="6" t="s">
        <v>3569</v>
      </c>
      <c r="G8476" t="s">
        <v>47</v>
      </c>
      <c r="H8476" t="s">
        <v>6400</v>
      </c>
      <c r="I8476" s="5">
        <v>41405</v>
      </c>
      <c r="J8476" t="s">
        <v>6447</v>
      </c>
      <c r="K8476" s="5">
        <v>45236</v>
      </c>
      <c r="L8476" s="5">
        <v>45236</v>
      </c>
      <c r="M8476" s="7" t="s">
        <v>6448</v>
      </c>
    </row>
    <row r="8477" spans="1:13" x14ac:dyDescent="0.3">
      <c r="A8477">
        <v>2023</v>
      </c>
      <c r="B8477" s="5">
        <v>45200</v>
      </c>
      <c r="C8477" s="5">
        <v>45230</v>
      </c>
      <c r="D8477" t="s">
        <v>1315</v>
      </c>
      <c r="E8477" s="6" t="s">
        <v>2066</v>
      </c>
      <c r="F8477" s="6" t="s">
        <v>256</v>
      </c>
      <c r="G8477" t="s">
        <v>47</v>
      </c>
      <c r="H8477" t="s">
        <v>6405</v>
      </c>
      <c r="I8477" s="5">
        <v>41538</v>
      </c>
      <c r="J8477" t="s">
        <v>6447</v>
      </c>
      <c r="K8477" s="5">
        <v>45236</v>
      </c>
      <c r="L8477" s="5">
        <v>45236</v>
      </c>
      <c r="M8477" s="7" t="s">
        <v>6448</v>
      </c>
    </row>
    <row r="8478" spans="1:13" x14ac:dyDescent="0.3">
      <c r="A8478">
        <v>2023</v>
      </c>
      <c r="B8478" s="5">
        <v>45200</v>
      </c>
      <c r="C8478" s="5">
        <v>45230</v>
      </c>
      <c r="D8478" t="s">
        <v>257</v>
      </c>
      <c r="E8478" s="6" t="s">
        <v>2066</v>
      </c>
      <c r="F8478" s="6" t="s">
        <v>728</v>
      </c>
      <c r="G8478" t="s">
        <v>47</v>
      </c>
      <c r="H8478" t="s">
        <v>2102</v>
      </c>
      <c r="I8478" s="5">
        <v>41670</v>
      </c>
      <c r="J8478" t="s">
        <v>6447</v>
      </c>
      <c r="K8478" s="5">
        <v>45236</v>
      </c>
      <c r="L8478" s="5">
        <v>45236</v>
      </c>
      <c r="M8478" s="7" t="s">
        <v>6448</v>
      </c>
    </row>
    <row r="8479" spans="1:13" x14ac:dyDescent="0.3">
      <c r="A8479">
        <v>2023</v>
      </c>
      <c r="B8479" s="5">
        <v>45200</v>
      </c>
      <c r="C8479" s="5">
        <v>45230</v>
      </c>
      <c r="D8479" t="s">
        <v>1044</v>
      </c>
      <c r="E8479" s="6" t="s">
        <v>2066</v>
      </c>
      <c r="F8479" s="6" t="s">
        <v>115</v>
      </c>
      <c r="G8479" t="s">
        <v>47</v>
      </c>
      <c r="H8479" t="s">
        <v>2102</v>
      </c>
      <c r="I8479" s="5">
        <v>41670</v>
      </c>
      <c r="J8479" t="s">
        <v>6447</v>
      </c>
      <c r="K8479" s="5">
        <v>45236</v>
      </c>
      <c r="L8479" s="5">
        <v>45236</v>
      </c>
      <c r="M8479" s="7" t="s">
        <v>6448</v>
      </c>
    </row>
    <row r="8480" spans="1:13" x14ac:dyDescent="0.3">
      <c r="A8480">
        <v>2023</v>
      </c>
      <c r="B8480" s="5">
        <v>45200</v>
      </c>
      <c r="C8480" s="5">
        <v>45230</v>
      </c>
      <c r="D8480" t="s">
        <v>788</v>
      </c>
      <c r="E8480" s="6" t="s">
        <v>2066</v>
      </c>
      <c r="F8480" s="6" t="s">
        <v>115</v>
      </c>
      <c r="G8480" t="s">
        <v>47</v>
      </c>
      <c r="H8480" t="s">
        <v>2102</v>
      </c>
      <c r="I8480" s="5">
        <v>41667</v>
      </c>
      <c r="J8480" t="s">
        <v>6447</v>
      </c>
      <c r="K8480" s="5">
        <v>45236</v>
      </c>
      <c r="L8480" s="5">
        <v>45236</v>
      </c>
      <c r="M8480" s="7" t="s">
        <v>6448</v>
      </c>
    </row>
    <row r="8481" spans="1:13" x14ac:dyDescent="0.3">
      <c r="A8481">
        <v>2023</v>
      </c>
      <c r="B8481" s="5">
        <v>45200</v>
      </c>
      <c r="C8481" s="5">
        <v>45230</v>
      </c>
      <c r="D8481" t="s">
        <v>3411</v>
      </c>
      <c r="E8481" s="6" t="s">
        <v>2066</v>
      </c>
      <c r="F8481" s="6" t="s">
        <v>118</v>
      </c>
      <c r="G8481" t="s">
        <v>47</v>
      </c>
      <c r="H8481" t="s">
        <v>6406</v>
      </c>
      <c r="I8481" s="5">
        <v>39627</v>
      </c>
      <c r="J8481" t="s">
        <v>6447</v>
      </c>
      <c r="K8481" s="5">
        <v>45236</v>
      </c>
      <c r="L8481" s="5">
        <v>45236</v>
      </c>
      <c r="M8481" s="7" t="s">
        <v>6448</v>
      </c>
    </row>
    <row r="8482" spans="1:13" x14ac:dyDescent="0.3">
      <c r="A8482">
        <v>2023</v>
      </c>
      <c r="B8482" s="5">
        <v>45200</v>
      </c>
      <c r="C8482" s="5">
        <v>45230</v>
      </c>
      <c r="D8482" t="s">
        <v>568</v>
      </c>
      <c r="E8482" s="6" t="s">
        <v>1672</v>
      </c>
      <c r="F8482" s="6" t="s">
        <v>940</v>
      </c>
      <c r="G8482" t="s">
        <v>47</v>
      </c>
      <c r="H8482" t="s">
        <v>320</v>
      </c>
      <c r="I8482" s="5">
        <v>41509</v>
      </c>
      <c r="J8482" t="s">
        <v>6447</v>
      </c>
      <c r="K8482" s="5">
        <v>45236</v>
      </c>
      <c r="L8482" s="5">
        <v>45236</v>
      </c>
      <c r="M8482" s="7" t="s">
        <v>6448</v>
      </c>
    </row>
    <row r="8483" spans="1:13" x14ac:dyDescent="0.3">
      <c r="A8483">
        <v>2023</v>
      </c>
      <c r="B8483" s="5">
        <v>45200</v>
      </c>
      <c r="C8483" s="5">
        <v>45230</v>
      </c>
      <c r="D8483" t="s">
        <v>2522</v>
      </c>
      <c r="E8483" s="6" t="s">
        <v>1672</v>
      </c>
      <c r="F8483" s="6" t="s">
        <v>245</v>
      </c>
      <c r="G8483" t="s">
        <v>47</v>
      </c>
      <c r="H8483" t="s">
        <v>534</v>
      </c>
      <c r="I8483" s="5">
        <v>41662</v>
      </c>
      <c r="J8483" t="s">
        <v>6447</v>
      </c>
      <c r="K8483" s="5">
        <v>45236</v>
      </c>
      <c r="L8483" s="5">
        <v>45236</v>
      </c>
      <c r="M8483" s="7" t="s">
        <v>6448</v>
      </c>
    </row>
    <row r="8484" spans="1:13" x14ac:dyDescent="0.3">
      <c r="A8484">
        <v>2023</v>
      </c>
      <c r="B8484" s="5">
        <v>45200</v>
      </c>
      <c r="C8484" s="5">
        <v>45230</v>
      </c>
      <c r="D8484" t="s">
        <v>4781</v>
      </c>
      <c r="E8484" s="6" t="s">
        <v>1672</v>
      </c>
      <c r="F8484" s="6" t="s">
        <v>250</v>
      </c>
      <c r="G8484" t="s">
        <v>47</v>
      </c>
      <c r="H8484" t="s">
        <v>320</v>
      </c>
      <c r="I8484" s="5">
        <v>41692</v>
      </c>
      <c r="J8484" t="s">
        <v>6447</v>
      </c>
      <c r="K8484" s="5">
        <v>45236</v>
      </c>
      <c r="L8484" s="5">
        <v>45236</v>
      </c>
      <c r="M8484" s="7" t="s">
        <v>6448</v>
      </c>
    </row>
    <row r="8485" spans="1:13" x14ac:dyDescent="0.3">
      <c r="A8485">
        <v>2023</v>
      </c>
      <c r="B8485" s="5">
        <v>45200</v>
      </c>
      <c r="C8485" s="5">
        <v>45230</v>
      </c>
      <c r="D8485" t="s">
        <v>2791</v>
      </c>
      <c r="E8485" s="6" t="s">
        <v>1672</v>
      </c>
      <c r="F8485" s="6" t="s">
        <v>252</v>
      </c>
      <c r="G8485" t="s">
        <v>47</v>
      </c>
      <c r="H8485" t="s">
        <v>320</v>
      </c>
      <c r="I8485" s="5">
        <v>41774</v>
      </c>
      <c r="J8485" t="s">
        <v>6447</v>
      </c>
      <c r="K8485" s="5">
        <v>45236</v>
      </c>
      <c r="L8485" s="5">
        <v>45236</v>
      </c>
      <c r="M8485" s="7" t="s">
        <v>6448</v>
      </c>
    </row>
    <row r="8486" spans="1:13" x14ac:dyDescent="0.3">
      <c r="A8486">
        <v>2023</v>
      </c>
      <c r="B8486" s="5">
        <v>45200</v>
      </c>
      <c r="C8486" s="5">
        <v>45230</v>
      </c>
      <c r="D8486" t="s">
        <v>3020</v>
      </c>
      <c r="E8486" s="6" t="s">
        <v>1672</v>
      </c>
      <c r="F8486" s="6" t="s">
        <v>460</v>
      </c>
      <c r="G8486" t="s">
        <v>47</v>
      </c>
      <c r="H8486" t="s">
        <v>6400</v>
      </c>
      <c r="I8486" s="5">
        <v>39627</v>
      </c>
      <c r="J8486" t="s">
        <v>6447</v>
      </c>
      <c r="K8486" s="5">
        <v>45236</v>
      </c>
      <c r="L8486" s="5">
        <v>45236</v>
      </c>
      <c r="M8486" s="7" t="s">
        <v>6448</v>
      </c>
    </row>
    <row r="8487" spans="1:13" x14ac:dyDescent="0.3">
      <c r="A8487">
        <v>2023</v>
      </c>
      <c r="B8487" s="5">
        <v>45200</v>
      </c>
      <c r="C8487" s="5">
        <v>45230</v>
      </c>
      <c r="D8487" t="s">
        <v>1172</v>
      </c>
      <c r="E8487" s="6" t="s">
        <v>1672</v>
      </c>
      <c r="F8487" s="6" t="s">
        <v>204</v>
      </c>
      <c r="G8487" t="s">
        <v>47</v>
      </c>
      <c r="H8487" t="s">
        <v>320</v>
      </c>
      <c r="I8487" s="5">
        <v>41774</v>
      </c>
      <c r="J8487" t="s">
        <v>6447</v>
      </c>
      <c r="K8487" s="5">
        <v>45236</v>
      </c>
      <c r="L8487" s="5">
        <v>45236</v>
      </c>
      <c r="M8487" s="7" t="s">
        <v>6448</v>
      </c>
    </row>
    <row r="8488" spans="1:13" x14ac:dyDescent="0.3">
      <c r="A8488">
        <v>2023</v>
      </c>
      <c r="B8488" s="5">
        <v>45200</v>
      </c>
      <c r="C8488" s="5">
        <v>45230</v>
      </c>
      <c r="D8488" t="s">
        <v>785</v>
      </c>
      <c r="E8488" s="6" t="s">
        <v>1672</v>
      </c>
      <c r="F8488" s="6" t="s">
        <v>118</v>
      </c>
      <c r="G8488" t="s">
        <v>47</v>
      </c>
      <c r="H8488" t="s">
        <v>320</v>
      </c>
      <c r="I8488" s="5">
        <v>41774</v>
      </c>
      <c r="J8488" t="s">
        <v>6447</v>
      </c>
      <c r="K8488" s="5">
        <v>45236</v>
      </c>
      <c r="L8488" s="5">
        <v>45236</v>
      </c>
      <c r="M8488" s="7" t="s">
        <v>6448</v>
      </c>
    </row>
    <row r="8489" spans="1:13" x14ac:dyDescent="0.3">
      <c r="A8489">
        <v>2023</v>
      </c>
      <c r="B8489" s="5">
        <v>45200</v>
      </c>
      <c r="C8489" s="5">
        <v>45230</v>
      </c>
      <c r="D8489" t="s">
        <v>4782</v>
      </c>
      <c r="E8489" s="6" t="s">
        <v>1672</v>
      </c>
      <c r="F8489" s="6" t="s">
        <v>118</v>
      </c>
      <c r="G8489" t="s">
        <v>47</v>
      </c>
      <c r="H8489" t="s">
        <v>320</v>
      </c>
      <c r="I8489" s="5">
        <v>42720</v>
      </c>
      <c r="J8489" t="s">
        <v>6447</v>
      </c>
      <c r="K8489" s="5">
        <v>45236</v>
      </c>
      <c r="L8489" s="5">
        <v>45236</v>
      </c>
      <c r="M8489" s="7" t="s">
        <v>6448</v>
      </c>
    </row>
    <row r="8490" spans="1:13" x14ac:dyDescent="0.3">
      <c r="A8490">
        <v>2023</v>
      </c>
      <c r="B8490" s="5">
        <v>45200</v>
      </c>
      <c r="C8490" s="5">
        <v>45230</v>
      </c>
      <c r="D8490" t="s">
        <v>416</v>
      </c>
      <c r="E8490" s="6" t="s">
        <v>2723</v>
      </c>
      <c r="F8490" s="6" t="s">
        <v>206</v>
      </c>
      <c r="G8490" t="s">
        <v>47</v>
      </c>
      <c r="H8490" t="s">
        <v>534</v>
      </c>
      <c r="I8490" s="5">
        <v>42775</v>
      </c>
      <c r="J8490" t="s">
        <v>6447</v>
      </c>
      <c r="K8490" s="5">
        <v>45236</v>
      </c>
      <c r="L8490" s="5">
        <v>45236</v>
      </c>
      <c r="M8490" s="7" t="s">
        <v>6448</v>
      </c>
    </row>
    <row r="8491" spans="1:13" x14ac:dyDescent="0.3">
      <c r="A8491">
        <v>2023</v>
      </c>
      <c r="B8491" s="5">
        <v>45200</v>
      </c>
      <c r="C8491" s="5">
        <v>45230</v>
      </c>
      <c r="D8491" t="s">
        <v>597</v>
      </c>
      <c r="E8491" s="6" t="s">
        <v>2723</v>
      </c>
      <c r="F8491" s="6" t="s">
        <v>4783</v>
      </c>
      <c r="G8491" t="s">
        <v>47</v>
      </c>
      <c r="H8491" t="s">
        <v>6405</v>
      </c>
      <c r="I8491" s="5">
        <v>39619</v>
      </c>
      <c r="J8491" t="s">
        <v>6447</v>
      </c>
      <c r="K8491" s="5">
        <v>45236</v>
      </c>
      <c r="L8491" s="5">
        <v>45236</v>
      </c>
      <c r="M8491" s="7" t="s">
        <v>6448</v>
      </c>
    </row>
    <row r="8492" spans="1:13" x14ac:dyDescent="0.3">
      <c r="A8492">
        <v>2023</v>
      </c>
      <c r="B8492" s="5">
        <v>45200</v>
      </c>
      <c r="C8492" s="5">
        <v>45230</v>
      </c>
      <c r="D8492" t="s">
        <v>4784</v>
      </c>
      <c r="E8492" s="6" t="s">
        <v>2723</v>
      </c>
      <c r="F8492" s="6" t="s">
        <v>213</v>
      </c>
      <c r="G8492" t="s">
        <v>47</v>
      </c>
      <c r="H8492" t="s">
        <v>6405</v>
      </c>
      <c r="I8492" s="5">
        <v>42739</v>
      </c>
      <c r="J8492" t="s">
        <v>6447</v>
      </c>
      <c r="K8492" s="5">
        <v>45236</v>
      </c>
      <c r="L8492" s="5">
        <v>45236</v>
      </c>
      <c r="M8492" s="7" t="s">
        <v>6448</v>
      </c>
    </row>
    <row r="8493" spans="1:13" x14ac:dyDescent="0.3">
      <c r="A8493">
        <v>2023</v>
      </c>
      <c r="B8493" s="5">
        <v>45200</v>
      </c>
      <c r="C8493" s="5">
        <v>45230</v>
      </c>
      <c r="D8493" t="s">
        <v>4785</v>
      </c>
      <c r="E8493" s="6" t="s">
        <v>2723</v>
      </c>
      <c r="F8493" s="6" t="s">
        <v>488</v>
      </c>
      <c r="G8493" t="s">
        <v>47</v>
      </c>
      <c r="H8493" t="s">
        <v>6417</v>
      </c>
      <c r="I8493" s="5">
        <v>40340</v>
      </c>
      <c r="J8493" t="s">
        <v>6447</v>
      </c>
      <c r="K8493" s="5">
        <v>45236</v>
      </c>
      <c r="L8493" s="5">
        <v>45236</v>
      </c>
      <c r="M8493" s="7" t="s">
        <v>6448</v>
      </c>
    </row>
    <row r="8494" spans="1:13" x14ac:dyDescent="0.3">
      <c r="A8494">
        <v>2023</v>
      </c>
      <c r="B8494" s="5">
        <v>45200</v>
      </c>
      <c r="C8494" s="5">
        <v>45230</v>
      </c>
      <c r="D8494" t="s">
        <v>406</v>
      </c>
      <c r="E8494" s="6" t="s">
        <v>2723</v>
      </c>
      <c r="F8494" s="6" t="s">
        <v>1407</v>
      </c>
      <c r="G8494" t="s">
        <v>47</v>
      </c>
      <c r="H8494" t="s">
        <v>6409</v>
      </c>
      <c r="I8494" s="5">
        <v>41671</v>
      </c>
      <c r="J8494" t="s">
        <v>6447</v>
      </c>
      <c r="K8494" s="5">
        <v>45236</v>
      </c>
      <c r="L8494" s="5">
        <v>45236</v>
      </c>
      <c r="M8494" s="7" t="s">
        <v>6448</v>
      </c>
    </row>
    <row r="8495" spans="1:13" x14ac:dyDescent="0.3">
      <c r="A8495">
        <v>2023</v>
      </c>
      <c r="B8495" s="5">
        <v>45200</v>
      </c>
      <c r="C8495" s="5">
        <v>45230</v>
      </c>
      <c r="D8495" t="s">
        <v>723</v>
      </c>
      <c r="E8495" s="6" t="s">
        <v>2723</v>
      </c>
      <c r="F8495" s="6" t="s">
        <v>245</v>
      </c>
      <c r="G8495" t="s">
        <v>47</v>
      </c>
      <c r="H8495" t="s">
        <v>6409</v>
      </c>
      <c r="I8495" s="5">
        <v>40340</v>
      </c>
      <c r="J8495" t="s">
        <v>6447</v>
      </c>
      <c r="K8495" s="5">
        <v>45236</v>
      </c>
      <c r="L8495" s="5">
        <v>45236</v>
      </c>
      <c r="M8495" s="7" t="s">
        <v>6448</v>
      </c>
    </row>
    <row r="8496" spans="1:13" x14ac:dyDescent="0.3">
      <c r="A8496">
        <v>2023</v>
      </c>
      <c r="B8496" s="5">
        <v>45200</v>
      </c>
      <c r="C8496" s="5">
        <v>45230</v>
      </c>
      <c r="D8496" t="s">
        <v>4288</v>
      </c>
      <c r="E8496" s="6" t="s">
        <v>2723</v>
      </c>
      <c r="F8496" s="6" t="s">
        <v>1555</v>
      </c>
      <c r="G8496" t="s">
        <v>47</v>
      </c>
      <c r="H8496" t="s">
        <v>6407</v>
      </c>
      <c r="I8496" s="5">
        <v>40856</v>
      </c>
      <c r="J8496" t="s">
        <v>6447</v>
      </c>
      <c r="K8496" s="5">
        <v>45236</v>
      </c>
      <c r="L8496" s="5">
        <v>45236</v>
      </c>
      <c r="M8496" s="7" t="s">
        <v>6448</v>
      </c>
    </row>
    <row r="8497" spans="1:13" x14ac:dyDescent="0.3">
      <c r="A8497">
        <v>2023</v>
      </c>
      <c r="B8497" s="5">
        <v>45200</v>
      </c>
      <c r="C8497" s="5">
        <v>45230</v>
      </c>
      <c r="D8497" t="s">
        <v>450</v>
      </c>
      <c r="E8497" s="6" t="s">
        <v>2723</v>
      </c>
      <c r="F8497" s="6" t="s">
        <v>1555</v>
      </c>
      <c r="G8497" t="s">
        <v>47</v>
      </c>
      <c r="H8497" t="s">
        <v>6407</v>
      </c>
      <c r="I8497" s="5">
        <v>40772</v>
      </c>
      <c r="J8497" t="s">
        <v>6447</v>
      </c>
      <c r="K8497" s="5">
        <v>45236</v>
      </c>
      <c r="L8497" s="5">
        <v>45236</v>
      </c>
      <c r="M8497" s="7" t="s">
        <v>6448</v>
      </c>
    </row>
    <row r="8498" spans="1:13" x14ac:dyDescent="0.3">
      <c r="A8498">
        <v>2023</v>
      </c>
      <c r="B8498" s="5">
        <v>45200</v>
      </c>
      <c r="C8498" s="5">
        <v>45230</v>
      </c>
      <c r="D8498" t="s">
        <v>4786</v>
      </c>
      <c r="E8498" s="6" t="s">
        <v>2723</v>
      </c>
      <c r="F8498" s="6" t="s">
        <v>191</v>
      </c>
      <c r="G8498" t="s">
        <v>47</v>
      </c>
      <c r="H8498" t="s">
        <v>6400</v>
      </c>
      <c r="I8498" s="5">
        <v>40448</v>
      </c>
      <c r="J8498" t="s">
        <v>6447</v>
      </c>
      <c r="K8498" s="5">
        <v>45236</v>
      </c>
      <c r="L8498" s="5">
        <v>45236</v>
      </c>
      <c r="M8498" s="7" t="s">
        <v>6448</v>
      </c>
    </row>
    <row r="8499" spans="1:13" x14ac:dyDescent="0.3">
      <c r="A8499">
        <v>2023</v>
      </c>
      <c r="B8499" s="5">
        <v>45200</v>
      </c>
      <c r="C8499" s="5">
        <v>45230</v>
      </c>
      <c r="D8499" t="s">
        <v>1179</v>
      </c>
      <c r="E8499" s="6" t="s">
        <v>2723</v>
      </c>
      <c r="F8499" s="6" t="s">
        <v>274</v>
      </c>
      <c r="G8499" t="s">
        <v>47</v>
      </c>
      <c r="H8499" t="s">
        <v>6407</v>
      </c>
      <c r="I8499" s="5">
        <v>40872</v>
      </c>
      <c r="J8499" t="s">
        <v>6447</v>
      </c>
      <c r="K8499" s="5">
        <v>45236</v>
      </c>
      <c r="L8499" s="5">
        <v>45236</v>
      </c>
      <c r="M8499" s="7" t="s">
        <v>6448</v>
      </c>
    </row>
    <row r="8500" spans="1:13" x14ac:dyDescent="0.3">
      <c r="A8500">
        <v>2023</v>
      </c>
      <c r="B8500" s="5">
        <v>45200</v>
      </c>
      <c r="C8500" s="5">
        <v>45230</v>
      </c>
      <c r="D8500" t="s">
        <v>523</v>
      </c>
      <c r="E8500" s="6" t="s">
        <v>2723</v>
      </c>
      <c r="F8500" s="6" t="s">
        <v>274</v>
      </c>
      <c r="G8500" t="s">
        <v>47</v>
      </c>
      <c r="H8500" t="s">
        <v>6407</v>
      </c>
      <c r="I8500" s="5">
        <v>40872</v>
      </c>
      <c r="J8500" t="s">
        <v>6447</v>
      </c>
      <c r="K8500" s="5">
        <v>45236</v>
      </c>
      <c r="L8500" s="5">
        <v>45236</v>
      </c>
      <c r="M8500" s="7" t="s">
        <v>6448</v>
      </c>
    </row>
    <row r="8501" spans="1:13" x14ac:dyDescent="0.3">
      <c r="A8501">
        <v>2023</v>
      </c>
      <c r="B8501" s="5">
        <v>45200</v>
      </c>
      <c r="C8501" s="5">
        <v>45230</v>
      </c>
      <c r="D8501" t="s">
        <v>698</v>
      </c>
      <c r="E8501" s="6" t="s">
        <v>2723</v>
      </c>
      <c r="F8501" s="6" t="s">
        <v>274</v>
      </c>
      <c r="G8501" t="s">
        <v>47</v>
      </c>
      <c r="H8501" t="s">
        <v>6407</v>
      </c>
      <c r="I8501" s="5">
        <v>40872</v>
      </c>
      <c r="J8501" t="s">
        <v>6447</v>
      </c>
      <c r="K8501" s="5">
        <v>45236</v>
      </c>
      <c r="L8501" s="5">
        <v>45236</v>
      </c>
      <c r="M8501" s="7" t="s">
        <v>6448</v>
      </c>
    </row>
    <row r="8502" spans="1:13" x14ac:dyDescent="0.3">
      <c r="A8502">
        <v>2023</v>
      </c>
      <c r="B8502" s="5">
        <v>45200</v>
      </c>
      <c r="C8502" s="5">
        <v>45230</v>
      </c>
      <c r="D8502" t="s">
        <v>4787</v>
      </c>
      <c r="E8502" s="6" t="s">
        <v>2723</v>
      </c>
      <c r="F8502" s="6" t="s">
        <v>1033</v>
      </c>
      <c r="G8502" t="s">
        <v>47</v>
      </c>
      <c r="H8502" t="s">
        <v>6407</v>
      </c>
      <c r="I8502" s="5">
        <v>40963</v>
      </c>
      <c r="J8502" t="s">
        <v>6447</v>
      </c>
      <c r="K8502" s="5">
        <v>45236</v>
      </c>
      <c r="L8502" s="5">
        <v>45236</v>
      </c>
      <c r="M8502" s="7" t="s">
        <v>6448</v>
      </c>
    </row>
    <row r="8503" spans="1:13" x14ac:dyDescent="0.3">
      <c r="A8503">
        <v>2023</v>
      </c>
      <c r="B8503" s="5">
        <v>45200</v>
      </c>
      <c r="C8503" s="5">
        <v>45230</v>
      </c>
      <c r="D8503" t="s">
        <v>447</v>
      </c>
      <c r="E8503" s="6" t="s">
        <v>2723</v>
      </c>
      <c r="F8503" s="6" t="s">
        <v>118</v>
      </c>
      <c r="G8503" t="s">
        <v>47</v>
      </c>
      <c r="H8503" t="s">
        <v>2102</v>
      </c>
      <c r="I8503" s="5">
        <v>39828</v>
      </c>
      <c r="J8503" t="s">
        <v>6447</v>
      </c>
      <c r="K8503" s="5">
        <v>45236</v>
      </c>
      <c r="L8503" s="5">
        <v>45236</v>
      </c>
      <c r="M8503" s="7" t="s">
        <v>6448</v>
      </c>
    </row>
    <row r="8504" spans="1:13" x14ac:dyDescent="0.3">
      <c r="A8504">
        <v>2023</v>
      </c>
      <c r="B8504" s="5">
        <v>45200</v>
      </c>
      <c r="C8504" s="5">
        <v>45230</v>
      </c>
      <c r="D8504" t="s">
        <v>2954</v>
      </c>
      <c r="E8504" s="6" t="s">
        <v>4788</v>
      </c>
      <c r="F8504" s="6" t="s">
        <v>288</v>
      </c>
      <c r="G8504" t="s">
        <v>47</v>
      </c>
      <c r="H8504" t="s">
        <v>6400</v>
      </c>
      <c r="I8504" s="5">
        <v>41663</v>
      </c>
      <c r="J8504" t="s">
        <v>6447</v>
      </c>
      <c r="K8504" s="5">
        <v>45236</v>
      </c>
      <c r="L8504" s="5">
        <v>45236</v>
      </c>
      <c r="M8504" s="7" t="s">
        <v>6448</v>
      </c>
    </row>
    <row r="8505" spans="1:13" x14ac:dyDescent="0.3">
      <c r="A8505">
        <v>2023</v>
      </c>
      <c r="B8505" s="5">
        <v>45200</v>
      </c>
      <c r="C8505" s="5">
        <v>45230</v>
      </c>
      <c r="D8505" t="s">
        <v>368</v>
      </c>
      <c r="E8505" s="6" t="s">
        <v>139</v>
      </c>
      <c r="F8505" s="6" t="s">
        <v>204</v>
      </c>
      <c r="G8505" t="s">
        <v>47</v>
      </c>
      <c r="H8505" t="s">
        <v>6400</v>
      </c>
      <c r="I8505" s="5">
        <v>39623</v>
      </c>
      <c r="J8505" t="s">
        <v>6447</v>
      </c>
      <c r="K8505" s="5">
        <v>45236</v>
      </c>
      <c r="L8505" s="5">
        <v>45236</v>
      </c>
      <c r="M8505" s="7" t="s">
        <v>6448</v>
      </c>
    </row>
    <row r="8506" spans="1:13" x14ac:dyDescent="0.3">
      <c r="A8506">
        <v>2023</v>
      </c>
      <c r="B8506" s="5">
        <v>45200</v>
      </c>
      <c r="C8506" s="5">
        <v>45230</v>
      </c>
      <c r="D8506" t="s">
        <v>4520</v>
      </c>
      <c r="E8506" s="6" t="s">
        <v>139</v>
      </c>
      <c r="F8506" s="6" t="s">
        <v>288</v>
      </c>
      <c r="G8506" t="s">
        <v>47</v>
      </c>
      <c r="H8506" t="s">
        <v>6400</v>
      </c>
      <c r="I8506" s="5">
        <v>39395</v>
      </c>
      <c r="J8506" t="s">
        <v>6447</v>
      </c>
      <c r="K8506" s="5">
        <v>45236</v>
      </c>
      <c r="L8506" s="5">
        <v>45236</v>
      </c>
      <c r="M8506" s="7" t="s">
        <v>6448</v>
      </c>
    </row>
    <row r="8507" spans="1:13" x14ac:dyDescent="0.3">
      <c r="A8507">
        <v>2023</v>
      </c>
      <c r="B8507" s="5">
        <v>45200</v>
      </c>
      <c r="C8507" s="5">
        <v>45230</v>
      </c>
      <c r="D8507" t="s">
        <v>4789</v>
      </c>
      <c r="E8507" s="6" t="s">
        <v>139</v>
      </c>
      <c r="F8507" s="6" t="s">
        <v>288</v>
      </c>
      <c r="G8507" t="s">
        <v>47</v>
      </c>
      <c r="H8507" t="s">
        <v>6400</v>
      </c>
      <c r="I8507" s="5">
        <v>39395</v>
      </c>
      <c r="J8507" t="s">
        <v>6447</v>
      </c>
      <c r="K8507" s="5">
        <v>45236</v>
      </c>
      <c r="L8507" s="5">
        <v>45236</v>
      </c>
      <c r="M8507" s="7" t="s">
        <v>6448</v>
      </c>
    </row>
    <row r="8508" spans="1:13" x14ac:dyDescent="0.3">
      <c r="A8508">
        <v>2023</v>
      </c>
      <c r="B8508" s="5">
        <v>45200</v>
      </c>
      <c r="C8508" s="5">
        <v>45230</v>
      </c>
      <c r="D8508" t="s">
        <v>72</v>
      </c>
      <c r="E8508" s="6" t="s">
        <v>139</v>
      </c>
      <c r="F8508" s="6" t="s">
        <v>4472</v>
      </c>
      <c r="G8508" t="s">
        <v>47</v>
      </c>
      <c r="H8508" t="s">
        <v>6400</v>
      </c>
      <c r="I8508" s="5">
        <v>39395</v>
      </c>
      <c r="J8508" t="s">
        <v>6447</v>
      </c>
      <c r="K8508" s="5">
        <v>45236</v>
      </c>
      <c r="L8508" s="5">
        <v>45236</v>
      </c>
      <c r="M8508" s="7" t="s">
        <v>6448</v>
      </c>
    </row>
    <row r="8509" spans="1:13" x14ac:dyDescent="0.3">
      <c r="A8509">
        <v>2023</v>
      </c>
      <c r="B8509" s="5">
        <v>45200</v>
      </c>
      <c r="C8509" s="5">
        <v>45230</v>
      </c>
      <c r="D8509" t="s">
        <v>81</v>
      </c>
      <c r="E8509" s="6" t="s">
        <v>139</v>
      </c>
      <c r="F8509" s="6" t="s">
        <v>3791</v>
      </c>
      <c r="G8509" t="s">
        <v>47</v>
      </c>
      <c r="H8509" t="s">
        <v>6401</v>
      </c>
      <c r="I8509" s="5">
        <v>41919</v>
      </c>
      <c r="J8509" t="s">
        <v>6447</v>
      </c>
      <c r="K8509" s="5">
        <v>45236</v>
      </c>
      <c r="L8509" s="5">
        <v>45236</v>
      </c>
      <c r="M8509" s="7" t="s">
        <v>6448</v>
      </c>
    </row>
    <row r="8510" spans="1:13" x14ac:dyDescent="0.3">
      <c r="A8510">
        <v>2023</v>
      </c>
      <c r="B8510" s="5">
        <v>45200</v>
      </c>
      <c r="C8510" s="5">
        <v>45230</v>
      </c>
      <c r="D8510" t="s">
        <v>570</v>
      </c>
      <c r="E8510" s="6" t="s">
        <v>139</v>
      </c>
      <c r="F8510" s="6" t="s">
        <v>354</v>
      </c>
      <c r="G8510" t="s">
        <v>47</v>
      </c>
      <c r="H8510" t="s">
        <v>6401</v>
      </c>
      <c r="I8510" s="5">
        <v>41920</v>
      </c>
      <c r="J8510" t="s">
        <v>6447</v>
      </c>
      <c r="K8510" s="5">
        <v>45236</v>
      </c>
      <c r="L8510" s="5">
        <v>45236</v>
      </c>
      <c r="M8510" s="7" t="s">
        <v>6448</v>
      </c>
    </row>
    <row r="8511" spans="1:13" x14ac:dyDescent="0.3">
      <c r="A8511">
        <v>2023</v>
      </c>
      <c r="B8511" s="5">
        <v>45200</v>
      </c>
      <c r="C8511" s="5">
        <v>45230</v>
      </c>
      <c r="D8511" t="s">
        <v>580</v>
      </c>
      <c r="E8511" s="6" t="s">
        <v>139</v>
      </c>
      <c r="F8511" s="6" t="s">
        <v>118</v>
      </c>
      <c r="G8511" t="s">
        <v>47</v>
      </c>
      <c r="H8511" t="s">
        <v>6424</v>
      </c>
      <c r="I8511" s="5">
        <v>39619</v>
      </c>
      <c r="J8511" t="s">
        <v>6447</v>
      </c>
      <c r="K8511" s="5">
        <v>45236</v>
      </c>
      <c r="L8511" s="5">
        <v>45236</v>
      </c>
      <c r="M8511" s="7" t="s">
        <v>6448</v>
      </c>
    </row>
    <row r="8512" spans="1:13" x14ac:dyDescent="0.3">
      <c r="A8512">
        <v>2023</v>
      </c>
      <c r="B8512" s="5">
        <v>45200</v>
      </c>
      <c r="C8512" s="5">
        <v>45230</v>
      </c>
      <c r="D8512" t="s">
        <v>4790</v>
      </c>
      <c r="E8512" s="6" t="s">
        <v>139</v>
      </c>
      <c r="F8512" s="6" t="s">
        <v>325</v>
      </c>
      <c r="G8512" t="s">
        <v>47</v>
      </c>
      <c r="H8512" t="s">
        <v>6400</v>
      </c>
      <c r="I8512" s="5">
        <v>40379</v>
      </c>
      <c r="J8512" t="s">
        <v>6447</v>
      </c>
      <c r="K8512" s="5">
        <v>45236</v>
      </c>
      <c r="L8512" s="5">
        <v>45236</v>
      </c>
      <c r="M8512" s="7" t="s">
        <v>6448</v>
      </c>
    </row>
    <row r="8513" spans="1:13" x14ac:dyDescent="0.3">
      <c r="A8513">
        <v>2023</v>
      </c>
      <c r="B8513" s="5">
        <v>45200</v>
      </c>
      <c r="C8513" s="5">
        <v>45230</v>
      </c>
      <c r="D8513" t="s">
        <v>4791</v>
      </c>
      <c r="E8513" s="6" t="s">
        <v>139</v>
      </c>
      <c r="F8513" s="6" t="s">
        <v>1045</v>
      </c>
      <c r="G8513" t="s">
        <v>47</v>
      </c>
      <c r="H8513" t="s">
        <v>6400</v>
      </c>
      <c r="I8513" s="5">
        <v>42559</v>
      </c>
      <c r="J8513" t="s">
        <v>6447</v>
      </c>
      <c r="K8513" s="5">
        <v>45236</v>
      </c>
      <c r="L8513" s="5">
        <v>45236</v>
      </c>
      <c r="M8513" s="7" t="s">
        <v>6448</v>
      </c>
    </row>
    <row r="8514" spans="1:13" x14ac:dyDescent="0.3">
      <c r="A8514">
        <v>2023</v>
      </c>
      <c r="B8514" s="5">
        <v>45200</v>
      </c>
      <c r="C8514" s="5">
        <v>45230</v>
      </c>
      <c r="D8514" t="s">
        <v>3745</v>
      </c>
      <c r="E8514" s="6" t="s">
        <v>139</v>
      </c>
      <c r="F8514" s="6" t="s">
        <v>4713</v>
      </c>
      <c r="G8514" t="s">
        <v>47</v>
      </c>
      <c r="H8514" t="s">
        <v>6400</v>
      </c>
      <c r="I8514" s="5">
        <v>39421</v>
      </c>
      <c r="J8514" t="s">
        <v>6447</v>
      </c>
      <c r="K8514" s="5">
        <v>45236</v>
      </c>
      <c r="L8514" s="5">
        <v>45236</v>
      </c>
      <c r="M8514" s="7" t="s">
        <v>6448</v>
      </c>
    </row>
    <row r="8515" spans="1:13" x14ac:dyDescent="0.3">
      <c r="A8515">
        <v>2023</v>
      </c>
      <c r="B8515" s="5">
        <v>45200</v>
      </c>
      <c r="C8515" s="5">
        <v>45230</v>
      </c>
      <c r="D8515" t="s">
        <v>3290</v>
      </c>
      <c r="E8515" s="6" t="s">
        <v>4121</v>
      </c>
      <c r="F8515" s="6" t="s">
        <v>728</v>
      </c>
      <c r="G8515" t="s">
        <v>47</v>
      </c>
      <c r="H8515" t="s">
        <v>6422</v>
      </c>
      <c r="I8515" s="5">
        <v>41393</v>
      </c>
      <c r="J8515" t="s">
        <v>6447</v>
      </c>
      <c r="K8515" s="5">
        <v>45236</v>
      </c>
      <c r="L8515" s="5">
        <v>45236</v>
      </c>
      <c r="M8515" s="7" t="s">
        <v>6448</v>
      </c>
    </row>
    <row r="8516" spans="1:13" x14ac:dyDescent="0.3">
      <c r="A8516">
        <v>2023</v>
      </c>
      <c r="B8516" s="5">
        <v>45200</v>
      </c>
      <c r="C8516" s="5">
        <v>45230</v>
      </c>
      <c r="D8516" t="s">
        <v>4792</v>
      </c>
      <c r="E8516" s="6" t="s">
        <v>4121</v>
      </c>
      <c r="F8516" s="6" t="s">
        <v>115</v>
      </c>
      <c r="G8516" t="s">
        <v>47</v>
      </c>
      <c r="H8516" t="s">
        <v>6400</v>
      </c>
      <c r="I8516" s="5">
        <v>41676</v>
      </c>
      <c r="J8516" t="s">
        <v>6447</v>
      </c>
      <c r="K8516" s="5">
        <v>45236</v>
      </c>
      <c r="L8516" s="5">
        <v>45236</v>
      </c>
      <c r="M8516" s="7" t="s">
        <v>6448</v>
      </c>
    </row>
    <row r="8517" spans="1:13" x14ac:dyDescent="0.3">
      <c r="A8517">
        <v>2023</v>
      </c>
      <c r="B8517" s="5">
        <v>45200</v>
      </c>
      <c r="C8517" s="5">
        <v>45230</v>
      </c>
      <c r="D8517" t="s">
        <v>4793</v>
      </c>
      <c r="E8517" s="6" t="s">
        <v>293</v>
      </c>
      <c r="F8517" s="6" t="s">
        <v>78</v>
      </c>
      <c r="G8517" t="s">
        <v>47</v>
      </c>
      <c r="H8517" t="s">
        <v>6399</v>
      </c>
      <c r="I8517" s="5">
        <v>41669</v>
      </c>
      <c r="J8517" t="s">
        <v>6447</v>
      </c>
      <c r="K8517" s="5">
        <v>45236</v>
      </c>
      <c r="L8517" s="5">
        <v>45236</v>
      </c>
      <c r="M8517" s="7" t="s">
        <v>6448</v>
      </c>
    </row>
    <row r="8518" spans="1:13" x14ac:dyDescent="0.3">
      <c r="A8518">
        <v>2023</v>
      </c>
      <c r="B8518" s="5">
        <v>45200</v>
      </c>
      <c r="C8518" s="5">
        <v>45230</v>
      </c>
      <c r="D8518" t="s">
        <v>1172</v>
      </c>
      <c r="E8518" s="6" t="s">
        <v>293</v>
      </c>
      <c r="F8518" s="6" t="s">
        <v>78</v>
      </c>
      <c r="G8518" t="s">
        <v>47</v>
      </c>
      <c r="H8518" t="s">
        <v>6399</v>
      </c>
      <c r="I8518" s="5">
        <v>39516</v>
      </c>
      <c r="J8518" t="s">
        <v>6447</v>
      </c>
      <c r="K8518" s="5">
        <v>45236</v>
      </c>
      <c r="L8518" s="5">
        <v>45236</v>
      </c>
      <c r="M8518" s="7" t="s">
        <v>6448</v>
      </c>
    </row>
    <row r="8519" spans="1:13" x14ac:dyDescent="0.3">
      <c r="A8519">
        <v>2023</v>
      </c>
      <c r="B8519" s="5">
        <v>45200</v>
      </c>
      <c r="C8519" s="5">
        <v>45230</v>
      </c>
      <c r="D8519" t="s">
        <v>4794</v>
      </c>
      <c r="E8519" s="6" t="s">
        <v>293</v>
      </c>
      <c r="F8519" s="6" t="s">
        <v>489</v>
      </c>
      <c r="G8519" t="s">
        <v>47</v>
      </c>
      <c r="H8519" t="s">
        <v>6399</v>
      </c>
      <c r="I8519" s="5">
        <v>39516</v>
      </c>
      <c r="J8519" t="s">
        <v>6447</v>
      </c>
      <c r="K8519" s="5">
        <v>45236</v>
      </c>
      <c r="L8519" s="5">
        <v>45236</v>
      </c>
      <c r="M8519" s="7" t="s">
        <v>6448</v>
      </c>
    </row>
    <row r="8520" spans="1:13" x14ac:dyDescent="0.3">
      <c r="A8520">
        <v>2023</v>
      </c>
      <c r="B8520" s="5">
        <v>45200</v>
      </c>
      <c r="C8520" s="5">
        <v>45230</v>
      </c>
      <c r="D8520" t="s">
        <v>1161</v>
      </c>
      <c r="E8520" s="6" t="s">
        <v>293</v>
      </c>
      <c r="F8520" s="6" t="s">
        <v>489</v>
      </c>
      <c r="G8520" t="s">
        <v>47</v>
      </c>
      <c r="H8520" t="s">
        <v>6399</v>
      </c>
      <c r="I8520" s="5">
        <v>40847</v>
      </c>
      <c r="J8520" t="s">
        <v>6447</v>
      </c>
      <c r="K8520" s="5">
        <v>45236</v>
      </c>
      <c r="L8520" s="5">
        <v>45236</v>
      </c>
      <c r="M8520" s="7" t="s">
        <v>6448</v>
      </c>
    </row>
    <row r="8521" spans="1:13" x14ac:dyDescent="0.3">
      <c r="A8521">
        <v>2023</v>
      </c>
      <c r="B8521" s="5">
        <v>45200</v>
      </c>
      <c r="C8521" s="5">
        <v>45230</v>
      </c>
      <c r="D8521" t="s">
        <v>552</v>
      </c>
      <c r="E8521" s="6" t="s">
        <v>293</v>
      </c>
      <c r="F8521" s="6" t="s">
        <v>1052</v>
      </c>
      <c r="G8521" t="s">
        <v>47</v>
      </c>
      <c r="H8521" t="s">
        <v>6399</v>
      </c>
      <c r="I8521" s="5">
        <v>39536</v>
      </c>
      <c r="J8521" t="s">
        <v>6447</v>
      </c>
      <c r="K8521" s="5">
        <v>45236</v>
      </c>
      <c r="L8521" s="5">
        <v>45236</v>
      </c>
      <c r="M8521" s="7" t="s">
        <v>6448</v>
      </c>
    </row>
    <row r="8522" spans="1:13" x14ac:dyDescent="0.3">
      <c r="A8522">
        <v>2023</v>
      </c>
      <c r="B8522" s="5">
        <v>45200</v>
      </c>
      <c r="C8522" s="5">
        <v>45230</v>
      </c>
      <c r="D8522" t="s">
        <v>4795</v>
      </c>
      <c r="E8522" s="6" t="s">
        <v>293</v>
      </c>
      <c r="F8522" s="6" t="s">
        <v>485</v>
      </c>
      <c r="G8522" t="s">
        <v>47</v>
      </c>
      <c r="H8522" t="s">
        <v>6399</v>
      </c>
      <c r="I8522" s="5">
        <v>39559</v>
      </c>
      <c r="J8522" t="s">
        <v>6447</v>
      </c>
      <c r="K8522" s="5">
        <v>45236</v>
      </c>
      <c r="L8522" s="5">
        <v>45236</v>
      </c>
      <c r="M8522" s="7" t="s">
        <v>6448</v>
      </c>
    </row>
    <row r="8523" spans="1:13" x14ac:dyDescent="0.3">
      <c r="A8523">
        <v>2023</v>
      </c>
      <c r="B8523" s="5">
        <v>45200</v>
      </c>
      <c r="C8523" s="5">
        <v>45230</v>
      </c>
      <c r="D8523" t="s">
        <v>4796</v>
      </c>
      <c r="E8523" s="6" t="s">
        <v>293</v>
      </c>
      <c r="F8523" s="6" t="s">
        <v>1251</v>
      </c>
      <c r="G8523" t="s">
        <v>47</v>
      </c>
      <c r="H8523" t="s">
        <v>6399</v>
      </c>
      <c r="I8523" s="5">
        <v>41689</v>
      </c>
      <c r="J8523" t="s">
        <v>6447</v>
      </c>
      <c r="K8523" s="5">
        <v>45236</v>
      </c>
      <c r="L8523" s="5">
        <v>45236</v>
      </c>
      <c r="M8523" s="7" t="s">
        <v>6448</v>
      </c>
    </row>
    <row r="8524" spans="1:13" x14ac:dyDescent="0.3">
      <c r="A8524">
        <v>2023</v>
      </c>
      <c r="B8524" s="5">
        <v>45200</v>
      </c>
      <c r="C8524" s="5">
        <v>45230</v>
      </c>
      <c r="D8524" t="s">
        <v>2266</v>
      </c>
      <c r="E8524" s="6" t="s">
        <v>293</v>
      </c>
      <c r="F8524" s="6" t="s">
        <v>162</v>
      </c>
      <c r="G8524" t="s">
        <v>47</v>
      </c>
      <c r="H8524" t="s">
        <v>6399</v>
      </c>
      <c r="I8524" s="5">
        <v>39520</v>
      </c>
      <c r="J8524" t="s">
        <v>6447</v>
      </c>
      <c r="K8524" s="5">
        <v>45236</v>
      </c>
      <c r="L8524" s="5">
        <v>45236</v>
      </c>
      <c r="M8524" s="7" t="s">
        <v>6448</v>
      </c>
    </row>
    <row r="8525" spans="1:13" x14ac:dyDescent="0.3">
      <c r="A8525">
        <v>2023</v>
      </c>
      <c r="B8525" s="5">
        <v>45200</v>
      </c>
      <c r="C8525" s="5">
        <v>45230</v>
      </c>
      <c r="D8525" t="s">
        <v>4797</v>
      </c>
      <c r="E8525" s="6" t="s">
        <v>293</v>
      </c>
      <c r="F8525" s="6" t="s">
        <v>288</v>
      </c>
      <c r="G8525" t="s">
        <v>47</v>
      </c>
      <c r="H8525" t="s">
        <v>6400</v>
      </c>
      <c r="I8525" s="5">
        <v>41534</v>
      </c>
      <c r="J8525" t="s">
        <v>6447</v>
      </c>
      <c r="K8525" s="5">
        <v>45236</v>
      </c>
      <c r="L8525" s="5">
        <v>45236</v>
      </c>
      <c r="M8525" s="7" t="s">
        <v>6448</v>
      </c>
    </row>
    <row r="8526" spans="1:13" x14ac:dyDescent="0.3">
      <c r="A8526">
        <v>2023</v>
      </c>
      <c r="B8526" s="5">
        <v>45200</v>
      </c>
      <c r="C8526" s="5">
        <v>45230</v>
      </c>
      <c r="D8526" t="s">
        <v>837</v>
      </c>
      <c r="E8526" s="6" t="s">
        <v>293</v>
      </c>
      <c r="F8526" s="6" t="s">
        <v>293</v>
      </c>
      <c r="G8526" t="s">
        <v>47</v>
      </c>
      <c r="H8526" t="s">
        <v>6399</v>
      </c>
      <c r="I8526" s="5">
        <v>39559</v>
      </c>
      <c r="J8526" t="s">
        <v>6447</v>
      </c>
      <c r="K8526" s="5">
        <v>45236</v>
      </c>
      <c r="L8526" s="5">
        <v>45236</v>
      </c>
      <c r="M8526" s="7" t="s">
        <v>6448</v>
      </c>
    </row>
    <row r="8527" spans="1:13" x14ac:dyDescent="0.3">
      <c r="A8527">
        <v>2023</v>
      </c>
      <c r="B8527" s="5">
        <v>45200</v>
      </c>
      <c r="C8527" s="5">
        <v>45230</v>
      </c>
      <c r="D8527" t="s">
        <v>4798</v>
      </c>
      <c r="E8527" s="6" t="s">
        <v>293</v>
      </c>
      <c r="F8527" s="6" t="s">
        <v>293</v>
      </c>
      <c r="G8527" t="s">
        <v>47</v>
      </c>
      <c r="H8527" t="s">
        <v>6399</v>
      </c>
      <c r="I8527" s="5">
        <v>39559</v>
      </c>
      <c r="J8527" t="s">
        <v>6447</v>
      </c>
      <c r="K8527" s="5">
        <v>45236</v>
      </c>
      <c r="L8527" s="5">
        <v>45236</v>
      </c>
      <c r="M8527" s="7" t="s">
        <v>6448</v>
      </c>
    </row>
    <row r="8528" spans="1:13" x14ac:dyDescent="0.3">
      <c r="A8528">
        <v>2023</v>
      </c>
      <c r="B8528" s="5">
        <v>45200</v>
      </c>
      <c r="C8528" s="5">
        <v>45230</v>
      </c>
      <c r="D8528" t="s">
        <v>1411</v>
      </c>
      <c r="E8528" s="6" t="s">
        <v>293</v>
      </c>
      <c r="F8528" s="6" t="s">
        <v>351</v>
      </c>
      <c r="G8528" t="s">
        <v>47</v>
      </c>
      <c r="H8528" t="s">
        <v>6399</v>
      </c>
      <c r="I8528" s="5">
        <v>41678</v>
      </c>
      <c r="J8528" t="s">
        <v>6447</v>
      </c>
      <c r="K8528" s="5">
        <v>45236</v>
      </c>
      <c r="L8528" s="5">
        <v>45236</v>
      </c>
      <c r="M8528" s="7" t="s">
        <v>6448</v>
      </c>
    </row>
    <row r="8529" spans="1:13" x14ac:dyDescent="0.3">
      <c r="A8529">
        <v>2023</v>
      </c>
      <c r="B8529" s="5">
        <v>45200</v>
      </c>
      <c r="C8529" s="5">
        <v>45230</v>
      </c>
      <c r="D8529" t="s">
        <v>4799</v>
      </c>
      <c r="E8529" s="6" t="s">
        <v>293</v>
      </c>
      <c r="F8529" s="6" t="s">
        <v>351</v>
      </c>
      <c r="G8529" t="s">
        <v>47</v>
      </c>
      <c r="H8529" t="s">
        <v>6399</v>
      </c>
      <c r="I8529" s="5">
        <v>39560</v>
      </c>
      <c r="J8529" t="s">
        <v>6447</v>
      </c>
      <c r="K8529" s="5">
        <v>45236</v>
      </c>
      <c r="L8529" s="5">
        <v>45236</v>
      </c>
      <c r="M8529" s="7" t="s">
        <v>6448</v>
      </c>
    </row>
    <row r="8530" spans="1:13" x14ac:dyDescent="0.3">
      <c r="A8530">
        <v>2023</v>
      </c>
      <c r="B8530" s="5">
        <v>45200</v>
      </c>
      <c r="C8530" s="5">
        <v>45230</v>
      </c>
      <c r="D8530" t="s">
        <v>853</v>
      </c>
      <c r="E8530" s="6" t="s">
        <v>293</v>
      </c>
      <c r="F8530" s="6" t="s">
        <v>351</v>
      </c>
      <c r="G8530" t="s">
        <v>47</v>
      </c>
      <c r="H8530" t="s">
        <v>6399</v>
      </c>
      <c r="I8530" s="5">
        <v>41695</v>
      </c>
      <c r="J8530" t="s">
        <v>6447</v>
      </c>
      <c r="K8530" s="5">
        <v>45236</v>
      </c>
      <c r="L8530" s="5">
        <v>45236</v>
      </c>
      <c r="M8530" s="7" t="s">
        <v>6448</v>
      </c>
    </row>
    <row r="8531" spans="1:13" x14ac:dyDescent="0.3">
      <c r="A8531">
        <v>2023</v>
      </c>
      <c r="B8531" s="5">
        <v>45200</v>
      </c>
      <c r="C8531" s="5">
        <v>45230</v>
      </c>
      <c r="D8531" t="s">
        <v>4800</v>
      </c>
      <c r="E8531" s="6" t="s">
        <v>293</v>
      </c>
      <c r="F8531" s="6" t="s">
        <v>102</v>
      </c>
      <c r="G8531" t="s">
        <v>47</v>
      </c>
      <c r="H8531" t="s">
        <v>6399</v>
      </c>
      <c r="I8531" s="5">
        <v>41678</v>
      </c>
      <c r="J8531" t="s">
        <v>6447</v>
      </c>
      <c r="K8531" s="5">
        <v>45236</v>
      </c>
      <c r="L8531" s="5">
        <v>45236</v>
      </c>
      <c r="M8531" s="7" t="s">
        <v>6448</v>
      </c>
    </row>
    <row r="8532" spans="1:13" x14ac:dyDescent="0.3">
      <c r="A8532">
        <v>2023</v>
      </c>
      <c r="B8532" s="5">
        <v>45200</v>
      </c>
      <c r="C8532" s="5">
        <v>45230</v>
      </c>
      <c r="D8532" t="s">
        <v>4801</v>
      </c>
      <c r="E8532" s="6" t="s">
        <v>293</v>
      </c>
      <c r="F8532" s="6" t="s">
        <v>177</v>
      </c>
      <c r="G8532" t="s">
        <v>47</v>
      </c>
      <c r="H8532" t="s">
        <v>6399</v>
      </c>
      <c r="I8532" s="5">
        <v>39536</v>
      </c>
      <c r="J8532" t="s">
        <v>6447</v>
      </c>
      <c r="K8532" s="5">
        <v>45236</v>
      </c>
      <c r="L8532" s="5">
        <v>45236</v>
      </c>
      <c r="M8532" s="7" t="s">
        <v>6448</v>
      </c>
    </row>
    <row r="8533" spans="1:13" x14ac:dyDescent="0.3">
      <c r="A8533">
        <v>2023</v>
      </c>
      <c r="B8533" s="5">
        <v>45200</v>
      </c>
      <c r="C8533" s="5">
        <v>45230</v>
      </c>
      <c r="D8533" t="s">
        <v>358</v>
      </c>
      <c r="E8533" s="6" t="s">
        <v>293</v>
      </c>
      <c r="F8533" s="6" t="s">
        <v>1189</v>
      </c>
      <c r="G8533" t="s">
        <v>47</v>
      </c>
      <c r="H8533" t="s">
        <v>6399</v>
      </c>
      <c r="I8533" s="5">
        <v>39544</v>
      </c>
      <c r="J8533" t="s">
        <v>6447</v>
      </c>
      <c r="K8533" s="5">
        <v>45236</v>
      </c>
      <c r="L8533" s="5">
        <v>45236</v>
      </c>
      <c r="M8533" s="7" t="s">
        <v>6448</v>
      </c>
    </row>
    <row r="8534" spans="1:13" x14ac:dyDescent="0.3">
      <c r="A8534">
        <v>2023</v>
      </c>
      <c r="B8534" s="5">
        <v>45200</v>
      </c>
      <c r="C8534" s="5">
        <v>45230</v>
      </c>
      <c r="D8534" t="s">
        <v>107</v>
      </c>
      <c r="E8534" s="6" t="s">
        <v>293</v>
      </c>
      <c r="F8534" s="6" t="s">
        <v>1189</v>
      </c>
      <c r="G8534" t="s">
        <v>47</v>
      </c>
      <c r="H8534" t="s">
        <v>6399</v>
      </c>
      <c r="I8534" s="5">
        <v>39536</v>
      </c>
      <c r="J8534" t="s">
        <v>6447</v>
      </c>
      <c r="K8534" s="5">
        <v>45236</v>
      </c>
      <c r="L8534" s="5">
        <v>45236</v>
      </c>
      <c r="M8534" s="7" t="s">
        <v>6448</v>
      </c>
    </row>
    <row r="8535" spans="1:13" x14ac:dyDescent="0.3">
      <c r="A8535">
        <v>2023</v>
      </c>
      <c r="B8535" s="5">
        <v>45200</v>
      </c>
      <c r="C8535" s="5">
        <v>45230</v>
      </c>
      <c r="D8535" t="s">
        <v>4802</v>
      </c>
      <c r="E8535" s="6" t="s">
        <v>293</v>
      </c>
      <c r="F8535" s="6" t="s">
        <v>1189</v>
      </c>
      <c r="G8535" t="s">
        <v>47</v>
      </c>
      <c r="H8535" t="s">
        <v>6399</v>
      </c>
      <c r="I8535" s="5">
        <v>39560</v>
      </c>
      <c r="J8535" t="s">
        <v>6447</v>
      </c>
      <c r="K8535" s="5">
        <v>45236</v>
      </c>
      <c r="L8535" s="5">
        <v>45236</v>
      </c>
      <c r="M8535" s="7" t="s">
        <v>6448</v>
      </c>
    </row>
    <row r="8536" spans="1:13" x14ac:dyDescent="0.3">
      <c r="A8536">
        <v>2023</v>
      </c>
      <c r="B8536" s="5">
        <v>45200</v>
      </c>
      <c r="C8536" s="5">
        <v>45230</v>
      </c>
      <c r="D8536" t="s">
        <v>95</v>
      </c>
      <c r="E8536" s="6" t="s">
        <v>293</v>
      </c>
      <c r="F8536" s="6" t="s">
        <v>1189</v>
      </c>
      <c r="G8536" t="s">
        <v>47</v>
      </c>
      <c r="H8536" t="s">
        <v>6399</v>
      </c>
      <c r="I8536" s="5">
        <v>39560</v>
      </c>
      <c r="J8536" t="s">
        <v>6447</v>
      </c>
      <c r="K8536" s="5">
        <v>45236</v>
      </c>
      <c r="L8536" s="5">
        <v>45236</v>
      </c>
      <c r="M8536" s="7" t="s">
        <v>6448</v>
      </c>
    </row>
    <row r="8537" spans="1:13" x14ac:dyDescent="0.3">
      <c r="A8537">
        <v>2023</v>
      </c>
      <c r="B8537" s="5">
        <v>45200</v>
      </c>
      <c r="C8537" s="5">
        <v>45230</v>
      </c>
      <c r="D8537" t="s">
        <v>485</v>
      </c>
      <c r="E8537" s="6" t="s">
        <v>293</v>
      </c>
      <c r="F8537" s="6" t="s">
        <v>894</v>
      </c>
      <c r="G8537" t="s">
        <v>47</v>
      </c>
      <c r="H8537" t="s">
        <v>6399</v>
      </c>
      <c r="I8537" s="5">
        <v>39544</v>
      </c>
      <c r="J8537" t="s">
        <v>6447</v>
      </c>
      <c r="K8537" s="5">
        <v>45236</v>
      </c>
      <c r="L8537" s="5">
        <v>45236</v>
      </c>
      <c r="M8537" s="7" t="s">
        <v>6448</v>
      </c>
    </row>
    <row r="8538" spans="1:13" x14ac:dyDescent="0.3">
      <c r="A8538">
        <v>2023</v>
      </c>
      <c r="B8538" s="5">
        <v>45200</v>
      </c>
      <c r="C8538" s="5">
        <v>45230</v>
      </c>
      <c r="D8538" t="s">
        <v>4803</v>
      </c>
      <c r="E8538" s="6" t="s">
        <v>293</v>
      </c>
      <c r="F8538" s="6" t="s">
        <v>118</v>
      </c>
      <c r="G8538" t="s">
        <v>47</v>
      </c>
      <c r="H8538" t="s">
        <v>6399</v>
      </c>
      <c r="I8538" s="5">
        <v>39536</v>
      </c>
      <c r="J8538" t="s">
        <v>6447</v>
      </c>
      <c r="K8538" s="5">
        <v>45236</v>
      </c>
      <c r="L8538" s="5">
        <v>45236</v>
      </c>
      <c r="M8538" s="7" t="s">
        <v>6448</v>
      </c>
    </row>
    <row r="8539" spans="1:13" x14ac:dyDescent="0.3">
      <c r="A8539">
        <v>2023</v>
      </c>
      <c r="B8539" s="5">
        <v>45200</v>
      </c>
      <c r="C8539" s="5">
        <v>45230</v>
      </c>
      <c r="D8539" t="s">
        <v>1218</v>
      </c>
      <c r="E8539" s="6" t="s">
        <v>293</v>
      </c>
      <c r="F8539" s="6" t="s">
        <v>118</v>
      </c>
      <c r="G8539" t="s">
        <v>47</v>
      </c>
      <c r="H8539" t="s">
        <v>6400</v>
      </c>
      <c r="I8539" s="5">
        <v>41667</v>
      </c>
      <c r="J8539" t="s">
        <v>6447</v>
      </c>
      <c r="K8539" s="5">
        <v>45236</v>
      </c>
      <c r="L8539" s="5">
        <v>45236</v>
      </c>
      <c r="M8539" s="7" t="s">
        <v>6448</v>
      </c>
    </row>
    <row r="8540" spans="1:13" x14ac:dyDescent="0.3">
      <c r="A8540">
        <v>2023</v>
      </c>
      <c r="B8540" s="5">
        <v>45200</v>
      </c>
      <c r="C8540" s="5">
        <v>45230</v>
      </c>
      <c r="D8540" t="s">
        <v>72</v>
      </c>
      <c r="E8540" s="6" t="s">
        <v>293</v>
      </c>
      <c r="F8540" s="6" t="s">
        <v>172</v>
      </c>
      <c r="G8540" t="s">
        <v>47</v>
      </c>
      <c r="H8540" t="s">
        <v>6399</v>
      </c>
      <c r="I8540" s="5">
        <v>39544</v>
      </c>
      <c r="J8540" t="s">
        <v>6447</v>
      </c>
      <c r="K8540" s="5">
        <v>45236</v>
      </c>
      <c r="L8540" s="5">
        <v>45236</v>
      </c>
      <c r="M8540" s="7" t="s">
        <v>6448</v>
      </c>
    </row>
    <row r="8541" spans="1:13" x14ac:dyDescent="0.3">
      <c r="A8541">
        <v>2023</v>
      </c>
      <c r="B8541" s="5">
        <v>45200</v>
      </c>
      <c r="C8541" s="5">
        <v>45230</v>
      </c>
      <c r="D8541" t="s">
        <v>1307</v>
      </c>
      <c r="E8541" s="6" t="s">
        <v>293</v>
      </c>
      <c r="F8541" s="6" t="s">
        <v>1363</v>
      </c>
      <c r="G8541" t="s">
        <v>47</v>
      </c>
      <c r="H8541" t="s">
        <v>6399</v>
      </c>
      <c r="I8541" s="5">
        <v>39520</v>
      </c>
      <c r="J8541" t="s">
        <v>6447</v>
      </c>
      <c r="K8541" s="5">
        <v>45236</v>
      </c>
      <c r="L8541" s="5">
        <v>45236</v>
      </c>
      <c r="M8541" s="7" t="s">
        <v>6448</v>
      </c>
    </row>
    <row r="8542" spans="1:13" x14ac:dyDescent="0.3">
      <c r="A8542">
        <v>2023</v>
      </c>
      <c r="B8542" s="5">
        <v>45200</v>
      </c>
      <c r="C8542" s="5">
        <v>45230</v>
      </c>
      <c r="D8542" t="s">
        <v>2418</v>
      </c>
      <c r="E8542" s="6" t="s">
        <v>293</v>
      </c>
      <c r="F8542" s="6" t="s">
        <v>1363</v>
      </c>
      <c r="G8542" t="s">
        <v>47</v>
      </c>
      <c r="H8542" t="s">
        <v>6399</v>
      </c>
      <c r="I8542" s="5">
        <v>39516</v>
      </c>
      <c r="J8542" t="s">
        <v>6447</v>
      </c>
      <c r="K8542" s="5">
        <v>45236</v>
      </c>
      <c r="L8542" s="5">
        <v>45236</v>
      </c>
      <c r="M8542" s="7" t="s">
        <v>6448</v>
      </c>
    </row>
    <row r="8543" spans="1:13" x14ac:dyDescent="0.3">
      <c r="A8543">
        <v>2023</v>
      </c>
      <c r="B8543" s="5">
        <v>45200</v>
      </c>
      <c r="C8543" s="5">
        <v>45230</v>
      </c>
      <c r="D8543" t="s">
        <v>1172</v>
      </c>
      <c r="E8543" s="6" t="s">
        <v>293</v>
      </c>
      <c r="F8543" s="6" t="s">
        <v>1363</v>
      </c>
      <c r="G8543" t="s">
        <v>47</v>
      </c>
      <c r="H8543" t="s">
        <v>6399</v>
      </c>
      <c r="I8543" s="5">
        <v>41689</v>
      </c>
      <c r="J8543" t="s">
        <v>6447</v>
      </c>
      <c r="K8543" s="5">
        <v>45236</v>
      </c>
      <c r="L8543" s="5">
        <v>45236</v>
      </c>
      <c r="M8543" s="7" t="s">
        <v>6448</v>
      </c>
    </row>
    <row r="8544" spans="1:13" x14ac:dyDescent="0.3">
      <c r="A8544">
        <v>2023</v>
      </c>
      <c r="B8544" s="5">
        <v>45200</v>
      </c>
      <c r="C8544" s="5">
        <v>45230</v>
      </c>
      <c r="D8544" t="s">
        <v>2634</v>
      </c>
      <c r="E8544" s="6" t="s">
        <v>293</v>
      </c>
      <c r="F8544" s="6" t="s">
        <v>328</v>
      </c>
      <c r="G8544" t="s">
        <v>47</v>
      </c>
      <c r="H8544" t="s">
        <v>6401</v>
      </c>
      <c r="I8544" s="5">
        <v>41869</v>
      </c>
      <c r="J8544" t="s">
        <v>6447</v>
      </c>
      <c r="K8544" s="5">
        <v>45236</v>
      </c>
      <c r="L8544" s="5">
        <v>45236</v>
      </c>
      <c r="M8544" s="7" t="s">
        <v>6448</v>
      </c>
    </row>
    <row r="8545" spans="1:13" x14ac:dyDescent="0.3">
      <c r="A8545">
        <v>2023</v>
      </c>
      <c r="B8545" s="5">
        <v>45200</v>
      </c>
      <c r="C8545" s="5">
        <v>45230</v>
      </c>
      <c r="D8545" t="s">
        <v>4804</v>
      </c>
      <c r="E8545" s="6" t="s">
        <v>293</v>
      </c>
      <c r="F8545" s="6" t="s">
        <v>477</v>
      </c>
      <c r="G8545" t="s">
        <v>47</v>
      </c>
      <c r="H8545" t="s">
        <v>6399</v>
      </c>
      <c r="I8545" s="5">
        <v>39559</v>
      </c>
      <c r="J8545" t="s">
        <v>6447</v>
      </c>
      <c r="K8545" s="5">
        <v>45236</v>
      </c>
      <c r="L8545" s="5">
        <v>45236</v>
      </c>
      <c r="M8545" s="7" t="s">
        <v>6448</v>
      </c>
    </row>
    <row r="8546" spans="1:13" x14ac:dyDescent="0.3">
      <c r="A8546">
        <v>2023</v>
      </c>
      <c r="B8546" s="5">
        <v>45200</v>
      </c>
      <c r="C8546" s="5">
        <v>45230</v>
      </c>
      <c r="D8546" t="s">
        <v>72</v>
      </c>
      <c r="E8546" s="6" t="s">
        <v>293</v>
      </c>
      <c r="F8546" s="6" t="s">
        <v>477</v>
      </c>
      <c r="G8546" t="s">
        <v>47</v>
      </c>
      <c r="H8546" t="s">
        <v>6399</v>
      </c>
      <c r="I8546" s="5">
        <v>39536</v>
      </c>
      <c r="J8546" t="s">
        <v>6447</v>
      </c>
      <c r="K8546" s="5">
        <v>45236</v>
      </c>
      <c r="L8546" s="5">
        <v>45236</v>
      </c>
      <c r="M8546" s="7" t="s">
        <v>6448</v>
      </c>
    </row>
    <row r="8547" spans="1:13" x14ac:dyDescent="0.3">
      <c r="A8547">
        <v>2023</v>
      </c>
      <c r="B8547" s="5">
        <v>45200</v>
      </c>
      <c r="C8547" s="5">
        <v>45230</v>
      </c>
      <c r="D8547" t="s">
        <v>4805</v>
      </c>
      <c r="E8547" s="6" t="s">
        <v>2283</v>
      </c>
      <c r="F8547" s="6" t="s">
        <v>197</v>
      </c>
      <c r="G8547" t="s">
        <v>47</v>
      </c>
      <c r="H8547" t="s">
        <v>6400</v>
      </c>
      <c r="I8547" s="5">
        <v>42622</v>
      </c>
      <c r="J8547" t="s">
        <v>6447</v>
      </c>
      <c r="K8547" s="5">
        <v>45236</v>
      </c>
      <c r="L8547" s="5">
        <v>45236</v>
      </c>
      <c r="M8547" s="7" t="s">
        <v>6448</v>
      </c>
    </row>
    <row r="8548" spans="1:13" x14ac:dyDescent="0.3">
      <c r="A8548">
        <v>2023</v>
      </c>
      <c r="B8548" s="5">
        <v>45200</v>
      </c>
      <c r="C8548" s="5">
        <v>45230</v>
      </c>
      <c r="D8548" t="s">
        <v>4806</v>
      </c>
      <c r="E8548" s="6" t="s">
        <v>2283</v>
      </c>
      <c r="F8548" s="6" t="s">
        <v>884</v>
      </c>
      <c r="G8548" t="s">
        <v>47</v>
      </c>
      <c r="H8548" t="s">
        <v>6400</v>
      </c>
      <c r="I8548" s="5">
        <v>39421</v>
      </c>
      <c r="J8548" t="s">
        <v>6447</v>
      </c>
      <c r="K8548" s="5">
        <v>45236</v>
      </c>
      <c r="L8548" s="5">
        <v>45236</v>
      </c>
      <c r="M8548" s="7" t="s">
        <v>6448</v>
      </c>
    </row>
    <row r="8549" spans="1:13" x14ac:dyDescent="0.3">
      <c r="A8549">
        <v>2023</v>
      </c>
      <c r="B8549" s="5">
        <v>45200</v>
      </c>
      <c r="C8549" s="5">
        <v>45230</v>
      </c>
      <c r="D8549" t="s">
        <v>596</v>
      </c>
      <c r="E8549" s="6" t="s">
        <v>2283</v>
      </c>
      <c r="F8549" s="6" t="s">
        <v>90</v>
      </c>
      <c r="G8549" t="s">
        <v>47</v>
      </c>
      <c r="H8549" t="s">
        <v>6400</v>
      </c>
      <c r="I8549" s="5">
        <v>39421</v>
      </c>
      <c r="J8549" t="s">
        <v>6447</v>
      </c>
      <c r="K8549" s="5">
        <v>45236</v>
      </c>
      <c r="L8549" s="5">
        <v>45236</v>
      </c>
      <c r="M8549" s="7" t="s">
        <v>6448</v>
      </c>
    </row>
    <row r="8550" spans="1:13" x14ac:dyDescent="0.3">
      <c r="A8550">
        <v>2023</v>
      </c>
      <c r="B8550" s="5">
        <v>45200</v>
      </c>
      <c r="C8550" s="5">
        <v>45230</v>
      </c>
      <c r="D8550" t="s">
        <v>581</v>
      </c>
      <c r="E8550" s="6" t="s">
        <v>2283</v>
      </c>
      <c r="F8550" s="6" t="s">
        <v>94</v>
      </c>
      <c r="G8550" t="s">
        <v>47</v>
      </c>
      <c r="H8550" t="s">
        <v>6400</v>
      </c>
      <c r="I8550" s="5">
        <v>40982</v>
      </c>
      <c r="J8550" t="s">
        <v>6447</v>
      </c>
      <c r="K8550" s="5">
        <v>45236</v>
      </c>
      <c r="L8550" s="5">
        <v>45236</v>
      </c>
      <c r="M8550" s="7" t="s">
        <v>6448</v>
      </c>
    </row>
    <row r="8551" spans="1:13" x14ac:dyDescent="0.3">
      <c r="A8551">
        <v>2023</v>
      </c>
      <c r="B8551" s="5">
        <v>45200</v>
      </c>
      <c r="C8551" s="5">
        <v>45230</v>
      </c>
      <c r="D8551" t="s">
        <v>1315</v>
      </c>
      <c r="E8551" s="6" t="s">
        <v>2283</v>
      </c>
      <c r="F8551" s="6" t="s">
        <v>1672</v>
      </c>
      <c r="G8551" t="s">
        <v>47</v>
      </c>
      <c r="H8551" t="s">
        <v>6400</v>
      </c>
      <c r="I8551" s="5">
        <v>40731</v>
      </c>
      <c r="J8551" t="s">
        <v>6447</v>
      </c>
      <c r="K8551" s="5">
        <v>45236</v>
      </c>
      <c r="L8551" s="5">
        <v>45236</v>
      </c>
      <c r="M8551" s="7" t="s">
        <v>6448</v>
      </c>
    </row>
    <row r="8552" spans="1:13" x14ac:dyDescent="0.3">
      <c r="A8552">
        <v>2023</v>
      </c>
      <c r="B8552" s="5">
        <v>45200</v>
      </c>
      <c r="C8552" s="5">
        <v>45230</v>
      </c>
      <c r="D8552" t="s">
        <v>4807</v>
      </c>
      <c r="E8552" s="6" t="s">
        <v>2283</v>
      </c>
      <c r="F8552" s="6" t="s">
        <v>4808</v>
      </c>
      <c r="G8552" t="s">
        <v>47</v>
      </c>
      <c r="H8552" t="s">
        <v>6406</v>
      </c>
      <c r="I8552" s="5">
        <v>41832</v>
      </c>
      <c r="J8552" t="s">
        <v>6447</v>
      </c>
      <c r="K8552" s="5">
        <v>45236</v>
      </c>
      <c r="L8552" s="5">
        <v>45236</v>
      </c>
      <c r="M8552" s="7" t="s">
        <v>6448</v>
      </c>
    </row>
    <row r="8553" spans="1:13" x14ac:dyDescent="0.3">
      <c r="A8553">
        <v>2023</v>
      </c>
      <c r="B8553" s="5">
        <v>45200</v>
      </c>
      <c r="C8553" s="5">
        <v>45230</v>
      </c>
      <c r="D8553" t="s">
        <v>4809</v>
      </c>
      <c r="E8553" s="6" t="s">
        <v>4472</v>
      </c>
      <c r="F8553" s="6" t="s">
        <v>127</v>
      </c>
      <c r="G8553" t="s">
        <v>47</v>
      </c>
      <c r="H8553" t="s">
        <v>6400</v>
      </c>
      <c r="I8553" s="5">
        <v>39659</v>
      </c>
      <c r="J8553" t="s">
        <v>6447</v>
      </c>
      <c r="K8553" s="5">
        <v>45236</v>
      </c>
      <c r="L8553" s="5">
        <v>45236</v>
      </c>
      <c r="M8553" s="7" t="s">
        <v>6448</v>
      </c>
    </row>
    <row r="8554" spans="1:13" x14ac:dyDescent="0.3">
      <c r="A8554">
        <v>2023</v>
      </c>
      <c r="B8554" s="5">
        <v>45200</v>
      </c>
      <c r="C8554" s="5">
        <v>45230</v>
      </c>
      <c r="D8554" t="s">
        <v>1202</v>
      </c>
      <c r="E8554" s="6" t="s">
        <v>4472</v>
      </c>
      <c r="F8554" s="6" t="s">
        <v>529</v>
      </c>
      <c r="G8554" t="s">
        <v>47</v>
      </c>
      <c r="H8554" t="s">
        <v>6415</v>
      </c>
      <c r="I8554" s="5">
        <v>39627</v>
      </c>
      <c r="J8554" t="s">
        <v>6447</v>
      </c>
      <c r="K8554" s="5">
        <v>45236</v>
      </c>
      <c r="L8554" s="5">
        <v>45236</v>
      </c>
      <c r="M8554" s="7" t="s">
        <v>6448</v>
      </c>
    </row>
    <row r="8555" spans="1:13" x14ac:dyDescent="0.3">
      <c r="A8555">
        <v>2023</v>
      </c>
      <c r="B8555" s="5">
        <v>45200</v>
      </c>
      <c r="C8555" s="5">
        <v>45230</v>
      </c>
      <c r="D8555" t="s">
        <v>692</v>
      </c>
      <c r="E8555" s="6" t="s">
        <v>4472</v>
      </c>
      <c r="F8555" s="6" t="s">
        <v>1052</v>
      </c>
      <c r="G8555" t="s">
        <v>47</v>
      </c>
      <c r="H8555" t="s">
        <v>6406</v>
      </c>
      <c r="I8555" s="5">
        <v>41185</v>
      </c>
      <c r="J8555" t="s">
        <v>6447</v>
      </c>
      <c r="K8555" s="5">
        <v>45236</v>
      </c>
      <c r="L8555" s="5">
        <v>45236</v>
      </c>
      <c r="M8555" s="7" t="s">
        <v>6448</v>
      </c>
    </row>
    <row r="8556" spans="1:13" x14ac:dyDescent="0.3">
      <c r="A8556">
        <v>2023</v>
      </c>
      <c r="B8556" s="5">
        <v>45200</v>
      </c>
      <c r="C8556" s="5">
        <v>45230</v>
      </c>
      <c r="D8556" t="s">
        <v>1172</v>
      </c>
      <c r="E8556" s="6" t="s">
        <v>4472</v>
      </c>
      <c r="F8556" s="6" t="s">
        <v>241</v>
      </c>
      <c r="G8556" t="s">
        <v>47</v>
      </c>
      <c r="H8556" t="s">
        <v>6415</v>
      </c>
      <c r="I8556" s="5">
        <v>39627</v>
      </c>
      <c r="J8556" t="s">
        <v>6447</v>
      </c>
      <c r="K8556" s="5">
        <v>45236</v>
      </c>
      <c r="L8556" s="5">
        <v>45236</v>
      </c>
      <c r="M8556" s="7" t="s">
        <v>6448</v>
      </c>
    </row>
    <row r="8557" spans="1:13" x14ac:dyDescent="0.3">
      <c r="A8557">
        <v>2023</v>
      </c>
      <c r="B8557" s="5">
        <v>45200</v>
      </c>
      <c r="C8557" s="5">
        <v>45230</v>
      </c>
      <c r="D8557" t="s">
        <v>4810</v>
      </c>
      <c r="E8557" s="6" t="s">
        <v>4472</v>
      </c>
      <c r="F8557" s="6" t="s">
        <v>245</v>
      </c>
      <c r="G8557" t="s">
        <v>47</v>
      </c>
      <c r="H8557" t="s">
        <v>6412</v>
      </c>
      <c r="I8557" s="5">
        <v>41989</v>
      </c>
      <c r="J8557" t="s">
        <v>6447</v>
      </c>
      <c r="K8557" s="5">
        <v>45236</v>
      </c>
      <c r="L8557" s="5">
        <v>45236</v>
      </c>
      <c r="M8557" s="7" t="s">
        <v>6448</v>
      </c>
    </row>
    <row r="8558" spans="1:13" x14ac:dyDescent="0.3">
      <c r="A8558">
        <v>2023</v>
      </c>
      <c r="B8558" s="5">
        <v>45200</v>
      </c>
      <c r="C8558" s="5">
        <v>45230</v>
      </c>
      <c r="D8558" t="s">
        <v>788</v>
      </c>
      <c r="E8558" s="6" t="s">
        <v>4472</v>
      </c>
      <c r="F8558" s="6" t="s">
        <v>687</v>
      </c>
      <c r="G8558" t="s">
        <v>47</v>
      </c>
      <c r="H8558" t="s">
        <v>6400</v>
      </c>
      <c r="I8558" s="5">
        <v>39402</v>
      </c>
      <c r="J8558" t="s">
        <v>6447</v>
      </c>
      <c r="K8558" s="5">
        <v>45236</v>
      </c>
      <c r="L8558" s="5">
        <v>45236</v>
      </c>
      <c r="M8558" s="7" t="s">
        <v>6448</v>
      </c>
    </row>
    <row r="8559" spans="1:13" x14ac:dyDescent="0.3">
      <c r="A8559">
        <v>2023</v>
      </c>
      <c r="B8559" s="5">
        <v>45200</v>
      </c>
      <c r="C8559" s="5">
        <v>45230</v>
      </c>
      <c r="D8559" t="s">
        <v>592</v>
      </c>
      <c r="E8559" s="6" t="s">
        <v>4472</v>
      </c>
      <c r="F8559" s="6" t="s">
        <v>204</v>
      </c>
      <c r="G8559" t="s">
        <v>47</v>
      </c>
      <c r="H8559" t="s">
        <v>6409</v>
      </c>
      <c r="I8559" s="5">
        <v>41660</v>
      </c>
      <c r="J8559" t="s">
        <v>6447</v>
      </c>
      <c r="K8559" s="5">
        <v>45236</v>
      </c>
      <c r="L8559" s="5">
        <v>45236</v>
      </c>
      <c r="M8559" s="7" t="s">
        <v>6448</v>
      </c>
    </row>
    <row r="8560" spans="1:13" x14ac:dyDescent="0.3">
      <c r="A8560">
        <v>2023</v>
      </c>
      <c r="B8560" s="5">
        <v>45200</v>
      </c>
      <c r="C8560" s="5">
        <v>45230</v>
      </c>
      <c r="D8560" t="s">
        <v>184</v>
      </c>
      <c r="E8560" s="6" t="s">
        <v>4472</v>
      </c>
      <c r="F8560" s="6" t="s">
        <v>4811</v>
      </c>
      <c r="G8560" t="s">
        <v>47</v>
      </c>
      <c r="H8560" t="s">
        <v>6406</v>
      </c>
      <c r="I8560" s="5">
        <v>41667</v>
      </c>
      <c r="J8560" t="s">
        <v>6447</v>
      </c>
      <c r="K8560" s="5">
        <v>45236</v>
      </c>
      <c r="L8560" s="5">
        <v>45236</v>
      </c>
      <c r="M8560" s="7" t="s">
        <v>6448</v>
      </c>
    </row>
    <row r="8561" spans="1:13" x14ac:dyDescent="0.3">
      <c r="A8561">
        <v>2023</v>
      </c>
      <c r="B8561" s="5">
        <v>45200</v>
      </c>
      <c r="C8561" s="5">
        <v>45230</v>
      </c>
      <c r="D8561" t="s">
        <v>205</v>
      </c>
      <c r="E8561" s="6" t="s">
        <v>200</v>
      </c>
      <c r="F8561" s="6" t="s">
        <v>728</v>
      </c>
      <c r="G8561" t="s">
        <v>47</v>
      </c>
      <c r="H8561" t="s">
        <v>6400</v>
      </c>
      <c r="I8561" s="5">
        <v>40024</v>
      </c>
      <c r="J8561" t="s">
        <v>6447</v>
      </c>
      <c r="K8561" s="5">
        <v>45236</v>
      </c>
      <c r="L8561" s="5">
        <v>45236</v>
      </c>
      <c r="M8561" s="7" t="s">
        <v>6448</v>
      </c>
    </row>
    <row r="8562" spans="1:13" x14ac:dyDescent="0.3">
      <c r="A8562">
        <v>2023</v>
      </c>
      <c r="B8562" s="5">
        <v>45200</v>
      </c>
      <c r="C8562" s="5">
        <v>45230</v>
      </c>
      <c r="D8562" t="s">
        <v>4812</v>
      </c>
      <c r="E8562" s="6" t="s">
        <v>200</v>
      </c>
      <c r="F8562" s="6" t="s">
        <v>728</v>
      </c>
      <c r="G8562" t="s">
        <v>47</v>
      </c>
      <c r="H8562" t="s">
        <v>6400</v>
      </c>
      <c r="I8562" s="5">
        <v>42643</v>
      </c>
      <c r="J8562" t="s">
        <v>6447</v>
      </c>
      <c r="K8562" s="5">
        <v>45236</v>
      </c>
      <c r="L8562" s="5">
        <v>45236</v>
      </c>
      <c r="M8562" s="7" t="s">
        <v>6448</v>
      </c>
    </row>
    <row r="8563" spans="1:13" x14ac:dyDescent="0.3">
      <c r="A8563">
        <v>2023</v>
      </c>
      <c r="B8563" s="5">
        <v>45200</v>
      </c>
      <c r="C8563" s="5">
        <v>45230</v>
      </c>
      <c r="D8563" t="s">
        <v>1046</v>
      </c>
      <c r="E8563" s="6" t="s">
        <v>200</v>
      </c>
      <c r="F8563" s="6" t="s">
        <v>728</v>
      </c>
      <c r="G8563" t="s">
        <v>47</v>
      </c>
      <c r="H8563" t="s">
        <v>6400</v>
      </c>
      <c r="I8563" s="5">
        <v>40024</v>
      </c>
      <c r="J8563" t="s">
        <v>6447</v>
      </c>
      <c r="K8563" s="5">
        <v>45236</v>
      </c>
      <c r="L8563" s="5">
        <v>45236</v>
      </c>
      <c r="M8563" s="7" t="s">
        <v>6448</v>
      </c>
    </row>
    <row r="8564" spans="1:13" x14ac:dyDescent="0.3">
      <c r="A8564">
        <v>2023</v>
      </c>
      <c r="B8564" s="5">
        <v>45200</v>
      </c>
      <c r="C8564" s="5">
        <v>45230</v>
      </c>
      <c r="D8564" t="s">
        <v>1653</v>
      </c>
      <c r="E8564" s="6" t="s">
        <v>200</v>
      </c>
      <c r="F8564" s="6" t="s">
        <v>728</v>
      </c>
      <c r="G8564" t="s">
        <v>47</v>
      </c>
      <c r="H8564" t="s">
        <v>6400</v>
      </c>
      <c r="I8564" s="5">
        <v>40024</v>
      </c>
      <c r="J8564" t="s">
        <v>6447</v>
      </c>
      <c r="K8564" s="5">
        <v>45236</v>
      </c>
      <c r="L8564" s="5">
        <v>45236</v>
      </c>
      <c r="M8564" s="7" t="s">
        <v>6448</v>
      </c>
    </row>
    <row r="8565" spans="1:13" x14ac:dyDescent="0.3">
      <c r="A8565">
        <v>2023</v>
      </c>
      <c r="B8565" s="5">
        <v>45200</v>
      </c>
      <c r="C8565" s="5">
        <v>45230</v>
      </c>
      <c r="D8565" t="s">
        <v>2985</v>
      </c>
      <c r="E8565" s="6" t="s">
        <v>200</v>
      </c>
      <c r="F8565" s="6" t="s">
        <v>157</v>
      </c>
      <c r="G8565" t="s">
        <v>47</v>
      </c>
      <c r="H8565" t="s">
        <v>6400</v>
      </c>
      <c r="I8565" s="5">
        <v>40731</v>
      </c>
      <c r="J8565" t="s">
        <v>6447</v>
      </c>
      <c r="K8565" s="5">
        <v>45236</v>
      </c>
      <c r="L8565" s="5">
        <v>45236</v>
      </c>
      <c r="M8565" s="7" t="s">
        <v>6448</v>
      </c>
    </row>
    <row r="8566" spans="1:13" x14ac:dyDescent="0.3">
      <c r="A8566">
        <v>2023</v>
      </c>
      <c r="B8566" s="5">
        <v>45200</v>
      </c>
      <c r="C8566" s="5">
        <v>45230</v>
      </c>
      <c r="D8566" t="s">
        <v>3858</v>
      </c>
      <c r="E8566" s="6" t="s">
        <v>200</v>
      </c>
      <c r="F8566" s="6" t="s">
        <v>2527</v>
      </c>
      <c r="G8566" t="s">
        <v>47</v>
      </c>
      <c r="H8566" t="s">
        <v>6406</v>
      </c>
      <c r="I8566" s="5">
        <v>42082</v>
      </c>
      <c r="J8566" t="s">
        <v>6447</v>
      </c>
      <c r="K8566" s="5">
        <v>45236</v>
      </c>
      <c r="L8566" s="5">
        <v>45236</v>
      </c>
      <c r="M8566" s="7" t="s">
        <v>6448</v>
      </c>
    </row>
    <row r="8567" spans="1:13" x14ac:dyDescent="0.3">
      <c r="A8567">
        <v>2023</v>
      </c>
      <c r="B8567" s="5">
        <v>45200</v>
      </c>
      <c r="C8567" s="5">
        <v>45230</v>
      </c>
      <c r="D8567" t="s">
        <v>4813</v>
      </c>
      <c r="E8567" s="6" t="s">
        <v>200</v>
      </c>
      <c r="F8567" s="6" t="s">
        <v>460</v>
      </c>
      <c r="G8567" t="s">
        <v>47</v>
      </c>
      <c r="H8567" t="s">
        <v>6420</v>
      </c>
      <c r="I8567" s="5">
        <v>40745</v>
      </c>
      <c r="J8567" t="s">
        <v>6447</v>
      </c>
      <c r="K8567" s="5">
        <v>45236</v>
      </c>
      <c r="L8567" s="5">
        <v>45236</v>
      </c>
      <c r="M8567" s="7" t="s">
        <v>6448</v>
      </c>
    </row>
    <row r="8568" spans="1:13" x14ac:dyDescent="0.3">
      <c r="A8568">
        <v>2023</v>
      </c>
      <c r="B8568" s="5">
        <v>45200</v>
      </c>
      <c r="C8568" s="5">
        <v>45230</v>
      </c>
      <c r="D8568" t="s">
        <v>3649</v>
      </c>
      <c r="E8568" s="6" t="s">
        <v>200</v>
      </c>
      <c r="F8568" s="6" t="s">
        <v>94</v>
      </c>
      <c r="G8568" t="s">
        <v>47</v>
      </c>
      <c r="H8568" t="s">
        <v>6406</v>
      </c>
      <c r="I8568" s="5">
        <v>39659</v>
      </c>
      <c r="J8568" t="s">
        <v>6447</v>
      </c>
      <c r="K8568" s="5">
        <v>45236</v>
      </c>
      <c r="L8568" s="5">
        <v>45236</v>
      </c>
      <c r="M8568" s="7" t="s">
        <v>6448</v>
      </c>
    </row>
    <row r="8569" spans="1:13" x14ac:dyDescent="0.3">
      <c r="A8569">
        <v>2023</v>
      </c>
      <c r="B8569" s="5">
        <v>45200</v>
      </c>
      <c r="C8569" s="5">
        <v>45230</v>
      </c>
      <c r="D8569" t="s">
        <v>2627</v>
      </c>
      <c r="E8569" s="6" t="s">
        <v>200</v>
      </c>
      <c r="F8569" s="6" t="s">
        <v>97</v>
      </c>
      <c r="G8569" t="s">
        <v>47</v>
      </c>
      <c r="H8569" t="s">
        <v>6406</v>
      </c>
      <c r="I8569" s="5">
        <v>39627</v>
      </c>
      <c r="J8569" t="s">
        <v>6447</v>
      </c>
      <c r="K8569" s="5">
        <v>45236</v>
      </c>
      <c r="L8569" s="5">
        <v>45236</v>
      </c>
      <c r="M8569" s="7" t="s">
        <v>6448</v>
      </c>
    </row>
    <row r="8570" spans="1:13" x14ac:dyDescent="0.3">
      <c r="A8570">
        <v>2023</v>
      </c>
      <c r="B8570" s="5">
        <v>45200</v>
      </c>
      <c r="C8570" s="5">
        <v>45230</v>
      </c>
      <c r="D8570" t="s">
        <v>4814</v>
      </c>
      <c r="E8570" s="6" t="s">
        <v>200</v>
      </c>
      <c r="F8570" s="6" t="s">
        <v>99</v>
      </c>
      <c r="G8570" t="s">
        <v>47</v>
      </c>
      <c r="H8570" t="s">
        <v>6406</v>
      </c>
      <c r="I8570" s="5">
        <v>39409</v>
      </c>
      <c r="J8570" t="s">
        <v>6447</v>
      </c>
      <c r="K8570" s="5">
        <v>45236</v>
      </c>
      <c r="L8570" s="5">
        <v>45236</v>
      </c>
      <c r="M8570" s="7" t="s">
        <v>6448</v>
      </c>
    </row>
    <row r="8571" spans="1:13" x14ac:dyDescent="0.3">
      <c r="A8571">
        <v>2023</v>
      </c>
      <c r="B8571" s="5">
        <v>45200</v>
      </c>
      <c r="C8571" s="5">
        <v>45230</v>
      </c>
      <c r="D8571" t="s">
        <v>2739</v>
      </c>
      <c r="E8571" s="6" t="s">
        <v>200</v>
      </c>
      <c r="F8571" s="6" t="s">
        <v>1916</v>
      </c>
      <c r="G8571" t="s">
        <v>47</v>
      </c>
      <c r="H8571" t="s">
        <v>6400</v>
      </c>
      <c r="I8571" s="5">
        <v>41884</v>
      </c>
      <c r="J8571" t="s">
        <v>6447</v>
      </c>
      <c r="K8571" s="5">
        <v>45236</v>
      </c>
      <c r="L8571" s="5">
        <v>45236</v>
      </c>
      <c r="M8571" s="7" t="s">
        <v>6448</v>
      </c>
    </row>
    <row r="8572" spans="1:13" x14ac:dyDescent="0.3">
      <c r="A8572">
        <v>2023</v>
      </c>
      <c r="B8572" s="5">
        <v>45200</v>
      </c>
      <c r="C8572" s="5">
        <v>45230</v>
      </c>
      <c r="D8572" t="s">
        <v>285</v>
      </c>
      <c r="E8572" s="6" t="s">
        <v>200</v>
      </c>
      <c r="F8572" s="6" t="s">
        <v>1798</v>
      </c>
      <c r="G8572" t="s">
        <v>47</v>
      </c>
      <c r="H8572" t="s">
        <v>6405</v>
      </c>
      <c r="I8572" s="5">
        <v>41676</v>
      </c>
      <c r="J8572" t="s">
        <v>6447</v>
      </c>
      <c r="K8572" s="5">
        <v>45236</v>
      </c>
      <c r="L8572" s="5">
        <v>45236</v>
      </c>
      <c r="M8572" s="7" t="s">
        <v>6448</v>
      </c>
    </row>
    <row r="8573" spans="1:13" x14ac:dyDescent="0.3">
      <c r="A8573">
        <v>2023</v>
      </c>
      <c r="B8573" s="5">
        <v>45200</v>
      </c>
      <c r="C8573" s="5">
        <v>45230</v>
      </c>
      <c r="D8573" t="s">
        <v>753</v>
      </c>
      <c r="E8573" s="6" t="s">
        <v>200</v>
      </c>
      <c r="F8573" s="6" t="s">
        <v>118</v>
      </c>
      <c r="G8573" t="s">
        <v>47</v>
      </c>
      <c r="H8573" t="s">
        <v>6400</v>
      </c>
      <c r="I8573" s="5">
        <v>40024</v>
      </c>
      <c r="J8573" t="s">
        <v>6447</v>
      </c>
      <c r="K8573" s="5">
        <v>45236</v>
      </c>
      <c r="L8573" s="5">
        <v>45236</v>
      </c>
      <c r="M8573" s="7" t="s">
        <v>6448</v>
      </c>
    </row>
    <row r="8574" spans="1:13" x14ac:dyDescent="0.3">
      <c r="A8574">
        <v>2023</v>
      </c>
      <c r="B8574" s="5">
        <v>45200</v>
      </c>
      <c r="C8574" s="5">
        <v>45230</v>
      </c>
      <c r="D8574" t="s">
        <v>2791</v>
      </c>
      <c r="E8574" s="6" t="s">
        <v>200</v>
      </c>
      <c r="F8574" s="6" t="s">
        <v>118</v>
      </c>
      <c r="G8574" t="s">
        <v>47</v>
      </c>
      <c r="H8574" t="s">
        <v>6400</v>
      </c>
      <c r="I8574" s="5">
        <v>42689</v>
      </c>
      <c r="J8574" t="s">
        <v>6447</v>
      </c>
      <c r="K8574" s="5">
        <v>45236</v>
      </c>
      <c r="L8574" s="5">
        <v>45236</v>
      </c>
      <c r="M8574" s="7" t="s">
        <v>6448</v>
      </c>
    </row>
    <row r="8575" spans="1:13" x14ac:dyDescent="0.3">
      <c r="A8575">
        <v>2023</v>
      </c>
      <c r="B8575" s="5">
        <v>45200</v>
      </c>
      <c r="C8575" s="5">
        <v>45230</v>
      </c>
      <c r="D8575" t="s">
        <v>2284</v>
      </c>
      <c r="E8575" s="6" t="s">
        <v>200</v>
      </c>
      <c r="F8575" s="6" t="s">
        <v>118</v>
      </c>
      <c r="G8575" t="s">
        <v>47</v>
      </c>
      <c r="H8575" t="s">
        <v>6400</v>
      </c>
      <c r="I8575" s="5">
        <v>39623</v>
      </c>
      <c r="J8575" t="s">
        <v>6447</v>
      </c>
      <c r="K8575" s="5">
        <v>45236</v>
      </c>
      <c r="L8575" s="5">
        <v>45236</v>
      </c>
      <c r="M8575" s="7" t="s">
        <v>6448</v>
      </c>
    </row>
    <row r="8576" spans="1:13" x14ac:dyDescent="0.3">
      <c r="A8576">
        <v>2023</v>
      </c>
      <c r="B8576" s="5">
        <v>45200</v>
      </c>
      <c r="C8576" s="5">
        <v>45230</v>
      </c>
      <c r="D8576" t="s">
        <v>2215</v>
      </c>
      <c r="E8576" s="6" t="s">
        <v>200</v>
      </c>
      <c r="F8576" s="6" t="s">
        <v>118</v>
      </c>
      <c r="G8576" t="s">
        <v>47</v>
      </c>
      <c r="H8576" t="s">
        <v>6400</v>
      </c>
      <c r="I8576" s="5">
        <v>41950</v>
      </c>
      <c r="J8576" t="s">
        <v>6447</v>
      </c>
      <c r="K8576" s="5">
        <v>45236</v>
      </c>
      <c r="L8576" s="5">
        <v>45236</v>
      </c>
      <c r="M8576" s="7" t="s">
        <v>6448</v>
      </c>
    </row>
    <row r="8577" spans="1:13" x14ac:dyDescent="0.3">
      <c r="A8577">
        <v>2023</v>
      </c>
      <c r="B8577" s="5">
        <v>45200</v>
      </c>
      <c r="C8577" s="5">
        <v>45230</v>
      </c>
      <c r="D8577" t="s">
        <v>2306</v>
      </c>
      <c r="E8577" s="6" t="s">
        <v>200</v>
      </c>
      <c r="F8577" s="6" t="s">
        <v>172</v>
      </c>
      <c r="G8577" t="s">
        <v>47</v>
      </c>
      <c r="H8577" t="s">
        <v>6401</v>
      </c>
      <c r="I8577" s="5">
        <v>39334</v>
      </c>
      <c r="J8577" t="s">
        <v>6447</v>
      </c>
      <c r="K8577" s="5">
        <v>45236</v>
      </c>
      <c r="L8577" s="5">
        <v>45236</v>
      </c>
      <c r="M8577" s="7" t="s">
        <v>6448</v>
      </c>
    </row>
    <row r="8578" spans="1:13" x14ac:dyDescent="0.3">
      <c r="A8578">
        <v>2023</v>
      </c>
      <c r="B8578" s="5">
        <v>45200</v>
      </c>
      <c r="C8578" s="5">
        <v>45230</v>
      </c>
      <c r="D8578" t="s">
        <v>248</v>
      </c>
      <c r="E8578" s="6" t="s">
        <v>200</v>
      </c>
      <c r="F8578" s="6" t="s">
        <v>172</v>
      </c>
      <c r="G8578" t="s">
        <v>47</v>
      </c>
      <c r="H8578" t="s">
        <v>6401</v>
      </c>
      <c r="I8578" s="5">
        <v>41947</v>
      </c>
      <c r="J8578" t="s">
        <v>6447</v>
      </c>
      <c r="K8578" s="5">
        <v>45236</v>
      </c>
      <c r="L8578" s="5">
        <v>45236</v>
      </c>
      <c r="M8578" s="7" t="s">
        <v>6448</v>
      </c>
    </row>
    <row r="8579" spans="1:13" x14ac:dyDescent="0.3">
      <c r="A8579">
        <v>2023</v>
      </c>
      <c r="B8579" s="5">
        <v>45200</v>
      </c>
      <c r="C8579" s="5">
        <v>45230</v>
      </c>
      <c r="D8579" t="s">
        <v>4815</v>
      </c>
      <c r="E8579" s="6" t="s">
        <v>200</v>
      </c>
      <c r="F8579" s="6" t="s">
        <v>4816</v>
      </c>
      <c r="G8579" t="s">
        <v>47</v>
      </c>
      <c r="H8579" t="s">
        <v>6400</v>
      </c>
      <c r="I8579" s="5">
        <v>40024</v>
      </c>
      <c r="J8579" t="s">
        <v>6447</v>
      </c>
      <c r="K8579" s="5">
        <v>45236</v>
      </c>
      <c r="L8579" s="5">
        <v>45236</v>
      </c>
      <c r="M8579" s="7" t="s">
        <v>6448</v>
      </c>
    </row>
    <row r="8580" spans="1:13" x14ac:dyDescent="0.3">
      <c r="A8580">
        <v>2023</v>
      </c>
      <c r="B8580" s="5">
        <v>45200</v>
      </c>
      <c r="C8580" s="5">
        <v>45230</v>
      </c>
      <c r="D8580" t="s">
        <v>1981</v>
      </c>
      <c r="E8580" s="6" t="s">
        <v>200</v>
      </c>
      <c r="F8580" s="6" t="s">
        <v>804</v>
      </c>
      <c r="G8580" t="s">
        <v>47</v>
      </c>
      <c r="H8580" t="s">
        <v>6399</v>
      </c>
      <c r="I8580" s="5">
        <v>39495</v>
      </c>
      <c r="J8580" t="s">
        <v>6447</v>
      </c>
      <c r="K8580" s="5">
        <v>45236</v>
      </c>
      <c r="L8580" s="5">
        <v>45236</v>
      </c>
      <c r="M8580" s="7" t="s">
        <v>6448</v>
      </c>
    </row>
    <row r="8581" spans="1:13" x14ac:dyDescent="0.3">
      <c r="A8581">
        <v>2023</v>
      </c>
      <c r="B8581" s="5">
        <v>45200</v>
      </c>
      <c r="C8581" s="5">
        <v>45230</v>
      </c>
      <c r="D8581" t="s">
        <v>662</v>
      </c>
      <c r="E8581" s="6" t="s">
        <v>200</v>
      </c>
      <c r="F8581" s="6" t="s">
        <v>1361</v>
      </c>
      <c r="G8581" t="s">
        <v>47</v>
      </c>
      <c r="H8581" t="s">
        <v>6399</v>
      </c>
      <c r="I8581" s="5">
        <v>41674</v>
      </c>
      <c r="J8581" t="s">
        <v>6447</v>
      </c>
      <c r="K8581" s="5">
        <v>45236</v>
      </c>
      <c r="L8581" s="5">
        <v>45236</v>
      </c>
      <c r="M8581" s="7" t="s">
        <v>6448</v>
      </c>
    </row>
    <row r="8582" spans="1:13" x14ac:dyDescent="0.3">
      <c r="A8582">
        <v>2023</v>
      </c>
      <c r="B8582" s="5">
        <v>45200</v>
      </c>
      <c r="C8582" s="5">
        <v>45230</v>
      </c>
      <c r="D8582" t="s">
        <v>229</v>
      </c>
      <c r="E8582" s="6" t="s">
        <v>2803</v>
      </c>
      <c r="F8582" s="6" t="s">
        <v>2803</v>
      </c>
      <c r="G8582" t="s">
        <v>47</v>
      </c>
      <c r="H8582" t="s">
        <v>6399</v>
      </c>
      <c r="I8582" s="5">
        <v>41674</v>
      </c>
      <c r="J8582" t="s">
        <v>6447</v>
      </c>
      <c r="K8582" s="5">
        <v>45236</v>
      </c>
      <c r="L8582" s="5">
        <v>45236</v>
      </c>
      <c r="M8582" s="7" t="s">
        <v>6448</v>
      </c>
    </row>
    <row r="8583" spans="1:13" x14ac:dyDescent="0.3">
      <c r="A8583">
        <v>2023</v>
      </c>
      <c r="B8583" s="5">
        <v>45200</v>
      </c>
      <c r="C8583" s="5">
        <v>45230</v>
      </c>
      <c r="D8583" t="s">
        <v>714</v>
      </c>
      <c r="E8583" s="6" t="s">
        <v>919</v>
      </c>
      <c r="F8583" s="6" t="s">
        <v>752</v>
      </c>
      <c r="G8583" t="s">
        <v>47</v>
      </c>
      <c r="H8583" t="s">
        <v>6400</v>
      </c>
      <c r="I8583" s="5">
        <v>40448</v>
      </c>
      <c r="J8583" t="s">
        <v>6447</v>
      </c>
      <c r="K8583" s="5">
        <v>45236</v>
      </c>
      <c r="L8583" s="5">
        <v>45236</v>
      </c>
      <c r="M8583" s="7" t="s">
        <v>6448</v>
      </c>
    </row>
    <row r="8584" spans="1:13" x14ac:dyDescent="0.3">
      <c r="A8584">
        <v>2023</v>
      </c>
      <c r="B8584" s="5">
        <v>45200</v>
      </c>
      <c r="C8584" s="5">
        <v>45230</v>
      </c>
      <c r="D8584" t="s">
        <v>2078</v>
      </c>
      <c r="E8584" s="6" t="s">
        <v>919</v>
      </c>
      <c r="F8584" s="6" t="s">
        <v>724</v>
      </c>
      <c r="G8584" t="s">
        <v>47</v>
      </c>
      <c r="H8584" t="s">
        <v>6400</v>
      </c>
      <c r="I8584" s="5">
        <v>40268</v>
      </c>
      <c r="J8584" t="s">
        <v>6447</v>
      </c>
      <c r="K8584" s="5">
        <v>45236</v>
      </c>
      <c r="L8584" s="5">
        <v>45236</v>
      </c>
      <c r="M8584" s="7" t="s">
        <v>6448</v>
      </c>
    </row>
    <row r="8585" spans="1:13" x14ac:dyDescent="0.3">
      <c r="A8585">
        <v>2023</v>
      </c>
      <c r="B8585" s="5">
        <v>45200</v>
      </c>
      <c r="C8585" s="5">
        <v>45230</v>
      </c>
      <c r="D8585" t="s">
        <v>4817</v>
      </c>
      <c r="E8585" s="6" t="s">
        <v>919</v>
      </c>
      <c r="F8585" s="6" t="s">
        <v>558</v>
      </c>
      <c r="G8585" t="s">
        <v>47</v>
      </c>
      <c r="H8585" t="s">
        <v>6398</v>
      </c>
      <c r="I8585" s="5">
        <v>41687</v>
      </c>
      <c r="J8585" t="s">
        <v>6447</v>
      </c>
      <c r="K8585" s="5">
        <v>45236</v>
      </c>
      <c r="L8585" s="5">
        <v>45236</v>
      </c>
      <c r="M8585" s="7" t="s">
        <v>6448</v>
      </c>
    </row>
    <row r="8586" spans="1:13" x14ac:dyDescent="0.3">
      <c r="A8586">
        <v>2023</v>
      </c>
      <c r="B8586" s="5">
        <v>45200</v>
      </c>
      <c r="C8586" s="5">
        <v>45230</v>
      </c>
      <c r="D8586" t="s">
        <v>3441</v>
      </c>
      <c r="E8586" s="6" t="s">
        <v>919</v>
      </c>
      <c r="F8586" s="6" t="s">
        <v>194</v>
      </c>
      <c r="G8586" t="s">
        <v>47</v>
      </c>
      <c r="H8586" t="s">
        <v>6400</v>
      </c>
      <c r="I8586" s="5">
        <v>40455</v>
      </c>
      <c r="J8586" t="s">
        <v>6447</v>
      </c>
      <c r="K8586" s="5">
        <v>45236</v>
      </c>
      <c r="L8586" s="5">
        <v>45236</v>
      </c>
      <c r="M8586" s="7" t="s">
        <v>6448</v>
      </c>
    </row>
    <row r="8587" spans="1:13" x14ac:dyDescent="0.3">
      <c r="A8587">
        <v>2023</v>
      </c>
      <c r="B8587" s="5">
        <v>45200</v>
      </c>
      <c r="C8587" s="5">
        <v>45230</v>
      </c>
      <c r="D8587" t="s">
        <v>4818</v>
      </c>
      <c r="E8587" s="6" t="s">
        <v>919</v>
      </c>
      <c r="F8587" s="6" t="s">
        <v>137</v>
      </c>
      <c r="G8587" t="s">
        <v>47</v>
      </c>
      <c r="H8587" t="s">
        <v>6405</v>
      </c>
      <c r="I8587" s="5">
        <v>42643</v>
      </c>
      <c r="J8587" t="s">
        <v>6447</v>
      </c>
      <c r="K8587" s="5">
        <v>45236</v>
      </c>
      <c r="L8587" s="5">
        <v>45236</v>
      </c>
      <c r="M8587" s="7" t="s">
        <v>6448</v>
      </c>
    </row>
    <row r="8588" spans="1:13" x14ac:dyDescent="0.3">
      <c r="A8588">
        <v>2023</v>
      </c>
      <c r="B8588" s="5">
        <v>45200</v>
      </c>
      <c r="C8588" s="5">
        <v>45230</v>
      </c>
      <c r="D8588" t="s">
        <v>456</v>
      </c>
      <c r="E8588" s="6" t="s">
        <v>919</v>
      </c>
      <c r="F8588" s="6" t="s">
        <v>204</v>
      </c>
      <c r="G8588" t="s">
        <v>47</v>
      </c>
      <c r="H8588" t="s">
        <v>6400</v>
      </c>
      <c r="I8588" s="5">
        <v>41513</v>
      </c>
      <c r="J8588" t="s">
        <v>6447</v>
      </c>
      <c r="K8588" s="5">
        <v>45236</v>
      </c>
      <c r="L8588" s="5">
        <v>45236</v>
      </c>
      <c r="M8588" s="7" t="s">
        <v>6448</v>
      </c>
    </row>
    <row r="8589" spans="1:13" x14ac:dyDescent="0.3">
      <c r="A8589">
        <v>2023</v>
      </c>
      <c r="B8589" s="5">
        <v>45200</v>
      </c>
      <c r="C8589" s="5">
        <v>45230</v>
      </c>
      <c r="D8589" t="s">
        <v>2471</v>
      </c>
      <c r="E8589" s="6" t="s">
        <v>919</v>
      </c>
      <c r="F8589" s="6" t="s">
        <v>1831</v>
      </c>
      <c r="G8589" t="s">
        <v>47</v>
      </c>
      <c r="H8589" t="s">
        <v>6405</v>
      </c>
      <c r="I8589" s="5">
        <v>42073</v>
      </c>
      <c r="J8589" t="s">
        <v>6447</v>
      </c>
      <c r="K8589" s="5">
        <v>45236</v>
      </c>
      <c r="L8589" s="5">
        <v>45236</v>
      </c>
      <c r="M8589" s="7" t="s">
        <v>6448</v>
      </c>
    </row>
    <row r="8590" spans="1:13" x14ac:dyDescent="0.3">
      <c r="A8590">
        <v>2023</v>
      </c>
      <c r="B8590" s="5">
        <v>45200</v>
      </c>
      <c r="C8590" s="5">
        <v>45230</v>
      </c>
      <c r="D8590" t="s">
        <v>614</v>
      </c>
      <c r="E8590" s="6" t="s">
        <v>919</v>
      </c>
      <c r="F8590" s="6" t="s">
        <v>99</v>
      </c>
      <c r="G8590" t="s">
        <v>47</v>
      </c>
      <c r="H8590" t="s">
        <v>6400</v>
      </c>
      <c r="I8590" s="5">
        <v>40448</v>
      </c>
      <c r="J8590" t="s">
        <v>6447</v>
      </c>
      <c r="K8590" s="5">
        <v>45236</v>
      </c>
      <c r="L8590" s="5">
        <v>45236</v>
      </c>
      <c r="M8590" s="7" t="s">
        <v>6448</v>
      </c>
    </row>
    <row r="8591" spans="1:13" x14ac:dyDescent="0.3">
      <c r="A8591">
        <v>2023</v>
      </c>
      <c r="B8591" s="5">
        <v>45200</v>
      </c>
      <c r="C8591" s="5">
        <v>45230</v>
      </c>
      <c r="D8591" t="s">
        <v>96</v>
      </c>
      <c r="E8591" s="6" t="s">
        <v>919</v>
      </c>
      <c r="F8591" s="6" t="s">
        <v>99</v>
      </c>
      <c r="G8591" t="s">
        <v>47</v>
      </c>
      <c r="H8591" t="s">
        <v>6400</v>
      </c>
      <c r="I8591" s="5">
        <v>40465</v>
      </c>
      <c r="J8591" t="s">
        <v>6447</v>
      </c>
      <c r="K8591" s="5">
        <v>45236</v>
      </c>
      <c r="L8591" s="5">
        <v>45236</v>
      </c>
      <c r="M8591" s="7" t="s">
        <v>6448</v>
      </c>
    </row>
    <row r="8592" spans="1:13" x14ac:dyDescent="0.3">
      <c r="A8592">
        <v>2023</v>
      </c>
      <c r="B8592" s="5">
        <v>45200</v>
      </c>
      <c r="C8592" s="5">
        <v>45230</v>
      </c>
      <c r="D8592" t="s">
        <v>2926</v>
      </c>
      <c r="E8592" s="6" t="s">
        <v>919</v>
      </c>
      <c r="F8592" s="6" t="s">
        <v>804</v>
      </c>
      <c r="G8592" t="s">
        <v>47</v>
      </c>
      <c r="H8592" t="s">
        <v>6405</v>
      </c>
      <c r="I8592" s="5">
        <v>41690</v>
      </c>
      <c r="J8592" t="s">
        <v>6447</v>
      </c>
      <c r="K8592" s="5">
        <v>45236</v>
      </c>
      <c r="L8592" s="5">
        <v>45236</v>
      </c>
      <c r="M8592" s="7" t="s">
        <v>6448</v>
      </c>
    </row>
    <row r="8593" spans="1:13" x14ac:dyDescent="0.3">
      <c r="A8593">
        <v>2023</v>
      </c>
      <c r="B8593" s="5">
        <v>45200</v>
      </c>
      <c r="C8593" s="5">
        <v>45230</v>
      </c>
      <c r="D8593" t="s">
        <v>4819</v>
      </c>
      <c r="E8593" s="6" t="s">
        <v>4820</v>
      </c>
      <c r="F8593" s="6" t="s">
        <v>367</v>
      </c>
      <c r="G8593" t="s">
        <v>47</v>
      </c>
      <c r="H8593" t="s">
        <v>6401</v>
      </c>
      <c r="I8593" s="5">
        <v>41946</v>
      </c>
      <c r="J8593" t="s">
        <v>6447</v>
      </c>
      <c r="K8593" s="5">
        <v>45236</v>
      </c>
      <c r="L8593" s="5">
        <v>45236</v>
      </c>
      <c r="M8593" s="7" t="s">
        <v>6448</v>
      </c>
    </row>
    <row r="8594" spans="1:13" x14ac:dyDescent="0.3">
      <c r="A8594">
        <v>2023</v>
      </c>
      <c r="B8594" s="5">
        <v>45200</v>
      </c>
      <c r="C8594" s="5">
        <v>45230</v>
      </c>
      <c r="D8594" t="s">
        <v>316</v>
      </c>
      <c r="E8594" s="6" t="s">
        <v>2772</v>
      </c>
      <c r="F8594" s="6" t="s">
        <v>194</v>
      </c>
      <c r="G8594" t="s">
        <v>47</v>
      </c>
      <c r="H8594" t="s">
        <v>6398</v>
      </c>
      <c r="I8594" s="5">
        <v>40617</v>
      </c>
      <c r="J8594" t="s">
        <v>6447</v>
      </c>
      <c r="K8594" s="5">
        <v>45236</v>
      </c>
      <c r="L8594" s="5">
        <v>45236</v>
      </c>
      <c r="M8594" s="7" t="s">
        <v>6448</v>
      </c>
    </row>
    <row r="8595" spans="1:13" x14ac:dyDescent="0.3">
      <c r="A8595">
        <v>2023</v>
      </c>
      <c r="B8595" s="5">
        <v>45200</v>
      </c>
      <c r="C8595" s="5">
        <v>45230</v>
      </c>
      <c r="D8595" t="s">
        <v>903</v>
      </c>
      <c r="E8595" s="6" t="s">
        <v>2772</v>
      </c>
      <c r="F8595" s="6" t="s">
        <v>168</v>
      </c>
      <c r="G8595" t="s">
        <v>47</v>
      </c>
      <c r="H8595" t="s">
        <v>6409</v>
      </c>
      <c r="I8595" s="5">
        <v>41592</v>
      </c>
      <c r="J8595" t="s">
        <v>6447</v>
      </c>
      <c r="K8595" s="5">
        <v>45236</v>
      </c>
      <c r="L8595" s="5">
        <v>45236</v>
      </c>
      <c r="M8595" s="7" t="s">
        <v>6448</v>
      </c>
    </row>
    <row r="8596" spans="1:13" x14ac:dyDescent="0.3">
      <c r="A8596">
        <v>2023</v>
      </c>
      <c r="B8596" s="5">
        <v>45200</v>
      </c>
      <c r="C8596" s="5">
        <v>45230</v>
      </c>
      <c r="D8596" t="s">
        <v>72</v>
      </c>
      <c r="E8596" s="6" t="s">
        <v>2772</v>
      </c>
      <c r="F8596" s="6" t="s">
        <v>397</v>
      </c>
      <c r="G8596" t="s">
        <v>47</v>
      </c>
      <c r="H8596" t="s">
        <v>6409</v>
      </c>
      <c r="I8596" s="5">
        <v>40631</v>
      </c>
      <c r="J8596" t="s">
        <v>6447</v>
      </c>
      <c r="K8596" s="5">
        <v>45236</v>
      </c>
      <c r="L8596" s="5">
        <v>45236</v>
      </c>
      <c r="M8596" s="7" t="s">
        <v>6448</v>
      </c>
    </row>
    <row r="8597" spans="1:13" x14ac:dyDescent="0.3">
      <c r="A8597">
        <v>2023</v>
      </c>
      <c r="B8597" s="5">
        <v>45200</v>
      </c>
      <c r="C8597" s="5">
        <v>45230</v>
      </c>
      <c r="D8597" t="s">
        <v>3700</v>
      </c>
      <c r="E8597" s="6" t="s">
        <v>2772</v>
      </c>
      <c r="F8597" s="6" t="s">
        <v>186</v>
      </c>
      <c r="G8597" t="s">
        <v>47</v>
      </c>
      <c r="H8597" t="s">
        <v>6409</v>
      </c>
      <c r="I8597" s="5">
        <v>40631</v>
      </c>
      <c r="J8597" t="s">
        <v>6447</v>
      </c>
      <c r="K8597" s="5">
        <v>45236</v>
      </c>
      <c r="L8597" s="5">
        <v>45236</v>
      </c>
      <c r="M8597" s="7" t="s">
        <v>6448</v>
      </c>
    </row>
    <row r="8598" spans="1:13" x14ac:dyDescent="0.3">
      <c r="A8598">
        <v>2023</v>
      </c>
      <c r="B8598" s="5">
        <v>45200</v>
      </c>
      <c r="C8598" s="5">
        <v>45230</v>
      </c>
      <c r="D8598" t="s">
        <v>497</v>
      </c>
      <c r="E8598" s="6" t="s">
        <v>1410</v>
      </c>
      <c r="F8598" s="6" t="s">
        <v>1160</v>
      </c>
      <c r="G8598" t="s">
        <v>47</v>
      </c>
      <c r="H8598" t="s">
        <v>6418</v>
      </c>
      <c r="I8598" s="5">
        <v>39612</v>
      </c>
      <c r="J8598" t="s">
        <v>6447</v>
      </c>
      <c r="K8598" s="5">
        <v>45236</v>
      </c>
      <c r="L8598" s="5">
        <v>45236</v>
      </c>
      <c r="M8598" s="7" t="s">
        <v>6448</v>
      </c>
    </row>
    <row r="8599" spans="1:13" x14ac:dyDescent="0.3">
      <c r="A8599">
        <v>2023</v>
      </c>
      <c r="B8599" s="5">
        <v>45200</v>
      </c>
      <c r="C8599" s="5">
        <v>45230</v>
      </c>
      <c r="D8599" t="s">
        <v>1308</v>
      </c>
      <c r="E8599" s="6" t="s">
        <v>3098</v>
      </c>
      <c r="F8599" s="6" t="s">
        <v>245</v>
      </c>
      <c r="G8599" t="s">
        <v>47</v>
      </c>
      <c r="H8599" t="s">
        <v>6400</v>
      </c>
      <c r="I8599" s="5">
        <v>39623</v>
      </c>
      <c r="J8599" t="s">
        <v>6447</v>
      </c>
      <c r="K8599" s="5">
        <v>45236</v>
      </c>
      <c r="L8599" s="5">
        <v>45236</v>
      </c>
      <c r="M8599" s="7" t="s">
        <v>6448</v>
      </c>
    </row>
    <row r="8600" spans="1:13" x14ac:dyDescent="0.3">
      <c r="A8600">
        <v>2023</v>
      </c>
      <c r="B8600" s="5">
        <v>45200</v>
      </c>
      <c r="C8600" s="5">
        <v>45230</v>
      </c>
      <c r="D8600" t="s">
        <v>4821</v>
      </c>
      <c r="E8600" s="6" t="s">
        <v>3098</v>
      </c>
      <c r="F8600" s="6" t="s">
        <v>245</v>
      </c>
      <c r="G8600" t="s">
        <v>47</v>
      </c>
      <c r="H8600" t="s">
        <v>6400</v>
      </c>
      <c r="I8600" s="5">
        <v>39407</v>
      </c>
      <c r="J8600" t="s">
        <v>6447</v>
      </c>
      <c r="K8600" s="5">
        <v>45236</v>
      </c>
      <c r="L8600" s="5">
        <v>45236</v>
      </c>
      <c r="M8600" s="7" t="s">
        <v>6448</v>
      </c>
    </row>
    <row r="8601" spans="1:13" x14ac:dyDescent="0.3">
      <c r="A8601">
        <v>2023</v>
      </c>
      <c r="B8601" s="5">
        <v>45200</v>
      </c>
      <c r="C8601" s="5">
        <v>45230</v>
      </c>
      <c r="D8601" t="s">
        <v>260</v>
      </c>
      <c r="E8601" s="6" t="s">
        <v>4822</v>
      </c>
      <c r="F8601" s="6" t="s">
        <v>4823</v>
      </c>
      <c r="G8601" t="s">
        <v>47</v>
      </c>
      <c r="H8601" t="s">
        <v>6400</v>
      </c>
      <c r="I8601" s="5">
        <v>39627</v>
      </c>
      <c r="J8601" t="s">
        <v>6447</v>
      </c>
      <c r="K8601" s="5">
        <v>45236</v>
      </c>
      <c r="L8601" s="5">
        <v>45236</v>
      </c>
      <c r="M8601" s="7" t="s">
        <v>6448</v>
      </c>
    </row>
    <row r="8602" spans="1:13" x14ac:dyDescent="0.3">
      <c r="A8602">
        <v>2023</v>
      </c>
      <c r="B8602" s="5">
        <v>45200</v>
      </c>
      <c r="C8602" s="5">
        <v>45230</v>
      </c>
      <c r="D8602" t="s">
        <v>2465</v>
      </c>
      <c r="E8602" s="6" t="s">
        <v>295</v>
      </c>
      <c r="F8602" s="6" t="s">
        <v>94</v>
      </c>
      <c r="G8602" t="s">
        <v>47</v>
      </c>
      <c r="H8602" t="s">
        <v>320</v>
      </c>
      <c r="I8602" s="5">
        <v>41622</v>
      </c>
      <c r="J8602" t="s">
        <v>6447</v>
      </c>
      <c r="K8602" s="5">
        <v>45236</v>
      </c>
      <c r="L8602" s="5">
        <v>45236</v>
      </c>
      <c r="M8602" s="7" t="s">
        <v>6448</v>
      </c>
    </row>
    <row r="8603" spans="1:13" x14ac:dyDescent="0.3">
      <c r="A8603">
        <v>2023</v>
      </c>
      <c r="B8603" s="5">
        <v>45200</v>
      </c>
      <c r="C8603" s="5">
        <v>45230</v>
      </c>
      <c r="D8603" t="s">
        <v>544</v>
      </c>
      <c r="E8603" s="6" t="s">
        <v>295</v>
      </c>
      <c r="F8603" s="6" t="s">
        <v>1045</v>
      </c>
      <c r="G8603" t="s">
        <v>47</v>
      </c>
      <c r="H8603" t="s">
        <v>320</v>
      </c>
      <c r="I8603" s="5">
        <v>41622</v>
      </c>
      <c r="J8603" t="s">
        <v>6447</v>
      </c>
      <c r="K8603" s="5">
        <v>45236</v>
      </c>
      <c r="L8603" s="5">
        <v>45236</v>
      </c>
      <c r="M8603" s="7" t="s">
        <v>6448</v>
      </c>
    </row>
    <row r="8604" spans="1:13" x14ac:dyDescent="0.3">
      <c r="A8604">
        <v>2023</v>
      </c>
      <c r="B8604" s="5">
        <v>45200</v>
      </c>
      <c r="C8604" s="5">
        <v>45230</v>
      </c>
      <c r="D8604" t="s">
        <v>3418</v>
      </c>
      <c r="E8604" s="6" t="s">
        <v>839</v>
      </c>
      <c r="F8604" s="6" t="s">
        <v>865</v>
      </c>
      <c r="G8604" t="s">
        <v>47</v>
      </c>
      <c r="H8604" t="s">
        <v>6408</v>
      </c>
      <c r="I8604" s="5">
        <v>41675</v>
      </c>
      <c r="J8604" t="s">
        <v>6447</v>
      </c>
      <c r="K8604" s="5">
        <v>45236</v>
      </c>
      <c r="L8604" s="5">
        <v>45236</v>
      </c>
      <c r="M8604" s="7" t="s">
        <v>6448</v>
      </c>
    </row>
    <row r="8605" spans="1:13" x14ac:dyDescent="0.3">
      <c r="A8605">
        <v>2023</v>
      </c>
      <c r="B8605" s="5">
        <v>45200</v>
      </c>
      <c r="C8605" s="5">
        <v>45230</v>
      </c>
      <c r="D8605" t="s">
        <v>279</v>
      </c>
      <c r="E8605" s="6" t="s">
        <v>839</v>
      </c>
      <c r="F8605" s="6" t="s">
        <v>1145</v>
      </c>
      <c r="G8605" t="s">
        <v>47</v>
      </c>
      <c r="H8605" t="s">
        <v>6408</v>
      </c>
      <c r="I8605" s="5">
        <v>41964</v>
      </c>
      <c r="J8605" t="s">
        <v>6447</v>
      </c>
      <c r="K8605" s="5">
        <v>45236</v>
      </c>
      <c r="L8605" s="5">
        <v>45236</v>
      </c>
      <c r="M8605" s="7" t="s">
        <v>6448</v>
      </c>
    </row>
    <row r="8606" spans="1:13" x14ac:dyDescent="0.3">
      <c r="A8606">
        <v>2023</v>
      </c>
      <c r="B8606" s="5">
        <v>45200</v>
      </c>
      <c r="C8606" s="5">
        <v>45230</v>
      </c>
      <c r="D8606" t="s">
        <v>1284</v>
      </c>
      <c r="E8606" s="6" t="s">
        <v>839</v>
      </c>
      <c r="F8606" s="6" t="s">
        <v>1145</v>
      </c>
      <c r="G8606" t="s">
        <v>47</v>
      </c>
      <c r="H8606" t="s">
        <v>6408</v>
      </c>
      <c r="I8606" s="5">
        <v>41675</v>
      </c>
      <c r="J8606" t="s">
        <v>6447</v>
      </c>
      <c r="K8606" s="5">
        <v>45236</v>
      </c>
      <c r="L8606" s="5">
        <v>45236</v>
      </c>
      <c r="M8606" s="7" t="s">
        <v>6448</v>
      </c>
    </row>
    <row r="8607" spans="1:13" x14ac:dyDescent="0.3">
      <c r="A8607">
        <v>2023</v>
      </c>
      <c r="B8607" s="5">
        <v>45200</v>
      </c>
      <c r="C8607" s="5">
        <v>45230</v>
      </c>
      <c r="D8607" t="s">
        <v>3637</v>
      </c>
      <c r="E8607" s="6" t="s">
        <v>839</v>
      </c>
      <c r="F8607" s="6" t="s">
        <v>1145</v>
      </c>
      <c r="G8607" t="s">
        <v>47</v>
      </c>
      <c r="H8607" t="s">
        <v>6408</v>
      </c>
      <c r="I8607" s="5">
        <v>41675</v>
      </c>
      <c r="J8607" t="s">
        <v>6447</v>
      </c>
      <c r="K8607" s="5">
        <v>45236</v>
      </c>
      <c r="L8607" s="5">
        <v>45236</v>
      </c>
      <c r="M8607" s="7" t="s">
        <v>6448</v>
      </c>
    </row>
    <row r="8608" spans="1:13" x14ac:dyDescent="0.3">
      <c r="A8608">
        <v>2023</v>
      </c>
      <c r="B8608" s="5">
        <v>45200</v>
      </c>
      <c r="C8608" s="5">
        <v>45230</v>
      </c>
      <c r="D8608" t="s">
        <v>4824</v>
      </c>
      <c r="E8608" s="6" t="s">
        <v>839</v>
      </c>
      <c r="F8608" s="6" t="s">
        <v>1145</v>
      </c>
      <c r="G8608" t="s">
        <v>47</v>
      </c>
      <c r="H8608" t="s">
        <v>6408</v>
      </c>
      <c r="I8608" s="5">
        <v>41674</v>
      </c>
      <c r="J8608" t="s">
        <v>6447</v>
      </c>
      <c r="K8608" s="5">
        <v>45236</v>
      </c>
      <c r="L8608" s="5">
        <v>45236</v>
      </c>
      <c r="M8608" s="7" t="s">
        <v>6448</v>
      </c>
    </row>
    <row r="8609" spans="1:13" x14ac:dyDescent="0.3">
      <c r="A8609">
        <v>2023</v>
      </c>
      <c r="B8609" s="5">
        <v>45200</v>
      </c>
      <c r="C8609" s="5">
        <v>45230</v>
      </c>
      <c r="D8609" t="s">
        <v>4825</v>
      </c>
      <c r="E8609" s="6" t="s">
        <v>839</v>
      </c>
      <c r="F8609" s="6" t="s">
        <v>1145</v>
      </c>
      <c r="G8609" t="s">
        <v>47</v>
      </c>
      <c r="H8609" t="s">
        <v>6408</v>
      </c>
      <c r="I8609" s="5">
        <v>41674</v>
      </c>
      <c r="J8609" t="s">
        <v>6447</v>
      </c>
      <c r="K8609" s="5">
        <v>45236</v>
      </c>
      <c r="L8609" s="5">
        <v>45236</v>
      </c>
      <c r="M8609" s="7" t="s">
        <v>6448</v>
      </c>
    </row>
    <row r="8610" spans="1:13" x14ac:dyDescent="0.3">
      <c r="A8610">
        <v>2023</v>
      </c>
      <c r="B8610" s="5">
        <v>45200</v>
      </c>
      <c r="C8610" s="5">
        <v>45230</v>
      </c>
      <c r="D8610" t="s">
        <v>4826</v>
      </c>
      <c r="E8610" s="6" t="s">
        <v>839</v>
      </c>
      <c r="F8610" s="6" t="s">
        <v>1454</v>
      </c>
      <c r="G8610" t="s">
        <v>47</v>
      </c>
      <c r="H8610" t="s">
        <v>6408</v>
      </c>
      <c r="I8610" s="5">
        <v>39516</v>
      </c>
      <c r="J8610" t="s">
        <v>6447</v>
      </c>
      <c r="K8610" s="5">
        <v>45236</v>
      </c>
      <c r="L8610" s="5">
        <v>45236</v>
      </c>
      <c r="M8610" s="7" t="s">
        <v>6448</v>
      </c>
    </row>
    <row r="8611" spans="1:13" x14ac:dyDescent="0.3">
      <c r="A8611">
        <v>2023</v>
      </c>
      <c r="B8611" s="5">
        <v>45200</v>
      </c>
      <c r="C8611" s="5">
        <v>45230</v>
      </c>
      <c r="D8611" t="s">
        <v>4199</v>
      </c>
      <c r="E8611" s="6" t="s">
        <v>839</v>
      </c>
      <c r="F8611" s="6" t="s">
        <v>1962</v>
      </c>
      <c r="G8611" t="s">
        <v>47</v>
      </c>
      <c r="H8611" t="s">
        <v>6408</v>
      </c>
      <c r="I8611" s="5">
        <v>39532</v>
      </c>
      <c r="J8611" t="s">
        <v>6447</v>
      </c>
      <c r="K8611" s="5">
        <v>45236</v>
      </c>
      <c r="L8611" s="5">
        <v>45236</v>
      </c>
      <c r="M8611" s="7" t="s">
        <v>6448</v>
      </c>
    </row>
    <row r="8612" spans="1:13" x14ac:dyDescent="0.3">
      <c r="A8612">
        <v>2023</v>
      </c>
      <c r="B8612" s="5">
        <v>45200</v>
      </c>
      <c r="C8612" s="5">
        <v>45230</v>
      </c>
      <c r="D8612" t="s">
        <v>2284</v>
      </c>
      <c r="E8612" s="6" t="s">
        <v>839</v>
      </c>
      <c r="F8612" s="6" t="s">
        <v>1962</v>
      </c>
      <c r="G8612" t="s">
        <v>47</v>
      </c>
      <c r="H8612" t="s">
        <v>6408</v>
      </c>
      <c r="I8612" s="5">
        <v>40766</v>
      </c>
      <c r="J8612" t="s">
        <v>6447</v>
      </c>
      <c r="K8612" s="5">
        <v>45236</v>
      </c>
      <c r="L8612" s="5">
        <v>45236</v>
      </c>
      <c r="M8612" s="7" t="s">
        <v>6448</v>
      </c>
    </row>
    <row r="8613" spans="1:13" x14ac:dyDescent="0.3">
      <c r="A8613">
        <v>2023</v>
      </c>
      <c r="B8613" s="5">
        <v>45200</v>
      </c>
      <c r="C8613" s="5">
        <v>45230</v>
      </c>
      <c r="D8613" t="s">
        <v>112</v>
      </c>
      <c r="E8613" s="6" t="s">
        <v>839</v>
      </c>
      <c r="F8613" s="6" t="s">
        <v>1962</v>
      </c>
      <c r="G8613" t="s">
        <v>47</v>
      </c>
      <c r="H8613" t="s">
        <v>6408</v>
      </c>
      <c r="I8613" s="5">
        <v>41675</v>
      </c>
      <c r="J8613" t="s">
        <v>6447</v>
      </c>
      <c r="K8613" s="5">
        <v>45236</v>
      </c>
      <c r="L8613" s="5">
        <v>45236</v>
      </c>
      <c r="M8613" s="7" t="s">
        <v>6448</v>
      </c>
    </row>
    <row r="8614" spans="1:13" x14ac:dyDescent="0.3">
      <c r="A8614">
        <v>2023</v>
      </c>
      <c r="B8614" s="5">
        <v>45200</v>
      </c>
      <c r="C8614" s="5">
        <v>45230</v>
      </c>
      <c r="D8614" t="s">
        <v>2239</v>
      </c>
      <c r="E8614" s="6" t="s">
        <v>839</v>
      </c>
      <c r="F8614" s="6" t="s">
        <v>1962</v>
      </c>
      <c r="G8614" t="s">
        <v>47</v>
      </c>
      <c r="H8614" t="s">
        <v>6408</v>
      </c>
      <c r="I8614" s="5">
        <v>41905</v>
      </c>
      <c r="J8614" t="s">
        <v>6447</v>
      </c>
      <c r="K8614" s="5">
        <v>45236</v>
      </c>
      <c r="L8614" s="5">
        <v>45236</v>
      </c>
      <c r="M8614" s="7" t="s">
        <v>6448</v>
      </c>
    </row>
    <row r="8615" spans="1:13" x14ac:dyDescent="0.3">
      <c r="A8615">
        <v>2023</v>
      </c>
      <c r="B8615" s="5">
        <v>45200</v>
      </c>
      <c r="C8615" s="5">
        <v>45230</v>
      </c>
      <c r="D8615" t="s">
        <v>3054</v>
      </c>
      <c r="E8615" s="6" t="s">
        <v>839</v>
      </c>
      <c r="F8615" s="6" t="s">
        <v>194</v>
      </c>
      <c r="G8615" t="s">
        <v>47</v>
      </c>
      <c r="H8615" t="s">
        <v>6408</v>
      </c>
      <c r="I8615" s="5">
        <v>41657</v>
      </c>
      <c r="J8615" t="s">
        <v>6447</v>
      </c>
      <c r="K8615" s="5">
        <v>45236</v>
      </c>
      <c r="L8615" s="5">
        <v>45236</v>
      </c>
      <c r="M8615" s="7" t="s">
        <v>6448</v>
      </c>
    </row>
    <row r="8616" spans="1:13" x14ac:dyDescent="0.3">
      <c r="A8616">
        <v>2023</v>
      </c>
      <c r="B8616" s="5">
        <v>45200</v>
      </c>
      <c r="C8616" s="5">
        <v>45230</v>
      </c>
      <c r="D8616" t="s">
        <v>4827</v>
      </c>
      <c r="E8616" s="6" t="s">
        <v>839</v>
      </c>
      <c r="F8616" s="6" t="s">
        <v>157</v>
      </c>
      <c r="G8616" t="s">
        <v>47</v>
      </c>
      <c r="H8616" t="s">
        <v>6408</v>
      </c>
      <c r="I8616" s="5">
        <v>41634</v>
      </c>
      <c r="J8616" t="s">
        <v>6447</v>
      </c>
      <c r="K8616" s="5">
        <v>45236</v>
      </c>
      <c r="L8616" s="5">
        <v>45236</v>
      </c>
      <c r="M8616" s="7" t="s">
        <v>6448</v>
      </c>
    </row>
    <row r="8617" spans="1:13" x14ac:dyDescent="0.3">
      <c r="A8617">
        <v>2023</v>
      </c>
      <c r="B8617" s="5">
        <v>45200</v>
      </c>
      <c r="C8617" s="5">
        <v>45230</v>
      </c>
      <c r="D8617" t="s">
        <v>248</v>
      </c>
      <c r="E8617" s="6" t="s">
        <v>839</v>
      </c>
      <c r="F8617" s="6" t="s">
        <v>157</v>
      </c>
      <c r="G8617" t="s">
        <v>47</v>
      </c>
      <c r="H8617" t="s">
        <v>6408</v>
      </c>
      <c r="I8617" s="5">
        <v>39516</v>
      </c>
      <c r="J8617" t="s">
        <v>6447</v>
      </c>
      <c r="K8617" s="5">
        <v>45236</v>
      </c>
      <c r="L8617" s="5">
        <v>45236</v>
      </c>
      <c r="M8617" s="7" t="s">
        <v>6448</v>
      </c>
    </row>
    <row r="8618" spans="1:13" x14ac:dyDescent="0.3">
      <c r="A8618">
        <v>2023</v>
      </c>
      <c r="B8618" s="5">
        <v>45200</v>
      </c>
      <c r="C8618" s="5">
        <v>45230</v>
      </c>
      <c r="D8618" t="s">
        <v>300</v>
      </c>
      <c r="E8618" s="6" t="s">
        <v>839</v>
      </c>
      <c r="F8618" s="6" t="s">
        <v>90</v>
      </c>
      <c r="G8618" t="s">
        <v>47</v>
      </c>
      <c r="H8618" t="s">
        <v>6408</v>
      </c>
      <c r="I8618" s="5">
        <v>41673</v>
      </c>
      <c r="J8618" t="s">
        <v>6447</v>
      </c>
      <c r="K8618" s="5">
        <v>45236</v>
      </c>
      <c r="L8618" s="5">
        <v>45236</v>
      </c>
      <c r="M8618" s="7" t="s">
        <v>6448</v>
      </c>
    </row>
    <row r="8619" spans="1:13" x14ac:dyDescent="0.3">
      <c r="A8619">
        <v>2023</v>
      </c>
      <c r="B8619" s="5">
        <v>45200</v>
      </c>
      <c r="C8619" s="5">
        <v>45230</v>
      </c>
      <c r="D8619" t="s">
        <v>1058</v>
      </c>
      <c r="E8619" s="6" t="s">
        <v>839</v>
      </c>
      <c r="F8619" s="6" t="s">
        <v>90</v>
      </c>
      <c r="G8619" t="s">
        <v>47</v>
      </c>
      <c r="H8619" t="s">
        <v>6408</v>
      </c>
      <c r="I8619" s="5">
        <v>39516</v>
      </c>
      <c r="J8619" t="s">
        <v>6447</v>
      </c>
      <c r="K8619" s="5">
        <v>45236</v>
      </c>
      <c r="L8619" s="5">
        <v>45236</v>
      </c>
      <c r="M8619" s="7" t="s">
        <v>6448</v>
      </c>
    </row>
    <row r="8620" spans="1:13" x14ac:dyDescent="0.3">
      <c r="A8620">
        <v>2023</v>
      </c>
      <c r="B8620" s="5">
        <v>45200</v>
      </c>
      <c r="C8620" s="5">
        <v>45230</v>
      </c>
      <c r="D8620" t="s">
        <v>2893</v>
      </c>
      <c r="E8620" s="6" t="s">
        <v>839</v>
      </c>
      <c r="F8620" s="6" t="s">
        <v>90</v>
      </c>
      <c r="G8620" t="s">
        <v>47</v>
      </c>
      <c r="H8620" t="s">
        <v>6408</v>
      </c>
      <c r="I8620" s="5">
        <v>41688</v>
      </c>
      <c r="J8620" t="s">
        <v>6447</v>
      </c>
      <c r="K8620" s="5">
        <v>45236</v>
      </c>
      <c r="L8620" s="5">
        <v>45236</v>
      </c>
      <c r="M8620" s="7" t="s">
        <v>6448</v>
      </c>
    </row>
    <row r="8621" spans="1:13" x14ac:dyDescent="0.3">
      <c r="A8621">
        <v>2023</v>
      </c>
      <c r="B8621" s="5">
        <v>45200</v>
      </c>
      <c r="C8621" s="5">
        <v>45230</v>
      </c>
      <c r="D8621" t="s">
        <v>1954</v>
      </c>
      <c r="E8621" s="6" t="s">
        <v>839</v>
      </c>
      <c r="F8621" s="6" t="s">
        <v>90</v>
      </c>
      <c r="G8621" t="s">
        <v>47</v>
      </c>
      <c r="H8621" t="s">
        <v>6408</v>
      </c>
      <c r="I8621" s="5">
        <v>39535</v>
      </c>
      <c r="J8621" t="s">
        <v>6447</v>
      </c>
      <c r="K8621" s="5">
        <v>45236</v>
      </c>
      <c r="L8621" s="5">
        <v>45236</v>
      </c>
      <c r="M8621" s="7" t="s">
        <v>6448</v>
      </c>
    </row>
    <row r="8622" spans="1:13" x14ac:dyDescent="0.3">
      <c r="A8622">
        <v>2023</v>
      </c>
      <c r="B8622" s="5">
        <v>45200</v>
      </c>
      <c r="C8622" s="5">
        <v>45230</v>
      </c>
      <c r="D8622" t="s">
        <v>257</v>
      </c>
      <c r="E8622" s="6" t="s">
        <v>839</v>
      </c>
      <c r="F8622" s="6" t="s">
        <v>90</v>
      </c>
      <c r="G8622" t="s">
        <v>47</v>
      </c>
      <c r="H8622" t="s">
        <v>6408</v>
      </c>
      <c r="I8622" s="5">
        <v>39535</v>
      </c>
      <c r="J8622" t="s">
        <v>6447</v>
      </c>
      <c r="K8622" s="5">
        <v>45236</v>
      </c>
      <c r="L8622" s="5">
        <v>45236</v>
      </c>
      <c r="M8622" s="7" t="s">
        <v>6448</v>
      </c>
    </row>
    <row r="8623" spans="1:13" x14ac:dyDescent="0.3">
      <c r="A8623">
        <v>2023</v>
      </c>
      <c r="B8623" s="5">
        <v>45200</v>
      </c>
      <c r="C8623" s="5">
        <v>45230</v>
      </c>
      <c r="D8623" t="s">
        <v>2961</v>
      </c>
      <c r="E8623" s="6" t="s">
        <v>839</v>
      </c>
      <c r="F8623" s="6" t="s">
        <v>90</v>
      </c>
      <c r="G8623" t="s">
        <v>47</v>
      </c>
      <c r="H8623" t="s">
        <v>6408</v>
      </c>
      <c r="I8623" s="5">
        <v>41676</v>
      </c>
      <c r="J8623" t="s">
        <v>6447</v>
      </c>
      <c r="K8623" s="5">
        <v>45236</v>
      </c>
      <c r="L8623" s="5">
        <v>45236</v>
      </c>
      <c r="M8623" s="7" t="s">
        <v>6448</v>
      </c>
    </row>
    <row r="8624" spans="1:13" x14ac:dyDescent="0.3">
      <c r="A8624">
        <v>2023</v>
      </c>
      <c r="B8624" s="5">
        <v>45200</v>
      </c>
      <c r="C8624" s="5">
        <v>45230</v>
      </c>
      <c r="D8624" t="s">
        <v>3615</v>
      </c>
      <c r="E8624" s="6" t="s">
        <v>839</v>
      </c>
      <c r="F8624" s="6" t="s">
        <v>90</v>
      </c>
      <c r="G8624" t="s">
        <v>47</v>
      </c>
      <c r="H8624" t="s">
        <v>6408</v>
      </c>
      <c r="I8624" s="5">
        <v>39516</v>
      </c>
      <c r="J8624" t="s">
        <v>6447</v>
      </c>
      <c r="K8624" s="5">
        <v>45236</v>
      </c>
      <c r="L8624" s="5">
        <v>45236</v>
      </c>
      <c r="M8624" s="7" t="s">
        <v>6448</v>
      </c>
    </row>
    <row r="8625" spans="1:13" x14ac:dyDescent="0.3">
      <c r="A8625">
        <v>2023</v>
      </c>
      <c r="B8625" s="5">
        <v>45200</v>
      </c>
      <c r="C8625" s="5">
        <v>45230</v>
      </c>
      <c r="D8625" t="s">
        <v>2001</v>
      </c>
      <c r="E8625" s="6" t="s">
        <v>839</v>
      </c>
      <c r="F8625" s="6" t="s">
        <v>90</v>
      </c>
      <c r="G8625" t="s">
        <v>47</v>
      </c>
      <c r="H8625" t="s">
        <v>6408</v>
      </c>
      <c r="I8625" s="5">
        <v>41676</v>
      </c>
      <c r="J8625" t="s">
        <v>6447</v>
      </c>
      <c r="K8625" s="5">
        <v>45236</v>
      </c>
      <c r="L8625" s="5">
        <v>45236</v>
      </c>
      <c r="M8625" s="7" t="s">
        <v>6448</v>
      </c>
    </row>
    <row r="8626" spans="1:13" x14ac:dyDescent="0.3">
      <c r="A8626">
        <v>2023</v>
      </c>
      <c r="B8626" s="5">
        <v>45200</v>
      </c>
      <c r="C8626" s="5">
        <v>45230</v>
      </c>
      <c r="D8626" t="s">
        <v>1293</v>
      </c>
      <c r="E8626" s="6" t="s">
        <v>839</v>
      </c>
      <c r="F8626" s="6" t="s">
        <v>90</v>
      </c>
      <c r="G8626" t="s">
        <v>47</v>
      </c>
      <c r="H8626" t="s">
        <v>6408</v>
      </c>
      <c r="I8626" s="5">
        <v>41657</v>
      </c>
      <c r="J8626" t="s">
        <v>6447</v>
      </c>
      <c r="K8626" s="5">
        <v>45236</v>
      </c>
      <c r="L8626" s="5">
        <v>45236</v>
      </c>
      <c r="M8626" s="7" t="s">
        <v>6448</v>
      </c>
    </row>
    <row r="8627" spans="1:13" x14ac:dyDescent="0.3">
      <c r="A8627">
        <v>2023</v>
      </c>
      <c r="B8627" s="5">
        <v>45200</v>
      </c>
      <c r="C8627" s="5">
        <v>45230</v>
      </c>
      <c r="D8627" t="s">
        <v>275</v>
      </c>
      <c r="E8627" s="6" t="s">
        <v>839</v>
      </c>
      <c r="F8627" s="6" t="s">
        <v>90</v>
      </c>
      <c r="G8627" t="s">
        <v>47</v>
      </c>
      <c r="H8627" t="s">
        <v>6408</v>
      </c>
      <c r="I8627" s="5">
        <v>42048</v>
      </c>
      <c r="J8627" t="s">
        <v>6447</v>
      </c>
      <c r="K8627" s="5">
        <v>45236</v>
      </c>
      <c r="L8627" s="5">
        <v>45236</v>
      </c>
      <c r="M8627" s="7" t="s">
        <v>6448</v>
      </c>
    </row>
    <row r="8628" spans="1:13" x14ac:dyDescent="0.3">
      <c r="A8628">
        <v>2023</v>
      </c>
      <c r="B8628" s="5">
        <v>45200</v>
      </c>
      <c r="C8628" s="5">
        <v>45230</v>
      </c>
      <c r="D8628" t="s">
        <v>4828</v>
      </c>
      <c r="E8628" s="6" t="s">
        <v>839</v>
      </c>
      <c r="F8628" s="6" t="s">
        <v>137</v>
      </c>
      <c r="G8628" t="s">
        <v>47</v>
      </c>
      <c r="H8628" t="s">
        <v>6408</v>
      </c>
      <c r="I8628" s="5">
        <v>41673</v>
      </c>
      <c r="J8628" t="s">
        <v>6447</v>
      </c>
      <c r="K8628" s="5">
        <v>45236</v>
      </c>
      <c r="L8628" s="5">
        <v>45236</v>
      </c>
      <c r="M8628" s="7" t="s">
        <v>6448</v>
      </c>
    </row>
    <row r="8629" spans="1:13" x14ac:dyDescent="0.3">
      <c r="A8629">
        <v>2023</v>
      </c>
      <c r="B8629" s="5">
        <v>45200</v>
      </c>
      <c r="C8629" s="5">
        <v>45230</v>
      </c>
      <c r="D8629" t="s">
        <v>4829</v>
      </c>
      <c r="E8629" s="6" t="s">
        <v>839</v>
      </c>
      <c r="F8629" s="6" t="s">
        <v>1457</v>
      </c>
      <c r="G8629" t="s">
        <v>47</v>
      </c>
      <c r="H8629" t="s">
        <v>6408</v>
      </c>
      <c r="I8629" s="5">
        <v>41688</v>
      </c>
      <c r="J8629" t="s">
        <v>6447</v>
      </c>
      <c r="K8629" s="5">
        <v>45236</v>
      </c>
      <c r="L8629" s="5">
        <v>45236</v>
      </c>
      <c r="M8629" s="7" t="s">
        <v>6448</v>
      </c>
    </row>
    <row r="8630" spans="1:13" x14ac:dyDescent="0.3">
      <c r="A8630">
        <v>2023</v>
      </c>
      <c r="B8630" s="5">
        <v>45200</v>
      </c>
      <c r="C8630" s="5">
        <v>45230</v>
      </c>
      <c r="D8630" t="s">
        <v>3106</v>
      </c>
      <c r="E8630" s="6" t="s">
        <v>839</v>
      </c>
      <c r="F8630" s="6" t="s">
        <v>1457</v>
      </c>
      <c r="G8630" t="s">
        <v>47</v>
      </c>
      <c r="H8630" t="s">
        <v>6408</v>
      </c>
      <c r="I8630" s="5">
        <v>41725</v>
      </c>
      <c r="J8630" t="s">
        <v>6447</v>
      </c>
      <c r="K8630" s="5">
        <v>45236</v>
      </c>
      <c r="L8630" s="5">
        <v>45236</v>
      </c>
      <c r="M8630" s="7" t="s">
        <v>6448</v>
      </c>
    </row>
    <row r="8631" spans="1:13" x14ac:dyDescent="0.3">
      <c r="A8631">
        <v>2023</v>
      </c>
      <c r="B8631" s="5">
        <v>45200</v>
      </c>
      <c r="C8631" s="5">
        <v>45230</v>
      </c>
      <c r="D8631" t="s">
        <v>1031</v>
      </c>
      <c r="E8631" s="6" t="s">
        <v>839</v>
      </c>
      <c r="F8631" s="6" t="s">
        <v>1457</v>
      </c>
      <c r="G8631" t="s">
        <v>47</v>
      </c>
      <c r="H8631" t="s">
        <v>6408</v>
      </c>
      <c r="I8631" s="5">
        <v>41634</v>
      </c>
      <c r="J8631" t="s">
        <v>6447</v>
      </c>
      <c r="K8631" s="5">
        <v>45236</v>
      </c>
      <c r="L8631" s="5">
        <v>45236</v>
      </c>
      <c r="M8631" s="7" t="s">
        <v>6448</v>
      </c>
    </row>
    <row r="8632" spans="1:13" x14ac:dyDescent="0.3">
      <c r="A8632">
        <v>2023</v>
      </c>
      <c r="B8632" s="5">
        <v>45200</v>
      </c>
      <c r="C8632" s="5">
        <v>45230</v>
      </c>
      <c r="D8632" t="s">
        <v>850</v>
      </c>
      <c r="E8632" s="6" t="s">
        <v>839</v>
      </c>
      <c r="F8632" s="6" t="s">
        <v>1457</v>
      </c>
      <c r="G8632" t="s">
        <v>47</v>
      </c>
      <c r="H8632" t="s">
        <v>6408</v>
      </c>
      <c r="I8632" s="5">
        <v>39509</v>
      </c>
      <c r="J8632" t="s">
        <v>6447</v>
      </c>
      <c r="K8632" s="5">
        <v>45236</v>
      </c>
      <c r="L8632" s="5">
        <v>45236</v>
      </c>
      <c r="M8632" s="7" t="s">
        <v>6448</v>
      </c>
    </row>
    <row r="8633" spans="1:13" x14ac:dyDescent="0.3">
      <c r="A8633">
        <v>2023</v>
      </c>
      <c r="B8633" s="5">
        <v>45200</v>
      </c>
      <c r="C8633" s="5">
        <v>45230</v>
      </c>
      <c r="D8633" t="s">
        <v>4830</v>
      </c>
      <c r="E8633" s="6" t="s">
        <v>839</v>
      </c>
      <c r="F8633" s="6" t="s">
        <v>1457</v>
      </c>
      <c r="G8633" t="s">
        <v>47</v>
      </c>
      <c r="H8633" t="s">
        <v>6408</v>
      </c>
      <c r="I8633" s="5">
        <v>39502</v>
      </c>
      <c r="J8633" t="s">
        <v>6447</v>
      </c>
      <c r="K8633" s="5">
        <v>45236</v>
      </c>
      <c r="L8633" s="5">
        <v>45236</v>
      </c>
      <c r="M8633" s="7" t="s">
        <v>6448</v>
      </c>
    </row>
    <row r="8634" spans="1:13" x14ac:dyDescent="0.3">
      <c r="A8634">
        <v>2023</v>
      </c>
      <c r="B8634" s="5">
        <v>45200</v>
      </c>
      <c r="C8634" s="5">
        <v>45230</v>
      </c>
      <c r="D8634" t="s">
        <v>2927</v>
      </c>
      <c r="E8634" s="6" t="s">
        <v>839</v>
      </c>
      <c r="F8634" s="6" t="s">
        <v>94</v>
      </c>
      <c r="G8634" t="s">
        <v>47</v>
      </c>
      <c r="H8634" t="s">
        <v>6408</v>
      </c>
      <c r="I8634" s="5">
        <v>41675</v>
      </c>
      <c r="J8634" t="s">
        <v>6447</v>
      </c>
      <c r="K8634" s="5">
        <v>45236</v>
      </c>
      <c r="L8634" s="5">
        <v>45236</v>
      </c>
      <c r="M8634" s="7" t="s">
        <v>6448</v>
      </c>
    </row>
    <row r="8635" spans="1:13" x14ac:dyDescent="0.3">
      <c r="A8635">
        <v>2023</v>
      </c>
      <c r="B8635" s="5">
        <v>45200</v>
      </c>
      <c r="C8635" s="5">
        <v>45230</v>
      </c>
      <c r="D8635" t="s">
        <v>1255</v>
      </c>
      <c r="E8635" s="6" t="s">
        <v>839</v>
      </c>
      <c r="F8635" s="6" t="s">
        <v>94</v>
      </c>
      <c r="G8635" t="s">
        <v>47</v>
      </c>
      <c r="H8635" t="s">
        <v>6408</v>
      </c>
      <c r="I8635" s="5">
        <v>39509</v>
      </c>
      <c r="J8635" t="s">
        <v>6447</v>
      </c>
      <c r="K8635" s="5">
        <v>45236</v>
      </c>
      <c r="L8635" s="5">
        <v>45236</v>
      </c>
      <c r="M8635" s="7" t="s">
        <v>6448</v>
      </c>
    </row>
    <row r="8636" spans="1:13" x14ac:dyDescent="0.3">
      <c r="A8636">
        <v>2023</v>
      </c>
      <c r="B8636" s="5">
        <v>45200</v>
      </c>
      <c r="C8636" s="5">
        <v>45230</v>
      </c>
      <c r="D8636" t="s">
        <v>4831</v>
      </c>
      <c r="E8636" s="6" t="s">
        <v>839</v>
      </c>
      <c r="F8636" s="6" t="s">
        <v>94</v>
      </c>
      <c r="G8636" t="s">
        <v>47</v>
      </c>
      <c r="H8636" t="s">
        <v>6408</v>
      </c>
      <c r="I8636" s="5">
        <v>41681</v>
      </c>
      <c r="J8636" t="s">
        <v>6447</v>
      </c>
      <c r="K8636" s="5">
        <v>45236</v>
      </c>
      <c r="L8636" s="5">
        <v>45236</v>
      </c>
      <c r="M8636" s="7" t="s">
        <v>6448</v>
      </c>
    </row>
    <row r="8637" spans="1:13" x14ac:dyDescent="0.3">
      <c r="A8637">
        <v>2023</v>
      </c>
      <c r="B8637" s="5">
        <v>45200</v>
      </c>
      <c r="C8637" s="5">
        <v>45230</v>
      </c>
      <c r="D8637" t="s">
        <v>368</v>
      </c>
      <c r="E8637" s="6" t="s">
        <v>839</v>
      </c>
      <c r="F8637" s="6" t="s">
        <v>94</v>
      </c>
      <c r="G8637" t="s">
        <v>47</v>
      </c>
      <c r="H8637" t="s">
        <v>6408</v>
      </c>
      <c r="I8637" s="5">
        <v>39516</v>
      </c>
      <c r="J8637" t="s">
        <v>6447</v>
      </c>
      <c r="K8637" s="5">
        <v>45236</v>
      </c>
      <c r="L8637" s="5">
        <v>45236</v>
      </c>
      <c r="M8637" s="7" t="s">
        <v>6448</v>
      </c>
    </row>
    <row r="8638" spans="1:13" x14ac:dyDescent="0.3">
      <c r="A8638">
        <v>2023</v>
      </c>
      <c r="B8638" s="5">
        <v>45200</v>
      </c>
      <c r="C8638" s="5">
        <v>45230</v>
      </c>
      <c r="D8638" t="s">
        <v>3417</v>
      </c>
      <c r="E8638" s="6" t="s">
        <v>839</v>
      </c>
      <c r="F8638" s="6" t="s">
        <v>94</v>
      </c>
      <c r="G8638" t="s">
        <v>47</v>
      </c>
      <c r="H8638" t="s">
        <v>6408</v>
      </c>
      <c r="I8638" s="5">
        <v>39560</v>
      </c>
      <c r="J8638" t="s">
        <v>6447</v>
      </c>
      <c r="K8638" s="5">
        <v>45236</v>
      </c>
      <c r="L8638" s="5">
        <v>45236</v>
      </c>
      <c r="M8638" s="7" t="s">
        <v>6448</v>
      </c>
    </row>
    <row r="8639" spans="1:13" x14ac:dyDescent="0.3">
      <c r="A8639">
        <v>2023</v>
      </c>
      <c r="B8639" s="5">
        <v>45200</v>
      </c>
      <c r="C8639" s="5">
        <v>45230</v>
      </c>
      <c r="D8639" t="s">
        <v>390</v>
      </c>
      <c r="E8639" s="6" t="s">
        <v>839</v>
      </c>
      <c r="F8639" s="6" t="s">
        <v>588</v>
      </c>
      <c r="G8639" t="s">
        <v>47</v>
      </c>
      <c r="H8639" t="s">
        <v>6408</v>
      </c>
      <c r="I8639" s="5">
        <v>41657</v>
      </c>
      <c r="J8639" t="s">
        <v>6447</v>
      </c>
      <c r="K8639" s="5">
        <v>45236</v>
      </c>
      <c r="L8639" s="5">
        <v>45236</v>
      </c>
      <c r="M8639" s="7" t="s">
        <v>6448</v>
      </c>
    </row>
    <row r="8640" spans="1:13" x14ac:dyDescent="0.3">
      <c r="A8640">
        <v>2023</v>
      </c>
      <c r="B8640" s="5">
        <v>45200</v>
      </c>
      <c r="C8640" s="5">
        <v>45230</v>
      </c>
      <c r="D8640" t="s">
        <v>782</v>
      </c>
      <c r="E8640" s="6" t="s">
        <v>839</v>
      </c>
      <c r="F8640" s="6" t="s">
        <v>588</v>
      </c>
      <c r="G8640" t="s">
        <v>47</v>
      </c>
      <c r="H8640" t="s">
        <v>6408</v>
      </c>
      <c r="I8640" s="5">
        <v>41688</v>
      </c>
      <c r="J8640" t="s">
        <v>6447</v>
      </c>
      <c r="K8640" s="5">
        <v>45236</v>
      </c>
      <c r="L8640" s="5">
        <v>45236</v>
      </c>
      <c r="M8640" s="7" t="s">
        <v>6448</v>
      </c>
    </row>
    <row r="8641" spans="1:13" x14ac:dyDescent="0.3">
      <c r="A8641">
        <v>2023</v>
      </c>
      <c r="B8641" s="5">
        <v>45200</v>
      </c>
      <c r="C8641" s="5">
        <v>45230</v>
      </c>
      <c r="D8641" t="s">
        <v>576</v>
      </c>
      <c r="E8641" s="6" t="s">
        <v>839</v>
      </c>
      <c r="F8641" s="6" t="s">
        <v>588</v>
      </c>
      <c r="G8641" t="s">
        <v>47</v>
      </c>
      <c r="H8641" t="s">
        <v>6408</v>
      </c>
      <c r="I8641" s="5">
        <v>41634</v>
      </c>
      <c r="J8641" t="s">
        <v>6447</v>
      </c>
      <c r="K8641" s="5">
        <v>45236</v>
      </c>
      <c r="L8641" s="5">
        <v>45236</v>
      </c>
      <c r="M8641" s="7" t="s">
        <v>6448</v>
      </c>
    </row>
    <row r="8642" spans="1:13" x14ac:dyDescent="0.3">
      <c r="A8642">
        <v>2023</v>
      </c>
      <c r="B8642" s="5">
        <v>45200</v>
      </c>
      <c r="C8642" s="5">
        <v>45230</v>
      </c>
      <c r="D8642" t="s">
        <v>117</v>
      </c>
      <c r="E8642" s="6" t="s">
        <v>839</v>
      </c>
      <c r="F8642" s="6" t="s">
        <v>588</v>
      </c>
      <c r="G8642" t="s">
        <v>47</v>
      </c>
      <c r="H8642" t="s">
        <v>6408</v>
      </c>
      <c r="I8642" s="5">
        <v>41657</v>
      </c>
      <c r="J8642" t="s">
        <v>6447</v>
      </c>
      <c r="K8642" s="5">
        <v>45236</v>
      </c>
      <c r="L8642" s="5">
        <v>45236</v>
      </c>
      <c r="M8642" s="7" t="s">
        <v>6448</v>
      </c>
    </row>
    <row r="8643" spans="1:13" x14ac:dyDescent="0.3">
      <c r="A8643">
        <v>2023</v>
      </c>
      <c r="B8643" s="5">
        <v>45200</v>
      </c>
      <c r="C8643" s="5">
        <v>45230</v>
      </c>
      <c r="D8643" t="s">
        <v>2799</v>
      </c>
      <c r="E8643" s="6" t="s">
        <v>839</v>
      </c>
      <c r="F8643" s="6" t="s">
        <v>588</v>
      </c>
      <c r="G8643" t="s">
        <v>47</v>
      </c>
      <c r="H8643" t="s">
        <v>6408</v>
      </c>
      <c r="I8643" s="5">
        <v>40766</v>
      </c>
      <c r="J8643" t="s">
        <v>6447</v>
      </c>
      <c r="K8643" s="5">
        <v>45236</v>
      </c>
      <c r="L8643" s="5">
        <v>45236</v>
      </c>
      <c r="M8643" s="7" t="s">
        <v>6448</v>
      </c>
    </row>
    <row r="8644" spans="1:13" x14ac:dyDescent="0.3">
      <c r="A8644">
        <v>2023</v>
      </c>
      <c r="B8644" s="5">
        <v>45200</v>
      </c>
      <c r="C8644" s="5">
        <v>45230</v>
      </c>
      <c r="D8644" t="s">
        <v>255</v>
      </c>
      <c r="E8644" s="6" t="s">
        <v>839</v>
      </c>
      <c r="F8644" s="6" t="s">
        <v>588</v>
      </c>
      <c r="G8644" t="s">
        <v>47</v>
      </c>
      <c r="H8644" t="s">
        <v>6408</v>
      </c>
      <c r="I8644" s="5">
        <v>41681</v>
      </c>
      <c r="J8644" t="s">
        <v>6447</v>
      </c>
      <c r="K8644" s="5">
        <v>45236</v>
      </c>
      <c r="L8644" s="5">
        <v>45236</v>
      </c>
      <c r="M8644" s="7" t="s">
        <v>6448</v>
      </c>
    </row>
    <row r="8645" spans="1:13" x14ac:dyDescent="0.3">
      <c r="A8645">
        <v>2023</v>
      </c>
      <c r="B8645" s="5">
        <v>45200</v>
      </c>
      <c r="C8645" s="5">
        <v>45230</v>
      </c>
      <c r="D8645" t="s">
        <v>4832</v>
      </c>
      <c r="E8645" s="6" t="s">
        <v>839</v>
      </c>
      <c r="F8645" s="6" t="s">
        <v>588</v>
      </c>
      <c r="G8645" t="s">
        <v>47</v>
      </c>
      <c r="H8645" t="s">
        <v>6408</v>
      </c>
      <c r="I8645" s="5">
        <v>39540</v>
      </c>
      <c r="J8645" t="s">
        <v>6447</v>
      </c>
      <c r="K8645" s="5">
        <v>45236</v>
      </c>
      <c r="L8645" s="5">
        <v>45236</v>
      </c>
      <c r="M8645" s="7" t="s">
        <v>6448</v>
      </c>
    </row>
    <row r="8646" spans="1:13" x14ac:dyDescent="0.3">
      <c r="A8646">
        <v>2023</v>
      </c>
      <c r="B8646" s="5">
        <v>45200</v>
      </c>
      <c r="C8646" s="5">
        <v>45230</v>
      </c>
      <c r="D8646" t="s">
        <v>4248</v>
      </c>
      <c r="E8646" s="6" t="s">
        <v>839</v>
      </c>
      <c r="F8646" s="6" t="s">
        <v>588</v>
      </c>
      <c r="G8646" t="s">
        <v>47</v>
      </c>
      <c r="H8646" t="s">
        <v>6408</v>
      </c>
      <c r="I8646" s="5">
        <v>41674</v>
      </c>
      <c r="J8646" t="s">
        <v>6447</v>
      </c>
      <c r="K8646" s="5">
        <v>45236</v>
      </c>
      <c r="L8646" s="5">
        <v>45236</v>
      </c>
      <c r="M8646" s="7" t="s">
        <v>6448</v>
      </c>
    </row>
    <row r="8647" spans="1:13" x14ac:dyDescent="0.3">
      <c r="A8647">
        <v>2023</v>
      </c>
      <c r="B8647" s="5">
        <v>45200</v>
      </c>
      <c r="C8647" s="5">
        <v>45230</v>
      </c>
      <c r="D8647" t="s">
        <v>3020</v>
      </c>
      <c r="E8647" s="6" t="s">
        <v>839</v>
      </c>
      <c r="F8647" s="6" t="s">
        <v>588</v>
      </c>
      <c r="G8647" t="s">
        <v>47</v>
      </c>
      <c r="H8647" t="s">
        <v>6408</v>
      </c>
      <c r="I8647" s="5">
        <v>42048</v>
      </c>
      <c r="J8647" t="s">
        <v>6447</v>
      </c>
      <c r="K8647" s="5">
        <v>45236</v>
      </c>
      <c r="L8647" s="5">
        <v>45236</v>
      </c>
      <c r="M8647" s="7" t="s">
        <v>6448</v>
      </c>
    </row>
    <row r="8648" spans="1:13" x14ac:dyDescent="0.3">
      <c r="A8648">
        <v>2023</v>
      </c>
      <c r="B8648" s="5">
        <v>45200</v>
      </c>
      <c r="C8648" s="5">
        <v>45230</v>
      </c>
      <c r="D8648" t="s">
        <v>1489</v>
      </c>
      <c r="E8648" s="6" t="s">
        <v>839</v>
      </c>
      <c r="F8648" s="6" t="s">
        <v>588</v>
      </c>
      <c r="G8648" t="s">
        <v>47</v>
      </c>
      <c r="H8648" t="s">
        <v>6408</v>
      </c>
      <c r="I8648" s="5">
        <v>41634</v>
      </c>
      <c r="J8648" t="s">
        <v>6447</v>
      </c>
      <c r="K8648" s="5">
        <v>45236</v>
      </c>
      <c r="L8648" s="5">
        <v>45236</v>
      </c>
      <c r="M8648" s="7" t="s">
        <v>6448</v>
      </c>
    </row>
    <row r="8649" spans="1:13" x14ac:dyDescent="0.3">
      <c r="A8649">
        <v>2023</v>
      </c>
      <c r="B8649" s="5">
        <v>45200</v>
      </c>
      <c r="C8649" s="5">
        <v>45230</v>
      </c>
      <c r="D8649" t="s">
        <v>1282</v>
      </c>
      <c r="E8649" s="6" t="s">
        <v>839</v>
      </c>
      <c r="F8649" s="6" t="s">
        <v>588</v>
      </c>
      <c r="G8649" t="s">
        <v>47</v>
      </c>
      <c r="H8649" t="s">
        <v>6408</v>
      </c>
      <c r="I8649" s="5">
        <v>41862</v>
      </c>
      <c r="J8649" t="s">
        <v>6447</v>
      </c>
      <c r="K8649" s="5">
        <v>45236</v>
      </c>
      <c r="L8649" s="5">
        <v>45236</v>
      </c>
      <c r="M8649" s="7" t="s">
        <v>6448</v>
      </c>
    </row>
    <row r="8650" spans="1:13" x14ac:dyDescent="0.3">
      <c r="A8650">
        <v>2023</v>
      </c>
      <c r="B8650" s="5">
        <v>45200</v>
      </c>
      <c r="C8650" s="5">
        <v>45230</v>
      </c>
      <c r="D8650" t="s">
        <v>283</v>
      </c>
      <c r="E8650" s="6" t="s">
        <v>839</v>
      </c>
      <c r="F8650" s="6" t="s">
        <v>588</v>
      </c>
      <c r="G8650" t="s">
        <v>47</v>
      </c>
      <c r="H8650" t="s">
        <v>6408</v>
      </c>
      <c r="I8650" s="5">
        <v>41657</v>
      </c>
      <c r="J8650" t="s">
        <v>6447</v>
      </c>
      <c r="K8650" s="5">
        <v>45236</v>
      </c>
      <c r="L8650" s="5">
        <v>45236</v>
      </c>
      <c r="M8650" s="7" t="s">
        <v>6448</v>
      </c>
    </row>
    <row r="8651" spans="1:13" x14ac:dyDescent="0.3">
      <c r="A8651">
        <v>2023</v>
      </c>
      <c r="B8651" s="5">
        <v>45200</v>
      </c>
      <c r="C8651" s="5">
        <v>45230</v>
      </c>
      <c r="D8651" t="s">
        <v>698</v>
      </c>
      <c r="E8651" s="6" t="s">
        <v>839</v>
      </c>
      <c r="F8651" s="6" t="s">
        <v>588</v>
      </c>
      <c r="G8651" t="s">
        <v>47</v>
      </c>
      <c r="H8651" t="s">
        <v>6408</v>
      </c>
      <c r="I8651" s="5">
        <v>41675</v>
      </c>
      <c r="J8651" t="s">
        <v>6447</v>
      </c>
      <c r="K8651" s="5">
        <v>45236</v>
      </c>
      <c r="L8651" s="5">
        <v>45236</v>
      </c>
      <c r="M8651" s="7" t="s">
        <v>6448</v>
      </c>
    </row>
    <row r="8652" spans="1:13" x14ac:dyDescent="0.3">
      <c r="A8652">
        <v>2023</v>
      </c>
      <c r="B8652" s="5">
        <v>45200</v>
      </c>
      <c r="C8652" s="5">
        <v>45230</v>
      </c>
      <c r="D8652" t="s">
        <v>1981</v>
      </c>
      <c r="E8652" s="6" t="s">
        <v>839</v>
      </c>
      <c r="F8652" s="6" t="s">
        <v>588</v>
      </c>
      <c r="G8652" t="s">
        <v>47</v>
      </c>
      <c r="H8652" t="s">
        <v>6408</v>
      </c>
      <c r="I8652" s="5">
        <v>39560</v>
      </c>
      <c r="J8652" t="s">
        <v>6447</v>
      </c>
      <c r="K8652" s="5">
        <v>45236</v>
      </c>
      <c r="L8652" s="5">
        <v>45236</v>
      </c>
      <c r="M8652" s="7" t="s">
        <v>6448</v>
      </c>
    </row>
    <row r="8653" spans="1:13" x14ac:dyDescent="0.3">
      <c r="A8653">
        <v>2023</v>
      </c>
      <c r="B8653" s="5">
        <v>45200</v>
      </c>
      <c r="C8653" s="5">
        <v>45230</v>
      </c>
      <c r="D8653" t="s">
        <v>2400</v>
      </c>
      <c r="E8653" s="6" t="s">
        <v>839</v>
      </c>
      <c r="F8653" s="6" t="s">
        <v>588</v>
      </c>
      <c r="G8653" t="s">
        <v>47</v>
      </c>
      <c r="H8653" t="s">
        <v>6408</v>
      </c>
      <c r="I8653" s="5">
        <v>41657</v>
      </c>
      <c r="J8653" t="s">
        <v>6447</v>
      </c>
      <c r="K8653" s="5">
        <v>45236</v>
      </c>
      <c r="L8653" s="5">
        <v>45236</v>
      </c>
      <c r="M8653" s="7" t="s">
        <v>6448</v>
      </c>
    </row>
    <row r="8654" spans="1:13" x14ac:dyDescent="0.3">
      <c r="A8654">
        <v>2023</v>
      </c>
      <c r="B8654" s="5">
        <v>45200</v>
      </c>
      <c r="C8654" s="5">
        <v>45230</v>
      </c>
      <c r="D8654" t="s">
        <v>83</v>
      </c>
      <c r="E8654" s="6" t="s">
        <v>839</v>
      </c>
      <c r="F8654" s="6" t="s">
        <v>588</v>
      </c>
      <c r="G8654" t="s">
        <v>47</v>
      </c>
      <c r="H8654" t="s">
        <v>6408</v>
      </c>
      <c r="I8654" s="5">
        <v>39540</v>
      </c>
      <c r="J8654" t="s">
        <v>6447</v>
      </c>
      <c r="K8654" s="5">
        <v>45236</v>
      </c>
      <c r="L8654" s="5">
        <v>45236</v>
      </c>
      <c r="M8654" s="7" t="s">
        <v>6448</v>
      </c>
    </row>
    <row r="8655" spans="1:13" x14ac:dyDescent="0.3">
      <c r="A8655">
        <v>2023</v>
      </c>
      <c r="B8655" s="5">
        <v>45200</v>
      </c>
      <c r="C8655" s="5">
        <v>45230</v>
      </c>
      <c r="D8655" t="s">
        <v>450</v>
      </c>
      <c r="E8655" s="6" t="s">
        <v>839</v>
      </c>
      <c r="F8655" s="6" t="s">
        <v>588</v>
      </c>
      <c r="G8655" t="s">
        <v>47</v>
      </c>
      <c r="H8655" t="s">
        <v>6409</v>
      </c>
      <c r="I8655" s="5">
        <v>40947</v>
      </c>
      <c r="J8655" t="s">
        <v>6447</v>
      </c>
      <c r="K8655" s="5">
        <v>45236</v>
      </c>
      <c r="L8655" s="5">
        <v>45236</v>
      </c>
      <c r="M8655" s="7" t="s">
        <v>6448</v>
      </c>
    </row>
    <row r="8656" spans="1:13" x14ac:dyDescent="0.3">
      <c r="A8656">
        <v>2023</v>
      </c>
      <c r="B8656" s="5">
        <v>45200</v>
      </c>
      <c r="C8656" s="5">
        <v>45230</v>
      </c>
      <c r="D8656" t="s">
        <v>1353</v>
      </c>
      <c r="E8656" s="6" t="s">
        <v>839</v>
      </c>
      <c r="F8656" s="6" t="s">
        <v>839</v>
      </c>
      <c r="G8656" t="s">
        <v>47</v>
      </c>
      <c r="H8656" t="s">
        <v>6408</v>
      </c>
      <c r="I8656" s="5">
        <v>41984</v>
      </c>
      <c r="J8656" t="s">
        <v>6447</v>
      </c>
      <c r="K8656" s="5">
        <v>45236</v>
      </c>
      <c r="L8656" s="5">
        <v>45236</v>
      </c>
      <c r="M8656" s="7" t="s">
        <v>6448</v>
      </c>
    </row>
    <row r="8657" spans="1:13" x14ac:dyDescent="0.3">
      <c r="A8657">
        <v>2023</v>
      </c>
      <c r="B8657" s="5">
        <v>45200</v>
      </c>
      <c r="C8657" s="5">
        <v>45230</v>
      </c>
      <c r="D8657" t="s">
        <v>424</v>
      </c>
      <c r="E8657" s="6" t="s">
        <v>839</v>
      </c>
      <c r="F8657" s="6" t="s">
        <v>839</v>
      </c>
      <c r="G8657" t="s">
        <v>47</v>
      </c>
      <c r="H8657" t="s">
        <v>6408</v>
      </c>
      <c r="I8657" s="5">
        <v>41674</v>
      </c>
      <c r="J8657" t="s">
        <v>6447</v>
      </c>
      <c r="K8657" s="5">
        <v>45236</v>
      </c>
      <c r="L8657" s="5">
        <v>45236</v>
      </c>
      <c r="M8657" s="7" t="s">
        <v>6448</v>
      </c>
    </row>
    <row r="8658" spans="1:13" x14ac:dyDescent="0.3">
      <c r="A8658">
        <v>2023</v>
      </c>
      <c r="B8658" s="5">
        <v>45200</v>
      </c>
      <c r="C8658" s="5">
        <v>45230</v>
      </c>
      <c r="D8658" t="s">
        <v>4833</v>
      </c>
      <c r="E8658" s="6" t="s">
        <v>839</v>
      </c>
      <c r="F8658" s="6" t="s">
        <v>839</v>
      </c>
      <c r="G8658" t="s">
        <v>47</v>
      </c>
      <c r="H8658" t="s">
        <v>6408</v>
      </c>
      <c r="I8658" s="5">
        <v>40766</v>
      </c>
      <c r="J8658" t="s">
        <v>6447</v>
      </c>
      <c r="K8658" s="5">
        <v>45236</v>
      </c>
      <c r="L8658" s="5">
        <v>45236</v>
      </c>
      <c r="M8658" s="7" t="s">
        <v>6448</v>
      </c>
    </row>
    <row r="8659" spans="1:13" x14ac:dyDescent="0.3">
      <c r="A8659">
        <v>2023</v>
      </c>
      <c r="B8659" s="5">
        <v>45200</v>
      </c>
      <c r="C8659" s="5">
        <v>45230</v>
      </c>
      <c r="D8659" t="s">
        <v>2746</v>
      </c>
      <c r="E8659" s="6" t="s">
        <v>839</v>
      </c>
      <c r="F8659" s="6" t="s">
        <v>839</v>
      </c>
      <c r="G8659" t="s">
        <v>47</v>
      </c>
      <c r="H8659" t="s">
        <v>6408</v>
      </c>
      <c r="I8659" s="5">
        <v>39516</v>
      </c>
      <c r="J8659" t="s">
        <v>6447</v>
      </c>
      <c r="K8659" s="5">
        <v>45236</v>
      </c>
      <c r="L8659" s="5">
        <v>45236</v>
      </c>
      <c r="M8659" s="7" t="s">
        <v>6448</v>
      </c>
    </row>
    <row r="8660" spans="1:13" x14ac:dyDescent="0.3">
      <c r="A8660">
        <v>2023</v>
      </c>
      <c r="B8660" s="5">
        <v>45200</v>
      </c>
      <c r="C8660" s="5">
        <v>45230</v>
      </c>
      <c r="D8660" t="s">
        <v>4639</v>
      </c>
      <c r="E8660" s="6" t="s">
        <v>839</v>
      </c>
      <c r="F8660" s="6" t="s">
        <v>839</v>
      </c>
      <c r="G8660" t="s">
        <v>47</v>
      </c>
      <c r="H8660" t="s">
        <v>6408</v>
      </c>
      <c r="I8660" s="5">
        <v>39532</v>
      </c>
      <c r="J8660" t="s">
        <v>6447</v>
      </c>
      <c r="K8660" s="5">
        <v>45236</v>
      </c>
      <c r="L8660" s="5">
        <v>45236</v>
      </c>
      <c r="M8660" s="7" t="s">
        <v>6448</v>
      </c>
    </row>
    <row r="8661" spans="1:13" x14ac:dyDescent="0.3">
      <c r="A8661">
        <v>2023</v>
      </c>
      <c r="B8661" s="5">
        <v>45200</v>
      </c>
      <c r="C8661" s="5">
        <v>45230</v>
      </c>
      <c r="D8661" t="s">
        <v>4834</v>
      </c>
      <c r="E8661" s="6" t="s">
        <v>839</v>
      </c>
      <c r="F8661" s="6" t="s">
        <v>839</v>
      </c>
      <c r="G8661" t="s">
        <v>47</v>
      </c>
      <c r="H8661" t="s">
        <v>6408</v>
      </c>
      <c r="I8661" s="5">
        <v>41634</v>
      </c>
      <c r="J8661" t="s">
        <v>6447</v>
      </c>
      <c r="K8661" s="5">
        <v>45236</v>
      </c>
      <c r="L8661" s="5">
        <v>45236</v>
      </c>
      <c r="M8661" s="7" t="s">
        <v>6448</v>
      </c>
    </row>
    <row r="8662" spans="1:13" x14ac:dyDescent="0.3">
      <c r="A8662">
        <v>2023</v>
      </c>
      <c r="B8662" s="5">
        <v>45200</v>
      </c>
      <c r="C8662" s="5">
        <v>45230</v>
      </c>
      <c r="D8662" t="s">
        <v>4835</v>
      </c>
      <c r="E8662" s="6" t="s">
        <v>839</v>
      </c>
      <c r="F8662" s="6" t="s">
        <v>2295</v>
      </c>
      <c r="G8662" t="s">
        <v>47</v>
      </c>
      <c r="H8662" t="s">
        <v>6408</v>
      </c>
      <c r="I8662" s="5">
        <v>41675</v>
      </c>
      <c r="J8662" t="s">
        <v>6447</v>
      </c>
      <c r="K8662" s="5">
        <v>45236</v>
      </c>
      <c r="L8662" s="5">
        <v>45236</v>
      </c>
      <c r="M8662" s="7" t="s">
        <v>6448</v>
      </c>
    </row>
    <row r="8663" spans="1:13" x14ac:dyDescent="0.3">
      <c r="A8663">
        <v>2023</v>
      </c>
      <c r="B8663" s="5">
        <v>45200</v>
      </c>
      <c r="C8663" s="5">
        <v>45230</v>
      </c>
      <c r="D8663" t="s">
        <v>4836</v>
      </c>
      <c r="E8663" s="6" t="s">
        <v>839</v>
      </c>
      <c r="F8663" s="6" t="s">
        <v>2295</v>
      </c>
      <c r="G8663" t="s">
        <v>47</v>
      </c>
      <c r="H8663" t="s">
        <v>6408</v>
      </c>
      <c r="I8663" s="5">
        <v>39540</v>
      </c>
      <c r="J8663" t="s">
        <v>6447</v>
      </c>
      <c r="K8663" s="5">
        <v>45236</v>
      </c>
      <c r="L8663" s="5">
        <v>45236</v>
      </c>
      <c r="M8663" s="7" t="s">
        <v>6448</v>
      </c>
    </row>
    <row r="8664" spans="1:13" x14ac:dyDescent="0.3">
      <c r="A8664">
        <v>2023</v>
      </c>
      <c r="B8664" s="5">
        <v>45200</v>
      </c>
      <c r="C8664" s="5">
        <v>45230</v>
      </c>
      <c r="D8664" t="s">
        <v>4837</v>
      </c>
      <c r="E8664" s="6" t="s">
        <v>839</v>
      </c>
      <c r="F8664" s="6" t="s">
        <v>2295</v>
      </c>
      <c r="G8664" t="s">
        <v>47</v>
      </c>
      <c r="H8664" t="s">
        <v>6408</v>
      </c>
      <c r="I8664" s="5">
        <v>41675</v>
      </c>
      <c r="J8664" t="s">
        <v>6447</v>
      </c>
      <c r="K8664" s="5">
        <v>45236</v>
      </c>
      <c r="L8664" s="5">
        <v>45236</v>
      </c>
      <c r="M8664" s="7" t="s">
        <v>6448</v>
      </c>
    </row>
    <row r="8665" spans="1:13" x14ac:dyDescent="0.3">
      <c r="A8665">
        <v>2023</v>
      </c>
      <c r="B8665" s="5">
        <v>45200</v>
      </c>
      <c r="C8665" s="5">
        <v>45230</v>
      </c>
      <c r="D8665" t="s">
        <v>766</v>
      </c>
      <c r="E8665" s="6" t="s">
        <v>839</v>
      </c>
      <c r="F8665" s="6" t="s">
        <v>429</v>
      </c>
      <c r="G8665" t="s">
        <v>47</v>
      </c>
      <c r="H8665" t="s">
        <v>6408</v>
      </c>
      <c r="I8665" s="5">
        <v>40766</v>
      </c>
      <c r="J8665" t="s">
        <v>6447</v>
      </c>
      <c r="K8665" s="5">
        <v>45236</v>
      </c>
      <c r="L8665" s="5">
        <v>45236</v>
      </c>
      <c r="M8665" s="7" t="s">
        <v>6448</v>
      </c>
    </row>
    <row r="8666" spans="1:13" x14ac:dyDescent="0.3">
      <c r="A8666">
        <v>2023</v>
      </c>
      <c r="B8666" s="5">
        <v>45200</v>
      </c>
      <c r="C8666" s="5">
        <v>45230</v>
      </c>
      <c r="D8666" t="s">
        <v>4838</v>
      </c>
      <c r="E8666" s="6" t="s">
        <v>839</v>
      </c>
      <c r="F8666" s="6" t="s">
        <v>429</v>
      </c>
      <c r="G8666" t="s">
        <v>47</v>
      </c>
      <c r="H8666" t="s">
        <v>6408</v>
      </c>
      <c r="I8666" s="5">
        <v>39540</v>
      </c>
      <c r="J8666" t="s">
        <v>6447</v>
      </c>
      <c r="K8666" s="5">
        <v>45236</v>
      </c>
      <c r="L8666" s="5">
        <v>45236</v>
      </c>
      <c r="M8666" s="7" t="s">
        <v>6448</v>
      </c>
    </row>
    <row r="8667" spans="1:13" x14ac:dyDescent="0.3">
      <c r="A8667">
        <v>2023</v>
      </c>
      <c r="B8667" s="5">
        <v>45200</v>
      </c>
      <c r="C8667" s="5">
        <v>45230</v>
      </c>
      <c r="D8667" t="s">
        <v>4839</v>
      </c>
      <c r="E8667" s="6" t="s">
        <v>839</v>
      </c>
      <c r="F8667" s="6" t="s">
        <v>429</v>
      </c>
      <c r="G8667" t="s">
        <v>47</v>
      </c>
      <c r="H8667" t="s">
        <v>6408</v>
      </c>
      <c r="I8667" s="5">
        <v>41688</v>
      </c>
      <c r="J8667" t="s">
        <v>6447</v>
      </c>
      <c r="K8667" s="5">
        <v>45236</v>
      </c>
      <c r="L8667" s="5">
        <v>45236</v>
      </c>
      <c r="M8667" s="7" t="s">
        <v>6448</v>
      </c>
    </row>
    <row r="8668" spans="1:13" x14ac:dyDescent="0.3">
      <c r="A8668">
        <v>2023</v>
      </c>
      <c r="B8668" s="5">
        <v>45200</v>
      </c>
      <c r="C8668" s="5">
        <v>45230</v>
      </c>
      <c r="D8668" t="s">
        <v>4840</v>
      </c>
      <c r="E8668" s="6" t="s">
        <v>839</v>
      </c>
      <c r="F8668" s="6" t="s">
        <v>118</v>
      </c>
      <c r="G8668" t="s">
        <v>47</v>
      </c>
      <c r="H8668" t="s">
        <v>6408</v>
      </c>
      <c r="I8668" s="5">
        <v>41634</v>
      </c>
      <c r="J8668" t="s">
        <v>6447</v>
      </c>
      <c r="K8668" s="5">
        <v>45236</v>
      </c>
      <c r="L8668" s="5">
        <v>45236</v>
      </c>
      <c r="M8668" s="7" t="s">
        <v>6448</v>
      </c>
    </row>
    <row r="8669" spans="1:13" x14ac:dyDescent="0.3">
      <c r="A8669">
        <v>2023</v>
      </c>
      <c r="B8669" s="5">
        <v>45200</v>
      </c>
      <c r="C8669" s="5">
        <v>45230</v>
      </c>
      <c r="D8669" t="s">
        <v>323</v>
      </c>
      <c r="E8669" s="6" t="s">
        <v>839</v>
      </c>
      <c r="F8669" s="6" t="s">
        <v>118</v>
      </c>
      <c r="G8669" t="s">
        <v>47</v>
      </c>
      <c r="H8669" t="s">
        <v>6408</v>
      </c>
      <c r="I8669" s="5">
        <v>41964</v>
      </c>
      <c r="J8669" t="s">
        <v>6447</v>
      </c>
      <c r="K8669" s="5">
        <v>45236</v>
      </c>
      <c r="L8669" s="5">
        <v>45236</v>
      </c>
      <c r="M8669" s="7" t="s">
        <v>6448</v>
      </c>
    </row>
    <row r="8670" spans="1:13" x14ac:dyDescent="0.3">
      <c r="A8670">
        <v>2023</v>
      </c>
      <c r="B8670" s="5">
        <v>45200</v>
      </c>
      <c r="C8670" s="5">
        <v>45230</v>
      </c>
      <c r="D8670" t="s">
        <v>695</v>
      </c>
      <c r="E8670" s="6" t="s">
        <v>839</v>
      </c>
      <c r="F8670" s="6" t="s">
        <v>651</v>
      </c>
      <c r="G8670" t="s">
        <v>47</v>
      </c>
      <c r="H8670" t="s">
        <v>6408</v>
      </c>
      <c r="I8670" s="5">
        <v>41674</v>
      </c>
      <c r="J8670" t="s">
        <v>6447</v>
      </c>
      <c r="K8670" s="5">
        <v>45236</v>
      </c>
      <c r="L8670" s="5">
        <v>45236</v>
      </c>
      <c r="M8670" s="7" t="s">
        <v>6448</v>
      </c>
    </row>
    <row r="8671" spans="1:13" x14ac:dyDescent="0.3">
      <c r="A8671">
        <v>2023</v>
      </c>
      <c r="B8671" s="5">
        <v>45200</v>
      </c>
      <c r="C8671" s="5">
        <v>45230</v>
      </c>
      <c r="D8671" t="s">
        <v>785</v>
      </c>
      <c r="E8671" s="6" t="s">
        <v>839</v>
      </c>
      <c r="F8671" s="6" t="s">
        <v>651</v>
      </c>
      <c r="G8671" t="s">
        <v>47</v>
      </c>
      <c r="H8671" t="s">
        <v>6408</v>
      </c>
      <c r="I8671" s="5">
        <v>41674</v>
      </c>
      <c r="J8671" t="s">
        <v>6447</v>
      </c>
      <c r="K8671" s="5">
        <v>45236</v>
      </c>
      <c r="L8671" s="5">
        <v>45236</v>
      </c>
      <c r="M8671" s="7" t="s">
        <v>6448</v>
      </c>
    </row>
    <row r="8672" spans="1:13" x14ac:dyDescent="0.3">
      <c r="A8672">
        <v>2023</v>
      </c>
      <c r="B8672" s="5">
        <v>45200</v>
      </c>
      <c r="C8672" s="5">
        <v>45230</v>
      </c>
      <c r="D8672" t="s">
        <v>2522</v>
      </c>
      <c r="E8672" s="6" t="s">
        <v>839</v>
      </c>
      <c r="F8672" s="6" t="s">
        <v>651</v>
      </c>
      <c r="G8672" t="s">
        <v>47</v>
      </c>
      <c r="H8672" t="s">
        <v>6408</v>
      </c>
      <c r="I8672" s="5">
        <v>39502</v>
      </c>
      <c r="J8672" t="s">
        <v>6447</v>
      </c>
      <c r="K8672" s="5">
        <v>45236</v>
      </c>
      <c r="L8672" s="5">
        <v>45236</v>
      </c>
      <c r="M8672" s="7" t="s">
        <v>6448</v>
      </c>
    </row>
    <row r="8673" spans="1:13" x14ac:dyDescent="0.3">
      <c r="A8673">
        <v>2023</v>
      </c>
      <c r="B8673" s="5">
        <v>45200</v>
      </c>
      <c r="C8673" s="5">
        <v>45230</v>
      </c>
      <c r="D8673" t="s">
        <v>2433</v>
      </c>
      <c r="E8673" s="6" t="s">
        <v>839</v>
      </c>
      <c r="F8673" s="6" t="s">
        <v>651</v>
      </c>
      <c r="G8673" t="s">
        <v>47</v>
      </c>
      <c r="H8673" t="s">
        <v>6408</v>
      </c>
      <c r="I8673" s="5">
        <v>41657</v>
      </c>
      <c r="J8673" t="s">
        <v>6447</v>
      </c>
      <c r="K8673" s="5">
        <v>45236</v>
      </c>
      <c r="L8673" s="5">
        <v>45236</v>
      </c>
      <c r="M8673" s="7" t="s">
        <v>6448</v>
      </c>
    </row>
    <row r="8674" spans="1:13" x14ac:dyDescent="0.3">
      <c r="A8674">
        <v>2023</v>
      </c>
      <c r="B8674" s="5">
        <v>45200</v>
      </c>
      <c r="C8674" s="5">
        <v>45230</v>
      </c>
      <c r="D8674" t="s">
        <v>3372</v>
      </c>
      <c r="E8674" s="6" t="s">
        <v>839</v>
      </c>
      <c r="F8674" s="6" t="s">
        <v>651</v>
      </c>
      <c r="G8674" t="s">
        <v>47</v>
      </c>
      <c r="H8674" t="s">
        <v>6408</v>
      </c>
      <c r="I8674" s="5">
        <v>39516</v>
      </c>
      <c r="J8674" t="s">
        <v>6447</v>
      </c>
      <c r="K8674" s="5">
        <v>45236</v>
      </c>
      <c r="L8674" s="5">
        <v>45236</v>
      </c>
      <c r="M8674" s="7" t="s">
        <v>6448</v>
      </c>
    </row>
    <row r="8675" spans="1:13" x14ac:dyDescent="0.3">
      <c r="A8675">
        <v>2023</v>
      </c>
      <c r="B8675" s="5">
        <v>45200</v>
      </c>
      <c r="C8675" s="5">
        <v>45230</v>
      </c>
      <c r="D8675" t="s">
        <v>192</v>
      </c>
      <c r="E8675" s="6" t="s">
        <v>839</v>
      </c>
      <c r="F8675" s="6" t="s">
        <v>651</v>
      </c>
      <c r="G8675" t="s">
        <v>47</v>
      </c>
      <c r="H8675" t="s">
        <v>6408</v>
      </c>
      <c r="I8675" s="5">
        <v>39535</v>
      </c>
      <c r="J8675" t="s">
        <v>6447</v>
      </c>
      <c r="K8675" s="5">
        <v>45236</v>
      </c>
      <c r="L8675" s="5">
        <v>45236</v>
      </c>
      <c r="M8675" s="7" t="s">
        <v>6448</v>
      </c>
    </row>
    <row r="8676" spans="1:13" x14ac:dyDescent="0.3">
      <c r="A8676">
        <v>2023</v>
      </c>
      <c r="B8676" s="5">
        <v>45200</v>
      </c>
      <c r="C8676" s="5">
        <v>45230</v>
      </c>
      <c r="D8676" t="s">
        <v>96</v>
      </c>
      <c r="E8676" s="6" t="s">
        <v>839</v>
      </c>
      <c r="F8676" s="6" t="s">
        <v>651</v>
      </c>
      <c r="G8676" t="s">
        <v>47</v>
      </c>
      <c r="H8676" t="s">
        <v>6408</v>
      </c>
      <c r="I8676" s="5">
        <v>39575</v>
      </c>
      <c r="J8676" t="s">
        <v>6447</v>
      </c>
      <c r="K8676" s="5">
        <v>45236</v>
      </c>
      <c r="L8676" s="5">
        <v>45236</v>
      </c>
      <c r="M8676" s="7" t="s">
        <v>6448</v>
      </c>
    </row>
    <row r="8677" spans="1:13" x14ac:dyDescent="0.3">
      <c r="A8677">
        <v>2023</v>
      </c>
      <c r="B8677" s="5">
        <v>45200</v>
      </c>
      <c r="C8677" s="5">
        <v>45230</v>
      </c>
      <c r="D8677" t="s">
        <v>1394</v>
      </c>
      <c r="E8677" s="6" t="s">
        <v>839</v>
      </c>
      <c r="F8677" s="6" t="s">
        <v>651</v>
      </c>
      <c r="G8677" t="s">
        <v>47</v>
      </c>
      <c r="H8677" t="s">
        <v>6408</v>
      </c>
      <c r="I8677" s="5">
        <v>41695</v>
      </c>
      <c r="J8677" t="s">
        <v>6447</v>
      </c>
      <c r="K8677" s="5">
        <v>45236</v>
      </c>
      <c r="L8677" s="5">
        <v>45236</v>
      </c>
      <c r="M8677" s="7" t="s">
        <v>6448</v>
      </c>
    </row>
    <row r="8678" spans="1:13" x14ac:dyDescent="0.3">
      <c r="A8678">
        <v>2023</v>
      </c>
      <c r="B8678" s="5">
        <v>45200</v>
      </c>
      <c r="C8678" s="5">
        <v>45230</v>
      </c>
      <c r="D8678" t="s">
        <v>3372</v>
      </c>
      <c r="E8678" s="6" t="s">
        <v>839</v>
      </c>
      <c r="F8678" s="6" t="s">
        <v>400</v>
      </c>
      <c r="G8678" t="s">
        <v>47</v>
      </c>
      <c r="H8678" t="s">
        <v>6408</v>
      </c>
      <c r="I8678" s="5">
        <v>40766</v>
      </c>
      <c r="J8678" t="s">
        <v>6447</v>
      </c>
      <c r="K8678" s="5">
        <v>45236</v>
      </c>
      <c r="L8678" s="5">
        <v>45236</v>
      </c>
      <c r="M8678" s="7" t="s">
        <v>6448</v>
      </c>
    </row>
    <row r="8679" spans="1:13" x14ac:dyDescent="0.3">
      <c r="A8679">
        <v>2023</v>
      </c>
      <c r="B8679" s="5">
        <v>45200</v>
      </c>
      <c r="C8679" s="5">
        <v>45230</v>
      </c>
      <c r="D8679" t="s">
        <v>2471</v>
      </c>
      <c r="E8679" s="6" t="s">
        <v>839</v>
      </c>
      <c r="F8679" s="6" t="s">
        <v>400</v>
      </c>
      <c r="G8679" t="s">
        <v>47</v>
      </c>
      <c r="H8679" t="s">
        <v>6408</v>
      </c>
      <c r="I8679" s="5">
        <v>39560</v>
      </c>
      <c r="J8679" t="s">
        <v>6447</v>
      </c>
      <c r="K8679" s="5">
        <v>45236</v>
      </c>
      <c r="L8679" s="5">
        <v>45236</v>
      </c>
      <c r="M8679" s="7" t="s">
        <v>6448</v>
      </c>
    </row>
    <row r="8680" spans="1:13" x14ac:dyDescent="0.3">
      <c r="A8680">
        <v>2023</v>
      </c>
      <c r="B8680" s="5">
        <v>45200</v>
      </c>
      <c r="C8680" s="5">
        <v>45230</v>
      </c>
      <c r="D8680" t="s">
        <v>1293</v>
      </c>
      <c r="E8680" s="6" t="s">
        <v>839</v>
      </c>
      <c r="F8680" s="6" t="s">
        <v>172</v>
      </c>
      <c r="G8680" t="s">
        <v>47</v>
      </c>
      <c r="H8680" t="s">
        <v>6408</v>
      </c>
      <c r="I8680" s="5">
        <v>39559</v>
      </c>
      <c r="J8680" t="s">
        <v>6447</v>
      </c>
      <c r="K8680" s="5">
        <v>45236</v>
      </c>
      <c r="L8680" s="5">
        <v>45236</v>
      </c>
      <c r="M8680" s="7" t="s">
        <v>6448</v>
      </c>
    </row>
    <row r="8681" spans="1:13" x14ac:dyDescent="0.3">
      <c r="A8681">
        <v>2023</v>
      </c>
      <c r="B8681" s="5">
        <v>45200</v>
      </c>
      <c r="C8681" s="5">
        <v>45230</v>
      </c>
      <c r="D8681" t="s">
        <v>1109</v>
      </c>
      <c r="E8681" s="6" t="s">
        <v>839</v>
      </c>
      <c r="F8681" s="6" t="s">
        <v>3849</v>
      </c>
      <c r="G8681" t="s">
        <v>47</v>
      </c>
      <c r="H8681" t="s">
        <v>6408</v>
      </c>
      <c r="I8681" s="5">
        <v>41674</v>
      </c>
      <c r="J8681" t="s">
        <v>6447</v>
      </c>
      <c r="K8681" s="5">
        <v>45236</v>
      </c>
      <c r="L8681" s="5">
        <v>45236</v>
      </c>
      <c r="M8681" s="7" t="s">
        <v>6448</v>
      </c>
    </row>
    <row r="8682" spans="1:13" x14ac:dyDescent="0.3">
      <c r="A8682">
        <v>2023</v>
      </c>
      <c r="B8682" s="5">
        <v>45200</v>
      </c>
      <c r="C8682" s="5">
        <v>45230</v>
      </c>
      <c r="D8682" t="s">
        <v>1004</v>
      </c>
      <c r="E8682" s="6" t="s">
        <v>839</v>
      </c>
      <c r="F8682" s="6" t="s">
        <v>331</v>
      </c>
      <c r="G8682" t="s">
        <v>47</v>
      </c>
      <c r="H8682" t="s">
        <v>6408</v>
      </c>
      <c r="I8682" s="5">
        <v>39533</v>
      </c>
      <c r="J8682" t="s">
        <v>6447</v>
      </c>
      <c r="K8682" s="5">
        <v>45236</v>
      </c>
      <c r="L8682" s="5">
        <v>45236</v>
      </c>
      <c r="M8682" s="7" t="s">
        <v>6448</v>
      </c>
    </row>
    <row r="8683" spans="1:13" x14ac:dyDescent="0.3">
      <c r="A8683">
        <v>2023</v>
      </c>
      <c r="B8683" s="5">
        <v>45200</v>
      </c>
      <c r="C8683" s="5">
        <v>45230</v>
      </c>
      <c r="D8683" t="s">
        <v>72</v>
      </c>
      <c r="E8683" s="6" t="s">
        <v>839</v>
      </c>
      <c r="F8683" s="6" t="s">
        <v>331</v>
      </c>
      <c r="G8683" t="s">
        <v>47</v>
      </c>
      <c r="H8683" t="s">
        <v>6408</v>
      </c>
      <c r="I8683" s="5">
        <v>41657</v>
      </c>
      <c r="J8683" t="s">
        <v>6447</v>
      </c>
      <c r="K8683" s="5">
        <v>45236</v>
      </c>
      <c r="L8683" s="5">
        <v>45236</v>
      </c>
      <c r="M8683" s="7" t="s">
        <v>6448</v>
      </c>
    </row>
    <row r="8684" spans="1:13" x14ac:dyDescent="0.3">
      <c r="A8684">
        <v>2023</v>
      </c>
      <c r="B8684" s="5">
        <v>45200</v>
      </c>
      <c r="C8684" s="5">
        <v>45230</v>
      </c>
      <c r="D8684" t="s">
        <v>72</v>
      </c>
      <c r="E8684" s="6" t="s">
        <v>839</v>
      </c>
      <c r="F8684" s="6" t="s">
        <v>331</v>
      </c>
      <c r="G8684" t="s">
        <v>47</v>
      </c>
      <c r="H8684" t="s">
        <v>6408</v>
      </c>
      <c r="I8684" s="5">
        <v>41657</v>
      </c>
      <c r="J8684" t="s">
        <v>6447</v>
      </c>
      <c r="K8684" s="5">
        <v>45236</v>
      </c>
      <c r="L8684" s="5">
        <v>45236</v>
      </c>
      <c r="M8684" s="7" t="s">
        <v>6448</v>
      </c>
    </row>
    <row r="8685" spans="1:13" x14ac:dyDescent="0.3">
      <c r="A8685">
        <v>2023</v>
      </c>
      <c r="B8685" s="5">
        <v>45200</v>
      </c>
      <c r="C8685" s="5">
        <v>45230</v>
      </c>
      <c r="D8685" t="s">
        <v>1312</v>
      </c>
      <c r="E8685" s="6" t="s">
        <v>839</v>
      </c>
      <c r="F8685" s="6" t="s">
        <v>331</v>
      </c>
      <c r="G8685" t="s">
        <v>47</v>
      </c>
      <c r="H8685" t="s">
        <v>6408</v>
      </c>
      <c r="I8685" s="5">
        <v>41992</v>
      </c>
      <c r="J8685" t="s">
        <v>6447</v>
      </c>
      <c r="K8685" s="5">
        <v>45236</v>
      </c>
      <c r="L8685" s="5">
        <v>45236</v>
      </c>
      <c r="M8685" s="7" t="s">
        <v>6448</v>
      </c>
    </row>
    <row r="8686" spans="1:13" x14ac:dyDescent="0.3">
      <c r="A8686">
        <v>2023</v>
      </c>
      <c r="B8686" s="5">
        <v>45200</v>
      </c>
      <c r="C8686" s="5">
        <v>45230</v>
      </c>
      <c r="D8686" t="s">
        <v>4841</v>
      </c>
      <c r="E8686" s="6" t="s">
        <v>839</v>
      </c>
      <c r="F8686" s="6" t="s">
        <v>331</v>
      </c>
      <c r="G8686" t="s">
        <v>47</v>
      </c>
      <c r="H8686" t="s">
        <v>6408</v>
      </c>
      <c r="I8686" s="5">
        <v>41696</v>
      </c>
      <c r="J8686" t="s">
        <v>6447</v>
      </c>
      <c r="K8686" s="5">
        <v>45236</v>
      </c>
      <c r="L8686" s="5">
        <v>45236</v>
      </c>
      <c r="M8686" s="7" t="s">
        <v>6448</v>
      </c>
    </row>
    <row r="8687" spans="1:13" x14ac:dyDescent="0.3">
      <c r="A8687">
        <v>2023</v>
      </c>
      <c r="B8687" s="5">
        <v>45200</v>
      </c>
      <c r="C8687" s="5">
        <v>45230</v>
      </c>
      <c r="D8687" t="s">
        <v>850</v>
      </c>
      <c r="E8687" s="6" t="s">
        <v>839</v>
      </c>
      <c r="F8687" s="6" t="s">
        <v>331</v>
      </c>
      <c r="G8687" t="s">
        <v>47</v>
      </c>
      <c r="H8687" t="s">
        <v>6408</v>
      </c>
      <c r="I8687" s="5">
        <v>39647</v>
      </c>
      <c r="J8687" t="s">
        <v>6447</v>
      </c>
      <c r="K8687" s="5">
        <v>45236</v>
      </c>
      <c r="L8687" s="5">
        <v>45236</v>
      </c>
      <c r="M8687" s="7" t="s">
        <v>6448</v>
      </c>
    </row>
    <row r="8688" spans="1:13" x14ac:dyDescent="0.3">
      <c r="A8688">
        <v>2023</v>
      </c>
      <c r="B8688" s="5">
        <v>45200</v>
      </c>
      <c r="C8688" s="5">
        <v>45230</v>
      </c>
      <c r="D8688" t="s">
        <v>1293</v>
      </c>
      <c r="E8688" s="6" t="s">
        <v>1095</v>
      </c>
      <c r="F8688" s="6" t="s">
        <v>3326</v>
      </c>
      <c r="G8688" t="s">
        <v>47</v>
      </c>
      <c r="H8688" t="s">
        <v>6409</v>
      </c>
      <c r="I8688" s="5">
        <v>40704</v>
      </c>
      <c r="J8688" t="s">
        <v>6447</v>
      </c>
      <c r="K8688" s="5">
        <v>45236</v>
      </c>
      <c r="L8688" s="5">
        <v>45236</v>
      </c>
      <c r="M8688" s="7" t="s">
        <v>6448</v>
      </c>
    </row>
    <row r="8689" spans="1:13" x14ac:dyDescent="0.3">
      <c r="A8689">
        <v>2023</v>
      </c>
      <c r="B8689" s="5">
        <v>45200</v>
      </c>
      <c r="C8689" s="5">
        <v>45230</v>
      </c>
      <c r="D8689" t="s">
        <v>469</v>
      </c>
      <c r="E8689" s="6" t="s">
        <v>1095</v>
      </c>
      <c r="F8689" s="6" t="s">
        <v>137</v>
      </c>
      <c r="G8689" t="s">
        <v>47</v>
      </c>
      <c r="H8689" t="s">
        <v>6398</v>
      </c>
      <c r="I8689" s="5">
        <v>40453</v>
      </c>
      <c r="J8689" t="s">
        <v>6447</v>
      </c>
      <c r="K8689" s="5">
        <v>45236</v>
      </c>
      <c r="L8689" s="5">
        <v>45236</v>
      </c>
      <c r="M8689" s="7" t="s">
        <v>6448</v>
      </c>
    </row>
    <row r="8690" spans="1:13" x14ac:dyDescent="0.3">
      <c r="A8690">
        <v>2023</v>
      </c>
      <c r="B8690" s="5">
        <v>45200</v>
      </c>
      <c r="C8690" s="5">
        <v>45230</v>
      </c>
      <c r="D8690" t="s">
        <v>2654</v>
      </c>
      <c r="E8690" s="6" t="s">
        <v>1095</v>
      </c>
      <c r="F8690" s="6" t="s">
        <v>272</v>
      </c>
      <c r="G8690" t="s">
        <v>47</v>
      </c>
      <c r="H8690" t="s">
        <v>6405</v>
      </c>
      <c r="I8690" s="5">
        <v>39890</v>
      </c>
      <c r="J8690" t="s">
        <v>6447</v>
      </c>
      <c r="K8690" s="5">
        <v>45236</v>
      </c>
      <c r="L8690" s="5">
        <v>45236</v>
      </c>
      <c r="M8690" s="7" t="s">
        <v>6448</v>
      </c>
    </row>
    <row r="8691" spans="1:13" x14ac:dyDescent="0.3">
      <c r="A8691">
        <v>2023</v>
      </c>
      <c r="B8691" s="5">
        <v>45200</v>
      </c>
      <c r="C8691" s="5">
        <v>45230</v>
      </c>
      <c r="D8691" t="s">
        <v>570</v>
      </c>
      <c r="E8691" s="6" t="s">
        <v>1095</v>
      </c>
      <c r="F8691" s="6" t="s">
        <v>3469</v>
      </c>
      <c r="G8691" t="s">
        <v>47</v>
      </c>
      <c r="H8691" t="s">
        <v>6406</v>
      </c>
      <c r="I8691" s="5">
        <v>42123</v>
      </c>
      <c r="J8691" t="s">
        <v>6447</v>
      </c>
      <c r="K8691" s="5">
        <v>45236</v>
      </c>
      <c r="L8691" s="5">
        <v>45236</v>
      </c>
      <c r="M8691" s="7" t="s">
        <v>6448</v>
      </c>
    </row>
    <row r="8692" spans="1:13" x14ac:dyDescent="0.3">
      <c r="A8692">
        <v>2023</v>
      </c>
      <c r="B8692" s="5">
        <v>45200</v>
      </c>
      <c r="C8692" s="5">
        <v>45230</v>
      </c>
      <c r="D8692" t="s">
        <v>4842</v>
      </c>
      <c r="E8692" s="6" t="s">
        <v>1095</v>
      </c>
      <c r="F8692" s="6" t="s">
        <v>186</v>
      </c>
      <c r="G8692" t="s">
        <v>47</v>
      </c>
      <c r="H8692" t="s">
        <v>6435</v>
      </c>
      <c r="I8692" s="5">
        <v>40501</v>
      </c>
      <c r="J8692" t="s">
        <v>6447</v>
      </c>
      <c r="K8692" s="5">
        <v>45236</v>
      </c>
      <c r="L8692" s="5">
        <v>45236</v>
      </c>
      <c r="M8692" s="7" t="s">
        <v>6448</v>
      </c>
    </row>
    <row r="8693" spans="1:13" x14ac:dyDescent="0.3">
      <c r="A8693">
        <v>2023</v>
      </c>
      <c r="B8693" s="5">
        <v>45200</v>
      </c>
      <c r="C8693" s="5">
        <v>45230</v>
      </c>
      <c r="D8693" t="s">
        <v>497</v>
      </c>
      <c r="E8693" s="6" t="s">
        <v>141</v>
      </c>
      <c r="F8693" s="6" t="s">
        <v>488</v>
      </c>
      <c r="G8693" t="s">
        <v>47</v>
      </c>
      <c r="H8693" t="s">
        <v>534</v>
      </c>
      <c r="I8693" s="5">
        <v>40340</v>
      </c>
      <c r="J8693" t="s">
        <v>6447</v>
      </c>
      <c r="K8693" s="5">
        <v>45236</v>
      </c>
      <c r="L8693" s="5">
        <v>45236</v>
      </c>
      <c r="M8693" s="7" t="s">
        <v>6448</v>
      </c>
    </row>
    <row r="8694" spans="1:13" x14ac:dyDescent="0.3">
      <c r="A8694">
        <v>2023</v>
      </c>
      <c r="B8694" s="5">
        <v>45200</v>
      </c>
      <c r="C8694" s="5">
        <v>45230</v>
      </c>
      <c r="D8694" t="s">
        <v>2614</v>
      </c>
      <c r="E8694" s="6" t="s">
        <v>141</v>
      </c>
      <c r="F8694" s="6" t="s">
        <v>1367</v>
      </c>
      <c r="G8694" t="s">
        <v>47</v>
      </c>
      <c r="H8694" t="s">
        <v>534</v>
      </c>
      <c r="I8694" s="5">
        <v>41653</v>
      </c>
      <c r="J8694" t="s">
        <v>6447</v>
      </c>
      <c r="K8694" s="5">
        <v>45236</v>
      </c>
      <c r="L8694" s="5">
        <v>45236</v>
      </c>
      <c r="M8694" s="7" t="s">
        <v>6448</v>
      </c>
    </row>
    <row r="8695" spans="1:13" x14ac:dyDescent="0.3">
      <c r="A8695">
        <v>2023</v>
      </c>
      <c r="B8695" s="5">
        <v>45200</v>
      </c>
      <c r="C8695" s="5">
        <v>45230</v>
      </c>
      <c r="D8695" t="s">
        <v>4123</v>
      </c>
      <c r="E8695" s="6" t="s">
        <v>141</v>
      </c>
      <c r="F8695" s="6" t="s">
        <v>532</v>
      </c>
      <c r="G8695" t="s">
        <v>47</v>
      </c>
      <c r="H8695" t="s">
        <v>534</v>
      </c>
      <c r="I8695" s="5">
        <v>40529</v>
      </c>
      <c r="J8695" t="s">
        <v>6447</v>
      </c>
      <c r="K8695" s="5">
        <v>45236</v>
      </c>
      <c r="L8695" s="5">
        <v>45236</v>
      </c>
      <c r="M8695" s="7" t="s">
        <v>6448</v>
      </c>
    </row>
    <row r="8696" spans="1:13" x14ac:dyDescent="0.3">
      <c r="A8696">
        <v>2023</v>
      </c>
      <c r="B8696" s="5">
        <v>45200</v>
      </c>
      <c r="C8696" s="5">
        <v>45230</v>
      </c>
      <c r="D8696" t="s">
        <v>4843</v>
      </c>
      <c r="E8696" s="6" t="s">
        <v>141</v>
      </c>
      <c r="F8696" s="6" t="s">
        <v>820</v>
      </c>
      <c r="G8696" t="s">
        <v>47</v>
      </c>
      <c r="H8696" t="s">
        <v>6405</v>
      </c>
      <c r="I8696" s="5">
        <v>42073</v>
      </c>
      <c r="J8696" t="s">
        <v>6447</v>
      </c>
      <c r="K8696" s="5">
        <v>45236</v>
      </c>
      <c r="L8696" s="5">
        <v>45236</v>
      </c>
      <c r="M8696" s="7" t="s">
        <v>6448</v>
      </c>
    </row>
    <row r="8697" spans="1:13" x14ac:dyDescent="0.3">
      <c r="A8697">
        <v>2023</v>
      </c>
      <c r="B8697" s="5">
        <v>45200</v>
      </c>
      <c r="C8697" s="5">
        <v>45230</v>
      </c>
      <c r="D8697" t="s">
        <v>4844</v>
      </c>
      <c r="E8697" s="6" t="s">
        <v>141</v>
      </c>
      <c r="F8697" s="6" t="s">
        <v>4845</v>
      </c>
      <c r="G8697" t="s">
        <v>47</v>
      </c>
      <c r="H8697" t="s">
        <v>320</v>
      </c>
      <c r="I8697" s="5">
        <v>41159</v>
      </c>
      <c r="J8697" t="s">
        <v>6447</v>
      </c>
      <c r="K8697" s="5">
        <v>45236</v>
      </c>
      <c r="L8697" s="5">
        <v>45236</v>
      </c>
      <c r="M8697" s="7" t="s">
        <v>6448</v>
      </c>
    </row>
    <row r="8698" spans="1:13" x14ac:dyDescent="0.3">
      <c r="A8698">
        <v>2023</v>
      </c>
      <c r="B8698" s="5">
        <v>45200</v>
      </c>
      <c r="C8698" s="5">
        <v>45230</v>
      </c>
      <c r="D8698" t="s">
        <v>4846</v>
      </c>
      <c r="E8698" s="6" t="s">
        <v>141</v>
      </c>
      <c r="F8698" s="6" t="s">
        <v>4845</v>
      </c>
      <c r="G8698" t="s">
        <v>47</v>
      </c>
      <c r="H8698" t="s">
        <v>320</v>
      </c>
      <c r="I8698" s="5">
        <v>41173</v>
      </c>
      <c r="J8698" t="s">
        <v>6447</v>
      </c>
      <c r="K8698" s="5">
        <v>45236</v>
      </c>
      <c r="L8698" s="5">
        <v>45236</v>
      </c>
      <c r="M8698" s="7" t="s">
        <v>6448</v>
      </c>
    </row>
    <row r="8699" spans="1:13" x14ac:dyDescent="0.3">
      <c r="A8699">
        <v>2023</v>
      </c>
      <c r="B8699" s="5">
        <v>45200</v>
      </c>
      <c r="C8699" s="5">
        <v>45230</v>
      </c>
      <c r="D8699" t="s">
        <v>406</v>
      </c>
      <c r="E8699" s="6" t="s">
        <v>141</v>
      </c>
      <c r="F8699" s="6" t="s">
        <v>90</v>
      </c>
      <c r="G8699" t="s">
        <v>47</v>
      </c>
      <c r="H8699" t="s">
        <v>534</v>
      </c>
      <c r="I8699" s="5">
        <v>41653</v>
      </c>
      <c r="J8699" t="s">
        <v>6447</v>
      </c>
      <c r="K8699" s="5">
        <v>45236</v>
      </c>
      <c r="L8699" s="5">
        <v>45236</v>
      </c>
      <c r="M8699" s="7" t="s">
        <v>6448</v>
      </c>
    </row>
    <row r="8700" spans="1:13" x14ac:dyDescent="0.3">
      <c r="A8700">
        <v>2023</v>
      </c>
      <c r="B8700" s="5">
        <v>45200</v>
      </c>
      <c r="C8700" s="5">
        <v>45230</v>
      </c>
      <c r="D8700" t="s">
        <v>129</v>
      </c>
      <c r="E8700" s="6" t="s">
        <v>141</v>
      </c>
      <c r="F8700" s="6" t="s">
        <v>90</v>
      </c>
      <c r="G8700" t="s">
        <v>47</v>
      </c>
      <c r="H8700" t="s">
        <v>534</v>
      </c>
      <c r="I8700" s="5">
        <v>41653</v>
      </c>
      <c r="J8700" t="s">
        <v>6447</v>
      </c>
      <c r="K8700" s="5">
        <v>45236</v>
      </c>
      <c r="L8700" s="5">
        <v>45236</v>
      </c>
      <c r="M8700" s="7" t="s">
        <v>6448</v>
      </c>
    </row>
    <row r="8701" spans="1:13" x14ac:dyDescent="0.3">
      <c r="A8701">
        <v>2023</v>
      </c>
      <c r="B8701" s="5">
        <v>45200</v>
      </c>
      <c r="C8701" s="5">
        <v>45230</v>
      </c>
      <c r="D8701" t="s">
        <v>1723</v>
      </c>
      <c r="E8701" s="6" t="s">
        <v>141</v>
      </c>
      <c r="F8701" s="6" t="s">
        <v>342</v>
      </c>
      <c r="G8701" t="s">
        <v>47</v>
      </c>
      <c r="H8701" t="s">
        <v>6400</v>
      </c>
      <c r="I8701" s="5">
        <v>39891</v>
      </c>
      <c r="J8701" t="s">
        <v>6447</v>
      </c>
      <c r="K8701" s="5">
        <v>45236</v>
      </c>
      <c r="L8701" s="5">
        <v>45236</v>
      </c>
      <c r="M8701" s="7" t="s">
        <v>6448</v>
      </c>
    </row>
    <row r="8702" spans="1:13" x14ac:dyDescent="0.3">
      <c r="A8702">
        <v>2023</v>
      </c>
      <c r="B8702" s="5">
        <v>45200</v>
      </c>
      <c r="C8702" s="5">
        <v>45230</v>
      </c>
      <c r="D8702" t="s">
        <v>358</v>
      </c>
      <c r="E8702" s="6" t="s">
        <v>141</v>
      </c>
      <c r="F8702" s="6" t="s">
        <v>137</v>
      </c>
      <c r="G8702" t="s">
        <v>47</v>
      </c>
      <c r="H8702" t="s">
        <v>6417</v>
      </c>
      <c r="I8702" s="5">
        <v>40892</v>
      </c>
      <c r="J8702" t="s">
        <v>6447</v>
      </c>
      <c r="K8702" s="5">
        <v>45236</v>
      </c>
      <c r="L8702" s="5">
        <v>45236</v>
      </c>
      <c r="M8702" s="7" t="s">
        <v>6448</v>
      </c>
    </row>
    <row r="8703" spans="1:13" x14ac:dyDescent="0.3">
      <c r="A8703">
        <v>2023</v>
      </c>
      <c r="B8703" s="5">
        <v>45200</v>
      </c>
      <c r="C8703" s="5">
        <v>45230</v>
      </c>
      <c r="D8703" t="s">
        <v>3294</v>
      </c>
      <c r="E8703" s="6" t="s">
        <v>141</v>
      </c>
      <c r="F8703" s="6" t="s">
        <v>137</v>
      </c>
      <c r="G8703" t="s">
        <v>47</v>
      </c>
      <c r="H8703" t="s">
        <v>6417</v>
      </c>
      <c r="I8703" s="5">
        <v>40892</v>
      </c>
      <c r="J8703" t="s">
        <v>6447</v>
      </c>
      <c r="K8703" s="5">
        <v>45236</v>
      </c>
      <c r="L8703" s="5">
        <v>45236</v>
      </c>
      <c r="M8703" s="7" t="s">
        <v>6448</v>
      </c>
    </row>
    <row r="8704" spans="1:13" x14ac:dyDescent="0.3">
      <c r="A8704">
        <v>2023</v>
      </c>
      <c r="B8704" s="5">
        <v>45200</v>
      </c>
      <c r="C8704" s="5">
        <v>45230</v>
      </c>
      <c r="D8704" t="s">
        <v>4216</v>
      </c>
      <c r="E8704" s="6" t="s">
        <v>141</v>
      </c>
      <c r="F8704" s="6" t="s">
        <v>204</v>
      </c>
      <c r="G8704" t="s">
        <v>47</v>
      </c>
      <c r="H8704" t="s">
        <v>6398</v>
      </c>
      <c r="I8704" s="5">
        <v>40731</v>
      </c>
      <c r="J8704" t="s">
        <v>6447</v>
      </c>
      <c r="K8704" s="5">
        <v>45236</v>
      </c>
      <c r="L8704" s="5">
        <v>45236</v>
      </c>
      <c r="M8704" s="7" t="s">
        <v>6448</v>
      </c>
    </row>
    <row r="8705" spans="1:13" x14ac:dyDescent="0.3">
      <c r="A8705">
        <v>2023</v>
      </c>
      <c r="B8705" s="5">
        <v>45200</v>
      </c>
      <c r="C8705" s="5">
        <v>45230</v>
      </c>
      <c r="D8705" t="s">
        <v>3578</v>
      </c>
      <c r="E8705" s="6" t="s">
        <v>141</v>
      </c>
      <c r="F8705" s="6" t="s">
        <v>204</v>
      </c>
      <c r="G8705" t="s">
        <v>47</v>
      </c>
      <c r="H8705" t="s">
        <v>6400</v>
      </c>
      <c r="I8705" s="5">
        <v>39502</v>
      </c>
      <c r="J8705" t="s">
        <v>6447</v>
      </c>
      <c r="K8705" s="5">
        <v>45236</v>
      </c>
      <c r="L8705" s="5">
        <v>45236</v>
      </c>
      <c r="M8705" s="7" t="s">
        <v>6448</v>
      </c>
    </row>
    <row r="8706" spans="1:13" x14ac:dyDescent="0.3">
      <c r="A8706">
        <v>2023</v>
      </c>
      <c r="B8706" s="5">
        <v>45200</v>
      </c>
      <c r="C8706" s="5">
        <v>45230</v>
      </c>
      <c r="D8706" t="s">
        <v>95</v>
      </c>
      <c r="E8706" s="6" t="s">
        <v>141</v>
      </c>
      <c r="F8706" s="6" t="s">
        <v>204</v>
      </c>
      <c r="G8706" t="s">
        <v>47</v>
      </c>
      <c r="H8706" t="s">
        <v>6400</v>
      </c>
      <c r="I8706" s="5">
        <v>41585</v>
      </c>
      <c r="J8706" t="s">
        <v>6447</v>
      </c>
      <c r="K8706" s="5">
        <v>45236</v>
      </c>
      <c r="L8706" s="5">
        <v>45236</v>
      </c>
      <c r="M8706" s="7" t="s">
        <v>6448</v>
      </c>
    </row>
    <row r="8707" spans="1:13" x14ac:dyDescent="0.3">
      <c r="A8707">
        <v>2023</v>
      </c>
      <c r="B8707" s="5">
        <v>45200</v>
      </c>
      <c r="C8707" s="5">
        <v>45230</v>
      </c>
      <c r="D8707" t="s">
        <v>2813</v>
      </c>
      <c r="E8707" s="6" t="s">
        <v>141</v>
      </c>
      <c r="F8707" s="6" t="s">
        <v>94</v>
      </c>
      <c r="G8707" t="s">
        <v>47</v>
      </c>
      <c r="H8707" t="s">
        <v>6400</v>
      </c>
      <c r="I8707" s="5">
        <v>39633</v>
      </c>
      <c r="J8707" t="s">
        <v>6447</v>
      </c>
      <c r="K8707" s="5">
        <v>45236</v>
      </c>
      <c r="L8707" s="5">
        <v>45236</v>
      </c>
      <c r="M8707" s="7" t="s">
        <v>6448</v>
      </c>
    </row>
    <row r="8708" spans="1:13" x14ac:dyDescent="0.3">
      <c r="A8708">
        <v>2023</v>
      </c>
      <c r="B8708" s="5">
        <v>45200</v>
      </c>
      <c r="C8708" s="5">
        <v>45230</v>
      </c>
      <c r="D8708" t="s">
        <v>192</v>
      </c>
      <c r="E8708" s="6" t="s">
        <v>141</v>
      </c>
      <c r="F8708" s="6" t="s">
        <v>94</v>
      </c>
      <c r="G8708" t="s">
        <v>47</v>
      </c>
      <c r="H8708" t="s">
        <v>6417</v>
      </c>
      <c r="I8708" s="5">
        <v>40892</v>
      </c>
      <c r="J8708" t="s">
        <v>6447</v>
      </c>
      <c r="K8708" s="5">
        <v>45236</v>
      </c>
      <c r="L8708" s="5">
        <v>45236</v>
      </c>
      <c r="M8708" s="7" t="s">
        <v>6448</v>
      </c>
    </row>
    <row r="8709" spans="1:13" x14ac:dyDescent="0.3">
      <c r="A8709">
        <v>2023</v>
      </c>
      <c r="B8709" s="5">
        <v>45200</v>
      </c>
      <c r="C8709" s="5">
        <v>45230</v>
      </c>
      <c r="D8709" t="s">
        <v>4847</v>
      </c>
      <c r="E8709" s="6" t="s">
        <v>141</v>
      </c>
      <c r="F8709" s="6" t="s">
        <v>97</v>
      </c>
      <c r="G8709" t="s">
        <v>47</v>
      </c>
      <c r="H8709" t="s">
        <v>6407</v>
      </c>
      <c r="I8709" s="5">
        <v>39633</v>
      </c>
      <c r="J8709" t="s">
        <v>6447</v>
      </c>
      <c r="K8709" s="5">
        <v>45236</v>
      </c>
      <c r="L8709" s="5">
        <v>45236</v>
      </c>
      <c r="M8709" s="7" t="s">
        <v>6448</v>
      </c>
    </row>
    <row r="8710" spans="1:13" x14ac:dyDescent="0.3">
      <c r="A8710">
        <v>2023</v>
      </c>
      <c r="B8710" s="5">
        <v>45200</v>
      </c>
      <c r="C8710" s="5">
        <v>45230</v>
      </c>
      <c r="D8710" t="s">
        <v>2979</v>
      </c>
      <c r="E8710" s="6" t="s">
        <v>141</v>
      </c>
      <c r="F8710" s="6" t="s">
        <v>97</v>
      </c>
      <c r="G8710" t="s">
        <v>47</v>
      </c>
      <c r="H8710" t="s">
        <v>6399</v>
      </c>
      <c r="I8710" s="5">
        <v>41674</v>
      </c>
      <c r="J8710" t="s">
        <v>6447</v>
      </c>
      <c r="K8710" s="5">
        <v>45236</v>
      </c>
      <c r="L8710" s="5">
        <v>45236</v>
      </c>
      <c r="M8710" s="7" t="s">
        <v>6448</v>
      </c>
    </row>
    <row r="8711" spans="1:13" x14ac:dyDescent="0.3">
      <c r="A8711">
        <v>2023</v>
      </c>
      <c r="B8711" s="5">
        <v>45200</v>
      </c>
      <c r="C8711" s="5">
        <v>45230</v>
      </c>
      <c r="D8711" t="s">
        <v>2613</v>
      </c>
      <c r="E8711" s="6" t="s">
        <v>141</v>
      </c>
      <c r="F8711" s="6" t="s">
        <v>4003</v>
      </c>
      <c r="G8711" t="s">
        <v>47</v>
      </c>
      <c r="H8711" t="s">
        <v>6405</v>
      </c>
      <c r="I8711" s="5">
        <v>42073</v>
      </c>
      <c r="J8711" t="s">
        <v>6447</v>
      </c>
      <c r="K8711" s="5">
        <v>45236</v>
      </c>
      <c r="L8711" s="5">
        <v>45236</v>
      </c>
      <c r="M8711" s="7" t="s">
        <v>6448</v>
      </c>
    </row>
    <row r="8712" spans="1:13" x14ac:dyDescent="0.3">
      <c r="A8712">
        <v>2023</v>
      </c>
      <c r="B8712" s="5">
        <v>45200</v>
      </c>
      <c r="C8712" s="5">
        <v>45230</v>
      </c>
      <c r="D8712" t="s">
        <v>3170</v>
      </c>
      <c r="E8712" s="6" t="s">
        <v>141</v>
      </c>
      <c r="F8712" s="6" t="s">
        <v>4848</v>
      </c>
      <c r="G8712" t="s">
        <v>47</v>
      </c>
      <c r="H8712" t="s">
        <v>6417</v>
      </c>
      <c r="I8712" s="5">
        <v>41025</v>
      </c>
      <c r="J8712" t="s">
        <v>6447</v>
      </c>
      <c r="K8712" s="5">
        <v>45236</v>
      </c>
      <c r="L8712" s="5">
        <v>45236</v>
      </c>
      <c r="M8712" s="7" t="s">
        <v>6448</v>
      </c>
    </row>
    <row r="8713" spans="1:13" x14ac:dyDescent="0.3">
      <c r="A8713">
        <v>2023</v>
      </c>
      <c r="B8713" s="5">
        <v>45200</v>
      </c>
      <c r="C8713" s="5">
        <v>45230</v>
      </c>
      <c r="D8713" t="s">
        <v>107</v>
      </c>
      <c r="E8713" s="6" t="s">
        <v>141</v>
      </c>
      <c r="F8713" s="6" t="s">
        <v>1798</v>
      </c>
      <c r="G8713" t="s">
        <v>47</v>
      </c>
      <c r="H8713" t="s">
        <v>6405</v>
      </c>
      <c r="I8713" s="5">
        <v>42073</v>
      </c>
      <c r="J8713" t="s">
        <v>6447</v>
      </c>
      <c r="K8713" s="5">
        <v>45236</v>
      </c>
      <c r="L8713" s="5">
        <v>45236</v>
      </c>
      <c r="M8713" s="7" t="s">
        <v>6448</v>
      </c>
    </row>
    <row r="8714" spans="1:13" x14ac:dyDescent="0.3">
      <c r="A8714">
        <v>2023</v>
      </c>
      <c r="B8714" s="5">
        <v>45200</v>
      </c>
      <c r="C8714" s="5">
        <v>45230</v>
      </c>
      <c r="D8714" t="s">
        <v>3575</v>
      </c>
      <c r="E8714" s="6" t="s">
        <v>141</v>
      </c>
      <c r="F8714" s="6" t="s">
        <v>118</v>
      </c>
      <c r="G8714" t="s">
        <v>47</v>
      </c>
      <c r="H8714" t="s">
        <v>6400</v>
      </c>
      <c r="I8714" s="5">
        <v>40086</v>
      </c>
      <c r="J8714" t="s">
        <v>6447</v>
      </c>
      <c r="K8714" s="5">
        <v>45236</v>
      </c>
      <c r="L8714" s="5">
        <v>45236</v>
      </c>
      <c r="M8714" s="7" t="s">
        <v>6448</v>
      </c>
    </row>
    <row r="8715" spans="1:13" x14ac:dyDescent="0.3">
      <c r="A8715">
        <v>2023</v>
      </c>
      <c r="B8715" s="5">
        <v>45200</v>
      </c>
      <c r="C8715" s="5">
        <v>45230</v>
      </c>
      <c r="D8715" t="s">
        <v>1470</v>
      </c>
      <c r="E8715" s="6" t="s">
        <v>141</v>
      </c>
      <c r="F8715" s="6" t="s">
        <v>325</v>
      </c>
      <c r="G8715" t="s">
        <v>47</v>
      </c>
      <c r="H8715" t="s">
        <v>6434</v>
      </c>
      <c r="I8715" s="5">
        <v>39334</v>
      </c>
      <c r="J8715" t="s">
        <v>6447</v>
      </c>
      <c r="K8715" s="5">
        <v>45236</v>
      </c>
      <c r="L8715" s="5">
        <v>45236</v>
      </c>
      <c r="M8715" s="7" t="s">
        <v>6448</v>
      </c>
    </row>
    <row r="8716" spans="1:13" x14ac:dyDescent="0.3">
      <c r="A8716">
        <v>2023</v>
      </c>
      <c r="B8716" s="5">
        <v>45200</v>
      </c>
      <c r="C8716" s="5">
        <v>45230</v>
      </c>
      <c r="D8716" t="s">
        <v>1698</v>
      </c>
      <c r="E8716" s="6" t="s">
        <v>141</v>
      </c>
      <c r="F8716" s="6" t="s">
        <v>328</v>
      </c>
      <c r="G8716" t="s">
        <v>47</v>
      </c>
      <c r="H8716" t="s">
        <v>6406</v>
      </c>
      <c r="I8716" s="5">
        <v>42422</v>
      </c>
      <c r="J8716" t="s">
        <v>6447</v>
      </c>
      <c r="K8716" s="5">
        <v>45236</v>
      </c>
      <c r="L8716" s="5">
        <v>45236</v>
      </c>
      <c r="M8716" s="7" t="s">
        <v>6448</v>
      </c>
    </row>
    <row r="8717" spans="1:13" x14ac:dyDescent="0.3">
      <c r="A8717">
        <v>2023</v>
      </c>
      <c r="B8717" s="5">
        <v>45200</v>
      </c>
      <c r="C8717" s="5">
        <v>45230</v>
      </c>
      <c r="D8717" t="s">
        <v>1297</v>
      </c>
      <c r="E8717" s="6" t="s">
        <v>141</v>
      </c>
      <c r="F8717" s="6" t="s">
        <v>328</v>
      </c>
      <c r="G8717" t="s">
        <v>47</v>
      </c>
      <c r="H8717" t="s">
        <v>6400</v>
      </c>
      <c r="I8717" s="5">
        <v>41648</v>
      </c>
      <c r="J8717" t="s">
        <v>6447</v>
      </c>
      <c r="K8717" s="5">
        <v>45236</v>
      </c>
      <c r="L8717" s="5">
        <v>45236</v>
      </c>
      <c r="M8717" s="7" t="s">
        <v>6448</v>
      </c>
    </row>
    <row r="8718" spans="1:13" x14ac:dyDescent="0.3">
      <c r="A8718">
        <v>2023</v>
      </c>
      <c r="B8718" s="5">
        <v>45200</v>
      </c>
      <c r="C8718" s="5">
        <v>45230</v>
      </c>
      <c r="D8718" t="s">
        <v>4451</v>
      </c>
      <c r="E8718" s="6" t="s">
        <v>4476</v>
      </c>
      <c r="F8718" s="6" t="s">
        <v>213</v>
      </c>
      <c r="G8718" t="s">
        <v>47</v>
      </c>
      <c r="H8718" t="s">
        <v>320</v>
      </c>
      <c r="I8718" s="5">
        <v>42710</v>
      </c>
      <c r="J8718" t="s">
        <v>6447</v>
      </c>
      <c r="K8718" s="5">
        <v>45236</v>
      </c>
      <c r="L8718" s="5">
        <v>45236</v>
      </c>
      <c r="M8718" s="7" t="s">
        <v>6448</v>
      </c>
    </row>
    <row r="8719" spans="1:13" x14ac:dyDescent="0.3">
      <c r="A8719">
        <v>2023</v>
      </c>
      <c r="B8719" s="5">
        <v>45200</v>
      </c>
      <c r="C8719" s="5">
        <v>45230</v>
      </c>
      <c r="D8719" t="s">
        <v>257</v>
      </c>
      <c r="E8719" s="6" t="s">
        <v>4476</v>
      </c>
      <c r="F8719" s="6" t="s">
        <v>222</v>
      </c>
      <c r="G8719" t="s">
        <v>47</v>
      </c>
      <c r="H8719" t="s">
        <v>2102</v>
      </c>
      <c r="I8719" s="5">
        <v>39979</v>
      </c>
      <c r="J8719" t="s">
        <v>6447</v>
      </c>
      <c r="K8719" s="5">
        <v>45236</v>
      </c>
      <c r="L8719" s="5">
        <v>45236</v>
      </c>
      <c r="M8719" s="7" t="s">
        <v>6448</v>
      </c>
    </row>
    <row r="8720" spans="1:13" x14ac:dyDescent="0.3">
      <c r="A8720">
        <v>2023</v>
      </c>
      <c r="B8720" s="5">
        <v>45200</v>
      </c>
      <c r="C8720" s="5">
        <v>45230</v>
      </c>
      <c r="D8720" t="s">
        <v>4849</v>
      </c>
      <c r="E8720" s="6" t="s">
        <v>4476</v>
      </c>
      <c r="F8720" s="6" t="s">
        <v>555</v>
      </c>
      <c r="G8720" t="s">
        <v>47</v>
      </c>
      <c r="H8720" t="s">
        <v>6398</v>
      </c>
      <c r="I8720" s="5">
        <v>41870</v>
      </c>
      <c r="J8720" t="s">
        <v>6447</v>
      </c>
      <c r="K8720" s="5">
        <v>45236</v>
      </c>
      <c r="L8720" s="5">
        <v>45236</v>
      </c>
      <c r="M8720" s="7" t="s">
        <v>6448</v>
      </c>
    </row>
    <row r="8721" spans="1:13" x14ac:dyDescent="0.3">
      <c r="A8721">
        <v>2023</v>
      </c>
      <c r="B8721" s="5">
        <v>45200</v>
      </c>
      <c r="C8721" s="5">
        <v>45230</v>
      </c>
      <c r="D8721" t="s">
        <v>629</v>
      </c>
      <c r="E8721" s="6" t="s">
        <v>4476</v>
      </c>
      <c r="F8721" s="6" t="s">
        <v>558</v>
      </c>
      <c r="G8721" t="s">
        <v>47</v>
      </c>
      <c r="H8721" t="s">
        <v>6416</v>
      </c>
      <c r="I8721" s="5">
        <v>40652</v>
      </c>
      <c r="J8721" t="s">
        <v>6447</v>
      </c>
      <c r="K8721" s="5">
        <v>45236</v>
      </c>
      <c r="L8721" s="5">
        <v>45236</v>
      </c>
      <c r="M8721" s="7" t="s">
        <v>6448</v>
      </c>
    </row>
    <row r="8722" spans="1:13" x14ac:dyDescent="0.3">
      <c r="A8722">
        <v>2023</v>
      </c>
      <c r="B8722" s="5">
        <v>45200</v>
      </c>
      <c r="C8722" s="5">
        <v>45230</v>
      </c>
      <c r="D8722" t="s">
        <v>3093</v>
      </c>
      <c r="E8722" s="6" t="s">
        <v>4476</v>
      </c>
      <c r="F8722" s="6" t="s">
        <v>4850</v>
      </c>
      <c r="G8722" t="s">
        <v>47</v>
      </c>
      <c r="H8722" t="s">
        <v>6400</v>
      </c>
      <c r="I8722" s="5">
        <v>40826</v>
      </c>
      <c r="J8722" t="s">
        <v>6447</v>
      </c>
      <c r="K8722" s="5">
        <v>45236</v>
      </c>
      <c r="L8722" s="5">
        <v>45236</v>
      </c>
      <c r="M8722" s="7" t="s">
        <v>6448</v>
      </c>
    </row>
    <row r="8723" spans="1:13" x14ac:dyDescent="0.3">
      <c r="A8723">
        <v>2023</v>
      </c>
      <c r="B8723" s="5">
        <v>45200</v>
      </c>
      <c r="C8723" s="5">
        <v>45230</v>
      </c>
      <c r="D8723" t="s">
        <v>703</v>
      </c>
      <c r="E8723" s="6" t="s">
        <v>4476</v>
      </c>
      <c r="F8723" s="6" t="s">
        <v>274</v>
      </c>
      <c r="G8723" t="s">
        <v>47</v>
      </c>
      <c r="H8723" t="s">
        <v>6400</v>
      </c>
      <c r="I8723" s="5">
        <v>41682</v>
      </c>
      <c r="J8723" t="s">
        <v>6447</v>
      </c>
      <c r="K8723" s="5">
        <v>45236</v>
      </c>
      <c r="L8723" s="5">
        <v>45236</v>
      </c>
      <c r="M8723" s="7" t="s">
        <v>6448</v>
      </c>
    </row>
    <row r="8724" spans="1:13" x14ac:dyDescent="0.3">
      <c r="A8724">
        <v>2023</v>
      </c>
      <c r="B8724" s="5">
        <v>45200</v>
      </c>
      <c r="C8724" s="5">
        <v>45230</v>
      </c>
      <c r="D8724" t="s">
        <v>4579</v>
      </c>
      <c r="E8724" s="6" t="s">
        <v>97</v>
      </c>
      <c r="F8724" s="6" t="s">
        <v>206</v>
      </c>
      <c r="G8724" t="s">
        <v>47</v>
      </c>
      <c r="H8724" t="s">
        <v>6398</v>
      </c>
      <c r="I8724" s="5">
        <v>40935</v>
      </c>
      <c r="J8724" t="s">
        <v>6447</v>
      </c>
      <c r="K8724" s="5">
        <v>45236</v>
      </c>
      <c r="L8724" s="5">
        <v>45236</v>
      </c>
      <c r="M8724" s="7" t="s">
        <v>6448</v>
      </c>
    </row>
    <row r="8725" spans="1:13" x14ac:dyDescent="0.3">
      <c r="A8725">
        <v>2023</v>
      </c>
      <c r="B8725" s="5">
        <v>45200</v>
      </c>
      <c r="C8725" s="5">
        <v>45230</v>
      </c>
      <c r="D8725" t="s">
        <v>2879</v>
      </c>
      <c r="E8725" s="6" t="s">
        <v>97</v>
      </c>
      <c r="F8725" s="6" t="s">
        <v>333</v>
      </c>
      <c r="G8725" t="s">
        <v>47</v>
      </c>
      <c r="H8725" t="s">
        <v>2102</v>
      </c>
      <c r="I8725" s="5">
        <v>41689</v>
      </c>
      <c r="J8725" t="s">
        <v>6447</v>
      </c>
      <c r="K8725" s="5">
        <v>45236</v>
      </c>
      <c r="L8725" s="5">
        <v>45236</v>
      </c>
      <c r="M8725" s="7" t="s">
        <v>6448</v>
      </c>
    </row>
    <row r="8726" spans="1:13" x14ac:dyDescent="0.3">
      <c r="A8726">
        <v>2023</v>
      </c>
      <c r="B8726" s="5">
        <v>45200</v>
      </c>
      <c r="C8726" s="5">
        <v>45230</v>
      </c>
      <c r="D8726" t="s">
        <v>2510</v>
      </c>
      <c r="E8726" s="6" t="s">
        <v>97</v>
      </c>
      <c r="F8726" s="6" t="s">
        <v>333</v>
      </c>
      <c r="G8726" t="s">
        <v>47</v>
      </c>
      <c r="H8726" t="s">
        <v>2102</v>
      </c>
      <c r="I8726" s="5">
        <v>42013</v>
      </c>
      <c r="J8726" t="s">
        <v>6447</v>
      </c>
      <c r="K8726" s="5">
        <v>45236</v>
      </c>
      <c r="L8726" s="5">
        <v>45236</v>
      </c>
      <c r="M8726" s="7" t="s">
        <v>6448</v>
      </c>
    </row>
    <row r="8727" spans="1:13" x14ac:dyDescent="0.3">
      <c r="A8727">
        <v>2023</v>
      </c>
      <c r="B8727" s="5">
        <v>45200</v>
      </c>
      <c r="C8727" s="5">
        <v>45230</v>
      </c>
      <c r="D8727" t="s">
        <v>1297</v>
      </c>
      <c r="E8727" s="6" t="s">
        <v>97</v>
      </c>
      <c r="F8727" s="6" t="s">
        <v>526</v>
      </c>
      <c r="G8727" t="s">
        <v>47</v>
      </c>
      <c r="H8727" t="s">
        <v>6406</v>
      </c>
      <c r="I8727" s="5">
        <v>41687</v>
      </c>
      <c r="J8727" t="s">
        <v>6447</v>
      </c>
      <c r="K8727" s="5">
        <v>45236</v>
      </c>
      <c r="L8727" s="5">
        <v>45236</v>
      </c>
      <c r="M8727" s="7" t="s">
        <v>6448</v>
      </c>
    </row>
    <row r="8728" spans="1:13" x14ac:dyDescent="0.3">
      <c r="A8728">
        <v>2023</v>
      </c>
      <c r="B8728" s="5">
        <v>45200</v>
      </c>
      <c r="C8728" s="5">
        <v>45230</v>
      </c>
      <c r="D8728" t="s">
        <v>95</v>
      </c>
      <c r="E8728" s="6" t="s">
        <v>97</v>
      </c>
      <c r="F8728" s="6" t="s">
        <v>526</v>
      </c>
      <c r="G8728" t="s">
        <v>47</v>
      </c>
      <c r="H8728" t="s">
        <v>6406</v>
      </c>
      <c r="I8728" s="5">
        <v>41687</v>
      </c>
      <c r="J8728" t="s">
        <v>6447</v>
      </c>
      <c r="K8728" s="5">
        <v>45236</v>
      </c>
      <c r="L8728" s="5">
        <v>45236</v>
      </c>
      <c r="M8728" s="7" t="s">
        <v>6448</v>
      </c>
    </row>
    <row r="8729" spans="1:13" x14ac:dyDescent="0.3">
      <c r="A8729">
        <v>2023</v>
      </c>
      <c r="B8729" s="5">
        <v>45200</v>
      </c>
      <c r="C8729" s="5">
        <v>45230</v>
      </c>
      <c r="D8729" t="s">
        <v>4851</v>
      </c>
      <c r="E8729" s="6" t="s">
        <v>97</v>
      </c>
      <c r="F8729" s="6" t="s">
        <v>300</v>
      </c>
      <c r="G8729" t="s">
        <v>47</v>
      </c>
      <c r="H8729" t="s">
        <v>6419</v>
      </c>
      <c r="I8729" s="5">
        <v>40116</v>
      </c>
      <c r="J8729" t="s">
        <v>6447</v>
      </c>
      <c r="K8729" s="5">
        <v>45236</v>
      </c>
      <c r="L8729" s="5">
        <v>45236</v>
      </c>
      <c r="M8729" s="7" t="s">
        <v>6448</v>
      </c>
    </row>
    <row r="8730" spans="1:13" x14ac:dyDescent="0.3">
      <c r="A8730">
        <v>2023</v>
      </c>
      <c r="B8730" s="5">
        <v>45200</v>
      </c>
      <c r="C8730" s="5">
        <v>45230</v>
      </c>
      <c r="D8730" t="s">
        <v>414</v>
      </c>
      <c r="E8730" s="6" t="s">
        <v>97</v>
      </c>
      <c r="F8730" s="6" t="s">
        <v>300</v>
      </c>
      <c r="G8730" t="s">
        <v>47</v>
      </c>
      <c r="H8730" t="s">
        <v>6419</v>
      </c>
      <c r="I8730" s="5">
        <v>39525</v>
      </c>
      <c r="J8730" t="s">
        <v>6447</v>
      </c>
      <c r="K8730" s="5">
        <v>45236</v>
      </c>
      <c r="L8730" s="5">
        <v>45236</v>
      </c>
      <c r="M8730" s="7" t="s">
        <v>6448</v>
      </c>
    </row>
    <row r="8731" spans="1:13" x14ac:dyDescent="0.3">
      <c r="A8731">
        <v>2023</v>
      </c>
      <c r="B8731" s="5">
        <v>45200</v>
      </c>
      <c r="C8731" s="5">
        <v>45230</v>
      </c>
      <c r="D8731" t="s">
        <v>406</v>
      </c>
      <c r="E8731" s="6" t="s">
        <v>97</v>
      </c>
      <c r="F8731" s="6" t="s">
        <v>923</v>
      </c>
      <c r="G8731" t="s">
        <v>47</v>
      </c>
      <c r="H8731" t="s">
        <v>6399</v>
      </c>
      <c r="I8731" s="5">
        <v>40856</v>
      </c>
      <c r="J8731" t="s">
        <v>6447</v>
      </c>
      <c r="K8731" s="5">
        <v>45236</v>
      </c>
      <c r="L8731" s="5">
        <v>45236</v>
      </c>
      <c r="M8731" s="7" t="s">
        <v>6448</v>
      </c>
    </row>
    <row r="8732" spans="1:13" x14ac:dyDescent="0.3">
      <c r="A8732">
        <v>2023</v>
      </c>
      <c r="B8732" s="5">
        <v>45200</v>
      </c>
      <c r="C8732" s="5">
        <v>45230</v>
      </c>
      <c r="D8732" t="s">
        <v>95</v>
      </c>
      <c r="E8732" s="6" t="s">
        <v>97</v>
      </c>
      <c r="F8732" s="6" t="s">
        <v>923</v>
      </c>
      <c r="G8732" t="s">
        <v>47</v>
      </c>
      <c r="H8732" t="s">
        <v>6406</v>
      </c>
      <c r="I8732" s="5">
        <v>41687</v>
      </c>
      <c r="J8732" t="s">
        <v>6447</v>
      </c>
      <c r="K8732" s="5">
        <v>45236</v>
      </c>
      <c r="L8732" s="5">
        <v>45236</v>
      </c>
      <c r="M8732" s="7" t="s">
        <v>6448</v>
      </c>
    </row>
    <row r="8733" spans="1:13" x14ac:dyDescent="0.3">
      <c r="A8733">
        <v>2023</v>
      </c>
      <c r="B8733" s="5">
        <v>45200</v>
      </c>
      <c r="C8733" s="5">
        <v>45230</v>
      </c>
      <c r="D8733" t="s">
        <v>524</v>
      </c>
      <c r="E8733" s="6" t="s">
        <v>97</v>
      </c>
      <c r="F8733" s="6" t="s">
        <v>923</v>
      </c>
      <c r="G8733" t="s">
        <v>47</v>
      </c>
      <c r="H8733" t="s">
        <v>6399</v>
      </c>
      <c r="I8733" s="5">
        <v>41402</v>
      </c>
      <c r="J8733" t="s">
        <v>6447</v>
      </c>
      <c r="K8733" s="5">
        <v>45236</v>
      </c>
      <c r="L8733" s="5">
        <v>45236</v>
      </c>
      <c r="M8733" s="7" t="s">
        <v>6448</v>
      </c>
    </row>
    <row r="8734" spans="1:13" x14ac:dyDescent="0.3">
      <c r="A8734">
        <v>2023</v>
      </c>
      <c r="B8734" s="5">
        <v>45200</v>
      </c>
      <c r="C8734" s="5">
        <v>45230</v>
      </c>
      <c r="D8734" t="s">
        <v>592</v>
      </c>
      <c r="E8734" s="6" t="s">
        <v>97</v>
      </c>
      <c r="F8734" s="6" t="s">
        <v>1073</v>
      </c>
      <c r="G8734" t="s">
        <v>47</v>
      </c>
      <c r="H8734" t="s">
        <v>6406</v>
      </c>
      <c r="I8734" s="5">
        <v>41666</v>
      </c>
      <c r="J8734" t="s">
        <v>6447</v>
      </c>
      <c r="K8734" s="5">
        <v>45236</v>
      </c>
      <c r="L8734" s="5">
        <v>45236</v>
      </c>
      <c r="M8734" s="7" t="s">
        <v>6448</v>
      </c>
    </row>
    <row r="8735" spans="1:13" x14ac:dyDescent="0.3">
      <c r="A8735">
        <v>2023</v>
      </c>
      <c r="B8735" s="5">
        <v>45200</v>
      </c>
      <c r="C8735" s="5">
        <v>45230</v>
      </c>
      <c r="D8735" t="s">
        <v>1267</v>
      </c>
      <c r="E8735" s="6" t="s">
        <v>97</v>
      </c>
      <c r="F8735" s="6" t="s">
        <v>1113</v>
      </c>
      <c r="G8735" t="s">
        <v>47</v>
      </c>
      <c r="H8735" t="s">
        <v>6419</v>
      </c>
      <c r="I8735" s="5">
        <v>40652</v>
      </c>
      <c r="J8735" t="s">
        <v>6447</v>
      </c>
      <c r="K8735" s="5">
        <v>45236</v>
      </c>
      <c r="L8735" s="5">
        <v>45236</v>
      </c>
      <c r="M8735" s="7" t="s">
        <v>6448</v>
      </c>
    </row>
    <row r="8736" spans="1:13" x14ac:dyDescent="0.3">
      <c r="A8736">
        <v>2023</v>
      </c>
      <c r="B8736" s="5">
        <v>45200</v>
      </c>
      <c r="C8736" s="5">
        <v>45230</v>
      </c>
      <c r="D8736" t="s">
        <v>4852</v>
      </c>
      <c r="E8736" s="6" t="s">
        <v>97</v>
      </c>
      <c r="F8736" s="6" t="s">
        <v>489</v>
      </c>
      <c r="G8736" t="s">
        <v>47</v>
      </c>
      <c r="H8736" t="s">
        <v>6399</v>
      </c>
      <c r="I8736" s="5">
        <v>39790</v>
      </c>
      <c r="J8736" t="s">
        <v>6447</v>
      </c>
      <c r="K8736" s="5">
        <v>45236</v>
      </c>
      <c r="L8736" s="5">
        <v>45236</v>
      </c>
      <c r="M8736" s="7" t="s">
        <v>6448</v>
      </c>
    </row>
    <row r="8737" spans="1:13" x14ac:dyDescent="0.3">
      <c r="A8737">
        <v>2023</v>
      </c>
      <c r="B8737" s="5">
        <v>45200</v>
      </c>
      <c r="C8737" s="5">
        <v>45230</v>
      </c>
      <c r="D8737" t="s">
        <v>786</v>
      </c>
      <c r="E8737" s="6" t="s">
        <v>97</v>
      </c>
      <c r="F8737" s="6" t="s">
        <v>489</v>
      </c>
      <c r="G8737" t="s">
        <v>47</v>
      </c>
      <c r="H8737" t="s">
        <v>6399</v>
      </c>
      <c r="I8737" s="5">
        <v>39790</v>
      </c>
      <c r="J8737" t="s">
        <v>6447</v>
      </c>
      <c r="K8737" s="5">
        <v>45236</v>
      </c>
      <c r="L8737" s="5">
        <v>45236</v>
      </c>
      <c r="M8737" s="7" t="s">
        <v>6448</v>
      </c>
    </row>
    <row r="8738" spans="1:13" x14ac:dyDescent="0.3">
      <c r="A8738">
        <v>2023</v>
      </c>
      <c r="B8738" s="5">
        <v>45200</v>
      </c>
      <c r="C8738" s="5">
        <v>45230</v>
      </c>
      <c r="D8738" t="s">
        <v>4853</v>
      </c>
      <c r="E8738" s="6" t="s">
        <v>97</v>
      </c>
      <c r="F8738" s="6" t="s">
        <v>489</v>
      </c>
      <c r="G8738" t="s">
        <v>47</v>
      </c>
      <c r="H8738" t="s">
        <v>6399</v>
      </c>
      <c r="I8738" s="5">
        <v>39797</v>
      </c>
      <c r="J8738" t="s">
        <v>6447</v>
      </c>
      <c r="K8738" s="5">
        <v>45236</v>
      </c>
      <c r="L8738" s="5">
        <v>45236</v>
      </c>
      <c r="M8738" s="7" t="s">
        <v>6448</v>
      </c>
    </row>
    <row r="8739" spans="1:13" x14ac:dyDescent="0.3">
      <c r="A8739">
        <v>2023</v>
      </c>
      <c r="B8739" s="5">
        <v>45200</v>
      </c>
      <c r="C8739" s="5">
        <v>45230</v>
      </c>
      <c r="D8739" t="s">
        <v>4854</v>
      </c>
      <c r="E8739" s="6" t="s">
        <v>97</v>
      </c>
      <c r="F8739" s="6" t="s">
        <v>489</v>
      </c>
      <c r="G8739" t="s">
        <v>47</v>
      </c>
      <c r="H8739" t="s">
        <v>6399</v>
      </c>
      <c r="I8739" s="5">
        <v>41674</v>
      </c>
      <c r="J8739" t="s">
        <v>6447</v>
      </c>
      <c r="K8739" s="5">
        <v>45236</v>
      </c>
      <c r="L8739" s="5">
        <v>45236</v>
      </c>
      <c r="M8739" s="7" t="s">
        <v>6448</v>
      </c>
    </row>
    <row r="8740" spans="1:13" x14ac:dyDescent="0.3">
      <c r="A8740">
        <v>2023</v>
      </c>
      <c r="B8740" s="5">
        <v>45200</v>
      </c>
      <c r="C8740" s="5">
        <v>45230</v>
      </c>
      <c r="D8740" t="s">
        <v>2148</v>
      </c>
      <c r="E8740" s="6" t="s">
        <v>97</v>
      </c>
      <c r="F8740" s="6" t="s">
        <v>1145</v>
      </c>
      <c r="G8740" t="s">
        <v>47</v>
      </c>
      <c r="H8740" t="s">
        <v>6408</v>
      </c>
      <c r="I8740" s="5">
        <v>39684</v>
      </c>
      <c r="J8740" t="s">
        <v>6447</v>
      </c>
      <c r="K8740" s="5">
        <v>45236</v>
      </c>
      <c r="L8740" s="5">
        <v>45236</v>
      </c>
      <c r="M8740" s="7" t="s">
        <v>6448</v>
      </c>
    </row>
    <row r="8741" spans="1:13" x14ac:dyDescent="0.3">
      <c r="A8741">
        <v>2023</v>
      </c>
      <c r="B8741" s="5">
        <v>45200</v>
      </c>
      <c r="C8741" s="5">
        <v>45230</v>
      </c>
      <c r="D8741" t="s">
        <v>2236</v>
      </c>
      <c r="E8741" s="6" t="s">
        <v>97</v>
      </c>
      <c r="F8741" s="6" t="s">
        <v>724</v>
      </c>
      <c r="G8741" t="s">
        <v>47</v>
      </c>
      <c r="H8741" t="s">
        <v>6400</v>
      </c>
      <c r="I8741" s="5">
        <v>41726</v>
      </c>
      <c r="J8741" t="s">
        <v>6447</v>
      </c>
      <c r="K8741" s="5">
        <v>45236</v>
      </c>
      <c r="L8741" s="5">
        <v>45236</v>
      </c>
      <c r="M8741" s="7" t="s">
        <v>6448</v>
      </c>
    </row>
    <row r="8742" spans="1:13" x14ac:dyDescent="0.3">
      <c r="A8742">
        <v>2023</v>
      </c>
      <c r="B8742" s="5">
        <v>45200</v>
      </c>
      <c r="C8742" s="5">
        <v>45230</v>
      </c>
      <c r="D8742" t="s">
        <v>686</v>
      </c>
      <c r="E8742" s="6" t="s">
        <v>97</v>
      </c>
      <c r="F8742" s="6" t="s">
        <v>4855</v>
      </c>
      <c r="G8742" t="s">
        <v>47</v>
      </c>
      <c r="H8742" t="s">
        <v>6400</v>
      </c>
      <c r="I8742" s="5">
        <v>39630</v>
      </c>
      <c r="J8742" t="s">
        <v>6447</v>
      </c>
      <c r="K8742" s="5">
        <v>45236</v>
      </c>
      <c r="L8742" s="5">
        <v>45236</v>
      </c>
      <c r="M8742" s="7" t="s">
        <v>6448</v>
      </c>
    </row>
    <row r="8743" spans="1:13" x14ac:dyDescent="0.3">
      <c r="A8743">
        <v>2023</v>
      </c>
      <c r="B8743" s="5">
        <v>45200</v>
      </c>
      <c r="C8743" s="5">
        <v>45230</v>
      </c>
      <c r="D8743" t="s">
        <v>456</v>
      </c>
      <c r="E8743" s="6" t="s">
        <v>97</v>
      </c>
      <c r="F8743" s="6" t="s">
        <v>534</v>
      </c>
      <c r="G8743" t="s">
        <v>47</v>
      </c>
      <c r="H8743" t="s">
        <v>6438</v>
      </c>
      <c r="I8743" s="5">
        <v>41618</v>
      </c>
      <c r="J8743" t="s">
        <v>6447</v>
      </c>
      <c r="K8743" s="5">
        <v>45236</v>
      </c>
      <c r="L8743" s="5">
        <v>45236</v>
      </c>
      <c r="M8743" s="7" t="s">
        <v>6448</v>
      </c>
    </row>
    <row r="8744" spans="1:13" x14ac:dyDescent="0.3">
      <c r="A8744">
        <v>2023</v>
      </c>
      <c r="B8744" s="5">
        <v>45200</v>
      </c>
      <c r="C8744" s="5">
        <v>45230</v>
      </c>
      <c r="D8744" t="s">
        <v>1353</v>
      </c>
      <c r="E8744" s="6" t="s">
        <v>97</v>
      </c>
      <c r="F8744" s="6" t="s">
        <v>1775</v>
      </c>
      <c r="G8744" t="s">
        <v>47</v>
      </c>
      <c r="H8744" t="s">
        <v>6399</v>
      </c>
      <c r="I8744" s="5">
        <v>41400</v>
      </c>
      <c r="J8744" t="s">
        <v>6447</v>
      </c>
      <c r="K8744" s="5">
        <v>45236</v>
      </c>
      <c r="L8744" s="5">
        <v>45236</v>
      </c>
      <c r="M8744" s="7" t="s">
        <v>6448</v>
      </c>
    </row>
    <row r="8745" spans="1:13" x14ac:dyDescent="0.3">
      <c r="A8745">
        <v>2023</v>
      </c>
      <c r="B8745" s="5">
        <v>45200</v>
      </c>
      <c r="C8745" s="5">
        <v>45230</v>
      </c>
      <c r="D8745" t="s">
        <v>72</v>
      </c>
      <c r="E8745" s="6" t="s">
        <v>97</v>
      </c>
      <c r="F8745" s="6" t="s">
        <v>1775</v>
      </c>
      <c r="G8745" t="s">
        <v>47</v>
      </c>
      <c r="H8745" t="s">
        <v>320</v>
      </c>
      <c r="I8745" s="5">
        <v>41620</v>
      </c>
      <c r="J8745" t="s">
        <v>6447</v>
      </c>
      <c r="K8745" s="5">
        <v>45236</v>
      </c>
      <c r="L8745" s="5">
        <v>45236</v>
      </c>
      <c r="M8745" s="7" t="s">
        <v>6448</v>
      </c>
    </row>
    <row r="8746" spans="1:13" x14ac:dyDescent="0.3">
      <c r="A8746">
        <v>2023</v>
      </c>
      <c r="B8746" s="5">
        <v>45200</v>
      </c>
      <c r="C8746" s="5">
        <v>45230</v>
      </c>
      <c r="D8746" t="s">
        <v>4856</v>
      </c>
      <c r="E8746" s="6" t="s">
        <v>97</v>
      </c>
      <c r="F8746" s="6" t="s">
        <v>1775</v>
      </c>
      <c r="G8746" t="s">
        <v>47</v>
      </c>
      <c r="H8746" t="s">
        <v>6399</v>
      </c>
      <c r="I8746" s="5">
        <v>41402</v>
      </c>
      <c r="J8746" t="s">
        <v>6447</v>
      </c>
      <c r="K8746" s="5">
        <v>45236</v>
      </c>
      <c r="L8746" s="5">
        <v>45236</v>
      </c>
      <c r="M8746" s="7" t="s">
        <v>6448</v>
      </c>
    </row>
    <row r="8747" spans="1:13" x14ac:dyDescent="0.3">
      <c r="A8747">
        <v>2023</v>
      </c>
      <c r="B8747" s="5">
        <v>45200</v>
      </c>
      <c r="C8747" s="5">
        <v>45230</v>
      </c>
      <c r="D8747" t="s">
        <v>461</v>
      </c>
      <c r="E8747" s="6" t="s">
        <v>97</v>
      </c>
      <c r="F8747" s="6" t="s">
        <v>245</v>
      </c>
      <c r="G8747" t="s">
        <v>47</v>
      </c>
      <c r="H8747" t="s">
        <v>320</v>
      </c>
      <c r="I8747" s="5">
        <v>41149</v>
      </c>
      <c r="J8747" t="s">
        <v>6447</v>
      </c>
      <c r="K8747" s="5">
        <v>45236</v>
      </c>
      <c r="L8747" s="5">
        <v>45236</v>
      </c>
      <c r="M8747" s="7" t="s">
        <v>6448</v>
      </c>
    </row>
    <row r="8748" spans="1:13" x14ac:dyDescent="0.3">
      <c r="A8748">
        <v>2023</v>
      </c>
      <c r="B8748" s="5">
        <v>45200</v>
      </c>
      <c r="C8748" s="5">
        <v>45230</v>
      </c>
      <c r="D8748" t="s">
        <v>662</v>
      </c>
      <c r="E8748" s="6" t="s">
        <v>97</v>
      </c>
      <c r="F8748" s="6" t="s">
        <v>2113</v>
      </c>
      <c r="G8748" t="s">
        <v>47</v>
      </c>
      <c r="H8748" t="s">
        <v>6398</v>
      </c>
      <c r="I8748" s="5">
        <v>40633</v>
      </c>
      <c r="J8748" t="s">
        <v>6447</v>
      </c>
      <c r="K8748" s="5">
        <v>45236</v>
      </c>
      <c r="L8748" s="5">
        <v>45236</v>
      </c>
      <c r="M8748" s="7" t="s">
        <v>6448</v>
      </c>
    </row>
    <row r="8749" spans="1:13" x14ac:dyDescent="0.3">
      <c r="A8749">
        <v>2023</v>
      </c>
      <c r="B8749" s="5">
        <v>45200</v>
      </c>
      <c r="C8749" s="5">
        <v>45230</v>
      </c>
      <c r="D8749" t="s">
        <v>4857</v>
      </c>
      <c r="E8749" s="6" t="s">
        <v>97</v>
      </c>
      <c r="F8749" s="6" t="s">
        <v>250</v>
      </c>
      <c r="G8749" t="s">
        <v>47</v>
      </c>
      <c r="H8749" t="s">
        <v>320</v>
      </c>
      <c r="I8749" s="5">
        <v>41621</v>
      </c>
      <c r="J8749" t="s">
        <v>6447</v>
      </c>
      <c r="K8749" s="5">
        <v>45236</v>
      </c>
      <c r="L8749" s="5">
        <v>45236</v>
      </c>
      <c r="M8749" s="7" t="s">
        <v>6448</v>
      </c>
    </row>
    <row r="8750" spans="1:13" x14ac:dyDescent="0.3">
      <c r="A8750">
        <v>2023</v>
      </c>
      <c r="B8750" s="5">
        <v>45200</v>
      </c>
      <c r="C8750" s="5">
        <v>45230</v>
      </c>
      <c r="D8750" t="s">
        <v>935</v>
      </c>
      <c r="E8750" s="6" t="s">
        <v>97</v>
      </c>
      <c r="F8750" s="6" t="s">
        <v>564</v>
      </c>
      <c r="G8750" t="s">
        <v>47</v>
      </c>
      <c r="H8750" t="s">
        <v>6399</v>
      </c>
      <c r="I8750" s="5">
        <v>39623</v>
      </c>
      <c r="J8750" t="s">
        <v>6447</v>
      </c>
      <c r="K8750" s="5">
        <v>45236</v>
      </c>
      <c r="L8750" s="5">
        <v>45236</v>
      </c>
      <c r="M8750" s="7" t="s">
        <v>6448</v>
      </c>
    </row>
    <row r="8751" spans="1:13" x14ac:dyDescent="0.3">
      <c r="A8751">
        <v>2023</v>
      </c>
      <c r="B8751" s="5">
        <v>45200</v>
      </c>
      <c r="C8751" s="5">
        <v>45230</v>
      </c>
      <c r="D8751" t="s">
        <v>463</v>
      </c>
      <c r="E8751" s="6" t="s">
        <v>97</v>
      </c>
      <c r="F8751" s="6" t="s">
        <v>564</v>
      </c>
      <c r="G8751" t="s">
        <v>47</v>
      </c>
      <c r="H8751" t="s">
        <v>6399</v>
      </c>
      <c r="I8751" s="5">
        <v>39623</v>
      </c>
      <c r="J8751" t="s">
        <v>6447</v>
      </c>
      <c r="K8751" s="5">
        <v>45236</v>
      </c>
      <c r="L8751" s="5">
        <v>45236</v>
      </c>
      <c r="M8751" s="7" t="s">
        <v>6448</v>
      </c>
    </row>
    <row r="8752" spans="1:13" x14ac:dyDescent="0.3">
      <c r="A8752">
        <v>2023</v>
      </c>
      <c r="B8752" s="5">
        <v>45200</v>
      </c>
      <c r="C8752" s="5">
        <v>45230</v>
      </c>
      <c r="D8752" t="s">
        <v>2621</v>
      </c>
      <c r="E8752" s="6" t="s">
        <v>97</v>
      </c>
      <c r="F8752" s="6" t="s">
        <v>2105</v>
      </c>
      <c r="G8752" t="s">
        <v>47</v>
      </c>
      <c r="H8752" t="s">
        <v>6401</v>
      </c>
      <c r="I8752" s="5">
        <v>39630</v>
      </c>
      <c r="J8752" t="s">
        <v>6447</v>
      </c>
      <c r="K8752" s="5">
        <v>45236</v>
      </c>
      <c r="L8752" s="5">
        <v>45236</v>
      </c>
      <c r="M8752" s="7" t="s">
        <v>6448</v>
      </c>
    </row>
    <row r="8753" spans="1:13" x14ac:dyDescent="0.3">
      <c r="A8753">
        <v>2023</v>
      </c>
      <c r="B8753" s="5">
        <v>45200</v>
      </c>
      <c r="C8753" s="5">
        <v>45230</v>
      </c>
      <c r="D8753" t="s">
        <v>2957</v>
      </c>
      <c r="E8753" s="6" t="s">
        <v>97</v>
      </c>
      <c r="F8753" s="6" t="s">
        <v>784</v>
      </c>
      <c r="G8753" t="s">
        <v>47</v>
      </c>
      <c r="H8753" t="s">
        <v>6419</v>
      </c>
      <c r="I8753" s="5">
        <v>39458</v>
      </c>
      <c r="J8753" t="s">
        <v>6447</v>
      </c>
      <c r="K8753" s="5">
        <v>45236</v>
      </c>
      <c r="L8753" s="5">
        <v>45236</v>
      </c>
      <c r="M8753" s="7" t="s">
        <v>6448</v>
      </c>
    </row>
    <row r="8754" spans="1:13" x14ac:dyDescent="0.3">
      <c r="A8754">
        <v>2023</v>
      </c>
      <c r="B8754" s="5">
        <v>45200</v>
      </c>
      <c r="C8754" s="5">
        <v>45230</v>
      </c>
      <c r="D8754" t="s">
        <v>255</v>
      </c>
      <c r="E8754" s="6" t="s">
        <v>97</v>
      </c>
      <c r="F8754" s="6" t="s">
        <v>2423</v>
      </c>
      <c r="G8754" t="s">
        <v>47</v>
      </c>
      <c r="H8754" t="s">
        <v>6400</v>
      </c>
      <c r="I8754" s="5">
        <v>40836</v>
      </c>
      <c r="J8754" t="s">
        <v>6447</v>
      </c>
      <c r="K8754" s="5">
        <v>45236</v>
      </c>
      <c r="L8754" s="5">
        <v>45236</v>
      </c>
      <c r="M8754" s="7" t="s">
        <v>6448</v>
      </c>
    </row>
    <row r="8755" spans="1:13" x14ac:dyDescent="0.3">
      <c r="A8755">
        <v>2023</v>
      </c>
      <c r="B8755" s="5">
        <v>45200</v>
      </c>
      <c r="C8755" s="5">
        <v>45230</v>
      </c>
      <c r="D8755" t="s">
        <v>963</v>
      </c>
      <c r="E8755" s="6" t="s">
        <v>97</v>
      </c>
      <c r="F8755" s="6" t="s">
        <v>80</v>
      </c>
      <c r="G8755" t="s">
        <v>47</v>
      </c>
      <c r="H8755" t="s">
        <v>6399</v>
      </c>
      <c r="I8755" s="5">
        <v>39536</v>
      </c>
      <c r="J8755" t="s">
        <v>6447</v>
      </c>
      <c r="K8755" s="5">
        <v>45236</v>
      </c>
      <c r="L8755" s="5">
        <v>45236</v>
      </c>
      <c r="M8755" s="7" t="s">
        <v>6448</v>
      </c>
    </row>
    <row r="8756" spans="1:13" x14ac:dyDescent="0.3">
      <c r="A8756">
        <v>2023</v>
      </c>
      <c r="B8756" s="5">
        <v>45200</v>
      </c>
      <c r="C8756" s="5">
        <v>45230</v>
      </c>
      <c r="D8756" t="s">
        <v>406</v>
      </c>
      <c r="E8756" s="6" t="s">
        <v>97</v>
      </c>
      <c r="F8756" s="6" t="s">
        <v>1859</v>
      </c>
      <c r="G8756" t="s">
        <v>47</v>
      </c>
      <c r="H8756" t="s">
        <v>6399</v>
      </c>
      <c r="I8756" s="5">
        <v>39502</v>
      </c>
      <c r="J8756" t="s">
        <v>6447</v>
      </c>
      <c r="K8756" s="5">
        <v>45236</v>
      </c>
      <c r="L8756" s="5">
        <v>45236</v>
      </c>
      <c r="M8756" s="7" t="s">
        <v>6448</v>
      </c>
    </row>
    <row r="8757" spans="1:13" x14ac:dyDescent="0.3">
      <c r="A8757">
        <v>2023</v>
      </c>
      <c r="B8757" s="5">
        <v>45200</v>
      </c>
      <c r="C8757" s="5">
        <v>45230</v>
      </c>
      <c r="D8757" t="s">
        <v>229</v>
      </c>
      <c r="E8757" s="6" t="s">
        <v>97</v>
      </c>
      <c r="F8757" s="6" t="s">
        <v>1859</v>
      </c>
      <c r="G8757" t="s">
        <v>47</v>
      </c>
      <c r="H8757" t="s">
        <v>6399</v>
      </c>
      <c r="I8757" s="5">
        <v>39623</v>
      </c>
      <c r="J8757" t="s">
        <v>6447</v>
      </c>
      <c r="K8757" s="5">
        <v>45236</v>
      </c>
      <c r="L8757" s="5">
        <v>45236</v>
      </c>
      <c r="M8757" s="7" t="s">
        <v>6448</v>
      </c>
    </row>
    <row r="8758" spans="1:13" x14ac:dyDescent="0.3">
      <c r="A8758">
        <v>2023</v>
      </c>
      <c r="B8758" s="5">
        <v>45200</v>
      </c>
      <c r="C8758" s="5">
        <v>45230</v>
      </c>
      <c r="D8758" t="s">
        <v>4858</v>
      </c>
      <c r="E8758" s="6" t="s">
        <v>97</v>
      </c>
      <c r="F8758" s="6" t="s">
        <v>1859</v>
      </c>
      <c r="G8758" t="s">
        <v>47</v>
      </c>
      <c r="H8758" t="s">
        <v>6399</v>
      </c>
      <c r="I8758" s="5">
        <v>39623</v>
      </c>
      <c r="J8758" t="s">
        <v>6447</v>
      </c>
      <c r="K8758" s="5">
        <v>45236</v>
      </c>
      <c r="L8758" s="5">
        <v>45236</v>
      </c>
      <c r="M8758" s="7" t="s">
        <v>6448</v>
      </c>
    </row>
    <row r="8759" spans="1:13" x14ac:dyDescent="0.3">
      <c r="A8759">
        <v>2023</v>
      </c>
      <c r="B8759" s="5">
        <v>45200</v>
      </c>
      <c r="C8759" s="5">
        <v>45230</v>
      </c>
      <c r="D8759" t="s">
        <v>469</v>
      </c>
      <c r="E8759" s="6" t="s">
        <v>97</v>
      </c>
      <c r="F8759" s="6" t="s">
        <v>1859</v>
      </c>
      <c r="G8759" t="s">
        <v>47</v>
      </c>
      <c r="H8759" t="s">
        <v>6406</v>
      </c>
      <c r="I8759" s="5">
        <v>41524</v>
      </c>
      <c r="J8759" t="s">
        <v>6447</v>
      </c>
      <c r="K8759" s="5">
        <v>45236</v>
      </c>
      <c r="L8759" s="5">
        <v>45236</v>
      </c>
      <c r="M8759" s="7" t="s">
        <v>6448</v>
      </c>
    </row>
    <row r="8760" spans="1:13" x14ac:dyDescent="0.3">
      <c r="A8760">
        <v>2023</v>
      </c>
      <c r="B8760" s="5">
        <v>45200</v>
      </c>
      <c r="C8760" s="5">
        <v>45230</v>
      </c>
      <c r="D8760" t="s">
        <v>95</v>
      </c>
      <c r="E8760" s="6" t="s">
        <v>97</v>
      </c>
      <c r="F8760" s="6" t="s">
        <v>1408</v>
      </c>
      <c r="G8760" t="s">
        <v>47</v>
      </c>
      <c r="H8760" t="s">
        <v>6399</v>
      </c>
      <c r="I8760" s="5">
        <v>41695</v>
      </c>
      <c r="J8760" t="s">
        <v>6447</v>
      </c>
      <c r="K8760" s="5">
        <v>45236</v>
      </c>
      <c r="L8760" s="5">
        <v>45236</v>
      </c>
      <c r="M8760" s="7" t="s">
        <v>6448</v>
      </c>
    </row>
    <row r="8761" spans="1:13" x14ac:dyDescent="0.3">
      <c r="A8761">
        <v>2023</v>
      </c>
      <c r="B8761" s="5">
        <v>45200</v>
      </c>
      <c r="C8761" s="5">
        <v>45230</v>
      </c>
      <c r="D8761" t="s">
        <v>1954</v>
      </c>
      <c r="E8761" s="6" t="s">
        <v>97</v>
      </c>
      <c r="F8761" s="6" t="s">
        <v>74</v>
      </c>
      <c r="G8761" t="s">
        <v>47</v>
      </c>
      <c r="H8761" t="s">
        <v>6406</v>
      </c>
      <c r="I8761" s="5">
        <v>40500</v>
      </c>
      <c r="J8761" t="s">
        <v>6447</v>
      </c>
      <c r="K8761" s="5">
        <v>45236</v>
      </c>
      <c r="L8761" s="5">
        <v>45236</v>
      </c>
      <c r="M8761" s="7" t="s">
        <v>6448</v>
      </c>
    </row>
    <row r="8762" spans="1:13" x14ac:dyDescent="0.3">
      <c r="A8762">
        <v>2023</v>
      </c>
      <c r="B8762" s="5">
        <v>45200</v>
      </c>
      <c r="C8762" s="5">
        <v>45230</v>
      </c>
      <c r="D8762" t="s">
        <v>2414</v>
      </c>
      <c r="E8762" s="6" t="s">
        <v>97</v>
      </c>
      <c r="F8762" s="6" t="s">
        <v>2117</v>
      </c>
      <c r="G8762" t="s">
        <v>47</v>
      </c>
      <c r="H8762" t="s">
        <v>6399</v>
      </c>
      <c r="I8762" s="5">
        <v>40676</v>
      </c>
      <c r="J8762" t="s">
        <v>6447</v>
      </c>
      <c r="K8762" s="5">
        <v>45236</v>
      </c>
      <c r="L8762" s="5">
        <v>45236</v>
      </c>
      <c r="M8762" s="7" t="s">
        <v>6448</v>
      </c>
    </row>
    <row r="8763" spans="1:13" x14ac:dyDescent="0.3">
      <c r="A8763">
        <v>2023</v>
      </c>
      <c r="B8763" s="5">
        <v>45200</v>
      </c>
      <c r="C8763" s="5">
        <v>45230</v>
      </c>
      <c r="D8763" t="s">
        <v>4859</v>
      </c>
      <c r="E8763" s="6" t="s">
        <v>97</v>
      </c>
      <c r="F8763" s="6" t="s">
        <v>681</v>
      </c>
      <c r="G8763" t="s">
        <v>47</v>
      </c>
      <c r="H8763" t="s">
        <v>2723</v>
      </c>
      <c r="I8763" s="5">
        <v>40883</v>
      </c>
      <c r="J8763" t="s">
        <v>6447</v>
      </c>
      <c r="K8763" s="5">
        <v>45236</v>
      </c>
      <c r="L8763" s="5">
        <v>45236</v>
      </c>
      <c r="M8763" s="7" t="s">
        <v>6448</v>
      </c>
    </row>
    <row r="8764" spans="1:13" x14ac:dyDescent="0.3">
      <c r="A8764">
        <v>2023</v>
      </c>
      <c r="B8764" s="5">
        <v>45200</v>
      </c>
      <c r="C8764" s="5">
        <v>45230</v>
      </c>
      <c r="D8764" t="s">
        <v>285</v>
      </c>
      <c r="E8764" s="6" t="s">
        <v>97</v>
      </c>
      <c r="F8764" s="6" t="s">
        <v>681</v>
      </c>
      <c r="G8764" t="s">
        <v>47</v>
      </c>
      <c r="H8764" t="s">
        <v>320</v>
      </c>
      <c r="I8764" s="5">
        <v>41692</v>
      </c>
      <c r="J8764" t="s">
        <v>6447</v>
      </c>
      <c r="K8764" s="5">
        <v>45236</v>
      </c>
      <c r="L8764" s="5">
        <v>45236</v>
      </c>
      <c r="M8764" s="7" t="s">
        <v>6448</v>
      </c>
    </row>
    <row r="8765" spans="1:13" x14ac:dyDescent="0.3">
      <c r="A8765">
        <v>2023</v>
      </c>
      <c r="B8765" s="5">
        <v>45200</v>
      </c>
      <c r="C8765" s="5">
        <v>45230</v>
      </c>
      <c r="D8765" t="s">
        <v>2746</v>
      </c>
      <c r="E8765" s="6" t="s">
        <v>97</v>
      </c>
      <c r="F8765" s="6" t="s">
        <v>367</v>
      </c>
      <c r="G8765" t="s">
        <v>47</v>
      </c>
      <c r="H8765" t="s">
        <v>6399</v>
      </c>
      <c r="I8765" s="5">
        <v>39790</v>
      </c>
      <c r="J8765" t="s">
        <v>6447</v>
      </c>
      <c r="K8765" s="5">
        <v>45236</v>
      </c>
      <c r="L8765" s="5">
        <v>45236</v>
      </c>
      <c r="M8765" s="7" t="s">
        <v>6448</v>
      </c>
    </row>
    <row r="8766" spans="1:13" x14ac:dyDescent="0.3">
      <c r="A8766">
        <v>2023</v>
      </c>
      <c r="B8766" s="5">
        <v>45200</v>
      </c>
      <c r="C8766" s="5">
        <v>45230</v>
      </c>
      <c r="D8766" t="s">
        <v>2833</v>
      </c>
      <c r="E8766" s="6" t="s">
        <v>97</v>
      </c>
      <c r="F8766" s="6" t="s">
        <v>367</v>
      </c>
      <c r="G8766" t="s">
        <v>47</v>
      </c>
      <c r="H8766" t="s">
        <v>6399</v>
      </c>
      <c r="I8766" s="5">
        <v>41695</v>
      </c>
      <c r="J8766" t="s">
        <v>6447</v>
      </c>
      <c r="K8766" s="5">
        <v>45236</v>
      </c>
      <c r="L8766" s="5">
        <v>45236</v>
      </c>
      <c r="M8766" s="7" t="s">
        <v>6448</v>
      </c>
    </row>
    <row r="8767" spans="1:13" x14ac:dyDescent="0.3">
      <c r="A8767">
        <v>2023</v>
      </c>
      <c r="B8767" s="5">
        <v>45200</v>
      </c>
      <c r="C8767" s="5">
        <v>45230</v>
      </c>
      <c r="D8767" t="s">
        <v>4860</v>
      </c>
      <c r="E8767" s="6" t="s">
        <v>97</v>
      </c>
      <c r="F8767" s="6" t="s">
        <v>367</v>
      </c>
      <c r="G8767" t="s">
        <v>47</v>
      </c>
      <c r="H8767" t="s">
        <v>6399</v>
      </c>
      <c r="I8767" s="5">
        <v>41401</v>
      </c>
      <c r="J8767" t="s">
        <v>6447</v>
      </c>
      <c r="K8767" s="5">
        <v>45236</v>
      </c>
      <c r="L8767" s="5">
        <v>45236</v>
      </c>
      <c r="M8767" s="7" t="s">
        <v>6448</v>
      </c>
    </row>
    <row r="8768" spans="1:13" x14ac:dyDescent="0.3">
      <c r="A8768">
        <v>2023</v>
      </c>
      <c r="B8768" s="5">
        <v>45200</v>
      </c>
      <c r="C8768" s="5">
        <v>45230</v>
      </c>
      <c r="D8768" t="s">
        <v>4401</v>
      </c>
      <c r="E8768" s="6" t="s">
        <v>97</v>
      </c>
      <c r="F8768" s="6" t="s">
        <v>728</v>
      </c>
      <c r="G8768" t="s">
        <v>47</v>
      </c>
      <c r="H8768" t="s">
        <v>2102</v>
      </c>
      <c r="I8768" s="5">
        <v>39466</v>
      </c>
      <c r="J8768" t="s">
        <v>6447</v>
      </c>
      <c r="K8768" s="5">
        <v>45236</v>
      </c>
      <c r="L8768" s="5">
        <v>45236</v>
      </c>
      <c r="M8768" s="7" t="s">
        <v>6448</v>
      </c>
    </row>
    <row r="8769" spans="1:13" x14ac:dyDescent="0.3">
      <c r="A8769">
        <v>2023</v>
      </c>
      <c r="B8769" s="5">
        <v>45200</v>
      </c>
      <c r="C8769" s="5">
        <v>45230</v>
      </c>
      <c r="D8769" t="s">
        <v>3530</v>
      </c>
      <c r="E8769" s="6" t="s">
        <v>97</v>
      </c>
      <c r="F8769" s="6" t="s">
        <v>1127</v>
      </c>
      <c r="G8769" t="s">
        <v>47</v>
      </c>
      <c r="H8769" t="s">
        <v>6409</v>
      </c>
      <c r="I8769" s="5">
        <v>41695</v>
      </c>
      <c r="J8769" t="s">
        <v>6447</v>
      </c>
      <c r="K8769" s="5">
        <v>45236</v>
      </c>
      <c r="L8769" s="5">
        <v>45236</v>
      </c>
      <c r="M8769" s="7" t="s">
        <v>6448</v>
      </c>
    </row>
    <row r="8770" spans="1:13" x14ac:dyDescent="0.3">
      <c r="A8770">
        <v>2023</v>
      </c>
      <c r="B8770" s="5">
        <v>45200</v>
      </c>
      <c r="C8770" s="5">
        <v>45230</v>
      </c>
      <c r="D8770" t="s">
        <v>92</v>
      </c>
      <c r="E8770" s="6" t="s">
        <v>97</v>
      </c>
      <c r="F8770" s="6" t="s">
        <v>194</v>
      </c>
      <c r="G8770" t="s">
        <v>47</v>
      </c>
      <c r="H8770" t="s">
        <v>6401</v>
      </c>
      <c r="I8770" s="5">
        <v>41920</v>
      </c>
      <c r="J8770" t="s">
        <v>6447</v>
      </c>
      <c r="K8770" s="5">
        <v>45236</v>
      </c>
      <c r="L8770" s="5">
        <v>45236</v>
      </c>
      <c r="M8770" s="7" t="s">
        <v>6448</v>
      </c>
    </row>
    <row r="8771" spans="1:13" x14ac:dyDescent="0.3">
      <c r="A8771">
        <v>2023</v>
      </c>
      <c r="B8771" s="5">
        <v>45200</v>
      </c>
      <c r="C8771" s="5">
        <v>45230</v>
      </c>
      <c r="D8771" t="s">
        <v>568</v>
      </c>
      <c r="E8771" s="6" t="s">
        <v>97</v>
      </c>
      <c r="F8771" s="6" t="s">
        <v>194</v>
      </c>
      <c r="G8771" t="s">
        <v>47</v>
      </c>
      <c r="H8771" t="s">
        <v>6401</v>
      </c>
      <c r="I8771" s="5">
        <v>42038</v>
      </c>
      <c r="J8771" t="s">
        <v>6447</v>
      </c>
      <c r="K8771" s="5">
        <v>45236</v>
      </c>
      <c r="L8771" s="5">
        <v>45236</v>
      </c>
      <c r="M8771" s="7" t="s">
        <v>6448</v>
      </c>
    </row>
    <row r="8772" spans="1:13" x14ac:dyDescent="0.3">
      <c r="A8772">
        <v>2023</v>
      </c>
      <c r="B8772" s="5">
        <v>45200</v>
      </c>
      <c r="C8772" s="5">
        <v>45230</v>
      </c>
      <c r="D8772" t="s">
        <v>586</v>
      </c>
      <c r="E8772" s="6" t="s">
        <v>97</v>
      </c>
      <c r="F8772" s="6" t="s">
        <v>86</v>
      </c>
      <c r="G8772" t="s">
        <v>47</v>
      </c>
      <c r="H8772" t="s">
        <v>320</v>
      </c>
      <c r="I8772" s="5">
        <v>41622</v>
      </c>
      <c r="J8772" t="s">
        <v>6447</v>
      </c>
      <c r="K8772" s="5">
        <v>45236</v>
      </c>
      <c r="L8772" s="5">
        <v>45236</v>
      </c>
      <c r="M8772" s="7" t="s">
        <v>6448</v>
      </c>
    </row>
    <row r="8773" spans="1:13" x14ac:dyDescent="0.3">
      <c r="A8773">
        <v>2023</v>
      </c>
      <c r="B8773" s="5">
        <v>45200</v>
      </c>
      <c r="C8773" s="5">
        <v>45230</v>
      </c>
      <c r="D8773" t="s">
        <v>4861</v>
      </c>
      <c r="E8773" s="6" t="s">
        <v>97</v>
      </c>
      <c r="F8773" s="6" t="s">
        <v>88</v>
      </c>
      <c r="G8773" t="s">
        <v>47</v>
      </c>
      <c r="H8773" t="s">
        <v>2102</v>
      </c>
      <c r="I8773" s="5">
        <v>39911</v>
      </c>
      <c r="J8773" t="s">
        <v>6447</v>
      </c>
      <c r="K8773" s="5">
        <v>45236</v>
      </c>
      <c r="L8773" s="5">
        <v>45236</v>
      </c>
      <c r="M8773" s="7" t="s">
        <v>6448</v>
      </c>
    </row>
    <row r="8774" spans="1:13" x14ac:dyDescent="0.3">
      <c r="A8774">
        <v>2023</v>
      </c>
      <c r="B8774" s="5">
        <v>45200</v>
      </c>
      <c r="C8774" s="5">
        <v>45230</v>
      </c>
      <c r="D8774" t="s">
        <v>2306</v>
      </c>
      <c r="E8774" s="6" t="s">
        <v>97</v>
      </c>
      <c r="F8774" s="6" t="s">
        <v>88</v>
      </c>
      <c r="G8774" t="s">
        <v>47</v>
      </c>
      <c r="H8774" t="s">
        <v>2102</v>
      </c>
      <c r="I8774" s="5">
        <v>41559</v>
      </c>
      <c r="J8774" t="s">
        <v>6447</v>
      </c>
      <c r="K8774" s="5">
        <v>45236</v>
      </c>
      <c r="L8774" s="5">
        <v>45236</v>
      </c>
      <c r="M8774" s="7" t="s">
        <v>6448</v>
      </c>
    </row>
    <row r="8775" spans="1:13" x14ac:dyDescent="0.3">
      <c r="A8775">
        <v>2023</v>
      </c>
      <c r="B8775" s="5">
        <v>45200</v>
      </c>
      <c r="C8775" s="5">
        <v>45230</v>
      </c>
      <c r="D8775" t="s">
        <v>4862</v>
      </c>
      <c r="E8775" s="6" t="s">
        <v>97</v>
      </c>
      <c r="F8775" s="6" t="s">
        <v>157</v>
      </c>
      <c r="G8775" t="s">
        <v>47</v>
      </c>
      <c r="H8775" t="s">
        <v>6426</v>
      </c>
      <c r="I8775" s="5">
        <v>40588</v>
      </c>
      <c r="J8775" t="s">
        <v>6447</v>
      </c>
      <c r="K8775" s="5">
        <v>45236</v>
      </c>
      <c r="L8775" s="5">
        <v>45236</v>
      </c>
      <c r="M8775" s="7" t="s">
        <v>6448</v>
      </c>
    </row>
    <row r="8776" spans="1:13" x14ac:dyDescent="0.3">
      <c r="A8776">
        <v>2023</v>
      </c>
      <c r="B8776" s="5">
        <v>45200</v>
      </c>
      <c r="C8776" s="5">
        <v>45230</v>
      </c>
      <c r="D8776" t="s">
        <v>1099</v>
      </c>
      <c r="E8776" s="6" t="s">
        <v>97</v>
      </c>
      <c r="F8776" s="6" t="s">
        <v>157</v>
      </c>
      <c r="G8776" t="s">
        <v>47</v>
      </c>
      <c r="H8776" t="s">
        <v>6399</v>
      </c>
      <c r="I8776" s="5">
        <v>41724</v>
      </c>
      <c r="J8776" t="s">
        <v>6447</v>
      </c>
      <c r="K8776" s="5">
        <v>45236</v>
      </c>
      <c r="L8776" s="5">
        <v>45236</v>
      </c>
      <c r="M8776" s="7" t="s">
        <v>6448</v>
      </c>
    </row>
    <row r="8777" spans="1:13" x14ac:dyDescent="0.3">
      <c r="A8777">
        <v>2023</v>
      </c>
      <c r="B8777" s="5">
        <v>45200</v>
      </c>
      <c r="C8777" s="5">
        <v>45230</v>
      </c>
      <c r="D8777" t="s">
        <v>845</v>
      </c>
      <c r="E8777" s="6" t="s">
        <v>97</v>
      </c>
      <c r="F8777" s="6" t="s">
        <v>157</v>
      </c>
      <c r="G8777" t="s">
        <v>47</v>
      </c>
      <c r="H8777" t="s">
        <v>6400</v>
      </c>
      <c r="I8777" s="5">
        <v>39399</v>
      </c>
      <c r="J8777" t="s">
        <v>6447</v>
      </c>
      <c r="K8777" s="5">
        <v>45236</v>
      </c>
      <c r="L8777" s="5">
        <v>45236</v>
      </c>
      <c r="M8777" s="7" t="s">
        <v>6448</v>
      </c>
    </row>
    <row r="8778" spans="1:13" x14ac:dyDescent="0.3">
      <c r="A8778">
        <v>2023</v>
      </c>
      <c r="B8778" s="5">
        <v>45200</v>
      </c>
      <c r="C8778" s="5">
        <v>45230</v>
      </c>
      <c r="D8778" t="s">
        <v>812</v>
      </c>
      <c r="E8778" s="6" t="s">
        <v>97</v>
      </c>
      <c r="F8778" s="6" t="s">
        <v>157</v>
      </c>
      <c r="G8778" t="s">
        <v>47</v>
      </c>
      <c r="H8778" t="s">
        <v>6399</v>
      </c>
      <c r="I8778" s="5">
        <v>39623</v>
      </c>
      <c r="J8778" t="s">
        <v>6447</v>
      </c>
      <c r="K8778" s="5">
        <v>45236</v>
      </c>
      <c r="L8778" s="5">
        <v>45236</v>
      </c>
      <c r="M8778" s="7" t="s">
        <v>6448</v>
      </c>
    </row>
    <row r="8779" spans="1:13" x14ac:dyDescent="0.3">
      <c r="A8779">
        <v>2023</v>
      </c>
      <c r="B8779" s="5">
        <v>45200</v>
      </c>
      <c r="C8779" s="5">
        <v>45230</v>
      </c>
      <c r="D8779" t="s">
        <v>4863</v>
      </c>
      <c r="E8779" s="6" t="s">
        <v>97</v>
      </c>
      <c r="F8779" s="6" t="s">
        <v>157</v>
      </c>
      <c r="G8779" t="s">
        <v>47</v>
      </c>
      <c r="H8779" t="s">
        <v>6401</v>
      </c>
      <c r="I8779" s="5">
        <v>41628</v>
      </c>
      <c r="J8779" t="s">
        <v>6447</v>
      </c>
      <c r="K8779" s="5">
        <v>45236</v>
      </c>
      <c r="L8779" s="5">
        <v>45236</v>
      </c>
      <c r="M8779" s="7" t="s">
        <v>6448</v>
      </c>
    </row>
    <row r="8780" spans="1:13" x14ac:dyDescent="0.3">
      <c r="A8780">
        <v>2023</v>
      </c>
      <c r="B8780" s="5">
        <v>45200</v>
      </c>
      <c r="C8780" s="5">
        <v>45230</v>
      </c>
      <c r="D8780" t="s">
        <v>2967</v>
      </c>
      <c r="E8780" s="6" t="s">
        <v>97</v>
      </c>
      <c r="F8780" s="6" t="s">
        <v>90</v>
      </c>
      <c r="G8780" t="s">
        <v>47</v>
      </c>
      <c r="H8780" t="s">
        <v>6408</v>
      </c>
      <c r="I8780" s="5">
        <v>39559</v>
      </c>
      <c r="J8780" t="s">
        <v>6447</v>
      </c>
      <c r="K8780" s="5">
        <v>45236</v>
      </c>
      <c r="L8780" s="5">
        <v>45236</v>
      </c>
      <c r="M8780" s="7" t="s">
        <v>6448</v>
      </c>
    </row>
    <row r="8781" spans="1:13" x14ac:dyDescent="0.3">
      <c r="A8781">
        <v>2023</v>
      </c>
      <c r="B8781" s="5">
        <v>45200</v>
      </c>
      <c r="C8781" s="5">
        <v>45230</v>
      </c>
      <c r="D8781" t="s">
        <v>3700</v>
      </c>
      <c r="E8781" s="6" t="s">
        <v>97</v>
      </c>
      <c r="F8781" s="6" t="s">
        <v>90</v>
      </c>
      <c r="G8781" t="s">
        <v>47</v>
      </c>
      <c r="H8781" t="s">
        <v>6408</v>
      </c>
      <c r="I8781" s="5">
        <v>41675</v>
      </c>
      <c r="J8781" t="s">
        <v>6447</v>
      </c>
      <c r="K8781" s="5">
        <v>45236</v>
      </c>
      <c r="L8781" s="5">
        <v>45236</v>
      </c>
      <c r="M8781" s="7" t="s">
        <v>6448</v>
      </c>
    </row>
    <row r="8782" spans="1:13" x14ac:dyDescent="0.3">
      <c r="A8782">
        <v>2023</v>
      </c>
      <c r="B8782" s="5">
        <v>45200</v>
      </c>
      <c r="C8782" s="5">
        <v>45230</v>
      </c>
      <c r="D8782" t="s">
        <v>599</v>
      </c>
      <c r="E8782" s="6" t="s">
        <v>97</v>
      </c>
      <c r="F8782" s="6" t="s">
        <v>90</v>
      </c>
      <c r="G8782" t="s">
        <v>47</v>
      </c>
      <c r="H8782" t="s">
        <v>6398</v>
      </c>
      <c r="I8782" s="5">
        <v>41576</v>
      </c>
      <c r="J8782" t="s">
        <v>6447</v>
      </c>
      <c r="K8782" s="5">
        <v>45236</v>
      </c>
      <c r="L8782" s="5">
        <v>45236</v>
      </c>
      <c r="M8782" s="7" t="s">
        <v>6448</v>
      </c>
    </row>
    <row r="8783" spans="1:13" x14ac:dyDescent="0.3">
      <c r="A8783">
        <v>2023</v>
      </c>
      <c r="B8783" s="5">
        <v>45200</v>
      </c>
      <c r="C8783" s="5">
        <v>45230</v>
      </c>
      <c r="D8783" t="s">
        <v>4796</v>
      </c>
      <c r="E8783" s="6" t="s">
        <v>97</v>
      </c>
      <c r="F8783" s="6" t="s">
        <v>90</v>
      </c>
      <c r="G8783" t="s">
        <v>47</v>
      </c>
      <c r="H8783" t="s">
        <v>534</v>
      </c>
      <c r="I8783" s="5">
        <v>41636</v>
      </c>
      <c r="J8783" t="s">
        <v>6447</v>
      </c>
      <c r="K8783" s="5">
        <v>45236</v>
      </c>
      <c r="L8783" s="5">
        <v>45236</v>
      </c>
      <c r="M8783" s="7" t="s">
        <v>6448</v>
      </c>
    </row>
    <row r="8784" spans="1:13" x14ac:dyDescent="0.3">
      <c r="A8784">
        <v>2023</v>
      </c>
      <c r="B8784" s="5">
        <v>45200</v>
      </c>
      <c r="C8784" s="5">
        <v>45230</v>
      </c>
      <c r="D8784" t="s">
        <v>1732</v>
      </c>
      <c r="E8784" s="6" t="s">
        <v>97</v>
      </c>
      <c r="F8784" s="6" t="s">
        <v>90</v>
      </c>
      <c r="G8784" t="s">
        <v>47</v>
      </c>
      <c r="H8784" t="s">
        <v>534</v>
      </c>
      <c r="I8784" s="5">
        <v>40340</v>
      </c>
      <c r="J8784" t="s">
        <v>6447</v>
      </c>
      <c r="K8784" s="5">
        <v>45236</v>
      </c>
      <c r="L8784" s="5">
        <v>45236</v>
      </c>
      <c r="M8784" s="7" t="s">
        <v>6448</v>
      </c>
    </row>
    <row r="8785" spans="1:13" x14ac:dyDescent="0.3">
      <c r="A8785">
        <v>2023</v>
      </c>
      <c r="B8785" s="5">
        <v>45200</v>
      </c>
      <c r="C8785" s="5">
        <v>45230</v>
      </c>
      <c r="D8785" t="s">
        <v>4864</v>
      </c>
      <c r="E8785" s="6" t="s">
        <v>97</v>
      </c>
      <c r="F8785" s="6" t="s">
        <v>1621</v>
      </c>
      <c r="G8785" t="s">
        <v>47</v>
      </c>
      <c r="H8785" t="s">
        <v>6400</v>
      </c>
      <c r="I8785" s="5">
        <v>42447</v>
      </c>
      <c r="J8785" t="s">
        <v>6447</v>
      </c>
      <c r="K8785" s="5">
        <v>45236</v>
      </c>
      <c r="L8785" s="5">
        <v>45236</v>
      </c>
      <c r="M8785" s="7" t="s">
        <v>6448</v>
      </c>
    </row>
    <row r="8786" spans="1:13" x14ac:dyDescent="0.3">
      <c r="A8786">
        <v>2023</v>
      </c>
      <c r="B8786" s="5">
        <v>45200</v>
      </c>
      <c r="C8786" s="5">
        <v>45230</v>
      </c>
      <c r="D8786" t="s">
        <v>2791</v>
      </c>
      <c r="E8786" s="6" t="s">
        <v>97</v>
      </c>
      <c r="F8786" s="6" t="s">
        <v>137</v>
      </c>
      <c r="G8786" t="s">
        <v>47</v>
      </c>
      <c r="H8786" t="s">
        <v>6418</v>
      </c>
      <c r="I8786" s="5">
        <v>39612</v>
      </c>
      <c r="J8786" t="s">
        <v>6447</v>
      </c>
      <c r="K8786" s="5">
        <v>45236</v>
      </c>
      <c r="L8786" s="5">
        <v>45236</v>
      </c>
      <c r="M8786" s="7" t="s">
        <v>6448</v>
      </c>
    </row>
    <row r="8787" spans="1:13" x14ac:dyDescent="0.3">
      <c r="A8787">
        <v>2023</v>
      </c>
      <c r="B8787" s="5">
        <v>45200</v>
      </c>
      <c r="C8787" s="5">
        <v>45230</v>
      </c>
      <c r="D8787" t="s">
        <v>2794</v>
      </c>
      <c r="E8787" s="6" t="s">
        <v>97</v>
      </c>
      <c r="F8787" s="6" t="s">
        <v>137</v>
      </c>
      <c r="G8787" t="s">
        <v>47</v>
      </c>
      <c r="H8787" t="s">
        <v>6400</v>
      </c>
      <c r="I8787" s="5">
        <v>39495</v>
      </c>
      <c r="J8787" t="s">
        <v>6447</v>
      </c>
      <c r="K8787" s="5">
        <v>45236</v>
      </c>
      <c r="L8787" s="5">
        <v>45236</v>
      </c>
      <c r="M8787" s="7" t="s">
        <v>6448</v>
      </c>
    </row>
    <row r="8788" spans="1:13" x14ac:dyDescent="0.3">
      <c r="A8788">
        <v>2023</v>
      </c>
      <c r="B8788" s="5">
        <v>45200</v>
      </c>
      <c r="C8788" s="5">
        <v>45230</v>
      </c>
      <c r="D8788" t="s">
        <v>2471</v>
      </c>
      <c r="E8788" s="6" t="s">
        <v>97</v>
      </c>
      <c r="F8788" s="6" t="s">
        <v>137</v>
      </c>
      <c r="G8788" t="s">
        <v>47</v>
      </c>
      <c r="H8788" t="s">
        <v>6427</v>
      </c>
      <c r="I8788" s="5">
        <v>41592</v>
      </c>
      <c r="J8788" t="s">
        <v>6447</v>
      </c>
      <c r="K8788" s="5">
        <v>45236</v>
      </c>
      <c r="L8788" s="5">
        <v>45236</v>
      </c>
      <c r="M8788" s="7" t="s">
        <v>6448</v>
      </c>
    </row>
    <row r="8789" spans="1:13" x14ac:dyDescent="0.3">
      <c r="A8789">
        <v>2023</v>
      </c>
      <c r="B8789" s="5">
        <v>45200</v>
      </c>
      <c r="C8789" s="5">
        <v>45230</v>
      </c>
      <c r="D8789" t="s">
        <v>701</v>
      </c>
      <c r="E8789" s="6" t="s">
        <v>97</v>
      </c>
      <c r="F8789" s="6" t="s">
        <v>687</v>
      </c>
      <c r="G8789" t="s">
        <v>47</v>
      </c>
      <c r="H8789" t="s">
        <v>6406</v>
      </c>
      <c r="I8789" s="5">
        <v>40938</v>
      </c>
      <c r="J8789" t="s">
        <v>6447</v>
      </c>
      <c r="K8789" s="5">
        <v>45236</v>
      </c>
      <c r="L8789" s="5">
        <v>45236</v>
      </c>
      <c r="M8789" s="7" t="s">
        <v>6448</v>
      </c>
    </row>
    <row r="8790" spans="1:13" x14ac:dyDescent="0.3">
      <c r="A8790">
        <v>2023</v>
      </c>
      <c r="B8790" s="5">
        <v>45200</v>
      </c>
      <c r="C8790" s="5">
        <v>45230</v>
      </c>
      <c r="D8790" t="s">
        <v>1797</v>
      </c>
      <c r="E8790" s="6" t="s">
        <v>97</v>
      </c>
      <c r="F8790" s="6" t="s">
        <v>687</v>
      </c>
      <c r="G8790" t="s">
        <v>47</v>
      </c>
      <c r="H8790" t="s">
        <v>6401</v>
      </c>
      <c r="I8790" s="5">
        <v>41605</v>
      </c>
      <c r="J8790" t="s">
        <v>6447</v>
      </c>
      <c r="K8790" s="5">
        <v>45236</v>
      </c>
      <c r="L8790" s="5">
        <v>45236</v>
      </c>
      <c r="M8790" s="7" t="s">
        <v>6448</v>
      </c>
    </row>
    <row r="8791" spans="1:13" x14ac:dyDescent="0.3">
      <c r="A8791">
        <v>2023</v>
      </c>
      <c r="B8791" s="5">
        <v>45200</v>
      </c>
      <c r="C8791" s="5">
        <v>45230</v>
      </c>
      <c r="D8791" t="s">
        <v>1142</v>
      </c>
      <c r="E8791" s="6" t="s">
        <v>97</v>
      </c>
      <c r="F8791" s="6" t="s">
        <v>502</v>
      </c>
      <c r="G8791" t="s">
        <v>47</v>
      </c>
      <c r="H8791" t="s">
        <v>6399</v>
      </c>
      <c r="I8791" s="5">
        <v>39623</v>
      </c>
      <c r="J8791" t="s">
        <v>6447</v>
      </c>
      <c r="K8791" s="5">
        <v>45236</v>
      </c>
      <c r="L8791" s="5">
        <v>45236</v>
      </c>
      <c r="M8791" s="7" t="s">
        <v>6448</v>
      </c>
    </row>
    <row r="8792" spans="1:13" x14ac:dyDescent="0.3">
      <c r="A8792">
        <v>2023</v>
      </c>
      <c r="B8792" s="5">
        <v>45200</v>
      </c>
      <c r="C8792" s="5">
        <v>45230</v>
      </c>
      <c r="D8792" t="s">
        <v>4228</v>
      </c>
      <c r="E8792" s="6" t="s">
        <v>97</v>
      </c>
      <c r="F8792" s="6" t="s">
        <v>502</v>
      </c>
      <c r="G8792" t="s">
        <v>47</v>
      </c>
      <c r="H8792" t="s">
        <v>320</v>
      </c>
      <c r="I8792" s="5">
        <v>41692</v>
      </c>
      <c r="J8792" t="s">
        <v>6447</v>
      </c>
      <c r="K8792" s="5">
        <v>45236</v>
      </c>
      <c r="L8792" s="5">
        <v>45236</v>
      </c>
      <c r="M8792" s="7" t="s">
        <v>6448</v>
      </c>
    </row>
    <row r="8793" spans="1:13" x14ac:dyDescent="0.3">
      <c r="A8793">
        <v>2023</v>
      </c>
      <c r="B8793" s="5">
        <v>45200</v>
      </c>
      <c r="C8793" s="5">
        <v>45230</v>
      </c>
      <c r="D8793" t="s">
        <v>4865</v>
      </c>
      <c r="E8793" s="6" t="s">
        <v>97</v>
      </c>
      <c r="F8793" s="6" t="s">
        <v>502</v>
      </c>
      <c r="G8793" t="s">
        <v>47</v>
      </c>
      <c r="H8793" t="s">
        <v>6399</v>
      </c>
      <c r="I8793" s="5">
        <v>39623</v>
      </c>
      <c r="J8793" t="s">
        <v>6447</v>
      </c>
      <c r="K8793" s="5">
        <v>45236</v>
      </c>
      <c r="L8793" s="5">
        <v>45236</v>
      </c>
      <c r="M8793" s="7" t="s">
        <v>6448</v>
      </c>
    </row>
    <row r="8794" spans="1:13" x14ac:dyDescent="0.3">
      <c r="A8794">
        <v>2023</v>
      </c>
      <c r="B8794" s="5">
        <v>45200</v>
      </c>
      <c r="C8794" s="5">
        <v>45230</v>
      </c>
      <c r="D8794" t="s">
        <v>4866</v>
      </c>
      <c r="E8794" s="6" t="s">
        <v>97</v>
      </c>
      <c r="F8794" s="6" t="s">
        <v>274</v>
      </c>
      <c r="G8794" t="s">
        <v>47</v>
      </c>
      <c r="H8794" t="s">
        <v>6406</v>
      </c>
      <c r="I8794" s="5">
        <v>39633</v>
      </c>
      <c r="J8794" t="s">
        <v>6447</v>
      </c>
      <c r="K8794" s="5">
        <v>45236</v>
      </c>
      <c r="L8794" s="5">
        <v>45236</v>
      </c>
      <c r="M8794" s="7" t="s">
        <v>6448</v>
      </c>
    </row>
    <row r="8795" spans="1:13" x14ac:dyDescent="0.3">
      <c r="A8795">
        <v>2023</v>
      </c>
      <c r="B8795" s="5">
        <v>45200</v>
      </c>
      <c r="C8795" s="5">
        <v>45230</v>
      </c>
      <c r="D8795" t="s">
        <v>2505</v>
      </c>
      <c r="E8795" s="6" t="s">
        <v>97</v>
      </c>
      <c r="F8795" s="6" t="s">
        <v>834</v>
      </c>
      <c r="G8795" t="s">
        <v>47</v>
      </c>
      <c r="H8795" t="s">
        <v>6419</v>
      </c>
      <c r="I8795" s="5">
        <v>39400</v>
      </c>
      <c r="J8795" t="s">
        <v>6447</v>
      </c>
      <c r="K8795" s="5">
        <v>45236</v>
      </c>
      <c r="L8795" s="5">
        <v>45236</v>
      </c>
      <c r="M8795" s="7" t="s">
        <v>6448</v>
      </c>
    </row>
    <row r="8796" spans="1:13" x14ac:dyDescent="0.3">
      <c r="A8796">
        <v>2023</v>
      </c>
      <c r="B8796" s="5">
        <v>45200</v>
      </c>
      <c r="C8796" s="5">
        <v>45230</v>
      </c>
      <c r="D8796" t="s">
        <v>4867</v>
      </c>
      <c r="E8796" s="6" t="s">
        <v>97</v>
      </c>
      <c r="F8796" s="6" t="s">
        <v>278</v>
      </c>
      <c r="G8796" t="s">
        <v>47</v>
      </c>
      <c r="H8796" t="s">
        <v>6401</v>
      </c>
      <c r="I8796" s="5">
        <v>42038</v>
      </c>
      <c r="J8796" t="s">
        <v>6447</v>
      </c>
      <c r="K8796" s="5">
        <v>45236</v>
      </c>
      <c r="L8796" s="5">
        <v>45236</v>
      </c>
      <c r="M8796" s="7" t="s">
        <v>6448</v>
      </c>
    </row>
    <row r="8797" spans="1:13" x14ac:dyDescent="0.3">
      <c r="A8797">
        <v>2023</v>
      </c>
      <c r="B8797" s="5">
        <v>45200</v>
      </c>
      <c r="C8797" s="5">
        <v>45230</v>
      </c>
      <c r="D8797" t="s">
        <v>416</v>
      </c>
      <c r="E8797" s="6" t="s">
        <v>97</v>
      </c>
      <c r="F8797" s="6" t="s">
        <v>278</v>
      </c>
      <c r="G8797" t="s">
        <v>47</v>
      </c>
      <c r="H8797" t="s">
        <v>2102</v>
      </c>
      <c r="I8797" s="5">
        <v>39466</v>
      </c>
      <c r="J8797" t="s">
        <v>6447</v>
      </c>
      <c r="K8797" s="5">
        <v>45236</v>
      </c>
      <c r="L8797" s="5">
        <v>45236</v>
      </c>
      <c r="M8797" s="7" t="s">
        <v>6448</v>
      </c>
    </row>
    <row r="8798" spans="1:13" x14ac:dyDescent="0.3">
      <c r="A8798">
        <v>2023</v>
      </c>
      <c r="B8798" s="5">
        <v>45200</v>
      </c>
      <c r="C8798" s="5">
        <v>45230</v>
      </c>
      <c r="D8798" t="s">
        <v>3167</v>
      </c>
      <c r="E8798" s="6" t="s">
        <v>97</v>
      </c>
      <c r="F8798" s="6" t="s">
        <v>278</v>
      </c>
      <c r="G8798" t="s">
        <v>47</v>
      </c>
      <c r="H8798" t="s">
        <v>2102</v>
      </c>
      <c r="I8798" s="5">
        <v>40731</v>
      </c>
      <c r="J8798" t="s">
        <v>6447</v>
      </c>
      <c r="K8798" s="5">
        <v>45236</v>
      </c>
      <c r="L8798" s="5">
        <v>45236</v>
      </c>
      <c r="M8798" s="7" t="s">
        <v>6448</v>
      </c>
    </row>
    <row r="8799" spans="1:13" x14ac:dyDescent="0.3">
      <c r="A8799">
        <v>2023</v>
      </c>
      <c r="B8799" s="5">
        <v>45200</v>
      </c>
      <c r="C8799" s="5">
        <v>45230</v>
      </c>
      <c r="D8799" t="s">
        <v>837</v>
      </c>
      <c r="E8799" s="6" t="s">
        <v>97</v>
      </c>
      <c r="F8799" s="6" t="s">
        <v>1347</v>
      </c>
      <c r="G8799" t="s">
        <v>47</v>
      </c>
      <c r="H8799" t="s">
        <v>6399</v>
      </c>
      <c r="I8799" s="5">
        <v>41397</v>
      </c>
      <c r="J8799" t="s">
        <v>6447</v>
      </c>
      <c r="K8799" s="5">
        <v>45236</v>
      </c>
      <c r="L8799" s="5">
        <v>45236</v>
      </c>
      <c r="M8799" s="7" t="s">
        <v>6448</v>
      </c>
    </row>
    <row r="8800" spans="1:13" x14ac:dyDescent="0.3">
      <c r="A8800">
        <v>2023</v>
      </c>
      <c r="B8800" s="5">
        <v>45200</v>
      </c>
      <c r="C8800" s="5">
        <v>45230</v>
      </c>
      <c r="D8800" t="s">
        <v>673</v>
      </c>
      <c r="E8800" s="6" t="s">
        <v>97</v>
      </c>
      <c r="F8800" s="6" t="s">
        <v>94</v>
      </c>
      <c r="G8800" t="s">
        <v>47</v>
      </c>
      <c r="H8800" t="s">
        <v>6405</v>
      </c>
      <c r="I8800" s="5">
        <v>40805</v>
      </c>
      <c r="J8800" t="s">
        <v>6447</v>
      </c>
      <c r="K8800" s="5">
        <v>45236</v>
      </c>
      <c r="L8800" s="5">
        <v>45236</v>
      </c>
      <c r="M8800" s="7" t="s">
        <v>6448</v>
      </c>
    </row>
    <row r="8801" spans="1:13" x14ac:dyDescent="0.3">
      <c r="A8801">
        <v>2023</v>
      </c>
      <c r="B8801" s="5">
        <v>45200</v>
      </c>
      <c r="C8801" s="5">
        <v>45230</v>
      </c>
      <c r="D8801" t="s">
        <v>544</v>
      </c>
      <c r="E8801" s="6" t="s">
        <v>97</v>
      </c>
      <c r="F8801" s="6" t="s">
        <v>94</v>
      </c>
      <c r="G8801" t="s">
        <v>47</v>
      </c>
      <c r="H8801" t="s">
        <v>6412</v>
      </c>
      <c r="I8801" s="5">
        <v>41668</v>
      </c>
      <c r="J8801" t="s">
        <v>6447</v>
      </c>
      <c r="K8801" s="5">
        <v>45236</v>
      </c>
      <c r="L8801" s="5">
        <v>45236</v>
      </c>
      <c r="M8801" s="7" t="s">
        <v>6448</v>
      </c>
    </row>
    <row r="8802" spans="1:13" x14ac:dyDescent="0.3">
      <c r="A8802">
        <v>2023</v>
      </c>
      <c r="B8802" s="5">
        <v>45200</v>
      </c>
      <c r="C8802" s="5">
        <v>45230</v>
      </c>
      <c r="D8802" t="s">
        <v>1719</v>
      </c>
      <c r="E8802" s="6" t="s">
        <v>97</v>
      </c>
      <c r="F8802" s="6" t="s">
        <v>94</v>
      </c>
      <c r="G8802" t="s">
        <v>47</v>
      </c>
      <c r="H8802" t="s">
        <v>6400</v>
      </c>
      <c r="I8802" s="5">
        <v>39282</v>
      </c>
      <c r="J8802" t="s">
        <v>6447</v>
      </c>
      <c r="K8802" s="5">
        <v>45236</v>
      </c>
      <c r="L8802" s="5">
        <v>45236</v>
      </c>
      <c r="M8802" s="7" t="s">
        <v>6448</v>
      </c>
    </row>
    <row r="8803" spans="1:13" x14ac:dyDescent="0.3">
      <c r="A8803">
        <v>2023</v>
      </c>
      <c r="B8803" s="5">
        <v>45200</v>
      </c>
      <c r="C8803" s="5">
        <v>45230</v>
      </c>
      <c r="D8803" t="s">
        <v>962</v>
      </c>
      <c r="E8803" s="6" t="s">
        <v>97</v>
      </c>
      <c r="F8803" s="6" t="s">
        <v>94</v>
      </c>
      <c r="G8803" t="s">
        <v>47</v>
      </c>
      <c r="H8803" t="s">
        <v>320</v>
      </c>
      <c r="I8803" s="5">
        <v>40241</v>
      </c>
      <c r="J8803" t="s">
        <v>6447</v>
      </c>
      <c r="K8803" s="5">
        <v>45236</v>
      </c>
      <c r="L8803" s="5">
        <v>45236</v>
      </c>
      <c r="M8803" s="7" t="s">
        <v>6448</v>
      </c>
    </row>
    <row r="8804" spans="1:13" x14ac:dyDescent="0.3">
      <c r="A8804">
        <v>2023</v>
      </c>
      <c r="B8804" s="5">
        <v>45200</v>
      </c>
      <c r="C8804" s="5">
        <v>45230</v>
      </c>
      <c r="D8804" t="s">
        <v>2739</v>
      </c>
      <c r="E8804" s="6" t="s">
        <v>97</v>
      </c>
      <c r="F8804" s="6" t="s">
        <v>588</v>
      </c>
      <c r="G8804" t="s">
        <v>47</v>
      </c>
      <c r="H8804" t="s">
        <v>6408</v>
      </c>
      <c r="I8804" s="5">
        <v>39547</v>
      </c>
      <c r="J8804" t="s">
        <v>6447</v>
      </c>
      <c r="K8804" s="5">
        <v>45236</v>
      </c>
      <c r="L8804" s="5">
        <v>45236</v>
      </c>
      <c r="M8804" s="7" t="s">
        <v>6448</v>
      </c>
    </row>
    <row r="8805" spans="1:13" x14ac:dyDescent="0.3">
      <c r="A8805">
        <v>2023</v>
      </c>
      <c r="B8805" s="5">
        <v>45200</v>
      </c>
      <c r="C8805" s="5">
        <v>45230</v>
      </c>
      <c r="D8805" t="s">
        <v>2448</v>
      </c>
      <c r="E8805" s="6" t="s">
        <v>97</v>
      </c>
      <c r="F8805" s="6" t="s">
        <v>588</v>
      </c>
      <c r="G8805" t="s">
        <v>47</v>
      </c>
      <c r="H8805" t="s">
        <v>6408</v>
      </c>
      <c r="I8805" s="5">
        <v>41675</v>
      </c>
      <c r="J8805" t="s">
        <v>6447</v>
      </c>
      <c r="K8805" s="5">
        <v>45236</v>
      </c>
      <c r="L8805" s="5">
        <v>45236</v>
      </c>
      <c r="M8805" s="7" t="s">
        <v>6448</v>
      </c>
    </row>
    <row r="8806" spans="1:13" x14ac:dyDescent="0.3">
      <c r="A8806">
        <v>2023</v>
      </c>
      <c r="B8806" s="5">
        <v>45200</v>
      </c>
      <c r="C8806" s="5">
        <v>45230</v>
      </c>
      <c r="D8806" t="s">
        <v>2965</v>
      </c>
      <c r="E8806" s="6" t="s">
        <v>97</v>
      </c>
      <c r="F8806" s="6" t="s">
        <v>588</v>
      </c>
      <c r="G8806" t="s">
        <v>47</v>
      </c>
      <c r="H8806" t="s">
        <v>6408</v>
      </c>
      <c r="I8806" s="5">
        <v>39559</v>
      </c>
      <c r="J8806" t="s">
        <v>6447</v>
      </c>
      <c r="K8806" s="5">
        <v>45236</v>
      </c>
      <c r="L8806" s="5">
        <v>45236</v>
      </c>
      <c r="M8806" s="7" t="s">
        <v>6448</v>
      </c>
    </row>
    <row r="8807" spans="1:13" x14ac:dyDescent="0.3">
      <c r="A8807">
        <v>2023</v>
      </c>
      <c r="B8807" s="5">
        <v>45200</v>
      </c>
      <c r="C8807" s="5">
        <v>45230</v>
      </c>
      <c r="D8807" t="s">
        <v>4868</v>
      </c>
      <c r="E8807" s="6" t="s">
        <v>97</v>
      </c>
      <c r="F8807" s="6" t="s">
        <v>288</v>
      </c>
      <c r="G8807" t="s">
        <v>47</v>
      </c>
      <c r="H8807" t="s">
        <v>6401</v>
      </c>
      <c r="I8807" s="5">
        <v>41725</v>
      </c>
      <c r="J8807" t="s">
        <v>6447</v>
      </c>
      <c r="K8807" s="5">
        <v>45236</v>
      </c>
      <c r="L8807" s="5">
        <v>45236</v>
      </c>
      <c r="M8807" s="7" t="s">
        <v>6448</v>
      </c>
    </row>
    <row r="8808" spans="1:13" x14ac:dyDescent="0.3">
      <c r="A8808">
        <v>2023</v>
      </c>
      <c r="B8808" s="5">
        <v>45200</v>
      </c>
      <c r="C8808" s="5">
        <v>45230</v>
      </c>
      <c r="D8808" t="s">
        <v>335</v>
      </c>
      <c r="E8808" s="6" t="s">
        <v>97</v>
      </c>
      <c r="F8808" s="6" t="s">
        <v>288</v>
      </c>
      <c r="G8808" t="s">
        <v>47</v>
      </c>
      <c r="H8808" t="s">
        <v>6401</v>
      </c>
      <c r="I8808" s="5">
        <v>41697</v>
      </c>
      <c r="J8808" t="s">
        <v>6447</v>
      </c>
      <c r="K8808" s="5">
        <v>45236</v>
      </c>
      <c r="L8808" s="5">
        <v>45236</v>
      </c>
      <c r="M8808" s="7" t="s">
        <v>6448</v>
      </c>
    </row>
    <row r="8809" spans="1:13" x14ac:dyDescent="0.3">
      <c r="A8809">
        <v>2023</v>
      </c>
      <c r="B8809" s="5">
        <v>45200</v>
      </c>
      <c r="C8809" s="5">
        <v>45230</v>
      </c>
      <c r="D8809" t="s">
        <v>2826</v>
      </c>
      <c r="E8809" s="6" t="s">
        <v>97</v>
      </c>
      <c r="F8809" s="6" t="s">
        <v>288</v>
      </c>
      <c r="G8809" t="s">
        <v>47</v>
      </c>
      <c r="H8809" t="s">
        <v>6401</v>
      </c>
      <c r="I8809" s="5">
        <v>41921</v>
      </c>
      <c r="J8809" t="s">
        <v>6447</v>
      </c>
      <c r="K8809" s="5">
        <v>45236</v>
      </c>
      <c r="L8809" s="5">
        <v>45236</v>
      </c>
      <c r="M8809" s="7" t="s">
        <v>6448</v>
      </c>
    </row>
    <row r="8810" spans="1:13" x14ac:dyDescent="0.3">
      <c r="A8810">
        <v>2023</v>
      </c>
      <c r="B8810" s="5">
        <v>45200</v>
      </c>
      <c r="C8810" s="5">
        <v>45230</v>
      </c>
      <c r="D8810" t="s">
        <v>4835</v>
      </c>
      <c r="E8810" s="6" t="s">
        <v>97</v>
      </c>
      <c r="F8810" s="6" t="s">
        <v>97</v>
      </c>
      <c r="G8810" t="s">
        <v>47</v>
      </c>
      <c r="H8810" t="s">
        <v>6401</v>
      </c>
      <c r="I8810" s="5">
        <v>41919</v>
      </c>
      <c r="J8810" t="s">
        <v>6447</v>
      </c>
      <c r="K8810" s="5">
        <v>45236</v>
      </c>
      <c r="L8810" s="5">
        <v>45236</v>
      </c>
      <c r="M8810" s="7" t="s">
        <v>6448</v>
      </c>
    </row>
    <row r="8811" spans="1:13" x14ac:dyDescent="0.3">
      <c r="A8811">
        <v>2023</v>
      </c>
      <c r="B8811" s="5">
        <v>45200</v>
      </c>
      <c r="C8811" s="5">
        <v>45230</v>
      </c>
      <c r="D8811" t="s">
        <v>117</v>
      </c>
      <c r="E8811" s="6" t="s">
        <v>97</v>
      </c>
      <c r="F8811" s="6" t="s">
        <v>97</v>
      </c>
      <c r="G8811" t="s">
        <v>47</v>
      </c>
      <c r="H8811" t="s">
        <v>6424</v>
      </c>
      <c r="I8811" s="5">
        <v>39627</v>
      </c>
      <c r="J8811" t="s">
        <v>6447</v>
      </c>
      <c r="K8811" s="5">
        <v>45236</v>
      </c>
      <c r="L8811" s="5">
        <v>45236</v>
      </c>
      <c r="M8811" s="7" t="s">
        <v>6448</v>
      </c>
    </row>
    <row r="8812" spans="1:13" x14ac:dyDescent="0.3">
      <c r="A8812">
        <v>2023</v>
      </c>
      <c r="B8812" s="5">
        <v>45200</v>
      </c>
      <c r="C8812" s="5">
        <v>45230</v>
      </c>
      <c r="D8812" t="s">
        <v>4869</v>
      </c>
      <c r="E8812" s="6" t="s">
        <v>97</v>
      </c>
      <c r="F8812" s="6" t="s">
        <v>97</v>
      </c>
      <c r="G8812" t="s">
        <v>47</v>
      </c>
      <c r="H8812" t="s">
        <v>6399</v>
      </c>
      <c r="I8812" s="5">
        <v>41401</v>
      </c>
      <c r="J8812" t="s">
        <v>6447</v>
      </c>
      <c r="K8812" s="5">
        <v>45236</v>
      </c>
      <c r="L8812" s="5">
        <v>45236</v>
      </c>
      <c r="M8812" s="7" t="s">
        <v>6448</v>
      </c>
    </row>
    <row r="8813" spans="1:13" x14ac:dyDescent="0.3">
      <c r="A8813">
        <v>2023</v>
      </c>
      <c r="B8813" s="5">
        <v>45200</v>
      </c>
      <c r="C8813" s="5">
        <v>45230</v>
      </c>
      <c r="D8813" t="s">
        <v>368</v>
      </c>
      <c r="E8813" s="6" t="s">
        <v>97</v>
      </c>
      <c r="F8813" s="6" t="s">
        <v>97</v>
      </c>
      <c r="G8813" t="s">
        <v>47</v>
      </c>
      <c r="H8813" t="s">
        <v>6399</v>
      </c>
      <c r="I8813" s="5">
        <v>41401</v>
      </c>
      <c r="J8813" t="s">
        <v>6447</v>
      </c>
      <c r="K8813" s="5">
        <v>45236</v>
      </c>
      <c r="L8813" s="5">
        <v>45236</v>
      </c>
      <c r="M8813" s="7" t="s">
        <v>6448</v>
      </c>
    </row>
    <row r="8814" spans="1:13" x14ac:dyDescent="0.3">
      <c r="A8814">
        <v>2023</v>
      </c>
      <c r="B8814" s="5">
        <v>45200</v>
      </c>
      <c r="C8814" s="5">
        <v>45230</v>
      </c>
      <c r="D8814" t="s">
        <v>4870</v>
      </c>
      <c r="E8814" s="6" t="s">
        <v>97</v>
      </c>
      <c r="F8814" s="6" t="s">
        <v>97</v>
      </c>
      <c r="G8814" t="s">
        <v>47</v>
      </c>
      <c r="H8814" t="s">
        <v>6418</v>
      </c>
      <c r="I8814" s="5">
        <v>39836</v>
      </c>
      <c r="J8814" t="s">
        <v>6447</v>
      </c>
      <c r="K8814" s="5">
        <v>45236</v>
      </c>
      <c r="L8814" s="5">
        <v>45236</v>
      </c>
      <c r="M8814" s="7" t="s">
        <v>6448</v>
      </c>
    </row>
    <row r="8815" spans="1:13" x14ac:dyDescent="0.3">
      <c r="A8815">
        <v>2023</v>
      </c>
      <c r="B8815" s="5">
        <v>45200</v>
      </c>
      <c r="C8815" s="5">
        <v>45230</v>
      </c>
      <c r="D8815" t="s">
        <v>3068</v>
      </c>
      <c r="E8815" s="6" t="s">
        <v>97</v>
      </c>
      <c r="F8815" s="6" t="s">
        <v>97</v>
      </c>
      <c r="G8815" t="s">
        <v>47</v>
      </c>
      <c r="H8815" t="s">
        <v>6399</v>
      </c>
      <c r="I8815" s="5">
        <v>41402</v>
      </c>
      <c r="J8815" t="s">
        <v>6447</v>
      </c>
      <c r="K8815" s="5">
        <v>45236</v>
      </c>
      <c r="L8815" s="5">
        <v>45236</v>
      </c>
      <c r="M8815" s="7" t="s">
        <v>6448</v>
      </c>
    </row>
    <row r="8816" spans="1:13" x14ac:dyDescent="0.3">
      <c r="A8816">
        <v>2023</v>
      </c>
      <c r="B8816" s="5">
        <v>45200</v>
      </c>
      <c r="C8816" s="5">
        <v>45230</v>
      </c>
      <c r="D8816" t="s">
        <v>448</v>
      </c>
      <c r="E8816" s="6" t="s">
        <v>97</v>
      </c>
      <c r="F8816" s="6" t="s">
        <v>1914</v>
      </c>
      <c r="G8816" t="s">
        <v>47</v>
      </c>
      <c r="H8816" t="s">
        <v>2102</v>
      </c>
      <c r="I8816" s="5">
        <v>42797</v>
      </c>
      <c r="J8816" t="s">
        <v>6447</v>
      </c>
      <c r="K8816" s="5">
        <v>45236</v>
      </c>
      <c r="L8816" s="5">
        <v>45236</v>
      </c>
      <c r="M8816" s="7" t="s">
        <v>6448</v>
      </c>
    </row>
    <row r="8817" spans="1:13" x14ac:dyDescent="0.3">
      <c r="A8817">
        <v>2023</v>
      </c>
      <c r="B8817" s="5">
        <v>45200</v>
      </c>
      <c r="C8817" s="5">
        <v>45230</v>
      </c>
      <c r="D8817" t="s">
        <v>2220</v>
      </c>
      <c r="E8817" s="6" t="s">
        <v>97</v>
      </c>
      <c r="F8817" s="6" t="s">
        <v>1914</v>
      </c>
      <c r="G8817" t="s">
        <v>47</v>
      </c>
      <c r="H8817" t="s">
        <v>2102</v>
      </c>
      <c r="I8817" s="5">
        <v>39630</v>
      </c>
      <c r="J8817" t="s">
        <v>6447</v>
      </c>
      <c r="K8817" s="5">
        <v>45236</v>
      </c>
      <c r="L8817" s="5">
        <v>45236</v>
      </c>
      <c r="M8817" s="7" t="s">
        <v>6448</v>
      </c>
    </row>
    <row r="8818" spans="1:13" x14ac:dyDescent="0.3">
      <c r="A8818">
        <v>2023</v>
      </c>
      <c r="B8818" s="5">
        <v>45200</v>
      </c>
      <c r="C8818" s="5">
        <v>45230</v>
      </c>
      <c r="D8818" t="s">
        <v>416</v>
      </c>
      <c r="E8818" s="6" t="s">
        <v>97</v>
      </c>
      <c r="F8818" s="6" t="s">
        <v>1914</v>
      </c>
      <c r="G8818" t="s">
        <v>47</v>
      </c>
      <c r="H8818" t="s">
        <v>2102</v>
      </c>
      <c r="I8818" s="5">
        <v>40112</v>
      </c>
      <c r="J8818" t="s">
        <v>6447</v>
      </c>
      <c r="K8818" s="5">
        <v>45236</v>
      </c>
      <c r="L8818" s="5">
        <v>45236</v>
      </c>
      <c r="M8818" s="7" t="s">
        <v>6448</v>
      </c>
    </row>
    <row r="8819" spans="1:13" x14ac:dyDescent="0.3">
      <c r="A8819">
        <v>2023</v>
      </c>
      <c r="B8819" s="5">
        <v>45200</v>
      </c>
      <c r="C8819" s="5">
        <v>45230</v>
      </c>
      <c r="D8819" t="s">
        <v>4871</v>
      </c>
      <c r="E8819" s="6" t="s">
        <v>97</v>
      </c>
      <c r="F8819" s="6" t="s">
        <v>3783</v>
      </c>
      <c r="G8819" t="s">
        <v>47</v>
      </c>
      <c r="H8819" t="s">
        <v>6401</v>
      </c>
      <c r="I8819" s="5">
        <v>41869</v>
      </c>
      <c r="J8819" t="s">
        <v>6447</v>
      </c>
      <c r="K8819" s="5">
        <v>45236</v>
      </c>
      <c r="L8819" s="5">
        <v>45236</v>
      </c>
      <c r="M8819" s="7" t="s">
        <v>6448</v>
      </c>
    </row>
    <row r="8820" spans="1:13" x14ac:dyDescent="0.3">
      <c r="A8820">
        <v>2023</v>
      </c>
      <c r="B8820" s="5">
        <v>45200</v>
      </c>
      <c r="C8820" s="5">
        <v>45230</v>
      </c>
      <c r="D8820" t="s">
        <v>711</v>
      </c>
      <c r="E8820" s="6" t="s">
        <v>97</v>
      </c>
      <c r="F8820" s="6" t="s">
        <v>3783</v>
      </c>
      <c r="G8820" t="s">
        <v>47</v>
      </c>
      <c r="H8820" t="s">
        <v>6401</v>
      </c>
      <c r="I8820" s="5">
        <v>41869</v>
      </c>
      <c r="J8820" t="s">
        <v>6447</v>
      </c>
      <c r="K8820" s="5">
        <v>45236</v>
      </c>
      <c r="L8820" s="5">
        <v>45236</v>
      </c>
      <c r="M8820" s="7" t="s">
        <v>6448</v>
      </c>
    </row>
    <row r="8821" spans="1:13" x14ac:dyDescent="0.3">
      <c r="A8821">
        <v>2023</v>
      </c>
      <c r="B8821" s="5">
        <v>45200</v>
      </c>
      <c r="C8821" s="5">
        <v>45230</v>
      </c>
      <c r="D8821" t="s">
        <v>4872</v>
      </c>
      <c r="E8821" s="6" t="s">
        <v>97</v>
      </c>
      <c r="F8821" s="6" t="s">
        <v>470</v>
      </c>
      <c r="G8821" t="s">
        <v>47</v>
      </c>
      <c r="H8821" t="s">
        <v>6400</v>
      </c>
      <c r="I8821" s="5">
        <v>40442</v>
      </c>
      <c r="J8821" t="s">
        <v>6447</v>
      </c>
      <c r="K8821" s="5">
        <v>45236</v>
      </c>
      <c r="L8821" s="5">
        <v>45236</v>
      </c>
      <c r="M8821" s="7" t="s">
        <v>6448</v>
      </c>
    </row>
    <row r="8822" spans="1:13" x14ac:dyDescent="0.3">
      <c r="A8822">
        <v>2023</v>
      </c>
      <c r="B8822" s="5">
        <v>45200</v>
      </c>
      <c r="C8822" s="5">
        <v>45230</v>
      </c>
      <c r="D8822" t="s">
        <v>587</v>
      </c>
      <c r="E8822" s="6" t="s">
        <v>97</v>
      </c>
      <c r="F8822" s="6" t="s">
        <v>301</v>
      </c>
      <c r="G8822" t="s">
        <v>47</v>
      </c>
      <c r="H8822" t="s">
        <v>6399</v>
      </c>
      <c r="I8822" s="5">
        <v>41402</v>
      </c>
      <c r="J8822" t="s">
        <v>6447</v>
      </c>
      <c r="K8822" s="5">
        <v>45236</v>
      </c>
      <c r="L8822" s="5">
        <v>45236</v>
      </c>
      <c r="M8822" s="7" t="s">
        <v>6448</v>
      </c>
    </row>
    <row r="8823" spans="1:13" x14ac:dyDescent="0.3">
      <c r="A8823">
        <v>2023</v>
      </c>
      <c r="B8823" s="5">
        <v>45200</v>
      </c>
      <c r="C8823" s="5">
        <v>45230</v>
      </c>
      <c r="D8823" t="s">
        <v>2892</v>
      </c>
      <c r="E8823" s="6" t="s">
        <v>97</v>
      </c>
      <c r="F8823" s="6" t="s">
        <v>301</v>
      </c>
      <c r="G8823" t="s">
        <v>47</v>
      </c>
      <c r="H8823" t="s">
        <v>6400</v>
      </c>
      <c r="I8823" s="5">
        <v>39647</v>
      </c>
      <c r="J8823" t="s">
        <v>6447</v>
      </c>
      <c r="K8823" s="5">
        <v>45236</v>
      </c>
      <c r="L8823" s="5">
        <v>45236</v>
      </c>
      <c r="M8823" s="7" t="s">
        <v>6448</v>
      </c>
    </row>
    <row r="8824" spans="1:13" x14ac:dyDescent="0.3">
      <c r="A8824">
        <v>2023</v>
      </c>
      <c r="B8824" s="5">
        <v>45200</v>
      </c>
      <c r="C8824" s="5">
        <v>45230</v>
      </c>
      <c r="D8824" t="s">
        <v>935</v>
      </c>
      <c r="E8824" s="6" t="s">
        <v>97</v>
      </c>
      <c r="F8824" s="6" t="s">
        <v>301</v>
      </c>
      <c r="G8824" t="s">
        <v>47</v>
      </c>
      <c r="H8824" t="s">
        <v>6399</v>
      </c>
      <c r="I8824" s="5">
        <v>41401</v>
      </c>
      <c r="J8824" t="s">
        <v>6447</v>
      </c>
      <c r="K8824" s="5">
        <v>45236</v>
      </c>
      <c r="L8824" s="5">
        <v>45236</v>
      </c>
      <c r="M8824" s="7" t="s">
        <v>6448</v>
      </c>
    </row>
    <row r="8825" spans="1:13" x14ac:dyDescent="0.3">
      <c r="A8825">
        <v>2023</v>
      </c>
      <c r="B8825" s="5">
        <v>45200</v>
      </c>
      <c r="C8825" s="5">
        <v>45230</v>
      </c>
      <c r="D8825" t="s">
        <v>4873</v>
      </c>
      <c r="E8825" s="6" t="s">
        <v>97</v>
      </c>
      <c r="F8825" s="6" t="s">
        <v>301</v>
      </c>
      <c r="G8825" t="s">
        <v>47</v>
      </c>
      <c r="H8825" t="s">
        <v>6399</v>
      </c>
      <c r="I8825" s="5">
        <v>41401</v>
      </c>
      <c r="J8825" t="s">
        <v>6447</v>
      </c>
      <c r="K8825" s="5">
        <v>45236</v>
      </c>
      <c r="L8825" s="5">
        <v>45236</v>
      </c>
      <c r="M8825" s="7" t="s">
        <v>6448</v>
      </c>
    </row>
    <row r="8826" spans="1:13" x14ac:dyDescent="0.3">
      <c r="A8826">
        <v>2023</v>
      </c>
      <c r="B8826" s="5">
        <v>45200</v>
      </c>
      <c r="C8826" s="5">
        <v>45230</v>
      </c>
      <c r="D8826" t="s">
        <v>4874</v>
      </c>
      <c r="E8826" s="6" t="s">
        <v>97</v>
      </c>
      <c r="F8826" s="6" t="s">
        <v>301</v>
      </c>
      <c r="G8826" t="s">
        <v>47</v>
      </c>
      <c r="H8826" t="s">
        <v>6399</v>
      </c>
      <c r="I8826" s="5">
        <v>41402</v>
      </c>
      <c r="J8826" t="s">
        <v>6447</v>
      </c>
      <c r="K8826" s="5">
        <v>45236</v>
      </c>
      <c r="L8826" s="5">
        <v>45236</v>
      </c>
      <c r="M8826" s="7" t="s">
        <v>6448</v>
      </c>
    </row>
    <row r="8827" spans="1:13" x14ac:dyDescent="0.3">
      <c r="A8827">
        <v>2023</v>
      </c>
      <c r="B8827" s="5">
        <v>45200</v>
      </c>
      <c r="C8827" s="5">
        <v>45230</v>
      </c>
      <c r="D8827" t="s">
        <v>2922</v>
      </c>
      <c r="E8827" s="6" t="s">
        <v>97</v>
      </c>
      <c r="F8827" s="6" t="s">
        <v>4875</v>
      </c>
      <c r="G8827" t="s">
        <v>47</v>
      </c>
      <c r="H8827" t="s">
        <v>6399</v>
      </c>
      <c r="I8827" s="5">
        <v>41400</v>
      </c>
      <c r="J8827" t="s">
        <v>6447</v>
      </c>
      <c r="K8827" s="5">
        <v>45236</v>
      </c>
      <c r="L8827" s="5">
        <v>45236</v>
      </c>
      <c r="M8827" s="7" t="s">
        <v>6448</v>
      </c>
    </row>
    <row r="8828" spans="1:13" x14ac:dyDescent="0.3">
      <c r="A8828">
        <v>2023</v>
      </c>
      <c r="B8828" s="5">
        <v>45200</v>
      </c>
      <c r="C8828" s="5">
        <v>45230</v>
      </c>
      <c r="D8828" t="s">
        <v>1830</v>
      </c>
      <c r="E8828" s="6" t="s">
        <v>97</v>
      </c>
      <c r="F8828" s="6" t="s">
        <v>108</v>
      </c>
      <c r="G8828" t="s">
        <v>47</v>
      </c>
      <c r="H8828" t="s">
        <v>320</v>
      </c>
      <c r="I8828" s="5">
        <v>41219</v>
      </c>
      <c r="J8828" t="s">
        <v>6447</v>
      </c>
      <c r="K8828" s="5">
        <v>45236</v>
      </c>
      <c r="L8828" s="5">
        <v>45236</v>
      </c>
      <c r="M8828" s="7" t="s">
        <v>6448</v>
      </c>
    </row>
    <row r="8829" spans="1:13" x14ac:dyDescent="0.3">
      <c r="A8829">
        <v>2023</v>
      </c>
      <c r="B8829" s="5">
        <v>45200</v>
      </c>
      <c r="C8829" s="5">
        <v>45230</v>
      </c>
      <c r="D8829" t="s">
        <v>1725</v>
      </c>
      <c r="E8829" s="6" t="s">
        <v>97</v>
      </c>
      <c r="F8829" s="6" t="s">
        <v>108</v>
      </c>
      <c r="G8829" t="s">
        <v>47</v>
      </c>
      <c r="H8829" t="s">
        <v>6406</v>
      </c>
      <c r="I8829" s="5">
        <v>41600</v>
      </c>
      <c r="J8829" t="s">
        <v>6447</v>
      </c>
      <c r="K8829" s="5">
        <v>45236</v>
      </c>
      <c r="L8829" s="5">
        <v>45236</v>
      </c>
      <c r="M8829" s="7" t="s">
        <v>6448</v>
      </c>
    </row>
    <row r="8830" spans="1:13" x14ac:dyDescent="0.3">
      <c r="A8830">
        <v>2023</v>
      </c>
      <c r="B8830" s="5">
        <v>45200</v>
      </c>
      <c r="C8830" s="5">
        <v>45230</v>
      </c>
      <c r="D8830" t="s">
        <v>4373</v>
      </c>
      <c r="E8830" s="6" t="s">
        <v>97</v>
      </c>
      <c r="F8830" s="6" t="s">
        <v>108</v>
      </c>
      <c r="G8830" t="s">
        <v>47</v>
      </c>
      <c r="H8830" t="s">
        <v>6419</v>
      </c>
      <c r="I8830" s="5">
        <v>39400</v>
      </c>
      <c r="J8830" t="s">
        <v>6447</v>
      </c>
      <c r="K8830" s="5">
        <v>45236</v>
      </c>
      <c r="L8830" s="5">
        <v>45236</v>
      </c>
      <c r="M8830" s="7" t="s">
        <v>6448</v>
      </c>
    </row>
    <row r="8831" spans="1:13" x14ac:dyDescent="0.3">
      <c r="A8831">
        <v>2023</v>
      </c>
      <c r="B8831" s="5">
        <v>45200</v>
      </c>
      <c r="C8831" s="5">
        <v>45230</v>
      </c>
      <c r="D8831" t="s">
        <v>3494</v>
      </c>
      <c r="E8831" s="6" t="s">
        <v>97</v>
      </c>
      <c r="F8831" s="6" t="s">
        <v>108</v>
      </c>
      <c r="G8831" t="s">
        <v>47</v>
      </c>
      <c r="H8831" t="s">
        <v>320</v>
      </c>
      <c r="I8831" s="5">
        <v>42707</v>
      </c>
      <c r="J8831" t="s">
        <v>6447</v>
      </c>
      <c r="K8831" s="5">
        <v>45236</v>
      </c>
      <c r="L8831" s="5">
        <v>45236</v>
      </c>
      <c r="M8831" s="7" t="s">
        <v>6448</v>
      </c>
    </row>
    <row r="8832" spans="1:13" x14ac:dyDescent="0.3">
      <c r="A8832">
        <v>2023</v>
      </c>
      <c r="B8832" s="5">
        <v>45200</v>
      </c>
      <c r="C8832" s="5">
        <v>45230</v>
      </c>
      <c r="D8832" t="s">
        <v>171</v>
      </c>
      <c r="E8832" s="6" t="s">
        <v>97</v>
      </c>
      <c r="F8832" s="6" t="s">
        <v>3254</v>
      </c>
      <c r="G8832" t="s">
        <v>47</v>
      </c>
      <c r="H8832" t="s">
        <v>6410</v>
      </c>
      <c r="I8832" s="5">
        <v>39917</v>
      </c>
      <c r="J8832" t="s">
        <v>6447</v>
      </c>
      <c r="K8832" s="5">
        <v>45236</v>
      </c>
      <c r="L8832" s="5">
        <v>45236</v>
      </c>
      <c r="M8832" s="7" t="s">
        <v>6448</v>
      </c>
    </row>
    <row r="8833" spans="1:13" x14ac:dyDescent="0.3">
      <c r="A8833">
        <v>2023</v>
      </c>
      <c r="B8833" s="5">
        <v>45200</v>
      </c>
      <c r="C8833" s="5">
        <v>45230</v>
      </c>
      <c r="D8833" t="s">
        <v>499</v>
      </c>
      <c r="E8833" s="6" t="s">
        <v>97</v>
      </c>
      <c r="F8833" s="6" t="s">
        <v>168</v>
      </c>
      <c r="G8833" t="s">
        <v>47</v>
      </c>
      <c r="H8833" t="s">
        <v>6408</v>
      </c>
      <c r="I8833" s="5">
        <v>39547</v>
      </c>
      <c r="J8833" t="s">
        <v>6447</v>
      </c>
      <c r="K8833" s="5">
        <v>45236</v>
      </c>
      <c r="L8833" s="5">
        <v>45236</v>
      </c>
      <c r="M8833" s="7" t="s">
        <v>6448</v>
      </c>
    </row>
    <row r="8834" spans="1:13" x14ac:dyDescent="0.3">
      <c r="A8834">
        <v>2023</v>
      </c>
      <c r="B8834" s="5">
        <v>45200</v>
      </c>
      <c r="C8834" s="5">
        <v>45230</v>
      </c>
      <c r="D8834" t="s">
        <v>134</v>
      </c>
      <c r="E8834" s="6" t="s">
        <v>97</v>
      </c>
      <c r="F8834" s="6" t="s">
        <v>704</v>
      </c>
      <c r="G8834" t="s">
        <v>47</v>
      </c>
      <c r="H8834" t="s">
        <v>320</v>
      </c>
      <c r="I8834" s="5">
        <v>41173</v>
      </c>
      <c r="J8834" t="s">
        <v>6447</v>
      </c>
      <c r="K8834" s="5">
        <v>45236</v>
      </c>
      <c r="L8834" s="5">
        <v>45236</v>
      </c>
      <c r="M8834" s="7" t="s">
        <v>6448</v>
      </c>
    </row>
    <row r="8835" spans="1:13" x14ac:dyDescent="0.3">
      <c r="A8835">
        <v>2023</v>
      </c>
      <c r="B8835" s="5">
        <v>45200</v>
      </c>
      <c r="C8835" s="5">
        <v>45230</v>
      </c>
      <c r="D8835" t="s">
        <v>4750</v>
      </c>
      <c r="E8835" s="6" t="s">
        <v>97</v>
      </c>
      <c r="F8835" s="6" t="s">
        <v>704</v>
      </c>
      <c r="G8835" t="s">
        <v>47</v>
      </c>
      <c r="H8835" t="s">
        <v>6406</v>
      </c>
      <c r="I8835" s="5">
        <v>39647</v>
      </c>
      <c r="J8835" t="s">
        <v>6447</v>
      </c>
      <c r="K8835" s="5">
        <v>45236</v>
      </c>
      <c r="L8835" s="5">
        <v>45236</v>
      </c>
      <c r="M8835" s="7" t="s">
        <v>6448</v>
      </c>
    </row>
    <row r="8836" spans="1:13" x14ac:dyDescent="0.3">
      <c r="A8836">
        <v>2023</v>
      </c>
      <c r="B8836" s="5">
        <v>45200</v>
      </c>
      <c r="C8836" s="5">
        <v>45230</v>
      </c>
      <c r="D8836" t="s">
        <v>2613</v>
      </c>
      <c r="E8836" s="6" t="s">
        <v>97</v>
      </c>
      <c r="F8836" s="6" t="s">
        <v>704</v>
      </c>
      <c r="G8836" t="s">
        <v>47</v>
      </c>
      <c r="H8836" t="s">
        <v>6406</v>
      </c>
      <c r="I8836" s="5">
        <v>39647</v>
      </c>
      <c r="J8836" t="s">
        <v>6447</v>
      </c>
      <c r="K8836" s="5">
        <v>45236</v>
      </c>
      <c r="L8836" s="5">
        <v>45236</v>
      </c>
      <c r="M8836" s="7" t="s">
        <v>6448</v>
      </c>
    </row>
    <row r="8837" spans="1:13" x14ac:dyDescent="0.3">
      <c r="A8837">
        <v>2023</v>
      </c>
      <c r="B8837" s="5">
        <v>45200</v>
      </c>
      <c r="C8837" s="5">
        <v>45230</v>
      </c>
      <c r="D8837" t="s">
        <v>4876</v>
      </c>
      <c r="E8837" s="6" t="s">
        <v>97</v>
      </c>
      <c r="F8837" s="6" t="s">
        <v>113</v>
      </c>
      <c r="G8837" t="s">
        <v>47</v>
      </c>
      <c r="H8837" t="s">
        <v>6401</v>
      </c>
      <c r="I8837" s="5">
        <v>41948</v>
      </c>
      <c r="J8837" t="s">
        <v>6447</v>
      </c>
      <c r="K8837" s="5">
        <v>45236</v>
      </c>
      <c r="L8837" s="5">
        <v>45236</v>
      </c>
      <c r="M8837" s="7" t="s">
        <v>6448</v>
      </c>
    </row>
    <row r="8838" spans="1:13" x14ac:dyDescent="0.3">
      <c r="A8838">
        <v>2023</v>
      </c>
      <c r="B8838" s="5">
        <v>45200</v>
      </c>
      <c r="C8838" s="5">
        <v>45230</v>
      </c>
      <c r="D8838" t="s">
        <v>785</v>
      </c>
      <c r="E8838" s="6" t="s">
        <v>97</v>
      </c>
      <c r="F8838" s="6" t="s">
        <v>316</v>
      </c>
      <c r="G8838" t="s">
        <v>47</v>
      </c>
      <c r="H8838" t="s">
        <v>6400</v>
      </c>
      <c r="I8838" s="5">
        <v>39630</v>
      </c>
      <c r="J8838" t="s">
        <v>6447</v>
      </c>
      <c r="K8838" s="5">
        <v>45236</v>
      </c>
      <c r="L8838" s="5">
        <v>45236</v>
      </c>
      <c r="M8838" s="7" t="s">
        <v>6448</v>
      </c>
    </row>
    <row r="8839" spans="1:13" x14ac:dyDescent="0.3">
      <c r="A8839">
        <v>2023</v>
      </c>
      <c r="B8839" s="5">
        <v>45200</v>
      </c>
      <c r="C8839" s="5">
        <v>45230</v>
      </c>
      <c r="D8839" t="s">
        <v>616</v>
      </c>
      <c r="E8839" s="6" t="s">
        <v>97</v>
      </c>
      <c r="F8839" s="6" t="s">
        <v>316</v>
      </c>
      <c r="G8839" t="s">
        <v>47</v>
      </c>
      <c r="H8839" t="s">
        <v>6400</v>
      </c>
      <c r="I8839" s="5">
        <v>41682</v>
      </c>
      <c r="J8839" t="s">
        <v>6447</v>
      </c>
      <c r="K8839" s="5">
        <v>45236</v>
      </c>
      <c r="L8839" s="5">
        <v>45236</v>
      </c>
      <c r="M8839" s="7" t="s">
        <v>6448</v>
      </c>
    </row>
    <row r="8840" spans="1:13" x14ac:dyDescent="0.3">
      <c r="A8840">
        <v>2023</v>
      </c>
      <c r="B8840" s="5">
        <v>45200</v>
      </c>
      <c r="C8840" s="5">
        <v>45230</v>
      </c>
      <c r="D8840" t="s">
        <v>4492</v>
      </c>
      <c r="E8840" s="6" t="s">
        <v>97</v>
      </c>
      <c r="F8840" s="6" t="s">
        <v>316</v>
      </c>
      <c r="G8840" t="s">
        <v>47</v>
      </c>
      <c r="H8840" t="s">
        <v>6402</v>
      </c>
      <c r="I8840" s="5">
        <v>40485</v>
      </c>
      <c r="J8840" t="s">
        <v>6447</v>
      </c>
      <c r="K8840" s="5">
        <v>45236</v>
      </c>
      <c r="L8840" s="5">
        <v>45236</v>
      </c>
      <c r="M8840" s="7" t="s">
        <v>6448</v>
      </c>
    </row>
    <row r="8841" spans="1:13" x14ac:dyDescent="0.3">
      <c r="A8841">
        <v>2023</v>
      </c>
      <c r="B8841" s="5">
        <v>45200</v>
      </c>
      <c r="C8841" s="5">
        <v>45230</v>
      </c>
      <c r="D8841" t="s">
        <v>486</v>
      </c>
      <c r="E8841" s="6" t="s">
        <v>97</v>
      </c>
      <c r="F8841" s="6" t="s">
        <v>316</v>
      </c>
      <c r="G8841" t="s">
        <v>47</v>
      </c>
      <c r="H8841" t="s">
        <v>6402</v>
      </c>
      <c r="I8841" s="5">
        <v>40487</v>
      </c>
      <c r="J8841" t="s">
        <v>6447</v>
      </c>
      <c r="K8841" s="5">
        <v>45236</v>
      </c>
      <c r="L8841" s="5">
        <v>45236</v>
      </c>
      <c r="M8841" s="7" t="s">
        <v>6448</v>
      </c>
    </row>
    <row r="8842" spans="1:13" x14ac:dyDescent="0.3">
      <c r="A8842">
        <v>2023</v>
      </c>
      <c r="B8842" s="5">
        <v>45200</v>
      </c>
      <c r="C8842" s="5">
        <v>45230</v>
      </c>
      <c r="D8842" t="s">
        <v>3307</v>
      </c>
      <c r="E8842" s="6" t="s">
        <v>97</v>
      </c>
      <c r="F8842" s="6" t="s">
        <v>316</v>
      </c>
      <c r="G8842" t="s">
        <v>47</v>
      </c>
      <c r="H8842" t="s">
        <v>6402</v>
      </c>
      <c r="I8842" s="5">
        <v>40485</v>
      </c>
      <c r="J8842" t="s">
        <v>6447</v>
      </c>
      <c r="K8842" s="5">
        <v>45236</v>
      </c>
      <c r="L8842" s="5">
        <v>45236</v>
      </c>
      <c r="M8842" s="7" t="s">
        <v>6448</v>
      </c>
    </row>
    <row r="8843" spans="1:13" x14ac:dyDescent="0.3">
      <c r="A8843">
        <v>2023</v>
      </c>
      <c r="B8843" s="5">
        <v>45200</v>
      </c>
      <c r="C8843" s="5">
        <v>45230</v>
      </c>
      <c r="D8843" t="s">
        <v>785</v>
      </c>
      <c r="E8843" s="6" t="s">
        <v>97</v>
      </c>
      <c r="F8843" s="6" t="s">
        <v>115</v>
      </c>
      <c r="G8843" t="s">
        <v>47</v>
      </c>
      <c r="H8843" t="s">
        <v>2102</v>
      </c>
      <c r="I8843" s="5">
        <v>41632</v>
      </c>
      <c r="J8843" t="s">
        <v>6447</v>
      </c>
      <c r="K8843" s="5">
        <v>45236</v>
      </c>
      <c r="L8843" s="5">
        <v>45236</v>
      </c>
      <c r="M8843" s="7" t="s">
        <v>6448</v>
      </c>
    </row>
    <row r="8844" spans="1:13" x14ac:dyDescent="0.3">
      <c r="A8844">
        <v>2023</v>
      </c>
      <c r="B8844" s="5">
        <v>45200</v>
      </c>
      <c r="C8844" s="5">
        <v>45230</v>
      </c>
      <c r="D8844" t="s">
        <v>4087</v>
      </c>
      <c r="E8844" s="6" t="s">
        <v>97</v>
      </c>
      <c r="F8844" s="6" t="s">
        <v>115</v>
      </c>
      <c r="G8844" t="s">
        <v>47</v>
      </c>
      <c r="H8844" t="s">
        <v>6398</v>
      </c>
      <c r="I8844" s="5">
        <v>42031</v>
      </c>
      <c r="J8844" t="s">
        <v>6447</v>
      </c>
      <c r="K8844" s="5">
        <v>45236</v>
      </c>
      <c r="L8844" s="5">
        <v>45236</v>
      </c>
      <c r="M8844" s="7" t="s">
        <v>6448</v>
      </c>
    </row>
    <row r="8845" spans="1:13" x14ac:dyDescent="0.3">
      <c r="A8845">
        <v>2023</v>
      </c>
      <c r="B8845" s="5">
        <v>45200</v>
      </c>
      <c r="C8845" s="5">
        <v>45230</v>
      </c>
      <c r="D8845" t="s">
        <v>1021</v>
      </c>
      <c r="E8845" s="6" t="s">
        <v>97</v>
      </c>
      <c r="F8845" s="6" t="s">
        <v>118</v>
      </c>
      <c r="G8845" t="s">
        <v>47</v>
      </c>
      <c r="H8845" t="s">
        <v>2102</v>
      </c>
      <c r="I8845" s="5">
        <v>39466</v>
      </c>
      <c r="J8845" t="s">
        <v>6447</v>
      </c>
      <c r="K8845" s="5">
        <v>45236</v>
      </c>
      <c r="L8845" s="5">
        <v>45236</v>
      </c>
      <c r="M8845" s="7" t="s">
        <v>6448</v>
      </c>
    </row>
    <row r="8846" spans="1:13" x14ac:dyDescent="0.3">
      <c r="A8846">
        <v>2023</v>
      </c>
      <c r="B8846" s="5">
        <v>45200</v>
      </c>
      <c r="C8846" s="5">
        <v>45230</v>
      </c>
      <c r="D8846" t="s">
        <v>107</v>
      </c>
      <c r="E8846" s="6" t="s">
        <v>97</v>
      </c>
      <c r="F8846" s="6" t="s">
        <v>118</v>
      </c>
      <c r="G8846" t="s">
        <v>47</v>
      </c>
      <c r="H8846" t="s">
        <v>2102</v>
      </c>
      <c r="I8846" s="5">
        <v>39466</v>
      </c>
      <c r="J8846" t="s">
        <v>6447</v>
      </c>
      <c r="K8846" s="5">
        <v>45236</v>
      </c>
      <c r="L8846" s="5">
        <v>45236</v>
      </c>
      <c r="M8846" s="7" t="s">
        <v>6448</v>
      </c>
    </row>
    <row r="8847" spans="1:13" x14ac:dyDescent="0.3">
      <c r="A8847">
        <v>2023</v>
      </c>
      <c r="B8847" s="5">
        <v>45200</v>
      </c>
      <c r="C8847" s="5">
        <v>45230</v>
      </c>
      <c r="D8847" t="s">
        <v>264</v>
      </c>
      <c r="E8847" s="6" t="s">
        <v>97</v>
      </c>
      <c r="F8847" s="6" t="s">
        <v>118</v>
      </c>
      <c r="G8847" t="s">
        <v>47</v>
      </c>
      <c r="H8847" t="s">
        <v>2102</v>
      </c>
      <c r="I8847" s="5">
        <v>42744</v>
      </c>
      <c r="J8847" t="s">
        <v>6447</v>
      </c>
      <c r="K8847" s="5">
        <v>45236</v>
      </c>
      <c r="L8847" s="5">
        <v>45236</v>
      </c>
      <c r="M8847" s="7" t="s">
        <v>6448</v>
      </c>
    </row>
    <row r="8848" spans="1:13" x14ac:dyDescent="0.3">
      <c r="A8848">
        <v>2023</v>
      </c>
      <c r="B8848" s="5">
        <v>45200</v>
      </c>
      <c r="C8848" s="5">
        <v>45230</v>
      </c>
      <c r="D8848" t="s">
        <v>890</v>
      </c>
      <c r="E8848" s="6" t="s">
        <v>97</v>
      </c>
      <c r="F8848" s="6" t="s">
        <v>118</v>
      </c>
      <c r="G8848" t="s">
        <v>47</v>
      </c>
      <c r="H8848" t="s">
        <v>2102</v>
      </c>
      <c r="I8848" s="5">
        <v>39466</v>
      </c>
      <c r="J8848" t="s">
        <v>6447</v>
      </c>
      <c r="K8848" s="5">
        <v>45236</v>
      </c>
      <c r="L8848" s="5">
        <v>45236</v>
      </c>
      <c r="M8848" s="7" t="s">
        <v>6448</v>
      </c>
    </row>
    <row r="8849" spans="1:13" x14ac:dyDescent="0.3">
      <c r="A8849">
        <v>2023</v>
      </c>
      <c r="B8849" s="5">
        <v>45200</v>
      </c>
      <c r="C8849" s="5">
        <v>45230</v>
      </c>
      <c r="D8849" t="s">
        <v>464</v>
      </c>
      <c r="E8849" s="6" t="s">
        <v>97</v>
      </c>
      <c r="F8849" s="6" t="s">
        <v>118</v>
      </c>
      <c r="G8849" t="s">
        <v>47</v>
      </c>
      <c r="H8849" t="s">
        <v>6406</v>
      </c>
      <c r="I8849" s="5">
        <v>40773</v>
      </c>
      <c r="J8849" t="s">
        <v>6447</v>
      </c>
      <c r="K8849" s="5">
        <v>45236</v>
      </c>
      <c r="L8849" s="5">
        <v>45236</v>
      </c>
      <c r="M8849" s="7" t="s">
        <v>6448</v>
      </c>
    </row>
    <row r="8850" spans="1:13" x14ac:dyDescent="0.3">
      <c r="A8850">
        <v>2023</v>
      </c>
      <c r="B8850" s="5">
        <v>45200</v>
      </c>
      <c r="C8850" s="5">
        <v>45230</v>
      </c>
      <c r="D8850" t="s">
        <v>522</v>
      </c>
      <c r="E8850" s="6" t="s">
        <v>97</v>
      </c>
      <c r="F8850" s="6" t="s">
        <v>802</v>
      </c>
      <c r="G8850" t="s">
        <v>47</v>
      </c>
      <c r="H8850" t="s">
        <v>6399</v>
      </c>
      <c r="I8850" s="5">
        <v>41861</v>
      </c>
      <c r="J8850" t="s">
        <v>6447</v>
      </c>
      <c r="K8850" s="5">
        <v>45236</v>
      </c>
      <c r="L8850" s="5">
        <v>45236</v>
      </c>
      <c r="M8850" s="7" t="s">
        <v>6448</v>
      </c>
    </row>
    <row r="8851" spans="1:13" x14ac:dyDescent="0.3">
      <c r="A8851">
        <v>2023</v>
      </c>
      <c r="B8851" s="5">
        <v>45200</v>
      </c>
      <c r="C8851" s="5">
        <v>45230</v>
      </c>
      <c r="D8851" t="s">
        <v>4877</v>
      </c>
      <c r="E8851" s="6" t="s">
        <v>97</v>
      </c>
      <c r="F8851" s="6" t="s">
        <v>543</v>
      </c>
      <c r="G8851" t="s">
        <v>47</v>
      </c>
      <c r="H8851" t="s">
        <v>6400</v>
      </c>
      <c r="I8851" s="5">
        <v>42039</v>
      </c>
      <c r="J8851" t="s">
        <v>6447</v>
      </c>
      <c r="K8851" s="5">
        <v>45236</v>
      </c>
      <c r="L8851" s="5">
        <v>45236</v>
      </c>
      <c r="M8851" s="7" t="s">
        <v>6448</v>
      </c>
    </row>
    <row r="8852" spans="1:13" x14ac:dyDescent="0.3">
      <c r="A8852">
        <v>2023</v>
      </c>
      <c r="B8852" s="5">
        <v>45200</v>
      </c>
      <c r="C8852" s="5">
        <v>45230</v>
      </c>
      <c r="D8852" t="s">
        <v>4878</v>
      </c>
      <c r="E8852" s="6" t="s">
        <v>97</v>
      </c>
      <c r="F8852" s="6" t="s">
        <v>2814</v>
      </c>
      <c r="G8852" t="s">
        <v>47</v>
      </c>
      <c r="H8852" t="s">
        <v>6399</v>
      </c>
      <c r="I8852" s="5">
        <v>41401</v>
      </c>
      <c r="J8852" t="s">
        <v>6447</v>
      </c>
      <c r="K8852" s="5">
        <v>45236</v>
      </c>
      <c r="L8852" s="5">
        <v>45236</v>
      </c>
      <c r="M8852" s="7" t="s">
        <v>6448</v>
      </c>
    </row>
    <row r="8853" spans="1:13" x14ac:dyDescent="0.3">
      <c r="A8853">
        <v>2023</v>
      </c>
      <c r="B8853" s="5">
        <v>45200</v>
      </c>
      <c r="C8853" s="5">
        <v>45230</v>
      </c>
      <c r="D8853" t="s">
        <v>4879</v>
      </c>
      <c r="E8853" s="6" t="s">
        <v>97</v>
      </c>
      <c r="F8853" s="6" t="s">
        <v>598</v>
      </c>
      <c r="G8853" t="s">
        <v>47</v>
      </c>
      <c r="H8853" t="s">
        <v>534</v>
      </c>
      <c r="I8853" s="5">
        <v>41708</v>
      </c>
      <c r="J8853" t="s">
        <v>6447</v>
      </c>
      <c r="K8853" s="5">
        <v>45236</v>
      </c>
      <c r="L8853" s="5">
        <v>45236</v>
      </c>
      <c r="M8853" s="7" t="s">
        <v>6448</v>
      </c>
    </row>
    <row r="8854" spans="1:13" x14ac:dyDescent="0.3">
      <c r="A8854">
        <v>2023</v>
      </c>
      <c r="B8854" s="5">
        <v>45200</v>
      </c>
      <c r="C8854" s="5">
        <v>45230</v>
      </c>
      <c r="D8854" t="s">
        <v>1068</v>
      </c>
      <c r="E8854" s="6" t="s">
        <v>97</v>
      </c>
      <c r="F8854" s="6" t="s">
        <v>850</v>
      </c>
      <c r="G8854" t="s">
        <v>47</v>
      </c>
      <c r="H8854" t="s">
        <v>6419</v>
      </c>
      <c r="I8854" s="5">
        <v>40116</v>
      </c>
      <c r="J8854" t="s">
        <v>6447</v>
      </c>
      <c r="K8854" s="5">
        <v>45236</v>
      </c>
      <c r="L8854" s="5">
        <v>45236</v>
      </c>
      <c r="M8854" s="7" t="s">
        <v>6448</v>
      </c>
    </row>
    <row r="8855" spans="1:13" x14ac:dyDescent="0.3">
      <c r="A8855">
        <v>2023</v>
      </c>
      <c r="B8855" s="5">
        <v>45200</v>
      </c>
      <c r="C8855" s="5">
        <v>45230</v>
      </c>
      <c r="D8855" t="s">
        <v>4880</v>
      </c>
      <c r="E8855" s="6" t="s">
        <v>97</v>
      </c>
      <c r="F8855" s="6" t="s">
        <v>4881</v>
      </c>
      <c r="G8855" t="s">
        <v>47</v>
      </c>
      <c r="H8855" t="s">
        <v>6401</v>
      </c>
      <c r="I8855" s="5">
        <v>40687</v>
      </c>
      <c r="J8855" t="s">
        <v>6447</v>
      </c>
      <c r="K8855" s="5">
        <v>45236</v>
      </c>
      <c r="L8855" s="5">
        <v>45236</v>
      </c>
      <c r="M8855" s="7" t="s">
        <v>6448</v>
      </c>
    </row>
    <row r="8856" spans="1:13" x14ac:dyDescent="0.3">
      <c r="A8856">
        <v>2023</v>
      </c>
      <c r="B8856" s="5">
        <v>45200</v>
      </c>
      <c r="C8856" s="5">
        <v>45230</v>
      </c>
      <c r="D8856" t="s">
        <v>229</v>
      </c>
      <c r="E8856" s="6" t="s">
        <v>97</v>
      </c>
      <c r="F8856" s="6" t="s">
        <v>397</v>
      </c>
      <c r="G8856" t="s">
        <v>47</v>
      </c>
      <c r="H8856" t="s">
        <v>6399</v>
      </c>
      <c r="I8856" s="5">
        <v>41674</v>
      </c>
      <c r="J8856" t="s">
        <v>6447</v>
      </c>
      <c r="K8856" s="5">
        <v>45236</v>
      </c>
      <c r="L8856" s="5">
        <v>45236</v>
      </c>
      <c r="M8856" s="7" t="s">
        <v>6448</v>
      </c>
    </row>
    <row r="8857" spans="1:13" x14ac:dyDescent="0.3">
      <c r="A8857">
        <v>2023</v>
      </c>
      <c r="B8857" s="5">
        <v>45200</v>
      </c>
      <c r="C8857" s="5">
        <v>45230</v>
      </c>
      <c r="D8857" t="s">
        <v>4882</v>
      </c>
      <c r="E8857" s="6" t="s">
        <v>97</v>
      </c>
      <c r="F8857" s="6" t="s">
        <v>603</v>
      </c>
      <c r="G8857" t="s">
        <v>47</v>
      </c>
      <c r="H8857" t="s">
        <v>2723</v>
      </c>
      <c r="I8857" s="5">
        <v>40487</v>
      </c>
      <c r="J8857" t="s">
        <v>6447</v>
      </c>
      <c r="K8857" s="5">
        <v>45236</v>
      </c>
      <c r="L8857" s="5">
        <v>45236</v>
      </c>
      <c r="M8857" s="7" t="s">
        <v>6448</v>
      </c>
    </row>
    <row r="8858" spans="1:13" x14ac:dyDescent="0.3">
      <c r="A8858">
        <v>2023</v>
      </c>
      <c r="B8858" s="5">
        <v>45200</v>
      </c>
      <c r="C8858" s="5">
        <v>45230</v>
      </c>
      <c r="D8858" t="s">
        <v>1723</v>
      </c>
      <c r="E8858" s="6" t="s">
        <v>97</v>
      </c>
      <c r="F8858" s="6" t="s">
        <v>804</v>
      </c>
      <c r="G8858" t="s">
        <v>47</v>
      </c>
      <c r="H8858" t="s">
        <v>6398</v>
      </c>
      <c r="I8858" s="5">
        <v>41591</v>
      </c>
      <c r="J8858" t="s">
        <v>6447</v>
      </c>
      <c r="K8858" s="5">
        <v>45236</v>
      </c>
      <c r="L8858" s="5">
        <v>45236</v>
      </c>
      <c r="M8858" s="7" t="s">
        <v>6448</v>
      </c>
    </row>
    <row r="8859" spans="1:13" x14ac:dyDescent="0.3">
      <c r="A8859">
        <v>2023</v>
      </c>
      <c r="B8859" s="5">
        <v>45200</v>
      </c>
      <c r="C8859" s="5">
        <v>45230</v>
      </c>
      <c r="D8859" t="s">
        <v>2927</v>
      </c>
      <c r="E8859" s="6" t="s">
        <v>97</v>
      </c>
      <c r="F8859" s="6" t="s">
        <v>1361</v>
      </c>
      <c r="G8859" t="s">
        <v>47</v>
      </c>
      <c r="H8859" t="s">
        <v>320</v>
      </c>
      <c r="I8859" s="5">
        <v>40751</v>
      </c>
      <c r="J8859" t="s">
        <v>6447</v>
      </c>
      <c r="K8859" s="5">
        <v>45236</v>
      </c>
      <c r="L8859" s="5">
        <v>45236</v>
      </c>
      <c r="M8859" s="7" t="s">
        <v>6448</v>
      </c>
    </row>
    <row r="8860" spans="1:13" x14ac:dyDescent="0.3">
      <c r="A8860">
        <v>2023</v>
      </c>
      <c r="B8860" s="5">
        <v>45200</v>
      </c>
      <c r="C8860" s="5">
        <v>45230</v>
      </c>
      <c r="D8860" t="s">
        <v>4883</v>
      </c>
      <c r="E8860" s="6" t="s">
        <v>97</v>
      </c>
      <c r="F8860" s="6" t="s">
        <v>2427</v>
      </c>
      <c r="G8860" t="s">
        <v>47</v>
      </c>
      <c r="H8860" t="s">
        <v>6406</v>
      </c>
      <c r="I8860" s="5">
        <v>41521</v>
      </c>
      <c r="J8860" t="s">
        <v>6447</v>
      </c>
      <c r="K8860" s="5">
        <v>45236</v>
      </c>
      <c r="L8860" s="5">
        <v>45236</v>
      </c>
      <c r="M8860" s="7" t="s">
        <v>6448</v>
      </c>
    </row>
    <row r="8861" spans="1:13" x14ac:dyDescent="0.3">
      <c r="A8861">
        <v>2023</v>
      </c>
      <c r="B8861" s="5">
        <v>45200</v>
      </c>
      <c r="C8861" s="5">
        <v>45230</v>
      </c>
      <c r="D8861" t="s">
        <v>4884</v>
      </c>
      <c r="E8861" s="6" t="s">
        <v>97</v>
      </c>
      <c r="F8861" s="6" t="s">
        <v>586</v>
      </c>
      <c r="G8861" t="s">
        <v>47</v>
      </c>
      <c r="H8861" t="s">
        <v>6400</v>
      </c>
      <c r="I8861" s="5">
        <v>39421</v>
      </c>
      <c r="J8861" t="s">
        <v>6447</v>
      </c>
      <c r="K8861" s="5">
        <v>45236</v>
      </c>
      <c r="L8861" s="5">
        <v>45236</v>
      </c>
      <c r="M8861" s="7" t="s">
        <v>6448</v>
      </c>
    </row>
    <row r="8862" spans="1:13" x14ac:dyDescent="0.3">
      <c r="A8862">
        <v>2023</v>
      </c>
      <c r="B8862" s="5">
        <v>45200</v>
      </c>
      <c r="C8862" s="5">
        <v>45230</v>
      </c>
      <c r="D8862" t="s">
        <v>4885</v>
      </c>
      <c r="E8862" s="6" t="s">
        <v>97</v>
      </c>
      <c r="F8862" s="6" t="s">
        <v>1045</v>
      </c>
      <c r="G8862" t="s">
        <v>47</v>
      </c>
      <c r="H8862" t="s">
        <v>6400</v>
      </c>
      <c r="I8862" s="5">
        <v>40032</v>
      </c>
      <c r="J8862" t="s">
        <v>6447</v>
      </c>
      <c r="K8862" s="5">
        <v>45236</v>
      </c>
      <c r="L8862" s="5">
        <v>45236</v>
      </c>
      <c r="M8862" s="7" t="s">
        <v>6448</v>
      </c>
    </row>
    <row r="8863" spans="1:13" x14ac:dyDescent="0.3">
      <c r="A8863">
        <v>2023</v>
      </c>
      <c r="B8863" s="5">
        <v>45200</v>
      </c>
      <c r="C8863" s="5">
        <v>45230</v>
      </c>
      <c r="D8863" t="s">
        <v>4886</v>
      </c>
      <c r="E8863" s="6" t="s">
        <v>97</v>
      </c>
      <c r="F8863" s="6" t="s">
        <v>1045</v>
      </c>
      <c r="G8863" t="s">
        <v>47</v>
      </c>
      <c r="H8863" t="s">
        <v>6400</v>
      </c>
      <c r="I8863" s="5">
        <v>41528</v>
      </c>
      <c r="J8863" t="s">
        <v>6447</v>
      </c>
      <c r="K8863" s="5">
        <v>45236</v>
      </c>
      <c r="L8863" s="5">
        <v>45236</v>
      </c>
      <c r="M8863" s="7" t="s">
        <v>6448</v>
      </c>
    </row>
    <row r="8864" spans="1:13" x14ac:dyDescent="0.3">
      <c r="A8864">
        <v>2023</v>
      </c>
      <c r="B8864" s="5">
        <v>45200</v>
      </c>
      <c r="C8864" s="5">
        <v>45230</v>
      </c>
      <c r="D8864" t="s">
        <v>3628</v>
      </c>
      <c r="E8864" s="6" t="s">
        <v>97</v>
      </c>
      <c r="F8864" s="6" t="s">
        <v>1045</v>
      </c>
      <c r="G8864" t="s">
        <v>47</v>
      </c>
      <c r="H8864" t="s">
        <v>6400</v>
      </c>
      <c r="I8864" s="5">
        <v>39409</v>
      </c>
      <c r="J8864" t="s">
        <v>6447</v>
      </c>
      <c r="K8864" s="5">
        <v>45236</v>
      </c>
      <c r="L8864" s="5">
        <v>45236</v>
      </c>
      <c r="M8864" s="7" t="s">
        <v>6448</v>
      </c>
    </row>
    <row r="8865" spans="1:13" x14ac:dyDescent="0.3">
      <c r="A8865">
        <v>2023</v>
      </c>
      <c r="B8865" s="5">
        <v>45200</v>
      </c>
      <c r="C8865" s="5">
        <v>45230</v>
      </c>
      <c r="D8865" t="s">
        <v>184</v>
      </c>
      <c r="E8865" s="6" t="s">
        <v>97</v>
      </c>
      <c r="F8865" s="6" t="s">
        <v>733</v>
      </c>
      <c r="G8865" t="s">
        <v>47</v>
      </c>
      <c r="H8865" t="s">
        <v>6399</v>
      </c>
      <c r="I8865" s="5">
        <v>39793</v>
      </c>
      <c r="J8865" t="s">
        <v>6447</v>
      </c>
      <c r="K8865" s="5">
        <v>45236</v>
      </c>
      <c r="L8865" s="5">
        <v>45236</v>
      </c>
      <c r="M8865" s="7" t="s">
        <v>6448</v>
      </c>
    </row>
    <row r="8866" spans="1:13" x14ac:dyDescent="0.3">
      <c r="A8866">
        <v>2023</v>
      </c>
      <c r="B8866" s="5">
        <v>45200</v>
      </c>
      <c r="C8866" s="5">
        <v>45230</v>
      </c>
      <c r="D8866" t="s">
        <v>3709</v>
      </c>
      <c r="E8866" s="6" t="s">
        <v>97</v>
      </c>
      <c r="F8866" s="6" t="s">
        <v>733</v>
      </c>
      <c r="G8866" t="s">
        <v>47</v>
      </c>
      <c r="H8866" t="s">
        <v>6400</v>
      </c>
      <c r="I8866" s="5">
        <v>41569</v>
      </c>
      <c r="J8866" t="s">
        <v>6447</v>
      </c>
      <c r="K8866" s="5">
        <v>45236</v>
      </c>
      <c r="L8866" s="5">
        <v>45236</v>
      </c>
      <c r="M8866" s="7" t="s">
        <v>6448</v>
      </c>
    </row>
    <row r="8867" spans="1:13" x14ac:dyDescent="0.3">
      <c r="A8867">
        <v>2023</v>
      </c>
      <c r="B8867" s="5">
        <v>45200</v>
      </c>
      <c r="C8867" s="5">
        <v>45230</v>
      </c>
      <c r="D8867" t="s">
        <v>2569</v>
      </c>
      <c r="E8867" s="6" t="s">
        <v>97</v>
      </c>
      <c r="F8867" s="6" t="s">
        <v>4043</v>
      </c>
      <c r="G8867" t="s">
        <v>47</v>
      </c>
      <c r="H8867" t="s">
        <v>6400</v>
      </c>
      <c r="I8867" s="5">
        <v>42664</v>
      </c>
      <c r="J8867" t="s">
        <v>6447</v>
      </c>
      <c r="K8867" s="5">
        <v>45236</v>
      </c>
      <c r="L8867" s="5">
        <v>45236</v>
      </c>
      <c r="M8867" s="7" t="s">
        <v>6448</v>
      </c>
    </row>
    <row r="8868" spans="1:13" x14ac:dyDescent="0.3">
      <c r="A8868">
        <v>2023</v>
      </c>
      <c r="B8868" s="5">
        <v>45200</v>
      </c>
      <c r="C8868" s="5">
        <v>45230</v>
      </c>
      <c r="D8868" t="s">
        <v>2990</v>
      </c>
      <c r="E8868" s="6" t="s">
        <v>97</v>
      </c>
      <c r="F8868" s="6" t="s">
        <v>759</v>
      </c>
      <c r="G8868" t="s">
        <v>47</v>
      </c>
      <c r="H8868" t="s">
        <v>2102</v>
      </c>
      <c r="I8868" s="5">
        <v>41823</v>
      </c>
      <c r="J8868" t="s">
        <v>6447</v>
      </c>
      <c r="K8868" s="5">
        <v>45236</v>
      </c>
      <c r="L8868" s="5">
        <v>45236</v>
      </c>
      <c r="M8868" s="7" t="s">
        <v>6448</v>
      </c>
    </row>
    <row r="8869" spans="1:13" x14ac:dyDescent="0.3">
      <c r="A8869">
        <v>2023</v>
      </c>
      <c r="B8869" s="5">
        <v>45200</v>
      </c>
      <c r="C8869" s="5">
        <v>45230</v>
      </c>
      <c r="D8869" t="s">
        <v>4887</v>
      </c>
      <c r="E8869" s="6" t="s">
        <v>97</v>
      </c>
      <c r="F8869" s="6" t="s">
        <v>759</v>
      </c>
      <c r="G8869" t="s">
        <v>47</v>
      </c>
      <c r="H8869" t="s">
        <v>2102</v>
      </c>
      <c r="I8869" s="5">
        <v>40731</v>
      </c>
      <c r="J8869" t="s">
        <v>6447</v>
      </c>
      <c r="K8869" s="5">
        <v>45236</v>
      </c>
      <c r="L8869" s="5">
        <v>45236</v>
      </c>
      <c r="M8869" s="7" t="s">
        <v>6448</v>
      </c>
    </row>
    <row r="8870" spans="1:13" x14ac:dyDescent="0.3">
      <c r="A8870">
        <v>2023</v>
      </c>
      <c r="B8870" s="5">
        <v>45200</v>
      </c>
      <c r="C8870" s="5">
        <v>45230</v>
      </c>
      <c r="D8870" t="s">
        <v>2195</v>
      </c>
      <c r="E8870" s="6" t="s">
        <v>97</v>
      </c>
      <c r="F8870" s="6" t="s">
        <v>328</v>
      </c>
      <c r="G8870" t="s">
        <v>47</v>
      </c>
      <c r="H8870" t="s">
        <v>6398</v>
      </c>
      <c r="I8870" s="5">
        <v>40731</v>
      </c>
      <c r="J8870" t="s">
        <v>6447</v>
      </c>
      <c r="K8870" s="5">
        <v>45236</v>
      </c>
      <c r="L8870" s="5">
        <v>45236</v>
      </c>
      <c r="M8870" s="7" t="s">
        <v>6448</v>
      </c>
    </row>
    <row r="8871" spans="1:13" x14ac:dyDescent="0.3">
      <c r="A8871">
        <v>2023</v>
      </c>
      <c r="B8871" s="5">
        <v>45200</v>
      </c>
      <c r="C8871" s="5">
        <v>45230</v>
      </c>
      <c r="D8871" t="s">
        <v>4888</v>
      </c>
      <c r="E8871" s="6" t="s">
        <v>97</v>
      </c>
      <c r="F8871" s="6" t="s">
        <v>328</v>
      </c>
      <c r="G8871" t="s">
        <v>47</v>
      </c>
      <c r="H8871" t="s">
        <v>6401</v>
      </c>
      <c r="I8871" s="5">
        <v>41947</v>
      </c>
      <c r="J8871" t="s">
        <v>6447</v>
      </c>
      <c r="K8871" s="5">
        <v>45236</v>
      </c>
      <c r="L8871" s="5">
        <v>45236</v>
      </c>
      <c r="M8871" s="7" t="s">
        <v>6448</v>
      </c>
    </row>
    <row r="8872" spans="1:13" x14ac:dyDescent="0.3">
      <c r="A8872">
        <v>2023</v>
      </c>
      <c r="B8872" s="5">
        <v>45200</v>
      </c>
      <c r="C8872" s="5">
        <v>45230</v>
      </c>
      <c r="D8872" t="s">
        <v>4889</v>
      </c>
      <c r="E8872" s="6" t="s">
        <v>4890</v>
      </c>
      <c r="F8872" s="6" t="s">
        <v>526</v>
      </c>
      <c r="G8872" t="s">
        <v>47</v>
      </c>
      <c r="H8872" t="s">
        <v>6400</v>
      </c>
      <c r="I8872" s="5">
        <v>39633</v>
      </c>
      <c r="J8872" t="s">
        <v>6447</v>
      </c>
      <c r="K8872" s="5">
        <v>45236</v>
      </c>
      <c r="L8872" s="5">
        <v>45236</v>
      </c>
      <c r="M8872" s="7" t="s">
        <v>6448</v>
      </c>
    </row>
    <row r="8873" spans="1:13" x14ac:dyDescent="0.3">
      <c r="A8873">
        <v>2023</v>
      </c>
      <c r="B8873" s="5">
        <v>45200</v>
      </c>
      <c r="C8873" s="5">
        <v>45230</v>
      </c>
      <c r="D8873" t="s">
        <v>1462</v>
      </c>
      <c r="E8873" s="6" t="s">
        <v>4890</v>
      </c>
      <c r="F8873" s="6" t="s">
        <v>137</v>
      </c>
      <c r="G8873" t="s">
        <v>47</v>
      </c>
      <c r="H8873" t="s">
        <v>6404</v>
      </c>
      <c r="I8873" s="5">
        <v>40024</v>
      </c>
      <c r="J8873" t="s">
        <v>6447</v>
      </c>
      <c r="K8873" s="5">
        <v>45236</v>
      </c>
      <c r="L8873" s="5">
        <v>45236</v>
      </c>
      <c r="M8873" s="7" t="s">
        <v>6448</v>
      </c>
    </row>
    <row r="8874" spans="1:13" x14ac:dyDescent="0.3">
      <c r="A8874">
        <v>2023</v>
      </c>
      <c r="B8874" s="5">
        <v>45200</v>
      </c>
      <c r="C8874" s="5">
        <v>45230</v>
      </c>
      <c r="D8874" t="s">
        <v>4891</v>
      </c>
      <c r="E8874" s="6" t="s">
        <v>4890</v>
      </c>
      <c r="F8874" s="6" t="s">
        <v>301</v>
      </c>
      <c r="G8874" t="s">
        <v>47</v>
      </c>
      <c r="H8874" t="s">
        <v>6401</v>
      </c>
      <c r="I8874" s="5">
        <v>41929</v>
      </c>
      <c r="J8874" t="s">
        <v>6447</v>
      </c>
      <c r="K8874" s="5">
        <v>45236</v>
      </c>
      <c r="L8874" s="5">
        <v>45236</v>
      </c>
      <c r="M8874" s="7" t="s">
        <v>6448</v>
      </c>
    </row>
    <row r="8875" spans="1:13" x14ac:dyDescent="0.3">
      <c r="A8875">
        <v>2023</v>
      </c>
      <c r="B8875" s="5">
        <v>45200</v>
      </c>
      <c r="C8875" s="5">
        <v>45230</v>
      </c>
      <c r="D8875" t="s">
        <v>2605</v>
      </c>
      <c r="E8875" s="6" t="s">
        <v>4890</v>
      </c>
      <c r="F8875" s="6" t="s">
        <v>108</v>
      </c>
      <c r="G8875" t="s">
        <v>47</v>
      </c>
      <c r="H8875" t="s">
        <v>6405</v>
      </c>
      <c r="I8875" s="5">
        <v>41689</v>
      </c>
      <c r="J8875" t="s">
        <v>6447</v>
      </c>
      <c r="K8875" s="5">
        <v>45236</v>
      </c>
      <c r="L8875" s="5">
        <v>45236</v>
      </c>
      <c r="M8875" s="7" t="s">
        <v>6448</v>
      </c>
    </row>
    <row r="8876" spans="1:13" x14ac:dyDescent="0.3">
      <c r="A8876">
        <v>2023</v>
      </c>
      <c r="B8876" s="5">
        <v>45200</v>
      </c>
      <c r="C8876" s="5">
        <v>45230</v>
      </c>
      <c r="D8876" t="s">
        <v>711</v>
      </c>
      <c r="E8876" s="6" t="s">
        <v>4890</v>
      </c>
      <c r="F8876" s="6" t="s">
        <v>108</v>
      </c>
      <c r="G8876" t="s">
        <v>47</v>
      </c>
      <c r="H8876" t="s">
        <v>6405</v>
      </c>
      <c r="I8876" s="5">
        <v>41690</v>
      </c>
      <c r="J8876" t="s">
        <v>6447</v>
      </c>
      <c r="K8876" s="5">
        <v>45236</v>
      </c>
      <c r="L8876" s="5">
        <v>45236</v>
      </c>
      <c r="M8876" s="7" t="s">
        <v>6448</v>
      </c>
    </row>
    <row r="8877" spans="1:13" x14ac:dyDescent="0.3">
      <c r="A8877">
        <v>2023</v>
      </c>
      <c r="B8877" s="5">
        <v>45200</v>
      </c>
      <c r="C8877" s="5">
        <v>45230</v>
      </c>
      <c r="D8877" t="s">
        <v>580</v>
      </c>
      <c r="E8877" s="6" t="s">
        <v>4890</v>
      </c>
      <c r="F8877" s="6" t="s">
        <v>477</v>
      </c>
      <c r="G8877" t="s">
        <v>47</v>
      </c>
      <c r="H8877" t="s">
        <v>6442</v>
      </c>
      <c r="I8877" s="5">
        <v>41696</v>
      </c>
      <c r="J8877" t="s">
        <v>6447</v>
      </c>
      <c r="K8877" s="5">
        <v>45236</v>
      </c>
      <c r="L8877" s="5">
        <v>45236</v>
      </c>
      <c r="M8877" s="7" t="s">
        <v>6448</v>
      </c>
    </row>
    <row r="8878" spans="1:13" x14ac:dyDescent="0.3">
      <c r="A8878">
        <v>2023</v>
      </c>
      <c r="B8878" s="5">
        <v>45200</v>
      </c>
      <c r="C8878" s="5">
        <v>45230</v>
      </c>
      <c r="D8878" t="s">
        <v>845</v>
      </c>
      <c r="E8878" s="6" t="s">
        <v>3770</v>
      </c>
      <c r="F8878" s="6" t="s">
        <v>241</v>
      </c>
      <c r="G8878" t="s">
        <v>47</v>
      </c>
      <c r="H8878" t="s">
        <v>6418</v>
      </c>
      <c r="I8878" s="5">
        <v>40466</v>
      </c>
      <c r="J8878" t="s">
        <v>6447</v>
      </c>
      <c r="K8878" s="5">
        <v>45236</v>
      </c>
      <c r="L8878" s="5">
        <v>45236</v>
      </c>
      <c r="M8878" s="7" t="s">
        <v>6448</v>
      </c>
    </row>
    <row r="8879" spans="1:13" x14ac:dyDescent="0.3">
      <c r="A8879">
        <v>2023</v>
      </c>
      <c r="B8879" s="5">
        <v>45200</v>
      </c>
      <c r="C8879" s="5">
        <v>45230</v>
      </c>
      <c r="D8879" t="s">
        <v>4892</v>
      </c>
      <c r="E8879" s="6" t="s">
        <v>3770</v>
      </c>
      <c r="F8879" s="6" t="s">
        <v>1160</v>
      </c>
      <c r="G8879" t="s">
        <v>47</v>
      </c>
      <c r="H8879" t="s">
        <v>6399</v>
      </c>
      <c r="I8879" s="5">
        <v>42723</v>
      </c>
      <c r="J8879" t="s">
        <v>6447</v>
      </c>
      <c r="K8879" s="5">
        <v>45236</v>
      </c>
      <c r="L8879" s="5">
        <v>45236</v>
      </c>
      <c r="M8879" s="7" t="s">
        <v>6448</v>
      </c>
    </row>
    <row r="8880" spans="1:13" x14ac:dyDescent="0.3">
      <c r="A8880">
        <v>2023</v>
      </c>
      <c r="B8880" s="5">
        <v>45200</v>
      </c>
      <c r="C8880" s="5">
        <v>45230</v>
      </c>
      <c r="D8880" t="s">
        <v>4893</v>
      </c>
      <c r="E8880" s="6" t="s">
        <v>4894</v>
      </c>
      <c r="F8880" s="6" t="s">
        <v>177</v>
      </c>
      <c r="G8880" t="s">
        <v>47</v>
      </c>
      <c r="H8880" t="s">
        <v>6398</v>
      </c>
      <c r="I8880" s="5">
        <v>40892</v>
      </c>
      <c r="J8880" t="s">
        <v>6447</v>
      </c>
      <c r="K8880" s="5">
        <v>45236</v>
      </c>
      <c r="L8880" s="5">
        <v>45236</v>
      </c>
      <c r="M8880" s="7" t="s">
        <v>6448</v>
      </c>
    </row>
    <row r="8881" spans="1:13" x14ac:dyDescent="0.3">
      <c r="A8881">
        <v>2023</v>
      </c>
      <c r="B8881" s="5">
        <v>45200</v>
      </c>
      <c r="C8881" s="5">
        <v>45230</v>
      </c>
      <c r="D8881" t="s">
        <v>4895</v>
      </c>
      <c r="E8881" s="6" t="s">
        <v>99</v>
      </c>
      <c r="F8881" s="6" t="s">
        <v>206</v>
      </c>
      <c r="G8881" t="s">
        <v>47</v>
      </c>
      <c r="H8881" t="s">
        <v>6400</v>
      </c>
      <c r="I8881" s="5">
        <v>40506</v>
      </c>
      <c r="J8881" t="s">
        <v>6447</v>
      </c>
      <c r="K8881" s="5">
        <v>45236</v>
      </c>
      <c r="L8881" s="5">
        <v>45236</v>
      </c>
      <c r="M8881" s="7" t="s">
        <v>6448</v>
      </c>
    </row>
    <row r="8882" spans="1:13" x14ac:dyDescent="0.3">
      <c r="A8882">
        <v>2023</v>
      </c>
      <c r="B8882" s="5">
        <v>45200</v>
      </c>
      <c r="C8882" s="5">
        <v>45230</v>
      </c>
      <c r="D8882" t="s">
        <v>4896</v>
      </c>
      <c r="E8882" s="6" t="s">
        <v>99</v>
      </c>
      <c r="F8882" s="6" t="s">
        <v>333</v>
      </c>
      <c r="G8882" t="s">
        <v>47</v>
      </c>
      <c r="H8882" t="s">
        <v>6400</v>
      </c>
      <c r="I8882" s="5">
        <v>41568</v>
      </c>
      <c r="J8882" t="s">
        <v>6447</v>
      </c>
      <c r="K8882" s="5">
        <v>45236</v>
      </c>
      <c r="L8882" s="5">
        <v>45236</v>
      </c>
      <c r="M8882" s="7" t="s">
        <v>6448</v>
      </c>
    </row>
    <row r="8883" spans="1:13" x14ac:dyDescent="0.3">
      <c r="A8883">
        <v>2023</v>
      </c>
      <c r="B8883" s="5">
        <v>45200</v>
      </c>
      <c r="C8883" s="5">
        <v>45230</v>
      </c>
      <c r="D8883" t="s">
        <v>850</v>
      </c>
      <c r="E8883" s="6" t="s">
        <v>99</v>
      </c>
      <c r="F8883" s="6" t="s">
        <v>366</v>
      </c>
      <c r="G8883" t="s">
        <v>47</v>
      </c>
      <c r="H8883" t="s">
        <v>6418</v>
      </c>
      <c r="I8883" s="5">
        <v>39612</v>
      </c>
      <c r="J8883" t="s">
        <v>6447</v>
      </c>
      <c r="K8883" s="5">
        <v>45236</v>
      </c>
      <c r="L8883" s="5">
        <v>45236</v>
      </c>
      <c r="M8883" s="7" t="s">
        <v>6448</v>
      </c>
    </row>
    <row r="8884" spans="1:13" x14ac:dyDescent="0.3">
      <c r="A8884">
        <v>2023</v>
      </c>
      <c r="B8884" s="5">
        <v>45200</v>
      </c>
      <c r="C8884" s="5">
        <v>45230</v>
      </c>
      <c r="D8884" t="s">
        <v>844</v>
      </c>
      <c r="E8884" s="6" t="s">
        <v>99</v>
      </c>
      <c r="F8884" s="6" t="s">
        <v>483</v>
      </c>
      <c r="G8884" t="s">
        <v>47</v>
      </c>
      <c r="H8884" t="s">
        <v>6411</v>
      </c>
      <c r="I8884" s="5">
        <v>39488</v>
      </c>
      <c r="J8884" t="s">
        <v>6447</v>
      </c>
      <c r="K8884" s="5">
        <v>45236</v>
      </c>
      <c r="L8884" s="5">
        <v>45236</v>
      </c>
      <c r="M8884" s="7" t="s">
        <v>6448</v>
      </c>
    </row>
    <row r="8885" spans="1:13" x14ac:dyDescent="0.3">
      <c r="A8885">
        <v>2023</v>
      </c>
      <c r="B8885" s="5">
        <v>45200</v>
      </c>
      <c r="C8885" s="5">
        <v>45230</v>
      </c>
      <c r="D8885" t="s">
        <v>552</v>
      </c>
      <c r="E8885" s="6" t="s">
        <v>99</v>
      </c>
      <c r="F8885" s="6" t="s">
        <v>548</v>
      </c>
      <c r="G8885" t="s">
        <v>47</v>
      </c>
      <c r="H8885" t="s">
        <v>6409</v>
      </c>
      <c r="I8885" s="5">
        <v>41592</v>
      </c>
      <c r="J8885" t="s">
        <v>6447</v>
      </c>
      <c r="K8885" s="5">
        <v>45236</v>
      </c>
      <c r="L8885" s="5">
        <v>45236</v>
      </c>
      <c r="M8885" s="7" t="s">
        <v>6448</v>
      </c>
    </row>
    <row r="8886" spans="1:13" x14ac:dyDescent="0.3">
      <c r="A8886">
        <v>2023</v>
      </c>
      <c r="B8886" s="5">
        <v>45200</v>
      </c>
      <c r="C8886" s="5">
        <v>45230</v>
      </c>
      <c r="D8886" t="s">
        <v>1352</v>
      </c>
      <c r="E8886" s="6" t="s">
        <v>99</v>
      </c>
      <c r="F8886" s="6" t="s">
        <v>923</v>
      </c>
      <c r="G8886" t="s">
        <v>47</v>
      </c>
      <c r="H8886" t="s">
        <v>6406</v>
      </c>
      <c r="I8886" s="5">
        <v>42109</v>
      </c>
      <c r="J8886" t="s">
        <v>6447</v>
      </c>
      <c r="K8886" s="5">
        <v>45236</v>
      </c>
      <c r="L8886" s="5">
        <v>45236</v>
      </c>
      <c r="M8886" s="7" t="s">
        <v>6448</v>
      </c>
    </row>
    <row r="8887" spans="1:13" x14ac:dyDescent="0.3">
      <c r="A8887">
        <v>2023</v>
      </c>
      <c r="B8887" s="5">
        <v>45200</v>
      </c>
      <c r="C8887" s="5">
        <v>45230</v>
      </c>
      <c r="D8887" t="s">
        <v>4897</v>
      </c>
      <c r="E8887" s="6" t="s">
        <v>99</v>
      </c>
      <c r="F8887" s="6" t="s">
        <v>940</v>
      </c>
      <c r="G8887" t="s">
        <v>47</v>
      </c>
      <c r="H8887" t="s">
        <v>6400</v>
      </c>
      <c r="I8887" s="5">
        <v>41688</v>
      </c>
      <c r="J8887" t="s">
        <v>6447</v>
      </c>
      <c r="K8887" s="5">
        <v>45236</v>
      </c>
      <c r="L8887" s="5">
        <v>45236</v>
      </c>
      <c r="M8887" s="7" t="s">
        <v>6448</v>
      </c>
    </row>
    <row r="8888" spans="1:13" x14ac:dyDescent="0.3">
      <c r="A8888">
        <v>2023</v>
      </c>
      <c r="B8888" s="5">
        <v>45200</v>
      </c>
      <c r="C8888" s="5">
        <v>45230</v>
      </c>
      <c r="D8888" t="s">
        <v>557</v>
      </c>
      <c r="E8888" s="6" t="s">
        <v>99</v>
      </c>
      <c r="F8888" s="6" t="s">
        <v>997</v>
      </c>
      <c r="G8888" t="s">
        <v>47</v>
      </c>
      <c r="H8888" t="s">
        <v>6400</v>
      </c>
      <c r="I8888" s="5">
        <v>40485</v>
      </c>
      <c r="J8888" t="s">
        <v>6447</v>
      </c>
      <c r="K8888" s="5">
        <v>45236</v>
      </c>
      <c r="L8888" s="5">
        <v>45236</v>
      </c>
      <c r="M8888" s="7" t="s">
        <v>6448</v>
      </c>
    </row>
    <row r="8889" spans="1:13" x14ac:dyDescent="0.3">
      <c r="A8889">
        <v>2023</v>
      </c>
      <c r="B8889" s="5">
        <v>45200</v>
      </c>
      <c r="C8889" s="5">
        <v>45230</v>
      </c>
      <c r="D8889" t="s">
        <v>684</v>
      </c>
      <c r="E8889" s="6" t="s">
        <v>99</v>
      </c>
      <c r="F8889" s="6" t="s">
        <v>1244</v>
      </c>
      <c r="G8889" t="s">
        <v>47</v>
      </c>
      <c r="H8889" t="s">
        <v>6398</v>
      </c>
      <c r="I8889" s="5">
        <v>40500</v>
      </c>
      <c r="J8889" t="s">
        <v>6447</v>
      </c>
      <c r="K8889" s="5">
        <v>45236</v>
      </c>
      <c r="L8889" s="5">
        <v>45236</v>
      </c>
      <c r="M8889" s="7" t="s">
        <v>6448</v>
      </c>
    </row>
    <row r="8890" spans="1:13" x14ac:dyDescent="0.3">
      <c r="A8890">
        <v>2023</v>
      </c>
      <c r="B8890" s="5">
        <v>45200</v>
      </c>
      <c r="C8890" s="5">
        <v>45230</v>
      </c>
      <c r="D8890" t="s">
        <v>1473</v>
      </c>
      <c r="E8890" s="6" t="s">
        <v>99</v>
      </c>
      <c r="F8890" s="6" t="s">
        <v>1244</v>
      </c>
      <c r="G8890" t="s">
        <v>47</v>
      </c>
      <c r="H8890" t="s">
        <v>6398</v>
      </c>
      <c r="I8890" s="5">
        <v>40577</v>
      </c>
      <c r="J8890" t="s">
        <v>6447</v>
      </c>
      <c r="K8890" s="5">
        <v>45236</v>
      </c>
      <c r="L8890" s="5">
        <v>45236</v>
      </c>
      <c r="M8890" s="7" t="s">
        <v>6448</v>
      </c>
    </row>
    <row r="8891" spans="1:13" x14ac:dyDescent="0.3">
      <c r="A8891">
        <v>2023</v>
      </c>
      <c r="B8891" s="5">
        <v>45200</v>
      </c>
      <c r="C8891" s="5">
        <v>45230</v>
      </c>
      <c r="D8891" t="s">
        <v>4898</v>
      </c>
      <c r="E8891" s="6" t="s">
        <v>99</v>
      </c>
      <c r="F8891" s="6" t="s">
        <v>489</v>
      </c>
      <c r="G8891" t="s">
        <v>47</v>
      </c>
      <c r="H8891" t="s">
        <v>6415</v>
      </c>
      <c r="I8891" s="5">
        <v>39619</v>
      </c>
      <c r="J8891" t="s">
        <v>6447</v>
      </c>
      <c r="K8891" s="5">
        <v>45236</v>
      </c>
      <c r="L8891" s="5">
        <v>45236</v>
      </c>
      <c r="M8891" s="7" t="s">
        <v>6448</v>
      </c>
    </row>
    <row r="8892" spans="1:13" x14ac:dyDescent="0.3">
      <c r="A8892">
        <v>2023</v>
      </c>
      <c r="B8892" s="5">
        <v>45200</v>
      </c>
      <c r="C8892" s="5">
        <v>45230</v>
      </c>
      <c r="D8892" t="s">
        <v>2107</v>
      </c>
      <c r="E8892" s="6" t="s">
        <v>99</v>
      </c>
      <c r="F8892" s="6" t="s">
        <v>1371</v>
      </c>
      <c r="G8892" t="s">
        <v>47</v>
      </c>
      <c r="H8892" t="s">
        <v>2102</v>
      </c>
      <c r="I8892" s="5">
        <v>41999</v>
      </c>
      <c r="J8892" t="s">
        <v>6447</v>
      </c>
      <c r="K8892" s="5">
        <v>45236</v>
      </c>
      <c r="L8892" s="5">
        <v>45236</v>
      </c>
      <c r="M8892" s="7" t="s">
        <v>6448</v>
      </c>
    </row>
    <row r="8893" spans="1:13" x14ac:dyDescent="0.3">
      <c r="A8893">
        <v>2023</v>
      </c>
      <c r="B8893" s="5">
        <v>45200</v>
      </c>
      <c r="C8893" s="5">
        <v>45230</v>
      </c>
      <c r="D8893" t="s">
        <v>92</v>
      </c>
      <c r="E8893" s="6" t="s">
        <v>99</v>
      </c>
      <c r="F8893" s="6" t="s">
        <v>1419</v>
      </c>
      <c r="G8893" t="s">
        <v>47</v>
      </c>
      <c r="H8893" t="s">
        <v>6406</v>
      </c>
      <c r="I8893" s="5">
        <v>41524</v>
      </c>
      <c r="J8893" t="s">
        <v>6447</v>
      </c>
      <c r="K8893" s="5">
        <v>45236</v>
      </c>
      <c r="L8893" s="5">
        <v>45236</v>
      </c>
      <c r="M8893" s="7" t="s">
        <v>6448</v>
      </c>
    </row>
    <row r="8894" spans="1:13" x14ac:dyDescent="0.3">
      <c r="A8894">
        <v>2023</v>
      </c>
      <c r="B8894" s="5">
        <v>45200</v>
      </c>
      <c r="C8894" s="5">
        <v>45230</v>
      </c>
      <c r="D8894" t="s">
        <v>107</v>
      </c>
      <c r="E8894" s="6" t="s">
        <v>99</v>
      </c>
      <c r="F8894" s="6" t="s">
        <v>724</v>
      </c>
      <c r="G8894" t="s">
        <v>47</v>
      </c>
      <c r="H8894" t="s">
        <v>6400</v>
      </c>
      <c r="I8894" s="5">
        <v>41674</v>
      </c>
      <c r="J8894" t="s">
        <v>6447</v>
      </c>
      <c r="K8894" s="5">
        <v>45236</v>
      </c>
      <c r="L8894" s="5">
        <v>45236</v>
      </c>
      <c r="M8894" s="7" t="s">
        <v>6448</v>
      </c>
    </row>
    <row r="8895" spans="1:13" x14ac:dyDescent="0.3">
      <c r="A8895">
        <v>2023</v>
      </c>
      <c r="B8895" s="5">
        <v>45200</v>
      </c>
      <c r="C8895" s="5">
        <v>45230</v>
      </c>
      <c r="D8895" t="s">
        <v>3338</v>
      </c>
      <c r="E8895" s="6" t="s">
        <v>99</v>
      </c>
      <c r="F8895" s="6" t="s">
        <v>484</v>
      </c>
      <c r="G8895" t="s">
        <v>47</v>
      </c>
      <c r="H8895" t="s">
        <v>6411</v>
      </c>
      <c r="I8895" s="5">
        <v>41675</v>
      </c>
      <c r="J8895" t="s">
        <v>6447</v>
      </c>
      <c r="K8895" s="5">
        <v>45236</v>
      </c>
      <c r="L8895" s="5">
        <v>45236</v>
      </c>
      <c r="M8895" s="7" t="s">
        <v>6448</v>
      </c>
    </row>
    <row r="8896" spans="1:13" x14ac:dyDescent="0.3">
      <c r="A8896">
        <v>2023</v>
      </c>
      <c r="B8896" s="5">
        <v>45200</v>
      </c>
      <c r="C8896" s="5">
        <v>45230</v>
      </c>
      <c r="D8896" t="s">
        <v>996</v>
      </c>
      <c r="E8896" s="6" t="s">
        <v>99</v>
      </c>
      <c r="F8896" s="6" t="s">
        <v>236</v>
      </c>
      <c r="G8896" t="s">
        <v>47</v>
      </c>
      <c r="H8896" t="s">
        <v>6406</v>
      </c>
      <c r="I8896" s="5">
        <v>41688</v>
      </c>
      <c r="J8896" t="s">
        <v>6447</v>
      </c>
      <c r="K8896" s="5">
        <v>45236</v>
      </c>
      <c r="L8896" s="5">
        <v>45236</v>
      </c>
      <c r="M8896" s="7" t="s">
        <v>6448</v>
      </c>
    </row>
    <row r="8897" spans="1:13" x14ac:dyDescent="0.3">
      <c r="A8897">
        <v>2023</v>
      </c>
      <c r="B8897" s="5">
        <v>45200</v>
      </c>
      <c r="C8897" s="5">
        <v>45230</v>
      </c>
      <c r="D8897" t="s">
        <v>2945</v>
      </c>
      <c r="E8897" s="6" t="s">
        <v>99</v>
      </c>
      <c r="F8897" s="6" t="s">
        <v>1668</v>
      </c>
      <c r="G8897" t="s">
        <v>47</v>
      </c>
      <c r="H8897" t="s">
        <v>2102</v>
      </c>
      <c r="I8897" s="5">
        <v>39465</v>
      </c>
      <c r="J8897" t="s">
        <v>6447</v>
      </c>
      <c r="K8897" s="5">
        <v>45236</v>
      </c>
      <c r="L8897" s="5">
        <v>45236</v>
      </c>
      <c r="M8897" s="7" t="s">
        <v>6448</v>
      </c>
    </row>
    <row r="8898" spans="1:13" x14ac:dyDescent="0.3">
      <c r="A8898">
        <v>2023</v>
      </c>
      <c r="B8898" s="5">
        <v>45200</v>
      </c>
      <c r="C8898" s="5">
        <v>45230</v>
      </c>
      <c r="D8898" t="s">
        <v>4899</v>
      </c>
      <c r="E8898" s="6" t="s">
        <v>99</v>
      </c>
      <c r="F8898" s="6" t="s">
        <v>243</v>
      </c>
      <c r="G8898" t="s">
        <v>47</v>
      </c>
      <c r="H8898" t="s">
        <v>2102</v>
      </c>
      <c r="I8898" s="5">
        <v>39946</v>
      </c>
      <c r="J8898" t="s">
        <v>6447</v>
      </c>
      <c r="K8898" s="5">
        <v>45236</v>
      </c>
      <c r="L8898" s="5">
        <v>45236</v>
      </c>
      <c r="M8898" s="7" t="s">
        <v>6448</v>
      </c>
    </row>
    <row r="8899" spans="1:13" x14ac:dyDescent="0.3">
      <c r="A8899">
        <v>2023</v>
      </c>
      <c r="B8899" s="5">
        <v>45200</v>
      </c>
      <c r="C8899" s="5">
        <v>45230</v>
      </c>
      <c r="D8899" t="s">
        <v>3640</v>
      </c>
      <c r="E8899" s="6" t="s">
        <v>99</v>
      </c>
      <c r="F8899" s="6" t="s">
        <v>1783</v>
      </c>
      <c r="G8899" t="s">
        <v>47</v>
      </c>
      <c r="H8899" t="s">
        <v>6400</v>
      </c>
      <c r="I8899" s="5">
        <v>40451</v>
      </c>
      <c r="J8899" t="s">
        <v>6447</v>
      </c>
      <c r="K8899" s="5">
        <v>45236</v>
      </c>
      <c r="L8899" s="5">
        <v>45236</v>
      </c>
      <c r="M8899" s="7" t="s">
        <v>6448</v>
      </c>
    </row>
    <row r="8900" spans="1:13" x14ac:dyDescent="0.3">
      <c r="A8900">
        <v>2023</v>
      </c>
      <c r="B8900" s="5">
        <v>45200</v>
      </c>
      <c r="C8900" s="5">
        <v>45230</v>
      </c>
      <c r="D8900" t="s">
        <v>4900</v>
      </c>
      <c r="E8900" s="6" t="s">
        <v>99</v>
      </c>
      <c r="F8900" s="6" t="s">
        <v>765</v>
      </c>
      <c r="G8900" t="s">
        <v>47</v>
      </c>
      <c r="H8900" t="s">
        <v>6400</v>
      </c>
      <c r="I8900" s="5">
        <v>39604</v>
      </c>
      <c r="J8900" t="s">
        <v>6447</v>
      </c>
      <c r="K8900" s="5">
        <v>45236</v>
      </c>
      <c r="L8900" s="5">
        <v>45236</v>
      </c>
      <c r="M8900" s="7" t="s">
        <v>6448</v>
      </c>
    </row>
    <row r="8901" spans="1:13" x14ac:dyDescent="0.3">
      <c r="A8901">
        <v>2023</v>
      </c>
      <c r="B8901" s="5">
        <v>45200</v>
      </c>
      <c r="C8901" s="5">
        <v>45230</v>
      </c>
      <c r="D8901" t="s">
        <v>1455</v>
      </c>
      <c r="E8901" s="6" t="s">
        <v>99</v>
      </c>
      <c r="F8901" s="6" t="s">
        <v>245</v>
      </c>
      <c r="G8901" t="s">
        <v>47</v>
      </c>
      <c r="H8901" t="s">
        <v>2102</v>
      </c>
      <c r="I8901" s="5">
        <v>41999</v>
      </c>
      <c r="J8901" t="s">
        <v>6447</v>
      </c>
      <c r="K8901" s="5">
        <v>45236</v>
      </c>
      <c r="L8901" s="5">
        <v>45236</v>
      </c>
      <c r="M8901" s="7" t="s">
        <v>6448</v>
      </c>
    </row>
    <row r="8902" spans="1:13" x14ac:dyDescent="0.3">
      <c r="A8902">
        <v>2023</v>
      </c>
      <c r="B8902" s="5">
        <v>45200</v>
      </c>
      <c r="C8902" s="5">
        <v>45230</v>
      </c>
      <c r="D8902" t="s">
        <v>3946</v>
      </c>
      <c r="E8902" s="6" t="s">
        <v>99</v>
      </c>
      <c r="F8902" s="6" t="s">
        <v>245</v>
      </c>
      <c r="G8902" t="s">
        <v>47</v>
      </c>
      <c r="H8902" t="s">
        <v>320</v>
      </c>
      <c r="I8902" s="5">
        <v>41611</v>
      </c>
      <c r="J8902" t="s">
        <v>6447</v>
      </c>
      <c r="K8902" s="5">
        <v>45236</v>
      </c>
      <c r="L8902" s="5">
        <v>45236</v>
      </c>
      <c r="M8902" s="7" t="s">
        <v>6448</v>
      </c>
    </row>
    <row r="8903" spans="1:13" x14ac:dyDescent="0.3">
      <c r="A8903">
        <v>2023</v>
      </c>
      <c r="B8903" s="5">
        <v>45200</v>
      </c>
      <c r="C8903" s="5">
        <v>45230</v>
      </c>
      <c r="D8903" t="s">
        <v>1041</v>
      </c>
      <c r="E8903" s="6" t="s">
        <v>99</v>
      </c>
      <c r="F8903" s="6" t="s">
        <v>245</v>
      </c>
      <c r="G8903" t="s">
        <v>47</v>
      </c>
      <c r="H8903" t="s">
        <v>2102</v>
      </c>
      <c r="I8903" s="5">
        <v>41999</v>
      </c>
      <c r="J8903" t="s">
        <v>6447</v>
      </c>
      <c r="K8903" s="5">
        <v>45236</v>
      </c>
      <c r="L8903" s="5">
        <v>45236</v>
      </c>
      <c r="M8903" s="7" t="s">
        <v>6448</v>
      </c>
    </row>
    <row r="8904" spans="1:13" x14ac:dyDescent="0.3">
      <c r="A8904">
        <v>2023</v>
      </c>
      <c r="B8904" s="5">
        <v>45200</v>
      </c>
      <c r="C8904" s="5">
        <v>45230</v>
      </c>
      <c r="D8904" t="s">
        <v>916</v>
      </c>
      <c r="E8904" s="6" t="s">
        <v>99</v>
      </c>
      <c r="F8904" s="6" t="s">
        <v>2100</v>
      </c>
      <c r="G8904" t="s">
        <v>47</v>
      </c>
      <c r="H8904" t="s">
        <v>2102</v>
      </c>
      <c r="I8904" s="5">
        <v>40032</v>
      </c>
      <c r="J8904" t="s">
        <v>6447</v>
      </c>
      <c r="K8904" s="5">
        <v>45236</v>
      </c>
      <c r="L8904" s="5">
        <v>45236</v>
      </c>
      <c r="M8904" s="7" t="s">
        <v>6448</v>
      </c>
    </row>
    <row r="8905" spans="1:13" x14ac:dyDescent="0.3">
      <c r="A8905">
        <v>2023</v>
      </c>
      <c r="B8905" s="5">
        <v>45200</v>
      </c>
      <c r="C8905" s="5">
        <v>45230</v>
      </c>
      <c r="D8905" t="s">
        <v>4901</v>
      </c>
      <c r="E8905" s="6" t="s">
        <v>99</v>
      </c>
      <c r="F8905" s="6" t="s">
        <v>1715</v>
      </c>
      <c r="G8905" t="s">
        <v>47</v>
      </c>
      <c r="H8905" t="s">
        <v>6400</v>
      </c>
      <c r="I8905" s="5">
        <v>42762</v>
      </c>
      <c r="J8905" t="s">
        <v>6447</v>
      </c>
      <c r="K8905" s="5">
        <v>45236</v>
      </c>
      <c r="L8905" s="5">
        <v>45236</v>
      </c>
      <c r="M8905" s="7" t="s">
        <v>6448</v>
      </c>
    </row>
    <row r="8906" spans="1:13" x14ac:dyDescent="0.3">
      <c r="A8906">
        <v>2023</v>
      </c>
      <c r="B8906" s="5">
        <v>45200</v>
      </c>
      <c r="C8906" s="5">
        <v>45230</v>
      </c>
      <c r="D8906" t="s">
        <v>450</v>
      </c>
      <c r="E8906" s="6" t="s">
        <v>99</v>
      </c>
      <c r="F8906" s="6" t="s">
        <v>564</v>
      </c>
      <c r="G8906" t="s">
        <v>47</v>
      </c>
      <c r="H8906" t="s">
        <v>320</v>
      </c>
      <c r="I8906" s="5">
        <v>41512</v>
      </c>
      <c r="J8906" t="s">
        <v>6447</v>
      </c>
      <c r="K8906" s="5">
        <v>45236</v>
      </c>
      <c r="L8906" s="5">
        <v>45236</v>
      </c>
      <c r="M8906" s="7" t="s">
        <v>6448</v>
      </c>
    </row>
    <row r="8907" spans="1:13" x14ac:dyDescent="0.3">
      <c r="A8907">
        <v>2023</v>
      </c>
      <c r="B8907" s="5">
        <v>45200</v>
      </c>
      <c r="C8907" s="5">
        <v>45230</v>
      </c>
      <c r="D8907" t="s">
        <v>4902</v>
      </c>
      <c r="E8907" s="6" t="s">
        <v>99</v>
      </c>
      <c r="F8907" s="6" t="s">
        <v>784</v>
      </c>
      <c r="G8907" t="s">
        <v>47</v>
      </c>
      <c r="H8907" t="s">
        <v>6400</v>
      </c>
      <c r="I8907" s="5">
        <v>39395</v>
      </c>
      <c r="J8907" t="s">
        <v>6447</v>
      </c>
      <c r="K8907" s="5">
        <v>45236</v>
      </c>
      <c r="L8907" s="5">
        <v>45236</v>
      </c>
      <c r="M8907" s="7" t="s">
        <v>6448</v>
      </c>
    </row>
    <row r="8908" spans="1:13" x14ac:dyDescent="0.3">
      <c r="A8908">
        <v>2023</v>
      </c>
      <c r="B8908" s="5">
        <v>45200</v>
      </c>
      <c r="C8908" s="5">
        <v>45230</v>
      </c>
      <c r="D8908" t="s">
        <v>4903</v>
      </c>
      <c r="E8908" s="6" t="s">
        <v>99</v>
      </c>
      <c r="F8908" s="6" t="s">
        <v>1599</v>
      </c>
      <c r="G8908" t="s">
        <v>47</v>
      </c>
      <c r="H8908" t="s">
        <v>320</v>
      </c>
      <c r="I8908" s="5">
        <v>41620</v>
      </c>
      <c r="J8908" t="s">
        <v>6447</v>
      </c>
      <c r="K8908" s="5">
        <v>45236</v>
      </c>
      <c r="L8908" s="5">
        <v>45236</v>
      </c>
      <c r="M8908" s="7" t="s">
        <v>6448</v>
      </c>
    </row>
    <row r="8909" spans="1:13" x14ac:dyDescent="0.3">
      <c r="A8909">
        <v>2023</v>
      </c>
      <c r="B8909" s="5">
        <v>45200</v>
      </c>
      <c r="C8909" s="5">
        <v>45230</v>
      </c>
      <c r="D8909" t="s">
        <v>4904</v>
      </c>
      <c r="E8909" s="6" t="s">
        <v>99</v>
      </c>
      <c r="F8909" s="6" t="s">
        <v>74</v>
      </c>
      <c r="G8909" t="s">
        <v>47</v>
      </c>
      <c r="H8909" t="s">
        <v>6409</v>
      </c>
      <c r="I8909" s="5">
        <v>41725</v>
      </c>
      <c r="J8909" t="s">
        <v>6447</v>
      </c>
      <c r="K8909" s="5">
        <v>45236</v>
      </c>
      <c r="L8909" s="5">
        <v>45236</v>
      </c>
      <c r="M8909" s="7" t="s">
        <v>6448</v>
      </c>
    </row>
    <row r="8910" spans="1:13" x14ac:dyDescent="0.3">
      <c r="A8910">
        <v>2023</v>
      </c>
      <c r="B8910" s="5">
        <v>45200</v>
      </c>
      <c r="C8910" s="5">
        <v>45230</v>
      </c>
      <c r="D8910" t="s">
        <v>3023</v>
      </c>
      <c r="E8910" s="6" t="s">
        <v>99</v>
      </c>
      <c r="F8910" s="6" t="s">
        <v>1207</v>
      </c>
      <c r="G8910" t="s">
        <v>47</v>
      </c>
      <c r="H8910" t="s">
        <v>6398</v>
      </c>
      <c r="I8910" s="5">
        <v>39684</v>
      </c>
      <c r="J8910" t="s">
        <v>6447</v>
      </c>
      <c r="K8910" s="5">
        <v>45236</v>
      </c>
      <c r="L8910" s="5">
        <v>45236</v>
      </c>
      <c r="M8910" s="7" t="s">
        <v>6448</v>
      </c>
    </row>
    <row r="8911" spans="1:13" x14ac:dyDescent="0.3">
      <c r="A8911">
        <v>2023</v>
      </c>
      <c r="B8911" s="5">
        <v>45200</v>
      </c>
      <c r="C8911" s="5">
        <v>45230</v>
      </c>
      <c r="D8911" t="s">
        <v>987</v>
      </c>
      <c r="E8911" s="6" t="s">
        <v>99</v>
      </c>
      <c r="F8911" s="6" t="s">
        <v>681</v>
      </c>
      <c r="G8911" t="s">
        <v>47</v>
      </c>
      <c r="H8911" t="s">
        <v>320</v>
      </c>
      <c r="I8911" s="5">
        <v>39567</v>
      </c>
      <c r="J8911" t="s">
        <v>6447</v>
      </c>
      <c r="K8911" s="5">
        <v>45236</v>
      </c>
      <c r="L8911" s="5">
        <v>45236</v>
      </c>
      <c r="M8911" s="7" t="s">
        <v>6448</v>
      </c>
    </row>
    <row r="8912" spans="1:13" x14ac:dyDescent="0.3">
      <c r="A8912">
        <v>2023</v>
      </c>
      <c r="B8912" s="5">
        <v>45200</v>
      </c>
      <c r="C8912" s="5">
        <v>45230</v>
      </c>
      <c r="D8912" t="s">
        <v>390</v>
      </c>
      <c r="E8912" s="6" t="s">
        <v>99</v>
      </c>
      <c r="F8912" s="6" t="s">
        <v>256</v>
      </c>
      <c r="G8912" t="s">
        <v>47</v>
      </c>
      <c r="H8912" t="s">
        <v>6431</v>
      </c>
      <c r="I8912" s="5">
        <v>41038</v>
      </c>
      <c r="J8912" t="s">
        <v>6447</v>
      </c>
      <c r="K8912" s="5">
        <v>45236</v>
      </c>
      <c r="L8912" s="5">
        <v>45236</v>
      </c>
      <c r="M8912" s="7" t="s">
        <v>6448</v>
      </c>
    </row>
    <row r="8913" spans="1:13" x14ac:dyDescent="0.3">
      <c r="A8913">
        <v>2023</v>
      </c>
      <c r="B8913" s="5">
        <v>45200</v>
      </c>
      <c r="C8913" s="5">
        <v>45230</v>
      </c>
      <c r="D8913" t="s">
        <v>1179</v>
      </c>
      <c r="E8913" s="6" t="s">
        <v>99</v>
      </c>
      <c r="F8913" s="6" t="s">
        <v>728</v>
      </c>
      <c r="G8913" t="s">
        <v>47</v>
      </c>
      <c r="H8913" t="s">
        <v>2102</v>
      </c>
      <c r="I8913" s="5">
        <v>40731</v>
      </c>
      <c r="J8913" t="s">
        <v>6447</v>
      </c>
      <c r="K8913" s="5">
        <v>45236</v>
      </c>
      <c r="L8913" s="5">
        <v>45236</v>
      </c>
      <c r="M8913" s="7" t="s">
        <v>6448</v>
      </c>
    </row>
    <row r="8914" spans="1:13" x14ac:dyDescent="0.3">
      <c r="A8914">
        <v>2023</v>
      </c>
      <c r="B8914" s="5">
        <v>45200</v>
      </c>
      <c r="C8914" s="5">
        <v>45230</v>
      </c>
      <c r="D8914" t="s">
        <v>2433</v>
      </c>
      <c r="E8914" s="6" t="s">
        <v>99</v>
      </c>
      <c r="F8914" s="6" t="s">
        <v>194</v>
      </c>
      <c r="G8914" t="s">
        <v>47</v>
      </c>
      <c r="H8914" t="s">
        <v>2102</v>
      </c>
      <c r="I8914" s="5">
        <v>41838</v>
      </c>
      <c r="J8914" t="s">
        <v>6447</v>
      </c>
      <c r="K8914" s="5">
        <v>45236</v>
      </c>
      <c r="L8914" s="5">
        <v>45236</v>
      </c>
      <c r="M8914" s="7" t="s">
        <v>6448</v>
      </c>
    </row>
    <row r="8915" spans="1:13" x14ac:dyDescent="0.3">
      <c r="A8915">
        <v>2023</v>
      </c>
      <c r="B8915" s="5">
        <v>45200</v>
      </c>
      <c r="C8915" s="5">
        <v>45230</v>
      </c>
      <c r="D8915" t="s">
        <v>518</v>
      </c>
      <c r="E8915" s="6" t="s">
        <v>99</v>
      </c>
      <c r="F8915" s="6" t="s">
        <v>3078</v>
      </c>
      <c r="G8915" t="s">
        <v>47</v>
      </c>
      <c r="H8915" t="s">
        <v>6409</v>
      </c>
      <c r="I8915" s="5">
        <v>41672</v>
      </c>
      <c r="J8915" t="s">
        <v>6447</v>
      </c>
      <c r="K8915" s="5">
        <v>45236</v>
      </c>
      <c r="L8915" s="5">
        <v>45236</v>
      </c>
      <c r="M8915" s="7" t="s">
        <v>6448</v>
      </c>
    </row>
    <row r="8916" spans="1:13" x14ac:dyDescent="0.3">
      <c r="A8916">
        <v>2023</v>
      </c>
      <c r="B8916" s="5">
        <v>45200</v>
      </c>
      <c r="C8916" s="5">
        <v>45230</v>
      </c>
      <c r="D8916" t="s">
        <v>4905</v>
      </c>
      <c r="E8916" s="6" t="s">
        <v>99</v>
      </c>
      <c r="F8916" s="6" t="s">
        <v>3078</v>
      </c>
      <c r="G8916" t="s">
        <v>47</v>
      </c>
      <c r="H8916" t="s">
        <v>6409</v>
      </c>
      <c r="I8916" s="5">
        <v>41672</v>
      </c>
      <c r="J8916" t="s">
        <v>6447</v>
      </c>
      <c r="K8916" s="5">
        <v>45236</v>
      </c>
      <c r="L8916" s="5">
        <v>45236</v>
      </c>
      <c r="M8916" s="7" t="s">
        <v>6448</v>
      </c>
    </row>
    <row r="8917" spans="1:13" x14ac:dyDescent="0.3">
      <c r="A8917">
        <v>2023</v>
      </c>
      <c r="B8917" s="5">
        <v>45200</v>
      </c>
      <c r="C8917" s="5">
        <v>45230</v>
      </c>
      <c r="D8917" t="s">
        <v>4906</v>
      </c>
      <c r="E8917" s="6" t="s">
        <v>99</v>
      </c>
      <c r="F8917" s="6" t="s">
        <v>157</v>
      </c>
      <c r="G8917" t="s">
        <v>47</v>
      </c>
      <c r="H8917" t="s">
        <v>6401</v>
      </c>
      <c r="I8917" s="5">
        <v>40690</v>
      </c>
      <c r="J8917" t="s">
        <v>6447</v>
      </c>
      <c r="K8917" s="5">
        <v>45236</v>
      </c>
      <c r="L8917" s="5">
        <v>45236</v>
      </c>
      <c r="M8917" s="7" t="s">
        <v>6448</v>
      </c>
    </row>
    <row r="8918" spans="1:13" x14ac:dyDescent="0.3">
      <c r="A8918">
        <v>2023</v>
      </c>
      <c r="B8918" s="5">
        <v>45200</v>
      </c>
      <c r="C8918" s="5">
        <v>45230</v>
      </c>
      <c r="D8918" t="s">
        <v>4228</v>
      </c>
      <c r="E8918" s="6" t="s">
        <v>99</v>
      </c>
      <c r="F8918" s="6" t="s">
        <v>2180</v>
      </c>
      <c r="G8918" t="s">
        <v>47</v>
      </c>
      <c r="H8918" t="s">
        <v>6400</v>
      </c>
      <c r="I8918" s="5">
        <v>41085</v>
      </c>
      <c r="J8918" t="s">
        <v>6447</v>
      </c>
      <c r="K8918" s="5">
        <v>45236</v>
      </c>
      <c r="L8918" s="5">
        <v>45236</v>
      </c>
      <c r="M8918" s="7" t="s">
        <v>6448</v>
      </c>
    </row>
    <row r="8919" spans="1:13" x14ac:dyDescent="0.3">
      <c r="A8919">
        <v>2023</v>
      </c>
      <c r="B8919" s="5">
        <v>45200</v>
      </c>
      <c r="C8919" s="5">
        <v>45230</v>
      </c>
      <c r="D8919" t="s">
        <v>723</v>
      </c>
      <c r="E8919" s="6" t="s">
        <v>99</v>
      </c>
      <c r="F8919" s="6" t="s">
        <v>191</v>
      </c>
      <c r="G8919" t="s">
        <v>47</v>
      </c>
      <c r="H8919" t="s">
        <v>6406</v>
      </c>
      <c r="I8919" s="5">
        <v>40773</v>
      </c>
      <c r="J8919" t="s">
        <v>6447</v>
      </c>
      <c r="K8919" s="5">
        <v>45236</v>
      </c>
      <c r="L8919" s="5">
        <v>45236</v>
      </c>
      <c r="M8919" s="7" t="s">
        <v>6448</v>
      </c>
    </row>
    <row r="8920" spans="1:13" x14ac:dyDescent="0.3">
      <c r="A8920">
        <v>2023</v>
      </c>
      <c r="B8920" s="5">
        <v>45200</v>
      </c>
      <c r="C8920" s="5">
        <v>45230</v>
      </c>
      <c r="D8920" t="s">
        <v>98</v>
      </c>
      <c r="E8920" s="6" t="s">
        <v>99</v>
      </c>
      <c r="F8920" s="6" t="s">
        <v>90</v>
      </c>
      <c r="G8920" t="s">
        <v>47</v>
      </c>
      <c r="H8920" t="s">
        <v>6402</v>
      </c>
      <c r="I8920" s="5">
        <v>40731</v>
      </c>
      <c r="J8920" t="s">
        <v>6447</v>
      </c>
      <c r="K8920" s="5">
        <v>45236</v>
      </c>
      <c r="L8920" s="5">
        <v>45236</v>
      </c>
      <c r="M8920" s="7" t="s">
        <v>6448</v>
      </c>
    </row>
    <row r="8921" spans="1:13" x14ac:dyDescent="0.3">
      <c r="A8921">
        <v>2023</v>
      </c>
      <c r="B8921" s="5">
        <v>45200</v>
      </c>
      <c r="C8921" s="5">
        <v>45230</v>
      </c>
      <c r="D8921" t="s">
        <v>4907</v>
      </c>
      <c r="E8921" s="6" t="s">
        <v>99</v>
      </c>
      <c r="F8921" s="6" t="s">
        <v>90</v>
      </c>
      <c r="G8921" t="s">
        <v>47</v>
      </c>
      <c r="H8921" t="s">
        <v>6400</v>
      </c>
      <c r="I8921" s="5">
        <v>40381</v>
      </c>
      <c r="J8921" t="s">
        <v>6447</v>
      </c>
      <c r="K8921" s="5">
        <v>45236</v>
      </c>
      <c r="L8921" s="5">
        <v>45236</v>
      </c>
      <c r="M8921" s="7" t="s">
        <v>6448</v>
      </c>
    </row>
    <row r="8922" spans="1:13" x14ac:dyDescent="0.3">
      <c r="A8922">
        <v>2023</v>
      </c>
      <c r="B8922" s="5">
        <v>45200</v>
      </c>
      <c r="C8922" s="5">
        <v>45230</v>
      </c>
      <c r="D8922" t="s">
        <v>4908</v>
      </c>
      <c r="E8922" s="6" t="s">
        <v>99</v>
      </c>
      <c r="F8922" s="6" t="s">
        <v>90</v>
      </c>
      <c r="G8922" t="s">
        <v>47</v>
      </c>
      <c r="H8922" t="s">
        <v>6398</v>
      </c>
      <c r="I8922" s="5">
        <v>40487</v>
      </c>
      <c r="J8922" t="s">
        <v>6447</v>
      </c>
      <c r="K8922" s="5">
        <v>45236</v>
      </c>
      <c r="L8922" s="5">
        <v>45236</v>
      </c>
      <c r="M8922" s="7" t="s">
        <v>6448</v>
      </c>
    </row>
    <row r="8923" spans="1:13" x14ac:dyDescent="0.3">
      <c r="A8923">
        <v>2023</v>
      </c>
      <c r="B8923" s="5">
        <v>45200</v>
      </c>
      <c r="C8923" s="5">
        <v>45230</v>
      </c>
      <c r="D8923" t="s">
        <v>3340</v>
      </c>
      <c r="E8923" s="6" t="s">
        <v>99</v>
      </c>
      <c r="F8923" s="6" t="s">
        <v>137</v>
      </c>
      <c r="G8923" t="s">
        <v>47</v>
      </c>
      <c r="H8923" t="s">
        <v>6402</v>
      </c>
      <c r="I8923" s="5">
        <v>42727</v>
      </c>
      <c r="J8923" t="s">
        <v>6447</v>
      </c>
      <c r="K8923" s="5">
        <v>45236</v>
      </c>
      <c r="L8923" s="5">
        <v>45236</v>
      </c>
      <c r="M8923" s="7" t="s">
        <v>6448</v>
      </c>
    </row>
    <row r="8924" spans="1:13" x14ac:dyDescent="0.3">
      <c r="A8924">
        <v>2023</v>
      </c>
      <c r="B8924" s="5">
        <v>45200</v>
      </c>
      <c r="C8924" s="5">
        <v>45230</v>
      </c>
      <c r="D8924" t="s">
        <v>2746</v>
      </c>
      <c r="E8924" s="6" t="s">
        <v>99</v>
      </c>
      <c r="F8924" s="6" t="s">
        <v>137</v>
      </c>
      <c r="G8924" t="s">
        <v>47</v>
      </c>
      <c r="H8924" t="s">
        <v>6426</v>
      </c>
      <c r="I8924" s="5">
        <v>41696</v>
      </c>
      <c r="J8924" t="s">
        <v>6447</v>
      </c>
      <c r="K8924" s="5">
        <v>45236</v>
      </c>
      <c r="L8924" s="5">
        <v>45236</v>
      </c>
      <c r="M8924" s="7" t="s">
        <v>6448</v>
      </c>
    </row>
    <row r="8925" spans="1:13" x14ac:dyDescent="0.3">
      <c r="A8925">
        <v>2023</v>
      </c>
      <c r="B8925" s="5">
        <v>45200</v>
      </c>
      <c r="C8925" s="5">
        <v>45230</v>
      </c>
      <c r="D8925" t="s">
        <v>229</v>
      </c>
      <c r="E8925" s="6" t="s">
        <v>99</v>
      </c>
      <c r="F8925" s="6" t="s">
        <v>137</v>
      </c>
      <c r="G8925" t="s">
        <v>47</v>
      </c>
      <c r="H8925" t="s">
        <v>6400</v>
      </c>
      <c r="I8925" s="5">
        <v>40113</v>
      </c>
      <c r="J8925" t="s">
        <v>6447</v>
      </c>
      <c r="K8925" s="5">
        <v>45236</v>
      </c>
      <c r="L8925" s="5">
        <v>45236</v>
      </c>
      <c r="M8925" s="7" t="s">
        <v>6448</v>
      </c>
    </row>
    <row r="8926" spans="1:13" x14ac:dyDescent="0.3">
      <c r="A8926">
        <v>2023</v>
      </c>
      <c r="B8926" s="5">
        <v>45200</v>
      </c>
      <c r="C8926" s="5">
        <v>45230</v>
      </c>
      <c r="D8926" t="s">
        <v>4238</v>
      </c>
      <c r="E8926" s="6" t="s">
        <v>99</v>
      </c>
      <c r="F8926" s="6" t="s">
        <v>137</v>
      </c>
      <c r="G8926" t="s">
        <v>47</v>
      </c>
      <c r="H8926" t="s">
        <v>6400</v>
      </c>
      <c r="I8926" s="5">
        <v>42045</v>
      </c>
      <c r="J8926" t="s">
        <v>6447</v>
      </c>
      <c r="K8926" s="5">
        <v>45236</v>
      </c>
      <c r="L8926" s="5">
        <v>45236</v>
      </c>
      <c r="M8926" s="7" t="s">
        <v>6448</v>
      </c>
    </row>
    <row r="8927" spans="1:13" x14ac:dyDescent="0.3">
      <c r="A8927">
        <v>2023</v>
      </c>
      <c r="B8927" s="5">
        <v>45200</v>
      </c>
      <c r="C8927" s="5">
        <v>45230</v>
      </c>
      <c r="D8927" t="s">
        <v>523</v>
      </c>
      <c r="E8927" s="6" t="s">
        <v>99</v>
      </c>
      <c r="F8927" s="6" t="s">
        <v>137</v>
      </c>
      <c r="G8927" t="s">
        <v>47</v>
      </c>
      <c r="H8927" t="s">
        <v>6400</v>
      </c>
      <c r="I8927" s="5">
        <v>40280</v>
      </c>
      <c r="J8927" t="s">
        <v>6447</v>
      </c>
      <c r="K8927" s="5">
        <v>45236</v>
      </c>
      <c r="L8927" s="5">
        <v>45236</v>
      </c>
      <c r="M8927" s="7" t="s">
        <v>6448</v>
      </c>
    </row>
    <row r="8928" spans="1:13" x14ac:dyDescent="0.3">
      <c r="A8928">
        <v>2023</v>
      </c>
      <c r="B8928" s="5">
        <v>45200</v>
      </c>
      <c r="C8928" s="5">
        <v>45230</v>
      </c>
      <c r="D8928" t="s">
        <v>1839</v>
      </c>
      <c r="E8928" s="6" t="s">
        <v>99</v>
      </c>
      <c r="F8928" s="6" t="s">
        <v>137</v>
      </c>
      <c r="G8928" t="s">
        <v>47</v>
      </c>
      <c r="H8928" t="s">
        <v>6400</v>
      </c>
      <c r="I8928" s="5">
        <v>41530</v>
      </c>
      <c r="J8928" t="s">
        <v>6447</v>
      </c>
      <c r="K8928" s="5">
        <v>45236</v>
      </c>
      <c r="L8928" s="5">
        <v>45236</v>
      </c>
      <c r="M8928" s="7" t="s">
        <v>6448</v>
      </c>
    </row>
    <row r="8929" spans="1:13" x14ac:dyDescent="0.3">
      <c r="A8929">
        <v>2023</v>
      </c>
      <c r="B8929" s="5">
        <v>45200</v>
      </c>
      <c r="C8929" s="5">
        <v>45230</v>
      </c>
      <c r="D8929" t="s">
        <v>4909</v>
      </c>
      <c r="E8929" s="6" t="s">
        <v>99</v>
      </c>
      <c r="F8929" s="6" t="s">
        <v>3937</v>
      </c>
      <c r="G8929" t="s">
        <v>47</v>
      </c>
      <c r="H8929" t="s">
        <v>6409</v>
      </c>
      <c r="I8929" s="5">
        <v>41659</v>
      </c>
      <c r="J8929" t="s">
        <v>6447</v>
      </c>
      <c r="K8929" s="5">
        <v>45236</v>
      </c>
      <c r="L8929" s="5">
        <v>45236</v>
      </c>
      <c r="M8929" s="7" t="s">
        <v>6448</v>
      </c>
    </row>
    <row r="8930" spans="1:13" x14ac:dyDescent="0.3">
      <c r="A8930">
        <v>2023</v>
      </c>
      <c r="B8930" s="5">
        <v>45200</v>
      </c>
      <c r="C8930" s="5">
        <v>45230</v>
      </c>
      <c r="D8930" t="s">
        <v>4910</v>
      </c>
      <c r="E8930" s="6" t="s">
        <v>99</v>
      </c>
      <c r="F8930" s="6" t="s">
        <v>3937</v>
      </c>
      <c r="G8930" t="s">
        <v>47</v>
      </c>
      <c r="H8930" t="s">
        <v>6409</v>
      </c>
      <c r="I8930" s="5">
        <v>41659</v>
      </c>
      <c r="J8930" t="s">
        <v>6447</v>
      </c>
      <c r="K8930" s="5">
        <v>45236</v>
      </c>
      <c r="L8930" s="5">
        <v>45236</v>
      </c>
      <c r="M8930" s="7" t="s">
        <v>6448</v>
      </c>
    </row>
    <row r="8931" spans="1:13" x14ac:dyDescent="0.3">
      <c r="A8931">
        <v>2023</v>
      </c>
      <c r="B8931" s="5">
        <v>45200</v>
      </c>
      <c r="C8931" s="5">
        <v>45230</v>
      </c>
      <c r="D8931" t="s">
        <v>4911</v>
      </c>
      <c r="E8931" s="6" t="s">
        <v>99</v>
      </c>
      <c r="F8931" s="6" t="s">
        <v>3937</v>
      </c>
      <c r="G8931" t="s">
        <v>47</v>
      </c>
      <c r="H8931" t="s">
        <v>6409</v>
      </c>
      <c r="I8931" s="5">
        <v>41659</v>
      </c>
      <c r="J8931" t="s">
        <v>6447</v>
      </c>
      <c r="K8931" s="5">
        <v>45236</v>
      </c>
      <c r="L8931" s="5">
        <v>45236</v>
      </c>
      <c r="M8931" s="7" t="s">
        <v>6448</v>
      </c>
    </row>
    <row r="8932" spans="1:13" x14ac:dyDescent="0.3">
      <c r="A8932">
        <v>2023</v>
      </c>
      <c r="B8932" s="5">
        <v>45200</v>
      </c>
      <c r="C8932" s="5">
        <v>45230</v>
      </c>
      <c r="D8932" t="s">
        <v>1255</v>
      </c>
      <c r="E8932" s="6" t="s">
        <v>99</v>
      </c>
      <c r="F8932" s="6" t="s">
        <v>270</v>
      </c>
      <c r="G8932" t="s">
        <v>47</v>
      </c>
      <c r="H8932" t="s">
        <v>6398</v>
      </c>
      <c r="I8932" s="5">
        <v>40704</v>
      </c>
      <c r="J8932" t="s">
        <v>6447</v>
      </c>
      <c r="K8932" s="5">
        <v>45236</v>
      </c>
      <c r="L8932" s="5">
        <v>45236</v>
      </c>
      <c r="M8932" s="7" t="s">
        <v>6448</v>
      </c>
    </row>
    <row r="8933" spans="1:13" x14ac:dyDescent="0.3">
      <c r="A8933">
        <v>2023</v>
      </c>
      <c r="B8933" s="5">
        <v>45200</v>
      </c>
      <c r="C8933" s="5">
        <v>45230</v>
      </c>
      <c r="D8933" t="s">
        <v>4912</v>
      </c>
      <c r="E8933" s="6" t="s">
        <v>99</v>
      </c>
      <c r="F8933" s="6" t="s">
        <v>270</v>
      </c>
      <c r="G8933" t="s">
        <v>47</v>
      </c>
      <c r="H8933" t="s">
        <v>2723</v>
      </c>
      <c r="I8933" s="5">
        <v>39849</v>
      </c>
      <c r="J8933" t="s">
        <v>6447</v>
      </c>
      <c r="K8933" s="5">
        <v>45236</v>
      </c>
      <c r="L8933" s="5">
        <v>45236</v>
      </c>
      <c r="M8933" s="7" t="s">
        <v>6448</v>
      </c>
    </row>
    <row r="8934" spans="1:13" x14ac:dyDescent="0.3">
      <c r="A8934">
        <v>2023</v>
      </c>
      <c r="B8934" s="5">
        <v>45200</v>
      </c>
      <c r="C8934" s="5">
        <v>45230</v>
      </c>
      <c r="D8934" t="s">
        <v>4913</v>
      </c>
      <c r="E8934" s="6" t="s">
        <v>99</v>
      </c>
      <c r="F8934" s="6" t="s">
        <v>270</v>
      </c>
      <c r="G8934" t="s">
        <v>47</v>
      </c>
      <c r="H8934" t="s">
        <v>2723</v>
      </c>
      <c r="I8934" s="5">
        <v>41431</v>
      </c>
      <c r="J8934" t="s">
        <v>6447</v>
      </c>
      <c r="K8934" s="5">
        <v>45236</v>
      </c>
      <c r="L8934" s="5">
        <v>45236</v>
      </c>
      <c r="M8934" s="7" t="s">
        <v>6448</v>
      </c>
    </row>
    <row r="8935" spans="1:13" x14ac:dyDescent="0.3">
      <c r="A8935">
        <v>2023</v>
      </c>
      <c r="B8935" s="5">
        <v>45200</v>
      </c>
      <c r="C8935" s="5">
        <v>45230</v>
      </c>
      <c r="D8935" t="s">
        <v>1202</v>
      </c>
      <c r="E8935" s="6" t="s">
        <v>99</v>
      </c>
      <c r="F8935" s="6" t="s">
        <v>274</v>
      </c>
      <c r="G8935" t="s">
        <v>47</v>
      </c>
      <c r="H8935" t="s">
        <v>6406</v>
      </c>
      <c r="I8935" s="5">
        <v>41549</v>
      </c>
      <c r="J8935" t="s">
        <v>6447</v>
      </c>
      <c r="K8935" s="5">
        <v>45236</v>
      </c>
      <c r="L8935" s="5">
        <v>45236</v>
      </c>
      <c r="M8935" s="7" t="s">
        <v>6448</v>
      </c>
    </row>
    <row r="8936" spans="1:13" x14ac:dyDescent="0.3">
      <c r="A8936">
        <v>2023</v>
      </c>
      <c r="B8936" s="5">
        <v>45200</v>
      </c>
      <c r="C8936" s="5">
        <v>45230</v>
      </c>
      <c r="D8936" t="s">
        <v>1649</v>
      </c>
      <c r="E8936" s="6" t="s">
        <v>99</v>
      </c>
      <c r="F8936" s="6" t="s">
        <v>204</v>
      </c>
      <c r="G8936" t="s">
        <v>47</v>
      </c>
      <c r="H8936" t="s">
        <v>6401</v>
      </c>
      <c r="I8936" s="5">
        <v>41892</v>
      </c>
      <c r="J8936" t="s">
        <v>6447</v>
      </c>
      <c r="K8936" s="5">
        <v>45236</v>
      </c>
      <c r="L8936" s="5">
        <v>45236</v>
      </c>
      <c r="M8936" s="7" t="s">
        <v>6448</v>
      </c>
    </row>
    <row r="8937" spans="1:13" x14ac:dyDescent="0.3">
      <c r="A8937">
        <v>2023</v>
      </c>
      <c r="B8937" s="5">
        <v>45200</v>
      </c>
      <c r="C8937" s="5">
        <v>45230</v>
      </c>
      <c r="D8937" t="s">
        <v>4914</v>
      </c>
      <c r="E8937" s="6" t="s">
        <v>99</v>
      </c>
      <c r="F8937" s="6" t="s">
        <v>204</v>
      </c>
      <c r="G8937" t="s">
        <v>47</v>
      </c>
      <c r="H8937" t="s">
        <v>320</v>
      </c>
      <c r="I8937" s="5">
        <v>41692</v>
      </c>
      <c r="J8937" t="s">
        <v>6447</v>
      </c>
      <c r="K8937" s="5">
        <v>45236</v>
      </c>
      <c r="L8937" s="5">
        <v>45236</v>
      </c>
      <c r="M8937" s="7" t="s">
        <v>6448</v>
      </c>
    </row>
    <row r="8938" spans="1:13" x14ac:dyDescent="0.3">
      <c r="A8938">
        <v>2023</v>
      </c>
      <c r="B8938" s="5">
        <v>45200</v>
      </c>
      <c r="C8938" s="5">
        <v>45230</v>
      </c>
      <c r="D8938" t="s">
        <v>1307</v>
      </c>
      <c r="E8938" s="6" t="s">
        <v>99</v>
      </c>
      <c r="F8938" s="6" t="s">
        <v>94</v>
      </c>
      <c r="G8938" t="s">
        <v>47</v>
      </c>
      <c r="H8938" t="s">
        <v>320</v>
      </c>
      <c r="I8938" s="5">
        <v>41620</v>
      </c>
      <c r="J8938" t="s">
        <v>6447</v>
      </c>
      <c r="K8938" s="5">
        <v>45236</v>
      </c>
      <c r="L8938" s="5">
        <v>45236</v>
      </c>
      <c r="M8938" s="7" t="s">
        <v>6448</v>
      </c>
    </row>
    <row r="8939" spans="1:13" x14ac:dyDescent="0.3">
      <c r="A8939">
        <v>2023</v>
      </c>
      <c r="B8939" s="5">
        <v>45200</v>
      </c>
      <c r="C8939" s="5">
        <v>45230</v>
      </c>
      <c r="D8939" t="s">
        <v>3930</v>
      </c>
      <c r="E8939" s="6" t="s">
        <v>99</v>
      </c>
      <c r="F8939" s="6" t="s">
        <v>94</v>
      </c>
      <c r="G8939" t="s">
        <v>47</v>
      </c>
      <c r="H8939" t="s">
        <v>320</v>
      </c>
      <c r="I8939" s="5">
        <v>40690</v>
      </c>
      <c r="J8939" t="s">
        <v>6447</v>
      </c>
      <c r="K8939" s="5">
        <v>45236</v>
      </c>
      <c r="L8939" s="5">
        <v>45236</v>
      </c>
      <c r="M8939" s="7" t="s">
        <v>6448</v>
      </c>
    </row>
    <row r="8940" spans="1:13" x14ac:dyDescent="0.3">
      <c r="A8940">
        <v>2023</v>
      </c>
      <c r="B8940" s="5">
        <v>45200</v>
      </c>
      <c r="C8940" s="5">
        <v>45230</v>
      </c>
      <c r="D8940" t="s">
        <v>4915</v>
      </c>
      <c r="E8940" s="6" t="s">
        <v>99</v>
      </c>
      <c r="F8940" s="6" t="s">
        <v>94</v>
      </c>
      <c r="G8940" t="s">
        <v>47</v>
      </c>
      <c r="H8940" t="s">
        <v>6406</v>
      </c>
      <c r="I8940" s="5">
        <v>42208</v>
      </c>
      <c r="J8940" t="s">
        <v>6447</v>
      </c>
      <c r="K8940" s="5">
        <v>45236</v>
      </c>
      <c r="L8940" s="5">
        <v>45236</v>
      </c>
      <c r="M8940" s="7" t="s">
        <v>6448</v>
      </c>
    </row>
    <row r="8941" spans="1:13" x14ac:dyDescent="0.3">
      <c r="A8941">
        <v>2023</v>
      </c>
      <c r="B8941" s="5">
        <v>45200</v>
      </c>
      <c r="C8941" s="5">
        <v>45230</v>
      </c>
      <c r="D8941" t="s">
        <v>469</v>
      </c>
      <c r="E8941" s="6" t="s">
        <v>99</v>
      </c>
      <c r="F8941" s="6" t="s">
        <v>94</v>
      </c>
      <c r="G8941" t="s">
        <v>47</v>
      </c>
      <c r="H8941" t="s">
        <v>6400</v>
      </c>
      <c r="I8941" s="5">
        <v>41571</v>
      </c>
      <c r="J8941" t="s">
        <v>6447</v>
      </c>
      <c r="K8941" s="5">
        <v>45236</v>
      </c>
      <c r="L8941" s="5">
        <v>45236</v>
      </c>
      <c r="M8941" s="7" t="s">
        <v>6448</v>
      </c>
    </row>
    <row r="8942" spans="1:13" x14ac:dyDescent="0.3">
      <c r="A8942">
        <v>2023</v>
      </c>
      <c r="B8942" s="5">
        <v>45200</v>
      </c>
      <c r="C8942" s="5">
        <v>45230</v>
      </c>
      <c r="D8942" t="s">
        <v>4916</v>
      </c>
      <c r="E8942" s="6" t="s">
        <v>99</v>
      </c>
      <c r="F8942" s="6" t="s">
        <v>94</v>
      </c>
      <c r="G8942" t="s">
        <v>47</v>
      </c>
      <c r="H8942" t="s">
        <v>534</v>
      </c>
      <c r="I8942" s="5">
        <v>40751</v>
      </c>
      <c r="J8942" t="s">
        <v>6447</v>
      </c>
      <c r="K8942" s="5">
        <v>45236</v>
      </c>
      <c r="L8942" s="5">
        <v>45236</v>
      </c>
      <c r="M8942" s="7" t="s">
        <v>6448</v>
      </c>
    </row>
    <row r="8943" spans="1:13" x14ac:dyDescent="0.3">
      <c r="A8943">
        <v>2023</v>
      </c>
      <c r="B8943" s="5">
        <v>45200</v>
      </c>
      <c r="C8943" s="5">
        <v>45230</v>
      </c>
      <c r="D8943" t="s">
        <v>580</v>
      </c>
      <c r="E8943" s="6" t="s">
        <v>99</v>
      </c>
      <c r="F8943" s="6" t="s">
        <v>183</v>
      </c>
      <c r="G8943" t="s">
        <v>47</v>
      </c>
      <c r="H8943" t="s">
        <v>534</v>
      </c>
      <c r="I8943" s="5">
        <v>41466</v>
      </c>
      <c r="J8943" t="s">
        <v>6447</v>
      </c>
      <c r="K8943" s="5">
        <v>45236</v>
      </c>
      <c r="L8943" s="5">
        <v>45236</v>
      </c>
      <c r="M8943" s="7" t="s">
        <v>6448</v>
      </c>
    </row>
    <row r="8944" spans="1:13" x14ac:dyDescent="0.3">
      <c r="A8944">
        <v>2023</v>
      </c>
      <c r="B8944" s="5">
        <v>45200</v>
      </c>
      <c r="C8944" s="5">
        <v>45230</v>
      </c>
      <c r="D8944" t="s">
        <v>714</v>
      </c>
      <c r="E8944" s="6" t="s">
        <v>99</v>
      </c>
      <c r="F8944" s="6" t="s">
        <v>1033</v>
      </c>
      <c r="G8944" t="s">
        <v>47</v>
      </c>
      <c r="H8944" t="s">
        <v>6409</v>
      </c>
      <c r="I8944" s="5">
        <v>41592</v>
      </c>
      <c r="J8944" t="s">
        <v>6447</v>
      </c>
      <c r="K8944" s="5">
        <v>45236</v>
      </c>
      <c r="L8944" s="5">
        <v>45236</v>
      </c>
      <c r="M8944" s="7" t="s">
        <v>6448</v>
      </c>
    </row>
    <row r="8945" spans="1:13" x14ac:dyDescent="0.3">
      <c r="A8945">
        <v>2023</v>
      </c>
      <c r="B8945" s="5">
        <v>45200</v>
      </c>
      <c r="C8945" s="5">
        <v>45230</v>
      </c>
      <c r="D8945" t="s">
        <v>2286</v>
      </c>
      <c r="E8945" s="6" t="s">
        <v>99</v>
      </c>
      <c r="F8945" s="6" t="s">
        <v>2723</v>
      </c>
      <c r="G8945" t="s">
        <v>47</v>
      </c>
      <c r="H8945" t="s">
        <v>6407</v>
      </c>
      <c r="I8945" s="5">
        <v>41681</v>
      </c>
      <c r="J8945" t="s">
        <v>6447</v>
      </c>
      <c r="K8945" s="5">
        <v>45236</v>
      </c>
      <c r="L8945" s="5">
        <v>45236</v>
      </c>
      <c r="M8945" s="7" t="s">
        <v>6448</v>
      </c>
    </row>
    <row r="8946" spans="1:13" x14ac:dyDescent="0.3">
      <c r="A8946">
        <v>2023</v>
      </c>
      <c r="B8946" s="5">
        <v>45200</v>
      </c>
      <c r="C8946" s="5">
        <v>45230</v>
      </c>
      <c r="D8946" t="s">
        <v>335</v>
      </c>
      <c r="E8946" s="6" t="s">
        <v>99</v>
      </c>
      <c r="F8946" s="6" t="s">
        <v>200</v>
      </c>
      <c r="G8946" t="s">
        <v>47</v>
      </c>
      <c r="H8946" t="s">
        <v>2723</v>
      </c>
      <c r="I8946" s="5">
        <v>39849</v>
      </c>
      <c r="J8946" t="s">
        <v>6447</v>
      </c>
      <c r="K8946" s="5">
        <v>45236</v>
      </c>
      <c r="L8946" s="5">
        <v>45236</v>
      </c>
      <c r="M8946" s="7" t="s">
        <v>6448</v>
      </c>
    </row>
    <row r="8947" spans="1:13" x14ac:dyDescent="0.3">
      <c r="A8947">
        <v>2023</v>
      </c>
      <c r="B8947" s="5">
        <v>45200</v>
      </c>
      <c r="C8947" s="5">
        <v>45230</v>
      </c>
      <c r="D8947" t="s">
        <v>4917</v>
      </c>
      <c r="E8947" s="6" t="s">
        <v>99</v>
      </c>
      <c r="F8947" s="6" t="s">
        <v>200</v>
      </c>
      <c r="G8947" t="s">
        <v>47</v>
      </c>
      <c r="H8947" t="s">
        <v>2723</v>
      </c>
      <c r="I8947" s="5">
        <v>39828</v>
      </c>
      <c r="J8947" t="s">
        <v>6447</v>
      </c>
      <c r="K8947" s="5">
        <v>45236</v>
      </c>
      <c r="L8947" s="5">
        <v>45236</v>
      </c>
      <c r="M8947" s="7" t="s">
        <v>6448</v>
      </c>
    </row>
    <row r="8948" spans="1:13" x14ac:dyDescent="0.3">
      <c r="A8948">
        <v>2023</v>
      </c>
      <c r="B8948" s="5">
        <v>45200</v>
      </c>
      <c r="C8948" s="5">
        <v>45230</v>
      </c>
      <c r="D8948" t="s">
        <v>2517</v>
      </c>
      <c r="E8948" s="6" t="s">
        <v>99</v>
      </c>
      <c r="F8948" s="6" t="s">
        <v>919</v>
      </c>
      <c r="G8948" t="s">
        <v>47</v>
      </c>
      <c r="H8948" t="s">
        <v>6401</v>
      </c>
      <c r="I8948" s="5">
        <v>40687</v>
      </c>
      <c r="J8948" t="s">
        <v>6447</v>
      </c>
      <c r="K8948" s="5">
        <v>45236</v>
      </c>
      <c r="L8948" s="5">
        <v>45236</v>
      </c>
      <c r="M8948" s="7" t="s">
        <v>6448</v>
      </c>
    </row>
    <row r="8949" spans="1:13" x14ac:dyDescent="0.3">
      <c r="A8949">
        <v>2023</v>
      </c>
      <c r="B8949" s="5">
        <v>45200</v>
      </c>
      <c r="C8949" s="5">
        <v>45230</v>
      </c>
      <c r="D8949" t="s">
        <v>4897</v>
      </c>
      <c r="E8949" s="6" t="s">
        <v>99</v>
      </c>
      <c r="F8949" s="6" t="s">
        <v>99</v>
      </c>
      <c r="G8949" t="s">
        <v>47</v>
      </c>
      <c r="H8949" t="s">
        <v>6406</v>
      </c>
      <c r="I8949" s="5">
        <v>41688</v>
      </c>
      <c r="J8949" t="s">
        <v>6447</v>
      </c>
      <c r="K8949" s="5">
        <v>45236</v>
      </c>
      <c r="L8949" s="5">
        <v>45236</v>
      </c>
      <c r="M8949" s="7" t="s">
        <v>6448</v>
      </c>
    </row>
    <row r="8950" spans="1:13" x14ac:dyDescent="0.3">
      <c r="A8950">
        <v>2023</v>
      </c>
      <c r="B8950" s="5">
        <v>45200</v>
      </c>
      <c r="C8950" s="5">
        <v>45230</v>
      </c>
      <c r="D8950" t="s">
        <v>2766</v>
      </c>
      <c r="E8950" s="6" t="s">
        <v>99</v>
      </c>
      <c r="F8950" s="6" t="s">
        <v>99</v>
      </c>
      <c r="G8950" t="s">
        <v>47</v>
      </c>
      <c r="H8950" t="s">
        <v>6400</v>
      </c>
      <c r="I8950" s="5">
        <v>40485</v>
      </c>
      <c r="J8950" t="s">
        <v>6447</v>
      </c>
      <c r="K8950" s="5">
        <v>45236</v>
      </c>
      <c r="L8950" s="5">
        <v>45236</v>
      </c>
      <c r="M8950" s="7" t="s">
        <v>6448</v>
      </c>
    </row>
    <row r="8951" spans="1:13" x14ac:dyDescent="0.3">
      <c r="A8951">
        <v>2023</v>
      </c>
      <c r="B8951" s="5">
        <v>45200</v>
      </c>
      <c r="C8951" s="5">
        <v>45230</v>
      </c>
      <c r="D8951" t="s">
        <v>812</v>
      </c>
      <c r="E8951" s="6" t="s">
        <v>99</v>
      </c>
      <c r="F8951" s="6" t="s">
        <v>102</v>
      </c>
      <c r="G8951" t="s">
        <v>47</v>
      </c>
      <c r="H8951" t="s">
        <v>320</v>
      </c>
      <c r="I8951" s="5">
        <v>41620</v>
      </c>
      <c r="J8951" t="s">
        <v>6447</v>
      </c>
      <c r="K8951" s="5">
        <v>45236</v>
      </c>
      <c r="L8951" s="5">
        <v>45236</v>
      </c>
      <c r="M8951" s="7" t="s">
        <v>6448</v>
      </c>
    </row>
    <row r="8952" spans="1:13" x14ac:dyDescent="0.3">
      <c r="A8952">
        <v>2023</v>
      </c>
      <c r="B8952" s="5">
        <v>45200</v>
      </c>
      <c r="C8952" s="5">
        <v>45230</v>
      </c>
      <c r="D8952" t="s">
        <v>4918</v>
      </c>
      <c r="E8952" s="6" t="s">
        <v>99</v>
      </c>
      <c r="F8952" s="6" t="s">
        <v>102</v>
      </c>
      <c r="G8952" t="s">
        <v>47</v>
      </c>
      <c r="H8952" t="s">
        <v>320</v>
      </c>
      <c r="I8952" s="5">
        <v>40296</v>
      </c>
      <c r="J8952" t="s">
        <v>6447</v>
      </c>
      <c r="K8952" s="5">
        <v>45236</v>
      </c>
      <c r="L8952" s="5">
        <v>45236</v>
      </c>
      <c r="M8952" s="7" t="s">
        <v>6448</v>
      </c>
    </row>
    <row r="8953" spans="1:13" x14ac:dyDescent="0.3">
      <c r="A8953">
        <v>2023</v>
      </c>
      <c r="B8953" s="5">
        <v>45200</v>
      </c>
      <c r="C8953" s="5">
        <v>45230</v>
      </c>
      <c r="D8953" t="s">
        <v>935</v>
      </c>
      <c r="E8953" s="6" t="s">
        <v>99</v>
      </c>
      <c r="F8953" s="6" t="s">
        <v>1009</v>
      </c>
      <c r="G8953" t="s">
        <v>47</v>
      </c>
      <c r="H8953" t="s">
        <v>320</v>
      </c>
      <c r="I8953" s="5">
        <v>41692</v>
      </c>
      <c r="J8953" t="s">
        <v>6447</v>
      </c>
      <c r="K8953" s="5">
        <v>45236</v>
      </c>
      <c r="L8953" s="5">
        <v>45236</v>
      </c>
      <c r="M8953" s="7" t="s">
        <v>6448</v>
      </c>
    </row>
    <row r="8954" spans="1:13" x14ac:dyDescent="0.3">
      <c r="A8954">
        <v>2023</v>
      </c>
      <c r="B8954" s="5">
        <v>45200</v>
      </c>
      <c r="C8954" s="5">
        <v>45230</v>
      </c>
      <c r="D8954" t="s">
        <v>499</v>
      </c>
      <c r="E8954" s="6" t="s">
        <v>99</v>
      </c>
      <c r="F8954" s="6" t="s">
        <v>143</v>
      </c>
      <c r="G8954" t="s">
        <v>47</v>
      </c>
      <c r="H8954" t="s">
        <v>6402</v>
      </c>
      <c r="I8954" s="5">
        <v>42727</v>
      </c>
      <c r="J8954" t="s">
        <v>6447</v>
      </c>
      <c r="K8954" s="5">
        <v>45236</v>
      </c>
      <c r="L8954" s="5">
        <v>45236</v>
      </c>
      <c r="M8954" s="7" t="s">
        <v>6448</v>
      </c>
    </row>
    <row r="8955" spans="1:13" x14ac:dyDescent="0.3">
      <c r="A8955">
        <v>2023</v>
      </c>
      <c r="B8955" s="5">
        <v>45200</v>
      </c>
      <c r="C8955" s="5">
        <v>45230</v>
      </c>
      <c r="D8955" t="s">
        <v>2699</v>
      </c>
      <c r="E8955" s="6" t="s">
        <v>99</v>
      </c>
      <c r="F8955" s="6" t="s">
        <v>143</v>
      </c>
      <c r="G8955" t="s">
        <v>47</v>
      </c>
      <c r="H8955" t="s">
        <v>6402</v>
      </c>
      <c r="I8955" s="5">
        <v>42592</v>
      </c>
      <c r="J8955" t="s">
        <v>6447</v>
      </c>
      <c r="K8955" s="5">
        <v>45236</v>
      </c>
      <c r="L8955" s="5">
        <v>45236</v>
      </c>
      <c r="M8955" s="7" t="s">
        <v>6448</v>
      </c>
    </row>
    <row r="8956" spans="1:13" x14ac:dyDescent="0.3">
      <c r="A8956">
        <v>2023</v>
      </c>
      <c r="B8956" s="5">
        <v>45200</v>
      </c>
      <c r="C8956" s="5">
        <v>45230</v>
      </c>
      <c r="D8956" t="s">
        <v>4919</v>
      </c>
      <c r="E8956" s="6" t="s">
        <v>99</v>
      </c>
      <c r="F8956" s="6" t="s">
        <v>4875</v>
      </c>
      <c r="G8956" t="s">
        <v>47</v>
      </c>
      <c r="H8956" t="s">
        <v>6398</v>
      </c>
      <c r="I8956" s="5">
        <v>41557</v>
      </c>
      <c r="J8956" t="s">
        <v>6447</v>
      </c>
      <c r="K8956" s="5">
        <v>45236</v>
      </c>
      <c r="L8956" s="5">
        <v>45236</v>
      </c>
      <c r="M8956" s="7" t="s">
        <v>6448</v>
      </c>
    </row>
    <row r="8957" spans="1:13" x14ac:dyDescent="0.3">
      <c r="A8957">
        <v>2023</v>
      </c>
      <c r="B8957" s="5">
        <v>45200</v>
      </c>
      <c r="C8957" s="5">
        <v>45230</v>
      </c>
      <c r="D8957" t="s">
        <v>4920</v>
      </c>
      <c r="E8957" s="6" t="s">
        <v>99</v>
      </c>
      <c r="F8957" s="6" t="s">
        <v>108</v>
      </c>
      <c r="G8957" t="s">
        <v>47</v>
      </c>
      <c r="H8957" t="s">
        <v>6400</v>
      </c>
      <c r="I8957" s="5">
        <v>41530</v>
      </c>
      <c r="J8957" t="s">
        <v>6447</v>
      </c>
      <c r="K8957" s="5">
        <v>45236</v>
      </c>
      <c r="L8957" s="5">
        <v>45236</v>
      </c>
      <c r="M8957" s="7" t="s">
        <v>6448</v>
      </c>
    </row>
    <row r="8958" spans="1:13" x14ac:dyDescent="0.3">
      <c r="A8958">
        <v>2023</v>
      </c>
      <c r="B8958" s="5">
        <v>45200</v>
      </c>
      <c r="C8958" s="5">
        <v>45230</v>
      </c>
      <c r="D8958" t="s">
        <v>4187</v>
      </c>
      <c r="E8958" s="6" t="s">
        <v>99</v>
      </c>
      <c r="F8958" s="6" t="s">
        <v>108</v>
      </c>
      <c r="G8958" t="s">
        <v>47</v>
      </c>
      <c r="H8958" t="s">
        <v>2102</v>
      </c>
      <c r="I8958" s="5">
        <v>41658</v>
      </c>
      <c r="J8958" t="s">
        <v>6447</v>
      </c>
      <c r="K8958" s="5">
        <v>45236</v>
      </c>
      <c r="L8958" s="5">
        <v>45236</v>
      </c>
      <c r="M8958" s="7" t="s">
        <v>6448</v>
      </c>
    </row>
    <row r="8959" spans="1:13" x14ac:dyDescent="0.3">
      <c r="A8959">
        <v>2023</v>
      </c>
      <c r="B8959" s="5">
        <v>45200</v>
      </c>
      <c r="C8959" s="5">
        <v>45230</v>
      </c>
      <c r="D8959" t="s">
        <v>2746</v>
      </c>
      <c r="E8959" s="6" t="s">
        <v>99</v>
      </c>
      <c r="F8959" s="6" t="s">
        <v>108</v>
      </c>
      <c r="G8959" t="s">
        <v>47</v>
      </c>
      <c r="H8959" t="s">
        <v>2102</v>
      </c>
      <c r="I8959" s="5">
        <v>41658</v>
      </c>
      <c r="J8959" t="s">
        <v>6447</v>
      </c>
      <c r="K8959" s="5">
        <v>45236</v>
      </c>
      <c r="L8959" s="5">
        <v>45236</v>
      </c>
      <c r="M8959" s="7" t="s">
        <v>6448</v>
      </c>
    </row>
    <row r="8960" spans="1:13" x14ac:dyDescent="0.3">
      <c r="A8960">
        <v>2023</v>
      </c>
      <c r="B8960" s="5">
        <v>45200</v>
      </c>
      <c r="C8960" s="5">
        <v>45230</v>
      </c>
      <c r="D8960" t="s">
        <v>4921</v>
      </c>
      <c r="E8960" s="6" t="s">
        <v>99</v>
      </c>
      <c r="F8960" s="6" t="s">
        <v>108</v>
      </c>
      <c r="G8960" t="s">
        <v>47</v>
      </c>
      <c r="H8960" t="s">
        <v>2102</v>
      </c>
      <c r="I8960" s="5">
        <v>41658</v>
      </c>
      <c r="J8960" t="s">
        <v>6447</v>
      </c>
      <c r="K8960" s="5">
        <v>45236</v>
      </c>
      <c r="L8960" s="5">
        <v>45236</v>
      </c>
      <c r="M8960" s="7" t="s">
        <v>6448</v>
      </c>
    </row>
    <row r="8961" spans="1:13" x14ac:dyDescent="0.3">
      <c r="A8961">
        <v>2023</v>
      </c>
      <c r="B8961" s="5">
        <v>45200</v>
      </c>
      <c r="C8961" s="5">
        <v>45230</v>
      </c>
      <c r="D8961" t="s">
        <v>4922</v>
      </c>
      <c r="E8961" s="6" t="s">
        <v>99</v>
      </c>
      <c r="F8961" s="6" t="s">
        <v>108</v>
      </c>
      <c r="G8961" t="s">
        <v>47</v>
      </c>
      <c r="H8961" t="s">
        <v>6400</v>
      </c>
      <c r="I8961" s="5">
        <v>40226</v>
      </c>
      <c r="J8961" t="s">
        <v>6447</v>
      </c>
      <c r="K8961" s="5">
        <v>45236</v>
      </c>
      <c r="L8961" s="5">
        <v>45236</v>
      </c>
      <c r="M8961" s="7" t="s">
        <v>6448</v>
      </c>
    </row>
    <row r="8962" spans="1:13" x14ac:dyDescent="0.3">
      <c r="A8962">
        <v>2023</v>
      </c>
      <c r="B8962" s="5">
        <v>45200</v>
      </c>
      <c r="C8962" s="5">
        <v>45230</v>
      </c>
      <c r="D8962" t="s">
        <v>3494</v>
      </c>
      <c r="E8962" s="6" t="s">
        <v>99</v>
      </c>
      <c r="F8962" s="6" t="s">
        <v>108</v>
      </c>
      <c r="G8962" t="s">
        <v>47</v>
      </c>
      <c r="H8962" t="s">
        <v>2102</v>
      </c>
      <c r="I8962" s="5">
        <v>41537</v>
      </c>
      <c r="J8962" t="s">
        <v>6447</v>
      </c>
      <c r="K8962" s="5">
        <v>45236</v>
      </c>
      <c r="L8962" s="5">
        <v>45236</v>
      </c>
      <c r="M8962" s="7" t="s">
        <v>6448</v>
      </c>
    </row>
    <row r="8963" spans="1:13" x14ac:dyDescent="0.3">
      <c r="A8963">
        <v>2023</v>
      </c>
      <c r="B8963" s="5">
        <v>45200</v>
      </c>
      <c r="C8963" s="5">
        <v>45230</v>
      </c>
      <c r="D8963" t="s">
        <v>4923</v>
      </c>
      <c r="E8963" s="6" t="s">
        <v>99</v>
      </c>
      <c r="F8963" s="6" t="s">
        <v>2394</v>
      </c>
      <c r="G8963" t="s">
        <v>47</v>
      </c>
      <c r="H8963" t="s">
        <v>6430</v>
      </c>
      <c r="I8963" s="5">
        <v>40394</v>
      </c>
      <c r="J8963" t="s">
        <v>6447</v>
      </c>
      <c r="K8963" s="5">
        <v>45236</v>
      </c>
      <c r="L8963" s="5">
        <v>45236</v>
      </c>
      <c r="M8963" s="7" t="s">
        <v>6448</v>
      </c>
    </row>
    <row r="8964" spans="1:13" x14ac:dyDescent="0.3">
      <c r="A8964">
        <v>2023</v>
      </c>
      <c r="B8964" s="5">
        <v>45200</v>
      </c>
      <c r="C8964" s="5">
        <v>45230</v>
      </c>
      <c r="D8964" t="s">
        <v>2702</v>
      </c>
      <c r="E8964" s="6" t="s">
        <v>99</v>
      </c>
      <c r="F8964" s="6" t="s">
        <v>1487</v>
      </c>
      <c r="G8964" t="s">
        <v>47</v>
      </c>
      <c r="H8964" t="s">
        <v>6424</v>
      </c>
      <c r="I8964" s="5">
        <v>39458</v>
      </c>
      <c r="J8964" t="s">
        <v>6447</v>
      </c>
      <c r="K8964" s="5">
        <v>45236</v>
      </c>
      <c r="L8964" s="5">
        <v>45236</v>
      </c>
      <c r="M8964" s="7" t="s">
        <v>6448</v>
      </c>
    </row>
    <row r="8965" spans="1:13" x14ac:dyDescent="0.3">
      <c r="A8965">
        <v>2023</v>
      </c>
      <c r="B8965" s="5">
        <v>45200</v>
      </c>
      <c r="C8965" s="5">
        <v>45230</v>
      </c>
      <c r="D8965" t="s">
        <v>3754</v>
      </c>
      <c r="E8965" s="6" t="s">
        <v>99</v>
      </c>
      <c r="F8965" s="6" t="s">
        <v>704</v>
      </c>
      <c r="G8965" t="s">
        <v>47</v>
      </c>
      <c r="H8965" t="s">
        <v>6400</v>
      </c>
      <c r="I8965" s="5">
        <v>41178</v>
      </c>
      <c r="J8965" t="s">
        <v>6447</v>
      </c>
      <c r="K8965" s="5">
        <v>45236</v>
      </c>
      <c r="L8965" s="5">
        <v>45236</v>
      </c>
      <c r="M8965" s="7" t="s">
        <v>6448</v>
      </c>
    </row>
    <row r="8966" spans="1:13" x14ac:dyDescent="0.3">
      <c r="A8966">
        <v>2023</v>
      </c>
      <c r="B8966" s="5">
        <v>45200</v>
      </c>
      <c r="C8966" s="5">
        <v>45230</v>
      </c>
      <c r="D8966" t="s">
        <v>1933</v>
      </c>
      <c r="E8966" s="6" t="s">
        <v>99</v>
      </c>
      <c r="F8966" s="6" t="s">
        <v>113</v>
      </c>
      <c r="G8966" t="s">
        <v>47</v>
      </c>
      <c r="H8966" t="s">
        <v>534</v>
      </c>
      <c r="I8966" s="5">
        <v>41708</v>
      </c>
      <c r="J8966" t="s">
        <v>6447</v>
      </c>
      <c r="K8966" s="5">
        <v>45236</v>
      </c>
      <c r="L8966" s="5">
        <v>45236</v>
      </c>
      <c r="M8966" s="7" t="s">
        <v>6448</v>
      </c>
    </row>
    <row r="8967" spans="1:13" x14ac:dyDescent="0.3">
      <c r="A8967">
        <v>2023</v>
      </c>
      <c r="B8967" s="5">
        <v>45200</v>
      </c>
      <c r="C8967" s="5">
        <v>45230</v>
      </c>
      <c r="D8967" t="s">
        <v>668</v>
      </c>
      <c r="E8967" s="6" t="s">
        <v>99</v>
      </c>
      <c r="F8967" s="6" t="s">
        <v>118</v>
      </c>
      <c r="G8967" t="s">
        <v>47</v>
      </c>
      <c r="H8967" t="s">
        <v>2102</v>
      </c>
      <c r="I8967" s="5">
        <v>41605</v>
      </c>
      <c r="J8967" t="s">
        <v>6447</v>
      </c>
      <c r="K8967" s="5">
        <v>45236</v>
      </c>
      <c r="L8967" s="5">
        <v>45236</v>
      </c>
      <c r="M8967" s="7" t="s">
        <v>6448</v>
      </c>
    </row>
    <row r="8968" spans="1:13" x14ac:dyDescent="0.3">
      <c r="A8968">
        <v>2023</v>
      </c>
      <c r="B8968" s="5">
        <v>45200</v>
      </c>
      <c r="C8968" s="5">
        <v>45230</v>
      </c>
      <c r="D8968" t="s">
        <v>4023</v>
      </c>
      <c r="E8968" s="6" t="s">
        <v>99</v>
      </c>
      <c r="F8968" s="6" t="s">
        <v>118</v>
      </c>
      <c r="G8968" t="s">
        <v>47</v>
      </c>
      <c r="H8968" t="s">
        <v>6422</v>
      </c>
      <c r="I8968" s="5">
        <v>39407</v>
      </c>
      <c r="J8968" t="s">
        <v>6447</v>
      </c>
      <c r="K8968" s="5">
        <v>45236</v>
      </c>
      <c r="L8968" s="5">
        <v>45236</v>
      </c>
      <c r="M8968" s="7" t="s">
        <v>6448</v>
      </c>
    </row>
    <row r="8969" spans="1:13" x14ac:dyDescent="0.3">
      <c r="A8969">
        <v>2023</v>
      </c>
      <c r="B8969" s="5">
        <v>45200</v>
      </c>
      <c r="C8969" s="5">
        <v>45230</v>
      </c>
      <c r="D8969" t="s">
        <v>4924</v>
      </c>
      <c r="E8969" s="6" t="s">
        <v>99</v>
      </c>
      <c r="F8969" s="6" t="s">
        <v>118</v>
      </c>
      <c r="G8969" t="s">
        <v>47</v>
      </c>
      <c r="H8969" t="s">
        <v>2102</v>
      </c>
      <c r="I8969" s="5">
        <v>39979</v>
      </c>
      <c r="J8969" t="s">
        <v>6447</v>
      </c>
      <c r="K8969" s="5">
        <v>45236</v>
      </c>
      <c r="L8969" s="5">
        <v>45236</v>
      </c>
      <c r="M8969" s="7" t="s">
        <v>6448</v>
      </c>
    </row>
    <row r="8970" spans="1:13" x14ac:dyDescent="0.3">
      <c r="A8970">
        <v>2023</v>
      </c>
      <c r="B8970" s="5">
        <v>45200</v>
      </c>
      <c r="C8970" s="5">
        <v>45230</v>
      </c>
      <c r="D8970" t="s">
        <v>3715</v>
      </c>
      <c r="E8970" s="6" t="s">
        <v>99</v>
      </c>
      <c r="F8970" s="6" t="s">
        <v>900</v>
      </c>
      <c r="G8970" t="s">
        <v>47</v>
      </c>
      <c r="H8970" t="s">
        <v>6409</v>
      </c>
      <c r="I8970" s="5">
        <v>40631</v>
      </c>
      <c r="J8970" t="s">
        <v>6447</v>
      </c>
      <c r="K8970" s="5">
        <v>45236</v>
      </c>
      <c r="L8970" s="5">
        <v>45236</v>
      </c>
      <c r="M8970" s="7" t="s">
        <v>6448</v>
      </c>
    </row>
    <row r="8971" spans="1:13" x14ac:dyDescent="0.3">
      <c r="A8971">
        <v>2023</v>
      </c>
      <c r="B8971" s="5">
        <v>45200</v>
      </c>
      <c r="C8971" s="5">
        <v>45230</v>
      </c>
      <c r="D8971" t="s">
        <v>229</v>
      </c>
      <c r="E8971" s="6" t="s">
        <v>99</v>
      </c>
      <c r="F8971" s="6" t="s">
        <v>405</v>
      </c>
      <c r="G8971" t="s">
        <v>47</v>
      </c>
      <c r="H8971" t="s">
        <v>6398</v>
      </c>
      <c r="I8971" s="5">
        <v>40487</v>
      </c>
      <c r="J8971" t="s">
        <v>6447</v>
      </c>
      <c r="K8971" s="5">
        <v>45236</v>
      </c>
      <c r="L8971" s="5">
        <v>45236</v>
      </c>
      <c r="M8971" s="7" t="s">
        <v>6448</v>
      </c>
    </row>
    <row r="8972" spans="1:13" x14ac:dyDescent="0.3">
      <c r="A8972">
        <v>2023</v>
      </c>
      <c r="B8972" s="5">
        <v>45200</v>
      </c>
      <c r="C8972" s="5">
        <v>45230</v>
      </c>
      <c r="D8972" t="s">
        <v>2897</v>
      </c>
      <c r="E8972" s="6" t="s">
        <v>99</v>
      </c>
      <c r="F8972" s="6" t="s">
        <v>121</v>
      </c>
      <c r="G8972" t="s">
        <v>47</v>
      </c>
      <c r="H8972" t="s">
        <v>2723</v>
      </c>
      <c r="I8972" s="5">
        <v>40422</v>
      </c>
      <c r="J8972" t="s">
        <v>6447</v>
      </c>
      <c r="K8972" s="5">
        <v>45236</v>
      </c>
      <c r="L8972" s="5">
        <v>45236</v>
      </c>
      <c r="M8972" s="7" t="s">
        <v>6448</v>
      </c>
    </row>
    <row r="8973" spans="1:13" x14ac:dyDescent="0.3">
      <c r="A8973">
        <v>2023</v>
      </c>
      <c r="B8973" s="5">
        <v>45200</v>
      </c>
      <c r="C8973" s="5">
        <v>45230</v>
      </c>
      <c r="D8973" t="s">
        <v>300</v>
      </c>
      <c r="E8973" s="6" t="s">
        <v>99</v>
      </c>
      <c r="F8973" s="6" t="s">
        <v>172</v>
      </c>
      <c r="G8973" t="s">
        <v>47</v>
      </c>
      <c r="H8973" t="s">
        <v>2102</v>
      </c>
      <c r="I8973" s="5">
        <v>41658</v>
      </c>
      <c r="J8973" t="s">
        <v>6447</v>
      </c>
      <c r="K8973" s="5">
        <v>45236</v>
      </c>
      <c r="L8973" s="5">
        <v>45236</v>
      </c>
      <c r="M8973" s="7" t="s">
        <v>6448</v>
      </c>
    </row>
    <row r="8974" spans="1:13" x14ac:dyDescent="0.3">
      <c r="A8974">
        <v>2023</v>
      </c>
      <c r="B8974" s="5">
        <v>45200</v>
      </c>
      <c r="C8974" s="5">
        <v>45230</v>
      </c>
      <c r="D8974" t="s">
        <v>2746</v>
      </c>
      <c r="E8974" s="6" t="s">
        <v>99</v>
      </c>
      <c r="F8974" s="6" t="s">
        <v>172</v>
      </c>
      <c r="G8974" t="s">
        <v>47</v>
      </c>
      <c r="H8974" t="s">
        <v>2102</v>
      </c>
      <c r="I8974" s="5">
        <v>41658</v>
      </c>
      <c r="J8974" t="s">
        <v>6447</v>
      </c>
      <c r="K8974" s="5">
        <v>45236</v>
      </c>
      <c r="L8974" s="5">
        <v>45236</v>
      </c>
      <c r="M8974" s="7" t="s">
        <v>6448</v>
      </c>
    </row>
    <row r="8975" spans="1:13" x14ac:dyDescent="0.3">
      <c r="A8975">
        <v>2023</v>
      </c>
      <c r="B8975" s="5">
        <v>45200</v>
      </c>
      <c r="C8975" s="5">
        <v>45230</v>
      </c>
      <c r="D8975" t="s">
        <v>4925</v>
      </c>
      <c r="E8975" s="6" t="s">
        <v>99</v>
      </c>
      <c r="F8975" s="6" t="s">
        <v>172</v>
      </c>
      <c r="G8975" t="s">
        <v>47</v>
      </c>
      <c r="H8975" t="s">
        <v>2102</v>
      </c>
      <c r="I8975" s="5">
        <v>41537</v>
      </c>
      <c r="J8975" t="s">
        <v>6447</v>
      </c>
      <c r="K8975" s="5">
        <v>45236</v>
      </c>
      <c r="L8975" s="5">
        <v>45236</v>
      </c>
      <c r="M8975" s="7" t="s">
        <v>6448</v>
      </c>
    </row>
    <row r="8976" spans="1:13" x14ac:dyDescent="0.3">
      <c r="A8976">
        <v>2023</v>
      </c>
      <c r="B8976" s="5">
        <v>45200</v>
      </c>
      <c r="C8976" s="5">
        <v>45230</v>
      </c>
      <c r="D8976" t="s">
        <v>1316</v>
      </c>
      <c r="E8976" s="6" t="s">
        <v>99</v>
      </c>
      <c r="F8976" s="6" t="s">
        <v>172</v>
      </c>
      <c r="G8976" t="s">
        <v>47</v>
      </c>
      <c r="H8976" t="s">
        <v>2102</v>
      </c>
      <c r="I8976" s="5">
        <v>42796</v>
      </c>
      <c r="J8976" t="s">
        <v>6447</v>
      </c>
      <c r="K8976" s="5">
        <v>45236</v>
      </c>
      <c r="L8976" s="5">
        <v>45236</v>
      </c>
      <c r="M8976" s="7" t="s">
        <v>6448</v>
      </c>
    </row>
    <row r="8977" spans="1:13" x14ac:dyDescent="0.3">
      <c r="A8977">
        <v>2023</v>
      </c>
      <c r="B8977" s="5">
        <v>45200</v>
      </c>
      <c r="C8977" s="5">
        <v>45230</v>
      </c>
      <c r="D8977" t="s">
        <v>4926</v>
      </c>
      <c r="E8977" s="6" t="s">
        <v>99</v>
      </c>
      <c r="F8977" s="6" t="s">
        <v>325</v>
      </c>
      <c r="G8977" t="s">
        <v>47</v>
      </c>
      <c r="H8977" t="s">
        <v>534</v>
      </c>
      <c r="I8977" s="5">
        <v>40340</v>
      </c>
      <c r="J8977" t="s">
        <v>6447</v>
      </c>
      <c r="K8977" s="5">
        <v>45236</v>
      </c>
      <c r="L8977" s="5">
        <v>45236</v>
      </c>
      <c r="M8977" s="7" t="s">
        <v>6448</v>
      </c>
    </row>
    <row r="8978" spans="1:13" x14ac:dyDescent="0.3">
      <c r="A8978">
        <v>2023</v>
      </c>
      <c r="B8978" s="5">
        <v>45200</v>
      </c>
      <c r="C8978" s="5">
        <v>45230</v>
      </c>
      <c r="D8978" t="s">
        <v>2879</v>
      </c>
      <c r="E8978" s="6" t="s">
        <v>99</v>
      </c>
      <c r="F8978" s="6" t="s">
        <v>1366</v>
      </c>
      <c r="G8978" t="s">
        <v>47</v>
      </c>
      <c r="H8978" t="s">
        <v>2102</v>
      </c>
      <c r="I8978" s="5">
        <v>40588</v>
      </c>
      <c r="J8978" t="s">
        <v>6447</v>
      </c>
      <c r="K8978" s="5">
        <v>45236</v>
      </c>
      <c r="L8978" s="5">
        <v>45236</v>
      </c>
      <c r="M8978" s="7" t="s">
        <v>6448</v>
      </c>
    </row>
    <row r="8979" spans="1:13" x14ac:dyDescent="0.3">
      <c r="A8979">
        <v>2023</v>
      </c>
      <c r="B8979" s="5">
        <v>45200</v>
      </c>
      <c r="C8979" s="5">
        <v>45230</v>
      </c>
      <c r="D8979" t="s">
        <v>1998</v>
      </c>
      <c r="E8979" s="6" t="s">
        <v>99</v>
      </c>
      <c r="F8979" s="6" t="s">
        <v>1363</v>
      </c>
      <c r="G8979" t="s">
        <v>47</v>
      </c>
      <c r="H8979" t="s">
        <v>6422</v>
      </c>
      <c r="I8979" s="5">
        <v>41695</v>
      </c>
      <c r="J8979" t="s">
        <v>6447</v>
      </c>
      <c r="K8979" s="5">
        <v>45236</v>
      </c>
      <c r="L8979" s="5">
        <v>45236</v>
      </c>
      <c r="M8979" s="7" t="s">
        <v>6448</v>
      </c>
    </row>
    <row r="8980" spans="1:13" x14ac:dyDescent="0.3">
      <c r="A8980">
        <v>2023</v>
      </c>
      <c r="B8980" s="5">
        <v>45200</v>
      </c>
      <c r="C8980" s="5">
        <v>45230</v>
      </c>
      <c r="D8980" t="s">
        <v>2068</v>
      </c>
      <c r="E8980" s="6" t="s">
        <v>99</v>
      </c>
      <c r="F8980" s="6" t="s">
        <v>607</v>
      </c>
      <c r="G8980" t="s">
        <v>47</v>
      </c>
      <c r="H8980" t="s">
        <v>320</v>
      </c>
      <c r="I8980" s="5">
        <v>41774</v>
      </c>
      <c r="J8980" t="s">
        <v>6447</v>
      </c>
      <c r="K8980" s="5">
        <v>45236</v>
      </c>
      <c r="L8980" s="5">
        <v>45236</v>
      </c>
      <c r="M8980" s="7" t="s">
        <v>6448</v>
      </c>
    </row>
    <row r="8981" spans="1:13" x14ac:dyDescent="0.3">
      <c r="A8981">
        <v>2023</v>
      </c>
      <c r="B8981" s="5">
        <v>45200</v>
      </c>
      <c r="C8981" s="5">
        <v>45230</v>
      </c>
      <c r="D8981" t="s">
        <v>4920</v>
      </c>
      <c r="E8981" s="6" t="s">
        <v>99</v>
      </c>
      <c r="F8981" s="6" t="s">
        <v>4927</v>
      </c>
      <c r="G8981" t="s">
        <v>47</v>
      </c>
      <c r="H8981" t="s">
        <v>6398</v>
      </c>
      <c r="I8981" s="5">
        <v>41687</v>
      </c>
      <c r="J8981" t="s">
        <v>6447</v>
      </c>
      <c r="K8981" s="5">
        <v>45236</v>
      </c>
      <c r="L8981" s="5">
        <v>45236</v>
      </c>
      <c r="M8981" s="7" t="s">
        <v>6448</v>
      </c>
    </row>
    <row r="8982" spans="1:13" x14ac:dyDescent="0.3">
      <c r="A8982">
        <v>2023</v>
      </c>
      <c r="B8982" s="5">
        <v>45200</v>
      </c>
      <c r="C8982" s="5">
        <v>45230</v>
      </c>
      <c r="D8982" t="s">
        <v>1450</v>
      </c>
      <c r="E8982" s="6" t="s">
        <v>99</v>
      </c>
      <c r="F8982" s="6" t="s">
        <v>328</v>
      </c>
      <c r="G8982" t="s">
        <v>47</v>
      </c>
      <c r="H8982" t="s">
        <v>6402</v>
      </c>
      <c r="I8982" s="5">
        <v>42727</v>
      </c>
      <c r="J8982" t="s">
        <v>6447</v>
      </c>
      <c r="K8982" s="5">
        <v>45236</v>
      </c>
      <c r="L8982" s="5">
        <v>45236</v>
      </c>
      <c r="M8982" s="7" t="s">
        <v>6448</v>
      </c>
    </row>
    <row r="8983" spans="1:13" x14ac:dyDescent="0.3">
      <c r="A8983">
        <v>2023</v>
      </c>
      <c r="B8983" s="5">
        <v>45200</v>
      </c>
      <c r="C8983" s="5">
        <v>45230</v>
      </c>
      <c r="D8983" t="s">
        <v>381</v>
      </c>
      <c r="E8983" s="6" t="s">
        <v>99</v>
      </c>
      <c r="F8983" s="6" t="s">
        <v>2962</v>
      </c>
      <c r="G8983" t="s">
        <v>47</v>
      </c>
      <c r="H8983" t="s">
        <v>2723</v>
      </c>
      <c r="I8983" s="5">
        <v>40422</v>
      </c>
      <c r="J8983" t="s">
        <v>6447</v>
      </c>
      <c r="K8983" s="5">
        <v>45236</v>
      </c>
      <c r="L8983" s="5">
        <v>45236</v>
      </c>
      <c r="M8983" s="7" t="s">
        <v>6448</v>
      </c>
    </row>
    <row r="8984" spans="1:13" x14ac:dyDescent="0.3">
      <c r="A8984">
        <v>2023</v>
      </c>
      <c r="B8984" s="5">
        <v>45200</v>
      </c>
      <c r="C8984" s="5">
        <v>45230</v>
      </c>
      <c r="D8984" t="s">
        <v>72</v>
      </c>
      <c r="E8984" s="6" t="s">
        <v>99</v>
      </c>
      <c r="F8984" s="6" t="s">
        <v>2962</v>
      </c>
      <c r="G8984" t="s">
        <v>47</v>
      </c>
      <c r="H8984" t="s">
        <v>2723</v>
      </c>
      <c r="I8984" s="5">
        <v>40422</v>
      </c>
      <c r="J8984" t="s">
        <v>6447</v>
      </c>
      <c r="K8984" s="5">
        <v>45236</v>
      </c>
      <c r="L8984" s="5">
        <v>45236</v>
      </c>
      <c r="M8984" s="7" t="s">
        <v>6448</v>
      </c>
    </row>
    <row r="8985" spans="1:13" x14ac:dyDescent="0.3">
      <c r="A8985">
        <v>2023</v>
      </c>
      <c r="B8985" s="5">
        <v>45200</v>
      </c>
      <c r="C8985" s="5">
        <v>45230</v>
      </c>
      <c r="D8985" t="s">
        <v>4928</v>
      </c>
      <c r="E8985" s="6" t="s">
        <v>99</v>
      </c>
      <c r="F8985" s="6" t="s">
        <v>717</v>
      </c>
      <c r="G8985" t="s">
        <v>47</v>
      </c>
      <c r="H8985" t="s">
        <v>6409</v>
      </c>
      <c r="I8985" s="5">
        <v>41537</v>
      </c>
      <c r="J8985" t="s">
        <v>6447</v>
      </c>
      <c r="K8985" s="5">
        <v>45236</v>
      </c>
      <c r="L8985" s="5">
        <v>45236</v>
      </c>
      <c r="M8985" s="7" t="s">
        <v>6448</v>
      </c>
    </row>
    <row r="8986" spans="1:13" x14ac:dyDescent="0.3">
      <c r="A8986">
        <v>2023</v>
      </c>
      <c r="B8986" s="5">
        <v>45200</v>
      </c>
      <c r="C8986" s="5">
        <v>45230</v>
      </c>
      <c r="D8986" t="s">
        <v>2935</v>
      </c>
      <c r="E8986" s="6" t="s">
        <v>99</v>
      </c>
      <c r="F8986" s="6" t="s">
        <v>186</v>
      </c>
      <c r="G8986" t="s">
        <v>47</v>
      </c>
      <c r="H8986" t="s">
        <v>6417</v>
      </c>
      <c r="I8986" s="5">
        <v>40340</v>
      </c>
      <c r="J8986" t="s">
        <v>6447</v>
      </c>
      <c r="K8986" s="5">
        <v>45236</v>
      </c>
      <c r="L8986" s="5">
        <v>45236</v>
      </c>
      <c r="M8986" s="7" t="s">
        <v>6448</v>
      </c>
    </row>
    <row r="8987" spans="1:13" x14ac:dyDescent="0.3">
      <c r="A8987">
        <v>2023</v>
      </c>
      <c r="B8987" s="5">
        <v>45200</v>
      </c>
      <c r="C8987" s="5">
        <v>45230</v>
      </c>
      <c r="D8987" t="s">
        <v>615</v>
      </c>
      <c r="E8987" s="6" t="s">
        <v>99</v>
      </c>
      <c r="F8987" s="6" t="s">
        <v>186</v>
      </c>
      <c r="G8987" t="s">
        <v>47</v>
      </c>
      <c r="H8987" t="s">
        <v>6398</v>
      </c>
      <c r="I8987" s="5">
        <v>41591</v>
      </c>
      <c r="J8987" t="s">
        <v>6447</v>
      </c>
      <c r="K8987" s="5">
        <v>45236</v>
      </c>
      <c r="L8987" s="5">
        <v>45236</v>
      </c>
      <c r="M8987" s="7" t="s">
        <v>6448</v>
      </c>
    </row>
    <row r="8988" spans="1:13" x14ac:dyDescent="0.3">
      <c r="A8988">
        <v>2023</v>
      </c>
      <c r="B8988" s="5">
        <v>45200</v>
      </c>
      <c r="C8988" s="5">
        <v>45230</v>
      </c>
      <c r="D8988" t="s">
        <v>4929</v>
      </c>
      <c r="E8988" s="6" t="s">
        <v>99</v>
      </c>
      <c r="F8988" s="6" t="s">
        <v>722</v>
      </c>
      <c r="G8988" t="s">
        <v>47</v>
      </c>
      <c r="H8988" t="s">
        <v>534</v>
      </c>
      <c r="I8988" s="5">
        <v>41695</v>
      </c>
      <c r="J8988" t="s">
        <v>6447</v>
      </c>
      <c r="K8988" s="5">
        <v>45236</v>
      </c>
      <c r="L8988" s="5">
        <v>45236</v>
      </c>
      <c r="M8988" s="7" t="s">
        <v>6448</v>
      </c>
    </row>
    <row r="8989" spans="1:13" x14ac:dyDescent="0.3">
      <c r="A8989">
        <v>2023</v>
      </c>
      <c r="B8989" s="5">
        <v>45200</v>
      </c>
      <c r="C8989" s="5">
        <v>45230</v>
      </c>
      <c r="D8989" t="s">
        <v>799</v>
      </c>
      <c r="E8989" s="6" t="s">
        <v>4479</v>
      </c>
      <c r="F8989" s="6" t="s">
        <v>548</v>
      </c>
      <c r="G8989" t="s">
        <v>47</v>
      </c>
      <c r="H8989" t="s">
        <v>6400</v>
      </c>
      <c r="I8989" s="5">
        <v>39399</v>
      </c>
      <c r="J8989" t="s">
        <v>6447</v>
      </c>
      <c r="K8989" s="5">
        <v>45236</v>
      </c>
      <c r="L8989" s="5">
        <v>45236</v>
      </c>
      <c r="M8989" s="7" t="s">
        <v>6448</v>
      </c>
    </row>
    <row r="8990" spans="1:13" x14ac:dyDescent="0.3">
      <c r="A8990">
        <v>2023</v>
      </c>
      <c r="B8990" s="5">
        <v>45200</v>
      </c>
      <c r="C8990" s="5">
        <v>45230</v>
      </c>
      <c r="D8990" t="s">
        <v>4930</v>
      </c>
      <c r="E8990" s="6" t="s">
        <v>4479</v>
      </c>
      <c r="F8990" s="6" t="s">
        <v>2887</v>
      </c>
      <c r="G8990" t="s">
        <v>47</v>
      </c>
      <c r="H8990" t="s">
        <v>6400</v>
      </c>
      <c r="I8990" s="5">
        <v>42780</v>
      </c>
      <c r="J8990" t="s">
        <v>6447</v>
      </c>
      <c r="K8990" s="5">
        <v>45236</v>
      </c>
      <c r="L8990" s="5">
        <v>45236</v>
      </c>
      <c r="M8990" s="7" t="s">
        <v>6448</v>
      </c>
    </row>
    <row r="8991" spans="1:13" x14ac:dyDescent="0.3">
      <c r="A8991">
        <v>2023</v>
      </c>
      <c r="B8991" s="5">
        <v>45200</v>
      </c>
      <c r="C8991" s="5">
        <v>45230</v>
      </c>
      <c r="D8991" t="s">
        <v>4931</v>
      </c>
      <c r="E8991" s="6" t="s">
        <v>4479</v>
      </c>
      <c r="F8991" s="6" t="s">
        <v>94</v>
      </c>
      <c r="G8991" t="s">
        <v>47</v>
      </c>
      <c r="H8991" t="s">
        <v>6406</v>
      </c>
      <c r="I8991" s="5">
        <v>40583</v>
      </c>
      <c r="J8991" t="s">
        <v>6447</v>
      </c>
      <c r="K8991" s="5">
        <v>45236</v>
      </c>
      <c r="L8991" s="5">
        <v>45236</v>
      </c>
      <c r="M8991" s="7" t="s">
        <v>6448</v>
      </c>
    </row>
    <row r="8992" spans="1:13" x14ac:dyDescent="0.3">
      <c r="A8992">
        <v>2023</v>
      </c>
      <c r="B8992" s="5">
        <v>45200</v>
      </c>
      <c r="C8992" s="5">
        <v>45230</v>
      </c>
      <c r="D8992" t="s">
        <v>837</v>
      </c>
      <c r="E8992" s="6" t="s">
        <v>4932</v>
      </c>
      <c r="F8992" s="6" t="s">
        <v>513</v>
      </c>
      <c r="G8992" t="s">
        <v>47</v>
      </c>
      <c r="H8992" t="s">
        <v>6400</v>
      </c>
      <c r="I8992" s="5">
        <v>41689</v>
      </c>
      <c r="J8992" t="s">
        <v>6447</v>
      </c>
      <c r="K8992" s="5">
        <v>45236</v>
      </c>
      <c r="L8992" s="5">
        <v>45236</v>
      </c>
      <c r="M8992" s="7" t="s">
        <v>6448</v>
      </c>
    </row>
    <row r="8993" spans="1:13" x14ac:dyDescent="0.3">
      <c r="A8993">
        <v>2023</v>
      </c>
      <c r="B8993" s="5">
        <v>45200</v>
      </c>
      <c r="C8993" s="5">
        <v>45230</v>
      </c>
      <c r="D8993" t="s">
        <v>711</v>
      </c>
      <c r="E8993" s="6" t="s">
        <v>4932</v>
      </c>
      <c r="F8993" s="6" t="s">
        <v>513</v>
      </c>
      <c r="G8993" t="s">
        <v>47</v>
      </c>
      <c r="H8993" t="s">
        <v>6400</v>
      </c>
      <c r="I8993" s="5">
        <v>41446</v>
      </c>
      <c r="J8993" t="s">
        <v>6447</v>
      </c>
      <c r="K8993" s="5">
        <v>45236</v>
      </c>
      <c r="L8993" s="5">
        <v>45236</v>
      </c>
      <c r="M8993" s="7" t="s">
        <v>6448</v>
      </c>
    </row>
    <row r="8994" spans="1:13" x14ac:dyDescent="0.3">
      <c r="A8994">
        <v>2023</v>
      </c>
      <c r="B8994" s="5">
        <v>45200</v>
      </c>
      <c r="C8994" s="5">
        <v>45230</v>
      </c>
      <c r="D8994" t="s">
        <v>4068</v>
      </c>
      <c r="E8994" s="6" t="s">
        <v>2632</v>
      </c>
      <c r="F8994" s="6" t="s">
        <v>137</v>
      </c>
      <c r="G8994" t="s">
        <v>47</v>
      </c>
      <c r="H8994" t="s">
        <v>6411</v>
      </c>
      <c r="I8994" s="5">
        <v>40407</v>
      </c>
      <c r="J8994" t="s">
        <v>6447</v>
      </c>
      <c r="K8994" s="5">
        <v>45236</v>
      </c>
      <c r="L8994" s="5">
        <v>45236</v>
      </c>
      <c r="M8994" s="7" t="s">
        <v>6448</v>
      </c>
    </row>
    <row r="8995" spans="1:13" x14ac:dyDescent="0.3">
      <c r="A8995">
        <v>2023</v>
      </c>
      <c r="B8995" s="5">
        <v>45200</v>
      </c>
      <c r="C8995" s="5">
        <v>45230</v>
      </c>
      <c r="D8995" t="s">
        <v>4228</v>
      </c>
      <c r="E8995" s="6" t="s">
        <v>3884</v>
      </c>
      <c r="F8995" s="6" t="s">
        <v>4933</v>
      </c>
      <c r="G8995" t="s">
        <v>47</v>
      </c>
      <c r="H8995" t="s">
        <v>534</v>
      </c>
      <c r="I8995" s="5">
        <v>41689</v>
      </c>
      <c r="J8995" t="s">
        <v>6447</v>
      </c>
      <c r="K8995" s="5">
        <v>45236</v>
      </c>
      <c r="L8995" s="5">
        <v>45236</v>
      </c>
      <c r="M8995" s="7" t="s">
        <v>6448</v>
      </c>
    </row>
    <row r="8996" spans="1:13" x14ac:dyDescent="0.3">
      <c r="A8996">
        <v>2023</v>
      </c>
      <c r="B8996" s="5">
        <v>45200</v>
      </c>
      <c r="C8996" s="5">
        <v>45230</v>
      </c>
      <c r="D8996" t="s">
        <v>475</v>
      </c>
      <c r="E8996" s="6" t="s">
        <v>4934</v>
      </c>
      <c r="F8996" s="6" t="s">
        <v>1969</v>
      </c>
      <c r="G8996" t="s">
        <v>47</v>
      </c>
      <c r="H8996" t="s">
        <v>6400</v>
      </c>
      <c r="I8996" s="5">
        <v>42664</v>
      </c>
      <c r="J8996" t="s">
        <v>6447</v>
      </c>
      <c r="K8996" s="5">
        <v>45236</v>
      </c>
      <c r="L8996" s="5">
        <v>45236</v>
      </c>
      <c r="M8996" s="7" t="s">
        <v>6448</v>
      </c>
    </row>
    <row r="8997" spans="1:13" x14ac:dyDescent="0.3">
      <c r="A8997">
        <v>2023</v>
      </c>
      <c r="B8997" s="5">
        <v>45200</v>
      </c>
      <c r="C8997" s="5">
        <v>45230</v>
      </c>
      <c r="D8997" t="s">
        <v>300</v>
      </c>
      <c r="E8997" s="6" t="s">
        <v>1914</v>
      </c>
      <c r="F8997" s="6" t="s">
        <v>278</v>
      </c>
      <c r="G8997" t="s">
        <v>47</v>
      </c>
      <c r="H8997" t="s">
        <v>2102</v>
      </c>
      <c r="I8997" s="5">
        <v>41040</v>
      </c>
      <c r="J8997" t="s">
        <v>6447</v>
      </c>
      <c r="K8997" s="5">
        <v>45236</v>
      </c>
      <c r="L8997" s="5">
        <v>45236</v>
      </c>
      <c r="M8997" s="7" t="s">
        <v>6448</v>
      </c>
    </row>
    <row r="8998" spans="1:13" x14ac:dyDescent="0.3">
      <c r="A8998">
        <v>2023</v>
      </c>
      <c r="B8998" s="5">
        <v>45200</v>
      </c>
      <c r="C8998" s="5">
        <v>45230</v>
      </c>
      <c r="D8998" t="s">
        <v>4935</v>
      </c>
      <c r="E8998" s="6" t="s">
        <v>1914</v>
      </c>
      <c r="F8998" s="6" t="s">
        <v>94</v>
      </c>
      <c r="G8998" t="s">
        <v>47</v>
      </c>
      <c r="H8998" t="s">
        <v>2102</v>
      </c>
      <c r="I8998" s="5">
        <v>39979</v>
      </c>
      <c r="J8998" t="s">
        <v>6447</v>
      </c>
      <c r="K8998" s="5">
        <v>45236</v>
      </c>
      <c r="L8998" s="5">
        <v>45236</v>
      </c>
      <c r="M8998" s="7" t="s">
        <v>6448</v>
      </c>
    </row>
    <row r="8999" spans="1:13" x14ac:dyDescent="0.3">
      <c r="A8999">
        <v>2023</v>
      </c>
      <c r="B8999" s="5">
        <v>45200</v>
      </c>
      <c r="C8999" s="5">
        <v>45230</v>
      </c>
      <c r="D8999" t="s">
        <v>4936</v>
      </c>
      <c r="E8999" s="6" t="s">
        <v>1914</v>
      </c>
      <c r="F8999" s="6" t="s">
        <v>288</v>
      </c>
      <c r="G8999" t="s">
        <v>47</v>
      </c>
      <c r="H8999" t="s">
        <v>6400</v>
      </c>
      <c r="I8999" s="5">
        <v>40455</v>
      </c>
      <c r="J8999" t="s">
        <v>6447</v>
      </c>
      <c r="K8999" s="5">
        <v>45236</v>
      </c>
      <c r="L8999" s="5">
        <v>45236</v>
      </c>
      <c r="M8999" s="7" t="s">
        <v>6448</v>
      </c>
    </row>
    <row r="9000" spans="1:13" x14ac:dyDescent="0.3">
      <c r="A9000">
        <v>2023</v>
      </c>
      <c r="B9000" s="5">
        <v>45200</v>
      </c>
      <c r="C9000" s="5">
        <v>45230</v>
      </c>
      <c r="D9000" t="s">
        <v>485</v>
      </c>
      <c r="E9000" s="6" t="s">
        <v>1914</v>
      </c>
      <c r="F9000" s="6" t="s">
        <v>97</v>
      </c>
      <c r="G9000" t="s">
        <v>47</v>
      </c>
      <c r="H9000" t="s">
        <v>2102</v>
      </c>
      <c r="I9000" s="5">
        <v>41691</v>
      </c>
      <c r="J9000" t="s">
        <v>6447</v>
      </c>
      <c r="K9000" s="5">
        <v>45236</v>
      </c>
      <c r="L9000" s="5">
        <v>45236</v>
      </c>
      <c r="M9000" s="7" t="s">
        <v>6448</v>
      </c>
    </row>
    <row r="9001" spans="1:13" x14ac:dyDescent="0.3">
      <c r="A9001">
        <v>2023</v>
      </c>
      <c r="B9001" s="5">
        <v>45200</v>
      </c>
      <c r="C9001" s="5">
        <v>45230</v>
      </c>
      <c r="D9001" t="s">
        <v>2266</v>
      </c>
      <c r="E9001" s="6" t="s">
        <v>1914</v>
      </c>
      <c r="F9001" s="6" t="s">
        <v>97</v>
      </c>
      <c r="G9001" t="s">
        <v>47</v>
      </c>
      <c r="H9001" t="s">
        <v>2102</v>
      </c>
      <c r="I9001" s="5">
        <v>41691</v>
      </c>
      <c r="J9001" t="s">
        <v>6447</v>
      </c>
      <c r="K9001" s="5">
        <v>45236</v>
      </c>
      <c r="L9001" s="5">
        <v>45236</v>
      </c>
      <c r="M9001" s="7" t="s">
        <v>6448</v>
      </c>
    </row>
    <row r="9002" spans="1:13" x14ac:dyDescent="0.3">
      <c r="A9002">
        <v>2023</v>
      </c>
      <c r="B9002" s="5">
        <v>45200</v>
      </c>
      <c r="C9002" s="5">
        <v>45230</v>
      </c>
      <c r="D9002" t="s">
        <v>3329</v>
      </c>
      <c r="E9002" s="6" t="s">
        <v>1914</v>
      </c>
      <c r="F9002" s="6" t="s">
        <v>97</v>
      </c>
      <c r="G9002" t="s">
        <v>47</v>
      </c>
      <c r="H9002" t="s">
        <v>2102</v>
      </c>
      <c r="I9002" s="5">
        <v>41605</v>
      </c>
      <c r="J9002" t="s">
        <v>6447</v>
      </c>
      <c r="K9002" s="5">
        <v>45236</v>
      </c>
      <c r="L9002" s="5">
        <v>45236</v>
      </c>
      <c r="M9002" s="7" t="s">
        <v>6448</v>
      </c>
    </row>
    <row r="9003" spans="1:13" x14ac:dyDescent="0.3">
      <c r="A9003">
        <v>2023</v>
      </c>
      <c r="B9003" s="5">
        <v>45200</v>
      </c>
      <c r="C9003" s="5">
        <v>45230</v>
      </c>
      <c r="D9003" t="s">
        <v>414</v>
      </c>
      <c r="E9003" s="6" t="s">
        <v>1914</v>
      </c>
      <c r="F9003" s="6" t="s">
        <v>97</v>
      </c>
      <c r="G9003" t="s">
        <v>47</v>
      </c>
      <c r="H9003" t="s">
        <v>2102</v>
      </c>
      <c r="I9003" s="5">
        <v>41687</v>
      </c>
      <c r="J9003" t="s">
        <v>6447</v>
      </c>
      <c r="K9003" s="5">
        <v>45236</v>
      </c>
      <c r="L9003" s="5">
        <v>45236</v>
      </c>
      <c r="M9003" s="7" t="s">
        <v>6448</v>
      </c>
    </row>
    <row r="9004" spans="1:13" x14ac:dyDescent="0.3">
      <c r="A9004">
        <v>2023</v>
      </c>
      <c r="B9004" s="5">
        <v>45200</v>
      </c>
      <c r="C9004" s="5">
        <v>45230</v>
      </c>
      <c r="D9004" t="s">
        <v>3322</v>
      </c>
      <c r="E9004" s="6" t="s">
        <v>1914</v>
      </c>
      <c r="F9004" s="6" t="s">
        <v>351</v>
      </c>
      <c r="G9004" t="s">
        <v>47</v>
      </c>
      <c r="H9004" t="s">
        <v>2102</v>
      </c>
      <c r="I9004" s="5">
        <v>41691</v>
      </c>
      <c r="J9004" t="s">
        <v>6447</v>
      </c>
      <c r="K9004" s="5">
        <v>45236</v>
      </c>
      <c r="L9004" s="5">
        <v>45236</v>
      </c>
      <c r="M9004" s="7" t="s">
        <v>6448</v>
      </c>
    </row>
    <row r="9005" spans="1:13" x14ac:dyDescent="0.3">
      <c r="A9005">
        <v>2023</v>
      </c>
      <c r="B9005" s="5">
        <v>45200</v>
      </c>
      <c r="C9005" s="5">
        <v>45230</v>
      </c>
      <c r="D9005" t="s">
        <v>4937</v>
      </c>
      <c r="E9005" s="6" t="s">
        <v>1914</v>
      </c>
      <c r="F9005" s="6" t="s">
        <v>4938</v>
      </c>
      <c r="G9005" t="s">
        <v>47</v>
      </c>
      <c r="H9005" t="s">
        <v>6406</v>
      </c>
      <c r="I9005" s="5">
        <v>41600</v>
      </c>
      <c r="J9005" t="s">
        <v>6447</v>
      </c>
      <c r="K9005" s="5">
        <v>45236</v>
      </c>
      <c r="L9005" s="5">
        <v>45236</v>
      </c>
      <c r="M9005" s="7" t="s">
        <v>6448</v>
      </c>
    </row>
    <row r="9006" spans="1:13" x14ac:dyDescent="0.3">
      <c r="A9006">
        <v>2023</v>
      </c>
      <c r="B9006" s="5">
        <v>45200</v>
      </c>
      <c r="C9006" s="5">
        <v>45230</v>
      </c>
      <c r="D9006" t="s">
        <v>464</v>
      </c>
      <c r="E9006" s="6" t="s">
        <v>1914</v>
      </c>
      <c r="F9006" s="6" t="s">
        <v>118</v>
      </c>
      <c r="G9006" t="s">
        <v>47</v>
      </c>
      <c r="H9006" t="s">
        <v>2102</v>
      </c>
      <c r="I9006" s="5">
        <v>41039</v>
      </c>
      <c r="J9006" t="s">
        <v>6447</v>
      </c>
      <c r="K9006" s="5">
        <v>45236</v>
      </c>
      <c r="L9006" s="5">
        <v>45236</v>
      </c>
      <c r="M9006" s="7" t="s">
        <v>6448</v>
      </c>
    </row>
    <row r="9007" spans="1:13" x14ac:dyDescent="0.3">
      <c r="A9007">
        <v>2023</v>
      </c>
      <c r="B9007" s="5">
        <v>45200</v>
      </c>
      <c r="C9007" s="5">
        <v>45230</v>
      </c>
      <c r="D9007" t="s">
        <v>4939</v>
      </c>
      <c r="E9007" s="6" t="s">
        <v>1914</v>
      </c>
      <c r="F9007" s="6" t="s">
        <v>121</v>
      </c>
      <c r="G9007" t="s">
        <v>47</v>
      </c>
      <c r="H9007" t="s">
        <v>2102</v>
      </c>
      <c r="I9007" s="5">
        <v>41648</v>
      </c>
      <c r="J9007" t="s">
        <v>6447</v>
      </c>
      <c r="K9007" s="5">
        <v>45236</v>
      </c>
      <c r="L9007" s="5">
        <v>45236</v>
      </c>
      <c r="M9007" s="7" t="s">
        <v>6448</v>
      </c>
    </row>
    <row r="9008" spans="1:13" x14ac:dyDescent="0.3">
      <c r="A9008">
        <v>2023</v>
      </c>
      <c r="B9008" s="5">
        <v>45200</v>
      </c>
      <c r="C9008" s="5">
        <v>45230</v>
      </c>
      <c r="D9008" t="s">
        <v>1177</v>
      </c>
      <c r="E9008" s="6" t="s">
        <v>1914</v>
      </c>
      <c r="F9008" s="6" t="s">
        <v>397</v>
      </c>
      <c r="G9008" t="s">
        <v>47</v>
      </c>
      <c r="H9008" t="s">
        <v>2102</v>
      </c>
      <c r="I9008" s="5">
        <v>41691</v>
      </c>
      <c r="J9008" t="s">
        <v>6447</v>
      </c>
      <c r="K9008" s="5">
        <v>45236</v>
      </c>
      <c r="L9008" s="5">
        <v>45236</v>
      </c>
      <c r="M9008" s="7" t="s">
        <v>6448</v>
      </c>
    </row>
    <row r="9009" spans="1:13" x14ac:dyDescent="0.3">
      <c r="A9009">
        <v>2023</v>
      </c>
      <c r="B9009" s="5">
        <v>45200</v>
      </c>
      <c r="C9009" s="5">
        <v>45230</v>
      </c>
      <c r="D9009" t="s">
        <v>300</v>
      </c>
      <c r="E9009" s="6" t="s">
        <v>1914</v>
      </c>
      <c r="F9009" s="6" t="s">
        <v>397</v>
      </c>
      <c r="G9009" t="s">
        <v>47</v>
      </c>
      <c r="H9009" t="s">
        <v>2102</v>
      </c>
      <c r="I9009" s="5">
        <v>41691</v>
      </c>
      <c r="J9009" t="s">
        <v>6447</v>
      </c>
      <c r="K9009" s="5">
        <v>45236</v>
      </c>
      <c r="L9009" s="5">
        <v>45236</v>
      </c>
      <c r="M9009" s="7" t="s">
        <v>6448</v>
      </c>
    </row>
    <row r="9010" spans="1:13" x14ac:dyDescent="0.3">
      <c r="A9010">
        <v>2023</v>
      </c>
      <c r="B9010" s="5">
        <v>45200</v>
      </c>
      <c r="C9010" s="5">
        <v>45230</v>
      </c>
      <c r="D9010" t="s">
        <v>360</v>
      </c>
      <c r="E9010" s="6" t="s">
        <v>1914</v>
      </c>
      <c r="F9010" s="6" t="s">
        <v>325</v>
      </c>
      <c r="G9010" t="s">
        <v>47</v>
      </c>
      <c r="H9010" t="s">
        <v>2102</v>
      </c>
      <c r="I9010" s="5">
        <v>41691</v>
      </c>
      <c r="J9010" t="s">
        <v>6447</v>
      </c>
      <c r="K9010" s="5">
        <v>45236</v>
      </c>
      <c r="L9010" s="5">
        <v>45236</v>
      </c>
      <c r="M9010" s="7" t="s">
        <v>6448</v>
      </c>
    </row>
    <row r="9011" spans="1:13" x14ac:dyDescent="0.3">
      <c r="A9011">
        <v>2023</v>
      </c>
      <c r="B9011" s="5">
        <v>45200</v>
      </c>
      <c r="C9011" s="5">
        <v>45230</v>
      </c>
      <c r="D9011" t="s">
        <v>313</v>
      </c>
      <c r="E9011" s="6" t="s">
        <v>1914</v>
      </c>
      <c r="F9011" s="6" t="s">
        <v>325</v>
      </c>
      <c r="G9011" t="s">
        <v>47</v>
      </c>
      <c r="H9011" t="s">
        <v>2102</v>
      </c>
      <c r="I9011" s="5">
        <v>41691</v>
      </c>
      <c r="J9011" t="s">
        <v>6447</v>
      </c>
      <c r="K9011" s="5">
        <v>45236</v>
      </c>
      <c r="L9011" s="5">
        <v>45236</v>
      </c>
      <c r="M9011" s="7" t="s">
        <v>6448</v>
      </c>
    </row>
    <row r="9012" spans="1:13" x14ac:dyDescent="0.3">
      <c r="A9012">
        <v>2023</v>
      </c>
      <c r="B9012" s="5">
        <v>45200</v>
      </c>
      <c r="C9012" s="5">
        <v>45230</v>
      </c>
      <c r="D9012" t="s">
        <v>416</v>
      </c>
      <c r="E9012" s="6" t="s">
        <v>1914</v>
      </c>
      <c r="F9012" s="6" t="s">
        <v>325</v>
      </c>
      <c r="G9012" t="s">
        <v>47</v>
      </c>
      <c r="H9012" t="s">
        <v>2102</v>
      </c>
      <c r="I9012" s="5">
        <v>42797</v>
      </c>
      <c r="J9012" t="s">
        <v>6447</v>
      </c>
      <c r="K9012" s="5">
        <v>45236</v>
      </c>
      <c r="L9012" s="5">
        <v>45236</v>
      </c>
      <c r="M9012" s="7" t="s">
        <v>6448</v>
      </c>
    </row>
    <row r="9013" spans="1:13" x14ac:dyDescent="0.3">
      <c r="A9013">
        <v>2023</v>
      </c>
      <c r="B9013" s="5">
        <v>45200</v>
      </c>
      <c r="C9013" s="5">
        <v>45230</v>
      </c>
      <c r="D9013" t="s">
        <v>210</v>
      </c>
      <c r="E9013" s="6" t="s">
        <v>1914</v>
      </c>
      <c r="F9013" s="6" t="s">
        <v>325</v>
      </c>
      <c r="G9013" t="s">
        <v>47</v>
      </c>
      <c r="H9013" t="s">
        <v>2102</v>
      </c>
      <c r="I9013" s="5">
        <v>41691</v>
      </c>
      <c r="J9013" t="s">
        <v>6447</v>
      </c>
      <c r="K9013" s="5">
        <v>45236</v>
      </c>
      <c r="L9013" s="5">
        <v>45236</v>
      </c>
      <c r="M9013" s="7" t="s">
        <v>6448</v>
      </c>
    </row>
    <row r="9014" spans="1:13" x14ac:dyDescent="0.3">
      <c r="A9014">
        <v>2023</v>
      </c>
      <c r="B9014" s="5">
        <v>45200</v>
      </c>
      <c r="C9014" s="5">
        <v>45230</v>
      </c>
      <c r="D9014" t="s">
        <v>257</v>
      </c>
      <c r="E9014" s="6" t="s">
        <v>1914</v>
      </c>
      <c r="F9014" s="6" t="s">
        <v>3931</v>
      </c>
      <c r="G9014" t="s">
        <v>47</v>
      </c>
      <c r="H9014" t="s">
        <v>6399</v>
      </c>
      <c r="I9014" s="5">
        <v>39536</v>
      </c>
      <c r="J9014" t="s">
        <v>6447</v>
      </c>
      <c r="K9014" s="5">
        <v>45236</v>
      </c>
      <c r="L9014" s="5">
        <v>45236</v>
      </c>
      <c r="M9014" s="7" t="s">
        <v>6448</v>
      </c>
    </row>
    <row r="9015" spans="1:13" x14ac:dyDescent="0.3">
      <c r="A9015">
        <v>2023</v>
      </c>
      <c r="B9015" s="5">
        <v>45200</v>
      </c>
      <c r="C9015" s="5">
        <v>45230</v>
      </c>
      <c r="D9015" t="s">
        <v>406</v>
      </c>
      <c r="E9015" s="6" t="s">
        <v>3897</v>
      </c>
      <c r="F9015" s="6" t="s">
        <v>1150</v>
      </c>
      <c r="G9015" t="s">
        <v>47</v>
      </c>
      <c r="H9015" t="s">
        <v>6409</v>
      </c>
      <c r="I9015" s="5">
        <v>41695</v>
      </c>
      <c r="J9015" t="s">
        <v>6447</v>
      </c>
      <c r="K9015" s="5">
        <v>45236</v>
      </c>
      <c r="L9015" s="5">
        <v>45236</v>
      </c>
      <c r="M9015" s="7" t="s">
        <v>6448</v>
      </c>
    </row>
    <row r="9016" spans="1:13" x14ac:dyDescent="0.3">
      <c r="A9016">
        <v>2023</v>
      </c>
      <c r="B9016" s="5">
        <v>45200</v>
      </c>
      <c r="C9016" s="5">
        <v>45230</v>
      </c>
      <c r="D9016" t="s">
        <v>248</v>
      </c>
      <c r="E9016" s="6" t="s">
        <v>3897</v>
      </c>
      <c r="F9016" s="6" t="s">
        <v>1150</v>
      </c>
      <c r="G9016" t="s">
        <v>47</v>
      </c>
      <c r="H9016" t="s">
        <v>6409</v>
      </c>
      <c r="I9016" s="5">
        <v>41695</v>
      </c>
      <c r="J9016" t="s">
        <v>6447</v>
      </c>
      <c r="K9016" s="5">
        <v>45236</v>
      </c>
      <c r="L9016" s="5">
        <v>45236</v>
      </c>
      <c r="M9016" s="7" t="s">
        <v>6448</v>
      </c>
    </row>
    <row r="9017" spans="1:13" x14ac:dyDescent="0.3">
      <c r="A9017">
        <v>2023</v>
      </c>
      <c r="B9017" s="5">
        <v>45200</v>
      </c>
      <c r="C9017" s="5">
        <v>45230</v>
      </c>
      <c r="D9017" t="s">
        <v>723</v>
      </c>
      <c r="E9017" s="6" t="s">
        <v>1833</v>
      </c>
      <c r="F9017" s="6" t="s">
        <v>548</v>
      </c>
      <c r="G9017" t="s">
        <v>47</v>
      </c>
      <c r="H9017" t="s">
        <v>6411</v>
      </c>
      <c r="I9017" s="5">
        <v>40032</v>
      </c>
      <c r="J9017" t="s">
        <v>6447</v>
      </c>
      <c r="K9017" s="5">
        <v>45236</v>
      </c>
      <c r="L9017" s="5">
        <v>45236</v>
      </c>
      <c r="M9017" s="7" t="s">
        <v>6448</v>
      </c>
    </row>
    <row r="9018" spans="1:13" x14ac:dyDescent="0.3">
      <c r="A9018">
        <v>2023</v>
      </c>
      <c r="B9018" s="5">
        <v>45200</v>
      </c>
      <c r="C9018" s="5">
        <v>45230</v>
      </c>
      <c r="D9018" t="s">
        <v>576</v>
      </c>
      <c r="E9018" s="6" t="s">
        <v>4003</v>
      </c>
      <c r="F9018" s="6" t="s">
        <v>300</v>
      </c>
      <c r="G9018" t="s">
        <v>47</v>
      </c>
      <c r="H9018" t="s">
        <v>6433</v>
      </c>
      <c r="I9018" s="5">
        <v>41656</v>
      </c>
      <c r="J9018" t="s">
        <v>6447</v>
      </c>
      <c r="K9018" s="5">
        <v>45236</v>
      </c>
      <c r="L9018" s="5">
        <v>45236</v>
      </c>
      <c r="M9018" s="7" t="s">
        <v>6448</v>
      </c>
    </row>
    <row r="9019" spans="1:13" x14ac:dyDescent="0.3">
      <c r="A9019">
        <v>2023</v>
      </c>
      <c r="B9019" s="5">
        <v>45200</v>
      </c>
      <c r="C9019" s="5">
        <v>45230</v>
      </c>
      <c r="D9019" t="s">
        <v>523</v>
      </c>
      <c r="E9019" s="6" t="s">
        <v>4003</v>
      </c>
      <c r="F9019" s="6" t="s">
        <v>300</v>
      </c>
      <c r="G9019" t="s">
        <v>47</v>
      </c>
      <c r="H9019" t="s">
        <v>6433</v>
      </c>
      <c r="I9019" s="5">
        <v>41656</v>
      </c>
      <c r="J9019" t="s">
        <v>6447</v>
      </c>
      <c r="K9019" s="5">
        <v>45236</v>
      </c>
      <c r="L9019" s="5">
        <v>45236</v>
      </c>
      <c r="M9019" s="7" t="s">
        <v>6448</v>
      </c>
    </row>
    <row r="9020" spans="1:13" x14ac:dyDescent="0.3">
      <c r="A9020">
        <v>2023</v>
      </c>
      <c r="B9020" s="5">
        <v>45200</v>
      </c>
      <c r="C9020" s="5">
        <v>45230</v>
      </c>
      <c r="D9020" t="s">
        <v>4940</v>
      </c>
      <c r="E9020" s="6" t="s">
        <v>4003</v>
      </c>
      <c r="F9020" s="6" t="s">
        <v>74</v>
      </c>
      <c r="G9020" t="s">
        <v>47</v>
      </c>
      <c r="H9020" t="s">
        <v>6400</v>
      </c>
      <c r="I9020" s="5">
        <v>39920</v>
      </c>
      <c r="J9020" t="s">
        <v>6447</v>
      </c>
      <c r="K9020" s="5">
        <v>45236</v>
      </c>
      <c r="L9020" s="5">
        <v>45236</v>
      </c>
      <c r="M9020" s="7" t="s">
        <v>6448</v>
      </c>
    </row>
    <row r="9021" spans="1:13" x14ac:dyDescent="0.3">
      <c r="A9021">
        <v>2023</v>
      </c>
      <c r="B9021" s="5">
        <v>45200</v>
      </c>
      <c r="C9021" s="5">
        <v>45230</v>
      </c>
      <c r="D9021" t="s">
        <v>503</v>
      </c>
      <c r="E9021" s="6" t="s">
        <v>4003</v>
      </c>
      <c r="F9021" s="6" t="s">
        <v>734</v>
      </c>
      <c r="G9021" t="s">
        <v>47</v>
      </c>
      <c r="H9021" t="s">
        <v>6405</v>
      </c>
      <c r="I9021" s="5">
        <v>42115</v>
      </c>
      <c r="J9021" t="s">
        <v>6447</v>
      </c>
      <c r="K9021" s="5">
        <v>45236</v>
      </c>
      <c r="L9021" s="5">
        <v>45236</v>
      </c>
      <c r="M9021" s="7" t="s">
        <v>6448</v>
      </c>
    </row>
    <row r="9022" spans="1:13" x14ac:dyDescent="0.3">
      <c r="A9022">
        <v>2023</v>
      </c>
      <c r="B9022" s="5">
        <v>45200</v>
      </c>
      <c r="C9022" s="5">
        <v>45230</v>
      </c>
      <c r="D9022" t="s">
        <v>3312</v>
      </c>
      <c r="E9022" s="6" t="s">
        <v>1916</v>
      </c>
      <c r="F9022" s="6" t="s">
        <v>467</v>
      </c>
      <c r="G9022" t="s">
        <v>47</v>
      </c>
      <c r="H9022" t="s">
        <v>6409</v>
      </c>
      <c r="I9022" s="5">
        <v>40631</v>
      </c>
      <c r="J9022" t="s">
        <v>6447</v>
      </c>
      <c r="K9022" s="5">
        <v>45236</v>
      </c>
      <c r="L9022" s="5">
        <v>45236</v>
      </c>
      <c r="M9022" s="7" t="s">
        <v>6448</v>
      </c>
    </row>
    <row r="9023" spans="1:13" x14ac:dyDescent="0.3">
      <c r="A9023">
        <v>2023</v>
      </c>
      <c r="B9023" s="5">
        <v>45200</v>
      </c>
      <c r="C9023" s="5">
        <v>45230</v>
      </c>
      <c r="D9023" t="s">
        <v>72</v>
      </c>
      <c r="E9023" s="6" t="s">
        <v>1916</v>
      </c>
      <c r="F9023" s="6" t="s">
        <v>965</v>
      </c>
      <c r="G9023" t="s">
        <v>47</v>
      </c>
      <c r="H9023" t="s">
        <v>6409</v>
      </c>
      <c r="I9023" s="5">
        <v>41576</v>
      </c>
      <c r="J9023" t="s">
        <v>6447</v>
      </c>
      <c r="K9023" s="5">
        <v>45236</v>
      </c>
      <c r="L9023" s="5">
        <v>45236</v>
      </c>
      <c r="M9023" s="7" t="s">
        <v>6448</v>
      </c>
    </row>
    <row r="9024" spans="1:13" x14ac:dyDescent="0.3">
      <c r="A9024">
        <v>2023</v>
      </c>
      <c r="B9024" s="5">
        <v>45200</v>
      </c>
      <c r="C9024" s="5">
        <v>45230</v>
      </c>
      <c r="D9024" t="s">
        <v>2516</v>
      </c>
      <c r="E9024" s="6" t="s">
        <v>1916</v>
      </c>
      <c r="F9024" s="6" t="s">
        <v>618</v>
      </c>
      <c r="G9024" t="s">
        <v>47</v>
      </c>
      <c r="H9024" t="s">
        <v>6406</v>
      </c>
      <c r="I9024" s="5">
        <v>40318</v>
      </c>
      <c r="J9024" t="s">
        <v>6447</v>
      </c>
      <c r="K9024" s="5">
        <v>45236</v>
      </c>
      <c r="L9024" s="5">
        <v>45236</v>
      </c>
      <c r="M9024" s="7" t="s">
        <v>6448</v>
      </c>
    </row>
    <row r="9025" spans="1:13" x14ac:dyDescent="0.3">
      <c r="A9025">
        <v>2023</v>
      </c>
      <c r="B9025" s="5">
        <v>45200</v>
      </c>
      <c r="C9025" s="5">
        <v>45230</v>
      </c>
      <c r="D9025" t="s">
        <v>4941</v>
      </c>
      <c r="E9025" s="6" t="s">
        <v>1916</v>
      </c>
      <c r="F9025" s="6" t="s">
        <v>452</v>
      </c>
      <c r="G9025" t="s">
        <v>47</v>
      </c>
      <c r="H9025" t="s">
        <v>6422</v>
      </c>
      <c r="I9025" s="5">
        <v>41393</v>
      </c>
      <c r="J9025" t="s">
        <v>6447</v>
      </c>
      <c r="K9025" s="5">
        <v>45236</v>
      </c>
      <c r="L9025" s="5">
        <v>45236</v>
      </c>
      <c r="M9025" s="7" t="s">
        <v>6448</v>
      </c>
    </row>
    <row r="9026" spans="1:13" x14ac:dyDescent="0.3">
      <c r="A9026">
        <v>2023</v>
      </c>
      <c r="B9026" s="5">
        <v>45200</v>
      </c>
      <c r="C9026" s="5">
        <v>45230</v>
      </c>
      <c r="D9026" t="s">
        <v>4942</v>
      </c>
      <c r="E9026" s="6" t="s">
        <v>1916</v>
      </c>
      <c r="F9026" s="6" t="s">
        <v>74</v>
      </c>
      <c r="G9026" t="s">
        <v>47</v>
      </c>
      <c r="H9026" t="s">
        <v>6418</v>
      </c>
      <c r="I9026" s="5">
        <v>39836</v>
      </c>
      <c r="J9026" t="s">
        <v>6447</v>
      </c>
      <c r="K9026" s="5">
        <v>45236</v>
      </c>
      <c r="L9026" s="5">
        <v>45236</v>
      </c>
      <c r="M9026" s="7" t="s">
        <v>6448</v>
      </c>
    </row>
    <row r="9027" spans="1:13" x14ac:dyDescent="0.3">
      <c r="A9027">
        <v>2023</v>
      </c>
      <c r="B9027" s="5">
        <v>45200</v>
      </c>
      <c r="C9027" s="5">
        <v>45230</v>
      </c>
      <c r="D9027" t="s">
        <v>2879</v>
      </c>
      <c r="E9027" s="6" t="s">
        <v>1916</v>
      </c>
      <c r="F9027" s="6" t="s">
        <v>74</v>
      </c>
      <c r="G9027" t="s">
        <v>47</v>
      </c>
      <c r="H9027" t="s">
        <v>6418</v>
      </c>
      <c r="I9027" s="5">
        <v>39836</v>
      </c>
      <c r="J9027" t="s">
        <v>6447</v>
      </c>
      <c r="K9027" s="5">
        <v>45236</v>
      </c>
      <c r="L9027" s="5">
        <v>45236</v>
      </c>
      <c r="M9027" s="7" t="s">
        <v>6448</v>
      </c>
    </row>
    <row r="9028" spans="1:13" x14ac:dyDescent="0.3">
      <c r="A9028">
        <v>2023</v>
      </c>
      <c r="B9028" s="5">
        <v>45200</v>
      </c>
      <c r="C9028" s="5">
        <v>45230</v>
      </c>
      <c r="D9028" t="s">
        <v>4943</v>
      </c>
      <c r="E9028" s="6" t="s">
        <v>1916</v>
      </c>
      <c r="F9028" s="6" t="s">
        <v>256</v>
      </c>
      <c r="G9028" t="s">
        <v>47</v>
      </c>
      <c r="H9028" t="s">
        <v>6400</v>
      </c>
      <c r="I9028" s="5">
        <v>40032</v>
      </c>
      <c r="J9028" t="s">
        <v>6447</v>
      </c>
      <c r="K9028" s="5">
        <v>45236</v>
      </c>
      <c r="L9028" s="5">
        <v>45236</v>
      </c>
      <c r="M9028" s="7" t="s">
        <v>6448</v>
      </c>
    </row>
    <row r="9029" spans="1:13" x14ac:dyDescent="0.3">
      <c r="A9029">
        <v>2023</v>
      </c>
      <c r="B9029" s="5">
        <v>45200</v>
      </c>
      <c r="C9029" s="5">
        <v>45230</v>
      </c>
      <c r="D9029" t="s">
        <v>1154</v>
      </c>
      <c r="E9029" s="6" t="s">
        <v>1916</v>
      </c>
      <c r="F9029" s="6" t="s">
        <v>137</v>
      </c>
      <c r="G9029" t="s">
        <v>47</v>
      </c>
      <c r="H9029" t="s">
        <v>6406</v>
      </c>
      <c r="I9029" s="5">
        <v>40487</v>
      </c>
      <c r="J9029" t="s">
        <v>6447</v>
      </c>
      <c r="K9029" s="5">
        <v>45236</v>
      </c>
      <c r="L9029" s="5">
        <v>45236</v>
      </c>
      <c r="M9029" s="7" t="s">
        <v>6448</v>
      </c>
    </row>
    <row r="9030" spans="1:13" x14ac:dyDescent="0.3">
      <c r="A9030">
        <v>2023</v>
      </c>
      <c r="B9030" s="5">
        <v>45200</v>
      </c>
      <c r="C9030" s="5">
        <v>45230</v>
      </c>
      <c r="D9030" t="s">
        <v>72</v>
      </c>
      <c r="E9030" s="6" t="s">
        <v>1916</v>
      </c>
      <c r="F9030" s="6" t="s">
        <v>2210</v>
      </c>
      <c r="G9030" t="s">
        <v>47</v>
      </c>
      <c r="H9030" t="s">
        <v>6418</v>
      </c>
      <c r="I9030" s="5">
        <v>39612</v>
      </c>
      <c r="J9030" t="s">
        <v>6447</v>
      </c>
      <c r="K9030" s="5">
        <v>45236</v>
      </c>
      <c r="L9030" s="5">
        <v>45236</v>
      </c>
      <c r="M9030" s="7" t="s">
        <v>6448</v>
      </c>
    </row>
    <row r="9031" spans="1:13" x14ac:dyDescent="0.3">
      <c r="A9031">
        <v>2023</v>
      </c>
      <c r="B9031" s="5">
        <v>45200</v>
      </c>
      <c r="C9031" s="5">
        <v>45230</v>
      </c>
      <c r="D9031" t="s">
        <v>3734</v>
      </c>
      <c r="E9031" s="6" t="s">
        <v>1916</v>
      </c>
      <c r="F9031" s="6" t="s">
        <v>94</v>
      </c>
      <c r="G9031" t="s">
        <v>47</v>
      </c>
      <c r="H9031" t="s">
        <v>6406</v>
      </c>
      <c r="I9031" s="5">
        <v>40031</v>
      </c>
      <c r="J9031" t="s">
        <v>6447</v>
      </c>
      <c r="K9031" s="5">
        <v>45236</v>
      </c>
      <c r="L9031" s="5">
        <v>45236</v>
      </c>
      <c r="M9031" s="7" t="s">
        <v>6448</v>
      </c>
    </row>
    <row r="9032" spans="1:13" x14ac:dyDescent="0.3">
      <c r="A9032">
        <v>2023</v>
      </c>
      <c r="B9032" s="5">
        <v>45200</v>
      </c>
      <c r="C9032" s="5">
        <v>45230</v>
      </c>
      <c r="D9032" t="s">
        <v>4944</v>
      </c>
      <c r="E9032" s="6" t="s">
        <v>1916</v>
      </c>
      <c r="F9032" s="6" t="s">
        <v>1673</v>
      </c>
      <c r="G9032" t="s">
        <v>47</v>
      </c>
      <c r="H9032" t="s">
        <v>6406</v>
      </c>
      <c r="I9032" s="5">
        <v>41695</v>
      </c>
      <c r="J9032" t="s">
        <v>6447</v>
      </c>
      <c r="K9032" s="5">
        <v>45236</v>
      </c>
      <c r="L9032" s="5">
        <v>45236</v>
      </c>
      <c r="M9032" s="7" t="s">
        <v>6448</v>
      </c>
    </row>
    <row r="9033" spans="1:13" x14ac:dyDescent="0.3">
      <c r="A9033">
        <v>2023</v>
      </c>
      <c r="B9033" s="5">
        <v>45200</v>
      </c>
      <c r="C9033" s="5">
        <v>45230</v>
      </c>
      <c r="D9033" t="s">
        <v>677</v>
      </c>
      <c r="E9033" s="6" t="s">
        <v>1916</v>
      </c>
      <c r="F9033" s="6" t="s">
        <v>1009</v>
      </c>
      <c r="G9033" t="s">
        <v>47</v>
      </c>
      <c r="H9033" t="s">
        <v>2102</v>
      </c>
      <c r="I9033" s="5">
        <v>39979</v>
      </c>
      <c r="J9033" t="s">
        <v>6447</v>
      </c>
      <c r="K9033" s="5">
        <v>45236</v>
      </c>
      <c r="L9033" s="5">
        <v>45236</v>
      </c>
      <c r="M9033" s="7" t="s">
        <v>6448</v>
      </c>
    </row>
    <row r="9034" spans="1:13" x14ac:dyDescent="0.3">
      <c r="A9034">
        <v>2023</v>
      </c>
      <c r="B9034" s="5">
        <v>45200</v>
      </c>
      <c r="C9034" s="5">
        <v>45230</v>
      </c>
      <c r="D9034" t="s">
        <v>4945</v>
      </c>
      <c r="E9034" s="6" t="s">
        <v>1916</v>
      </c>
      <c r="F9034" s="6" t="s">
        <v>742</v>
      </c>
      <c r="G9034" t="s">
        <v>47</v>
      </c>
      <c r="H9034" t="s">
        <v>6409</v>
      </c>
      <c r="I9034" s="5">
        <v>41591</v>
      </c>
      <c r="J9034" t="s">
        <v>6447</v>
      </c>
      <c r="K9034" s="5">
        <v>45236</v>
      </c>
      <c r="L9034" s="5">
        <v>45236</v>
      </c>
      <c r="M9034" s="7" t="s">
        <v>6448</v>
      </c>
    </row>
    <row r="9035" spans="1:13" x14ac:dyDescent="0.3">
      <c r="A9035">
        <v>2023</v>
      </c>
      <c r="B9035" s="5">
        <v>45200</v>
      </c>
      <c r="C9035" s="5">
        <v>45230</v>
      </c>
      <c r="D9035" t="s">
        <v>4946</v>
      </c>
      <c r="E9035" s="6" t="s">
        <v>1916</v>
      </c>
      <c r="F9035" s="6" t="s">
        <v>108</v>
      </c>
      <c r="G9035" t="s">
        <v>47</v>
      </c>
      <c r="H9035" t="s">
        <v>6400</v>
      </c>
      <c r="I9035" s="5">
        <v>39395</v>
      </c>
      <c r="J9035" t="s">
        <v>6447</v>
      </c>
      <c r="K9035" s="5">
        <v>45236</v>
      </c>
      <c r="L9035" s="5">
        <v>45236</v>
      </c>
      <c r="M9035" s="7" t="s">
        <v>6448</v>
      </c>
    </row>
    <row r="9036" spans="1:13" x14ac:dyDescent="0.3">
      <c r="A9036">
        <v>2023</v>
      </c>
      <c r="B9036" s="5">
        <v>45200</v>
      </c>
      <c r="C9036" s="5">
        <v>45230</v>
      </c>
      <c r="D9036" t="s">
        <v>4947</v>
      </c>
      <c r="E9036" s="6" t="s">
        <v>1916</v>
      </c>
      <c r="F9036" s="6" t="s">
        <v>108</v>
      </c>
      <c r="G9036" t="s">
        <v>47</v>
      </c>
      <c r="H9036" t="s">
        <v>6400</v>
      </c>
      <c r="I9036" s="5">
        <v>39395</v>
      </c>
      <c r="J9036" t="s">
        <v>6447</v>
      </c>
      <c r="K9036" s="5">
        <v>45236</v>
      </c>
      <c r="L9036" s="5">
        <v>45236</v>
      </c>
      <c r="M9036" s="7" t="s">
        <v>6448</v>
      </c>
    </row>
    <row r="9037" spans="1:13" x14ac:dyDescent="0.3">
      <c r="A9037">
        <v>2023</v>
      </c>
      <c r="B9037" s="5">
        <v>45200</v>
      </c>
      <c r="C9037" s="5">
        <v>45230</v>
      </c>
      <c r="D9037" t="s">
        <v>4948</v>
      </c>
      <c r="E9037" s="6" t="s">
        <v>1916</v>
      </c>
      <c r="F9037" s="6" t="s">
        <v>108</v>
      </c>
      <c r="G9037" t="s">
        <v>47</v>
      </c>
      <c r="H9037" t="s">
        <v>6400</v>
      </c>
      <c r="I9037" s="5">
        <v>39395</v>
      </c>
      <c r="J9037" t="s">
        <v>6447</v>
      </c>
      <c r="K9037" s="5">
        <v>45236</v>
      </c>
      <c r="L9037" s="5">
        <v>45236</v>
      </c>
      <c r="M9037" s="7" t="s">
        <v>6448</v>
      </c>
    </row>
    <row r="9038" spans="1:13" x14ac:dyDescent="0.3">
      <c r="A9038">
        <v>2023</v>
      </c>
      <c r="B9038" s="5">
        <v>45200</v>
      </c>
      <c r="C9038" s="5">
        <v>45230</v>
      </c>
      <c r="D9038" t="s">
        <v>3402</v>
      </c>
      <c r="E9038" s="6" t="s">
        <v>1916</v>
      </c>
      <c r="F9038" s="6" t="s">
        <v>118</v>
      </c>
      <c r="G9038" t="s">
        <v>47</v>
      </c>
      <c r="H9038" t="s">
        <v>6409</v>
      </c>
      <c r="I9038" s="5">
        <v>41673</v>
      </c>
      <c r="J9038" t="s">
        <v>6447</v>
      </c>
      <c r="K9038" s="5">
        <v>45236</v>
      </c>
      <c r="L9038" s="5">
        <v>45236</v>
      </c>
      <c r="M9038" s="7" t="s">
        <v>6448</v>
      </c>
    </row>
    <row r="9039" spans="1:13" x14ac:dyDescent="0.3">
      <c r="A9039">
        <v>2023</v>
      </c>
      <c r="B9039" s="5">
        <v>45200</v>
      </c>
      <c r="C9039" s="5">
        <v>45230</v>
      </c>
      <c r="D9039" t="s">
        <v>1649</v>
      </c>
      <c r="E9039" s="6" t="s">
        <v>1916</v>
      </c>
      <c r="F9039" s="6" t="s">
        <v>118</v>
      </c>
      <c r="G9039" t="s">
        <v>47</v>
      </c>
      <c r="H9039" t="s">
        <v>6400</v>
      </c>
      <c r="I9039" s="5">
        <v>40086</v>
      </c>
      <c r="J9039" t="s">
        <v>6447</v>
      </c>
      <c r="K9039" s="5">
        <v>45236</v>
      </c>
      <c r="L9039" s="5">
        <v>45236</v>
      </c>
      <c r="M9039" s="7" t="s">
        <v>6448</v>
      </c>
    </row>
    <row r="9040" spans="1:13" x14ac:dyDescent="0.3">
      <c r="A9040">
        <v>2023</v>
      </c>
      <c r="B9040" s="5">
        <v>45200</v>
      </c>
      <c r="C9040" s="5">
        <v>45230</v>
      </c>
      <c r="D9040" t="s">
        <v>4949</v>
      </c>
      <c r="E9040" s="6" t="s">
        <v>1916</v>
      </c>
      <c r="F9040" s="6" t="s">
        <v>121</v>
      </c>
      <c r="G9040" t="s">
        <v>47</v>
      </c>
      <c r="H9040" t="s">
        <v>6406</v>
      </c>
      <c r="I9040" s="5">
        <v>41586</v>
      </c>
      <c r="J9040" t="s">
        <v>6447</v>
      </c>
      <c r="K9040" s="5">
        <v>45236</v>
      </c>
      <c r="L9040" s="5">
        <v>45236</v>
      </c>
      <c r="M9040" s="7" t="s">
        <v>6448</v>
      </c>
    </row>
    <row r="9041" spans="1:13" x14ac:dyDescent="0.3">
      <c r="A9041">
        <v>2023</v>
      </c>
      <c r="B9041" s="5">
        <v>45200</v>
      </c>
      <c r="C9041" s="5">
        <v>45230</v>
      </c>
      <c r="D9041" t="s">
        <v>4950</v>
      </c>
      <c r="E9041" s="6" t="s">
        <v>1916</v>
      </c>
      <c r="F9041" s="6" t="s">
        <v>1045</v>
      </c>
      <c r="G9041" t="s">
        <v>47</v>
      </c>
      <c r="H9041" t="s">
        <v>6400</v>
      </c>
      <c r="I9041" s="5">
        <v>39395</v>
      </c>
      <c r="J9041" t="s">
        <v>6447</v>
      </c>
      <c r="K9041" s="5">
        <v>45236</v>
      </c>
      <c r="L9041" s="5">
        <v>45236</v>
      </c>
      <c r="M9041" s="7" t="s">
        <v>6448</v>
      </c>
    </row>
    <row r="9042" spans="1:13" x14ac:dyDescent="0.3">
      <c r="A9042">
        <v>2023</v>
      </c>
      <c r="B9042" s="5">
        <v>45200</v>
      </c>
      <c r="C9042" s="5">
        <v>45230</v>
      </c>
      <c r="D9042" t="s">
        <v>3167</v>
      </c>
      <c r="E9042" s="6" t="s">
        <v>4951</v>
      </c>
      <c r="F9042" s="6" t="s">
        <v>90</v>
      </c>
      <c r="G9042" t="s">
        <v>47</v>
      </c>
      <c r="H9042" t="s">
        <v>6399</v>
      </c>
      <c r="I9042" s="5">
        <v>41668</v>
      </c>
      <c r="J9042" t="s">
        <v>6447</v>
      </c>
      <c r="K9042" s="5">
        <v>45236</v>
      </c>
      <c r="L9042" s="5">
        <v>45236</v>
      </c>
      <c r="M9042" s="7" t="s">
        <v>6448</v>
      </c>
    </row>
    <row r="9043" spans="1:13" x14ac:dyDescent="0.3">
      <c r="A9043">
        <v>2023</v>
      </c>
      <c r="B9043" s="5">
        <v>45200</v>
      </c>
      <c r="C9043" s="5">
        <v>45230</v>
      </c>
      <c r="D9043" t="s">
        <v>4952</v>
      </c>
      <c r="E9043" s="6" t="s">
        <v>351</v>
      </c>
      <c r="F9043" s="6" t="s">
        <v>241</v>
      </c>
      <c r="G9043" t="s">
        <v>47</v>
      </c>
      <c r="H9043" t="s">
        <v>6399</v>
      </c>
      <c r="I9043" s="5">
        <v>39520</v>
      </c>
      <c r="J9043" t="s">
        <v>6447</v>
      </c>
      <c r="K9043" s="5">
        <v>45236</v>
      </c>
      <c r="L9043" s="5">
        <v>45236</v>
      </c>
      <c r="M9043" s="7" t="s">
        <v>6448</v>
      </c>
    </row>
    <row r="9044" spans="1:13" x14ac:dyDescent="0.3">
      <c r="A9044">
        <v>2023</v>
      </c>
      <c r="B9044" s="5">
        <v>45200</v>
      </c>
      <c r="C9044" s="5">
        <v>45230</v>
      </c>
      <c r="D9044" t="s">
        <v>701</v>
      </c>
      <c r="E9044" s="6" t="s">
        <v>351</v>
      </c>
      <c r="F9044" s="6" t="s">
        <v>245</v>
      </c>
      <c r="G9044" t="s">
        <v>47</v>
      </c>
      <c r="H9044" t="s">
        <v>6406</v>
      </c>
      <c r="I9044" s="5">
        <v>41663</v>
      </c>
      <c r="J9044" t="s">
        <v>6447</v>
      </c>
      <c r="K9044" s="5">
        <v>45236</v>
      </c>
      <c r="L9044" s="5">
        <v>45236</v>
      </c>
      <c r="M9044" s="7" t="s">
        <v>6448</v>
      </c>
    </row>
    <row r="9045" spans="1:13" x14ac:dyDescent="0.3">
      <c r="A9045">
        <v>2023</v>
      </c>
      <c r="B9045" s="5">
        <v>45200</v>
      </c>
      <c r="C9045" s="5">
        <v>45230</v>
      </c>
      <c r="D9045" t="s">
        <v>4953</v>
      </c>
      <c r="E9045" s="6" t="s">
        <v>351</v>
      </c>
      <c r="F9045" s="6" t="s">
        <v>558</v>
      </c>
      <c r="G9045" t="s">
        <v>47</v>
      </c>
      <c r="H9045" t="s">
        <v>6400</v>
      </c>
      <c r="I9045" s="5">
        <v>39604</v>
      </c>
      <c r="J9045" t="s">
        <v>6447</v>
      </c>
      <c r="K9045" s="5">
        <v>45236</v>
      </c>
      <c r="L9045" s="5">
        <v>45236</v>
      </c>
      <c r="M9045" s="7" t="s">
        <v>6448</v>
      </c>
    </row>
    <row r="9046" spans="1:13" x14ac:dyDescent="0.3">
      <c r="A9046">
        <v>2023</v>
      </c>
      <c r="B9046" s="5">
        <v>45200</v>
      </c>
      <c r="C9046" s="5">
        <v>45230</v>
      </c>
      <c r="D9046" t="s">
        <v>4954</v>
      </c>
      <c r="E9046" s="6" t="s">
        <v>351</v>
      </c>
      <c r="F9046" s="6" t="s">
        <v>564</v>
      </c>
      <c r="G9046" t="s">
        <v>47</v>
      </c>
      <c r="H9046" t="s">
        <v>6401</v>
      </c>
      <c r="I9046" s="5">
        <v>41869</v>
      </c>
      <c r="J9046" t="s">
        <v>6447</v>
      </c>
      <c r="K9046" s="5">
        <v>45236</v>
      </c>
      <c r="L9046" s="5">
        <v>45236</v>
      </c>
      <c r="M9046" s="7" t="s">
        <v>6448</v>
      </c>
    </row>
    <row r="9047" spans="1:13" x14ac:dyDescent="0.3">
      <c r="A9047">
        <v>2023</v>
      </c>
      <c r="B9047" s="5">
        <v>45200</v>
      </c>
      <c r="C9047" s="5">
        <v>45230</v>
      </c>
      <c r="D9047" t="s">
        <v>492</v>
      </c>
      <c r="E9047" s="6" t="s">
        <v>351</v>
      </c>
      <c r="F9047" s="6" t="s">
        <v>74</v>
      </c>
      <c r="G9047" t="s">
        <v>47</v>
      </c>
      <c r="H9047" t="s">
        <v>6399</v>
      </c>
      <c r="I9047" s="5">
        <v>41689</v>
      </c>
      <c r="J9047" t="s">
        <v>6447</v>
      </c>
      <c r="K9047" s="5">
        <v>45236</v>
      </c>
      <c r="L9047" s="5">
        <v>45236</v>
      </c>
      <c r="M9047" s="7" t="s">
        <v>6448</v>
      </c>
    </row>
    <row r="9048" spans="1:13" x14ac:dyDescent="0.3">
      <c r="A9048">
        <v>2023</v>
      </c>
      <c r="B9048" s="5">
        <v>45200</v>
      </c>
      <c r="C9048" s="5">
        <v>45230</v>
      </c>
      <c r="D9048" t="s">
        <v>4955</v>
      </c>
      <c r="E9048" s="6" t="s">
        <v>351</v>
      </c>
      <c r="F9048" s="6" t="s">
        <v>256</v>
      </c>
      <c r="G9048" t="s">
        <v>47</v>
      </c>
      <c r="H9048" t="s">
        <v>6399</v>
      </c>
      <c r="I9048" s="5">
        <v>41674</v>
      </c>
      <c r="J9048" t="s">
        <v>6447</v>
      </c>
      <c r="K9048" s="5">
        <v>45236</v>
      </c>
      <c r="L9048" s="5">
        <v>45236</v>
      </c>
      <c r="M9048" s="7" t="s">
        <v>6448</v>
      </c>
    </row>
    <row r="9049" spans="1:13" x14ac:dyDescent="0.3">
      <c r="A9049">
        <v>2023</v>
      </c>
      <c r="B9049" s="5">
        <v>45200</v>
      </c>
      <c r="C9049" s="5">
        <v>45230</v>
      </c>
      <c r="D9049" t="s">
        <v>542</v>
      </c>
      <c r="E9049" s="6" t="s">
        <v>351</v>
      </c>
      <c r="F9049" s="6" t="s">
        <v>157</v>
      </c>
      <c r="G9049" t="s">
        <v>47</v>
      </c>
      <c r="H9049" t="s">
        <v>6405</v>
      </c>
      <c r="I9049" s="5">
        <v>39623</v>
      </c>
      <c r="J9049" t="s">
        <v>6447</v>
      </c>
      <c r="K9049" s="5">
        <v>45236</v>
      </c>
      <c r="L9049" s="5">
        <v>45236</v>
      </c>
      <c r="M9049" s="7" t="s">
        <v>6448</v>
      </c>
    </row>
    <row r="9050" spans="1:13" x14ac:dyDescent="0.3">
      <c r="A9050">
        <v>2023</v>
      </c>
      <c r="B9050" s="5">
        <v>45200</v>
      </c>
      <c r="C9050" s="5">
        <v>45230</v>
      </c>
      <c r="D9050" t="s">
        <v>4956</v>
      </c>
      <c r="E9050" s="6" t="s">
        <v>351</v>
      </c>
      <c r="F9050" s="6" t="s">
        <v>90</v>
      </c>
      <c r="G9050" t="s">
        <v>47</v>
      </c>
      <c r="H9050" t="s">
        <v>6399</v>
      </c>
      <c r="I9050" s="5">
        <v>39560</v>
      </c>
      <c r="J9050" t="s">
        <v>6447</v>
      </c>
      <c r="K9050" s="5">
        <v>45236</v>
      </c>
      <c r="L9050" s="5">
        <v>45236</v>
      </c>
      <c r="M9050" s="7" t="s">
        <v>6448</v>
      </c>
    </row>
    <row r="9051" spans="1:13" x14ac:dyDescent="0.3">
      <c r="A9051">
        <v>2023</v>
      </c>
      <c r="B9051" s="5">
        <v>45200</v>
      </c>
      <c r="C9051" s="5">
        <v>45230</v>
      </c>
      <c r="D9051" t="s">
        <v>3167</v>
      </c>
      <c r="E9051" s="6" t="s">
        <v>351</v>
      </c>
      <c r="F9051" s="6" t="s">
        <v>90</v>
      </c>
      <c r="G9051" t="s">
        <v>47</v>
      </c>
      <c r="H9051" t="s">
        <v>6399</v>
      </c>
      <c r="I9051" s="5">
        <v>39560</v>
      </c>
      <c r="J9051" t="s">
        <v>6447</v>
      </c>
      <c r="K9051" s="5">
        <v>45236</v>
      </c>
      <c r="L9051" s="5">
        <v>45236</v>
      </c>
      <c r="M9051" s="7" t="s">
        <v>6448</v>
      </c>
    </row>
    <row r="9052" spans="1:13" x14ac:dyDescent="0.3">
      <c r="A9052">
        <v>2023</v>
      </c>
      <c r="B9052" s="5">
        <v>45200</v>
      </c>
      <c r="C9052" s="5">
        <v>45230</v>
      </c>
      <c r="D9052" t="s">
        <v>134</v>
      </c>
      <c r="E9052" s="6" t="s">
        <v>351</v>
      </c>
      <c r="F9052" s="6" t="s">
        <v>342</v>
      </c>
      <c r="G9052" t="s">
        <v>47</v>
      </c>
      <c r="H9052" t="s">
        <v>2102</v>
      </c>
      <c r="I9052" s="5">
        <v>39395</v>
      </c>
      <c r="J9052" t="s">
        <v>6447</v>
      </c>
      <c r="K9052" s="5">
        <v>45236</v>
      </c>
      <c r="L9052" s="5">
        <v>45236</v>
      </c>
      <c r="M9052" s="7" t="s">
        <v>6448</v>
      </c>
    </row>
    <row r="9053" spans="1:13" x14ac:dyDescent="0.3">
      <c r="A9053">
        <v>2023</v>
      </c>
      <c r="B9053" s="5">
        <v>45200</v>
      </c>
      <c r="C9053" s="5">
        <v>45230</v>
      </c>
      <c r="D9053" t="s">
        <v>2211</v>
      </c>
      <c r="E9053" s="6" t="s">
        <v>351</v>
      </c>
      <c r="F9053" s="6" t="s">
        <v>137</v>
      </c>
      <c r="G9053" t="s">
        <v>47</v>
      </c>
      <c r="H9053" t="s">
        <v>6409</v>
      </c>
      <c r="I9053" s="5">
        <v>41556</v>
      </c>
      <c r="J9053" t="s">
        <v>6447</v>
      </c>
      <c r="K9053" s="5">
        <v>45236</v>
      </c>
      <c r="L9053" s="5">
        <v>45236</v>
      </c>
      <c r="M9053" s="7" t="s">
        <v>6448</v>
      </c>
    </row>
    <row r="9054" spans="1:13" x14ac:dyDescent="0.3">
      <c r="A9054">
        <v>2023</v>
      </c>
      <c r="B9054" s="5">
        <v>45200</v>
      </c>
      <c r="C9054" s="5">
        <v>45230</v>
      </c>
      <c r="D9054" t="s">
        <v>1063</v>
      </c>
      <c r="E9054" s="6" t="s">
        <v>351</v>
      </c>
      <c r="F9054" s="6" t="s">
        <v>137</v>
      </c>
      <c r="G9054" t="s">
        <v>47</v>
      </c>
      <c r="H9054" t="s">
        <v>6399</v>
      </c>
      <c r="I9054" s="5">
        <v>39544</v>
      </c>
      <c r="J9054" t="s">
        <v>6447</v>
      </c>
      <c r="K9054" s="5">
        <v>45236</v>
      </c>
      <c r="L9054" s="5">
        <v>45236</v>
      </c>
      <c r="M9054" s="7" t="s">
        <v>6448</v>
      </c>
    </row>
    <row r="9055" spans="1:13" x14ac:dyDescent="0.3">
      <c r="A9055">
        <v>2023</v>
      </c>
      <c r="B9055" s="5">
        <v>45200</v>
      </c>
      <c r="C9055" s="5">
        <v>45230</v>
      </c>
      <c r="D9055" t="s">
        <v>4957</v>
      </c>
      <c r="E9055" s="6" t="s">
        <v>351</v>
      </c>
      <c r="F9055" s="6" t="s">
        <v>137</v>
      </c>
      <c r="G9055" t="s">
        <v>47</v>
      </c>
      <c r="H9055" t="s">
        <v>6409</v>
      </c>
      <c r="I9055" s="5">
        <v>41563</v>
      </c>
      <c r="J9055" t="s">
        <v>6447</v>
      </c>
      <c r="K9055" s="5">
        <v>45236</v>
      </c>
      <c r="L9055" s="5">
        <v>45236</v>
      </c>
      <c r="M9055" s="7" t="s">
        <v>6448</v>
      </c>
    </row>
    <row r="9056" spans="1:13" x14ac:dyDescent="0.3">
      <c r="A9056">
        <v>2023</v>
      </c>
      <c r="B9056" s="5">
        <v>45200</v>
      </c>
      <c r="C9056" s="5">
        <v>45230</v>
      </c>
      <c r="D9056" t="s">
        <v>4958</v>
      </c>
      <c r="E9056" s="6" t="s">
        <v>351</v>
      </c>
      <c r="F9056" s="6" t="s">
        <v>137</v>
      </c>
      <c r="G9056" t="s">
        <v>47</v>
      </c>
      <c r="H9056" t="s">
        <v>6399</v>
      </c>
      <c r="I9056" s="5">
        <v>41681</v>
      </c>
      <c r="J9056" t="s">
        <v>6447</v>
      </c>
      <c r="K9056" s="5">
        <v>45236</v>
      </c>
      <c r="L9056" s="5">
        <v>45236</v>
      </c>
      <c r="M9056" s="7" t="s">
        <v>6448</v>
      </c>
    </row>
    <row r="9057" spans="1:13" x14ac:dyDescent="0.3">
      <c r="A9057">
        <v>2023</v>
      </c>
      <c r="B9057" s="5">
        <v>45200</v>
      </c>
      <c r="C9057" s="5">
        <v>45230</v>
      </c>
      <c r="D9057" t="s">
        <v>479</v>
      </c>
      <c r="E9057" s="6" t="s">
        <v>351</v>
      </c>
      <c r="F9057" s="6" t="s">
        <v>137</v>
      </c>
      <c r="G9057" t="s">
        <v>47</v>
      </c>
      <c r="H9057" t="s">
        <v>6399</v>
      </c>
      <c r="I9057" s="5">
        <v>39559</v>
      </c>
      <c r="J9057" t="s">
        <v>6447</v>
      </c>
      <c r="K9057" s="5">
        <v>45236</v>
      </c>
      <c r="L9057" s="5">
        <v>45236</v>
      </c>
      <c r="M9057" s="7" t="s">
        <v>6448</v>
      </c>
    </row>
    <row r="9058" spans="1:13" x14ac:dyDescent="0.3">
      <c r="A9058">
        <v>2023</v>
      </c>
      <c r="B9058" s="5">
        <v>45200</v>
      </c>
      <c r="C9058" s="5">
        <v>45230</v>
      </c>
      <c r="D9058" t="s">
        <v>4959</v>
      </c>
      <c r="E9058" s="6" t="s">
        <v>351</v>
      </c>
      <c r="F9058" s="6" t="s">
        <v>270</v>
      </c>
      <c r="G9058" t="s">
        <v>47</v>
      </c>
      <c r="H9058" t="s">
        <v>6398</v>
      </c>
      <c r="I9058" s="5">
        <v>40617</v>
      </c>
      <c r="J9058" t="s">
        <v>6447</v>
      </c>
      <c r="K9058" s="5">
        <v>45236</v>
      </c>
      <c r="L9058" s="5">
        <v>45236</v>
      </c>
      <c r="M9058" s="7" t="s">
        <v>6448</v>
      </c>
    </row>
    <row r="9059" spans="1:13" x14ac:dyDescent="0.3">
      <c r="A9059">
        <v>2023</v>
      </c>
      <c r="B9059" s="5">
        <v>45200</v>
      </c>
      <c r="C9059" s="5">
        <v>45230</v>
      </c>
      <c r="D9059" t="s">
        <v>3294</v>
      </c>
      <c r="E9059" s="6" t="s">
        <v>351</v>
      </c>
      <c r="F9059" s="6" t="s">
        <v>204</v>
      </c>
      <c r="G9059" t="s">
        <v>47</v>
      </c>
      <c r="H9059" t="s">
        <v>6399</v>
      </c>
      <c r="I9059" s="5">
        <v>41689</v>
      </c>
      <c r="J9059" t="s">
        <v>6447</v>
      </c>
      <c r="K9059" s="5">
        <v>45236</v>
      </c>
      <c r="L9059" s="5">
        <v>45236</v>
      </c>
      <c r="M9059" s="7" t="s">
        <v>6448</v>
      </c>
    </row>
    <row r="9060" spans="1:13" x14ac:dyDescent="0.3">
      <c r="A9060">
        <v>2023</v>
      </c>
      <c r="B9060" s="5">
        <v>45200</v>
      </c>
      <c r="C9060" s="5">
        <v>45230</v>
      </c>
      <c r="D9060" t="s">
        <v>264</v>
      </c>
      <c r="E9060" s="6" t="s">
        <v>351</v>
      </c>
      <c r="F9060" s="6" t="s">
        <v>288</v>
      </c>
      <c r="G9060" t="s">
        <v>47</v>
      </c>
      <c r="H9060" t="s">
        <v>6400</v>
      </c>
      <c r="I9060" s="5">
        <v>39432</v>
      </c>
      <c r="J9060" t="s">
        <v>6447</v>
      </c>
      <c r="K9060" s="5">
        <v>45236</v>
      </c>
      <c r="L9060" s="5">
        <v>45236</v>
      </c>
      <c r="M9060" s="7" t="s">
        <v>6448</v>
      </c>
    </row>
    <row r="9061" spans="1:13" x14ac:dyDescent="0.3">
      <c r="A9061">
        <v>2023</v>
      </c>
      <c r="B9061" s="5">
        <v>45200</v>
      </c>
      <c r="C9061" s="5">
        <v>45230</v>
      </c>
      <c r="D9061" t="s">
        <v>3640</v>
      </c>
      <c r="E9061" s="6" t="s">
        <v>351</v>
      </c>
      <c r="F9061" s="6" t="s">
        <v>97</v>
      </c>
      <c r="G9061" t="s">
        <v>47</v>
      </c>
      <c r="H9061" t="s">
        <v>6399</v>
      </c>
      <c r="I9061" s="5">
        <v>39647</v>
      </c>
      <c r="J9061" t="s">
        <v>6447</v>
      </c>
      <c r="K9061" s="5">
        <v>45236</v>
      </c>
      <c r="L9061" s="5">
        <v>45236</v>
      </c>
      <c r="M9061" s="7" t="s">
        <v>6448</v>
      </c>
    </row>
    <row r="9062" spans="1:13" x14ac:dyDescent="0.3">
      <c r="A9062">
        <v>2023</v>
      </c>
      <c r="B9062" s="5">
        <v>45200</v>
      </c>
      <c r="C9062" s="5">
        <v>45230</v>
      </c>
      <c r="D9062" t="s">
        <v>4213</v>
      </c>
      <c r="E9062" s="6" t="s">
        <v>351</v>
      </c>
      <c r="F9062" s="6" t="s">
        <v>299</v>
      </c>
      <c r="G9062" t="s">
        <v>47</v>
      </c>
      <c r="H9062" t="s">
        <v>6406</v>
      </c>
      <c r="I9062" s="5">
        <v>41708</v>
      </c>
      <c r="J9062" t="s">
        <v>6447</v>
      </c>
      <c r="K9062" s="5">
        <v>45236</v>
      </c>
      <c r="L9062" s="5">
        <v>45236</v>
      </c>
      <c r="M9062" s="7" t="s">
        <v>6448</v>
      </c>
    </row>
    <row r="9063" spans="1:13" x14ac:dyDescent="0.3">
      <c r="A9063">
        <v>2023</v>
      </c>
      <c r="B9063" s="5">
        <v>45200</v>
      </c>
      <c r="C9063" s="5">
        <v>45230</v>
      </c>
      <c r="D9063" t="s">
        <v>4960</v>
      </c>
      <c r="E9063" s="6" t="s">
        <v>351</v>
      </c>
      <c r="F9063" s="6" t="s">
        <v>301</v>
      </c>
      <c r="G9063" t="s">
        <v>47</v>
      </c>
      <c r="H9063" t="s">
        <v>2102</v>
      </c>
      <c r="I9063" s="5">
        <v>40584</v>
      </c>
      <c r="J9063" t="s">
        <v>6447</v>
      </c>
      <c r="K9063" s="5">
        <v>45236</v>
      </c>
      <c r="L9063" s="5">
        <v>45236</v>
      </c>
      <c r="M9063" s="7" t="s">
        <v>6448</v>
      </c>
    </row>
    <row r="9064" spans="1:13" x14ac:dyDescent="0.3">
      <c r="A9064">
        <v>2023</v>
      </c>
      <c r="B9064" s="5">
        <v>45200</v>
      </c>
      <c r="C9064" s="5">
        <v>45230</v>
      </c>
      <c r="D9064" t="s">
        <v>4631</v>
      </c>
      <c r="E9064" s="6" t="s">
        <v>351</v>
      </c>
      <c r="F9064" s="6" t="s">
        <v>305</v>
      </c>
      <c r="G9064" t="s">
        <v>47</v>
      </c>
      <c r="H9064" t="s">
        <v>2102</v>
      </c>
      <c r="I9064" s="5">
        <v>41257</v>
      </c>
      <c r="J9064" t="s">
        <v>6447</v>
      </c>
      <c r="K9064" s="5">
        <v>45236</v>
      </c>
      <c r="L9064" s="5">
        <v>45236</v>
      </c>
      <c r="M9064" s="7" t="s">
        <v>6448</v>
      </c>
    </row>
    <row r="9065" spans="1:13" x14ac:dyDescent="0.3">
      <c r="A9065">
        <v>2023</v>
      </c>
      <c r="B9065" s="5">
        <v>45200</v>
      </c>
      <c r="C9065" s="5">
        <v>45230</v>
      </c>
      <c r="D9065" t="s">
        <v>951</v>
      </c>
      <c r="E9065" s="6" t="s">
        <v>351</v>
      </c>
      <c r="F9065" s="6" t="s">
        <v>305</v>
      </c>
      <c r="G9065" t="s">
        <v>47</v>
      </c>
      <c r="H9065" t="s">
        <v>6398</v>
      </c>
      <c r="I9065" s="5">
        <v>41695</v>
      </c>
      <c r="J9065" t="s">
        <v>6447</v>
      </c>
      <c r="K9065" s="5">
        <v>45236</v>
      </c>
      <c r="L9065" s="5">
        <v>45236</v>
      </c>
      <c r="M9065" s="7" t="s">
        <v>6448</v>
      </c>
    </row>
    <row r="9066" spans="1:13" x14ac:dyDescent="0.3">
      <c r="A9066">
        <v>2023</v>
      </c>
      <c r="B9066" s="5">
        <v>45200</v>
      </c>
      <c r="C9066" s="5">
        <v>45230</v>
      </c>
      <c r="D9066" t="s">
        <v>785</v>
      </c>
      <c r="E9066" s="6" t="s">
        <v>351</v>
      </c>
      <c r="F9066" s="6" t="s">
        <v>308</v>
      </c>
      <c r="G9066" t="s">
        <v>47</v>
      </c>
      <c r="H9066" t="s">
        <v>2102</v>
      </c>
      <c r="I9066" s="5">
        <v>41691</v>
      </c>
      <c r="J9066" t="s">
        <v>6447</v>
      </c>
      <c r="K9066" s="5">
        <v>45236</v>
      </c>
      <c r="L9066" s="5">
        <v>45236</v>
      </c>
      <c r="M9066" s="7" t="s">
        <v>6448</v>
      </c>
    </row>
    <row r="9067" spans="1:13" x14ac:dyDescent="0.3">
      <c r="A9067">
        <v>2023</v>
      </c>
      <c r="B9067" s="5">
        <v>45200</v>
      </c>
      <c r="C9067" s="5">
        <v>45230</v>
      </c>
      <c r="D9067" t="s">
        <v>926</v>
      </c>
      <c r="E9067" s="6" t="s">
        <v>351</v>
      </c>
      <c r="F9067" s="6" t="s">
        <v>433</v>
      </c>
      <c r="G9067" t="s">
        <v>47</v>
      </c>
      <c r="H9067" t="s">
        <v>6398</v>
      </c>
      <c r="I9067" s="5">
        <v>41870</v>
      </c>
      <c r="J9067" t="s">
        <v>6447</v>
      </c>
      <c r="K9067" s="5">
        <v>45236</v>
      </c>
      <c r="L9067" s="5">
        <v>45236</v>
      </c>
      <c r="M9067" s="7" t="s">
        <v>6448</v>
      </c>
    </row>
    <row r="9068" spans="1:13" x14ac:dyDescent="0.3">
      <c r="A9068">
        <v>2023</v>
      </c>
      <c r="B9068" s="5">
        <v>45200</v>
      </c>
      <c r="C9068" s="5">
        <v>45230</v>
      </c>
      <c r="D9068" t="s">
        <v>469</v>
      </c>
      <c r="E9068" s="6" t="s">
        <v>351</v>
      </c>
      <c r="F9068" s="6" t="s">
        <v>1160</v>
      </c>
      <c r="G9068" t="s">
        <v>47</v>
      </c>
      <c r="H9068" t="s">
        <v>6400</v>
      </c>
      <c r="I9068" s="5">
        <v>42559</v>
      </c>
      <c r="J9068" t="s">
        <v>6447</v>
      </c>
      <c r="K9068" s="5">
        <v>45236</v>
      </c>
      <c r="L9068" s="5">
        <v>45236</v>
      </c>
      <c r="M9068" s="7" t="s">
        <v>6448</v>
      </c>
    </row>
    <row r="9069" spans="1:13" x14ac:dyDescent="0.3">
      <c r="A9069">
        <v>2023</v>
      </c>
      <c r="B9069" s="5">
        <v>45200</v>
      </c>
      <c r="C9069" s="5">
        <v>45230</v>
      </c>
      <c r="D9069" t="s">
        <v>4961</v>
      </c>
      <c r="E9069" s="6" t="s">
        <v>351</v>
      </c>
      <c r="F9069" s="6" t="s">
        <v>1160</v>
      </c>
      <c r="G9069" t="s">
        <v>47</v>
      </c>
      <c r="H9069" t="s">
        <v>6400</v>
      </c>
      <c r="I9069" s="5">
        <v>42356</v>
      </c>
      <c r="J9069" t="s">
        <v>6447</v>
      </c>
      <c r="K9069" s="5">
        <v>45236</v>
      </c>
      <c r="L9069" s="5">
        <v>45236</v>
      </c>
      <c r="M9069" s="7" t="s">
        <v>6448</v>
      </c>
    </row>
    <row r="9070" spans="1:13" x14ac:dyDescent="0.3">
      <c r="A9070">
        <v>2023</v>
      </c>
      <c r="B9070" s="5">
        <v>45200</v>
      </c>
      <c r="C9070" s="5">
        <v>45230</v>
      </c>
      <c r="D9070" t="s">
        <v>4962</v>
      </c>
      <c r="E9070" s="6" t="s">
        <v>351</v>
      </c>
      <c r="F9070" s="6" t="s">
        <v>4963</v>
      </c>
      <c r="G9070" t="s">
        <v>47</v>
      </c>
      <c r="H9070" t="s">
        <v>6400</v>
      </c>
      <c r="I9070" s="5">
        <v>41346</v>
      </c>
      <c r="J9070" t="s">
        <v>6447</v>
      </c>
      <c r="K9070" s="5">
        <v>45236</v>
      </c>
      <c r="L9070" s="5">
        <v>45236</v>
      </c>
      <c r="M9070" s="7" t="s">
        <v>6448</v>
      </c>
    </row>
    <row r="9071" spans="1:13" x14ac:dyDescent="0.3">
      <c r="A9071">
        <v>2023</v>
      </c>
      <c r="B9071" s="5">
        <v>45200</v>
      </c>
      <c r="C9071" s="5">
        <v>45230</v>
      </c>
      <c r="D9071" t="s">
        <v>745</v>
      </c>
      <c r="E9071" s="6" t="s">
        <v>351</v>
      </c>
      <c r="F9071" s="6" t="s">
        <v>4964</v>
      </c>
      <c r="G9071" t="s">
        <v>47</v>
      </c>
      <c r="H9071" t="s">
        <v>6409</v>
      </c>
      <c r="I9071" s="5">
        <v>41660</v>
      </c>
      <c r="J9071" t="s">
        <v>6447</v>
      </c>
      <c r="K9071" s="5">
        <v>45236</v>
      </c>
      <c r="L9071" s="5">
        <v>45236</v>
      </c>
      <c r="M9071" s="7" t="s">
        <v>6448</v>
      </c>
    </row>
    <row r="9072" spans="1:13" x14ac:dyDescent="0.3">
      <c r="A9072">
        <v>2023</v>
      </c>
      <c r="B9072" s="5">
        <v>45200</v>
      </c>
      <c r="C9072" s="5">
        <v>45230</v>
      </c>
      <c r="D9072" t="s">
        <v>1491</v>
      </c>
      <c r="E9072" s="6" t="s">
        <v>351</v>
      </c>
      <c r="F9072" s="6" t="s">
        <v>477</v>
      </c>
      <c r="G9072" t="s">
        <v>47</v>
      </c>
      <c r="H9072" t="s">
        <v>6399</v>
      </c>
      <c r="I9072" s="5">
        <v>39536</v>
      </c>
      <c r="J9072" t="s">
        <v>6447</v>
      </c>
      <c r="K9072" s="5">
        <v>45236</v>
      </c>
      <c r="L9072" s="5">
        <v>45236</v>
      </c>
      <c r="M9072" s="7" t="s">
        <v>6448</v>
      </c>
    </row>
    <row r="9073" spans="1:13" x14ac:dyDescent="0.3">
      <c r="A9073">
        <v>2023</v>
      </c>
      <c r="B9073" s="5">
        <v>45200</v>
      </c>
      <c r="C9073" s="5">
        <v>45230</v>
      </c>
      <c r="D9073" t="s">
        <v>947</v>
      </c>
      <c r="E9073" s="6" t="s">
        <v>351</v>
      </c>
      <c r="F9073" s="6" t="s">
        <v>477</v>
      </c>
      <c r="G9073" t="s">
        <v>47</v>
      </c>
      <c r="H9073" t="s">
        <v>6399</v>
      </c>
      <c r="I9073" s="5">
        <v>39560</v>
      </c>
      <c r="J9073" t="s">
        <v>6447</v>
      </c>
      <c r="K9073" s="5">
        <v>45236</v>
      </c>
      <c r="L9073" s="5">
        <v>45236</v>
      </c>
      <c r="M9073" s="7" t="s">
        <v>6448</v>
      </c>
    </row>
    <row r="9074" spans="1:13" x14ac:dyDescent="0.3">
      <c r="A9074">
        <v>2023</v>
      </c>
      <c r="B9074" s="5">
        <v>45200</v>
      </c>
      <c r="C9074" s="5">
        <v>45230</v>
      </c>
      <c r="D9074" t="s">
        <v>469</v>
      </c>
      <c r="E9074" s="6" t="s">
        <v>351</v>
      </c>
      <c r="F9074" s="6" t="s">
        <v>4965</v>
      </c>
      <c r="G9074" t="s">
        <v>47</v>
      </c>
      <c r="H9074" t="s">
        <v>6400</v>
      </c>
      <c r="I9074" s="5">
        <v>40445</v>
      </c>
      <c r="J9074" t="s">
        <v>6447</v>
      </c>
      <c r="K9074" s="5">
        <v>45236</v>
      </c>
      <c r="L9074" s="5">
        <v>45236</v>
      </c>
      <c r="M9074" s="7" t="s">
        <v>6448</v>
      </c>
    </row>
    <row r="9075" spans="1:13" x14ac:dyDescent="0.3">
      <c r="A9075">
        <v>2023</v>
      </c>
      <c r="B9075" s="5">
        <v>45200</v>
      </c>
      <c r="C9075" s="5">
        <v>45230</v>
      </c>
      <c r="D9075" t="s">
        <v>72</v>
      </c>
      <c r="E9075" s="6" t="s">
        <v>351</v>
      </c>
      <c r="F9075" s="6" t="s">
        <v>441</v>
      </c>
      <c r="G9075" t="s">
        <v>47</v>
      </c>
      <c r="H9075" t="s">
        <v>2723</v>
      </c>
      <c r="I9075" s="5">
        <v>40856</v>
      </c>
      <c r="J9075" t="s">
        <v>6447</v>
      </c>
      <c r="K9075" s="5">
        <v>45236</v>
      </c>
      <c r="L9075" s="5">
        <v>45236</v>
      </c>
      <c r="M9075" s="7" t="s">
        <v>6448</v>
      </c>
    </row>
    <row r="9076" spans="1:13" x14ac:dyDescent="0.3">
      <c r="A9076">
        <v>2023</v>
      </c>
      <c r="B9076" s="5">
        <v>45200</v>
      </c>
      <c r="C9076" s="5">
        <v>45230</v>
      </c>
      <c r="D9076" t="s">
        <v>524</v>
      </c>
      <c r="E9076" s="6" t="s">
        <v>351</v>
      </c>
      <c r="F9076" s="6" t="s">
        <v>722</v>
      </c>
      <c r="G9076" t="s">
        <v>47</v>
      </c>
      <c r="H9076" t="s">
        <v>6406</v>
      </c>
      <c r="I9076" s="5">
        <v>40122</v>
      </c>
      <c r="J9076" t="s">
        <v>6447</v>
      </c>
      <c r="K9076" s="5">
        <v>45236</v>
      </c>
      <c r="L9076" s="5">
        <v>45236</v>
      </c>
      <c r="M9076" s="7" t="s">
        <v>6448</v>
      </c>
    </row>
    <row r="9077" spans="1:13" x14ac:dyDescent="0.3">
      <c r="A9077">
        <v>2023</v>
      </c>
      <c r="B9077" s="5">
        <v>45200</v>
      </c>
      <c r="C9077" s="5">
        <v>45230</v>
      </c>
      <c r="D9077" t="s">
        <v>669</v>
      </c>
      <c r="E9077" s="6" t="s">
        <v>102</v>
      </c>
      <c r="F9077" s="6" t="s">
        <v>1407</v>
      </c>
      <c r="G9077" t="s">
        <v>47</v>
      </c>
      <c r="H9077" t="s">
        <v>6400</v>
      </c>
      <c r="I9077" s="5">
        <v>42235</v>
      </c>
      <c r="J9077" t="s">
        <v>6447</v>
      </c>
      <c r="K9077" s="5">
        <v>45236</v>
      </c>
      <c r="L9077" s="5">
        <v>45236</v>
      </c>
      <c r="M9077" s="7" t="s">
        <v>6448</v>
      </c>
    </row>
    <row r="9078" spans="1:13" x14ac:dyDescent="0.3">
      <c r="A9078">
        <v>2023</v>
      </c>
      <c r="B9078" s="5">
        <v>45200</v>
      </c>
      <c r="C9078" s="5">
        <v>45230</v>
      </c>
      <c r="D9078" t="s">
        <v>4966</v>
      </c>
      <c r="E9078" s="6" t="s">
        <v>102</v>
      </c>
      <c r="F9078" s="6" t="s">
        <v>256</v>
      </c>
      <c r="G9078" t="s">
        <v>47</v>
      </c>
      <c r="H9078" t="s">
        <v>6399</v>
      </c>
      <c r="I9078" s="5">
        <v>40847</v>
      </c>
      <c r="J9078" t="s">
        <v>6447</v>
      </c>
      <c r="K9078" s="5">
        <v>45236</v>
      </c>
      <c r="L9078" s="5">
        <v>45236</v>
      </c>
      <c r="M9078" s="7" t="s">
        <v>6448</v>
      </c>
    </row>
    <row r="9079" spans="1:13" x14ac:dyDescent="0.3">
      <c r="A9079">
        <v>2023</v>
      </c>
      <c r="B9079" s="5">
        <v>45200</v>
      </c>
      <c r="C9079" s="5">
        <v>45230</v>
      </c>
      <c r="D9079" t="s">
        <v>400</v>
      </c>
      <c r="E9079" s="6" t="s">
        <v>102</v>
      </c>
      <c r="F9079" s="6" t="s">
        <v>256</v>
      </c>
      <c r="G9079" t="s">
        <v>47</v>
      </c>
      <c r="H9079" t="s">
        <v>6399</v>
      </c>
      <c r="I9079" s="5">
        <v>41673</v>
      </c>
      <c r="J9079" t="s">
        <v>6447</v>
      </c>
      <c r="K9079" s="5">
        <v>45236</v>
      </c>
      <c r="L9079" s="5">
        <v>45236</v>
      </c>
      <c r="M9079" s="7" t="s">
        <v>6448</v>
      </c>
    </row>
    <row r="9080" spans="1:13" x14ac:dyDescent="0.3">
      <c r="A9080">
        <v>2023</v>
      </c>
      <c r="B9080" s="5">
        <v>45200</v>
      </c>
      <c r="C9080" s="5">
        <v>45230</v>
      </c>
      <c r="D9080" t="s">
        <v>2714</v>
      </c>
      <c r="E9080" s="6" t="s">
        <v>102</v>
      </c>
      <c r="F9080" s="6" t="s">
        <v>90</v>
      </c>
      <c r="G9080" t="s">
        <v>47</v>
      </c>
      <c r="H9080" t="s">
        <v>6399</v>
      </c>
      <c r="I9080" s="5">
        <v>39559</v>
      </c>
      <c r="J9080" t="s">
        <v>6447</v>
      </c>
      <c r="K9080" s="5">
        <v>45236</v>
      </c>
      <c r="L9080" s="5">
        <v>45236</v>
      </c>
      <c r="M9080" s="7" t="s">
        <v>6448</v>
      </c>
    </row>
    <row r="9081" spans="1:13" x14ac:dyDescent="0.3">
      <c r="A9081">
        <v>2023</v>
      </c>
      <c r="B9081" s="5">
        <v>45200</v>
      </c>
      <c r="C9081" s="5">
        <v>45230</v>
      </c>
      <c r="D9081" t="s">
        <v>75</v>
      </c>
      <c r="E9081" s="6" t="s">
        <v>102</v>
      </c>
      <c r="F9081" s="6" t="s">
        <v>204</v>
      </c>
      <c r="G9081" t="s">
        <v>47</v>
      </c>
      <c r="H9081" t="s">
        <v>6399</v>
      </c>
      <c r="I9081" s="5">
        <v>39533</v>
      </c>
      <c r="J9081" t="s">
        <v>6447</v>
      </c>
      <c r="K9081" s="5">
        <v>45236</v>
      </c>
      <c r="L9081" s="5">
        <v>45236</v>
      </c>
      <c r="M9081" s="7" t="s">
        <v>6448</v>
      </c>
    </row>
    <row r="9082" spans="1:13" x14ac:dyDescent="0.3">
      <c r="A9082">
        <v>2023</v>
      </c>
      <c r="B9082" s="5">
        <v>45200</v>
      </c>
      <c r="C9082" s="5">
        <v>45230</v>
      </c>
      <c r="D9082" t="s">
        <v>1039</v>
      </c>
      <c r="E9082" s="6" t="s">
        <v>102</v>
      </c>
      <c r="F9082" s="6" t="s">
        <v>204</v>
      </c>
      <c r="G9082" t="s">
        <v>47</v>
      </c>
      <c r="H9082" t="s">
        <v>6399</v>
      </c>
      <c r="I9082" s="5">
        <v>39535</v>
      </c>
      <c r="J9082" t="s">
        <v>6447</v>
      </c>
      <c r="K9082" s="5">
        <v>45236</v>
      </c>
      <c r="L9082" s="5">
        <v>45236</v>
      </c>
      <c r="M9082" s="7" t="s">
        <v>6448</v>
      </c>
    </row>
    <row r="9083" spans="1:13" x14ac:dyDescent="0.3">
      <c r="A9083">
        <v>2023</v>
      </c>
      <c r="B9083" s="5">
        <v>45200</v>
      </c>
      <c r="C9083" s="5">
        <v>45230</v>
      </c>
      <c r="D9083" t="s">
        <v>1172</v>
      </c>
      <c r="E9083" s="6" t="s">
        <v>102</v>
      </c>
      <c r="F9083" s="6" t="s">
        <v>204</v>
      </c>
      <c r="G9083" t="s">
        <v>47</v>
      </c>
      <c r="H9083" t="s">
        <v>6399</v>
      </c>
      <c r="I9083" s="5">
        <v>42723</v>
      </c>
      <c r="J9083" t="s">
        <v>6447</v>
      </c>
      <c r="K9083" s="5">
        <v>45236</v>
      </c>
      <c r="L9083" s="5">
        <v>45236</v>
      </c>
      <c r="M9083" s="7" t="s">
        <v>6448</v>
      </c>
    </row>
    <row r="9084" spans="1:13" x14ac:dyDescent="0.3">
      <c r="A9084">
        <v>2023</v>
      </c>
      <c r="B9084" s="5">
        <v>45200</v>
      </c>
      <c r="C9084" s="5">
        <v>45230</v>
      </c>
      <c r="D9084" t="s">
        <v>2230</v>
      </c>
      <c r="E9084" s="6" t="s">
        <v>102</v>
      </c>
      <c r="F9084" s="6" t="s">
        <v>204</v>
      </c>
      <c r="G9084" t="s">
        <v>47</v>
      </c>
      <c r="H9084" t="s">
        <v>6399</v>
      </c>
      <c r="I9084" s="5">
        <v>40847</v>
      </c>
      <c r="J9084" t="s">
        <v>6447</v>
      </c>
      <c r="K9084" s="5">
        <v>45236</v>
      </c>
      <c r="L9084" s="5">
        <v>45236</v>
      </c>
      <c r="M9084" s="7" t="s">
        <v>6448</v>
      </c>
    </row>
    <row r="9085" spans="1:13" x14ac:dyDescent="0.3">
      <c r="A9085">
        <v>2023</v>
      </c>
      <c r="B9085" s="5">
        <v>45200</v>
      </c>
      <c r="C9085" s="5">
        <v>45230</v>
      </c>
      <c r="D9085" t="s">
        <v>2613</v>
      </c>
      <c r="E9085" s="6" t="s">
        <v>102</v>
      </c>
      <c r="F9085" s="6" t="s">
        <v>94</v>
      </c>
      <c r="G9085" t="s">
        <v>47</v>
      </c>
      <c r="H9085" t="s">
        <v>6399</v>
      </c>
      <c r="I9085" s="5">
        <v>40892</v>
      </c>
      <c r="J9085" t="s">
        <v>6447</v>
      </c>
      <c r="K9085" s="5">
        <v>45236</v>
      </c>
      <c r="L9085" s="5">
        <v>45236</v>
      </c>
      <c r="M9085" s="7" t="s">
        <v>6448</v>
      </c>
    </row>
    <row r="9086" spans="1:13" x14ac:dyDescent="0.3">
      <c r="A9086">
        <v>2023</v>
      </c>
      <c r="B9086" s="5">
        <v>45200</v>
      </c>
      <c r="C9086" s="5">
        <v>45230</v>
      </c>
      <c r="D9086" t="s">
        <v>189</v>
      </c>
      <c r="E9086" s="6" t="s">
        <v>102</v>
      </c>
      <c r="F9086" s="6" t="s">
        <v>94</v>
      </c>
      <c r="G9086" t="s">
        <v>47</v>
      </c>
      <c r="H9086" t="s">
        <v>6399</v>
      </c>
      <c r="I9086" s="5">
        <v>40836</v>
      </c>
      <c r="J9086" t="s">
        <v>6447</v>
      </c>
      <c r="K9086" s="5">
        <v>45236</v>
      </c>
      <c r="L9086" s="5">
        <v>45236</v>
      </c>
      <c r="M9086" s="7" t="s">
        <v>6448</v>
      </c>
    </row>
    <row r="9087" spans="1:13" x14ac:dyDescent="0.3">
      <c r="A9087">
        <v>2023</v>
      </c>
      <c r="B9087" s="5">
        <v>45200</v>
      </c>
      <c r="C9087" s="5">
        <v>45230</v>
      </c>
      <c r="D9087" t="s">
        <v>2306</v>
      </c>
      <c r="E9087" s="6" t="s">
        <v>102</v>
      </c>
      <c r="F9087" s="6" t="s">
        <v>297</v>
      </c>
      <c r="G9087" t="s">
        <v>47</v>
      </c>
      <c r="H9087" t="s">
        <v>320</v>
      </c>
      <c r="I9087" s="5">
        <v>41152</v>
      </c>
      <c r="J9087" t="s">
        <v>6447</v>
      </c>
      <c r="K9087" s="5">
        <v>45236</v>
      </c>
      <c r="L9087" s="5">
        <v>45236</v>
      </c>
      <c r="M9087" s="7" t="s">
        <v>6448</v>
      </c>
    </row>
    <row r="9088" spans="1:13" x14ac:dyDescent="0.3">
      <c r="A9088">
        <v>2023</v>
      </c>
      <c r="B9088" s="5">
        <v>45200</v>
      </c>
      <c r="C9088" s="5">
        <v>45230</v>
      </c>
      <c r="D9088" t="s">
        <v>4967</v>
      </c>
      <c r="E9088" s="6" t="s">
        <v>102</v>
      </c>
      <c r="F9088" s="6" t="s">
        <v>301</v>
      </c>
      <c r="G9088" t="s">
        <v>47</v>
      </c>
      <c r="H9088" t="s">
        <v>6399</v>
      </c>
      <c r="I9088" s="5">
        <v>40883</v>
      </c>
      <c r="J9088" t="s">
        <v>6447</v>
      </c>
      <c r="K9088" s="5">
        <v>45236</v>
      </c>
      <c r="L9088" s="5">
        <v>45236</v>
      </c>
      <c r="M9088" s="7" t="s">
        <v>6448</v>
      </c>
    </row>
    <row r="9089" spans="1:13" x14ac:dyDescent="0.3">
      <c r="A9089">
        <v>2023</v>
      </c>
      <c r="B9089" s="5">
        <v>45200</v>
      </c>
      <c r="C9089" s="5">
        <v>45230</v>
      </c>
      <c r="D9089" t="s">
        <v>1742</v>
      </c>
      <c r="E9089" s="6" t="s">
        <v>102</v>
      </c>
      <c r="F9089" s="6" t="s">
        <v>301</v>
      </c>
      <c r="G9089" t="s">
        <v>47</v>
      </c>
      <c r="H9089" t="s">
        <v>6399</v>
      </c>
      <c r="I9089" s="5">
        <v>40883</v>
      </c>
      <c r="J9089" t="s">
        <v>6447</v>
      </c>
      <c r="K9089" s="5">
        <v>45236</v>
      </c>
      <c r="L9089" s="5">
        <v>45236</v>
      </c>
      <c r="M9089" s="7" t="s">
        <v>6448</v>
      </c>
    </row>
    <row r="9090" spans="1:13" x14ac:dyDescent="0.3">
      <c r="A9090">
        <v>2023</v>
      </c>
      <c r="B9090" s="5">
        <v>45200</v>
      </c>
      <c r="C9090" s="5">
        <v>45230</v>
      </c>
      <c r="D9090" t="s">
        <v>3266</v>
      </c>
      <c r="E9090" s="6" t="s">
        <v>102</v>
      </c>
      <c r="F9090" s="6" t="s">
        <v>4968</v>
      </c>
      <c r="G9090" t="s">
        <v>47</v>
      </c>
      <c r="H9090" t="s">
        <v>6412</v>
      </c>
      <c r="I9090" s="5">
        <v>42040</v>
      </c>
      <c r="J9090" t="s">
        <v>6447</v>
      </c>
      <c r="K9090" s="5">
        <v>45236</v>
      </c>
      <c r="L9090" s="5">
        <v>45236</v>
      </c>
      <c r="M9090" s="7" t="s">
        <v>6448</v>
      </c>
    </row>
    <row r="9091" spans="1:13" x14ac:dyDescent="0.3">
      <c r="A9091">
        <v>2023</v>
      </c>
      <c r="B9091" s="5">
        <v>45200</v>
      </c>
      <c r="C9091" s="5">
        <v>45230</v>
      </c>
      <c r="D9091" t="s">
        <v>546</v>
      </c>
      <c r="E9091" s="6" t="s">
        <v>102</v>
      </c>
      <c r="F9091" s="6" t="s">
        <v>118</v>
      </c>
      <c r="G9091" t="s">
        <v>47</v>
      </c>
      <c r="H9091" t="s">
        <v>6399</v>
      </c>
      <c r="I9091" s="5">
        <v>40836</v>
      </c>
      <c r="J9091" t="s">
        <v>6447</v>
      </c>
      <c r="K9091" s="5">
        <v>45236</v>
      </c>
      <c r="L9091" s="5">
        <v>45236</v>
      </c>
      <c r="M9091" s="7" t="s">
        <v>6448</v>
      </c>
    </row>
    <row r="9092" spans="1:13" x14ac:dyDescent="0.3">
      <c r="A9092">
        <v>2023</v>
      </c>
      <c r="B9092" s="5">
        <v>45200</v>
      </c>
      <c r="C9092" s="5">
        <v>45230</v>
      </c>
      <c r="D9092" t="s">
        <v>83</v>
      </c>
      <c r="E9092" s="6" t="s">
        <v>102</v>
      </c>
      <c r="F9092" s="6" t="s">
        <v>118</v>
      </c>
      <c r="G9092" t="s">
        <v>47</v>
      </c>
      <c r="H9092" t="s">
        <v>320</v>
      </c>
      <c r="I9092" s="5">
        <v>40690</v>
      </c>
      <c r="J9092" t="s">
        <v>6447</v>
      </c>
      <c r="K9092" s="5">
        <v>45236</v>
      </c>
      <c r="L9092" s="5">
        <v>45236</v>
      </c>
      <c r="M9092" s="7" t="s">
        <v>6448</v>
      </c>
    </row>
    <row r="9093" spans="1:13" x14ac:dyDescent="0.3">
      <c r="A9093">
        <v>2023</v>
      </c>
      <c r="B9093" s="5">
        <v>45200</v>
      </c>
      <c r="C9093" s="5">
        <v>45230</v>
      </c>
      <c r="D9093" t="s">
        <v>4969</v>
      </c>
      <c r="E9093" s="6" t="s">
        <v>102</v>
      </c>
      <c r="F9093" s="6" t="s">
        <v>4970</v>
      </c>
      <c r="G9093" t="s">
        <v>47</v>
      </c>
      <c r="H9093" t="s">
        <v>6406</v>
      </c>
      <c r="I9093" s="5">
        <v>42143</v>
      </c>
      <c r="J9093" t="s">
        <v>6447</v>
      </c>
      <c r="K9093" s="5">
        <v>45236</v>
      </c>
      <c r="L9093" s="5">
        <v>45236</v>
      </c>
      <c r="M9093" s="7" t="s">
        <v>6448</v>
      </c>
    </row>
    <row r="9094" spans="1:13" x14ac:dyDescent="0.3">
      <c r="A9094">
        <v>2023</v>
      </c>
      <c r="B9094" s="5">
        <v>45200</v>
      </c>
      <c r="C9094" s="5">
        <v>45230</v>
      </c>
      <c r="D9094" t="s">
        <v>925</v>
      </c>
      <c r="E9094" s="6" t="s">
        <v>4971</v>
      </c>
      <c r="F9094" s="6" t="s">
        <v>118</v>
      </c>
      <c r="G9094" t="s">
        <v>47</v>
      </c>
      <c r="H9094" t="s">
        <v>6418</v>
      </c>
      <c r="I9094" s="5">
        <v>39612</v>
      </c>
      <c r="J9094" t="s">
        <v>6447</v>
      </c>
      <c r="K9094" s="5">
        <v>45236</v>
      </c>
      <c r="L9094" s="5">
        <v>45236</v>
      </c>
      <c r="M9094" s="7" t="s">
        <v>6448</v>
      </c>
    </row>
    <row r="9095" spans="1:13" x14ac:dyDescent="0.3">
      <c r="A9095">
        <v>2023</v>
      </c>
      <c r="B9095" s="5">
        <v>45200</v>
      </c>
      <c r="C9095" s="5">
        <v>45230</v>
      </c>
      <c r="D9095" t="s">
        <v>1154</v>
      </c>
      <c r="E9095" s="6" t="s">
        <v>2829</v>
      </c>
      <c r="F9095" s="6" t="s">
        <v>99</v>
      </c>
      <c r="G9095" t="s">
        <v>47</v>
      </c>
      <c r="H9095" t="s">
        <v>6399</v>
      </c>
      <c r="I9095" s="5">
        <v>41695</v>
      </c>
      <c r="J9095" t="s">
        <v>6447</v>
      </c>
      <c r="K9095" s="5">
        <v>45236</v>
      </c>
      <c r="L9095" s="5">
        <v>45236</v>
      </c>
      <c r="M9095" s="7" t="s">
        <v>6448</v>
      </c>
    </row>
    <row r="9096" spans="1:13" x14ac:dyDescent="0.3">
      <c r="A9096">
        <v>2023</v>
      </c>
      <c r="B9096" s="5">
        <v>45200</v>
      </c>
      <c r="C9096" s="5">
        <v>45230</v>
      </c>
      <c r="D9096" t="s">
        <v>575</v>
      </c>
      <c r="E9096" s="6" t="s">
        <v>2829</v>
      </c>
      <c r="F9096" s="6" t="s">
        <v>118</v>
      </c>
      <c r="G9096" t="s">
        <v>47</v>
      </c>
      <c r="H9096" t="s">
        <v>6399</v>
      </c>
      <c r="I9096" s="5">
        <v>41691</v>
      </c>
      <c r="J9096" t="s">
        <v>6447</v>
      </c>
      <c r="K9096" s="5">
        <v>45236</v>
      </c>
      <c r="L9096" s="5">
        <v>45236</v>
      </c>
      <c r="M9096" s="7" t="s">
        <v>6448</v>
      </c>
    </row>
    <row r="9097" spans="1:13" x14ac:dyDescent="0.3">
      <c r="A9097">
        <v>2023</v>
      </c>
      <c r="B9097" s="5">
        <v>45200</v>
      </c>
      <c r="C9097" s="5">
        <v>45230</v>
      </c>
      <c r="D9097" t="s">
        <v>2304</v>
      </c>
      <c r="E9097" s="6" t="s">
        <v>2934</v>
      </c>
      <c r="F9097" s="6" t="s">
        <v>464</v>
      </c>
      <c r="G9097" t="s">
        <v>47</v>
      </c>
      <c r="H9097" t="s">
        <v>6410</v>
      </c>
      <c r="I9097" s="5">
        <v>39906</v>
      </c>
      <c r="J9097" t="s">
        <v>6447</v>
      </c>
      <c r="K9097" s="5">
        <v>45236</v>
      </c>
      <c r="L9097" s="5">
        <v>45236</v>
      </c>
      <c r="M9097" s="7" t="s">
        <v>6448</v>
      </c>
    </row>
    <row r="9098" spans="1:13" x14ac:dyDescent="0.3">
      <c r="A9098">
        <v>2023</v>
      </c>
      <c r="B9098" s="5">
        <v>45200</v>
      </c>
      <c r="C9098" s="5">
        <v>45230</v>
      </c>
      <c r="D9098" t="s">
        <v>635</v>
      </c>
      <c r="E9098" s="6" t="s">
        <v>104</v>
      </c>
      <c r="F9098" s="6" t="s">
        <v>548</v>
      </c>
      <c r="G9098" t="s">
        <v>47</v>
      </c>
      <c r="H9098" t="s">
        <v>6434</v>
      </c>
      <c r="I9098" s="5">
        <v>40448</v>
      </c>
      <c r="J9098" t="s">
        <v>6447</v>
      </c>
      <c r="K9098" s="5">
        <v>45236</v>
      </c>
      <c r="L9098" s="5">
        <v>45236</v>
      </c>
      <c r="M9098" s="7" t="s">
        <v>6448</v>
      </c>
    </row>
    <row r="9099" spans="1:13" x14ac:dyDescent="0.3">
      <c r="A9099">
        <v>2023</v>
      </c>
      <c r="B9099" s="5">
        <v>45200</v>
      </c>
      <c r="C9099" s="5">
        <v>45230</v>
      </c>
      <c r="D9099" t="s">
        <v>225</v>
      </c>
      <c r="E9099" s="6" t="s">
        <v>104</v>
      </c>
      <c r="F9099" s="6" t="s">
        <v>1073</v>
      </c>
      <c r="G9099" t="s">
        <v>47</v>
      </c>
      <c r="H9099" t="s">
        <v>6400</v>
      </c>
      <c r="I9099" s="5">
        <v>40785</v>
      </c>
      <c r="J9099" t="s">
        <v>6447</v>
      </c>
      <c r="K9099" s="5">
        <v>45236</v>
      </c>
      <c r="L9099" s="5">
        <v>45236</v>
      </c>
      <c r="M9099" s="7" t="s">
        <v>6448</v>
      </c>
    </row>
    <row r="9100" spans="1:13" x14ac:dyDescent="0.3">
      <c r="A9100">
        <v>2023</v>
      </c>
      <c r="B9100" s="5">
        <v>45200</v>
      </c>
      <c r="C9100" s="5">
        <v>45230</v>
      </c>
      <c r="D9100" t="s">
        <v>4972</v>
      </c>
      <c r="E9100" s="6" t="s">
        <v>104</v>
      </c>
      <c r="F9100" s="6" t="s">
        <v>243</v>
      </c>
      <c r="G9100" t="s">
        <v>47</v>
      </c>
      <c r="H9100" t="s">
        <v>6400</v>
      </c>
      <c r="I9100" s="5">
        <v>40149</v>
      </c>
      <c r="J9100" t="s">
        <v>6447</v>
      </c>
      <c r="K9100" s="5">
        <v>45236</v>
      </c>
      <c r="L9100" s="5">
        <v>45236</v>
      </c>
      <c r="M9100" s="7" t="s">
        <v>6448</v>
      </c>
    </row>
    <row r="9101" spans="1:13" x14ac:dyDescent="0.3">
      <c r="A9101">
        <v>2023</v>
      </c>
      <c r="B9101" s="5">
        <v>45200</v>
      </c>
      <c r="C9101" s="5">
        <v>45230</v>
      </c>
      <c r="D9101" t="s">
        <v>4973</v>
      </c>
      <c r="E9101" s="6" t="s">
        <v>104</v>
      </c>
      <c r="F9101" s="6" t="s">
        <v>681</v>
      </c>
      <c r="G9101" t="s">
        <v>47</v>
      </c>
      <c r="H9101" t="s">
        <v>6411</v>
      </c>
      <c r="I9101" s="5">
        <v>40829</v>
      </c>
      <c r="J9101" t="s">
        <v>6447</v>
      </c>
      <c r="K9101" s="5">
        <v>45236</v>
      </c>
      <c r="L9101" s="5">
        <v>45236</v>
      </c>
      <c r="M9101" s="7" t="s">
        <v>6448</v>
      </c>
    </row>
    <row r="9102" spans="1:13" x14ac:dyDescent="0.3">
      <c r="A9102">
        <v>2023</v>
      </c>
      <c r="B9102" s="5">
        <v>45200</v>
      </c>
      <c r="C9102" s="5">
        <v>45230</v>
      </c>
      <c r="D9102" t="s">
        <v>576</v>
      </c>
      <c r="E9102" s="6" t="s">
        <v>104</v>
      </c>
      <c r="F9102" s="6" t="s">
        <v>256</v>
      </c>
      <c r="G9102" t="s">
        <v>47</v>
      </c>
      <c r="H9102" t="s">
        <v>6399</v>
      </c>
      <c r="I9102" s="5">
        <v>39498</v>
      </c>
      <c r="J9102" t="s">
        <v>6447</v>
      </c>
      <c r="K9102" s="5">
        <v>45236</v>
      </c>
      <c r="L9102" s="5">
        <v>45236</v>
      </c>
      <c r="M9102" s="7" t="s">
        <v>6448</v>
      </c>
    </row>
    <row r="9103" spans="1:13" x14ac:dyDescent="0.3">
      <c r="A9103">
        <v>2023</v>
      </c>
      <c r="B9103" s="5">
        <v>45200</v>
      </c>
      <c r="C9103" s="5">
        <v>45230</v>
      </c>
      <c r="D9103" t="s">
        <v>1172</v>
      </c>
      <c r="E9103" s="6" t="s">
        <v>104</v>
      </c>
      <c r="F9103" s="6" t="s">
        <v>256</v>
      </c>
      <c r="G9103" t="s">
        <v>47</v>
      </c>
      <c r="H9103" t="s">
        <v>6399</v>
      </c>
      <c r="I9103" s="5">
        <v>39501</v>
      </c>
      <c r="J9103" t="s">
        <v>6447</v>
      </c>
      <c r="K9103" s="5">
        <v>45236</v>
      </c>
      <c r="L9103" s="5">
        <v>45236</v>
      </c>
      <c r="M9103" s="7" t="s">
        <v>6448</v>
      </c>
    </row>
    <row r="9104" spans="1:13" x14ac:dyDescent="0.3">
      <c r="A9104">
        <v>2023</v>
      </c>
      <c r="B9104" s="5">
        <v>45200</v>
      </c>
      <c r="C9104" s="5">
        <v>45230</v>
      </c>
      <c r="D9104" t="s">
        <v>693</v>
      </c>
      <c r="E9104" s="6" t="s">
        <v>104</v>
      </c>
      <c r="F9104" s="6" t="s">
        <v>157</v>
      </c>
      <c r="G9104" t="s">
        <v>47</v>
      </c>
      <c r="H9104" t="s">
        <v>6399</v>
      </c>
      <c r="I9104" s="5">
        <v>40155</v>
      </c>
      <c r="J9104" t="s">
        <v>6447</v>
      </c>
      <c r="K9104" s="5">
        <v>45236</v>
      </c>
      <c r="L9104" s="5">
        <v>45236</v>
      </c>
      <c r="M9104" s="7" t="s">
        <v>6448</v>
      </c>
    </row>
    <row r="9105" spans="1:13" x14ac:dyDescent="0.3">
      <c r="A9105">
        <v>2023</v>
      </c>
      <c r="B9105" s="5">
        <v>45200</v>
      </c>
      <c r="C9105" s="5">
        <v>45230</v>
      </c>
      <c r="D9105" t="s">
        <v>4184</v>
      </c>
      <c r="E9105" s="6" t="s">
        <v>104</v>
      </c>
      <c r="F9105" s="6" t="s">
        <v>863</v>
      </c>
      <c r="G9105" t="s">
        <v>47</v>
      </c>
      <c r="H9105" t="s">
        <v>6400</v>
      </c>
      <c r="I9105" s="5">
        <v>41856</v>
      </c>
      <c r="J9105" t="s">
        <v>6447</v>
      </c>
      <c r="K9105" s="5">
        <v>45236</v>
      </c>
      <c r="L9105" s="5">
        <v>45236</v>
      </c>
      <c r="M9105" s="7" t="s">
        <v>6448</v>
      </c>
    </row>
    <row r="9106" spans="1:13" x14ac:dyDescent="0.3">
      <c r="A9106">
        <v>2023</v>
      </c>
      <c r="B9106" s="5">
        <v>45200</v>
      </c>
      <c r="C9106" s="5">
        <v>45230</v>
      </c>
      <c r="D9106" t="s">
        <v>714</v>
      </c>
      <c r="E9106" s="6" t="s">
        <v>104</v>
      </c>
      <c r="F9106" s="6" t="s">
        <v>137</v>
      </c>
      <c r="G9106" t="s">
        <v>47</v>
      </c>
      <c r="H9106" t="s">
        <v>6400</v>
      </c>
      <c r="I9106" s="5">
        <v>40785</v>
      </c>
      <c r="J9106" t="s">
        <v>6447</v>
      </c>
      <c r="K9106" s="5">
        <v>45236</v>
      </c>
      <c r="L9106" s="5">
        <v>45236</v>
      </c>
      <c r="M9106" s="7" t="s">
        <v>6448</v>
      </c>
    </row>
    <row r="9107" spans="1:13" x14ac:dyDescent="0.3">
      <c r="A9107">
        <v>2023</v>
      </c>
      <c r="B9107" s="5">
        <v>45200</v>
      </c>
      <c r="C9107" s="5">
        <v>45230</v>
      </c>
      <c r="D9107" t="s">
        <v>503</v>
      </c>
      <c r="E9107" s="6" t="s">
        <v>104</v>
      </c>
      <c r="F9107" s="6" t="s">
        <v>137</v>
      </c>
      <c r="G9107" t="s">
        <v>47</v>
      </c>
      <c r="H9107" t="s">
        <v>6409</v>
      </c>
      <c r="I9107" s="5">
        <v>41563</v>
      </c>
      <c r="J9107" t="s">
        <v>6447</v>
      </c>
      <c r="K9107" s="5">
        <v>45236</v>
      </c>
      <c r="L9107" s="5">
        <v>45236</v>
      </c>
      <c r="M9107" s="7" t="s">
        <v>6448</v>
      </c>
    </row>
    <row r="9108" spans="1:13" x14ac:dyDescent="0.3">
      <c r="A9108">
        <v>2023</v>
      </c>
      <c r="B9108" s="5">
        <v>45200</v>
      </c>
      <c r="C9108" s="5">
        <v>45230</v>
      </c>
      <c r="D9108" t="s">
        <v>1117</v>
      </c>
      <c r="E9108" s="6" t="s">
        <v>104</v>
      </c>
      <c r="F9108" s="6" t="s">
        <v>204</v>
      </c>
      <c r="G9108" t="s">
        <v>47</v>
      </c>
      <c r="H9108" t="s">
        <v>6400</v>
      </c>
      <c r="I9108" s="5">
        <v>40113</v>
      </c>
      <c r="J9108" t="s">
        <v>6447</v>
      </c>
      <c r="K9108" s="5">
        <v>45236</v>
      </c>
      <c r="L9108" s="5">
        <v>45236</v>
      </c>
      <c r="M9108" s="7" t="s">
        <v>6448</v>
      </c>
    </row>
    <row r="9109" spans="1:13" x14ac:dyDescent="0.3">
      <c r="A9109">
        <v>2023</v>
      </c>
      <c r="B9109" s="5">
        <v>45200</v>
      </c>
      <c r="C9109" s="5">
        <v>45230</v>
      </c>
      <c r="D9109" t="s">
        <v>2264</v>
      </c>
      <c r="E9109" s="6" t="s">
        <v>104</v>
      </c>
      <c r="F9109" s="6" t="s">
        <v>94</v>
      </c>
      <c r="G9109" t="s">
        <v>47</v>
      </c>
      <c r="H9109" t="s">
        <v>6399</v>
      </c>
      <c r="I9109" s="5">
        <v>41669</v>
      </c>
      <c r="J9109" t="s">
        <v>6447</v>
      </c>
      <c r="K9109" s="5">
        <v>45236</v>
      </c>
      <c r="L9109" s="5">
        <v>45236</v>
      </c>
      <c r="M9109" s="7" t="s">
        <v>6448</v>
      </c>
    </row>
    <row r="9110" spans="1:13" x14ac:dyDescent="0.3">
      <c r="A9110">
        <v>2023</v>
      </c>
      <c r="B9110" s="5">
        <v>45200</v>
      </c>
      <c r="C9110" s="5">
        <v>45230</v>
      </c>
      <c r="D9110" t="s">
        <v>424</v>
      </c>
      <c r="E9110" s="6" t="s">
        <v>104</v>
      </c>
      <c r="F9110" s="6" t="s">
        <v>97</v>
      </c>
      <c r="G9110" t="s">
        <v>47</v>
      </c>
      <c r="H9110" t="s">
        <v>6399</v>
      </c>
      <c r="I9110" s="5">
        <v>41400</v>
      </c>
      <c r="J9110" t="s">
        <v>6447</v>
      </c>
      <c r="K9110" s="5">
        <v>45236</v>
      </c>
      <c r="L9110" s="5">
        <v>45236</v>
      </c>
      <c r="M9110" s="7" t="s">
        <v>6448</v>
      </c>
    </row>
    <row r="9111" spans="1:13" x14ac:dyDescent="0.3">
      <c r="A9111">
        <v>2023</v>
      </c>
      <c r="B9111" s="5">
        <v>45200</v>
      </c>
      <c r="C9111" s="5">
        <v>45230</v>
      </c>
      <c r="D9111" t="s">
        <v>4974</v>
      </c>
      <c r="E9111" s="6" t="s">
        <v>104</v>
      </c>
      <c r="F9111" s="6" t="s">
        <v>104</v>
      </c>
      <c r="G9111" t="s">
        <v>47</v>
      </c>
      <c r="H9111" t="s">
        <v>6399</v>
      </c>
      <c r="I9111" s="5">
        <v>40843</v>
      </c>
      <c r="J9111" t="s">
        <v>6447</v>
      </c>
      <c r="K9111" s="5">
        <v>45236</v>
      </c>
      <c r="L9111" s="5">
        <v>45236</v>
      </c>
      <c r="M9111" s="7" t="s">
        <v>6448</v>
      </c>
    </row>
    <row r="9112" spans="1:13" x14ac:dyDescent="0.3">
      <c r="A9112">
        <v>2023</v>
      </c>
      <c r="B9112" s="5">
        <v>45200</v>
      </c>
      <c r="C9112" s="5">
        <v>45230</v>
      </c>
      <c r="D9112" t="s">
        <v>568</v>
      </c>
      <c r="E9112" s="6" t="s">
        <v>104</v>
      </c>
      <c r="F9112" s="6" t="s">
        <v>104</v>
      </c>
      <c r="G9112" t="s">
        <v>47</v>
      </c>
      <c r="H9112" t="s">
        <v>6399</v>
      </c>
      <c r="I9112" s="5">
        <v>41402</v>
      </c>
      <c r="J9112" t="s">
        <v>6447</v>
      </c>
      <c r="K9112" s="5">
        <v>45236</v>
      </c>
      <c r="L9112" s="5">
        <v>45236</v>
      </c>
      <c r="M9112" s="7" t="s">
        <v>6448</v>
      </c>
    </row>
    <row r="9113" spans="1:13" x14ac:dyDescent="0.3">
      <c r="A9113">
        <v>2023</v>
      </c>
      <c r="B9113" s="5">
        <v>45200</v>
      </c>
      <c r="C9113" s="5">
        <v>45230</v>
      </c>
      <c r="D9113" t="s">
        <v>474</v>
      </c>
      <c r="E9113" s="6" t="s">
        <v>104</v>
      </c>
      <c r="F9113" s="6" t="s">
        <v>4975</v>
      </c>
      <c r="G9113" t="s">
        <v>47</v>
      </c>
      <c r="H9113" t="s">
        <v>6434</v>
      </c>
      <c r="I9113" s="5">
        <v>40448</v>
      </c>
      <c r="J9113" t="s">
        <v>6447</v>
      </c>
      <c r="K9113" s="5">
        <v>45236</v>
      </c>
      <c r="L9113" s="5">
        <v>45236</v>
      </c>
      <c r="M9113" s="7" t="s">
        <v>6448</v>
      </c>
    </row>
    <row r="9114" spans="1:13" x14ac:dyDescent="0.3">
      <c r="A9114">
        <v>2023</v>
      </c>
      <c r="B9114" s="5">
        <v>45200</v>
      </c>
      <c r="C9114" s="5">
        <v>45230</v>
      </c>
      <c r="D9114" t="s">
        <v>844</v>
      </c>
      <c r="E9114" s="6" t="s">
        <v>104</v>
      </c>
      <c r="F9114" s="6" t="s">
        <v>115</v>
      </c>
      <c r="G9114" t="s">
        <v>47</v>
      </c>
      <c r="H9114" t="s">
        <v>6400</v>
      </c>
      <c r="I9114" s="5">
        <v>40123</v>
      </c>
      <c r="J9114" t="s">
        <v>6447</v>
      </c>
      <c r="K9114" s="5">
        <v>45236</v>
      </c>
      <c r="L9114" s="5">
        <v>45236</v>
      </c>
      <c r="M9114" s="7" t="s">
        <v>6448</v>
      </c>
    </row>
    <row r="9115" spans="1:13" x14ac:dyDescent="0.3">
      <c r="A9115">
        <v>2023</v>
      </c>
      <c r="B9115" s="5">
        <v>45200</v>
      </c>
      <c r="C9115" s="5">
        <v>45230</v>
      </c>
      <c r="D9115" t="s">
        <v>1562</v>
      </c>
      <c r="E9115" s="6" t="s">
        <v>104</v>
      </c>
      <c r="F9115" s="6" t="s">
        <v>438</v>
      </c>
      <c r="G9115" t="s">
        <v>47</v>
      </c>
      <c r="H9115" t="s">
        <v>6398</v>
      </c>
      <c r="I9115" s="5">
        <v>41870</v>
      </c>
      <c r="J9115" t="s">
        <v>6447</v>
      </c>
      <c r="K9115" s="5">
        <v>45236</v>
      </c>
      <c r="L9115" s="5">
        <v>45236</v>
      </c>
      <c r="M9115" s="7" t="s">
        <v>6448</v>
      </c>
    </row>
    <row r="9116" spans="1:13" x14ac:dyDescent="0.3">
      <c r="A9116">
        <v>2023</v>
      </c>
      <c r="B9116" s="5">
        <v>45200</v>
      </c>
      <c r="C9116" s="5">
        <v>45230</v>
      </c>
      <c r="D9116" t="s">
        <v>1670</v>
      </c>
      <c r="E9116" s="6" t="s">
        <v>104</v>
      </c>
      <c r="F9116" s="6" t="s">
        <v>2030</v>
      </c>
      <c r="G9116" t="s">
        <v>47</v>
      </c>
      <c r="H9116" t="s">
        <v>6400</v>
      </c>
      <c r="I9116" s="5">
        <v>40143</v>
      </c>
      <c r="J9116" t="s">
        <v>6447</v>
      </c>
      <c r="K9116" s="5">
        <v>45236</v>
      </c>
      <c r="L9116" s="5">
        <v>45236</v>
      </c>
      <c r="M9116" s="7" t="s">
        <v>6448</v>
      </c>
    </row>
    <row r="9117" spans="1:13" x14ac:dyDescent="0.3">
      <c r="A9117">
        <v>2023</v>
      </c>
      <c r="B9117" s="5">
        <v>45200</v>
      </c>
      <c r="C9117" s="5">
        <v>45230</v>
      </c>
      <c r="D9117" t="s">
        <v>4976</v>
      </c>
      <c r="E9117" s="6" t="s">
        <v>104</v>
      </c>
      <c r="F9117" s="6" t="s">
        <v>441</v>
      </c>
      <c r="G9117" t="s">
        <v>47</v>
      </c>
      <c r="H9117" t="s">
        <v>6405</v>
      </c>
      <c r="I9117" s="5">
        <v>41659</v>
      </c>
      <c r="J9117" t="s">
        <v>6447</v>
      </c>
      <c r="K9117" s="5">
        <v>45236</v>
      </c>
      <c r="L9117" s="5">
        <v>45236</v>
      </c>
      <c r="M9117" s="7" t="s">
        <v>6448</v>
      </c>
    </row>
    <row r="9118" spans="1:13" x14ac:dyDescent="0.3">
      <c r="A9118">
        <v>2023</v>
      </c>
      <c r="B9118" s="5">
        <v>45200</v>
      </c>
      <c r="C9118" s="5">
        <v>45230</v>
      </c>
      <c r="D9118" t="s">
        <v>4977</v>
      </c>
      <c r="E9118" s="6" t="s">
        <v>4978</v>
      </c>
      <c r="F9118" s="6" t="s">
        <v>1407</v>
      </c>
      <c r="G9118" t="s">
        <v>47</v>
      </c>
      <c r="H9118" t="s">
        <v>6407</v>
      </c>
      <c r="I9118" s="5">
        <v>41695</v>
      </c>
      <c r="J9118" t="s">
        <v>6447</v>
      </c>
      <c r="K9118" s="5">
        <v>45236</v>
      </c>
      <c r="L9118" s="5">
        <v>45236</v>
      </c>
      <c r="M9118" s="7" t="s">
        <v>6448</v>
      </c>
    </row>
    <row r="9119" spans="1:13" x14ac:dyDescent="0.3">
      <c r="A9119">
        <v>2023</v>
      </c>
      <c r="B9119" s="5">
        <v>45200</v>
      </c>
      <c r="C9119" s="5">
        <v>45230</v>
      </c>
      <c r="D9119" t="s">
        <v>4143</v>
      </c>
      <c r="E9119" s="6" t="s">
        <v>4978</v>
      </c>
      <c r="F9119" s="6" t="s">
        <v>299</v>
      </c>
      <c r="G9119" t="s">
        <v>47</v>
      </c>
      <c r="H9119" t="s">
        <v>6398</v>
      </c>
      <c r="I9119" s="5">
        <v>41673</v>
      </c>
      <c r="J9119" t="s">
        <v>6447</v>
      </c>
      <c r="K9119" s="5">
        <v>45236</v>
      </c>
      <c r="L9119" s="5">
        <v>45236</v>
      </c>
      <c r="M9119" s="7" t="s">
        <v>6448</v>
      </c>
    </row>
    <row r="9120" spans="1:13" x14ac:dyDescent="0.3">
      <c r="A9120">
        <v>2023</v>
      </c>
      <c r="B9120" s="5">
        <v>45200</v>
      </c>
      <c r="C9120" s="5">
        <v>45230</v>
      </c>
      <c r="D9120" t="s">
        <v>4979</v>
      </c>
      <c r="E9120" s="6" t="s">
        <v>4978</v>
      </c>
      <c r="F9120" s="6" t="s">
        <v>118</v>
      </c>
      <c r="G9120" t="s">
        <v>47</v>
      </c>
      <c r="H9120" t="s">
        <v>6405</v>
      </c>
      <c r="I9120" s="5">
        <v>40506</v>
      </c>
      <c r="J9120" t="s">
        <v>6447</v>
      </c>
      <c r="K9120" s="5">
        <v>45236</v>
      </c>
      <c r="L9120" s="5">
        <v>45236</v>
      </c>
      <c r="M9120" s="7" t="s">
        <v>6448</v>
      </c>
    </row>
    <row r="9121" spans="1:13" x14ac:dyDescent="0.3">
      <c r="A9121">
        <v>2023</v>
      </c>
      <c r="B9121" s="5">
        <v>45200</v>
      </c>
      <c r="C9121" s="5">
        <v>45230</v>
      </c>
      <c r="D9121" t="s">
        <v>2832</v>
      </c>
      <c r="E9121" s="6" t="s">
        <v>4978</v>
      </c>
      <c r="F9121" s="6" t="s">
        <v>325</v>
      </c>
      <c r="G9121" t="s">
        <v>47</v>
      </c>
      <c r="H9121" t="s">
        <v>6406</v>
      </c>
      <c r="I9121" s="5">
        <v>39409</v>
      </c>
      <c r="J9121" t="s">
        <v>6447</v>
      </c>
      <c r="K9121" s="5">
        <v>45236</v>
      </c>
      <c r="L9121" s="5">
        <v>45236</v>
      </c>
      <c r="M9121" s="7" t="s">
        <v>6448</v>
      </c>
    </row>
    <row r="9122" spans="1:13" x14ac:dyDescent="0.3">
      <c r="A9122">
        <v>2023</v>
      </c>
      <c r="B9122" s="5">
        <v>45200</v>
      </c>
      <c r="C9122" s="5">
        <v>45230</v>
      </c>
      <c r="D9122" t="s">
        <v>4631</v>
      </c>
      <c r="E9122" s="6" t="s">
        <v>4980</v>
      </c>
      <c r="F9122" s="6" t="s">
        <v>1592</v>
      </c>
      <c r="G9122" t="s">
        <v>47</v>
      </c>
      <c r="H9122" t="s">
        <v>6400</v>
      </c>
      <c r="I9122" s="5">
        <v>41965</v>
      </c>
      <c r="J9122" t="s">
        <v>6447</v>
      </c>
      <c r="K9122" s="5">
        <v>45236</v>
      </c>
      <c r="L9122" s="5">
        <v>45236</v>
      </c>
      <c r="M9122" s="7" t="s">
        <v>6448</v>
      </c>
    </row>
    <row r="9123" spans="1:13" x14ac:dyDescent="0.3">
      <c r="A9123">
        <v>2023</v>
      </c>
      <c r="B9123" s="5">
        <v>45200</v>
      </c>
      <c r="C9123" s="5">
        <v>45230</v>
      </c>
      <c r="D9123" t="s">
        <v>739</v>
      </c>
      <c r="E9123" s="6" t="s">
        <v>1187</v>
      </c>
      <c r="F9123" s="6" t="s">
        <v>261</v>
      </c>
      <c r="G9123" t="s">
        <v>47</v>
      </c>
      <c r="H9123" t="s">
        <v>6409</v>
      </c>
      <c r="I9123" s="5">
        <v>41695</v>
      </c>
      <c r="J9123" t="s">
        <v>6447</v>
      </c>
      <c r="K9123" s="5">
        <v>45236</v>
      </c>
      <c r="L9123" s="5">
        <v>45236</v>
      </c>
      <c r="M9123" s="7" t="s">
        <v>6448</v>
      </c>
    </row>
    <row r="9124" spans="1:13" x14ac:dyDescent="0.3">
      <c r="A9124">
        <v>2023</v>
      </c>
      <c r="B9124" s="5">
        <v>45200</v>
      </c>
      <c r="C9124" s="5">
        <v>45230</v>
      </c>
      <c r="D9124" t="s">
        <v>1726</v>
      </c>
      <c r="E9124" s="6" t="s">
        <v>1187</v>
      </c>
      <c r="F9124" s="6" t="s">
        <v>270</v>
      </c>
      <c r="G9124" t="s">
        <v>47</v>
      </c>
      <c r="H9124" t="s">
        <v>6406</v>
      </c>
      <c r="I9124" s="5">
        <v>41557</v>
      </c>
      <c r="J9124" t="s">
        <v>6447</v>
      </c>
      <c r="K9124" s="5">
        <v>45236</v>
      </c>
      <c r="L9124" s="5">
        <v>45236</v>
      </c>
      <c r="M9124" s="7" t="s">
        <v>6448</v>
      </c>
    </row>
    <row r="9125" spans="1:13" x14ac:dyDescent="0.3">
      <c r="A9125">
        <v>2023</v>
      </c>
      <c r="B9125" s="5">
        <v>45200</v>
      </c>
      <c r="C9125" s="5">
        <v>45230</v>
      </c>
      <c r="D9125" t="s">
        <v>892</v>
      </c>
      <c r="E9125" s="6" t="s">
        <v>1187</v>
      </c>
      <c r="F9125" s="6" t="s">
        <v>94</v>
      </c>
      <c r="G9125" t="s">
        <v>47</v>
      </c>
      <c r="H9125" t="s">
        <v>6400</v>
      </c>
      <c r="I9125" s="5">
        <v>41445</v>
      </c>
      <c r="J9125" t="s">
        <v>6447</v>
      </c>
      <c r="K9125" s="5">
        <v>45236</v>
      </c>
      <c r="L9125" s="5">
        <v>45236</v>
      </c>
      <c r="M9125" s="7" t="s">
        <v>6448</v>
      </c>
    </row>
    <row r="9126" spans="1:13" x14ac:dyDescent="0.3">
      <c r="A9126">
        <v>2023</v>
      </c>
      <c r="B9126" s="5">
        <v>45200</v>
      </c>
      <c r="C9126" s="5">
        <v>45230</v>
      </c>
      <c r="D9126" t="s">
        <v>1687</v>
      </c>
      <c r="E9126" s="6" t="s">
        <v>1187</v>
      </c>
      <c r="F9126" s="6" t="s">
        <v>183</v>
      </c>
      <c r="G9126" t="s">
        <v>47</v>
      </c>
      <c r="H9126" t="s">
        <v>6434</v>
      </c>
      <c r="I9126" s="5">
        <v>39334</v>
      </c>
      <c r="J9126" t="s">
        <v>6447</v>
      </c>
      <c r="K9126" s="5">
        <v>45236</v>
      </c>
      <c r="L9126" s="5">
        <v>45236</v>
      </c>
      <c r="M9126" s="7" t="s">
        <v>6448</v>
      </c>
    </row>
    <row r="9127" spans="1:13" x14ac:dyDescent="0.3">
      <c r="A9127">
        <v>2023</v>
      </c>
      <c r="B9127" s="5">
        <v>45200</v>
      </c>
      <c r="C9127" s="5">
        <v>45230</v>
      </c>
      <c r="D9127" t="s">
        <v>2372</v>
      </c>
      <c r="E9127" s="6" t="s">
        <v>1187</v>
      </c>
      <c r="F9127" s="6" t="s">
        <v>121</v>
      </c>
      <c r="G9127" t="s">
        <v>47</v>
      </c>
      <c r="H9127" t="s">
        <v>6406</v>
      </c>
      <c r="I9127" s="5">
        <v>40938</v>
      </c>
      <c r="J9127" t="s">
        <v>6447</v>
      </c>
      <c r="K9127" s="5">
        <v>45236</v>
      </c>
      <c r="L9127" s="5">
        <v>45236</v>
      </c>
      <c r="M9127" s="7" t="s">
        <v>6448</v>
      </c>
    </row>
    <row r="9128" spans="1:13" x14ac:dyDescent="0.3">
      <c r="A9128">
        <v>2023</v>
      </c>
      <c r="B9128" s="5">
        <v>45200</v>
      </c>
      <c r="C9128" s="5">
        <v>45230</v>
      </c>
      <c r="D9128" t="s">
        <v>2909</v>
      </c>
      <c r="E9128" s="6" t="s">
        <v>4981</v>
      </c>
      <c r="F9128" s="6" t="s">
        <v>261</v>
      </c>
      <c r="G9128" t="s">
        <v>47</v>
      </c>
      <c r="H9128" t="s">
        <v>6409</v>
      </c>
      <c r="I9128" s="5">
        <v>41695</v>
      </c>
      <c r="J9128" t="s">
        <v>6447</v>
      </c>
      <c r="K9128" s="5">
        <v>45236</v>
      </c>
      <c r="L9128" s="5">
        <v>45236</v>
      </c>
      <c r="M9128" s="7" t="s">
        <v>6448</v>
      </c>
    </row>
    <row r="9129" spans="1:13" x14ac:dyDescent="0.3">
      <c r="A9129">
        <v>2023</v>
      </c>
      <c r="B9129" s="5">
        <v>45200</v>
      </c>
      <c r="C9129" s="5">
        <v>45230</v>
      </c>
      <c r="D9129" t="s">
        <v>1058</v>
      </c>
      <c r="E9129" s="6" t="s">
        <v>2230</v>
      </c>
      <c r="F9129" s="6" t="s">
        <v>94</v>
      </c>
      <c r="G9129" t="s">
        <v>47</v>
      </c>
      <c r="H9129" t="s">
        <v>6410</v>
      </c>
      <c r="I9129" s="5">
        <v>39858</v>
      </c>
      <c r="J9129" t="s">
        <v>6447</v>
      </c>
      <c r="K9129" s="5">
        <v>45236</v>
      </c>
      <c r="L9129" s="5">
        <v>45236</v>
      </c>
      <c r="M9129" s="7" t="s">
        <v>6448</v>
      </c>
    </row>
    <row r="9130" spans="1:13" x14ac:dyDescent="0.3">
      <c r="A9130">
        <v>2023</v>
      </c>
      <c r="B9130" s="5">
        <v>45200</v>
      </c>
      <c r="C9130" s="5">
        <v>45230</v>
      </c>
      <c r="D9130" t="s">
        <v>187</v>
      </c>
      <c r="E9130" s="6" t="s">
        <v>177</v>
      </c>
      <c r="F9130" s="6" t="s">
        <v>489</v>
      </c>
      <c r="G9130" t="s">
        <v>47</v>
      </c>
      <c r="H9130" t="s">
        <v>6399</v>
      </c>
      <c r="I9130" s="5">
        <v>39560</v>
      </c>
      <c r="J9130" t="s">
        <v>6447</v>
      </c>
      <c r="K9130" s="5">
        <v>45236</v>
      </c>
      <c r="L9130" s="5">
        <v>45236</v>
      </c>
      <c r="M9130" s="7" t="s">
        <v>6448</v>
      </c>
    </row>
    <row r="9131" spans="1:13" x14ac:dyDescent="0.3">
      <c r="A9131">
        <v>2023</v>
      </c>
      <c r="B9131" s="5">
        <v>45200</v>
      </c>
      <c r="C9131" s="5">
        <v>45230</v>
      </c>
      <c r="D9131" t="s">
        <v>257</v>
      </c>
      <c r="E9131" s="6" t="s">
        <v>177</v>
      </c>
      <c r="F9131" s="6" t="s">
        <v>2085</v>
      </c>
      <c r="G9131" t="s">
        <v>47</v>
      </c>
      <c r="H9131" t="s">
        <v>6399</v>
      </c>
      <c r="I9131" s="5">
        <v>39536</v>
      </c>
      <c r="J9131" t="s">
        <v>6447</v>
      </c>
      <c r="K9131" s="5">
        <v>45236</v>
      </c>
      <c r="L9131" s="5">
        <v>45236</v>
      </c>
      <c r="M9131" s="7" t="s">
        <v>6448</v>
      </c>
    </row>
    <row r="9132" spans="1:13" x14ac:dyDescent="0.3">
      <c r="A9132">
        <v>2023</v>
      </c>
      <c r="B9132" s="5">
        <v>45200</v>
      </c>
      <c r="C9132" s="5">
        <v>45230</v>
      </c>
      <c r="D9132" t="s">
        <v>692</v>
      </c>
      <c r="E9132" s="6" t="s">
        <v>177</v>
      </c>
      <c r="F9132" s="6" t="s">
        <v>2777</v>
      </c>
      <c r="G9132" t="s">
        <v>47</v>
      </c>
      <c r="H9132" t="s">
        <v>6400</v>
      </c>
      <c r="I9132" s="5">
        <v>41690</v>
      </c>
      <c r="J9132" t="s">
        <v>6447</v>
      </c>
      <c r="K9132" s="5">
        <v>45236</v>
      </c>
      <c r="L9132" s="5">
        <v>45236</v>
      </c>
      <c r="M9132" s="7" t="s">
        <v>6448</v>
      </c>
    </row>
    <row r="9133" spans="1:13" x14ac:dyDescent="0.3">
      <c r="A9133">
        <v>2023</v>
      </c>
      <c r="B9133" s="5">
        <v>45200</v>
      </c>
      <c r="C9133" s="5">
        <v>45230</v>
      </c>
      <c r="D9133" t="s">
        <v>698</v>
      </c>
      <c r="E9133" s="6" t="s">
        <v>177</v>
      </c>
      <c r="F9133" s="6" t="s">
        <v>194</v>
      </c>
      <c r="G9133" t="s">
        <v>47</v>
      </c>
      <c r="H9133" t="s">
        <v>6399</v>
      </c>
      <c r="I9133" s="5">
        <v>41401</v>
      </c>
      <c r="J9133" t="s">
        <v>6447</v>
      </c>
      <c r="K9133" s="5">
        <v>45236</v>
      </c>
      <c r="L9133" s="5">
        <v>45236</v>
      </c>
      <c r="M9133" s="7" t="s">
        <v>6448</v>
      </c>
    </row>
    <row r="9134" spans="1:13" x14ac:dyDescent="0.3">
      <c r="A9134">
        <v>2023</v>
      </c>
      <c r="B9134" s="5">
        <v>45200</v>
      </c>
      <c r="C9134" s="5">
        <v>45230</v>
      </c>
      <c r="D9134" t="s">
        <v>522</v>
      </c>
      <c r="E9134" s="6" t="s">
        <v>177</v>
      </c>
      <c r="F9134" s="6" t="s">
        <v>137</v>
      </c>
      <c r="G9134" t="s">
        <v>47</v>
      </c>
      <c r="H9134" t="s">
        <v>6409</v>
      </c>
      <c r="I9134" s="5">
        <v>41722</v>
      </c>
      <c r="J9134" t="s">
        <v>6447</v>
      </c>
      <c r="K9134" s="5">
        <v>45236</v>
      </c>
      <c r="L9134" s="5">
        <v>45236</v>
      </c>
      <c r="M9134" s="7" t="s">
        <v>6448</v>
      </c>
    </row>
    <row r="9135" spans="1:13" x14ac:dyDescent="0.3">
      <c r="A9135">
        <v>2023</v>
      </c>
      <c r="B9135" s="5">
        <v>45200</v>
      </c>
      <c r="C9135" s="5">
        <v>45230</v>
      </c>
      <c r="D9135" t="s">
        <v>260</v>
      </c>
      <c r="E9135" s="6" t="s">
        <v>177</v>
      </c>
      <c r="F9135" s="6" t="s">
        <v>97</v>
      </c>
      <c r="G9135" t="s">
        <v>47</v>
      </c>
      <c r="H9135" t="s">
        <v>6399</v>
      </c>
      <c r="I9135" s="5">
        <v>41400</v>
      </c>
      <c r="J9135" t="s">
        <v>6447</v>
      </c>
      <c r="K9135" s="5">
        <v>45236</v>
      </c>
      <c r="L9135" s="5">
        <v>45236</v>
      </c>
      <c r="M9135" s="7" t="s">
        <v>6448</v>
      </c>
    </row>
    <row r="9136" spans="1:13" x14ac:dyDescent="0.3">
      <c r="A9136">
        <v>2023</v>
      </c>
      <c r="B9136" s="5">
        <v>45200</v>
      </c>
      <c r="C9136" s="5">
        <v>45230</v>
      </c>
      <c r="D9136" t="s">
        <v>107</v>
      </c>
      <c r="E9136" s="6" t="s">
        <v>177</v>
      </c>
      <c r="F9136" s="6" t="s">
        <v>97</v>
      </c>
      <c r="G9136" t="s">
        <v>47</v>
      </c>
      <c r="H9136" t="s">
        <v>6399</v>
      </c>
      <c r="I9136" s="5">
        <v>41402</v>
      </c>
      <c r="J9136" t="s">
        <v>6447</v>
      </c>
      <c r="K9136" s="5">
        <v>45236</v>
      </c>
      <c r="L9136" s="5">
        <v>45236</v>
      </c>
      <c r="M9136" s="7" t="s">
        <v>6448</v>
      </c>
    </row>
    <row r="9137" spans="1:13" x14ac:dyDescent="0.3">
      <c r="A9137">
        <v>2023</v>
      </c>
      <c r="B9137" s="5">
        <v>45200</v>
      </c>
      <c r="C9137" s="5">
        <v>45230</v>
      </c>
      <c r="D9137" t="s">
        <v>321</v>
      </c>
      <c r="E9137" s="6" t="s">
        <v>177</v>
      </c>
      <c r="F9137" s="6" t="s">
        <v>97</v>
      </c>
      <c r="G9137" t="s">
        <v>47</v>
      </c>
      <c r="H9137" t="s">
        <v>6399</v>
      </c>
      <c r="I9137" s="5">
        <v>41402</v>
      </c>
      <c r="J9137" t="s">
        <v>6447</v>
      </c>
      <c r="K9137" s="5">
        <v>45236</v>
      </c>
      <c r="L9137" s="5">
        <v>45236</v>
      </c>
      <c r="M9137" s="7" t="s">
        <v>6448</v>
      </c>
    </row>
    <row r="9138" spans="1:13" x14ac:dyDescent="0.3">
      <c r="A9138">
        <v>2023</v>
      </c>
      <c r="B9138" s="5">
        <v>45200</v>
      </c>
      <c r="C9138" s="5">
        <v>45230</v>
      </c>
      <c r="D9138" t="s">
        <v>400</v>
      </c>
      <c r="E9138" s="6" t="s">
        <v>177</v>
      </c>
      <c r="F9138" s="6" t="s">
        <v>97</v>
      </c>
      <c r="G9138" t="s">
        <v>47</v>
      </c>
      <c r="H9138" t="s">
        <v>6399</v>
      </c>
      <c r="I9138" s="5">
        <v>41401</v>
      </c>
      <c r="J9138" t="s">
        <v>6447</v>
      </c>
      <c r="K9138" s="5">
        <v>45236</v>
      </c>
      <c r="L9138" s="5">
        <v>45236</v>
      </c>
      <c r="M9138" s="7" t="s">
        <v>6448</v>
      </c>
    </row>
    <row r="9139" spans="1:13" x14ac:dyDescent="0.3">
      <c r="A9139">
        <v>2023</v>
      </c>
      <c r="B9139" s="5">
        <v>45200</v>
      </c>
      <c r="C9139" s="5">
        <v>45230</v>
      </c>
      <c r="D9139" t="s">
        <v>4982</v>
      </c>
      <c r="E9139" s="6" t="s">
        <v>177</v>
      </c>
      <c r="F9139" s="6" t="s">
        <v>99</v>
      </c>
      <c r="G9139" t="s">
        <v>47</v>
      </c>
      <c r="H9139" t="s">
        <v>6398</v>
      </c>
      <c r="I9139" s="5">
        <v>41039</v>
      </c>
      <c r="J9139" t="s">
        <v>6447</v>
      </c>
      <c r="K9139" s="5">
        <v>45236</v>
      </c>
      <c r="L9139" s="5">
        <v>45236</v>
      </c>
      <c r="M9139" s="7" t="s">
        <v>6448</v>
      </c>
    </row>
    <row r="9140" spans="1:13" x14ac:dyDescent="0.3">
      <c r="A9140">
        <v>2023</v>
      </c>
      <c r="B9140" s="5">
        <v>45200</v>
      </c>
      <c r="C9140" s="5">
        <v>45230</v>
      </c>
      <c r="D9140" t="s">
        <v>1154</v>
      </c>
      <c r="E9140" s="6" t="s">
        <v>177</v>
      </c>
      <c r="F9140" s="6" t="s">
        <v>104</v>
      </c>
      <c r="G9140" t="s">
        <v>47</v>
      </c>
      <c r="H9140" t="s">
        <v>6399</v>
      </c>
      <c r="I9140" s="5">
        <v>40836</v>
      </c>
      <c r="J9140" t="s">
        <v>6447</v>
      </c>
      <c r="K9140" s="5">
        <v>45236</v>
      </c>
      <c r="L9140" s="5">
        <v>45236</v>
      </c>
      <c r="M9140" s="7" t="s">
        <v>6448</v>
      </c>
    </row>
    <row r="9141" spans="1:13" x14ac:dyDescent="0.3">
      <c r="A9141">
        <v>2023</v>
      </c>
      <c r="B9141" s="5">
        <v>45200</v>
      </c>
      <c r="C9141" s="5">
        <v>45230</v>
      </c>
      <c r="D9141" t="s">
        <v>1282</v>
      </c>
      <c r="E9141" s="6" t="s">
        <v>177</v>
      </c>
      <c r="F9141" s="6" t="s">
        <v>104</v>
      </c>
      <c r="G9141" t="s">
        <v>47</v>
      </c>
      <c r="H9141" t="s">
        <v>6399</v>
      </c>
      <c r="I9141" s="5">
        <v>40870</v>
      </c>
      <c r="J9141" t="s">
        <v>6447</v>
      </c>
      <c r="K9141" s="5">
        <v>45236</v>
      </c>
      <c r="L9141" s="5">
        <v>45236</v>
      </c>
      <c r="M9141" s="7" t="s">
        <v>6448</v>
      </c>
    </row>
    <row r="9142" spans="1:13" x14ac:dyDescent="0.3">
      <c r="A9142">
        <v>2023</v>
      </c>
      <c r="B9142" s="5">
        <v>45200</v>
      </c>
      <c r="C9142" s="5">
        <v>45230</v>
      </c>
      <c r="D9142" t="s">
        <v>72</v>
      </c>
      <c r="E9142" s="6" t="s">
        <v>177</v>
      </c>
      <c r="F9142" s="6" t="s">
        <v>301</v>
      </c>
      <c r="G9142" t="s">
        <v>47</v>
      </c>
      <c r="H9142" t="s">
        <v>6399</v>
      </c>
      <c r="I9142" s="5">
        <v>41402</v>
      </c>
      <c r="J9142" t="s">
        <v>6447</v>
      </c>
      <c r="K9142" s="5">
        <v>45236</v>
      </c>
      <c r="L9142" s="5">
        <v>45236</v>
      </c>
      <c r="M9142" s="7" t="s">
        <v>6448</v>
      </c>
    </row>
    <row r="9143" spans="1:13" x14ac:dyDescent="0.3">
      <c r="A9143">
        <v>2023</v>
      </c>
      <c r="B9143" s="5">
        <v>45200</v>
      </c>
      <c r="C9143" s="5">
        <v>45230</v>
      </c>
      <c r="D9143" t="s">
        <v>255</v>
      </c>
      <c r="E9143" s="6" t="s">
        <v>177</v>
      </c>
      <c r="F9143" s="6" t="s">
        <v>301</v>
      </c>
      <c r="G9143" t="s">
        <v>47</v>
      </c>
      <c r="H9143" t="s">
        <v>6399</v>
      </c>
      <c r="I9143" s="5">
        <v>41401</v>
      </c>
      <c r="J9143" t="s">
        <v>6447</v>
      </c>
      <c r="K9143" s="5">
        <v>45236</v>
      </c>
      <c r="L9143" s="5">
        <v>45236</v>
      </c>
      <c r="M9143" s="7" t="s">
        <v>6448</v>
      </c>
    </row>
    <row r="9144" spans="1:13" x14ac:dyDescent="0.3">
      <c r="A9144">
        <v>2023</v>
      </c>
      <c r="B9144" s="5">
        <v>45200</v>
      </c>
      <c r="C9144" s="5">
        <v>45230</v>
      </c>
      <c r="D9144" t="s">
        <v>3365</v>
      </c>
      <c r="E9144" s="6" t="s">
        <v>177</v>
      </c>
      <c r="F9144" s="6" t="s">
        <v>301</v>
      </c>
      <c r="G9144" t="s">
        <v>47</v>
      </c>
      <c r="H9144" t="s">
        <v>6399</v>
      </c>
      <c r="I9144" s="5">
        <v>39647</v>
      </c>
      <c r="J9144" t="s">
        <v>6447</v>
      </c>
      <c r="K9144" s="5">
        <v>45236</v>
      </c>
      <c r="L9144" s="5">
        <v>45236</v>
      </c>
      <c r="M9144" s="7" t="s">
        <v>6448</v>
      </c>
    </row>
    <row r="9145" spans="1:13" x14ac:dyDescent="0.3">
      <c r="A9145">
        <v>2023</v>
      </c>
      <c r="B9145" s="5">
        <v>45200</v>
      </c>
      <c r="C9145" s="5">
        <v>45230</v>
      </c>
      <c r="D9145" t="s">
        <v>812</v>
      </c>
      <c r="E9145" s="6" t="s">
        <v>177</v>
      </c>
      <c r="F9145" s="6" t="s">
        <v>4225</v>
      </c>
      <c r="G9145" t="s">
        <v>47</v>
      </c>
      <c r="H9145" t="s">
        <v>6409</v>
      </c>
      <c r="I9145" s="5">
        <v>41673</v>
      </c>
      <c r="J9145" t="s">
        <v>6447</v>
      </c>
      <c r="K9145" s="5">
        <v>45236</v>
      </c>
      <c r="L9145" s="5">
        <v>45236</v>
      </c>
      <c r="M9145" s="7" t="s">
        <v>6448</v>
      </c>
    </row>
    <row r="9146" spans="1:13" x14ac:dyDescent="0.3">
      <c r="A9146">
        <v>2023</v>
      </c>
      <c r="B9146" s="5">
        <v>45200</v>
      </c>
      <c r="C9146" s="5">
        <v>45230</v>
      </c>
      <c r="D9146" t="s">
        <v>3426</v>
      </c>
      <c r="E9146" s="6" t="s">
        <v>177</v>
      </c>
      <c r="F9146" s="6" t="s">
        <v>1772</v>
      </c>
      <c r="G9146" t="s">
        <v>47</v>
      </c>
      <c r="H9146" t="s">
        <v>6410</v>
      </c>
      <c r="I9146" s="5">
        <v>39905</v>
      </c>
      <c r="J9146" t="s">
        <v>6447</v>
      </c>
      <c r="K9146" s="5">
        <v>45236</v>
      </c>
      <c r="L9146" s="5">
        <v>45236</v>
      </c>
      <c r="M9146" s="7" t="s">
        <v>6448</v>
      </c>
    </row>
    <row r="9147" spans="1:13" x14ac:dyDescent="0.3">
      <c r="A9147">
        <v>2023</v>
      </c>
      <c r="B9147" s="5">
        <v>45200</v>
      </c>
      <c r="C9147" s="5">
        <v>45230</v>
      </c>
      <c r="D9147" t="s">
        <v>695</v>
      </c>
      <c r="E9147" s="6" t="s">
        <v>177</v>
      </c>
      <c r="F9147" s="6" t="s">
        <v>108</v>
      </c>
      <c r="G9147" t="s">
        <v>47</v>
      </c>
      <c r="H9147" t="s">
        <v>6399</v>
      </c>
      <c r="I9147" s="5">
        <v>41400</v>
      </c>
      <c r="J9147" t="s">
        <v>6447</v>
      </c>
      <c r="K9147" s="5">
        <v>45236</v>
      </c>
      <c r="L9147" s="5">
        <v>45236</v>
      </c>
      <c r="M9147" s="7" t="s">
        <v>6448</v>
      </c>
    </row>
    <row r="9148" spans="1:13" x14ac:dyDescent="0.3">
      <c r="A9148">
        <v>2023</v>
      </c>
      <c r="B9148" s="5">
        <v>45200</v>
      </c>
      <c r="C9148" s="5">
        <v>45230</v>
      </c>
      <c r="D9148" t="s">
        <v>4983</v>
      </c>
      <c r="E9148" s="6" t="s">
        <v>177</v>
      </c>
      <c r="F9148" s="6" t="s">
        <v>115</v>
      </c>
      <c r="G9148" t="s">
        <v>47</v>
      </c>
      <c r="H9148" t="s">
        <v>6399</v>
      </c>
      <c r="I9148" s="5">
        <v>40836</v>
      </c>
      <c r="J9148" t="s">
        <v>6447</v>
      </c>
      <c r="K9148" s="5">
        <v>45236</v>
      </c>
      <c r="L9148" s="5">
        <v>45236</v>
      </c>
      <c r="M9148" s="7" t="s">
        <v>6448</v>
      </c>
    </row>
    <row r="9149" spans="1:13" x14ac:dyDescent="0.3">
      <c r="A9149">
        <v>2023</v>
      </c>
      <c r="B9149" s="5">
        <v>45200</v>
      </c>
      <c r="C9149" s="5">
        <v>45230</v>
      </c>
      <c r="D9149" t="s">
        <v>4984</v>
      </c>
      <c r="E9149" s="6" t="s">
        <v>177</v>
      </c>
      <c r="F9149" s="6" t="s">
        <v>4985</v>
      </c>
      <c r="G9149" t="s">
        <v>47</v>
      </c>
      <c r="H9149" t="s">
        <v>6406</v>
      </c>
      <c r="I9149" s="5">
        <v>40874</v>
      </c>
      <c r="J9149" t="s">
        <v>6447</v>
      </c>
      <c r="K9149" s="5">
        <v>45236</v>
      </c>
      <c r="L9149" s="5">
        <v>45236</v>
      </c>
      <c r="M9149" s="7" t="s">
        <v>6448</v>
      </c>
    </row>
    <row r="9150" spans="1:13" x14ac:dyDescent="0.3">
      <c r="A9150">
        <v>2023</v>
      </c>
      <c r="B9150" s="5">
        <v>45200</v>
      </c>
      <c r="C9150" s="5">
        <v>45230</v>
      </c>
      <c r="D9150" t="s">
        <v>4986</v>
      </c>
      <c r="E9150" s="6" t="s">
        <v>297</v>
      </c>
      <c r="F9150" s="6" t="s">
        <v>353</v>
      </c>
      <c r="G9150" t="s">
        <v>47</v>
      </c>
      <c r="H9150" t="s">
        <v>6411</v>
      </c>
      <c r="I9150" s="5">
        <v>39487</v>
      </c>
      <c r="J9150" t="s">
        <v>6447</v>
      </c>
      <c r="K9150" s="5">
        <v>45236</v>
      </c>
      <c r="L9150" s="5">
        <v>45236</v>
      </c>
      <c r="M9150" s="7" t="s">
        <v>6448</v>
      </c>
    </row>
    <row r="9151" spans="1:13" x14ac:dyDescent="0.3">
      <c r="A9151">
        <v>2023</v>
      </c>
      <c r="B9151" s="5">
        <v>45200</v>
      </c>
      <c r="C9151" s="5">
        <v>45230</v>
      </c>
      <c r="D9151" t="s">
        <v>4987</v>
      </c>
      <c r="E9151" s="6" t="s">
        <v>297</v>
      </c>
      <c r="F9151" s="6" t="s">
        <v>526</v>
      </c>
      <c r="G9151" t="s">
        <v>47</v>
      </c>
      <c r="H9151" t="s">
        <v>6406</v>
      </c>
      <c r="I9151" s="5">
        <v>41663</v>
      </c>
      <c r="J9151" t="s">
        <v>6447</v>
      </c>
      <c r="K9151" s="5">
        <v>45236</v>
      </c>
      <c r="L9151" s="5">
        <v>45236</v>
      </c>
      <c r="M9151" s="7" t="s">
        <v>6448</v>
      </c>
    </row>
    <row r="9152" spans="1:13" x14ac:dyDescent="0.3">
      <c r="A9152">
        <v>2023</v>
      </c>
      <c r="B9152" s="5">
        <v>45200</v>
      </c>
      <c r="C9152" s="5">
        <v>45230</v>
      </c>
      <c r="D9152" t="s">
        <v>303</v>
      </c>
      <c r="E9152" s="6" t="s">
        <v>297</v>
      </c>
      <c r="F9152" s="6" t="s">
        <v>923</v>
      </c>
      <c r="G9152" t="s">
        <v>47</v>
      </c>
      <c r="H9152" t="s">
        <v>6399</v>
      </c>
      <c r="I9152" s="5">
        <v>40836</v>
      </c>
      <c r="J9152" t="s">
        <v>6447</v>
      </c>
      <c r="K9152" s="5">
        <v>45236</v>
      </c>
      <c r="L9152" s="5">
        <v>45236</v>
      </c>
      <c r="M9152" s="7" t="s">
        <v>6448</v>
      </c>
    </row>
    <row r="9153" spans="1:13" x14ac:dyDescent="0.3">
      <c r="A9153">
        <v>2023</v>
      </c>
      <c r="B9153" s="5">
        <v>45200</v>
      </c>
      <c r="C9153" s="5">
        <v>45230</v>
      </c>
      <c r="D9153" t="s">
        <v>4988</v>
      </c>
      <c r="E9153" s="6" t="s">
        <v>297</v>
      </c>
      <c r="F9153" s="6" t="s">
        <v>1783</v>
      </c>
      <c r="G9153" t="s">
        <v>47</v>
      </c>
      <c r="H9153" t="s">
        <v>6406</v>
      </c>
      <c r="I9153" s="5">
        <v>42717</v>
      </c>
      <c r="J9153" t="s">
        <v>6447</v>
      </c>
      <c r="K9153" s="5">
        <v>45236</v>
      </c>
      <c r="L9153" s="5">
        <v>45236</v>
      </c>
      <c r="M9153" s="7" t="s">
        <v>6448</v>
      </c>
    </row>
    <row r="9154" spans="1:13" x14ac:dyDescent="0.3">
      <c r="A9154">
        <v>2023</v>
      </c>
      <c r="B9154" s="5">
        <v>45200</v>
      </c>
      <c r="C9154" s="5">
        <v>45230</v>
      </c>
      <c r="D9154" t="s">
        <v>4989</v>
      </c>
      <c r="E9154" s="6" t="s">
        <v>297</v>
      </c>
      <c r="F9154" s="6" t="s">
        <v>765</v>
      </c>
      <c r="G9154" t="s">
        <v>47</v>
      </c>
      <c r="H9154" t="s">
        <v>6399</v>
      </c>
      <c r="I9154" s="5">
        <v>39520</v>
      </c>
      <c r="J9154" t="s">
        <v>6447</v>
      </c>
      <c r="K9154" s="5">
        <v>45236</v>
      </c>
      <c r="L9154" s="5">
        <v>45236</v>
      </c>
      <c r="M9154" s="7" t="s">
        <v>6448</v>
      </c>
    </row>
    <row r="9155" spans="1:13" x14ac:dyDescent="0.3">
      <c r="A9155">
        <v>2023</v>
      </c>
      <c r="B9155" s="5">
        <v>45200</v>
      </c>
      <c r="C9155" s="5">
        <v>45230</v>
      </c>
      <c r="D9155" t="s">
        <v>4990</v>
      </c>
      <c r="E9155" s="6" t="s">
        <v>297</v>
      </c>
      <c r="F9155" s="6" t="s">
        <v>245</v>
      </c>
      <c r="G9155" t="s">
        <v>47</v>
      </c>
      <c r="H9155" t="s">
        <v>6432</v>
      </c>
      <c r="I9155" s="5">
        <v>41981</v>
      </c>
      <c r="J9155" t="s">
        <v>6447</v>
      </c>
      <c r="K9155" s="5">
        <v>45236</v>
      </c>
      <c r="L9155" s="5">
        <v>45236</v>
      </c>
      <c r="M9155" s="7" t="s">
        <v>6448</v>
      </c>
    </row>
    <row r="9156" spans="1:13" x14ac:dyDescent="0.3">
      <c r="A9156">
        <v>2023</v>
      </c>
      <c r="B9156" s="5">
        <v>45200</v>
      </c>
      <c r="C9156" s="5">
        <v>45230</v>
      </c>
      <c r="D9156" t="s">
        <v>947</v>
      </c>
      <c r="E9156" s="6" t="s">
        <v>297</v>
      </c>
      <c r="F9156" s="6" t="s">
        <v>252</v>
      </c>
      <c r="G9156" t="s">
        <v>47</v>
      </c>
      <c r="H9156" t="s">
        <v>6399</v>
      </c>
      <c r="I9156" s="5">
        <v>41689</v>
      </c>
      <c r="J9156" t="s">
        <v>6447</v>
      </c>
      <c r="K9156" s="5">
        <v>45236</v>
      </c>
      <c r="L9156" s="5">
        <v>45236</v>
      </c>
      <c r="M9156" s="7" t="s">
        <v>6448</v>
      </c>
    </row>
    <row r="9157" spans="1:13" x14ac:dyDescent="0.3">
      <c r="A9157">
        <v>2023</v>
      </c>
      <c r="B9157" s="5">
        <v>45200</v>
      </c>
      <c r="C9157" s="5">
        <v>45230</v>
      </c>
      <c r="D9157" t="s">
        <v>2987</v>
      </c>
      <c r="E9157" s="6" t="s">
        <v>297</v>
      </c>
      <c r="F9157" s="6" t="s">
        <v>252</v>
      </c>
      <c r="G9157" t="s">
        <v>47</v>
      </c>
      <c r="H9157" t="s">
        <v>6399</v>
      </c>
      <c r="I9157" s="5">
        <v>41689</v>
      </c>
      <c r="J9157" t="s">
        <v>6447</v>
      </c>
      <c r="K9157" s="5">
        <v>45236</v>
      </c>
      <c r="L9157" s="5">
        <v>45236</v>
      </c>
      <c r="M9157" s="7" t="s">
        <v>6448</v>
      </c>
    </row>
    <row r="9158" spans="1:13" x14ac:dyDescent="0.3">
      <c r="A9158">
        <v>2023</v>
      </c>
      <c r="B9158" s="5">
        <v>45200</v>
      </c>
      <c r="C9158" s="5">
        <v>45230</v>
      </c>
      <c r="D9158" t="s">
        <v>4991</v>
      </c>
      <c r="E9158" s="6" t="s">
        <v>297</v>
      </c>
      <c r="F9158" s="6" t="s">
        <v>74</v>
      </c>
      <c r="G9158" t="s">
        <v>47</v>
      </c>
      <c r="H9158" t="s">
        <v>6415</v>
      </c>
      <c r="I9158" s="5">
        <v>39633</v>
      </c>
      <c r="J9158" t="s">
        <v>6447</v>
      </c>
      <c r="K9158" s="5">
        <v>45236</v>
      </c>
      <c r="L9158" s="5">
        <v>45236</v>
      </c>
      <c r="M9158" s="7" t="s">
        <v>6448</v>
      </c>
    </row>
    <row r="9159" spans="1:13" x14ac:dyDescent="0.3">
      <c r="A9159">
        <v>2023</v>
      </c>
      <c r="B9159" s="5">
        <v>45200</v>
      </c>
      <c r="C9159" s="5">
        <v>45230</v>
      </c>
      <c r="D9159" t="s">
        <v>4992</v>
      </c>
      <c r="E9159" s="6" t="s">
        <v>297</v>
      </c>
      <c r="F9159" s="6" t="s">
        <v>194</v>
      </c>
      <c r="G9159" t="s">
        <v>47</v>
      </c>
      <c r="H9159" t="s">
        <v>6398</v>
      </c>
      <c r="I9159" s="5">
        <v>41569</v>
      </c>
      <c r="J9159" t="s">
        <v>6447</v>
      </c>
      <c r="K9159" s="5">
        <v>45236</v>
      </c>
      <c r="L9159" s="5">
        <v>45236</v>
      </c>
      <c r="M9159" s="7" t="s">
        <v>6448</v>
      </c>
    </row>
    <row r="9160" spans="1:13" x14ac:dyDescent="0.3">
      <c r="A9160">
        <v>2023</v>
      </c>
      <c r="B9160" s="5">
        <v>45200</v>
      </c>
      <c r="C9160" s="5">
        <v>45230</v>
      </c>
      <c r="D9160" t="s">
        <v>2239</v>
      </c>
      <c r="E9160" s="6" t="s">
        <v>297</v>
      </c>
      <c r="F9160" s="6" t="s">
        <v>194</v>
      </c>
      <c r="G9160" t="s">
        <v>47</v>
      </c>
      <c r="H9160" t="s">
        <v>6398</v>
      </c>
      <c r="I9160" s="5">
        <v>41696</v>
      </c>
      <c r="J9160" t="s">
        <v>6447</v>
      </c>
      <c r="K9160" s="5">
        <v>45236</v>
      </c>
      <c r="L9160" s="5">
        <v>45236</v>
      </c>
      <c r="M9160" s="7" t="s">
        <v>6448</v>
      </c>
    </row>
    <row r="9161" spans="1:13" x14ac:dyDescent="0.3">
      <c r="A9161">
        <v>2023</v>
      </c>
      <c r="B9161" s="5">
        <v>45200</v>
      </c>
      <c r="C9161" s="5">
        <v>45230</v>
      </c>
      <c r="D9161" t="s">
        <v>2568</v>
      </c>
      <c r="E9161" s="6" t="s">
        <v>297</v>
      </c>
      <c r="F9161" s="6" t="s">
        <v>194</v>
      </c>
      <c r="G9161" t="s">
        <v>47</v>
      </c>
      <c r="H9161" t="s">
        <v>6398</v>
      </c>
      <c r="I9161" s="5">
        <v>41671</v>
      </c>
      <c r="J9161" t="s">
        <v>6447</v>
      </c>
      <c r="K9161" s="5">
        <v>45236</v>
      </c>
      <c r="L9161" s="5">
        <v>45236</v>
      </c>
      <c r="M9161" s="7" t="s">
        <v>6448</v>
      </c>
    </row>
    <row r="9162" spans="1:13" x14ac:dyDescent="0.3">
      <c r="A9162">
        <v>2023</v>
      </c>
      <c r="B9162" s="5">
        <v>45200</v>
      </c>
      <c r="C9162" s="5">
        <v>45230</v>
      </c>
      <c r="D9162" t="s">
        <v>1488</v>
      </c>
      <c r="E9162" s="6" t="s">
        <v>297</v>
      </c>
      <c r="F9162" s="6" t="s">
        <v>194</v>
      </c>
      <c r="G9162" t="s">
        <v>47</v>
      </c>
      <c r="H9162" t="s">
        <v>6405</v>
      </c>
      <c r="I9162" s="5">
        <v>41658</v>
      </c>
      <c r="J9162" t="s">
        <v>6447</v>
      </c>
      <c r="K9162" s="5">
        <v>45236</v>
      </c>
      <c r="L9162" s="5">
        <v>45236</v>
      </c>
      <c r="M9162" s="7" t="s">
        <v>6448</v>
      </c>
    </row>
    <row r="9163" spans="1:13" x14ac:dyDescent="0.3">
      <c r="A9163">
        <v>2023</v>
      </c>
      <c r="B9163" s="5">
        <v>45200</v>
      </c>
      <c r="C9163" s="5">
        <v>45230</v>
      </c>
      <c r="D9163" t="s">
        <v>3227</v>
      </c>
      <c r="E9163" s="6" t="s">
        <v>297</v>
      </c>
      <c r="F9163" s="6" t="s">
        <v>191</v>
      </c>
      <c r="G9163" t="s">
        <v>47</v>
      </c>
      <c r="H9163" t="s">
        <v>6406</v>
      </c>
      <c r="I9163" s="5">
        <v>40696</v>
      </c>
      <c r="J9163" t="s">
        <v>6447</v>
      </c>
      <c r="K9163" s="5">
        <v>45236</v>
      </c>
      <c r="L9163" s="5">
        <v>45236</v>
      </c>
      <c r="M9163" s="7" t="s">
        <v>6448</v>
      </c>
    </row>
    <row r="9164" spans="1:13" x14ac:dyDescent="0.3">
      <c r="A9164">
        <v>2023</v>
      </c>
      <c r="B9164" s="5">
        <v>45200</v>
      </c>
      <c r="C9164" s="5">
        <v>45230</v>
      </c>
      <c r="D9164" t="s">
        <v>4993</v>
      </c>
      <c r="E9164" s="6" t="s">
        <v>297</v>
      </c>
      <c r="F9164" s="6" t="s">
        <v>270</v>
      </c>
      <c r="G9164" t="s">
        <v>47</v>
      </c>
      <c r="H9164" t="s">
        <v>6406</v>
      </c>
      <c r="I9164" s="5">
        <v>39647</v>
      </c>
      <c r="J9164" t="s">
        <v>6447</v>
      </c>
      <c r="K9164" s="5">
        <v>45236</v>
      </c>
      <c r="L9164" s="5">
        <v>45236</v>
      </c>
      <c r="M9164" s="7" t="s">
        <v>6448</v>
      </c>
    </row>
    <row r="9165" spans="1:13" x14ac:dyDescent="0.3">
      <c r="A9165">
        <v>2023</v>
      </c>
      <c r="B9165" s="5">
        <v>45200</v>
      </c>
      <c r="C9165" s="5">
        <v>45230</v>
      </c>
      <c r="D9165" t="s">
        <v>394</v>
      </c>
      <c r="E9165" s="6" t="s">
        <v>297</v>
      </c>
      <c r="F9165" s="6" t="s">
        <v>274</v>
      </c>
      <c r="G9165" t="s">
        <v>47</v>
      </c>
      <c r="H9165" t="s">
        <v>6403</v>
      </c>
      <c r="I9165" s="5">
        <v>41659</v>
      </c>
      <c r="J9165" t="s">
        <v>6447</v>
      </c>
      <c r="K9165" s="5">
        <v>45236</v>
      </c>
      <c r="L9165" s="5">
        <v>45236</v>
      </c>
      <c r="M9165" s="7" t="s">
        <v>6448</v>
      </c>
    </row>
    <row r="9166" spans="1:13" x14ac:dyDescent="0.3">
      <c r="A9166">
        <v>2023</v>
      </c>
      <c r="B9166" s="5">
        <v>45200</v>
      </c>
      <c r="C9166" s="5">
        <v>45230</v>
      </c>
      <c r="D9166" t="s">
        <v>703</v>
      </c>
      <c r="E9166" s="6" t="s">
        <v>297</v>
      </c>
      <c r="F9166" s="6" t="s">
        <v>204</v>
      </c>
      <c r="G9166" t="s">
        <v>47</v>
      </c>
      <c r="H9166" t="s">
        <v>6400</v>
      </c>
      <c r="I9166" s="5">
        <v>40141</v>
      </c>
      <c r="J9166" t="s">
        <v>6447</v>
      </c>
      <c r="K9166" s="5">
        <v>45236</v>
      </c>
      <c r="L9166" s="5">
        <v>45236</v>
      </c>
      <c r="M9166" s="7" t="s">
        <v>6448</v>
      </c>
    </row>
    <row r="9167" spans="1:13" x14ac:dyDescent="0.3">
      <c r="A9167">
        <v>2023</v>
      </c>
      <c r="B9167" s="5">
        <v>45200</v>
      </c>
      <c r="C9167" s="5">
        <v>45230</v>
      </c>
      <c r="D9167" t="s">
        <v>4994</v>
      </c>
      <c r="E9167" s="6" t="s">
        <v>297</v>
      </c>
      <c r="F9167" s="6" t="s">
        <v>2066</v>
      </c>
      <c r="G9167" t="s">
        <v>47</v>
      </c>
      <c r="H9167" t="s">
        <v>6406</v>
      </c>
      <c r="I9167" s="5">
        <v>41668</v>
      </c>
      <c r="J9167" t="s">
        <v>6447</v>
      </c>
      <c r="K9167" s="5">
        <v>45236</v>
      </c>
      <c r="L9167" s="5">
        <v>45236</v>
      </c>
      <c r="M9167" s="7" t="s">
        <v>6448</v>
      </c>
    </row>
    <row r="9168" spans="1:13" x14ac:dyDescent="0.3">
      <c r="A9168">
        <v>2023</v>
      </c>
      <c r="B9168" s="5">
        <v>45200</v>
      </c>
      <c r="C9168" s="5">
        <v>45230</v>
      </c>
      <c r="D9168" t="s">
        <v>4995</v>
      </c>
      <c r="E9168" s="6" t="s">
        <v>297</v>
      </c>
      <c r="F9168" s="6" t="s">
        <v>97</v>
      </c>
      <c r="G9168" t="s">
        <v>47</v>
      </c>
      <c r="H9168" t="s">
        <v>6411</v>
      </c>
      <c r="I9168" s="5">
        <v>39487</v>
      </c>
      <c r="J9168" t="s">
        <v>6447</v>
      </c>
      <c r="K9168" s="5">
        <v>45236</v>
      </c>
      <c r="L9168" s="5">
        <v>45236</v>
      </c>
      <c r="M9168" s="7" t="s">
        <v>6448</v>
      </c>
    </row>
    <row r="9169" spans="1:13" x14ac:dyDescent="0.3">
      <c r="A9169">
        <v>2023</v>
      </c>
      <c r="B9169" s="5">
        <v>45200</v>
      </c>
      <c r="C9169" s="5">
        <v>45230</v>
      </c>
      <c r="D9169" t="s">
        <v>4072</v>
      </c>
      <c r="E9169" s="6" t="s">
        <v>297</v>
      </c>
      <c r="F9169" s="6" t="s">
        <v>297</v>
      </c>
      <c r="G9169" t="s">
        <v>47</v>
      </c>
      <c r="H9169" t="s">
        <v>6411</v>
      </c>
      <c r="I9169" s="5">
        <v>39487</v>
      </c>
      <c r="J9169" t="s">
        <v>6447</v>
      </c>
      <c r="K9169" s="5">
        <v>45236</v>
      </c>
      <c r="L9169" s="5">
        <v>45236</v>
      </c>
      <c r="M9169" s="7" t="s">
        <v>6448</v>
      </c>
    </row>
    <row r="9170" spans="1:13" x14ac:dyDescent="0.3">
      <c r="A9170">
        <v>2023</v>
      </c>
      <c r="B9170" s="5">
        <v>45200</v>
      </c>
      <c r="C9170" s="5">
        <v>45230</v>
      </c>
      <c r="D9170" t="s">
        <v>576</v>
      </c>
      <c r="E9170" s="6" t="s">
        <v>297</v>
      </c>
      <c r="F9170" s="6" t="s">
        <v>308</v>
      </c>
      <c r="G9170" t="s">
        <v>47</v>
      </c>
      <c r="H9170" t="s">
        <v>6411</v>
      </c>
      <c r="I9170" s="5">
        <v>39487</v>
      </c>
      <c r="J9170" t="s">
        <v>6447</v>
      </c>
      <c r="K9170" s="5">
        <v>45236</v>
      </c>
      <c r="L9170" s="5">
        <v>45236</v>
      </c>
      <c r="M9170" s="7" t="s">
        <v>6448</v>
      </c>
    </row>
    <row r="9171" spans="1:13" x14ac:dyDescent="0.3">
      <c r="A9171">
        <v>2023</v>
      </c>
      <c r="B9171" s="5">
        <v>45200</v>
      </c>
      <c r="C9171" s="5">
        <v>45230</v>
      </c>
      <c r="D9171" t="s">
        <v>229</v>
      </c>
      <c r="E9171" s="6" t="s">
        <v>297</v>
      </c>
      <c r="F9171" s="6" t="s">
        <v>308</v>
      </c>
      <c r="G9171" t="s">
        <v>47</v>
      </c>
      <c r="H9171" t="s">
        <v>6411</v>
      </c>
      <c r="I9171" s="5">
        <v>39487</v>
      </c>
      <c r="J9171" t="s">
        <v>6447</v>
      </c>
      <c r="K9171" s="5">
        <v>45236</v>
      </c>
      <c r="L9171" s="5">
        <v>45236</v>
      </c>
      <c r="M9171" s="7" t="s">
        <v>6448</v>
      </c>
    </row>
    <row r="9172" spans="1:13" x14ac:dyDescent="0.3">
      <c r="A9172">
        <v>2023</v>
      </c>
      <c r="B9172" s="5">
        <v>45200</v>
      </c>
      <c r="C9172" s="5">
        <v>45230</v>
      </c>
      <c r="D9172" t="s">
        <v>4996</v>
      </c>
      <c r="E9172" s="6" t="s">
        <v>297</v>
      </c>
      <c r="F9172" s="6" t="s">
        <v>3064</v>
      </c>
      <c r="G9172" t="s">
        <v>47</v>
      </c>
      <c r="H9172" t="s">
        <v>6406</v>
      </c>
      <c r="I9172" s="5">
        <v>39619</v>
      </c>
      <c r="J9172" t="s">
        <v>6447</v>
      </c>
      <c r="K9172" s="5">
        <v>45236</v>
      </c>
      <c r="L9172" s="5">
        <v>45236</v>
      </c>
      <c r="M9172" s="7" t="s">
        <v>6448</v>
      </c>
    </row>
    <row r="9173" spans="1:13" x14ac:dyDescent="0.3">
      <c r="A9173">
        <v>2023</v>
      </c>
      <c r="B9173" s="5">
        <v>45200</v>
      </c>
      <c r="C9173" s="5">
        <v>45230</v>
      </c>
      <c r="D9173" t="s">
        <v>3522</v>
      </c>
      <c r="E9173" s="6" t="s">
        <v>297</v>
      </c>
      <c r="F9173" s="6" t="s">
        <v>2968</v>
      </c>
      <c r="G9173" t="s">
        <v>47</v>
      </c>
      <c r="H9173" t="s">
        <v>6401</v>
      </c>
      <c r="I9173" s="5">
        <v>41892</v>
      </c>
      <c r="J9173" t="s">
        <v>6447</v>
      </c>
      <c r="K9173" s="5">
        <v>45236</v>
      </c>
      <c r="L9173" s="5">
        <v>45236</v>
      </c>
      <c r="M9173" s="7" t="s">
        <v>6448</v>
      </c>
    </row>
    <row r="9174" spans="1:13" x14ac:dyDescent="0.3">
      <c r="A9174">
        <v>2023</v>
      </c>
      <c r="B9174" s="5">
        <v>45200</v>
      </c>
      <c r="C9174" s="5">
        <v>45230</v>
      </c>
      <c r="D9174" t="s">
        <v>2448</v>
      </c>
      <c r="E9174" s="6" t="s">
        <v>297</v>
      </c>
      <c r="F9174" s="6" t="s">
        <v>316</v>
      </c>
      <c r="G9174" t="s">
        <v>47</v>
      </c>
      <c r="H9174" t="s">
        <v>6411</v>
      </c>
      <c r="I9174" s="5">
        <v>39487</v>
      </c>
      <c r="J9174" t="s">
        <v>6447</v>
      </c>
      <c r="K9174" s="5">
        <v>45236</v>
      </c>
      <c r="L9174" s="5">
        <v>45236</v>
      </c>
      <c r="M9174" s="7" t="s">
        <v>6448</v>
      </c>
    </row>
    <row r="9175" spans="1:13" x14ac:dyDescent="0.3">
      <c r="A9175">
        <v>2023</v>
      </c>
      <c r="B9175" s="5">
        <v>45200</v>
      </c>
      <c r="C9175" s="5">
        <v>45230</v>
      </c>
      <c r="D9175" t="s">
        <v>2482</v>
      </c>
      <c r="E9175" s="6" t="s">
        <v>297</v>
      </c>
      <c r="F9175" s="6" t="s">
        <v>316</v>
      </c>
      <c r="G9175" t="s">
        <v>47</v>
      </c>
      <c r="H9175" t="s">
        <v>6411</v>
      </c>
      <c r="I9175" s="5">
        <v>39487</v>
      </c>
      <c r="J9175" t="s">
        <v>6447</v>
      </c>
      <c r="K9175" s="5">
        <v>45236</v>
      </c>
      <c r="L9175" s="5">
        <v>45236</v>
      </c>
      <c r="M9175" s="7" t="s">
        <v>6448</v>
      </c>
    </row>
    <row r="9176" spans="1:13" x14ac:dyDescent="0.3">
      <c r="A9176">
        <v>2023</v>
      </c>
      <c r="B9176" s="5">
        <v>45200</v>
      </c>
      <c r="C9176" s="5">
        <v>45230</v>
      </c>
      <c r="D9176" t="s">
        <v>4997</v>
      </c>
      <c r="E9176" s="6" t="s">
        <v>297</v>
      </c>
      <c r="F9176" s="6" t="s">
        <v>118</v>
      </c>
      <c r="G9176" t="s">
        <v>47</v>
      </c>
      <c r="H9176" t="s">
        <v>6406</v>
      </c>
      <c r="I9176" s="5">
        <v>39647</v>
      </c>
      <c r="J9176" t="s">
        <v>6447</v>
      </c>
      <c r="K9176" s="5">
        <v>45236</v>
      </c>
      <c r="L9176" s="5">
        <v>45236</v>
      </c>
      <c r="M9176" s="7" t="s">
        <v>6448</v>
      </c>
    </row>
    <row r="9177" spans="1:13" x14ac:dyDescent="0.3">
      <c r="A9177">
        <v>2023</v>
      </c>
      <c r="B9177" s="5">
        <v>45200</v>
      </c>
      <c r="C9177" s="5">
        <v>45230</v>
      </c>
      <c r="D9177" t="s">
        <v>229</v>
      </c>
      <c r="E9177" s="6" t="s">
        <v>297</v>
      </c>
      <c r="F9177" s="6" t="s">
        <v>914</v>
      </c>
      <c r="G9177" t="s">
        <v>47</v>
      </c>
      <c r="H9177" t="s">
        <v>6411</v>
      </c>
      <c r="I9177" s="5">
        <v>39487</v>
      </c>
      <c r="J9177" t="s">
        <v>6447</v>
      </c>
      <c r="K9177" s="5">
        <v>45236</v>
      </c>
      <c r="L9177" s="5">
        <v>45236</v>
      </c>
      <c r="M9177" s="7" t="s">
        <v>6448</v>
      </c>
    </row>
    <row r="9178" spans="1:13" x14ac:dyDescent="0.3">
      <c r="A9178">
        <v>2023</v>
      </c>
      <c r="B9178" s="5">
        <v>45200</v>
      </c>
      <c r="C9178" s="5">
        <v>45230</v>
      </c>
      <c r="D9178" t="s">
        <v>255</v>
      </c>
      <c r="E9178" s="6" t="s">
        <v>297</v>
      </c>
      <c r="F9178" s="6" t="s">
        <v>325</v>
      </c>
      <c r="G9178" t="s">
        <v>47</v>
      </c>
      <c r="H9178" t="s">
        <v>6409</v>
      </c>
      <c r="I9178" s="5">
        <v>41695</v>
      </c>
      <c r="J9178" t="s">
        <v>6447</v>
      </c>
      <c r="K9178" s="5">
        <v>45236</v>
      </c>
      <c r="L9178" s="5">
        <v>45236</v>
      </c>
      <c r="M9178" s="7" t="s">
        <v>6448</v>
      </c>
    </row>
    <row r="9179" spans="1:13" x14ac:dyDescent="0.3">
      <c r="A9179">
        <v>2023</v>
      </c>
      <c r="B9179" s="5">
        <v>45200</v>
      </c>
      <c r="C9179" s="5">
        <v>45230</v>
      </c>
      <c r="D9179" t="s">
        <v>362</v>
      </c>
      <c r="E9179" s="6" t="s">
        <v>297</v>
      </c>
      <c r="F9179" s="6" t="s">
        <v>328</v>
      </c>
      <c r="G9179" t="s">
        <v>47</v>
      </c>
      <c r="H9179" t="s">
        <v>6400</v>
      </c>
      <c r="I9179" s="5">
        <v>39502</v>
      </c>
      <c r="J9179" t="s">
        <v>6447</v>
      </c>
      <c r="K9179" s="5">
        <v>45236</v>
      </c>
      <c r="L9179" s="5">
        <v>45236</v>
      </c>
      <c r="M9179" s="7" t="s">
        <v>6448</v>
      </c>
    </row>
    <row r="9180" spans="1:13" x14ac:dyDescent="0.3">
      <c r="A9180">
        <v>2023</v>
      </c>
      <c r="B9180" s="5">
        <v>45200</v>
      </c>
      <c r="C9180" s="5">
        <v>45230</v>
      </c>
      <c r="D9180" t="s">
        <v>362</v>
      </c>
      <c r="E9180" s="6" t="s">
        <v>4998</v>
      </c>
      <c r="F9180" s="6" t="s">
        <v>204</v>
      </c>
      <c r="G9180" t="s">
        <v>47</v>
      </c>
      <c r="H9180" t="s">
        <v>6405</v>
      </c>
      <c r="I9180" s="5">
        <v>42073</v>
      </c>
      <c r="J9180" t="s">
        <v>6447</v>
      </c>
      <c r="K9180" s="5">
        <v>45236</v>
      </c>
      <c r="L9180" s="5">
        <v>45236</v>
      </c>
      <c r="M9180" s="7" t="s">
        <v>6448</v>
      </c>
    </row>
    <row r="9181" spans="1:13" x14ac:dyDescent="0.3">
      <c r="A9181">
        <v>2023</v>
      </c>
      <c r="B9181" s="5">
        <v>45200</v>
      </c>
      <c r="C9181" s="5">
        <v>45230</v>
      </c>
      <c r="D9181" t="s">
        <v>3765</v>
      </c>
      <c r="E9181" s="6" t="s">
        <v>4998</v>
      </c>
      <c r="F9181" s="6" t="s">
        <v>722</v>
      </c>
      <c r="G9181" t="s">
        <v>47</v>
      </c>
      <c r="H9181" t="s">
        <v>6439</v>
      </c>
      <c r="I9181" s="5">
        <v>39959</v>
      </c>
      <c r="J9181" t="s">
        <v>6447</v>
      </c>
      <c r="K9181" s="5">
        <v>45236</v>
      </c>
      <c r="L9181" s="5">
        <v>45236</v>
      </c>
      <c r="M9181" s="7" t="s">
        <v>6448</v>
      </c>
    </row>
    <row r="9182" spans="1:13" x14ac:dyDescent="0.3">
      <c r="A9182">
        <v>2023</v>
      </c>
      <c r="B9182" s="5">
        <v>45200</v>
      </c>
      <c r="C9182" s="5">
        <v>45230</v>
      </c>
      <c r="D9182" t="s">
        <v>4999</v>
      </c>
      <c r="E9182" s="6" t="s">
        <v>5000</v>
      </c>
      <c r="F9182" s="6" t="s">
        <v>137</v>
      </c>
      <c r="G9182" t="s">
        <v>47</v>
      </c>
      <c r="H9182" t="s">
        <v>6406</v>
      </c>
      <c r="I9182" s="5">
        <v>41557</v>
      </c>
      <c r="J9182" t="s">
        <v>6447</v>
      </c>
      <c r="K9182" s="5">
        <v>45236</v>
      </c>
      <c r="L9182" s="5">
        <v>45236</v>
      </c>
      <c r="M9182" s="7" t="s">
        <v>6448</v>
      </c>
    </row>
    <row r="9183" spans="1:13" x14ac:dyDescent="0.3">
      <c r="A9183">
        <v>2023</v>
      </c>
      <c r="B9183" s="5">
        <v>45200</v>
      </c>
      <c r="C9183" s="5">
        <v>45230</v>
      </c>
      <c r="D9183" t="s">
        <v>5001</v>
      </c>
      <c r="E9183" s="6" t="s">
        <v>3778</v>
      </c>
      <c r="F9183" s="6" t="s">
        <v>651</v>
      </c>
      <c r="G9183" t="s">
        <v>47</v>
      </c>
      <c r="H9183" t="s">
        <v>6419</v>
      </c>
      <c r="I9183" s="5">
        <v>40652</v>
      </c>
      <c r="J9183" t="s">
        <v>6447</v>
      </c>
      <c r="K9183" s="5">
        <v>45236</v>
      </c>
      <c r="L9183" s="5">
        <v>45236</v>
      </c>
      <c r="M9183" s="7" t="s">
        <v>6448</v>
      </c>
    </row>
    <row r="9184" spans="1:13" x14ac:dyDescent="0.3">
      <c r="A9184">
        <v>2023</v>
      </c>
      <c r="B9184" s="5">
        <v>45200</v>
      </c>
      <c r="C9184" s="5">
        <v>45230</v>
      </c>
      <c r="D9184" t="s">
        <v>782</v>
      </c>
      <c r="E9184" s="6" t="s">
        <v>2999</v>
      </c>
      <c r="F9184" s="6" t="s">
        <v>191</v>
      </c>
      <c r="G9184" t="s">
        <v>47</v>
      </c>
      <c r="H9184" t="s">
        <v>6398</v>
      </c>
      <c r="I9184" s="5">
        <v>40984</v>
      </c>
      <c r="J9184" t="s">
        <v>6447</v>
      </c>
      <c r="K9184" s="5">
        <v>45236</v>
      </c>
      <c r="L9184" s="5">
        <v>45236</v>
      </c>
      <c r="M9184" s="7" t="s">
        <v>6448</v>
      </c>
    </row>
    <row r="9185" spans="1:13" x14ac:dyDescent="0.3">
      <c r="A9185">
        <v>2023</v>
      </c>
      <c r="B9185" s="5">
        <v>45200</v>
      </c>
      <c r="C9185" s="5">
        <v>45230</v>
      </c>
      <c r="D9185" t="s">
        <v>3356</v>
      </c>
      <c r="E9185" s="6" t="s">
        <v>2999</v>
      </c>
      <c r="F9185" s="6" t="s">
        <v>94</v>
      </c>
      <c r="G9185" t="s">
        <v>47</v>
      </c>
      <c r="H9185" t="s">
        <v>6398</v>
      </c>
      <c r="I9185" s="5">
        <v>40487</v>
      </c>
      <c r="J9185" t="s">
        <v>6447</v>
      </c>
      <c r="K9185" s="5">
        <v>45236</v>
      </c>
      <c r="L9185" s="5">
        <v>45236</v>
      </c>
      <c r="M9185" s="7" t="s">
        <v>6448</v>
      </c>
    </row>
    <row r="9186" spans="1:13" x14ac:dyDescent="0.3">
      <c r="A9186">
        <v>2023</v>
      </c>
      <c r="B9186" s="5">
        <v>45200</v>
      </c>
      <c r="C9186" s="5">
        <v>45230</v>
      </c>
      <c r="D9186" t="s">
        <v>2642</v>
      </c>
      <c r="E9186" s="6" t="s">
        <v>2999</v>
      </c>
      <c r="F9186" s="6" t="s">
        <v>113</v>
      </c>
      <c r="G9186" t="s">
        <v>47</v>
      </c>
      <c r="H9186" t="s">
        <v>6398</v>
      </c>
      <c r="I9186" s="5">
        <v>41591</v>
      </c>
      <c r="J9186" t="s">
        <v>6447</v>
      </c>
      <c r="K9186" s="5">
        <v>45236</v>
      </c>
      <c r="L9186" s="5">
        <v>45236</v>
      </c>
      <c r="M9186" s="7" t="s">
        <v>6448</v>
      </c>
    </row>
    <row r="9187" spans="1:13" x14ac:dyDescent="0.3">
      <c r="A9187">
        <v>2023</v>
      </c>
      <c r="B9187" s="5">
        <v>45200</v>
      </c>
      <c r="C9187" s="5">
        <v>45230</v>
      </c>
      <c r="D9187" t="s">
        <v>2862</v>
      </c>
      <c r="E9187" s="6" t="s">
        <v>2999</v>
      </c>
      <c r="F9187" s="6" t="s">
        <v>118</v>
      </c>
      <c r="G9187" t="s">
        <v>47</v>
      </c>
      <c r="H9187" t="s">
        <v>6418</v>
      </c>
      <c r="I9187" s="5">
        <v>39836</v>
      </c>
      <c r="J9187" t="s">
        <v>6447</v>
      </c>
      <c r="K9187" s="5">
        <v>45236</v>
      </c>
      <c r="L9187" s="5">
        <v>45236</v>
      </c>
      <c r="M9187" s="7" t="s">
        <v>6448</v>
      </c>
    </row>
    <row r="9188" spans="1:13" x14ac:dyDescent="0.3">
      <c r="A9188">
        <v>2023</v>
      </c>
      <c r="B9188" s="5">
        <v>45200</v>
      </c>
      <c r="C9188" s="5">
        <v>45230</v>
      </c>
      <c r="D9188" t="s">
        <v>596</v>
      </c>
      <c r="E9188" s="6" t="s">
        <v>1403</v>
      </c>
      <c r="F9188" s="6" t="s">
        <v>752</v>
      </c>
      <c r="G9188" t="s">
        <v>47</v>
      </c>
      <c r="H9188" t="s">
        <v>2102</v>
      </c>
      <c r="I9188" s="5">
        <v>39407</v>
      </c>
      <c r="J9188" t="s">
        <v>6447</v>
      </c>
      <c r="K9188" s="5">
        <v>45236</v>
      </c>
      <c r="L9188" s="5">
        <v>45236</v>
      </c>
      <c r="M9188" s="7" t="s">
        <v>6448</v>
      </c>
    </row>
    <row r="9189" spans="1:13" x14ac:dyDescent="0.3">
      <c r="A9189">
        <v>2023</v>
      </c>
      <c r="B9189" s="5">
        <v>45200</v>
      </c>
      <c r="C9189" s="5">
        <v>45230</v>
      </c>
      <c r="D9189" t="s">
        <v>3628</v>
      </c>
      <c r="E9189" s="6" t="s">
        <v>1403</v>
      </c>
      <c r="F9189" s="6" t="s">
        <v>752</v>
      </c>
      <c r="G9189" t="s">
        <v>47</v>
      </c>
      <c r="H9189" t="s">
        <v>2102</v>
      </c>
      <c r="I9189" s="5">
        <v>40805</v>
      </c>
      <c r="J9189" t="s">
        <v>6447</v>
      </c>
      <c r="K9189" s="5">
        <v>45236</v>
      </c>
      <c r="L9189" s="5">
        <v>45236</v>
      </c>
      <c r="M9189" s="7" t="s">
        <v>6448</v>
      </c>
    </row>
    <row r="9190" spans="1:13" x14ac:dyDescent="0.3">
      <c r="A9190">
        <v>2023</v>
      </c>
      <c r="B9190" s="5">
        <v>45200</v>
      </c>
      <c r="C9190" s="5">
        <v>45230</v>
      </c>
      <c r="D9190" t="s">
        <v>255</v>
      </c>
      <c r="E9190" s="6" t="s">
        <v>1403</v>
      </c>
      <c r="F9190" s="6" t="s">
        <v>452</v>
      </c>
      <c r="G9190" t="s">
        <v>47</v>
      </c>
      <c r="H9190" t="s">
        <v>2102</v>
      </c>
      <c r="I9190" s="5">
        <v>39407</v>
      </c>
      <c r="J9190" t="s">
        <v>6447</v>
      </c>
      <c r="K9190" s="5">
        <v>45236</v>
      </c>
      <c r="L9190" s="5">
        <v>45236</v>
      </c>
      <c r="M9190" s="7" t="s">
        <v>6448</v>
      </c>
    </row>
    <row r="9191" spans="1:13" x14ac:dyDescent="0.3">
      <c r="A9191">
        <v>2023</v>
      </c>
      <c r="B9191" s="5">
        <v>45200</v>
      </c>
      <c r="C9191" s="5">
        <v>45230</v>
      </c>
      <c r="D9191" t="s">
        <v>2418</v>
      </c>
      <c r="E9191" s="6" t="s">
        <v>1403</v>
      </c>
      <c r="F9191" s="6" t="s">
        <v>728</v>
      </c>
      <c r="G9191" t="s">
        <v>47</v>
      </c>
      <c r="H9191" t="s">
        <v>2102</v>
      </c>
      <c r="I9191" s="5">
        <v>39630</v>
      </c>
      <c r="J9191" t="s">
        <v>6447</v>
      </c>
      <c r="K9191" s="5">
        <v>45236</v>
      </c>
      <c r="L9191" s="5">
        <v>45236</v>
      </c>
      <c r="M9191" s="7" t="s">
        <v>6448</v>
      </c>
    </row>
    <row r="9192" spans="1:13" x14ac:dyDescent="0.3">
      <c r="A9192">
        <v>2023</v>
      </c>
      <c r="B9192" s="5">
        <v>45200</v>
      </c>
      <c r="C9192" s="5">
        <v>45230</v>
      </c>
      <c r="D9192" t="s">
        <v>5002</v>
      </c>
      <c r="E9192" s="6" t="s">
        <v>1403</v>
      </c>
      <c r="F9192" s="6" t="s">
        <v>1403</v>
      </c>
      <c r="G9192" t="s">
        <v>47</v>
      </c>
      <c r="H9192" t="s">
        <v>2102</v>
      </c>
      <c r="I9192" s="5">
        <v>40112</v>
      </c>
      <c r="J9192" t="s">
        <v>6447</v>
      </c>
      <c r="K9192" s="5">
        <v>45236</v>
      </c>
      <c r="L9192" s="5">
        <v>45236</v>
      </c>
      <c r="M9192" s="7" t="s">
        <v>6448</v>
      </c>
    </row>
    <row r="9193" spans="1:13" x14ac:dyDescent="0.3">
      <c r="A9193">
        <v>2023</v>
      </c>
      <c r="B9193" s="5">
        <v>45200</v>
      </c>
      <c r="C9193" s="5">
        <v>45230</v>
      </c>
      <c r="D9193" t="s">
        <v>2433</v>
      </c>
      <c r="E9193" s="6" t="s">
        <v>1403</v>
      </c>
      <c r="F9193" s="6" t="s">
        <v>1403</v>
      </c>
      <c r="G9193" t="s">
        <v>47</v>
      </c>
      <c r="H9193" t="s">
        <v>2102</v>
      </c>
      <c r="I9193" s="5">
        <v>40112</v>
      </c>
      <c r="J9193" t="s">
        <v>6447</v>
      </c>
      <c r="K9193" s="5">
        <v>45236</v>
      </c>
      <c r="L9193" s="5">
        <v>45236</v>
      </c>
      <c r="M9193" s="7" t="s">
        <v>6448</v>
      </c>
    </row>
    <row r="9194" spans="1:13" x14ac:dyDescent="0.3">
      <c r="A9194">
        <v>2023</v>
      </c>
      <c r="B9194" s="5">
        <v>45200</v>
      </c>
      <c r="C9194" s="5">
        <v>45230</v>
      </c>
      <c r="D9194" t="s">
        <v>3715</v>
      </c>
      <c r="E9194" s="6" t="s">
        <v>1403</v>
      </c>
      <c r="F9194" s="6" t="s">
        <v>1403</v>
      </c>
      <c r="G9194" t="s">
        <v>47</v>
      </c>
      <c r="H9194" t="s">
        <v>2102</v>
      </c>
      <c r="I9194" s="5">
        <v>40112</v>
      </c>
      <c r="J9194" t="s">
        <v>6447</v>
      </c>
      <c r="K9194" s="5">
        <v>45236</v>
      </c>
      <c r="L9194" s="5">
        <v>45236</v>
      </c>
      <c r="M9194" s="7" t="s">
        <v>6448</v>
      </c>
    </row>
    <row r="9195" spans="1:13" x14ac:dyDescent="0.3">
      <c r="A9195">
        <v>2023</v>
      </c>
      <c r="B9195" s="5">
        <v>45200</v>
      </c>
      <c r="C9195" s="5">
        <v>45230</v>
      </c>
      <c r="D9195" t="s">
        <v>5003</v>
      </c>
      <c r="E9195" s="6" t="s">
        <v>1403</v>
      </c>
      <c r="F9195" s="6" t="s">
        <v>1403</v>
      </c>
      <c r="G9195" t="s">
        <v>47</v>
      </c>
      <c r="H9195" t="s">
        <v>2102</v>
      </c>
      <c r="I9195" s="5">
        <v>40112</v>
      </c>
      <c r="J9195" t="s">
        <v>6447</v>
      </c>
      <c r="K9195" s="5">
        <v>45236</v>
      </c>
      <c r="L9195" s="5">
        <v>45236</v>
      </c>
      <c r="M9195" s="7" t="s">
        <v>6448</v>
      </c>
    </row>
    <row r="9196" spans="1:13" x14ac:dyDescent="0.3">
      <c r="A9196">
        <v>2023</v>
      </c>
      <c r="B9196" s="5">
        <v>45200</v>
      </c>
      <c r="C9196" s="5">
        <v>45230</v>
      </c>
      <c r="D9196" t="s">
        <v>368</v>
      </c>
      <c r="E9196" s="6" t="s">
        <v>1403</v>
      </c>
      <c r="F9196" s="6" t="s">
        <v>1403</v>
      </c>
      <c r="G9196" t="s">
        <v>47</v>
      </c>
      <c r="H9196" t="s">
        <v>2102</v>
      </c>
      <c r="I9196" s="5">
        <v>40112</v>
      </c>
      <c r="J9196" t="s">
        <v>6447</v>
      </c>
      <c r="K9196" s="5">
        <v>45236</v>
      </c>
      <c r="L9196" s="5">
        <v>45236</v>
      </c>
      <c r="M9196" s="7" t="s">
        <v>6448</v>
      </c>
    </row>
    <row r="9197" spans="1:13" x14ac:dyDescent="0.3">
      <c r="A9197">
        <v>2023</v>
      </c>
      <c r="B9197" s="5">
        <v>45200</v>
      </c>
      <c r="C9197" s="5">
        <v>45230</v>
      </c>
      <c r="D9197" t="s">
        <v>4909</v>
      </c>
      <c r="E9197" s="6" t="s">
        <v>3780</v>
      </c>
      <c r="F9197" s="6" t="s">
        <v>2234</v>
      </c>
      <c r="G9197" t="s">
        <v>47</v>
      </c>
      <c r="H9197" t="s">
        <v>6405</v>
      </c>
      <c r="I9197" s="5">
        <v>41689</v>
      </c>
      <c r="J9197" t="s">
        <v>6447</v>
      </c>
      <c r="K9197" s="5">
        <v>45236</v>
      </c>
      <c r="L9197" s="5">
        <v>45236</v>
      </c>
      <c r="M9197" s="7" t="s">
        <v>6448</v>
      </c>
    </row>
    <row r="9198" spans="1:13" x14ac:dyDescent="0.3">
      <c r="A9198">
        <v>2023</v>
      </c>
      <c r="B9198" s="5">
        <v>45200</v>
      </c>
      <c r="C9198" s="5">
        <v>45230</v>
      </c>
      <c r="D9198" t="s">
        <v>785</v>
      </c>
      <c r="E9198" s="6" t="s">
        <v>3106</v>
      </c>
      <c r="F9198" s="6" t="s">
        <v>3918</v>
      </c>
      <c r="G9198" t="s">
        <v>47</v>
      </c>
      <c r="H9198" t="s">
        <v>6426</v>
      </c>
      <c r="I9198" s="5">
        <v>39864</v>
      </c>
      <c r="J9198" t="s">
        <v>6447</v>
      </c>
      <c r="K9198" s="5">
        <v>45236</v>
      </c>
      <c r="L9198" s="5">
        <v>45236</v>
      </c>
      <c r="M9198" s="7" t="s">
        <v>6448</v>
      </c>
    </row>
    <row r="9199" spans="1:13" x14ac:dyDescent="0.3">
      <c r="A9199">
        <v>2023</v>
      </c>
      <c r="B9199" s="5">
        <v>45200</v>
      </c>
      <c r="C9199" s="5">
        <v>45230</v>
      </c>
      <c r="D9199" t="s">
        <v>72</v>
      </c>
      <c r="E9199" s="6" t="s">
        <v>3106</v>
      </c>
      <c r="F9199" s="6" t="s">
        <v>5004</v>
      </c>
      <c r="G9199" t="s">
        <v>47</v>
      </c>
      <c r="H9199" t="s">
        <v>6399</v>
      </c>
      <c r="I9199" s="5">
        <v>39535</v>
      </c>
      <c r="J9199" t="s">
        <v>6447</v>
      </c>
      <c r="K9199" s="5">
        <v>45236</v>
      </c>
      <c r="L9199" s="5">
        <v>45236</v>
      </c>
      <c r="M9199" s="7" t="s">
        <v>6448</v>
      </c>
    </row>
    <row r="9200" spans="1:13" x14ac:dyDescent="0.3">
      <c r="A9200">
        <v>2023</v>
      </c>
      <c r="B9200" s="5">
        <v>45200</v>
      </c>
      <c r="C9200" s="5">
        <v>45230</v>
      </c>
      <c r="D9200" t="s">
        <v>850</v>
      </c>
      <c r="E9200" s="6" t="s">
        <v>3106</v>
      </c>
      <c r="F9200" s="6" t="s">
        <v>137</v>
      </c>
      <c r="G9200" t="s">
        <v>47</v>
      </c>
      <c r="H9200" t="s">
        <v>6426</v>
      </c>
      <c r="I9200" s="5">
        <v>39598</v>
      </c>
      <c r="J9200" t="s">
        <v>6447</v>
      </c>
      <c r="K9200" s="5">
        <v>45236</v>
      </c>
      <c r="L9200" s="5">
        <v>45236</v>
      </c>
      <c r="M9200" s="7" t="s">
        <v>6448</v>
      </c>
    </row>
    <row r="9201" spans="1:13" x14ac:dyDescent="0.3">
      <c r="A9201">
        <v>2023</v>
      </c>
      <c r="B9201" s="5">
        <v>45200</v>
      </c>
      <c r="C9201" s="5">
        <v>45230</v>
      </c>
      <c r="D9201" t="s">
        <v>2634</v>
      </c>
      <c r="E9201" s="6" t="s">
        <v>2295</v>
      </c>
      <c r="F9201" s="6" t="s">
        <v>865</v>
      </c>
      <c r="G9201" t="s">
        <v>47</v>
      </c>
      <c r="H9201" t="s">
        <v>6407</v>
      </c>
      <c r="I9201" s="5">
        <v>39633</v>
      </c>
      <c r="J9201" t="s">
        <v>6447</v>
      </c>
      <c r="K9201" s="5">
        <v>45236</v>
      </c>
      <c r="L9201" s="5">
        <v>45236</v>
      </c>
      <c r="M9201" s="7" t="s">
        <v>6448</v>
      </c>
    </row>
    <row r="9202" spans="1:13" x14ac:dyDescent="0.3">
      <c r="A9202">
        <v>2023</v>
      </c>
      <c r="B9202" s="5">
        <v>45200</v>
      </c>
      <c r="C9202" s="5">
        <v>45230</v>
      </c>
      <c r="D9202" t="s">
        <v>5005</v>
      </c>
      <c r="E9202" s="6" t="s">
        <v>2295</v>
      </c>
      <c r="F9202" s="6" t="s">
        <v>1859</v>
      </c>
      <c r="G9202" t="s">
        <v>47</v>
      </c>
      <c r="H9202" t="s">
        <v>6400</v>
      </c>
      <c r="I9202" s="5">
        <v>40498</v>
      </c>
      <c r="J9202" t="s">
        <v>6447</v>
      </c>
      <c r="K9202" s="5">
        <v>45236</v>
      </c>
      <c r="L9202" s="5">
        <v>45236</v>
      </c>
      <c r="M9202" s="7" t="s">
        <v>6448</v>
      </c>
    </row>
    <row r="9203" spans="1:13" x14ac:dyDescent="0.3">
      <c r="A9203">
        <v>2023</v>
      </c>
      <c r="B9203" s="5">
        <v>45200</v>
      </c>
      <c r="C9203" s="5">
        <v>45230</v>
      </c>
      <c r="D9203" t="s">
        <v>5006</v>
      </c>
      <c r="E9203" s="6" t="s">
        <v>2295</v>
      </c>
      <c r="F9203" s="6" t="s">
        <v>270</v>
      </c>
      <c r="G9203" t="s">
        <v>47</v>
      </c>
      <c r="H9203" t="s">
        <v>6406</v>
      </c>
      <c r="I9203" s="5">
        <v>39536</v>
      </c>
      <c r="J9203" t="s">
        <v>6447</v>
      </c>
      <c r="K9203" s="5">
        <v>45236</v>
      </c>
      <c r="L9203" s="5">
        <v>45236</v>
      </c>
      <c r="M9203" s="7" t="s">
        <v>6448</v>
      </c>
    </row>
    <row r="9204" spans="1:13" x14ac:dyDescent="0.3">
      <c r="A9204">
        <v>2023</v>
      </c>
      <c r="B9204" s="5">
        <v>45200</v>
      </c>
      <c r="C9204" s="5">
        <v>45230</v>
      </c>
      <c r="D9204" t="s">
        <v>1639</v>
      </c>
      <c r="E9204" s="6" t="s">
        <v>2295</v>
      </c>
      <c r="F9204" s="6" t="s">
        <v>270</v>
      </c>
      <c r="G9204" t="s">
        <v>47</v>
      </c>
      <c r="H9204" t="s">
        <v>6406</v>
      </c>
      <c r="I9204" s="5">
        <v>39536</v>
      </c>
      <c r="J9204" t="s">
        <v>6447</v>
      </c>
      <c r="K9204" s="5">
        <v>45236</v>
      </c>
      <c r="L9204" s="5">
        <v>45236</v>
      </c>
      <c r="M9204" s="7" t="s">
        <v>6448</v>
      </c>
    </row>
    <row r="9205" spans="1:13" x14ac:dyDescent="0.3">
      <c r="A9205">
        <v>2023</v>
      </c>
      <c r="B9205" s="5">
        <v>45200</v>
      </c>
      <c r="C9205" s="5">
        <v>45230</v>
      </c>
      <c r="D9205" t="s">
        <v>5007</v>
      </c>
      <c r="E9205" s="6" t="s">
        <v>2295</v>
      </c>
      <c r="F9205" s="6" t="s">
        <v>1457</v>
      </c>
      <c r="G9205" t="s">
        <v>47</v>
      </c>
      <c r="H9205" t="s">
        <v>6408</v>
      </c>
      <c r="I9205" s="5">
        <v>41674</v>
      </c>
      <c r="J9205" t="s">
        <v>6447</v>
      </c>
      <c r="K9205" s="5">
        <v>45236</v>
      </c>
      <c r="L9205" s="5">
        <v>45236</v>
      </c>
      <c r="M9205" s="7" t="s">
        <v>6448</v>
      </c>
    </row>
    <row r="9206" spans="1:13" x14ac:dyDescent="0.3">
      <c r="A9206">
        <v>2023</v>
      </c>
      <c r="B9206" s="5">
        <v>45200</v>
      </c>
      <c r="C9206" s="5">
        <v>45230</v>
      </c>
      <c r="D9206" t="s">
        <v>107</v>
      </c>
      <c r="E9206" s="6" t="s">
        <v>2295</v>
      </c>
      <c r="F9206" s="6" t="s">
        <v>94</v>
      </c>
      <c r="G9206" t="s">
        <v>47</v>
      </c>
      <c r="H9206" t="s">
        <v>6412</v>
      </c>
      <c r="I9206" s="5">
        <v>41669</v>
      </c>
      <c r="J9206" t="s">
        <v>6447</v>
      </c>
      <c r="K9206" s="5">
        <v>45236</v>
      </c>
      <c r="L9206" s="5">
        <v>45236</v>
      </c>
      <c r="M9206" s="7" t="s">
        <v>6448</v>
      </c>
    </row>
    <row r="9207" spans="1:13" x14ac:dyDescent="0.3">
      <c r="A9207">
        <v>2023</v>
      </c>
      <c r="B9207" s="5">
        <v>45200</v>
      </c>
      <c r="C9207" s="5">
        <v>45230</v>
      </c>
      <c r="D9207" t="s">
        <v>456</v>
      </c>
      <c r="E9207" s="6" t="s">
        <v>2295</v>
      </c>
      <c r="F9207" s="6" t="s">
        <v>94</v>
      </c>
      <c r="G9207" t="s">
        <v>47</v>
      </c>
      <c r="H9207" t="s">
        <v>6400</v>
      </c>
      <c r="I9207" s="5">
        <v>39828</v>
      </c>
      <c r="J9207" t="s">
        <v>6447</v>
      </c>
      <c r="K9207" s="5">
        <v>45236</v>
      </c>
      <c r="L9207" s="5">
        <v>45236</v>
      </c>
      <c r="M9207" s="7" t="s">
        <v>6448</v>
      </c>
    </row>
    <row r="9208" spans="1:13" x14ac:dyDescent="0.3">
      <c r="A9208">
        <v>2023</v>
      </c>
      <c r="B9208" s="5">
        <v>45200</v>
      </c>
      <c r="C9208" s="5">
        <v>45230</v>
      </c>
      <c r="D9208" t="s">
        <v>5008</v>
      </c>
      <c r="E9208" s="6" t="s">
        <v>2295</v>
      </c>
      <c r="F9208" s="6" t="s">
        <v>94</v>
      </c>
      <c r="G9208" t="s">
        <v>47</v>
      </c>
      <c r="H9208" t="s">
        <v>6408</v>
      </c>
      <c r="I9208" s="5">
        <v>41657</v>
      </c>
      <c r="J9208" t="s">
        <v>6447</v>
      </c>
      <c r="K9208" s="5">
        <v>45236</v>
      </c>
      <c r="L9208" s="5">
        <v>45236</v>
      </c>
      <c r="M9208" s="7" t="s">
        <v>6448</v>
      </c>
    </row>
    <row r="9209" spans="1:13" x14ac:dyDescent="0.3">
      <c r="A9209">
        <v>2023</v>
      </c>
      <c r="B9209" s="5">
        <v>45200</v>
      </c>
      <c r="C9209" s="5">
        <v>45230</v>
      </c>
      <c r="D9209" t="s">
        <v>192</v>
      </c>
      <c r="E9209" s="6" t="s">
        <v>2295</v>
      </c>
      <c r="F9209" s="6" t="s">
        <v>588</v>
      </c>
      <c r="G9209" t="s">
        <v>47</v>
      </c>
      <c r="H9209" t="s">
        <v>6408</v>
      </c>
      <c r="I9209" s="5">
        <v>42048</v>
      </c>
      <c r="J9209" t="s">
        <v>6447</v>
      </c>
      <c r="K9209" s="5">
        <v>45236</v>
      </c>
      <c r="L9209" s="5">
        <v>45236</v>
      </c>
      <c r="M9209" s="7" t="s">
        <v>6448</v>
      </c>
    </row>
    <row r="9210" spans="1:13" x14ac:dyDescent="0.3">
      <c r="A9210">
        <v>2023</v>
      </c>
      <c r="B9210" s="5">
        <v>45200</v>
      </c>
      <c r="C9210" s="5">
        <v>45230</v>
      </c>
      <c r="D9210" t="s">
        <v>831</v>
      </c>
      <c r="E9210" s="6" t="s">
        <v>2295</v>
      </c>
      <c r="F9210" s="6" t="s">
        <v>588</v>
      </c>
      <c r="G9210" t="s">
        <v>47</v>
      </c>
      <c r="H9210" t="s">
        <v>6408</v>
      </c>
      <c r="I9210" s="5">
        <v>39535</v>
      </c>
      <c r="J9210" t="s">
        <v>6447</v>
      </c>
      <c r="K9210" s="5">
        <v>45236</v>
      </c>
      <c r="L9210" s="5">
        <v>45236</v>
      </c>
      <c r="M9210" s="7" t="s">
        <v>6448</v>
      </c>
    </row>
    <row r="9211" spans="1:13" x14ac:dyDescent="0.3">
      <c r="A9211">
        <v>2023</v>
      </c>
      <c r="B9211" s="5">
        <v>45200</v>
      </c>
      <c r="C9211" s="5">
        <v>45230</v>
      </c>
      <c r="D9211" t="s">
        <v>2030</v>
      </c>
      <c r="E9211" s="6" t="s">
        <v>2295</v>
      </c>
      <c r="F9211" s="6" t="s">
        <v>588</v>
      </c>
      <c r="G9211" t="s">
        <v>47</v>
      </c>
      <c r="H9211" t="s">
        <v>6408</v>
      </c>
      <c r="I9211" s="5">
        <v>39535</v>
      </c>
      <c r="J9211" t="s">
        <v>6447</v>
      </c>
      <c r="K9211" s="5">
        <v>45236</v>
      </c>
      <c r="L9211" s="5">
        <v>45236</v>
      </c>
      <c r="M9211" s="7" t="s">
        <v>6448</v>
      </c>
    </row>
    <row r="9212" spans="1:13" x14ac:dyDescent="0.3">
      <c r="A9212">
        <v>2023</v>
      </c>
      <c r="B9212" s="5">
        <v>45200</v>
      </c>
      <c r="C9212" s="5">
        <v>45230</v>
      </c>
      <c r="D9212" t="s">
        <v>1339</v>
      </c>
      <c r="E9212" s="6" t="s">
        <v>2295</v>
      </c>
      <c r="F9212" s="6" t="s">
        <v>4318</v>
      </c>
      <c r="G9212" t="s">
        <v>47</v>
      </c>
      <c r="H9212" t="s">
        <v>6400</v>
      </c>
      <c r="I9212" s="5">
        <v>40772</v>
      </c>
      <c r="J9212" t="s">
        <v>6447</v>
      </c>
      <c r="K9212" s="5">
        <v>45236</v>
      </c>
      <c r="L9212" s="5">
        <v>45236</v>
      </c>
      <c r="M9212" s="7" t="s">
        <v>6448</v>
      </c>
    </row>
    <row r="9213" spans="1:13" x14ac:dyDescent="0.3">
      <c r="A9213">
        <v>2023</v>
      </c>
      <c r="B9213" s="5">
        <v>45200</v>
      </c>
      <c r="C9213" s="5">
        <v>45230</v>
      </c>
      <c r="D9213" t="s">
        <v>117</v>
      </c>
      <c r="E9213" s="6" t="s">
        <v>2295</v>
      </c>
      <c r="F9213" s="6" t="s">
        <v>429</v>
      </c>
      <c r="G9213" t="s">
        <v>47</v>
      </c>
      <c r="H9213" t="s">
        <v>6408</v>
      </c>
      <c r="I9213" s="5">
        <v>39540</v>
      </c>
      <c r="J9213" t="s">
        <v>6447</v>
      </c>
      <c r="K9213" s="5">
        <v>45236</v>
      </c>
      <c r="L9213" s="5">
        <v>45236</v>
      </c>
      <c r="M9213" s="7" t="s">
        <v>6448</v>
      </c>
    </row>
    <row r="9214" spans="1:13" x14ac:dyDescent="0.3">
      <c r="A9214">
        <v>2023</v>
      </c>
      <c r="B9214" s="5">
        <v>45200</v>
      </c>
      <c r="C9214" s="5">
        <v>45230</v>
      </c>
      <c r="D9214" t="s">
        <v>686</v>
      </c>
      <c r="E9214" s="6" t="s">
        <v>2295</v>
      </c>
      <c r="F9214" s="6" t="s">
        <v>429</v>
      </c>
      <c r="G9214" t="s">
        <v>47</v>
      </c>
      <c r="H9214" t="s">
        <v>6408</v>
      </c>
      <c r="I9214" s="5">
        <v>39535</v>
      </c>
      <c r="J9214" t="s">
        <v>6447</v>
      </c>
      <c r="K9214" s="5">
        <v>45236</v>
      </c>
      <c r="L9214" s="5">
        <v>45236</v>
      </c>
      <c r="M9214" s="7" t="s">
        <v>6448</v>
      </c>
    </row>
    <row r="9215" spans="1:13" x14ac:dyDescent="0.3">
      <c r="A9215">
        <v>2023</v>
      </c>
      <c r="B9215" s="5">
        <v>45200</v>
      </c>
      <c r="C9215" s="5">
        <v>45230</v>
      </c>
      <c r="D9215" t="s">
        <v>285</v>
      </c>
      <c r="E9215" s="6" t="s">
        <v>2295</v>
      </c>
      <c r="F9215" s="6" t="s">
        <v>118</v>
      </c>
      <c r="G9215" t="s">
        <v>47</v>
      </c>
      <c r="H9215" t="s">
        <v>6406</v>
      </c>
      <c r="I9215" s="5">
        <v>39536</v>
      </c>
      <c r="J9215" t="s">
        <v>6447</v>
      </c>
      <c r="K9215" s="5">
        <v>45236</v>
      </c>
      <c r="L9215" s="5">
        <v>45236</v>
      </c>
      <c r="M9215" s="7" t="s">
        <v>6448</v>
      </c>
    </row>
    <row r="9216" spans="1:13" x14ac:dyDescent="0.3">
      <c r="A9216">
        <v>2023</v>
      </c>
      <c r="B9216" s="5">
        <v>45200</v>
      </c>
      <c r="C9216" s="5">
        <v>45230</v>
      </c>
      <c r="D9216" t="s">
        <v>285</v>
      </c>
      <c r="E9216" s="6" t="s">
        <v>2295</v>
      </c>
      <c r="F9216" s="6" t="s">
        <v>1045</v>
      </c>
      <c r="G9216" t="s">
        <v>47</v>
      </c>
      <c r="H9216" t="s">
        <v>6400</v>
      </c>
      <c r="I9216" s="5">
        <v>41233</v>
      </c>
      <c r="J9216" t="s">
        <v>6447</v>
      </c>
      <c r="K9216" s="5">
        <v>45236</v>
      </c>
      <c r="L9216" s="5">
        <v>45236</v>
      </c>
      <c r="M9216" s="7" t="s">
        <v>6448</v>
      </c>
    </row>
    <row r="9217" spans="1:13" x14ac:dyDescent="0.3">
      <c r="A9217">
        <v>2023</v>
      </c>
      <c r="B9217" s="5">
        <v>45200</v>
      </c>
      <c r="C9217" s="5">
        <v>45230</v>
      </c>
      <c r="D9217" t="s">
        <v>559</v>
      </c>
      <c r="E9217" s="6" t="s">
        <v>2295</v>
      </c>
      <c r="F9217" s="6" t="s">
        <v>328</v>
      </c>
      <c r="G9217" t="s">
        <v>47</v>
      </c>
      <c r="H9217" t="s">
        <v>6406</v>
      </c>
      <c r="I9217" s="5">
        <v>39533</v>
      </c>
      <c r="J9217" t="s">
        <v>6447</v>
      </c>
      <c r="K9217" s="5">
        <v>45236</v>
      </c>
      <c r="L9217" s="5">
        <v>45236</v>
      </c>
      <c r="M9217" s="7" t="s">
        <v>6448</v>
      </c>
    </row>
    <row r="9218" spans="1:13" x14ac:dyDescent="0.3">
      <c r="A9218">
        <v>2023</v>
      </c>
      <c r="B9218" s="5">
        <v>45200</v>
      </c>
      <c r="C9218" s="5">
        <v>45230</v>
      </c>
      <c r="D9218" t="s">
        <v>1002</v>
      </c>
      <c r="E9218" s="6" t="s">
        <v>2295</v>
      </c>
      <c r="F9218" s="6" t="s">
        <v>328</v>
      </c>
      <c r="G9218" t="s">
        <v>47</v>
      </c>
      <c r="H9218" t="s">
        <v>6406</v>
      </c>
      <c r="I9218" s="5">
        <v>39584</v>
      </c>
      <c r="J9218" t="s">
        <v>6447</v>
      </c>
      <c r="K9218" s="5">
        <v>45236</v>
      </c>
      <c r="L9218" s="5">
        <v>45236</v>
      </c>
      <c r="M9218" s="7" t="s">
        <v>6448</v>
      </c>
    </row>
    <row r="9219" spans="1:13" x14ac:dyDescent="0.3">
      <c r="A9219">
        <v>2023</v>
      </c>
      <c r="B9219" s="5">
        <v>45200</v>
      </c>
      <c r="C9219" s="5">
        <v>45230</v>
      </c>
      <c r="D9219" t="s">
        <v>5009</v>
      </c>
      <c r="E9219" s="6" t="s">
        <v>5010</v>
      </c>
      <c r="F9219" s="6" t="s">
        <v>157</v>
      </c>
      <c r="G9219" t="s">
        <v>47</v>
      </c>
      <c r="H9219" t="s">
        <v>6428</v>
      </c>
      <c r="I9219" s="5">
        <v>39598</v>
      </c>
      <c r="J9219" t="s">
        <v>6447</v>
      </c>
      <c r="K9219" s="5">
        <v>45236</v>
      </c>
      <c r="L9219" s="5">
        <v>45236</v>
      </c>
      <c r="M9219" s="7" t="s">
        <v>6448</v>
      </c>
    </row>
    <row r="9220" spans="1:13" x14ac:dyDescent="0.3">
      <c r="A9220">
        <v>2023</v>
      </c>
      <c r="B9220" s="5">
        <v>45200</v>
      </c>
      <c r="C9220" s="5">
        <v>45230</v>
      </c>
      <c r="D9220" t="s">
        <v>5011</v>
      </c>
      <c r="E9220" s="6" t="s">
        <v>5012</v>
      </c>
      <c r="F9220" s="6" t="s">
        <v>2814</v>
      </c>
      <c r="G9220" t="s">
        <v>47</v>
      </c>
      <c r="H9220" t="s">
        <v>6417</v>
      </c>
      <c r="I9220" s="5">
        <v>41726</v>
      </c>
      <c r="J9220" t="s">
        <v>6447</v>
      </c>
      <c r="K9220" s="5">
        <v>45236</v>
      </c>
      <c r="L9220" s="5">
        <v>45236</v>
      </c>
      <c r="M9220" s="7" t="s">
        <v>6448</v>
      </c>
    </row>
    <row r="9221" spans="1:13" x14ac:dyDescent="0.3">
      <c r="A9221">
        <v>2023</v>
      </c>
      <c r="B9221" s="5">
        <v>45200</v>
      </c>
      <c r="C9221" s="5">
        <v>45230</v>
      </c>
      <c r="D9221" t="s">
        <v>5013</v>
      </c>
      <c r="E9221" s="6" t="s">
        <v>1673</v>
      </c>
      <c r="F9221" s="6" t="s">
        <v>1174</v>
      </c>
      <c r="G9221" t="s">
        <v>47</v>
      </c>
      <c r="H9221" t="s">
        <v>6411</v>
      </c>
      <c r="I9221" s="5">
        <v>39719</v>
      </c>
      <c r="J9221" t="s">
        <v>6447</v>
      </c>
      <c r="K9221" s="5">
        <v>45236</v>
      </c>
      <c r="L9221" s="5">
        <v>45236</v>
      </c>
      <c r="M9221" s="7" t="s">
        <v>6448</v>
      </c>
    </row>
    <row r="9222" spans="1:13" x14ac:dyDescent="0.3">
      <c r="A9222">
        <v>2023</v>
      </c>
      <c r="B9222" s="5">
        <v>45200</v>
      </c>
      <c r="C9222" s="5">
        <v>45230</v>
      </c>
      <c r="D9222" t="s">
        <v>5014</v>
      </c>
      <c r="E9222" s="6" t="s">
        <v>1673</v>
      </c>
      <c r="F9222" s="6" t="s">
        <v>618</v>
      </c>
      <c r="G9222" t="s">
        <v>47</v>
      </c>
      <c r="H9222" t="s">
        <v>6406</v>
      </c>
      <c r="I9222" s="5">
        <v>40122</v>
      </c>
      <c r="J9222" t="s">
        <v>6447</v>
      </c>
      <c r="K9222" s="5">
        <v>45236</v>
      </c>
      <c r="L9222" s="5">
        <v>45236</v>
      </c>
      <c r="M9222" s="7" t="s">
        <v>6448</v>
      </c>
    </row>
    <row r="9223" spans="1:13" x14ac:dyDescent="0.3">
      <c r="A9223">
        <v>2023</v>
      </c>
      <c r="B9223" s="5">
        <v>45200</v>
      </c>
      <c r="C9223" s="5">
        <v>45230</v>
      </c>
      <c r="D9223" t="s">
        <v>5015</v>
      </c>
      <c r="E9223" s="6" t="s">
        <v>1673</v>
      </c>
      <c r="F9223" s="6" t="s">
        <v>194</v>
      </c>
      <c r="G9223" t="s">
        <v>47</v>
      </c>
      <c r="H9223" t="s">
        <v>6416</v>
      </c>
      <c r="I9223" s="5">
        <v>40676</v>
      </c>
      <c r="J9223" t="s">
        <v>6447</v>
      </c>
      <c r="K9223" s="5">
        <v>45236</v>
      </c>
      <c r="L9223" s="5">
        <v>45236</v>
      </c>
      <c r="M9223" s="7" t="s">
        <v>6448</v>
      </c>
    </row>
    <row r="9224" spans="1:13" x14ac:dyDescent="0.3">
      <c r="A9224">
        <v>2023</v>
      </c>
      <c r="B9224" s="5">
        <v>45200</v>
      </c>
      <c r="C9224" s="5">
        <v>45230</v>
      </c>
      <c r="D9224" t="s">
        <v>5016</v>
      </c>
      <c r="E9224" s="6" t="s">
        <v>1673</v>
      </c>
      <c r="F9224" s="6" t="s">
        <v>135</v>
      </c>
      <c r="G9224" t="s">
        <v>47</v>
      </c>
      <c r="H9224" t="s">
        <v>6409</v>
      </c>
      <c r="I9224" s="5">
        <v>41554</v>
      </c>
      <c r="J9224" t="s">
        <v>6447</v>
      </c>
      <c r="K9224" s="5">
        <v>45236</v>
      </c>
      <c r="L9224" s="5">
        <v>45236</v>
      </c>
      <c r="M9224" s="7" t="s">
        <v>6448</v>
      </c>
    </row>
    <row r="9225" spans="1:13" x14ac:dyDescent="0.3">
      <c r="A9225">
        <v>2023</v>
      </c>
      <c r="B9225" s="5">
        <v>45200</v>
      </c>
      <c r="C9225" s="5">
        <v>45230</v>
      </c>
      <c r="D9225" t="s">
        <v>5017</v>
      </c>
      <c r="E9225" s="6" t="s">
        <v>1673</v>
      </c>
      <c r="F9225" s="6" t="s">
        <v>135</v>
      </c>
      <c r="G9225" t="s">
        <v>47</v>
      </c>
      <c r="H9225" t="s">
        <v>534</v>
      </c>
      <c r="I9225" s="5">
        <v>41522</v>
      </c>
      <c r="J9225" t="s">
        <v>6447</v>
      </c>
      <c r="K9225" s="5">
        <v>45236</v>
      </c>
      <c r="L9225" s="5">
        <v>45236</v>
      </c>
      <c r="M9225" s="7" t="s">
        <v>6448</v>
      </c>
    </row>
    <row r="9226" spans="1:13" x14ac:dyDescent="0.3">
      <c r="A9226">
        <v>2023</v>
      </c>
      <c r="B9226" s="5">
        <v>45200</v>
      </c>
      <c r="C9226" s="5">
        <v>45230</v>
      </c>
      <c r="D9226" t="s">
        <v>5018</v>
      </c>
      <c r="E9226" s="6" t="s">
        <v>1673</v>
      </c>
      <c r="F9226" s="6" t="s">
        <v>274</v>
      </c>
      <c r="G9226" t="s">
        <v>47</v>
      </c>
      <c r="H9226" t="s">
        <v>6406</v>
      </c>
      <c r="I9226" s="5">
        <v>41695</v>
      </c>
      <c r="J9226" t="s">
        <v>6447</v>
      </c>
      <c r="K9226" s="5">
        <v>45236</v>
      </c>
      <c r="L9226" s="5">
        <v>45236</v>
      </c>
      <c r="M9226" s="7" t="s">
        <v>6448</v>
      </c>
    </row>
    <row r="9227" spans="1:13" x14ac:dyDescent="0.3">
      <c r="A9227">
        <v>2023</v>
      </c>
      <c r="B9227" s="5">
        <v>45200</v>
      </c>
      <c r="C9227" s="5">
        <v>45230</v>
      </c>
      <c r="D9227" t="s">
        <v>5019</v>
      </c>
      <c r="E9227" s="6" t="s">
        <v>1673</v>
      </c>
      <c r="F9227" s="6" t="s">
        <v>797</v>
      </c>
      <c r="G9227" t="s">
        <v>47</v>
      </c>
      <c r="H9227" t="s">
        <v>6406</v>
      </c>
      <c r="I9227" s="5">
        <v>41671</v>
      </c>
      <c r="J9227" t="s">
        <v>6447</v>
      </c>
      <c r="K9227" s="5">
        <v>45236</v>
      </c>
      <c r="L9227" s="5">
        <v>45236</v>
      </c>
      <c r="M9227" s="7" t="s">
        <v>6448</v>
      </c>
    </row>
    <row r="9228" spans="1:13" x14ac:dyDescent="0.3">
      <c r="A9228">
        <v>2023</v>
      </c>
      <c r="B9228" s="5">
        <v>45200</v>
      </c>
      <c r="C9228" s="5">
        <v>45230</v>
      </c>
      <c r="D9228" t="s">
        <v>5020</v>
      </c>
      <c r="E9228" s="6" t="s">
        <v>1673</v>
      </c>
      <c r="F9228" s="6" t="s">
        <v>204</v>
      </c>
      <c r="G9228" t="s">
        <v>47</v>
      </c>
      <c r="H9228" t="s">
        <v>6406</v>
      </c>
      <c r="I9228" s="5">
        <v>41487</v>
      </c>
      <c r="J9228" t="s">
        <v>6447</v>
      </c>
      <c r="K9228" s="5">
        <v>45236</v>
      </c>
      <c r="L9228" s="5">
        <v>45236</v>
      </c>
      <c r="M9228" s="7" t="s">
        <v>6448</v>
      </c>
    </row>
    <row r="9229" spans="1:13" x14ac:dyDescent="0.3">
      <c r="A9229">
        <v>2023</v>
      </c>
      <c r="B9229" s="5">
        <v>45200</v>
      </c>
      <c r="C9229" s="5">
        <v>45230</v>
      </c>
      <c r="D9229" t="s">
        <v>5021</v>
      </c>
      <c r="E9229" s="6" t="s">
        <v>1673</v>
      </c>
      <c r="F9229" s="6" t="s">
        <v>94</v>
      </c>
      <c r="G9229" t="s">
        <v>47</v>
      </c>
      <c r="H9229" t="s">
        <v>6423</v>
      </c>
      <c r="I9229" s="5">
        <v>40192</v>
      </c>
      <c r="J9229" t="s">
        <v>6447</v>
      </c>
      <c r="K9229" s="5">
        <v>45236</v>
      </c>
      <c r="L9229" s="5">
        <v>45236</v>
      </c>
      <c r="M9229" s="7" t="s">
        <v>6448</v>
      </c>
    </row>
    <row r="9230" spans="1:13" x14ac:dyDescent="0.3">
      <c r="A9230">
        <v>2023</v>
      </c>
      <c r="B9230" s="5">
        <v>45200</v>
      </c>
      <c r="C9230" s="5">
        <v>45230</v>
      </c>
      <c r="D9230" t="s">
        <v>5022</v>
      </c>
      <c r="E9230" s="6" t="s">
        <v>1673</v>
      </c>
      <c r="F9230" s="6" t="s">
        <v>97</v>
      </c>
      <c r="G9230" t="s">
        <v>47</v>
      </c>
      <c r="H9230" t="s">
        <v>6400</v>
      </c>
      <c r="I9230" s="5">
        <v>40130</v>
      </c>
      <c r="J9230" t="s">
        <v>6447</v>
      </c>
      <c r="K9230" s="5">
        <v>45236</v>
      </c>
      <c r="L9230" s="5">
        <v>45236</v>
      </c>
      <c r="M9230" s="7" t="s">
        <v>6448</v>
      </c>
    </row>
    <row r="9231" spans="1:13" x14ac:dyDescent="0.3">
      <c r="A9231">
        <v>2023</v>
      </c>
      <c r="B9231" s="5">
        <v>45200</v>
      </c>
      <c r="C9231" s="5">
        <v>45230</v>
      </c>
      <c r="D9231" t="s">
        <v>486</v>
      </c>
      <c r="E9231" s="6" t="s">
        <v>1673</v>
      </c>
      <c r="F9231" s="6" t="s">
        <v>1673</v>
      </c>
      <c r="G9231" t="s">
        <v>47</v>
      </c>
      <c r="H9231" t="s">
        <v>6416</v>
      </c>
      <c r="I9231" s="5">
        <v>40633</v>
      </c>
      <c r="J9231" t="s">
        <v>6447</v>
      </c>
      <c r="K9231" s="5">
        <v>45236</v>
      </c>
      <c r="L9231" s="5">
        <v>45236</v>
      </c>
      <c r="M9231" s="7" t="s">
        <v>6448</v>
      </c>
    </row>
    <row r="9232" spans="1:13" x14ac:dyDescent="0.3">
      <c r="A9232">
        <v>2023</v>
      </c>
      <c r="B9232" s="5">
        <v>45200</v>
      </c>
      <c r="C9232" s="5">
        <v>45230</v>
      </c>
      <c r="D9232" t="s">
        <v>3476</v>
      </c>
      <c r="E9232" s="6" t="s">
        <v>5023</v>
      </c>
      <c r="F9232" s="6" t="s">
        <v>784</v>
      </c>
      <c r="G9232" t="s">
        <v>47</v>
      </c>
      <c r="H9232" t="s">
        <v>6401</v>
      </c>
      <c r="I9232" s="5">
        <v>41948</v>
      </c>
      <c r="J9232" t="s">
        <v>6447</v>
      </c>
      <c r="K9232" s="5">
        <v>45236</v>
      </c>
      <c r="L9232" s="5">
        <v>45236</v>
      </c>
      <c r="M9232" s="7" t="s">
        <v>6448</v>
      </c>
    </row>
    <row r="9233" spans="1:13" x14ac:dyDescent="0.3">
      <c r="A9233">
        <v>2023</v>
      </c>
      <c r="B9233" s="5">
        <v>45200</v>
      </c>
      <c r="C9233" s="5">
        <v>45230</v>
      </c>
      <c r="D9233" t="s">
        <v>3082</v>
      </c>
      <c r="E9233" s="6" t="s">
        <v>5023</v>
      </c>
      <c r="F9233" s="6" t="s">
        <v>850</v>
      </c>
      <c r="G9233" t="s">
        <v>47</v>
      </c>
      <c r="H9233" t="s">
        <v>6405</v>
      </c>
      <c r="I9233" s="5">
        <v>42646</v>
      </c>
      <c r="J9233" t="s">
        <v>6447</v>
      </c>
      <c r="K9233" s="5">
        <v>45236</v>
      </c>
      <c r="L9233" s="5">
        <v>45236</v>
      </c>
      <c r="M9233" s="7" t="s">
        <v>6448</v>
      </c>
    </row>
    <row r="9234" spans="1:13" x14ac:dyDescent="0.3">
      <c r="A9234">
        <v>2023</v>
      </c>
      <c r="B9234" s="5">
        <v>45200</v>
      </c>
      <c r="C9234" s="5">
        <v>45230</v>
      </c>
      <c r="D9234" t="s">
        <v>225</v>
      </c>
      <c r="E9234" s="6" t="s">
        <v>2635</v>
      </c>
      <c r="F9234" s="6" t="s">
        <v>137</v>
      </c>
      <c r="G9234" t="s">
        <v>47</v>
      </c>
      <c r="H9234" t="s">
        <v>6409</v>
      </c>
      <c r="I9234" s="5">
        <v>40473</v>
      </c>
      <c r="J9234" t="s">
        <v>6447</v>
      </c>
      <c r="K9234" s="5">
        <v>45236</v>
      </c>
      <c r="L9234" s="5">
        <v>45236</v>
      </c>
      <c r="M9234" s="7" t="s">
        <v>6448</v>
      </c>
    </row>
    <row r="9235" spans="1:13" x14ac:dyDescent="0.3">
      <c r="A9235">
        <v>2023</v>
      </c>
      <c r="B9235" s="5">
        <v>45200</v>
      </c>
      <c r="C9235" s="5">
        <v>45230</v>
      </c>
      <c r="D9235" t="s">
        <v>2826</v>
      </c>
      <c r="E9235" s="6" t="s">
        <v>1919</v>
      </c>
      <c r="F9235" s="6" t="s">
        <v>558</v>
      </c>
      <c r="G9235" t="s">
        <v>47</v>
      </c>
      <c r="H9235" t="s">
        <v>6400</v>
      </c>
      <c r="I9235" s="5">
        <v>40751</v>
      </c>
      <c r="J9235" t="s">
        <v>6447</v>
      </c>
      <c r="K9235" s="5">
        <v>45236</v>
      </c>
      <c r="L9235" s="5">
        <v>45236</v>
      </c>
      <c r="M9235" s="7" t="s">
        <v>6448</v>
      </c>
    </row>
    <row r="9236" spans="1:13" x14ac:dyDescent="0.3">
      <c r="A9236">
        <v>2023</v>
      </c>
      <c r="B9236" s="5">
        <v>45200</v>
      </c>
      <c r="C9236" s="5">
        <v>45230</v>
      </c>
      <c r="D9236" t="s">
        <v>4228</v>
      </c>
      <c r="E9236" s="6" t="s">
        <v>1919</v>
      </c>
      <c r="F9236" s="6" t="s">
        <v>380</v>
      </c>
      <c r="G9236" t="s">
        <v>47</v>
      </c>
      <c r="H9236" t="s">
        <v>6422</v>
      </c>
      <c r="I9236" s="5">
        <v>41211</v>
      </c>
      <c r="J9236" t="s">
        <v>6447</v>
      </c>
      <c r="K9236" s="5">
        <v>45236</v>
      </c>
      <c r="L9236" s="5">
        <v>45236</v>
      </c>
      <c r="M9236" s="7" t="s">
        <v>6448</v>
      </c>
    </row>
    <row r="9237" spans="1:13" x14ac:dyDescent="0.3">
      <c r="A9237">
        <v>2023</v>
      </c>
      <c r="B9237" s="5">
        <v>45200</v>
      </c>
      <c r="C9237" s="5">
        <v>45230</v>
      </c>
      <c r="D9237" t="s">
        <v>202</v>
      </c>
      <c r="E9237" s="6" t="s">
        <v>1919</v>
      </c>
      <c r="F9237" s="6" t="s">
        <v>4728</v>
      </c>
      <c r="G9237" t="s">
        <v>47</v>
      </c>
      <c r="H9237" t="s">
        <v>6422</v>
      </c>
      <c r="I9237" s="5">
        <v>41676</v>
      </c>
      <c r="J9237" t="s">
        <v>6447</v>
      </c>
      <c r="K9237" s="5">
        <v>45236</v>
      </c>
      <c r="L9237" s="5">
        <v>45236</v>
      </c>
      <c r="M9237" s="7" t="s">
        <v>6448</v>
      </c>
    </row>
    <row r="9238" spans="1:13" x14ac:dyDescent="0.3">
      <c r="A9238">
        <v>2023</v>
      </c>
      <c r="B9238" s="5">
        <v>45200</v>
      </c>
      <c r="C9238" s="5">
        <v>45230</v>
      </c>
      <c r="D9238" t="s">
        <v>192</v>
      </c>
      <c r="E9238" s="6" t="s">
        <v>1919</v>
      </c>
      <c r="F9238" s="6" t="s">
        <v>137</v>
      </c>
      <c r="G9238" t="s">
        <v>47</v>
      </c>
      <c r="H9238" t="s">
        <v>6422</v>
      </c>
      <c r="I9238" s="5">
        <v>40309</v>
      </c>
      <c r="J9238" t="s">
        <v>6447</v>
      </c>
      <c r="K9238" s="5">
        <v>45236</v>
      </c>
      <c r="L9238" s="5">
        <v>45236</v>
      </c>
      <c r="M9238" s="7" t="s">
        <v>6448</v>
      </c>
    </row>
    <row r="9239" spans="1:13" x14ac:dyDescent="0.3">
      <c r="A9239">
        <v>2023</v>
      </c>
      <c r="B9239" s="5">
        <v>45200</v>
      </c>
      <c r="C9239" s="5">
        <v>45230</v>
      </c>
      <c r="D9239" t="s">
        <v>217</v>
      </c>
      <c r="E9239" s="6" t="s">
        <v>1919</v>
      </c>
      <c r="F9239" s="6" t="s">
        <v>94</v>
      </c>
      <c r="G9239" t="s">
        <v>47</v>
      </c>
      <c r="H9239" t="s">
        <v>6433</v>
      </c>
      <c r="I9239" s="5">
        <v>39755</v>
      </c>
      <c r="J9239" t="s">
        <v>6447</v>
      </c>
      <c r="K9239" s="5">
        <v>45236</v>
      </c>
      <c r="L9239" s="5">
        <v>45236</v>
      </c>
      <c r="M9239" s="7" t="s">
        <v>6448</v>
      </c>
    </row>
    <row r="9240" spans="1:13" x14ac:dyDescent="0.3">
      <c r="A9240">
        <v>2023</v>
      </c>
      <c r="B9240" s="5">
        <v>45200</v>
      </c>
      <c r="C9240" s="5">
        <v>45230</v>
      </c>
      <c r="D9240" t="s">
        <v>5024</v>
      </c>
      <c r="E9240" s="6" t="s">
        <v>1919</v>
      </c>
      <c r="F9240" s="6" t="s">
        <v>470</v>
      </c>
      <c r="G9240" t="s">
        <v>47</v>
      </c>
      <c r="H9240" t="s">
        <v>6400</v>
      </c>
      <c r="I9240" s="5">
        <v>42054</v>
      </c>
      <c r="J9240" t="s">
        <v>6447</v>
      </c>
      <c r="K9240" s="5">
        <v>45236</v>
      </c>
      <c r="L9240" s="5">
        <v>45236</v>
      </c>
      <c r="M9240" s="7" t="s">
        <v>6448</v>
      </c>
    </row>
    <row r="9241" spans="1:13" x14ac:dyDescent="0.3">
      <c r="A9241">
        <v>2023</v>
      </c>
      <c r="B9241" s="5">
        <v>45200</v>
      </c>
      <c r="C9241" s="5">
        <v>45230</v>
      </c>
      <c r="D9241" t="s">
        <v>568</v>
      </c>
      <c r="E9241" s="6" t="s">
        <v>1919</v>
      </c>
      <c r="F9241" s="6" t="s">
        <v>118</v>
      </c>
      <c r="G9241" t="s">
        <v>47</v>
      </c>
      <c r="H9241" t="s">
        <v>6415</v>
      </c>
      <c r="I9241" s="5">
        <v>41615</v>
      </c>
      <c r="J9241" t="s">
        <v>6447</v>
      </c>
      <c r="K9241" s="5">
        <v>45236</v>
      </c>
      <c r="L9241" s="5">
        <v>45236</v>
      </c>
      <c r="M9241" s="7" t="s">
        <v>6448</v>
      </c>
    </row>
    <row r="9242" spans="1:13" x14ac:dyDescent="0.3">
      <c r="A9242">
        <v>2023</v>
      </c>
      <c r="B9242" s="5">
        <v>45200</v>
      </c>
      <c r="C9242" s="5">
        <v>45230</v>
      </c>
      <c r="D9242" t="s">
        <v>303</v>
      </c>
      <c r="E9242" s="6" t="s">
        <v>5025</v>
      </c>
      <c r="F9242" s="6" t="s">
        <v>704</v>
      </c>
      <c r="G9242" t="s">
        <v>47</v>
      </c>
      <c r="H9242" t="s">
        <v>6399</v>
      </c>
      <c r="I9242" s="5">
        <v>41683</v>
      </c>
      <c r="J9242" t="s">
        <v>6447</v>
      </c>
      <c r="K9242" s="5">
        <v>45236</v>
      </c>
      <c r="L9242" s="5">
        <v>45236</v>
      </c>
      <c r="M9242" s="7" t="s">
        <v>6448</v>
      </c>
    </row>
    <row r="9243" spans="1:13" x14ac:dyDescent="0.3">
      <c r="A9243">
        <v>2023</v>
      </c>
      <c r="B9243" s="5">
        <v>45200</v>
      </c>
      <c r="C9243" s="5">
        <v>45230</v>
      </c>
      <c r="D9243" t="s">
        <v>391</v>
      </c>
      <c r="E9243" s="6" t="s">
        <v>2155</v>
      </c>
      <c r="F9243" s="6" t="s">
        <v>2697</v>
      </c>
      <c r="G9243" t="s">
        <v>47</v>
      </c>
      <c r="H9243" t="s">
        <v>6398</v>
      </c>
      <c r="I9243" s="5">
        <v>40883</v>
      </c>
      <c r="J9243" t="s">
        <v>6447</v>
      </c>
      <c r="K9243" s="5">
        <v>45236</v>
      </c>
      <c r="L9243" s="5">
        <v>45236</v>
      </c>
      <c r="M9243" s="7" t="s">
        <v>6448</v>
      </c>
    </row>
    <row r="9244" spans="1:13" x14ac:dyDescent="0.3">
      <c r="A9244">
        <v>2023</v>
      </c>
      <c r="B9244" s="5">
        <v>45200</v>
      </c>
      <c r="C9244" s="5">
        <v>45230</v>
      </c>
      <c r="D9244" t="s">
        <v>5026</v>
      </c>
      <c r="E9244" s="6" t="s">
        <v>2155</v>
      </c>
      <c r="F9244" s="6" t="s">
        <v>194</v>
      </c>
      <c r="G9244" t="s">
        <v>47</v>
      </c>
      <c r="H9244" t="s">
        <v>6406</v>
      </c>
      <c r="I9244" s="5">
        <v>41649</v>
      </c>
      <c r="J9244" t="s">
        <v>6447</v>
      </c>
      <c r="K9244" s="5">
        <v>45236</v>
      </c>
      <c r="L9244" s="5">
        <v>45236</v>
      </c>
      <c r="M9244" s="7" t="s">
        <v>6448</v>
      </c>
    </row>
    <row r="9245" spans="1:13" x14ac:dyDescent="0.3">
      <c r="A9245">
        <v>2023</v>
      </c>
      <c r="B9245" s="5">
        <v>45200</v>
      </c>
      <c r="C9245" s="5">
        <v>45230</v>
      </c>
      <c r="D9245" t="s">
        <v>205</v>
      </c>
      <c r="E9245" s="6" t="s">
        <v>2155</v>
      </c>
      <c r="F9245" s="6" t="s">
        <v>157</v>
      </c>
      <c r="G9245" t="s">
        <v>47</v>
      </c>
      <c r="H9245" t="s">
        <v>6406</v>
      </c>
      <c r="I9245" s="5">
        <v>39713</v>
      </c>
      <c r="J9245" t="s">
        <v>6447</v>
      </c>
      <c r="K9245" s="5">
        <v>45236</v>
      </c>
      <c r="L9245" s="5">
        <v>45236</v>
      </c>
      <c r="M9245" s="7" t="s">
        <v>6448</v>
      </c>
    </row>
    <row r="9246" spans="1:13" x14ac:dyDescent="0.3">
      <c r="A9246">
        <v>2023</v>
      </c>
      <c r="B9246" s="5">
        <v>45200</v>
      </c>
      <c r="C9246" s="5">
        <v>45230</v>
      </c>
      <c r="D9246" t="s">
        <v>3075</v>
      </c>
      <c r="E9246" s="6" t="s">
        <v>2155</v>
      </c>
      <c r="F9246" s="6" t="s">
        <v>137</v>
      </c>
      <c r="G9246" t="s">
        <v>47</v>
      </c>
      <c r="H9246" t="s">
        <v>6405</v>
      </c>
      <c r="I9246" s="5">
        <v>40805</v>
      </c>
      <c r="J9246" t="s">
        <v>6447</v>
      </c>
      <c r="K9246" s="5">
        <v>45236</v>
      </c>
      <c r="L9246" s="5">
        <v>45236</v>
      </c>
      <c r="M9246" s="7" t="s">
        <v>6448</v>
      </c>
    </row>
    <row r="9247" spans="1:13" x14ac:dyDescent="0.3">
      <c r="A9247">
        <v>2023</v>
      </c>
      <c r="B9247" s="5">
        <v>45200</v>
      </c>
      <c r="C9247" s="5">
        <v>45230</v>
      </c>
      <c r="D9247" t="s">
        <v>2634</v>
      </c>
      <c r="E9247" s="6" t="s">
        <v>2155</v>
      </c>
      <c r="F9247" s="6" t="s">
        <v>2155</v>
      </c>
      <c r="G9247" t="s">
        <v>47</v>
      </c>
      <c r="H9247" t="s">
        <v>6398</v>
      </c>
      <c r="I9247" s="5">
        <v>40856</v>
      </c>
      <c r="J9247" t="s">
        <v>6447</v>
      </c>
      <c r="K9247" s="5">
        <v>45236</v>
      </c>
      <c r="L9247" s="5">
        <v>45236</v>
      </c>
      <c r="M9247" s="7" t="s">
        <v>6448</v>
      </c>
    </row>
    <row r="9248" spans="1:13" x14ac:dyDescent="0.3">
      <c r="A9248">
        <v>2023</v>
      </c>
      <c r="B9248" s="5">
        <v>45200</v>
      </c>
      <c r="C9248" s="5">
        <v>45230</v>
      </c>
      <c r="D9248" t="s">
        <v>1489</v>
      </c>
      <c r="E9248" s="6" t="s">
        <v>1189</v>
      </c>
      <c r="F9248" s="6" t="s">
        <v>489</v>
      </c>
      <c r="G9248" t="s">
        <v>47</v>
      </c>
      <c r="H9248" t="s">
        <v>6399</v>
      </c>
      <c r="I9248" s="5">
        <v>39544</v>
      </c>
      <c r="J9248" t="s">
        <v>6447</v>
      </c>
      <c r="K9248" s="5">
        <v>45236</v>
      </c>
      <c r="L9248" s="5">
        <v>45236</v>
      </c>
      <c r="M9248" s="7" t="s">
        <v>6448</v>
      </c>
    </row>
    <row r="9249" spans="1:13" x14ac:dyDescent="0.3">
      <c r="A9249">
        <v>2023</v>
      </c>
      <c r="B9249" s="5">
        <v>45200</v>
      </c>
      <c r="C9249" s="5">
        <v>45230</v>
      </c>
      <c r="D9249" t="s">
        <v>714</v>
      </c>
      <c r="E9249" s="6" t="s">
        <v>1189</v>
      </c>
      <c r="F9249" s="6" t="s">
        <v>489</v>
      </c>
      <c r="G9249" t="s">
        <v>47</v>
      </c>
      <c r="H9249" t="s">
        <v>6399</v>
      </c>
      <c r="I9249" s="5">
        <v>41615</v>
      </c>
      <c r="J9249" t="s">
        <v>6447</v>
      </c>
      <c r="K9249" s="5">
        <v>45236</v>
      </c>
      <c r="L9249" s="5">
        <v>45236</v>
      </c>
      <c r="M9249" s="7" t="s">
        <v>6448</v>
      </c>
    </row>
    <row r="9250" spans="1:13" x14ac:dyDescent="0.3">
      <c r="A9250">
        <v>2023</v>
      </c>
      <c r="B9250" s="5">
        <v>45200</v>
      </c>
      <c r="C9250" s="5">
        <v>45230</v>
      </c>
      <c r="D9250" t="s">
        <v>789</v>
      </c>
      <c r="E9250" s="6" t="s">
        <v>1189</v>
      </c>
      <c r="F9250" s="6" t="s">
        <v>1332</v>
      </c>
      <c r="G9250" t="s">
        <v>47</v>
      </c>
      <c r="H9250" t="s">
        <v>6399</v>
      </c>
      <c r="I9250" s="5">
        <v>41695</v>
      </c>
      <c r="J9250" t="s">
        <v>6447</v>
      </c>
      <c r="K9250" s="5">
        <v>45236</v>
      </c>
      <c r="L9250" s="5">
        <v>45236</v>
      </c>
      <c r="M9250" s="7" t="s">
        <v>6448</v>
      </c>
    </row>
    <row r="9251" spans="1:13" x14ac:dyDescent="0.3">
      <c r="A9251">
        <v>2023</v>
      </c>
      <c r="B9251" s="5">
        <v>45200</v>
      </c>
      <c r="C9251" s="5">
        <v>45230</v>
      </c>
      <c r="D9251" t="s">
        <v>469</v>
      </c>
      <c r="E9251" s="6" t="s">
        <v>1189</v>
      </c>
      <c r="F9251" s="6" t="s">
        <v>765</v>
      </c>
      <c r="G9251" t="s">
        <v>47</v>
      </c>
      <c r="H9251" t="s">
        <v>6399</v>
      </c>
      <c r="I9251" s="5">
        <v>41506</v>
      </c>
      <c r="J9251" t="s">
        <v>6447</v>
      </c>
      <c r="K9251" s="5">
        <v>45236</v>
      </c>
      <c r="L9251" s="5">
        <v>45236</v>
      </c>
      <c r="M9251" s="7" t="s">
        <v>6448</v>
      </c>
    </row>
    <row r="9252" spans="1:13" x14ac:dyDescent="0.3">
      <c r="A9252">
        <v>2023</v>
      </c>
      <c r="B9252" s="5">
        <v>45200</v>
      </c>
      <c r="C9252" s="5">
        <v>45230</v>
      </c>
      <c r="D9252" t="s">
        <v>486</v>
      </c>
      <c r="E9252" s="6" t="s">
        <v>1189</v>
      </c>
      <c r="F9252" s="6" t="s">
        <v>250</v>
      </c>
      <c r="G9252" t="s">
        <v>47</v>
      </c>
      <c r="H9252" t="s">
        <v>6399</v>
      </c>
      <c r="I9252" s="5">
        <v>39559</v>
      </c>
      <c r="J9252" t="s">
        <v>6447</v>
      </c>
      <c r="K9252" s="5">
        <v>45236</v>
      </c>
      <c r="L9252" s="5">
        <v>45236</v>
      </c>
      <c r="M9252" s="7" t="s">
        <v>6448</v>
      </c>
    </row>
    <row r="9253" spans="1:13" x14ac:dyDescent="0.3">
      <c r="A9253">
        <v>2023</v>
      </c>
      <c r="B9253" s="5">
        <v>45200</v>
      </c>
      <c r="C9253" s="5">
        <v>45230</v>
      </c>
      <c r="D9253" t="s">
        <v>2935</v>
      </c>
      <c r="E9253" s="6" t="s">
        <v>1189</v>
      </c>
      <c r="F9253" s="6" t="s">
        <v>820</v>
      </c>
      <c r="G9253" t="s">
        <v>47</v>
      </c>
      <c r="H9253" t="s">
        <v>6399</v>
      </c>
      <c r="I9253" s="5">
        <v>39516</v>
      </c>
      <c r="J9253" t="s">
        <v>6447</v>
      </c>
      <c r="K9253" s="5">
        <v>45236</v>
      </c>
      <c r="L9253" s="5">
        <v>45236</v>
      </c>
      <c r="M9253" s="7" t="s">
        <v>6448</v>
      </c>
    </row>
    <row r="9254" spans="1:13" x14ac:dyDescent="0.3">
      <c r="A9254">
        <v>2023</v>
      </c>
      <c r="B9254" s="5">
        <v>45200</v>
      </c>
      <c r="C9254" s="5">
        <v>45230</v>
      </c>
      <c r="D9254" t="s">
        <v>257</v>
      </c>
      <c r="E9254" s="6" t="s">
        <v>1189</v>
      </c>
      <c r="F9254" s="6" t="s">
        <v>820</v>
      </c>
      <c r="G9254" t="s">
        <v>47</v>
      </c>
      <c r="H9254" t="s">
        <v>6399</v>
      </c>
      <c r="I9254" s="5">
        <v>40633</v>
      </c>
      <c r="J9254" t="s">
        <v>6447</v>
      </c>
      <c r="K9254" s="5">
        <v>45236</v>
      </c>
      <c r="L9254" s="5">
        <v>45236</v>
      </c>
      <c r="M9254" s="7" t="s">
        <v>6448</v>
      </c>
    </row>
    <row r="9255" spans="1:13" x14ac:dyDescent="0.3">
      <c r="A9255">
        <v>2023</v>
      </c>
      <c r="B9255" s="5">
        <v>45200</v>
      </c>
      <c r="C9255" s="5">
        <v>45230</v>
      </c>
      <c r="D9255" t="s">
        <v>2619</v>
      </c>
      <c r="E9255" s="6" t="s">
        <v>1189</v>
      </c>
      <c r="F9255" s="6" t="s">
        <v>90</v>
      </c>
      <c r="G9255" t="s">
        <v>47</v>
      </c>
      <c r="H9255" t="s">
        <v>4265</v>
      </c>
      <c r="I9255" s="5">
        <v>41681</v>
      </c>
      <c r="J9255" t="s">
        <v>6447</v>
      </c>
      <c r="K9255" s="5">
        <v>45236</v>
      </c>
      <c r="L9255" s="5">
        <v>45236</v>
      </c>
      <c r="M9255" s="7" t="s">
        <v>6448</v>
      </c>
    </row>
    <row r="9256" spans="1:13" x14ac:dyDescent="0.3">
      <c r="A9256">
        <v>2023</v>
      </c>
      <c r="B9256" s="5">
        <v>45200</v>
      </c>
      <c r="C9256" s="5">
        <v>45230</v>
      </c>
      <c r="D9256" t="s">
        <v>1293</v>
      </c>
      <c r="E9256" s="6" t="s">
        <v>1189</v>
      </c>
      <c r="F9256" s="6" t="s">
        <v>90</v>
      </c>
      <c r="G9256" t="s">
        <v>47</v>
      </c>
      <c r="H9256" t="s">
        <v>4265</v>
      </c>
      <c r="I9256" s="5">
        <v>41681</v>
      </c>
      <c r="J9256" t="s">
        <v>6447</v>
      </c>
      <c r="K9256" s="5">
        <v>45236</v>
      </c>
      <c r="L9256" s="5">
        <v>45236</v>
      </c>
      <c r="M9256" s="7" t="s">
        <v>6448</v>
      </c>
    </row>
    <row r="9257" spans="1:13" x14ac:dyDescent="0.3">
      <c r="A9257">
        <v>2023</v>
      </c>
      <c r="B9257" s="5">
        <v>45200</v>
      </c>
      <c r="C9257" s="5">
        <v>45230</v>
      </c>
      <c r="D9257" t="s">
        <v>2799</v>
      </c>
      <c r="E9257" s="6" t="s">
        <v>1189</v>
      </c>
      <c r="F9257" s="6" t="s">
        <v>137</v>
      </c>
      <c r="G9257" t="s">
        <v>47</v>
      </c>
      <c r="H9257" t="s">
        <v>6399</v>
      </c>
      <c r="I9257" s="5">
        <v>41674</v>
      </c>
      <c r="J9257" t="s">
        <v>6447</v>
      </c>
      <c r="K9257" s="5">
        <v>45236</v>
      </c>
      <c r="L9257" s="5">
        <v>45236</v>
      </c>
      <c r="M9257" s="7" t="s">
        <v>6448</v>
      </c>
    </row>
    <row r="9258" spans="1:13" x14ac:dyDescent="0.3">
      <c r="A9258">
        <v>2023</v>
      </c>
      <c r="B9258" s="5">
        <v>45200</v>
      </c>
      <c r="C9258" s="5">
        <v>45230</v>
      </c>
      <c r="D9258" t="s">
        <v>5027</v>
      </c>
      <c r="E9258" s="6" t="s">
        <v>1189</v>
      </c>
      <c r="F9258" s="6" t="s">
        <v>160</v>
      </c>
      <c r="G9258" t="s">
        <v>47</v>
      </c>
      <c r="H9258" t="s">
        <v>4265</v>
      </c>
      <c r="I9258" s="5">
        <v>41685</v>
      </c>
      <c r="J9258" t="s">
        <v>6447</v>
      </c>
      <c r="K9258" s="5">
        <v>45236</v>
      </c>
      <c r="L9258" s="5">
        <v>45236</v>
      </c>
      <c r="M9258" s="7" t="s">
        <v>6448</v>
      </c>
    </row>
    <row r="9259" spans="1:13" x14ac:dyDescent="0.3">
      <c r="A9259">
        <v>2023</v>
      </c>
      <c r="B9259" s="5">
        <v>45200</v>
      </c>
      <c r="C9259" s="5">
        <v>45230</v>
      </c>
      <c r="D9259" t="s">
        <v>3172</v>
      </c>
      <c r="E9259" s="6" t="s">
        <v>1189</v>
      </c>
      <c r="F9259" s="6" t="s">
        <v>297</v>
      </c>
      <c r="G9259" t="s">
        <v>47</v>
      </c>
      <c r="H9259" t="s">
        <v>6399</v>
      </c>
      <c r="I9259" s="5">
        <v>41695</v>
      </c>
      <c r="J9259" t="s">
        <v>6447</v>
      </c>
      <c r="K9259" s="5">
        <v>45236</v>
      </c>
      <c r="L9259" s="5">
        <v>45236</v>
      </c>
      <c r="M9259" s="7" t="s">
        <v>6448</v>
      </c>
    </row>
    <row r="9260" spans="1:13" x14ac:dyDescent="0.3">
      <c r="A9260">
        <v>2023</v>
      </c>
      <c r="B9260" s="5">
        <v>45200</v>
      </c>
      <c r="C9260" s="5">
        <v>45230</v>
      </c>
      <c r="D9260" t="s">
        <v>3362</v>
      </c>
      <c r="E9260" s="6" t="s">
        <v>1189</v>
      </c>
      <c r="F9260" s="6" t="s">
        <v>1189</v>
      </c>
      <c r="G9260" t="s">
        <v>47</v>
      </c>
      <c r="H9260" t="s">
        <v>320</v>
      </c>
      <c r="I9260" s="5">
        <v>40751</v>
      </c>
      <c r="J9260" t="s">
        <v>6447</v>
      </c>
      <c r="K9260" s="5">
        <v>45236</v>
      </c>
      <c r="L9260" s="5">
        <v>45236</v>
      </c>
      <c r="M9260" s="7" t="s">
        <v>6448</v>
      </c>
    </row>
    <row r="9261" spans="1:13" x14ac:dyDescent="0.3">
      <c r="A9261">
        <v>2023</v>
      </c>
      <c r="B9261" s="5">
        <v>45200</v>
      </c>
      <c r="C9261" s="5">
        <v>45230</v>
      </c>
      <c r="D9261" t="s">
        <v>3128</v>
      </c>
      <c r="E9261" s="6" t="s">
        <v>1189</v>
      </c>
      <c r="F9261" s="6" t="s">
        <v>1189</v>
      </c>
      <c r="G9261" t="s">
        <v>47</v>
      </c>
      <c r="H9261" t="s">
        <v>6399</v>
      </c>
      <c r="I9261" s="5">
        <v>39520</v>
      </c>
      <c r="J9261" t="s">
        <v>6447</v>
      </c>
      <c r="K9261" s="5">
        <v>45236</v>
      </c>
      <c r="L9261" s="5">
        <v>45236</v>
      </c>
      <c r="M9261" s="7" t="s">
        <v>6448</v>
      </c>
    </row>
    <row r="9262" spans="1:13" x14ac:dyDescent="0.3">
      <c r="A9262">
        <v>2023</v>
      </c>
      <c r="B9262" s="5">
        <v>45200</v>
      </c>
      <c r="C9262" s="5">
        <v>45230</v>
      </c>
      <c r="D9262" t="s">
        <v>723</v>
      </c>
      <c r="E9262" s="6" t="s">
        <v>1189</v>
      </c>
      <c r="F9262" s="6" t="s">
        <v>1189</v>
      </c>
      <c r="G9262" t="s">
        <v>47</v>
      </c>
      <c r="H9262" t="s">
        <v>6399</v>
      </c>
      <c r="I9262" s="5">
        <v>41615</v>
      </c>
      <c r="J9262" t="s">
        <v>6447</v>
      </c>
      <c r="K9262" s="5">
        <v>45236</v>
      </c>
      <c r="L9262" s="5">
        <v>45236</v>
      </c>
      <c r="M9262" s="7" t="s">
        <v>6448</v>
      </c>
    </row>
    <row r="9263" spans="1:13" x14ac:dyDescent="0.3">
      <c r="A9263">
        <v>2023</v>
      </c>
      <c r="B9263" s="5">
        <v>45200</v>
      </c>
      <c r="C9263" s="5">
        <v>45230</v>
      </c>
      <c r="D9263" t="s">
        <v>5028</v>
      </c>
      <c r="E9263" s="6" t="s">
        <v>1189</v>
      </c>
      <c r="F9263" s="6" t="s">
        <v>2814</v>
      </c>
      <c r="G9263" t="s">
        <v>47</v>
      </c>
      <c r="H9263" t="s">
        <v>6399</v>
      </c>
      <c r="I9263" s="5">
        <v>41615</v>
      </c>
      <c r="J9263" t="s">
        <v>6447</v>
      </c>
      <c r="K9263" s="5">
        <v>45236</v>
      </c>
      <c r="L9263" s="5">
        <v>45236</v>
      </c>
      <c r="M9263" s="7" t="s">
        <v>6448</v>
      </c>
    </row>
    <row r="9264" spans="1:13" x14ac:dyDescent="0.3">
      <c r="A9264">
        <v>2023</v>
      </c>
      <c r="B9264" s="5">
        <v>45200</v>
      </c>
      <c r="C9264" s="5">
        <v>45230</v>
      </c>
      <c r="D9264" t="s">
        <v>5029</v>
      </c>
      <c r="E9264" s="6" t="s">
        <v>1189</v>
      </c>
      <c r="F9264" s="6" t="s">
        <v>600</v>
      </c>
      <c r="G9264" t="s">
        <v>47</v>
      </c>
      <c r="H9264" t="s">
        <v>6399</v>
      </c>
      <c r="I9264" s="5">
        <v>39544</v>
      </c>
      <c r="J9264" t="s">
        <v>6447</v>
      </c>
      <c r="K9264" s="5">
        <v>45236</v>
      </c>
      <c r="L9264" s="5">
        <v>45236</v>
      </c>
      <c r="M9264" s="7" t="s">
        <v>6448</v>
      </c>
    </row>
    <row r="9265" spans="1:13" x14ac:dyDescent="0.3">
      <c r="A9265">
        <v>2023</v>
      </c>
      <c r="B9265" s="5">
        <v>45200</v>
      </c>
      <c r="C9265" s="5">
        <v>45230</v>
      </c>
      <c r="D9265" t="s">
        <v>2215</v>
      </c>
      <c r="E9265" s="6" t="s">
        <v>1189</v>
      </c>
      <c r="F9265" s="6" t="s">
        <v>325</v>
      </c>
      <c r="G9265" t="s">
        <v>47</v>
      </c>
      <c r="H9265" t="s">
        <v>6399</v>
      </c>
      <c r="I9265" s="5">
        <v>39544</v>
      </c>
      <c r="J9265" t="s">
        <v>6447</v>
      </c>
      <c r="K9265" s="5">
        <v>45236</v>
      </c>
      <c r="L9265" s="5">
        <v>45236</v>
      </c>
      <c r="M9265" s="7" t="s">
        <v>6448</v>
      </c>
    </row>
    <row r="9266" spans="1:13" x14ac:dyDescent="0.3">
      <c r="A9266">
        <v>2023</v>
      </c>
      <c r="B9266" s="5">
        <v>45200</v>
      </c>
      <c r="C9266" s="5">
        <v>45230</v>
      </c>
      <c r="D9266" t="s">
        <v>1260</v>
      </c>
      <c r="E9266" s="6" t="s">
        <v>1189</v>
      </c>
      <c r="F9266" s="6" t="s">
        <v>5030</v>
      </c>
      <c r="G9266" t="s">
        <v>47</v>
      </c>
      <c r="H9266" t="s">
        <v>6399</v>
      </c>
      <c r="I9266" s="5">
        <v>41689</v>
      </c>
      <c r="J9266" t="s">
        <v>6447</v>
      </c>
      <c r="K9266" s="5">
        <v>45236</v>
      </c>
      <c r="L9266" s="5">
        <v>45236</v>
      </c>
      <c r="M9266" s="7" t="s">
        <v>6448</v>
      </c>
    </row>
    <row r="9267" spans="1:13" x14ac:dyDescent="0.3">
      <c r="A9267">
        <v>2023</v>
      </c>
      <c r="B9267" s="5">
        <v>45200</v>
      </c>
      <c r="C9267" s="5">
        <v>45230</v>
      </c>
      <c r="D9267" t="s">
        <v>2266</v>
      </c>
      <c r="E9267" s="6" t="s">
        <v>1189</v>
      </c>
      <c r="F9267" s="6" t="s">
        <v>477</v>
      </c>
      <c r="G9267" t="s">
        <v>47</v>
      </c>
      <c r="H9267" t="s">
        <v>6399</v>
      </c>
      <c r="I9267" s="5">
        <v>39516</v>
      </c>
      <c r="J9267" t="s">
        <v>6447</v>
      </c>
      <c r="K9267" s="5">
        <v>45236</v>
      </c>
      <c r="L9267" s="5">
        <v>45236</v>
      </c>
      <c r="M9267" s="7" t="s">
        <v>6448</v>
      </c>
    </row>
    <row r="9268" spans="1:13" x14ac:dyDescent="0.3">
      <c r="A9268">
        <v>2023</v>
      </c>
      <c r="B9268" s="5">
        <v>45200</v>
      </c>
      <c r="C9268" s="5">
        <v>45230</v>
      </c>
      <c r="D9268" t="s">
        <v>450</v>
      </c>
      <c r="E9268" s="6" t="s">
        <v>3755</v>
      </c>
      <c r="F9268" s="6" t="s">
        <v>771</v>
      </c>
      <c r="G9268" t="s">
        <v>47</v>
      </c>
      <c r="H9268" t="s">
        <v>6410</v>
      </c>
      <c r="I9268" s="5">
        <v>39909</v>
      </c>
      <c r="J9268" t="s">
        <v>6447</v>
      </c>
      <c r="K9268" s="5">
        <v>45236</v>
      </c>
      <c r="L9268" s="5">
        <v>45236</v>
      </c>
      <c r="M9268" s="7" t="s">
        <v>6448</v>
      </c>
    </row>
    <row r="9269" spans="1:13" x14ac:dyDescent="0.3">
      <c r="A9269">
        <v>2023</v>
      </c>
      <c r="B9269" s="5">
        <v>45200</v>
      </c>
      <c r="C9269" s="5">
        <v>45230</v>
      </c>
      <c r="D9269" t="s">
        <v>1723</v>
      </c>
      <c r="E9269" s="6" t="s">
        <v>3755</v>
      </c>
      <c r="F9269" s="6" t="s">
        <v>752</v>
      </c>
      <c r="G9269" t="s">
        <v>47</v>
      </c>
      <c r="H9269" t="s">
        <v>6410</v>
      </c>
      <c r="I9269" s="5">
        <v>39919</v>
      </c>
      <c r="J9269" t="s">
        <v>6447</v>
      </c>
      <c r="K9269" s="5">
        <v>45236</v>
      </c>
      <c r="L9269" s="5">
        <v>45236</v>
      </c>
      <c r="M9269" s="7" t="s">
        <v>6448</v>
      </c>
    </row>
    <row r="9270" spans="1:13" x14ac:dyDescent="0.3">
      <c r="A9270">
        <v>2023</v>
      </c>
      <c r="B9270" s="5">
        <v>45200</v>
      </c>
      <c r="C9270" s="5">
        <v>45230</v>
      </c>
      <c r="D9270" t="s">
        <v>81</v>
      </c>
      <c r="E9270" s="6" t="s">
        <v>3755</v>
      </c>
      <c r="F9270" s="6" t="s">
        <v>3564</v>
      </c>
      <c r="G9270" t="s">
        <v>47</v>
      </c>
      <c r="H9270" t="s">
        <v>6410</v>
      </c>
      <c r="I9270" s="5">
        <v>39904</v>
      </c>
      <c r="J9270" t="s">
        <v>6447</v>
      </c>
      <c r="K9270" s="5">
        <v>45236</v>
      </c>
      <c r="L9270" s="5">
        <v>45236</v>
      </c>
      <c r="M9270" s="7" t="s">
        <v>6448</v>
      </c>
    </row>
    <row r="9271" spans="1:13" x14ac:dyDescent="0.3">
      <c r="A9271">
        <v>2023</v>
      </c>
      <c r="B9271" s="5">
        <v>45200</v>
      </c>
      <c r="C9271" s="5">
        <v>45230</v>
      </c>
      <c r="D9271" t="s">
        <v>464</v>
      </c>
      <c r="E9271" s="6" t="s">
        <v>3755</v>
      </c>
      <c r="F9271" s="6" t="s">
        <v>108</v>
      </c>
      <c r="G9271" t="s">
        <v>47</v>
      </c>
      <c r="H9271" t="s">
        <v>6400</v>
      </c>
      <c r="I9271" s="5">
        <v>41041</v>
      </c>
      <c r="J9271" t="s">
        <v>6447</v>
      </c>
      <c r="K9271" s="5">
        <v>45236</v>
      </c>
      <c r="L9271" s="5">
        <v>45236</v>
      </c>
      <c r="M9271" s="7" t="s">
        <v>6448</v>
      </c>
    </row>
    <row r="9272" spans="1:13" x14ac:dyDescent="0.3">
      <c r="A9272">
        <v>2023</v>
      </c>
      <c r="B9272" s="5">
        <v>45200</v>
      </c>
      <c r="C9272" s="5">
        <v>45230</v>
      </c>
      <c r="D9272" t="s">
        <v>5031</v>
      </c>
      <c r="E9272" s="6" t="s">
        <v>3755</v>
      </c>
      <c r="F9272" s="6" t="s">
        <v>186</v>
      </c>
      <c r="G9272" t="s">
        <v>47</v>
      </c>
      <c r="H9272" t="s">
        <v>6410</v>
      </c>
      <c r="I9272" s="5">
        <v>40826</v>
      </c>
      <c r="J9272" t="s">
        <v>6447</v>
      </c>
      <c r="K9272" s="5">
        <v>45236</v>
      </c>
      <c r="L9272" s="5">
        <v>45236</v>
      </c>
      <c r="M9272" s="7" t="s">
        <v>6448</v>
      </c>
    </row>
    <row r="9273" spans="1:13" x14ac:dyDescent="0.3">
      <c r="A9273">
        <v>2023</v>
      </c>
      <c r="B9273" s="5">
        <v>45200</v>
      </c>
      <c r="C9273" s="5">
        <v>45230</v>
      </c>
      <c r="D9273" t="s">
        <v>5032</v>
      </c>
      <c r="E9273" s="6" t="s">
        <v>3783</v>
      </c>
      <c r="F9273" s="6" t="s">
        <v>2021</v>
      </c>
      <c r="G9273" t="s">
        <v>47</v>
      </c>
      <c r="H9273" t="s">
        <v>6401</v>
      </c>
      <c r="I9273" s="5">
        <v>41661</v>
      </c>
      <c r="J9273" t="s">
        <v>6447</v>
      </c>
      <c r="K9273" s="5">
        <v>45236</v>
      </c>
      <c r="L9273" s="5">
        <v>45236</v>
      </c>
      <c r="M9273" s="7" t="s">
        <v>6448</v>
      </c>
    </row>
    <row r="9274" spans="1:13" x14ac:dyDescent="0.3">
      <c r="A9274">
        <v>2023</v>
      </c>
      <c r="B9274" s="5">
        <v>45200</v>
      </c>
      <c r="C9274" s="5">
        <v>45230</v>
      </c>
      <c r="D9274" t="s">
        <v>2501</v>
      </c>
      <c r="E9274" s="6" t="s">
        <v>3783</v>
      </c>
      <c r="F9274" s="6" t="s">
        <v>2021</v>
      </c>
      <c r="G9274" t="s">
        <v>47</v>
      </c>
      <c r="H9274" t="s">
        <v>6401</v>
      </c>
      <c r="I9274" s="5">
        <v>41892</v>
      </c>
      <c r="J9274" t="s">
        <v>6447</v>
      </c>
      <c r="K9274" s="5">
        <v>45236</v>
      </c>
      <c r="L9274" s="5">
        <v>45236</v>
      </c>
      <c r="M9274" s="7" t="s">
        <v>6448</v>
      </c>
    </row>
    <row r="9275" spans="1:13" x14ac:dyDescent="0.3">
      <c r="A9275">
        <v>2023</v>
      </c>
      <c r="B9275" s="5">
        <v>45200</v>
      </c>
      <c r="C9275" s="5">
        <v>45230</v>
      </c>
      <c r="D9275" t="s">
        <v>469</v>
      </c>
      <c r="E9275" s="6" t="s">
        <v>3783</v>
      </c>
      <c r="F9275" s="6" t="s">
        <v>90</v>
      </c>
      <c r="G9275" t="s">
        <v>47</v>
      </c>
      <c r="H9275" t="s">
        <v>6401</v>
      </c>
      <c r="I9275" s="5">
        <v>41919</v>
      </c>
      <c r="J9275" t="s">
        <v>6447</v>
      </c>
      <c r="K9275" s="5">
        <v>45236</v>
      </c>
      <c r="L9275" s="5">
        <v>45236</v>
      </c>
      <c r="M9275" s="7" t="s">
        <v>6448</v>
      </c>
    </row>
    <row r="9276" spans="1:13" x14ac:dyDescent="0.3">
      <c r="A9276">
        <v>2023</v>
      </c>
      <c r="B9276" s="5">
        <v>45200</v>
      </c>
      <c r="C9276" s="5">
        <v>45230</v>
      </c>
      <c r="D9276" t="s">
        <v>2752</v>
      </c>
      <c r="E9276" s="6" t="s">
        <v>3783</v>
      </c>
      <c r="F9276" s="6" t="s">
        <v>2527</v>
      </c>
      <c r="G9276" t="s">
        <v>47</v>
      </c>
      <c r="H9276" t="s">
        <v>6401</v>
      </c>
      <c r="I9276" s="5">
        <v>41920</v>
      </c>
      <c r="J9276" t="s">
        <v>6447</v>
      </c>
      <c r="K9276" s="5">
        <v>45236</v>
      </c>
      <c r="L9276" s="5">
        <v>45236</v>
      </c>
      <c r="M9276" s="7" t="s">
        <v>6448</v>
      </c>
    </row>
    <row r="9277" spans="1:13" x14ac:dyDescent="0.3">
      <c r="A9277">
        <v>2023</v>
      </c>
      <c r="B9277" s="5">
        <v>45200</v>
      </c>
      <c r="C9277" s="5">
        <v>45230</v>
      </c>
      <c r="D9277" t="s">
        <v>4375</v>
      </c>
      <c r="E9277" s="6" t="s">
        <v>3783</v>
      </c>
      <c r="F9277" s="6" t="s">
        <v>2527</v>
      </c>
      <c r="G9277" t="s">
        <v>47</v>
      </c>
      <c r="H9277" t="s">
        <v>6401</v>
      </c>
      <c r="I9277" s="5">
        <v>41918</v>
      </c>
      <c r="J9277" t="s">
        <v>6447</v>
      </c>
      <c r="K9277" s="5">
        <v>45236</v>
      </c>
      <c r="L9277" s="5">
        <v>45236</v>
      </c>
      <c r="M9277" s="7" t="s">
        <v>6448</v>
      </c>
    </row>
    <row r="9278" spans="1:13" x14ac:dyDescent="0.3">
      <c r="A9278">
        <v>2023</v>
      </c>
      <c r="B9278" s="5">
        <v>45200</v>
      </c>
      <c r="C9278" s="5">
        <v>45230</v>
      </c>
      <c r="D9278" t="s">
        <v>570</v>
      </c>
      <c r="E9278" s="6" t="s">
        <v>3783</v>
      </c>
      <c r="F9278" s="6" t="s">
        <v>137</v>
      </c>
      <c r="G9278" t="s">
        <v>47</v>
      </c>
      <c r="H9278" t="s">
        <v>6401</v>
      </c>
      <c r="I9278" s="5">
        <v>41869</v>
      </c>
      <c r="J9278" t="s">
        <v>6447</v>
      </c>
      <c r="K9278" s="5">
        <v>45236</v>
      </c>
      <c r="L9278" s="5">
        <v>45236</v>
      </c>
      <c r="M9278" s="7" t="s">
        <v>6448</v>
      </c>
    </row>
    <row r="9279" spans="1:13" x14ac:dyDescent="0.3">
      <c r="A9279">
        <v>2023</v>
      </c>
      <c r="B9279" s="5">
        <v>45200</v>
      </c>
      <c r="C9279" s="5">
        <v>45230</v>
      </c>
      <c r="D9279" t="s">
        <v>2481</v>
      </c>
      <c r="E9279" s="6" t="s">
        <v>3783</v>
      </c>
      <c r="F9279" s="6" t="s">
        <v>137</v>
      </c>
      <c r="G9279" t="s">
        <v>47</v>
      </c>
      <c r="H9279" t="s">
        <v>6401</v>
      </c>
      <c r="I9279" s="5">
        <v>41697</v>
      </c>
      <c r="J9279" t="s">
        <v>6447</v>
      </c>
      <c r="K9279" s="5">
        <v>45236</v>
      </c>
      <c r="L9279" s="5">
        <v>45236</v>
      </c>
      <c r="M9279" s="7" t="s">
        <v>6448</v>
      </c>
    </row>
    <row r="9280" spans="1:13" x14ac:dyDescent="0.3">
      <c r="A9280">
        <v>2023</v>
      </c>
      <c r="B9280" s="5">
        <v>45200</v>
      </c>
      <c r="C9280" s="5">
        <v>45230</v>
      </c>
      <c r="D9280" t="s">
        <v>1202</v>
      </c>
      <c r="E9280" s="6" t="s">
        <v>3783</v>
      </c>
      <c r="F9280" s="6" t="s">
        <v>137</v>
      </c>
      <c r="G9280" t="s">
        <v>47</v>
      </c>
      <c r="H9280" t="s">
        <v>6401</v>
      </c>
      <c r="I9280" s="5">
        <v>41869</v>
      </c>
      <c r="J9280" t="s">
        <v>6447</v>
      </c>
      <c r="K9280" s="5">
        <v>45236</v>
      </c>
      <c r="L9280" s="5">
        <v>45236</v>
      </c>
      <c r="M9280" s="7" t="s">
        <v>6448</v>
      </c>
    </row>
    <row r="9281" spans="1:13" x14ac:dyDescent="0.3">
      <c r="A9281">
        <v>2023</v>
      </c>
      <c r="B9281" s="5">
        <v>45200</v>
      </c>
      <c r="C9281" s="5">
        <v>45230</v>
      </c>
      <c r="D9281" t="s">
        <v>1639</v>
      </c>
      <c r="E9281" s="6" t="s">
        <v>3783</v>
      </c>
      <c r="F9281" s="6" t="s">
        <v>137</v>
      </c>
      <c r="G9281" t="s">
        <v>47</v>
      </c>
      <c r="H9281" t="s">
        <v>6401</v>
      </c>
      <c r="I9281" s="5">
        <v>41869</v>
      </c>
      <c r="J9281" t="s">
        <v>6447</v>
      </c>
      <c r="K9281" s="5">
        <v>45236</v>
      </c>
      <c r="L9281" s="5">
        <v>45236</v>
      </c>
      <c r="M9281" s="7" t="s">
        <v>6448</v>
      </c>
    </row>
    <row r="9282" spans="1:13" x14ac:dyDescent="0.3">
      <c r="A9282">
        <v>2023</v>
      </c>
      <c r="B9282" s="5">
        <v>45200</v>
      </c>
      <c r="C9282" s="5">
        <v>45230</v>
      </c>
      <c r="D9282" t="s">
        <v>2702</v>
      </c>
      <c r="E9282" s="6" t="s">
        <v>3783</v>
      </c>
      <c r="F9282" s="6" t="s">
        <v>4112</v>
      </c>
      <c r="G9282" t="s">
        <v>47</v>
      </c>
      <c r="H9282" t="s">
        <v>6401</v>
      </c>
      <c r="I9282" s="5">
        <v>41919</v>
      </c>
      <c r="J9282" t="s">
        <v>6447</v>
      </c>
      <c r="K9282" s="5">
        <v>45236</v>
      </c>
      <c r="L9282" s="5">
        <v>45236</v>
      </c>
      <c r="M9282" s="7" t="s">
        <v>6448</v>
      </c>
    </row>
    <row r="9283" spans="1:13" x14ac:dyDescent="0.3">
      <c r="A9283">
        <v>2023</v>
      </c>
      <c r="B9283" s="5">
        <v>45200</v>
      </c>
      <c r="C9283" s="5">
        <v>45230</v>
      </c>
      <c r="D9283" t="s">
        <v>2927</v>
      </c>
      <c r="E9283" s="6" t="s">
        <v>3783</v>
      </c>
      <c r="F9283" s="6" t="s">
        <v>183</v>
      </c>
      <c r="G9283" t="s">
        <v>47</v>
      </c>
      <c r="H9283" t="s">
        <v>6424</v>
      </c>
      <c r="I9283" s="5">
        <v>39619</v>
      </c>
      <c r="J9283" t="s">
        <v>6447</v>
      </c>
      <c r="K9283" s="5">
        <v>45236</v>
      </c>
      <c r="L9283" s="5">
        <v>45236</v>
      </c>
      <c r="M9283" s="7" t="s">
        <v>6448</v>
      </c>
    </row>
    <row r="9284" spans="1:13" x14ac:dyDescent="0.3">
      <c r="A9284">
        <v>2023</v>
      </c>
      <c r="B9284" s="5">
        <v>45200</v>
      </c>
      <c r="C9284" s="5">
        <v>45230</v>
      </c>
      <c r="D9284" t="s">
        <v>3578</v>
      </c>
      <c r="E9284" s="6" t="s">
        <v>3783</v>
      </c>
      <c r="F9284" s="6" t="s">
        <v>288</v>
      </c>
      <c r="G9284" t="s">
        <v>47</v>
      </c>
      <c r="H9284" t="s">
        <v>6401</v>
      </c>
      <c r="I9284" s="5">
        <v>39334</v>
      </c>
      <c r="J9284" t="s">
        <v>6447</v>
      </c>
      <c r="K9284" s="5">
        <v>45236</v>
      </c>
      <c r="L9284" s="5">
        <v>45236</v>
      </c>
      <c r="M9284" s="7" t="s">
        <v>6448</v>
      </c>
    </row>
    <row r="9285" spans="1:13" x14ac:dyDescent="0.3">
      <c r="A9285">
        <v>2023</v>
      </c>
      <c r="B9285" s="5">
        <v>45200</v>
      </c>
      <c r="C9285" s="5">
        <v>45230</v>
      </c>
      <c r="D9285" t="s">
        <v>5033</v>
      </c>
      <c r="E9285" s="6" t="s">
        <v>3783</v>
      </c>
      <c r="F9285" s="6" t="s">
        <v>297</v>
      </c>
      <c r="G9285" t="s">
        <v>47</v>
      </c>
      <c r="H9285" t="s">
        <v>6401</v>
      </c>
      <c r="I9285" s="5">
        <v>41869</v>
      </c>
      <c r="J9285" t="s">
        <v>6447</v>
      </c>
      <c r="K9285" s="5">
        <v>45236</v>
      </c>
      <c r="L9285" s="5">
        <v>45236</v>
      </c>
      <c r="M9285" s="7" t="s">
        <v>6448</v>
      </c>
    </row>
    <row r="9286" spans="1:13" x14ac:dyDescent="0.3">
      <c r="A9286">
        <v>2023</v>
      </c>
      <c r="B9286" s="5">
        <v>45200</v>
      </c>
      <c r="C9286" s="5">
        <v>45230</v>
      </c>
      <c r="D9286" t="s">
        <v>5034</v>
      </c>
      <c r="E9286" s="6" t="s">
        <v>3783</v>
      </c>
      <c r="F9286" s="6" t="s">
        <v>145</v>
      </c>
      <c r="G9286" t="s">
        <v>47</v>
      </c>
      <c r="H9286" t="s">
        <v>6401</v>
      </c>
      <c r="I9286" s="5">
        <v>41697</v>
      </c>
      <c r="J9286" t="s">
        <v>6447</v>
      </c>
      <c r="K9286" s="5">
        <v>45236</v>
      </c>
      <c r="L9286" s="5">
        <v>45236</v>
      </c>
      <c r="M9286" s="7" t="s">
        <v>6448</v>
      </c>
    </row>
    <row r="9287" spans="1:13" x14ac:dyDescent="0.3">
      <c r="A9287">
        <v>2023</v>
      </c>
      <c r="B9287" s="5">
        <v>45200</v>
      </c>
      <c r="C9287" s="5">
        <v>45230</v>
      </c>
      <c r="D9287" t="s">
        <v>494</v>
      </c>
      <c r="E9287" s="6" t="s">
        <v>3783</v>
      </c>
      <c r="F9287" s="6" t="s">
        <v>145</v>
      </c>
      <c r="G9287" t="s">
        <v>47</v>
      </c>
      <c r="H9287" t="s">
        <v>6401</v>
      </c>
      <c r="I9287" s="5">
        <v>41696</v>
      </c>
      <c r="J9287" t="s">
        <v>6447</v>
      </c>
      <c r="K9287" s="5">
        <v>45236</v>
      </c>
      <c r="L9287" s="5">
        <v>45236</v>
      </c>
      <c r="M9287" s="7" t="s">
        <v>6448</v>
      </c>
    </row>
    <row r="9288" spans="1:13" x14ac:dyDescent="0.3">
      <c r="A9288">
        <v>2023</v>
      </c>
      <c r="B9288" s="5">
        <v>45200</v>
      </c>
      <c r="C9288" s="5">
        <v>45230</v>
      </c>
      <c r="D9288" t="s">
        <v>701</v>
      </c>
      <c r="E9288" s="6" t="s">
        <v>3783</v>
      </c>
      <c r="F9288" s="6" t="s">
        <v>118</v>
      </c>
      <c r="G9288" t="s">
        <v>47</v>
      </c>
      <c r="H9288" t="s">
        <v>6401</v>
      </c>
      <c r="I9288" s="5">
        <v>41921</v>
      </c>
      <c r="J9288" t="s">
        <v>6447</v>
      </c>
      <c r="K9288" s="5">
        <v>45236</v>
      </c>
      <c r="L9288" s="5">
        <v>45236</v>
      </c>
      <c r="M9288" s="7" t="s">
        <v>6448</v>
      </c>
    </row>
    <row r="9289" spans="1:13" x14ac:dyDescent="0.3">
      <c r="A9289">
        <v>2023</v>
      </c>
      <c r="B9289" s="5">
        <v>45200</v>
      </c>
      <c r="C9289" s="5">
        <v>45230</v>
      </c>
      <c r="D9289" t="s">
        <v>2630</v>
      </c>
      <c r="E9289" s="6" t="s">
        <v>3783</v>
      </c>
      <c r="F9289" s="6" t="s">
        <v>914</v>
      </c>
      <c r="G9289" t="s">
        <v>47</v>
      </c>
      <c r="H9289" t="s">
        <v>6401</v>
      </c>
      <c r="I9289" s="5">
        <v>41930</v>
      </c>
      <c r="J9289" t="s">
        <v>6447</v>
      </c>
      <c r="K9289" s="5">
        <v>45236</v>
      </c>
      <c r="L9289" s="5">
        <v>45236</v>
      </c>
      <c r="M9289" s="7" t="s">
        <v>6448</v>
      </c>
    </row>
    <row r="9290" spans="1:13" x14ac:dyDescent="0.3">
      <c r="A9290">
        <v>2023</v>
      </c>
      <c r="B9290" s="5">
        <v>45200</v>
      </c>
      <c r="C9290" s="5">
        <v>45230</v>
      </c>
      <c r="D9290" t="s">
        <v>5035</v>
      </c>
      <c r="E9290" s="6" t="s">
        <v>3783</v>
      </c>
      <c r="F9290" s="6" t="s">
        <v>320</v>
      </c>
      <c r="G9290" t="s">
        <v>47</v>
      </c>
      <c r="H9290" t="s">
        <v>6401</v>
      </c>
      <c r="I9290" s="5">
        <v>41697</v>
      </c>
      <c r="J9290" t="s">
        <v>6447</v>
      </c>
      <c r="K9290" s="5">
        <v>45236</v>
      </c>
      <c r="L9290" s="5">
        <v>45236</v>
      </c>
      <c r="M9290" s="7" t="s">
        <v>6448</v>
      </c>
    </row>
    <row r="9291" spans="1:13" x14ac:dyDescent="0.3">
      <c r="A9291">
        <v>2023</v>
      </c>
      <c r="B9291" s="5">
        <v>45200</v>
      </c>
      <c r="C9291" s="5">
        <v>45230</v>
      </c>
      <c r="D9291" t="s">
        <v>5036</v>
      </c>
      <c r="E9291" s="6" t="s">
        <v>5037</v>
      </c>
      <c r="F9291" s="6" t="s">
        <v>2780</v>
      </c>
      <c r="G9291" t="s">
        <v>47</v>
      </c>
      <c r="H9291" t="s">
        <v>6428</v>
      </c>
      <c r="I9291" s="5">
        <v>39909</v>
      </c>
      <c r="J9291" t="s">
        <v>6447</v>
      </c>
      <c r="K9291" s="5">
        <v>45236</v>
      </c>
      <c r="L9291" s="5">
        <v>45236</v>
      </c>
      <c r="M9291" s="7" t="s">
        <v>6448</v>
      </c>
    </row>
    <row r="9292" spans="1:13" x14ac:dyDescent="0.3">
      <c r="A9292">
        <v>2023</v>
      </c>
      <c r="B9292" s="5">
        <v>45200</v>
      </c>
      <c r="C9292" s="5">
        <v>45230</v>
      </c>
      <c r="D9292" t="s">
        <v>486</v>
      </c>
      <c r="E9292" s="6" t="s">
        <v>2831</v>
      </c>
      <c r="F9292" s="6" t="s">
        <v>245</v>
      </c>
      <c r="G9292" t="s">
        <v>47</v>
      </c>
      <c r="H9292" t="s">
        <v>6400</v>
      </c>
      <c r="I9292" s="5">
        <v>40143</v>
      </c>
      <c r="J9292" t="s">
        <v>6447</v>
      </c>
      <c r="K9292" s="5">
        <v>45236</v>
      </c>
      <c r="L9292" s="5">
        <v>45236</v>
      </c>
      <c r="M9292" s="7" t="s">
        <v>6448</v>
      </c>
    </row>
    <row r="9293" spans="1:13" x14ac:dyDescent="0.3">
      <c r="A9293">
        <v>2023</v>
      </c>
      <c r="B9293" s="5">
        <v>45200</v>
      </c>
      <c r="C9293" s="5">
        <v>45230</v>
      </c>
      <c r="D9293" t="s">
        <v>300</v>
      </c>
      <c r="E9293" s="6" t="s">
        <v>2831</v>
      </c>
      <c r="F9293" s="6" t="s">
        <v>2117</v>
      </c>
      <c r="G9293" t="s">
        <v>47</v>
      </c>
      <c r="H9293" t="s">
        <v>6399</v>
      </c>
      <c r="I9293" s="5">
        <v>39509</v>
      </c>
      <c r="J9293" t="s">
        <v>6447</v>
      </c>
      <c r="K9293" s="5">
        <v>45236</v>
      </c>
      <c r="L9293" s="5">
        <v>45236</v>
      </c>
      <c r="M9293" s="7" t="s">
        <v>6448</v>
      </c>
    </row>
    <row r="9294" spans="1:13" x14ac:dyDescent="0.3">
      <c r="A9294">
        <v>2023</v>
      </c>
      <c r="B9294" s="5">
        <v>45200</v>
      </c>
      <c r="C9294" s="5">
        <v>45230</v>
      </c>
      <c r="D9294" t="s">
        <v>1159</v>
      </c>
      <c r="E9294" s="6" t="s">
        <v>2831</v>
      </c>
      <c r="F9294" s="6" t="s">
        <v>2117</v>
      </c>
      <c r="G9294" t="s">
        <v>47</v>
      </c>
      <c r="H9294" t="s">
        <v>6399</v>
      </c>
      <c r="I9294" s="5">
        <v>39502</v>
      </c>
      <c r="J9294" t="s">
        <v>6447</v>
      </c>
      <c r="K9294" s="5">
        <v>45236</v>
      </c>
      <c r="L9294" s="5">
        <v>45236</v>
      </c>
      <c r="M9294" s="7" t="s">
        <v>6448</v>
      </c>
    </row>
    <row r="9295" spans="1:13" x14ac:dyDescent="0.3">
      <c r="A9295">
        <v>2023</v>
      </c>
      <c r="B9295" s="5">
        <v>45200</v>
      </c>
      <c r="C9295" s="5">
        <v>45230</v>
      </c>
      <c r="D9295" t="s">
        <v>686</v>
      </c>
      <c r="E9295" s="6" t="s">
        <v>2831</v>
      </c>
      <c r="F9295" s="6" t="s">
        <v>90</v>
      </c>
      <c r="G9295" t="s">
        <v>47</v>
      </c>
      <c r="H9295" t="s">
        <v>6399</v>
      </c>
      <c r="I9295" s="5">
        <v>41678</v>
      </c>
      <c r="J9295" t="s">
        <v>6447</v>
      </c>
      <c r="K9295" s="5">
        <v>45236</v>
      </c>
      <c r="L9295" s="5">
        <v>45236</v>
      </c>
      <c r="M9295" s="7" t="s">
        <v>6448</v>
      </c>
    </row>
    <row r="9296" spans="1:13" x14ac:dyDescent="0.3">
      <c r="A9296">
        <v>2023</v>
      </c>
      <c r="B9296" s="5">
        <v>45200</v>
      </c>
      <c r="C9296" s="5">
        <v>45230</v>
      </c>
      <c r="D9296" t="s">
        <v>1875</v>
      </c>
      <c r="E9296" s="6" t="s">
        <v>2831</v>
      </c>
      <c r="F9296" s="6" t="s">
        <v>204</v>
      </c>
      <c r="G9296" t="s">
        <v>47</v>
      </c>
      <c r="H9296" t="s">
        <v>6399</v>
      </c>
      <c r="I9296" s="5">
        <v>39501</v>
      </c>
      <c r="J9296" t="s">
        <v>6447</v>
      </c>
      <c r="K9296" s="5">
        <v>45236</v>
      </c>
      <c r="L9296" s="5">
        <v>45236</v>
      </c>
      <c r="M9296" s="7" t="s">
        <v>6448</v>
      </c>
    </row>
    <row r="9297" spans="1:13" x14ac:dyDescent="0.3">
      <c r="A9297">
        <v>2023</v>
      </c>
      <c r="B9297" s="5">
        <v>45200</v>
      </c>
      <c r="C9297" s="5">
        <v>45230</v>
      </c>
      <c r="D9297" t="s">
        <v>3580</v>
      </c>
      <c r="E9297" s="6" t="s">
        <v>2831</v>
      </c>
      <c r="F9297" s="6" t="s">
        <v>756</v>
      </c>
      <c r="G9297" t="s">
        <v>47</v>
      </c>
      <c r="H9297" t="s">
        <v>6409</v>
      </c>
      <c r="I9297" s="5">
        <v>41563</v>
      </c>
      <c r="J9297" t="s">
        <v>6447</v>
      </c>
      <c r="K9297" s="5">
        <v>45236</v>
      </c>
      <c r="L9297" s="5">
        <v>45236</v>
      </c>
      <c r="M9297" s="7" t="s">
        <v>6448</v>
      </c>
    </row>
    <row r="9298" spans="1:13" x14ac:dyDescent="0.3">
      <c r="A9298">
        <v>2023</v>
      </c>
      <c r="B9298" s="5">
        <v>45200</v>
      </c>
      <c r="C9298" s="5">
        <v>45230</v>
      </c>
      <c r="D9298" t="s">
        <v>5038</v>
      </c>
      <c r="E9298" s="6" t="s">
        <v>2831</v>
      </c>
      <c r="F9298" s="6" t="s">
        <v>1487</v>
      </c>
      <c r="G9298" t="s">
        <v>47</v>
      </c>
      <c r="H9298" t="s">
        <v>6400</v>
      </c>
      <c r="I9298" s="5">
        <v>39436</v>
      </c>
      <c r="J9298" t="s">
        <v>6447</v>
      </c>
      <c r="K9298" s="5">
        <v>45236</v>
      </c>
      <c r="L9298" s="5">
        <v>45236</v>
      </c>
      <c r="M9298" s="7" t="s">
        <v>6448</v>
      </c>
    </row>
    <row r="9299" spans="1:13" x14ac:dyDescent="0.3">
      <c r="A9299">
        <v>2023</v>
      </c>
      <c r="B9299" s="5">
        <v>45200</v>
      </c>
      <c r="C9299" s="5">
        <v>45230</v>
      </c>
      <c r="D9299" t="s">
        <v>260</v>
      </c>
      <c r="E9299" s="6" t="s">
        <v>2831</v>
      </c>
      <c r="F9299" s="6" t="s">
        <v>118</v>
      </c>
      <c r="G9299" t="s">
        <v>47</v>
      </c>
      <c r="H9299" t="s">
        <v>6399</v>
      </c>
      <c r="I9299" s="5">
        <v>39502</v>
      </c>
      <c r="J9299" t="s">
        <v>6447</v>
      </c>
      <c r="K9299" s="5">
        <v>45236</v>
      </c>
      <c r="L9299" s="5">
        <v>45236</v>
      </c>
      <c r="M9299" s="7" t="s">
        <v>6448</v>
      </c>
    </row>
    <row r="9300" spans="1:13" x14ac:dyDescent="0.3">
      <c r="A9300">
        <v>2023</v>
      </c>
      <c r="B9300" s="5">
        <v>45200</v>
      </c>
      <c r="C9300" s="5">
        <v>45230</v>
      </c>
      <c r="D9300" t="s">
        <v>5039</v>
      </c>
      <c r="E9300" s="6" t="s">
        <v>5040</v>
      </c>
      <c r="F9300" s="6" t="s">
        <v>90</v>
      </c>
      <c r="G9300" t="s">
        <v>47</v>
      </c>
      <c r="H9300" t="s">
        <v>6434</v>
      </c>
      <c r="I9300" s="5">
        <v>40448</v>
      </c>
      <c r="J9300" t="s">
        <v>6447</v>
      </c>
      <c r="K9300" s="5">
        <v>45236</v>
      </c>
      <c r="L9300" s="5">
        <v>45236</v>
      </c>
      <c r="M9300" s="7" t="s">
        <v>6448</v>
      </c>
    </row>
    <row r="9301" spans="1:13" x14ac:dyDescent="0.3">
      <c r="A9301">
        <v>2023</v>
      </c>
      <c r="B9301" s="5">
        <v>45200</v>
      </c>
      <c r="C9301" s="5">
        <v>45230</v>
      </c>
      <c r="D9301" t="s">
        <v>5041</v>
      </c>
      <c r="E9301" s="6" t="s">
        <v>2050</v>
      </c>
      <c r="F9301" s="6" t="s">
        <v>206</v>
      </c>
      <c r="G9301" t="s">
        <v>47</v>
      </c>
      <c r="H9301" t="s">
        <v>6400</v>
      </c>
      <c r="I9301" s="5">
        <v>40617</v>
      </c>
      <c r="J9301" t="s">
        <v>6447</v>
      </c>
      <c r="K9301" s="5">
        <v>45236</v>
      </c>
      <c r="L9301" s="5">
        <v>45236</v>
      </c>
      <c r="M9301" s="7" t="s">
        <v>6448</v>
      </c>
    </row>
    <row r="9302" spans="1:13" x14ac:dyDescent="0.3">
      <c r="A9302">
        <v>2023</v>
      </c>
      <c r="B9302" s="5">
        <v>45200</v>
      </c>
      <c r="C9302" s="5">
        <v>45230</v>
      </c>
      <c r="D9302" t="s">
        <v>5042</v>
      </c>
      <c r="E9302" s="6" t="s">
        <v>2050</v>
      </c>
      <c r="F9302" s="6" t="s">
        <v>206</v>
      </c>
      <c r="G9302" t="s">
        <v>47</v>
      </c>
      <c r="H9302" t="s">
        <v>6400</v>
      </c>
      <c r="I9302" s="5">
        <v>40588</v>
      </c>
      <c r="J9302" t="s">
        <v>6447</v>
      </c>
      <c r="K9302" s="5">
        <v>45236</v>
      </c>
      <c r="L9302" s="5">
        <v>45236</v>
      </c>
      <c r="M9302" s="7" t="s">
        <v>6448</v>
      </c>
    </row>
    <row r="9303" spans="1:13" x14ac:dyDescent="0.3">
      <c r="A9303">
        <v>2023</v>
      </c>
      <c r="B9303" s="5">
        <v>45200</v>
      </c>
      <c r="C9303" s="5">
        <v>45230</v>
      </c>
      <c r="D9303" t="s">
        <v>5043</v>
      </c>
      <c r="E9303" s="6" t="s">
        <v>2050</v>
      </c>
      <c r="F9303" s="6" t="s">
        <v>213</v>
      </c>
      <c r="G9303" t="s">
        <v>47</v>
      </c>
      <c r="H9303" t="s">
        <v>6406</v>
      </c>
      <c r="I9303" s="5">
        <v>40122</v>
      </c>
      <c r="J9303" t="s">
        <v>6447</v>
      </c>
      <c r="K9303" s="5">
        <v>45236</v>
      </c>
      <c r="L9303" s="5">
        <v>45236</v>
      </c>
      <c r="M9303" s="7" t="s">
        <v>6448</v>
      </c>
    </row>
    <row r="9304" spans="1:13" x14ac:dyDescent="0.3">
      <c r="A9304">
        <v>2023</v>
      </c>
      <c r="B9304" s="5">
        <v>45200</v>
      </c>
      <c r="C9304" s="5">
        <v>45230</v>
      </c>
      <c r="D9304" t="s">
        <v>812</v>
      </c>
      <c r="E9304" s="6" t="s">
        <v>2050</v>
      </c>
      <c r="F9304" s="6" t="s">
        <v>1015</v>
      </c>
      <c r="G9304" t="s">
        <v>47</v>
      </c>
      <c r="H9304" t="s">
        <v>6400</v>
      </c>
      <c r="I9304" s="5">
        <v>40136</v>
      </c>
      <c r="J9304" t="s">
        <v>6447</v>
      </c>
      <c r="K9304" s="5">
        <v>45236</v>
      </c>
      <c r="L9304" s="5">
        <v>45236</v>
      </c>
      <c r="M9304" s="7" t="s">
        <v>6448</v>
      </c>
    </row>
    <row r="9305" spans="1:13" x14ac:dyDescent="0.3">
      <c r="A9305">
        <v>2023</v>
      </c>
      <c r="B9305" s="5">
        <v>45200</v>
      </c>
      <c r="C9305" s="5">
        <v>45230</v>
      </c>
      <c r="D9305" t="s">
        <v>714</v>
      </c>
      <c r="E9305" s="6" t="s">
        <v>2050</v>
      </c>
      <c r="F9305" s="6" t="s">
        <v>135</v>
      </c>
      <c r="G9305" t="s">
        <v>47</v>
      </c>
      <c r="H9305" t="s">
        <v>6400</v>
      </c>
      <c r="I9305" s="5">
        <v>41582</v>
      </c>
      <c r="J9305" t="s">
        <v>6447</v>
      </c>
      <c r="K9305" s="5">
        <v>45236</v>
      </c>
      <c r="L9305" s="5">
        <v>45236</v>
      </c>
      <c r="M9305" s="7" t="s">
        <v>6448</v>
      </c>
    </row>
    <row r="9306" spans="1:13" x14ac:dyDescent="0.3">
      <c r="A9306">
        <v>2023</v>
      </c>
      <c r="B9306" s="5">
        <v>45200</v>
      </c>
      <c r="C9306" s="5">
        <v>45230</v>
      </c>
      <c r="D9306" t="s">
        <v>701</v>
      </c>
      <c r="E9306" s="6" t="s">
        <v>2050</v>
      </c>
      <c r="F9306" s="6" t="s">
        <v>94</v>
      </c>
      <c r="G9306" t="s">
        <v>47</v>
      </c>
      <c r="H9306" t="s">
        <v>6400</v>
      </c>
      <c r="I9306" s="5">
        <v>40032</v>
      </c>
      <c r="J9306" t="s">
        <v>6447</v>
      </c>
      <c r="K9306" s="5">
        <v>45236</v>
      </c>
      <c r="L9306" s="5">
        <v>45236</v>
      </c>
      <c r="M9306" s="7" t="s">
        <v>6448</v>
      </c>
    </row>
    <row r="9307" spans="1:13" x14ac:dyDescent="0.3">
      <c r="A9307">
        <v>2023</v>
      </c>
      <c r="B9307" s="5">
        <v>45200</v>
      </c>
      <c r="C9307" s="5">
        <v>45230</v>
      </c>
      <c r="D9307" t="s">
        <v>400</v>
      </c>
      <c r="E9307" s="6" t="s">
        <v>2050</v>
      </c>
      <c r="F9307" s="6" t="s">
        <v>94</v>
      </c>
      <c r="G9307" t="s">
        <v>47</v>
      </c>
      <c r="H9307" t="s">
        <v>320</v>
      </c>
      <c r="I9307" s="5">
        <v>41694</v>
      </c>
      <c r="J9307" t="s">
        <v>6447</v>
      </c>
      <c r="K9307" s="5">
        <v>45236</v>
      </c>
      <c r="L9307" s="5">
        <v>45236</v>
      </c>
      <c r="M9307" s="7" t="s">
        <v>6448</v>
      </c>
    </row>
    <row r="9308" spans="1:13" x14ac:dyDescent="0.3">
      <c r="A9308">
        <v>2023</v>
      </c>
      <c r="B9308" s="5">
        <v>45200</v>
      </c>
      <c r="C9308" s="5">
        <v>45230</v>
      </c>
      <c r="D9308" t="s">
        <v>300</v>
      </c>
      <c r="E9308" s="6" t="s">
        <v>2050</v>
      </c>
      <c r="F9308" s="6" t="s">
        <v>288</v>
      </c>
      <c r="G9308" t="s">
        <v>47</v>
      </c>
      <c r="H9308" t="s">
        <v>6400</v>
      </c>
      <c r="I9308" s="5">
        <v>39432</v>
      </c>
      <c r="J9308" t="s">
        <v>6447</v>
      </c>
      <c r="K9308" s="5">
        <v>45236</v>
      </c>
      <c r="L9308" s="5">
        <v>45236</v>
      </c>
      <c r="M9308" s="7" t="s">
        <v>6448</v>
      </c>
    </row>
    <row r="9309" spans="1:13" x14ac:dyDescent="0.3">
      <c r="A9309">
        <v>2023</v>
      </c>
      <c r="B9309" s="5">
        <v>45200</v>
      </c>
      <c r="C9309" s="5">
        <v>45230</v>
      </c>
      <c r="D9309" t="s">
        <v>3279</v>
      </c>
      <c r="E9309" s="6" t="s">
        <v>2050</v>
      </c>
      <c r="F9309" s="6" t="s">
        <v>99</v>
      </c>
      <c r="G9309" t="s">
        <v>47</v>
      </c>
      <c r="H9309" t="s">
        <v>6406</v>
      </c>
      <c r="I9309" s="5">
        <v>39647</v>
      </c>
      <c r="J9309" t="s">
        <v>6447</v>
      </c>
      <c r="K9309" s="5">
        <v>45236</v>
      </c>
      <c r="L9309" s="5">
        <v>45236</v>
      </c>
      <c r="M9309" s="7" t="s">
        <v>6448</v>
      </c>
    </row>
    <row r="9310" spans="1:13" x14ac:dyDescent="0.3">
      <c r="A9310">
        <v>2023</v>
      </c>
      <c r="B9310" s="5">
        <v>45200</v>
      </c>
      <c r="C9310" s="5">
        <v>45230</v>
      </c>
      <c r="D9310" t="s">
        <v>2680</v>
      </c>
      <c r="E9310" s="6" t="s">
        <v>2050</v>
      </c>
      <c r="F9310" s="6" t="s">
        <v>99</v>
      </c>
      <c r="G9310" t="s">
        <v>47</v>
      </c>
      <c r="H9310" t="s">
        <v>6406</v>
      </c>
      <c r="I9310" s="5">
        <v>40873</v>
      </c>
      <c r="J9310" t="s">
        <v>6447</v>
      </c>
      <c r="K9310" s="5">
        <v>45236</v>
      </c>
      <c r="L9310" s="5">
        <v>45236</v>
      </c>
      <c r="M9310" s="7" t="s">
        <v>6448</v>
      </c>
    </row>
    <row r="9311" spans="1:13" x14ac:dyDescent="0.3">
      <c r="A9311">
        <v>2023</v>
      </c>
      <c r="B9311" s="5">
        <v>45200</v>
      </c>
      <c r="C9311" s="5">
        <v>45230</v>
      </c>
      <c r="D9311" t="s">
        <v>927</v>
      </c>
      <c r="E9311" s="6" t="s">
        <v>429</v>
      </c>
      <c r="F9311" s="6" t="s">
        <v>206</v>
      </c>
      <c r="G9311" t="s">
        <v>47</v>
      </c>
      <c r="H9311" t="s">
        <v>6409</v>
      </c>
      <c r="I9311" s="5">
        <v>41555</v>
      </c>
      <c r="J9311" t="s">
        <v>6447</v>
      </c>
      <c r="K9311" s="5">
        <v>45236</v>
      </c>
      <c r="L9311" s="5">
        <v>45236</v>
      </c>
      <c r="M9311" s="7" t="s">
        <v>6448</v>
      </c>
    </row>
    <row r="9312" spans="1:13" x14ac:dyDescent="0.3">
      <c r="A9312">
        <v>2023</v>
      </c>
      <c r="B9312" s="5">
        <v>45200</v>
      </c>
      <c r="C9312" s="5">
        <v>45230</v>
      </c>
      <c r="D9312" t="s">
        <v>503</v>
      </c>
      <c r="E9312" s="6" t="s">
        <v>429</v>
      </c>
      <c r="F9312" s="6" t="s">
        <v>206</v>
      </c>
      <c r="G9312" t="s">
        <v>47</v>
      </c>
      <c r="H9312" t="s">
        <v>6409</v>
      </c>
      <c r="I9312" s="5">
        <v>41687</v>
      </c>
      <c r="J9312" t="s">
        <v>6447</v>
      </c>
      <c r="K9312" s="5">
        <v>45236</v>
      </c>
      <c r="L9312" s="5">
        <v>45236</v>
      </c>
      <c r="M9312" s="7" t="s">
        <v>6448</v>
      </c>
    </row>
    <row r="9313" spans="1:13" x14ac:dyDescent="0.3">
      <c r="A9313">
        <v>2023</v>
      </c>
      <c r="B9313" s="5">
        <v>45200</v>
      </c>
      <c r="C9313" s="5">
        <v>45230</v>
      </c>
      <c r="D9313" t="s">
        <v>1411</v>
      </c>
      <c r="E9313" s="6" t="s">
        <v>429</v>
      </c>
      <c r="F9313" s="6" t="s">
        <v>1174</v>
      </c>
      <c r="G9313" t="s">
        <v>47</v>
      </c>
      <c r="H9313" t="s">
        <v>6409</v>
      </c>
      <c r="I9313" s="5">
        <v>41687</v>
      </c>
      <c r="J9313" t="s">
        <v>6447</v>
      </c>
      <c r="K9313" s="5">
        <v>45236</v>
      </c>
      <c r="L9313" s="5">
        <v>45236</v>
      </c>
      <c r="M9313" s="7" t="s">
        <v>6448</v>
      </c>
    </row>
    <row r="9314" spans="1:13" x14ac:dyDescent="0.3">
      <c r="A9314">
        <v>2023</v>
      </c>
      <c r="B9314" s="5">
        <v>45200</v>
      </c>
      <c r="C9314" s="5">
        <v>45230</v>
      </c>
      <c r="D9314" t="s">
        <v>2833</v>
      </c>
      <c r="E9314" s="6" t="s">
        <v>429</v>
      </c>
      <c r="F9314" s="6" t="s">
        <v>532</v>
      </c>
      <c r="G9314" t="s">
        <v>47</v>
      </c>
      <c r="H9314" t="s">
        <v>6406</v>
      </c>
      <c r="I9314" s="5">
        <v>41691</v>
      </c>
      <c r="J9314" t="s">
        <v>6447</v>
      </c>
      <c r="K9314" s="5">
        <v>45236</v>
      </c>
      <c r="L9314" s="5">
        <v>45236</v>
      </c>
      <c r="M9314" s="7" t="s">
        <v>6448</v>
      </c>
    </row>
    <row r="9315" spans="1:13" x14ac:dyDescent="0.3">
      <c r="A9315">
        <v>2023</v>
      </c>
      <c r="B9315" s="5">
        <v>45200</v>
      </c>
      <c r="C9315" s="5">
        <v>45230</v>
      </c>
      <c r="D9315" t="s">
        <v>2927</v>
      </c>
      <c r="E9315" s="6" t="s">
        <v>429</v>
      </c>
      <c r="F9315" s="6" t="s">
        <v>1962</v>
      </c>
      <c r="G9315" t="s">
        <v>47</v>
      </c>
      <c r="H9315" t="s">
        <v>6408</v>
      </c>
      <c r="I9315" s="5">
        <v>39560</v>
      </c>
      <c r="J9315" t="s">
        <v>6447</v>
      </c>
      <c r="K9315" s="5">
        <v>45236</v>
      </c>
      <c r="L9315" s="5">
        <v>45236</v>
      </c>
      <c r="M9315" s="7" t="s">
        <v>6448</v>
      </c>
    </row>
    <row r="9316" spans="1:13" x14ac:dyDescent="0.3">
      <c r="A9316">
        <v>2023</v>
      </c>
      <c r="B9316" s="5">
        <v>45200</v>
      </c>
      <c r="C9316" s="5">
        <v>45230</v>
      </c>
      <c r="D9316" t="s">
        <v>5044</v>
      </c>
      <c r="E9316" s="6" t="s">
        <v>429</v>
      </c>
      <c r="F9316" s="6" t="s">
        <v>2461</v>
      </c>
      <c r="G9316" t="s">
        <v>47</v>
      </c>
      <c r="H9316" t="s">
        <v>6409</v>
      </c>
      <c r="I9316" s="5">
        <v>40617</v>
      </c>
      <c r="J9316" t="s">
        <v>6447</v>
      </c>
      <c r="K9316" s="5">
        <v>45236</v>
      </c>
      <c r="L9316" s="5">
        <v>45236</v>
      </c>
      <c r="M9316" s="7" t="s">
        <v>6448</v>
      </c>
    </row>
    <row r="9317" spans="1:13" x14ac:dyDescent="0.3">
      <c r="A9317">
        <v>2023</v>
      </c>
      <c r="B9317" s="5">
        <v>45200</v>
      </c>
      <c r="C9317" s="5">
        <v>45230</v>
      </c>
      <c r="D9317" t="s">
        <v>3059</v>
      </c>
      <c r="E9317" s="6" t="s">
        <v>429</v>
      </c>
      <c r="F9317" s="6" t="s">
        <v>137</v>
      </c>
      <c r="G9317" t="s">
        <v>47</v>
      </c>
      <c r="H9317" t="s">
        <v>6432</v>
      </c>
      <c r="I9317" s="5">
        <v>39623</v>
      </c>
      <c r="J9317" t="s">
        <v>6447</v>
      </c>
      <c r="K9317" s="5">
        <v>45236</v>
      </c>
      <c r="L9317" s="5">
        <v>45236</v>
      </c>
      <c r="M9317" s="7" t="s">
        <v>6448</v>
      </c>
    </row>
    <row r="9318" spans="1:13" x14ac:dyDescent="0.3">
      <c r="A9318">
        <v>2023</v>
      </c>
      <c r="B9318" s="5">
        <v>45200</v>
      </c>
      <c r="C9318" s="5">
        <v>45230</v>
      </c>
      <c r="D9318" t="s">
        <v>2449</v>
      </c>
      <c r="E9318" s="6" t="s">
        <v>429</v>
      </c>
      <c r="F9318" s="6" t="s">
        <v>1457</v>
      </c>
      <c r="G9318" t="s">
        <v>47</v>
      </c>
      <c r="H9318" t="s">
        <v>6408</v>
      </c>
      <c r="I9318" s="5">
        <v>39502</v>
      </c>
      <c r="J9318" t="s">
        <v>6447</v>
      </c>
      <c r="K9318" s="5">
        <v>45236</v>
      </c>
      <c r="L9318" s="5">
        <v>45236</v>
      </c>
      <c r="M9318" s="7" t="s">
        <v>6448</v>
      </c>
    </row>
    <row r="9319" spans="1:13" x14ac:dyDescent="0.3">
      <c r="A9319">
        <v>2023</v>
      </c>
      <c r="B9319" s="5">
        <v>45200</v>
      </c>
      <c r="C9319" s="5">
        <v>45230</v>
      </c>
      <c r="D9319" t="s">
        <v>3075</v>
      </c>
      <c r="E9319" s="6" t="s">
        <v>429</v>
      </c>
      <c r="F9319" s="6" t="s">
        <v>415</v>
      </c>
      <c r="G9319" t="s">
        <v>47</v>
      </c>
      <c r="H9319" t="s">
        <v>6409</v>
      </c>
      <c r="I9319" s="5">
        <v>41673</v>
      </c>
      <c r="J9319" t="s">
        <v>6447</v>
      </c>
      <c r="K9319" s="5">
        <v>45236</v>
      </c>
      <c r="L9319" s="5">
        <v>45236</v>
      </c>
      <c r="M9319" s="7" t="s">
        <v>6448</v>
      </c>
    </row>
    <row r="9320" spans="1:13" x14ac:dyDescent="0.3">
      <c r="A9320">
        <v>2023</v>
      </c>
      <c r="B9320" s="5">
        <v>45200</v>
      </c>
      <c r="C9320" s="5">
        <v>45230</v>
      </c>
      <c r="D9320" t="s">
        <v>5045</v>
      </c>
      <c r="E9320" s="6" t="s">
        <v>429</v>
      </c>
      <c r="F9320" s="6" t="s">
        <v>301</v>
      </c>
      <c r="G9320" t="s">
        <v>47</v>
      </c>
      <c r="H9320" t="s">
        <v>6400</v>
      </c>
      <c r="I9320" s="5">
        <v>39502</v>
      </c>
      <c r="J9320" t="s">
        <v>6447</v>
      </c>
      <c r="K9320" s="5">
        <v>45236</v>
      </c>
      <c r="L9320" s="5">
        <v>45236</v>
      </c>
      <c r="M9320" s="7" t="s">
        <v>6448</v>
      </c>
    </row>
    <row r="9321" spans="1:13" x14ac:dyDescent="0.3">
      <c r="A9321">
        <v>2023</v>
      </c>
      <c r="B9321" s="5">
        <v>45200</v>
      </c>
      <c r="C9321" s="5">
        <v>45230</v>
      </c>
      <c r="D9321" t="s">
        <v>4156</v>
      </c>
      <c r="E9321" s="6" t="s">
        <v>429</v>
      </c>
      <c r="F9321" s="6" t="s">
        <v>343</v>
      </c>
      <c r="G9321" t="s">
        <v>47</v>
      </c>
      <c r="H9321" t="s">
        <v>6398</v>
      </c>
      <c r="I9321" s="5">
        <v>41519</v>
      </c>
      <c r="J9321" t="s">
        <v>6447</v>
      </c>
      <c r="K9321" s="5">
        <v>45236</v>
      </c>
      <c r="L9321" s="5">
        <v>45236</v>
      </c>
      <c r="M9321" s="7" t="s">
        <v>6448</v>
      </c>
    </row>
    <row r="9322" spans="1:13" x14ac:dyDescent="0.3">
      <c r="A9322">
        <v>2023</v>
      </c>
      <c r="B9322" s="5">
        <v>45200</v>
      </c>
      <c r="C9322" s="5">
        <v>45230</v>
      </c>
      <c r="D9322" t="s">
        <v>450</v>
      </c>
      <c r="E9322" s="6" t="s">
        <v>429</v>
      </c>
      <c r="F9322" s="6" t="s">
        <v>802</v>
      </c>
      <c r="G9322" t="s">
        <v>47</v>
      </c>
      <c r="H9322" t="s">
        <v>6409</v>
      </c>
      <c r="I9322" s="5">
        <v>40631</v>
      </c>
      <c r="J9322" t="s">
        <v>6447</v>
      </c>
      <c r="K9322" s="5">
        <v>45236</v>
      </c>
      <c r="L9322" s="5">
        <v>45236</v>
      </c>
      <c r="M9322" s="7" t="s">
        <v>6448</v>
      </c>
    </row>
    <row r="9323" spans="1:13" x14ac:dyDescent="0.3">
      <c r="A9323">
        <v>2023</v>
      </c>
      <c r="B9323" s="5">
        <v>45200</v>
      </c>
      <c r="C9323" s="5">
        <v>45230</v>
      </c>
      <c r="D9323" t="s">
        <v>5046</v>
      </c>
      <c r="E9323" s="6" t="s">
        <v>429</v>
      </c>
      <c r="F9323" s="6" t="s">
        <v>325</v>
      </c>
      <c r="G9323" t="s">
        <v>47</v>
      </c>
      <c r="H9323" t="s">
        <v>6409</v>
      </c>
      <c r="I9323" s="5">
        <v>41687</v>
      </c>
      <c r="J9323" t="s">
        <v>6447</v>
      </c>
      <c r="K9323" s="5">
        <v>45236</v>
      </c>
      <c r="L9323" s="5">
        <v>45236</v>
      </c>
      <c r="M9323" s="7" t="s">
        <v>6448</v>
      </c>
    </row>
    <row r="9324" spans="1:13" x14ac:dyDescent="0.3">
      <c r="A9324">
        <v>2023</v>
      </c>
      <c r="B9324" s="5">
        <v>45200</v>
      </c>
      <c r="C9324" s="5">
        <v>45230</v>
      </c>
      <c r="D9324" t="s">
        <v>3559</v>
      </c>
      <c r="E9324" s="6" t="s">
        <v>429</v>
      </c>
      <c r="F9324" s="6" t="s">
        <v>325</v>
      </c>
      <c r="G9324" t="s">
        <v>47</v>
      </c>
      <c r="H9324" t="s">
        <v>6409</v>
      </c>
      <c r="I9324" s="5">
        <v>41687</v>
      </c>
      <c r="J9324" t="s">
        <v>6447</v>
      </c>
      <c r="K9324" s="5">
        <v>45236</v>
      </c>
      <c r="L9324" s="5">
        <v>45236</v>
      </c>
      <c r="M9324" s="7" t="s">
        <v>6448</v>
      </c>
    </row>
    <row r="9325" spans="1:13" x14ac:dyDescent="0.3">
      <c r="A9325">
        <v>2023</v>
      </c>
      <c r="B9325" s="5">
        <v>45200</v>
      </c>
      <c r="C9325" s="5">
        <v>45230</v>
      </c>
      <c r="D9325" t="s">
        <v>641</v>
      </c>
      <c r="E9325" s="6" t="s">
        <v>429</v>
      </c>
      <c r="F9325" s="6" t="s">
        <v>4043</v>
      </c>
      <c r="G9325" t="s">
        <v>47</v>
      </c>
      <c r="H9325" t="s">
        <v>6409</v>
      </c>
      <c r="I9325" s="5">
        <v>41591</v>
      </c>
      <c r="J9325" t="s">
        <v>6447</v>
      </c>
      <c r="K9325" s="5">
        <v>45236</v>
      </c>
      <c r="L9325" s="5">
        <v>45236</v>
      </c>
      <c r="M9325" s="7" t="s">
        <v>6448</v>
      </c>
    </row>
    <row r="9326" spans="1:13" x14ac:dyDescent="0.3">
      <c r="A9326">
        <v>2023</v>
      </c>
      <c r="B9326" s="5">
        <v>45200</v>
      </c>
      <c r="C9326" s="5">
        <v>45230</v>
      </c>
      <c r="D9326" t="s">
        <v>785</v>
      </c>
      <c r="E9326" s="6" t="s">
        <v>1463</v>
      </c>
      <c r="F9326" s="6" t="s">
        <v>213</v>
      </c>
      <c r="G9326" t="s">
        <v>47</v>
      </c>
      <c r="H9326" t="s">
        <v>6401</v>
      </c>
      <c r="I9326" s="5">
        <v>41697</v>
      </c>
      <c r="J9326" t="s">
        <v>6447</v>
      </c>
      <c r="K9326" s="5">
        <v>45236</v>
      </c>
      <c r="L9326" s="5">
        <v>45236</v>
      </c>
      <c r="M9326" s="7" t="s">
        <v>6448</v>
      </c>
    </row>
    <row r="9327" spans="1:13" x14ac:dyDescent="0.3">
      <c r="A9327">
        <v>2023</v>
      </c>
      <c r="B9327" s="5">
        <v>45200</v>
      </c>
      <c r="C9327" s="5">
        <v>45230</v>
      </c>
      <c r="D9327" t="s">
        <v>606</v>
      </c>
      <c r="E9327" s="6" t="s">
        <v>1463</v>
      </c>
      <c r="F9327" s="6" t="s">
        <v>555</v>
      </c>
      <c r="G9327" t="s">
        <v>47</v>
      </c>
      <c r="H9327" t="s">
        <v>6405</v>
      </c>
      <c r="I9327" s="5">
        <v>42562</v>
      </c>
      <c r="J9327" t="s">
        <v>6447</v>
      </c>
      <c r="K9327" s="5">
        <v>45236</v>
      </c>
      <c r="L9327" s="5">
        <v>45236</v>
      </c>
      <c r="M9327" s="7" t="s">
        <v>6448</v>
      </c>
    </row>
    <row r="9328" spans="1:13" x14ac:dyDescent="0.3">
      <c r="A9328">
        <v>2023</v>
      </c>
      <c r="B9328" s="5">
        <v>45200</v>
      </c>
      <c r="C9328" s="5">
        <v>45230</v>
      </c>
      <c r="D9328" t="s">
        <v>5047</v>
      </c>
      <c r="E9328" s="6" t="s">
        <v>1463</v>
      </c>
      <c r="F9328" s="6" t="s">
        <v>555</v>
      </c>
      <c r="G9328" t="s">
        <v>47</v>
      </c>
      <c r="H9328" t="s">
        <v>6405</v>
      </c>
      <c r="I9328" s="5">
        <v>42775</v>
      </c>
      <c r="J9328" t="s">
        <v>6447</v>
      </c>
      <c r="K9328" s="5">
        <v>45236</v>
      </c>
      <c r="L9328" s="5">
        <v>45236</v>
      </c>
      <c r="M9328" s="7" t="s">
        <v>6448</v>
      </c>
    </row>
    <row r="9329" spans="1:13" x14ac:dyDescent="0.3">
      <c r="A9329">
        <v>2023</v>
      </c>
      <c r="B9329" s="5">
        <v>45200</v>
      </c>
      <c r="C9329" s="5">
        <v>45230</v>
      </c>
      <c r="D9329" t="s">
        <v>1639</v>
      </c>
      <c r="E9329" s="6" t="s">
        <v>1463</v>
      </c>
      <c r="F9329" s="6" t="s">
        <v>752</v>
      </c>
      <c r="G9329" t="s">
        <v>47</v>
      </c>
      <c r="H9329" t="s">
        <v>2102</v>
      </c>
      <c r="I9329" s="5">
        <v>39828</v>
      </c>
      <c r="J9329" t="s">
        <v>6447</v>
      </c>
      <c r="K9329" s="5">
        <v>45236</v>
      </c>
      <c r="L9329" s="5">
        <v>45236</v>
      </c>
      <c r="M9329" s="7" t="s">
        <v>6448</v>
      </c>
    </row>
    <row r="9330" spans="1:13" x14ac:dyDescent="0.3">
      <c r="A9330">
        <v>2023</v>
      </c>
      <c r="B9330" s="5">
        <v>45200</v>
      </c>
      <c r="C9330" s="5">
        <v>45230</v>
      </c>
      <c r="D9330" t="s">
        <v>1414</v>
      </c>
      <c r="E9330" s="6" t="s">
        <v>1463</v>
      </c>
      <c r="F9330" s="6" t="s">
        <v>731</v>
      </c>
      <c r="G9330" t="s">
        <v>47</v>
      </c>
      <c r="H9330" t="s">
        <v>6406</v>
      </c>
      <c r="I9330" s="5">
        <v>39536</v>
      </c>
      <c r="J9330" t="s">
        <v>6447</v>
      </c>
      <c r="K9330" s="5">
        <v>45236</v>
      </c>
      <c r="L9330" s="5">
        <v>45236</v>
      </c>
      <c r="M9330" s="7" t="s">
        <v>6448</v>
      </c>
    </row>
    <row r="9331" spans="1:13" x14ac:dyDescent="0.3">
      <c r="A9331">
        <v>2023</v>
      </c>
      <c r="B9331" s="5">
        <v>45200</v>
      </c>
      <c r="C9331" s="5">
        <v>45230</v>
      </c>
      <c r="D9331" t="s">
        <v>3299</v>
      </c>
      <c r="E9331" s="6" t="s">
        <v>1463</v>
      </c>
      <c r="F9331" s="6" t="s">
        <v>377</v>
      </c>
      <c r="G9331" t="s">
        <v>47</v>
      </c>
      <c r="H9331" t="s">
        <v>2102</v>
      </c>
      <c r="I9331" s="5">
        <v>40515</v>
      </c>
      <c r="J9331" t="s">
        <v>6447</v>
      </c>
      <c r="K9331" s="5">
        <v>45236</v>
      </c>
      <c r="L9331" s="5">
        <v>45236</v>
      </c>
      <c r="M9331" s="7" t="s">
        <v>6448</v>
      </c>
    </row>
    <row r="9332" spans="1:13" x14ac:dyDescent="0.3">
      <c r="A9332">
        <v>2023</v>
      </c>
      <c r="B9332" s="5">
        <v>45200</v>
      </c>
      <c r="C9332" s="5">
        <v>45230</v>
      </c>
      <c r="D9332" t="s">
        <v>2767</v>
      </c>
      <c r="E9332" s="6" t="s">
        <v>1463</v>
      </c>
      <c r="F9332" s="6" t="s">
        <v>435</v>
      </c>
      <c r="G9332" t="s">
        <v>47</v>
      </c>
      <c r="H9332" t="s">
        <v>6400</v>
      </c>
      <c r="I9332" s="5">
        <v>41690</v>
      </c>
      <c r="J9332" t="s">
        <v>6447</v>
      </c>
      <c r="K9332" s="5">
        <v>45236</v>
      </c>
      <c r="L9332" s="5">
        <v>45236</v>
      </c>
      <c r="M9332" s="7" t="s">
        <v>6448</v>
      </c>
    </row>
    <row r="9333" spans="1:13" x14ac:dyDescent="0.3">
      <c r="A9333">
        <v>2023</v>
      </c>
      <c r="B9333" s="5">
        <v>45200</v>
      </c>
      <c r="C9333" s="5">
        <v>45230</v>
      </c>
      <c r="D9333" t="s">
        <v>406</v>
      </c>
      <c r="E9333" s="6" t="s">
        <v>1463</v>
      </c>
      <c r="F9333" s="6" t="s">
        <v>121</v>
      </c>
      <c r="G9333" t="s">
        <v>47</v>
      </c>
      <c r="H9333" t="s">
        <v>6401</v>
      </c>
      <c r="I9333" s="5">
        <v>41932</v>
      </c>
      <c r="J9333" t="s">
        <v>6447</v>
      </c>
      <c r="K9333" s="5">
        <v>45236</v>
      </c>
      <c r="L9333" s="5">
        <v>45236</v>
      </c>
      <c r="M9333" s="7" t="s">
        <v>6448</v>
      </c>
    </row>
    <row r="9334" spans="1:13" x14ac:dyDescent="0.3">
      <c r="A9334">
        <v>2023</v>
      </c>
      <c r="B9334" s="5">
        <v>45200</v>
      </c>
      <c r="C9334" s="5">
        <v>45230</v>
      </c>
      <c r="D9334" t="s">
        <v>5048</v>
      </c>
      <c r="E9334" s="6" t="s">
        <v>1463</v>
      </c>
      <c r="F9334" s="6" t="s">
        <v>325</v>
      </c>
      <c r="G9334" t="s">
        <v>47</v>
      </c>
      <c r="H9334" t="s">
        <v>6400</v>
      </c>
      <c r="I9334" s="5">
        <v>40128</v>
      </c>
      <c r="J9334" t="s">
        <v>6447</v>
      </c>
      <c r="K9334" s="5">
        <v>45236</v>
      </c>
      <c r="L9334" s="5">
        <v>45236</v>
      </c>
      <c r="M9334" s="7" t="s">
        <v>6448</v>
      </c>
    </row>
    <row r="9335" spans="1:13" x14ac:dyDescent="0.3">
      <c r="A9335">
        <v>2023</v>
      </c>
      <c r="B9335" s="5">
        <v>45200</v>
      </c>
      <c r="C9335" s="5">
        <v>45230</v>
      </c>
      <c r="D9335" t="s">
        <v>4595</v>
      </c>
      <c r="E9335" s="6" t="s">
        <v>1463</v>
      </c>
      <c r="F9335" s="6" t="s">
        <v>325</v>
      </c>
      <c r="G9335" t="s">
        <v>47</v>
      </c>
      <c r="H9335" t="s">
        <v>6405</v>
      </c>
      <c r="I9335" s="5">
        <v>40129</v>
      </c>
      <c r="J9335" t="s">
        <v>6447</v>
      </c>
      <c r="K9335" s="5">
        <v>45236</v>
      </c>
      <c r="L9335" s="5">
        <v>45236</v>
      </c>
      <c r="M9335" s="7" t="s">
        <v>6448</v>
      </c>
    </row>
    <row r="9336" spans="1:13" x14ac:dyDescent="0.3">
      <c r="A9336">
        <v>2023</v>
      </c>
      <c r="B9336" s="5">
        <v>45200</v>
      </c>
      <c r="C9336" s="5">
        <v>45230</v>
      </c>
      <c r="D9336" t="s">
        <v>5049</v>
      </c>
      <c r="E9336" s="6" t="s">
        <v>1009</v>
      </c>
      <c r="F9336" s="6" t="s">
        <v>300</v>
      </c>
      <c r="G9336" t="s">
        <v>47</v>
      </c>
      <c r="H9336" t="s">
        <v>6419</v>
      </c>
      <c r="I9336" s="5">
        <v>41671</v>
      </c>
      <c r="J9336" t="s">
        <v>6447</v>
      </c>
      <c r="K9336" s="5">
        <v>45236</v>
      </c>
      <c r="L9336" s="5">
        <v>45236</v>
      </c>
      <c r="M9336" s="7" t="s">
        <v>6448</v>
      </c>
    </row>
    <row r="9337" spans="1:13" x14ac:dyDescent="0.3">
      <c r="A9337">
        <v>2023</v>
      </c>
      <c r="B9337" s="5">
        <v>45200</v>
      </c>
      <c r="C9337" s="5">
        <v>45230</v>
      </c>
      <c r="D9337" t="s">
        <v>5050</v>
      </c>
      <c r="E9337" s="6" t="s">
        <v>1009</v>
      </c>
      <c r="F9337" s="6" t="s">
        <v>5051</v>
      </c>
      <c r="G9337" t="s">
        <v>47</v>
      </c>
      <c r="H9337" t="s">
        <v>6400</v>
      </c>
      <c r="I9337" s="5">
        <v>41772</v>
      </c>
      <c r="J9337" t="s">
        <v>6447</v>
      </c>
      <c r="K9337" s="5">
        <v>45236</v>
      </c>
      <c r="L9337" s="5">
        <v>45236</v>
      </c>
      <c r="M9337" s="7" t="s">
        <v>6448</v>
      </c>
    </row>
    <row r="9338" spans="1:13" x14ac:dyDescent="0.3">
      <c r="A9338">
        <v>2023</v>
      </c>
      <c r="B9338" s="5">
        <v>45200</v>
      </c>
      <c r="C9338" s="5">
        <v>45230</v>
      </c>
      <c r="D9338" t="s">
        <v>3011</v>
      </c>
      <c r="E9338" s="6" t="s">
        <v>1009</v>
      </c>
      <c r="F9338" s="6" t="s">
        <v>1332</v>
      </c>
      <c r="G9338" t="s">
        <v>47</v>
      </c>
      <c r="H9338" t="s">
        <v>320</v>
      </c>
      <c r="I9338" s="5">
        <v>40690</v>
      </c>
      <c r="J9338" t="s">
        <v>6447</v>
      </c>
      <c r="K9338" s="5">
        <v>45236</v>
      </c>
      <c r="L9338" s="5">
        <v>45236</v>
      </c>
      <c r="M9338" s="7" t="s">
        <v>6448</v>
      </c>
    </row>
    <row r="9339" spans="1:13" x14ac:dyDescent="0.3">
      <c r="A9339">
        <v>2023</v>
      </c>
      <c r="B9339" s="5">
        <v>45200</v>
      </c>
      <c r="C9339" s="5">
        <v>45230</v>
      </c>
      <c r="D9339" t="s">
        <v>850</v>
      </c>
      <c r="E9339" s="6" t="s">
        <v>1009</v>
      </c>
      <c r="F9339" s="6" t="s">
        <v>367</v>
      </c>
      <c r="G9339" t="s">
        <v>47</v>
      </c>
      <c r="H9339" t="s">
        <v>6399</v>
      </c>
      <c r="I9339" s="5">
        <v>39502</v>
      </c>
      <c r="J9339" t="s">
        <v>6447</v>
      </c>
      <c r="K9339" s="5">
        <v>45236</v>
      </c>
      <c r="L9339" s="5">
        <v>45236</v>
      </c>
      <c r="M9339" s="7" t="s">
        <v>6448</v>
      </c>
    </row>
    <row r="9340" spans="1:13" x14ac:dyDescent="0.3">
      <c r="A9340">
        <v>2023</v>
      </c>
      <c r="B9340" s="5">
        <v>45200</v>
      </c>
      <c r="C9340" s="5">
        <v>45230</v>
      </c>
      <c r="D9340" t="s">
        <v>464</v>
      </c>
      <c r="E9340" s="6" t="s">
        <v>1009</v>
      </c>
      <c r="F9340" s="6" t="s">
        <v>204</v>
      </c>
      <c r="G9340" t="s">
        <v>47</v>
      </c>
      <c r="H9340" t="s">
        <v>320</v>
      </c>
      <c r="I9340" s="5">
        <v>41508</v>
      </c>
      <c r="J9340" t="s">
        <v>6447</v>
      </c>
      <c r="K9340" s="5">
        <v>45236</v>
      </c>
      <c r="L9340" s="5">
        <v>45236</v>
      </c>
      <c r="M9340" s="7" t="s">
        <v>6448</v>
      </c>
    </row>
    <row r="9341" spans="1:13" x14ac:dyDescent="0.3">
      <c r="A9341">
        <v>2023</v>
      </c>
      <c r="B9341" s="5">
        <v>45200</v>
      </c>
      <c r="C9341" s="5">
        <v>45230</v>
      </c>
      <c r="D9341" t="s">
        <v>5052</v>
      </c>
      <c r="E9341" s="6" t="s">
        <v>1009</v>
      </c>
      <c r="F9341" s="6" t="s">
        <v>804</v>
      </c>
      <c r="G9341" t="s">
        <v>47</v>
      </c>
      <c r="H9341" t="s">
        <v>6400</v>
      </c>
      <c r="I9341" s="5">
        <v>40731</v>
      </c>
      <c r="J9341" t="s">
        <v>6447</v>
      </c>
      <c r="K9341" s="5">
        <v>45236</v>
      </c>
      <c r="L9341" s="5">
        <v>45236</v>
      </c>
      <c r="M9341" s="7" t="s">
        <v>6448</v>
      </c>
    </row>
    <row r="9342" spans="1:13" x14ac:dyDescent="0.3">
      <c r="A9342">
        <v>2023</v>
      </c>
      <c r="B9342" s="5">
        <v>45200</v>
      </c>
      <c r="C9342" s="5">
        <v>45230</v>
      </c>
      <c r="D9342" t="s">
        <v>414</v>
      </c>
      <c r="E9342" s="6" t="s">
        <v>2303</v>
      </c>
      <c r="F9342" s="6" t="s">
        <v>923</v>
      </c>
      <c r="G9342" t="s">
        <v>47</v>
      </c>
      <c r="H9342" t="s">
        <v>6400</v>
      </c>
      <c r="I9342" s="5">
        <v>40731</v>
      </c>
      <c r="J9342" t="s">
        <v>6447</v>
      </c>
      <c r="K9342" s="5">
        <v>45236</v>
      </c>
      <c r="L9342" s="5">
        <v>45236</v>
      </c>
      <c r="M9342" s="7" t="s">
        <v>6448</v>
      </c>
    </row>
    <row r="9343" spans="1:13" x14ac:dyDescent="0.3">
      <c r="A9343">
        <v>2023</v>
      </c>
      <c r="B9343" s="5">
        <v>45200</v>
      </c>
      <c r="C9343" s="5">
        <v>45230</v>
      </c>
      <c r="D9343" t="s">
        <v>494</v>
      </c>
      <c r="E9343" s="6" t="s">
        <v>2303</v>
      </c>
      <c r="F9343" s="6" t="s">
        <v>115</v>
      </c>
      <c r="G9343" t="s">
        <v>47</v>
      </c>
      <c r="H9343" t="s">
        <v>6400</v>
      </c>
      <c r="I9343" s="5">
        <v>40731</v>
      </c>
      <c r="J9343" t="s">
        <v>6447</v>
      </c>
      <c r="K9343" s="5">
        <v>45236</v>
      </c>
      <c r="L9343" s="5">
        <v>45236</v>
      </c>
      <c r="M9343" s="7" t="s">
        <v>6448</v>
      </c>
    </row>
    <row r="9344" spans="1:13" x14ac:dyDescent="0.3">
      <c r="A9344">
        <v>2023</v>
      </c>
      <c r="B9344" s="5">
        <v>45200</v>
      </c>
      <c r="C9344" s="5">
        <v>45230</v>
      </c>
      <c r="D9344" t="s">
        <v>189</v>
      </c>
      <c r="E9344" s="6" t="s">
        <v>5053</v>
      </c>
      <c r="F9344" s="6" t="s">
        <v>186</v>
      </c>
      <c r="G9344" t="s">
        <v>47</v>
      </c>
      <c r="H9344" t="s">
        <v>6400</v>
      </c>
      <c r="I9344" s="5">
        <v>40617</v>
      </c>
      <c r="J9344" t="s">
        <v>6447</v>
      </c>
      <c r="K9344" s="5">
        <v>45236</v>
      </c>
      <c r="L9344" s="5">
        <v>45236</v>
      </c>
      <c r="M9344" s="7" t="s">
        <v>6448</v>
      </c>
    </row>
    <row r="9345" spans="1:13" x14ac:dyDescent="0.3">
      <c r="A9345">
        <v>2023</v>
      </c>
      <c r="B9345" s="5">
        <v>45200</v>
      </c>
      <c r="C9345" s="5">
        <v>45230</v>
      </c>
      <c r="D9345" t="s">
        <v>1376</v>
      </c>
      <c r="E9345" s="6" t="s">
        <v>3885</v>
      </c>
      <c r="F9345" s="6" t="s">
        <v>213</v>
      </c>
      <c r="G9345" t="s">
        <v>47</v>
      </c>
      <c r="H9345" t="s">
        <v>6407</v>
      </c>
      <c r="I9345" s="5">
        <v>40772</v>
      </c>
      <c r="J9345" t="s">
        <v>6447</v>
      </c>
      <c r="K9345" s="5">
        <v>45236</v>
      </c>
      <c r="L9345" s="5">
        <v>45236</v>
      </c>
      <c r="M9345" s="7" t="s">
        <v>6448</v>
      </c>
    </row>
    <row r="9346" spans="1:13" x14ac:dyDescent="0.3">
      <c r="A9346">
        <v>2023</v>
      </c>
      <c r="B9346" s="5">
        <v>45200</v>
      </c>
      <c r="C9346" s="5">
        <v>45230</v>
      </c>
      <c r="D9346" t="s">
        <v>5054</v>
      </c>
      <c r="E9346" s="6" t="s">
        <v>3885</v>
      </c>
      <c r="F9346" s="6" t="s">
        <v>1379</v>
      </c>
      <c r="G9346" t="s">
        <v>47</v>
      </c>
      <c r="H9346" t="s">
        <v>6409</v>
      </c>
      <c r="I9346" s="5">
        <v>41695</v>
      </c>
      <c r="J9346" t="s">
        <v>6447</v>
      </c>
      <c r="K9346" s="5">
        <v>45236</v>
      </c>
      <c r="L9346" s="5">
        <v>45236</v>
      </c>
      <c r="M9346" s="7" t="s">
        <v>6448</v>
      </c>
    </row>
    <row r="9347" spans="1:13" x14ac:dyDescent="0.3">
      <c r="A9347">
        <v>2023</v>
      </c>
      <c r="B9347" s="5">
        <v>45200</v>
      </c>
      <c r="C9347" s="5">
        <v>45230</v>
      </c>
      <c r="D9347" t="s">
        <v>5055</v>
      </c>
      <c r="E9347" s="6" t="s">
        <v>3885</v>
      </c>
      <c r="F9347" s="6" t="s">
        <v>137</v>
      </c>
      <c r="G9347" t="s">
        <v>47</v>
      </c>
      <c r="H9347" t="s">
        <v>534</v>
      </c>
      <c r="I9347" s="5">
        <v>41662</v>
      </c>
      <c r="J9347" t="s">
        <v>6447</v>
      </c>
      <c r="K9347" s="5">
        <v>45236</v>
      </c>
      <c r="L9347" s="5">
        <v>45236</v>
      </c>
      <c r="M9347" s="7" t="s">
        <v>6448</v>
      </c>
    </row>
    <row r="9348" spans="1:13" x14ac:dyDescent="0.3">
      <c r="A9348">
        <v>2023</v>
      </c>
      <c r="B9348" s="5">
        <v>45200</v>
      </c>
      <c r="C9348" s="5">
        <v>45230</v>
      </c>
      <c r="D9348" t="s">
        <v>2520</v>
      </c>
      <c r="E9348" s="6" t="s">
        <v>3885</v>
      </c>
      <c r="F9348" s="6" t="s">
        <v>4102</v>
      </c>
      <c r="G9348" t="s">
        <v>47</v>
      </c>
      <c r="H9348" t="s">
        <v>534</v>
      </c>
      <c r="I9348" s="5">
        <v>40704</v>
      </c>
      <c r="J9348" t="s">
        <v>6447</v>
      </c>
      <c r="K9348" s="5">
        <v>45236</v>
      </c>
      <c r="L9348" s="5">
        <v>45236</v>
      </c>
      <c r="M9348" s="7" t="s">
        <v>6448</v>
      </c>
    </row>
    <row r="9349" spans="1:13" x14ac:dyDescent="0.3">
      <c r="A9349">
        <v>2023</v>
      </c>
      <c r="B9349" s="5">
        <v>45200</v>
      </c>
      <c r="C9349" s="5">
        <v>45230</v>
      </c>
      <c r="D9349" t="s">
        <v>440</v>
      </c>
      <c r="E9349" s="6" t="s">
        <v>3885</v>
      </c>
      <c r="F9349" s="6" t="s">
        <v>97</v>
      </c>
      <c r="G9349" t="s">
        <v>47</v>
      </c>
      <c r="H9349" t="s">
        <v>6421</v>
      </c>
      <c r="I9349" s="5">
        <v>39282</v>
      </c>
      <c r="J9349" t="s">
        <v>6447</v>
      </c>
      <c r="K9349" s="5">
        <v>45236</v>
      </c>
      <c r="L9349" s="5">
        <v>45236</v>
      </c>
      <c r="M9349" s="7" t="s">
        <v>6448</v>
      </c>
    </row>
    <row r="9350" spans="1:13" x14ac:dyDescent="0.3">
      <c r="A9350">
        <v>2023</v>
      </c>
      <c r="B9350" s="5">
        <v>45200</v>
      </c>
      <c r="C9350" s="5">
        <v>45230</v>
      </c>
      <c r="D9350" t="s">
        <v>652</v>
      </c>
      <c r="E9350" s="6" t="s">
        <v>3885</v>
      </c>
      <c r="F9350" s="6" t="s">
        <v>600</v>
      </c>
      <c r="G9350" t="s">
        <v>47</v>
      </c>
      <c r="H9350" t="s">
        <v>320</v>
      </c>
      <c r="I9350" s="5">
        <v>41615</v>
      </c>
      <c r="J9350" t="s">
        <v>6447</v>
      </c>
      <c r="K9350" s="5">
        <v>45236</v>
      </c>
      <c r="L9350" s="5">
        <v>45236</v>
      </c>
      <c r="M9350" s="7" t="s">
        <v>6448</v>
      </c>
    </row>
    <row r="9351" spans="1:13" x14ac:dyDescent="0.3">
      <c r="A9351">
        <v>2023</v>
      </c>
      <c r="B9351" s="5">
        <v>45200</v>
      </c>
      <c r="C9351" s="5">
        <v>45230</v>
      </c>
      <c r="D9351" t="s">
        <v>5056</v>
      </c>
      <c r="E9351" s="6" t="s">
        <v>470</v>
      </c>
      <c r="F9351" s="6" t="s">
        <v>548</v>
      </c>
      <c r="G9351" t="s">
        <v>47</v>
      </c>
      <c r="H9351" t="s">
        <v>6405</v>
      </c>
      <c r="I9351" s="5">
        <v>41689</v>
      </c>
      <c r="J9351" t="s">
        <v>6447</v>
      </c>
      <c r="K9351" s="5">
        <v>45236</v>
      </c>
      <c r="L9351" s="5">
        <v>45236</v>
      </c>
      <c r="M9351" s="7" t="s">
        <v>6448</v>
      </c>
    </row>
    <row r="9352" spans="1:13" x14ac:dyDescent="0.3">
      <c r="A9352">
        <v>2023</v>
      </c>
      <c r="B9352" s="5">
        <v>45200</v>
      </c>
      <c r="C9352" s="5">
        <v>45230</v>
      </c>
      <c r="D9352" t="s">
        <v>2985</v>
      </c>
      <c r="E9352" s="6" t="s">
        <v>470</v>
      </c>
      <c r="F9352" s="6" t="s">
        <v>548</v>
      </c>
      <c r="G9352" t="s">
        <v>47</v>
      </c>
      <c r="H9352" t="s">
        <v>6398</v>
      </c>
      <c r="I9352" s="5">
        <v>41695</v>
      </c>
      <c r="J9352" t="s">
        <v>6447</v>
      </c>
      <c r="K9352" s="5">
        <v>45236</v>
      </c>
      <c r="L9352" s="5">
        <v>45236</v>
      </c>
      <c r="M9352" s="7" t="s">
        <v>6448</v>
      </c>
    </row>
    <row r="9353" spans="1:13" x14ac:dyDescent="0.3">
      <c r="A9353">
        <v>2023</v>
      </c>
      <c r="B9353" s="5">
        <v>45200</v>
      </c>
      <c r="C9353" s="5">
        <v>45230</v>
      </c>
      <c r="D9353" t="s">
        <v>753</v>
      </c>
      <c r="E9353" s="6" t="s">
        <v>470</v>
      </c>
      <c r="F9353" s="6" t="s">
        <v>558</v>
      </c>
      <c r="G9353" t="s">
        <v>47</v>
      </c>
      <c r="H9353" t="s">
        <v>6409</v>
      </c>
      <c r="I9353" s="5">
        <v>41631</v>
      </c>
      <c r="J9353" t="s">
        <v>6447</v>
      </c>
      <c r="K9353" s="5">
        <v>45236</v>
      </c>
      <c r="L9353" s="5">
        <v>45236</v>
      </c>
      <c r="M9353" s="7" t="s">
        <v>6448</v>
      </c>
    </row>
    <row r="9354" spans="1:13" x14ac:dyDescent="0.3">
      <c r="A9354">
        <v>2023</v>
      </c>
      <c r="B9354" s="5">
        <v>45200</v>
      </c>
      <c r="C9354" s="5">
        <v>45230</v>
      </c>
      <c r="D9354" t="s">
        <v>461</v>
      </c>
      <c r="E9354" s="6" t="s">
        <v>470</v>
      </c>
      <c r="F9354" s="6" t="s">
        <v>252</v>
      </c>
      <c r="G9354" t="s">
        <v>47</v>
      </c>
      <c r="H9354" t="s">
        <v>6406</v>
      </c>
      <c r="I9354" s="5">
        <v>40548</v>
      </c>
      <c r="J9354" t="s">
        <v>6447</v>
      </c>
      <c r="K9354" s="5">
        <v>45236</v>
      </c>
      <c r="L9354" s="5">
        <v>45236</v>
      </c>
      <c r="M9354" s="7" t="s">
        <v>6448</v>
      </c>
    </row>
    <row r="9355" spans="1:13" x14ac:dyDescent="0.3">
      <c r="A9355">
        <v>2023</v>
      </c>
      <c r="B9355" s="5">
        <v>45200</v>
      </c>
      <c r="C9355" s="5">
        <v>45230</v>
      </c>
      <c r="D9355" t="s">
        <v>3137</v>
      </c>
      <c r="E9355" s="6" t="s">
        <v>470</v>
      </c>
      <c r="F9355" s="6" t="s">
        <v>728</v>
      </c>
      <c r="G9355" t="s">
        <v>47</v>
      </c>
      <c r="H9355" t="s">
        <v>6398</v>
      </c>
      <c r="I9355" s="5">
        <v>40652</v>
      </c>
      <c r="J9355" t="s">
        <v>6447</v>
      </c>
      <c r="K9355" s="5">
        <v>45236</v>
      </c>
      <c r="L9355" s="5">
        <v>45236</v>
      </c>
      <c r="M9355" s="7" t="s">
        <v>6448</v>
      </c>
    </row>
    <row r="9356" spans="1:13" x14ac:dyDescent="0.3">
      <c r="A9356">
        <v>2023</v>
      </c>
      <c r="B9356" s="5">
        <v>45200</v>
      </c>
      <c r="C9356" s="5">
        <v>45230</v>
      </c>
      <c r="D9356" t="s">
        <v>3110</v>
      </c>
      <c r="E9356" s="6" t="s">
        <v>470</v>
      </c>
      <c r="F9356" s="6" t="s">
        <v>348</v>
      </c>
      <c r="G9356" t="s">
        <v>47</v>
      </c>
      <c r="H9356" t="s">
        <v>6398</v>
      </c>
      <c r="I9356" s="5">
        <v>39944</v>
      </c>
      <c r="J9356" t="s">
        <v>6447</v>
      </c>
      <c r="K9356" s="5">
        <v>45236</v>
      </c>
      <c r="L9356" s="5">
        <v>45236</v>
      </c>
      <c r="M9356" s="7" t="s">
        <v>6448</v>
      </c>
    </row>
    <row r="9357" spans="1:13" x14ac:dyDescent="0.3">
      <c r="A9357">
        <v>2023</v>
      </c>
      <c r="B9357" s="5">
        <v>45200</v>
      </c>
      <c r="C9357" s="5">
        <v>45230</v>
      </c>
      <c r="D9357" t="s">
        <v>257</v>
      </c>
      <c r="E9357" s="6" t="s">
        <v>470</v>
      </c>
      <c r="F9357" s="6" t="s">
        <v>157</v>
      </c>
      <c r="G9357" t="s">
        <v>47</v>
      </c>
      <c r="H9357" t="s">
        <v>534</v>
      </c>
      <c r="I9357" s="5">
        <v>41689</v>
      </c>
      <c r="J9357" t="s">
        <v>6447</v>
      </c>
      <c r="K9357" s="5">
        <v>45236</v>
      </c>
      <c r="L9357" s="5">
        <v>45236</v>
      </c>
      <c r="M9357" s="7" t="s">
        <v>6448</v>
      </c>
    </row>
    <row r="9358" spans="1:13" x14ac:dyDescent="0.3">
      <c r="A9358">
        <v>2023</v>
      </c>
      <c r="B9358" s="5">
        <v>45200</v>
      </c>
      <c r="C9358" s="5">
        <v>45230</v>
      </c>
      <c r="D9358" t="s">
        <v>544</v>
      </c>
      <c r="E9358" s="6" t="s">
        <v>470</v>
      </c>
      <c r="F9358" s="6" t="s">
        <v>135</v>
      </c>
      <c r="G9358" t="s">
        <v>47</v>
      </c>
      <c r="H9358" t="s">
        <v>6406</v>
      </c>
      <c r="I9358" s="5">
        <v>39627</v>
      </c>
      <c r="J9358" t="s">
        <v>6447</v>
      </c>
      <c r="K9358" s="5">
        <v>45236</v>
      </c>
      <c r="L9358" s="5">
        <v>45236</v>
      </c>
      <c r="M9358" s="7" t="s">
        <v>6448</v>
      </c>
    </row>
    <row r="9359" spans="1:13" x14ac:dyDescent="0.3">
      <c r="A9359">
        <v>2023</v>
      </c>
      <c r="B9359" s="5">
        <v>45200</v>
      </c>
      <c r="C9359" s="5">
        <v>45230</v>
      </c>
      <c r="D9359" t="s">
        <v>229</v>
      </c>
      <c r="E9359" s="6" t="s">
        <v>470</v>
      </c>
      <c r="F9359" s="6" t="s">
        <v>137</v>
      </c>
      <c r="G9359" t="s">
        <v>47</v>
      </c>
      <c r="H9359" t="s">
        <v>6405</v>
      </c>
      <c r="I9359" s="5">
        <v>40462</v>
      </c>
      <c r="J9359" t="s">
        <v>6447</v>
      </c>
      <c r="K9359" s="5">
        <v>45236</v>
      </c>
      <c r="L9359" s="5">
        <v>45236</v>
      </c>
      <c r="M9359" s="7" t="s">
        <v>6448</v>
      </c>
    </row>
    <row r="9360" spans="1:13" x14ac:dyDescent="0.3">
      <c r="A9360">
        <v>2023</v>
      </c>
      <c r="B9360" s="5">
        <v>45200</v>
      </c>
      <c r="C9360" s="5">
        <v>45230</v>
      </c>
      <c r="D9360" t="s">
        <v>5057</v>
      </c>
      <c r="E9360" s="6" t="s">
        <v>470</v>
      </c>
      <c r="F9360" s="6" t="s">
        <v>137</v>
      </c>
      <c r="G9360" t="s">
        <v>47</v>
      </c>
      <c r="H9360" t="s">
        <v>320</v>
      </c>
      <c r="I9360" s="5">
        <v>40690</v>
      </c>
      <c r="J9360" t="s">
        <v>6447</v>
      </c>
      <c r="K9360" s="5">
        <v>45236</v>
      </c>
      <c r="L9360" s="5">
        <v>45236</v>
      </c>
      <c r="M9360" s="7" t="s">
        <v>6448</v>
      </c>
    </row>
    <row r="9361" spans="1:13" x14ac:dyDescent="0.3">
      <c r="A9361">
        <v>2023</v>
      </c>
      <c r="B9361" s="5">
        <v>45200</v>
      </c>
      <c r="C9361" s="5">
        <v>45230</v>
      </c>
      <c r="D9361" t="s">
        <v>5058</v>
      </c>
      <c r="E9361" s="6" t="s">
        <v>470</v>
      </c>
      <c r="F9361" s="6" t="s">
        <v>94</v>
      </c>
      <c r="G9361" t="s">
        <v>47</v>
      </c>
      <c r="H9361" t="s">
        <v>534</v>
      </c>
      <c r="I9361" s="5">
        <v>41674</v>
      </c>
      <c r="J9361" t="s">
        <v>6447</v>
      </c>
      <c r="K9361" s="5">
        <v>45236</v>
      </c>
      <c r="L9361" s="5">
        <v>45236</v>
      </c>
      <c r="M9361" s="7" t="s">
        <v>6448</v>
      </c>
    </row>
    <row r="9362" spans="1:13" x14ac:dyDescent="0.3">
      <c r="A9362">
        <v>2023</v>
      </c>
      <c r="B9362" s="5">
        <v>45200</v>
      </c>
      <c r="C9362" s="5">
        <v>45230</v>
      </c>
      <c r="D9362" t="s">
        <v>225</v>
      </c>
      <c r="E9362" s="6" t="s">
        <v>470</v>
      </c>
      <c r="F9362" s="6" t="s">
        <v>94</v>
      </c>
      <c r="G9362" t="s">
        <v>47</v>
      </c>
      <c r="H9362" t="s">
        <v>6405</v>
      </c>
      <c r="I9362" s="5">
        <v>41695</v>
      </c>
      <c r="J9362" t="s">
        <v>6447</v>
      </c>
      <c r="K9362" s="5">
        <v>45236</v>
      </c>
      <c r="L9362" s="5">
        <v>45236</v>
      </c>
      <c r="M9362" s="7" t="s">
        <v>6448</v>
      </c>
    </row>
    <row r="9363" spans="1:13" x14ac:dyDescent="0.3">
      <c r="A9363">
        <v>2023</v>
      </c>
      <c r="B9363" s="5">
        <v>45200</v>
      </c>
      <c r="C9363" s="5">
        <v>45230</v>
      </c>
      <c r="D9363" t="s">
        <v>3348</v>
      </c>
      <c r="E9363" s="6" t="s">
        <v>470</v>
      </c>
      <c r="F9363" s="6" t="s">
        <v>94</v>
      </c>
      <c r="G9363" t="s">
        <v>47</v>
      </c>
      <c r="H9363" t="s">
        <v>6400</v>
      </c>
      <c r="I9363" s="5">
        <v>39282</v>
      </c>
      <c r="J9363" t="s">
        <v>6447</v>
      </c>
      <c r="K9363" s="5">
        <v>45236</v>
      </c>
      <c r="L9363" s="5">
        <v>45236</v>
      </c>
      <c r="M9363" s="7" t="s">
        <v>6448</v>
      </c>
    </row>
    <row r="9364" spans="1:13" x14ac:dyDescent="0.3">
      <c r="A9364">
        <v>2023</v>
      </c>
      <c r="B9364" s="5">
        <v>45200</v>
      </c>
      <c r="C9364" s="5">
        <v>45230</v>
      </c>
      <c r="D9364" t="s">
        <v>5059</v>
      </c>
      <c r="E9364" s="6" t="s">
        <v>470</v>
      </c>
      <c r="F9364" s="6" t="s">
        <v>288</v>
      </c>
      <c r="G9364" t="s">
        <v>47</v>
      </c>
      <c r="H9364" t="s">
        <v>6406</v>
      </c>
      <c r="I9364" s="5">
        <v>39516</v>
      </c>
      <c r="J9364" t="s">
        <v>6447</v>
      </c>
      <c r="K9364" s="5">
        <v>45236</v>
      </c>
      <c r="L9364" s="5">
        <v>45236</v>
      </c>
      <c r="M9364" s="7" t="s">
        <v>6448</v>
      </c>
    </row>
    <row r="9365" spans="1:13" x14ac:dyDescent="0.3">
      <c r="A9365">
        <v>2023</v>
      </c>
      <c r="B9365" s="5">
        <v>45200</v>
      </c>
      <c r="C9365" s="5">
        <v>45230</v>
      </c>
      <c r="D9365" t="s">
        <v>599</v>
      </c>
      <c r="E9365" s="6" t="s">
        <v>470</v>
      </c>
      <c r="F9365" s="6" t="s">
        <v>2066</v>
      </c>
      <c r="G9365" t="s">
        <v>47</v>
      </c>
      <c r="H9365" t="s">
        <v>6405</v>
      </c>
      <c r="I9365" s="5">
        <v>41538</v>
      </c>
      <c r="J9365" t="s">
        <v>6447</v>
      </c>
      <c r="K9365" s="5">
        <v>45236</v>
      </c>
      <c r="L9365" s="5">
        <v>45236</v>
      </c>
      <c r="M9365" s="7" t="s">
        <v>6448</v>
      </c>
    </row>
    <row r="9366" spans="1:13" x14ac:dyDescent="0.3">
      <c r="A9366">
        <v>2023</v>
      </c>
      <c r="B9366" s="5">
        <v>45200</v>
      </c>
      <c r="C9366" s="5">
        <v>45230</v>
      </c>
      <c r="D9366" t="s">
        <v>5060</v>
      </c>
      <c r="E9366" s="6" t="s">
        <v>470</v>
      </c>
      <c r="F9366" s="6" t="s">
        <v>2723</v>
      </c>
      <c r="G9366" t="s">
        <v>47</v>
      </c>
      <c r="H9366" t="s">
        <v>2102</v>
      </c>
      <c r="I9366" s="5">
        <v>39901</v>
      </c>
      <c r="J9366" t="s">
        <v>6447</v>
      </c>
      <c r="K9366" s="5">
        <v>45236</v>
      </c>
      <c r="L9366" s="5">
        <v>45236</v>
      </c>
      <c r="M9366" s="7" t="s">
        <v>6448</v>
      </c>
    </row>
    <row r="9367" spans="1:13" x14ac:dyDescent="0.3">
      <c r="A9367">
        <v>2023</v>
      </c>
      <c r="B9367" s="5">
        <v>45200</v>
      </c>
      <c r="C9367" s="5">
        <v>45230</v>
      </c>
      <c r="D9367" t="s">
        <v>3007</v>
      </c>
      <c r="E9367" s="6" t="s">
        <v>470</v>
      </c>
      <c r="F9367" s="6" t="s">
        <v>2723</v>
      </c>
      <c r="G9367" t="s">
        <v>47</v>
      </c>
      <c r="H9367" t="s">
        <v>2102</v>
      </c>
      <c r="I9367" s="5">
        <v>39828</v>
      </c>
      <c r="J9367" t="s">
        <v>6447</v>
      </c>
      <c r="K9367" s="5">
        <v>45236</v>
      </c>
      <c r="L9367" s="5">
        <v>45236</v>
      </c>
      <c r="M9367" s="7" t="s">
        <v>6448</v>
      </c>
    </row>
    <row r="9368" spans="1:13" x14ac:dyDescent="0.3">
      <c r="A9368">
        <v>2023</v>
      </c>
      <c r="B9368" s="5">
        <v>45200</v>
      </c>
      <c r="C9368" s="5">
        <v>45230</v>
      </c>
      <c r="D9368" t="s">
        <v>300</v>
      </c>
      <c r="E9368" s="6" t="s">
        <v>470</v>
      </c>
      <c r="F9368" s="6" t="s">
        <v>97</v>
      </c>
      <c r="G9368" t="s">
        <v>47</v>
      </c>
      <c r="H9368" t="s">
        <v>6401</v>
      </c>
      <c r="I9368" s="5">
        <v>39627</v>
      </c>
      <c r="J9368" t="s">
        <v>6447</v>
      </c>
      <c r="K9368" s="5">
        <v>45236</v>
      </c>
      <c r="L9368" s="5">
        <v>45236</v>
      </c>
      <c r="M9368" s="7" t="s">
        <v>6448</v>
      </c>
    </row>
    <row r="9369" spans="1:13" x14ac:dyDescent="0.3">
      <c r="A9369">
        <v>2023</v>
      </c>
      <c r="B9369" s="5">
        <v>45200</v>
      </c>
      <c r="C9369" s="5">
        <v>45230</v>
      </c>
      <c r="D9369" t="s">
        <v>599</v>
      </c>
      <c r="E9369" s="6" t="s">
        <v>470</v>
      </c>
      <c r="F9369" s="6" t="s">
        <v>2155</v>
      </c>
      <c r="G9369" t="s">
        <v>47</v>
      </c>
      <c r="H9369" t="s">
        <v>6405</v>
      </c>
      <c r="I9369" s="5">
        <v>41538</v>
      </c>
      <c r="J9369" t="s">
        <v>6447</v>
      </c>
      <c r="K9369" s="5">
        <v>45236</v>
      </c>
      <c r="L9369" s="5">
        <v>45236</v>
      </c>
      <c r="M9369" s="7" t="s">
        <v>6448</v>
      </c>
    </row>
    <row r="9370" spans="1:13" x14ac:dyDescent="0.3">
      <c r="A9370">
        <v>2023</v>
      </c>
      <c r="B9370" s="5">
        <v>45200</v>
      </c>
      <c r="C9370" s="5">
        <v>45230</v>
      </c>
      <c r="D9370" t="s">
        <v>500</v>
      </c>
      <c r="E9370" s="6" t="s">
        <v>470</v>
      </c>
      <c r="F9370" s="6" t="s">
        <v>113</v>
      </c>
      <c r="G9370" t="s">
        <v>47</v>
      </c>
      <c r="H9370" t="s">
        <v>320</v>
      </c>
      <c r="I9370" s="5">
        <v>41615</v>
      </c>
      <c r="J9370" t="s">
        <v>6447</v>
      </c>
      <c r="K9370" s="5">
        <v>45236</v>
      </c>
      <c r="L9370" s="5">
        <v>45236</v>
      </c>
      <c r="M9370" s="7" t="s">
        <v>6448</v>
      </c>
    </row>
    <row r="9371" spans="1:13" x14ac:dyDescent="0.3">
      <c r="A9371">
        <v>2023</v>
      </c>
      <c r="B9371" s="5">
        <v>45200</v>
      </c>
      <c r="C9371" s="5">
        <v>45230</v>
      </c>
      <c r="D9371" t="s">
        <v>2236</v>
      </c>
      <c r="E9371" s="6" t="s">
        <v>470</v>
      </c>
      <c r="F9371" s="6" t="s">
        <v>1846</v>
      </c>
      <c r="G9371" t="s">
        <v>47</v>
      </c>
      <c r="H9371" t="s">
        <v>6401</v>
      </c>
      <c r="I9371" s="5">
        <v>42681</v>
      </c>
      <c r="J9371" t="s">
        <v>6447</v>
      </c>
      <c r="K9371" s="5">
        <v>45236</v>
      </c>
      <c r="L9371" s="5">
        <v>45236</v>
      </c>
      <c r="M9371" s="7" t="s">
        <v>6448</v>
      </c>
    </row>
    <row r="9372" spans="1:13" x14ac:dyDescent="0.3">
      <c r="A9372">
        <v>2023</v>
      </c>
      <c r="B9372" s="5">
        <v>45200</v>
      </c>
      <c r="C9372" s="5">
        <v>45230</v>
      </c>
      <c r="D9372" t="s">
        <v>3775</v>
      </c>
      <c r="E9372" s="6" t="s">
        <v>470</v>
      </c>
      <c r="F9372" s="6" t="s">
        <v>118</v>
      </c>
      <c r="G9372" t="s">
        <v>47</v>
      </c>
      <c r="H9372" t="s">
        <v>534</v>
      </c>
      <c r="I9372" s="5">
        <v>41615</v>
      </c>
      <c r="J9372" t="s">
        <v>6447</v>
      </c>
      <c r="K9372" s="5">
        <v>45236</v>
      </c>
      <c r="L9372" s="5">
        <v>45236</v>
      </c>
      <c r="M9372" s="7" t="s">
        <v>6448</v>
      </c>
    </row>
    <row r="9373" spans="1:13" x14ac:dyDescent="0.3">
      <c r="A9373">
        <v>2023</v>
      </c>
      <c r="B9373" s="5">
        <v>45200</v>
      </c>
      <c r="C9373" s="5">
        <v>45230</v>
      </c>
      <c r="D9373" t="s">
        <v>5061</v>
      </c>
      <c r="E9373" s="6" t="s">
        <v>470</v>
      </c>
      <c r="F9373" s="6" t="s">
        <v>118</v>
      </c>
      <c r="G9373" t="s">
        <v>47</v>
      </c>
      <c r="H9373" t="s">
        <v>534</v>
      </c>
      <c r="I9373" s="5">
        <v>39630</v>
      </c>
      <c r="J9373" t="s">
        <v>6447</v>
      </c>
      <c r="K9373" s="5">
        <v>45236</v>
      </c>
      <c r="L9373" s="5">
        <v>45236</v>
      </c>
      <c r="M9373" s="7" t="s">
        <v>6448</v>
      </c>
    </row>
    <row r="9374" spans="1:13" x14ac:dyDescent="0.3">
      <c r="A9374">
        <v>2023</v>
      </c>
      <c r="B9374" s="5">
        <v>45200</v>
      </c>
      <c r="C9374" s="5">
        <v>45230</v>
      </c>
      <c r="D9374" t="s">
        <v>2922</v>
      </c>
      <c r="E9374" s="6" t="s">
        <v>470</v>
      </c>
      <c r="F9374" s="6" t="s">
        <v>118</v>
      </c>
      <c r="G9374" t="s">
        <v>47</v>
      </c>
      <c r="H9374" t="s">
        <v>6408</v>
      </c>
      <c r="I9374" s="5">
        <v>41675</v>
      </c>
      <c r="J9374" t="s">
        <v>6447</v>
      </c>
      <c r="K9374" s="5">
        <v>45236</v>
      </c>
      <c r="L9374" s="5">
        <v>45236</v>
      </c>
      <c r="M9374" s="7" t="s">
        <v>6448</v>
      </c>
    </row>
    <row r="9375" spans="1:13" x14ac:dyDescent="0.3">
      <c r="A9375">
        <v>2023</v>
      </c>
      <c r="B9375" s="5">
        <v>45200</v>
      </c>
      <c r="C9375" s="5">
        <v>45230</v>
      </c>
      <c r="D9375" t="s">
        <v>5062</v>
      </c>
      <c r="E9375" s="6" t="s">
        <v>470</v>
      </c>
      <c r="F9375" s="6" t="s">
        <v>118</v>
      </c>
      <c r="G9375" t="s">
        <v>47</v>
      </c>
      <c r="H9375" t="s">
        <v>534</v>
      </c>
      <c r="I9375" s="5">
        <v>40340</v>
      </c>
      <c r="J9375" t="s">
        <v>6447</v>
      </c>
      <c r="K9375" s="5">
        <v>45236</v>
      </c>
      <c r="L9375" s="5">
        <v>45236</v>
      </c>
      <c r="M9375" s="7" t="s">
        <v>6448</v>
      </c>
    </row>
    <row r="9376" spans="1:13" x14ac:dyDescent="0.3">
      <c r="A9376">
        <v>2023</v>
      </c>
      <c r="B9376" s="5">
        <v>45200</v>
      </c>
      <c r="C9376" s="5">
        <v>45230</v>
      </c>
      <c r="D9376" t="s">
        <v>4332</v>
      </c>
      <c r="E9376" s="6" t="s">
        <v>470</v>
      </c>
      <c r="F9376" s="6" t="s">
        <v>600</v>
      </c>
      <c r="G9376" t="s">
        <v>47</v>
      </c>
      <c r="H9376" t="s">
        <v>6406</v>
      </c>
      <c r="I9376" s="5">
        <v>41600</v>
      </c>
      <c r="J9376" t="s">
        <v>6447</v>
      </c>
      <c r="K9376" s="5">
        <v>45236</v>
      </c>
      <c r="L9376" s="5">
        <v>45236</v>
      </c>
      <c r="M9376" s="7" t="s">
        <v>6448</v>
      </c>
    </row>
    <row r="9377" spans="1:13" x14ac:dyDescent="0.3">
      <c r="A9377">
        <v>2023</v>
      </c>
      <c r="B9377" s="5">
        <v>45200</v>
      </c>
      <c r="C9377" s="5">
        <v>45230</v>
      </c>
      <c r="D9377" t="s">
        <v>2716</v>
      </c>
      <c r="E9377" s="6" t="s">
        <v>470</v>
      </c>
      <c r="F9377" s="6" t="s">
        <v>172</v>
      </c>
      <c r="G9377" t="s">
        <v>47</v>
      </c>
      <c r="H9377" t="s">
        <v>6409</v>
      </c>
      <c r="I9377" s="5">
        <v>40926</v>
      </c>
      <c r="J9377" t="s">
        <v>6447</v>
      </c>
      <c r="K9377" s="5">
        <v>45236</v>
      </c>
      <c r="L9377" s="5">
        <v>45236</v>
      </c>
      <c r="M9377" s="7" t="s">
        <v>6448</v>
      </c>
    </row>
    <row r="9378" spans="1:13" x14ac:dyDescent="0.3">
      <c r="A9378">
        <v>2023</v>
      </c>
      <c r="B9378" s="5">
        <v>45200</v>
      </c>
      <c r="C9378" s="5">
        <v>45230</v>
      </c>
      <c r="D9378" t="s">
        <v>3226</v>
      </c>
      <c r="E9378" s="6" t="s">
        <v>470</v>
      </c>
      <c r="F9378" s="6" t="s">
        <v>325</v>
      </c>
      <c r="G9378" t="s">
        <v>47</v>
      </c>
      <c r="H9378" t="s">
        <v>534</v>
      </c>
      <c r="I9378" s="5">
        <v>41662</v>
      </c>
      <c r="J9378" t="s">
        <v>6447</v>
      </c>
      <c r="K9378" s="5">
        <v>45236</v>
      </c>
      <c r="L9378" s="5">
        <v>45236</v>
      </c>
      <c r="M9378" s="7" t="s">
        <v>6448</v>
      </c>
    </row>
    <row r="9379" spans="1:13" x14ac:dyDescent="0.3">
      <c r="A9379">
        <v>2023</v>
      </c>
      <c r="B9379" s="5">
        <v>45200</v>
      </c>
      <c r="C9379" s="5">
        <v>45230</v>
      </c>
      <c r="D9379" t="s">
        <v>1830</v>
      </c>
      <c r="E9379" s="6" t="s">
        <v>470</v>
      </c>
      <c r="F9379" s="6" t="s">
        <v>1045</v>
      </c>
      <c r="G9379" t="s">
        <v>47</v>
      </c>
      <c r="H9379" t="s">
        <v>320</v>
      </c>
      <c r="I9379" s="5">
        <v>40633</v>
      </c>
      <c r="J9379" t="s">
        <v>6447</v>
      </c>
      <c r="K9379" s="5">
        <v>45236</v>
      </c>
      <c r="L9379" s="5">
        <v>45236</v>
      </c>
      <c r="M9379" s="7" t="s">
        <v>6448</v>
      </c>
    </row>
    <row r="9380" spans="1:13" x14ac:dyDescent="0.3">
      <c r="A9380">
        <v>2023</v>
      </c>
      <c r="B9380" s="5">
        <v>45200</v>
      </c>
      <c r="C9380" s="5">
        <v>45230</v>
      </c>
      <c r="D9380" t="s">
        <v>440</v>
      </c>
      <c r="E9380" s="6" t="s">
        <v>470</v>
      </c>
      <c r="F9380" s="6" t="s">
        <v>477</v>
      </c>
      <c r="G9380" t="s">
        <v>47</v>
      </c>
      <c r="H9380" t="s">
        <v>6400</v>
      </c>
      <c r="I9380" s="5">
        <v>39536</v>
      </c>
      <c r="J9380" t="s">
        <v>6447</v>
      </c>
      <c r="K9380" s="5">
        <v>45236</v>
      </c>
      <c r="L9380" s="5">
        <v>45236</v>
      </c>
      <c r="M9380" s="7" t="s">
        <v>6448</v>
      </c>
    </row>
    <row r="9381" spans="1:13" x14ac:dyDescent="0.3">
      <c r="A9381">
        <v>2023</v>
      </c>
      <c r="B9381" s="5">
        <v>45200</v>
      </c>
      <c r="C9381" s="5">
        <v>45230</v>
      </c>
      <c r="D9381" t="s">
        <v>1283</v>
      </c>
      <c r="E9381" s="6" t="s">
        <v>470</v>
      </c>
      <c r="F9381" s="6" t="s">
        <v>477</v>
      </c>
      <c r="G9381" t="s">
        <v>47</v>
      </c>
      <c r="H9381" t="s">
        <v>6400</v>
      </c>
      <c r="I9381" s="5">
        <v>39436</v>
      </c>
      <c r="J9381" t="s">
        <v>6447</v>
      </c>
      <c r="K9381" s="5">
        <v>45236</v>
      </c>
      <c r="L9381" s="5">
        <v>45236</v>
      </c>
      <c r="M9381" s="7" t="s">
        <v>6448</v>
      </c>
    </row>
    <row r="9382" spans="1:13" x14ac:dyDescent="0.3">
      <c r="A9382">
        <v>2023</v>
      </c>
      <c r="B9382" s="5">
        <v>45200</v>
      </c>
      <c r="C9382" s="5">
        <v>45230</v>
      </c>
      <c r="D9382" t="s">
        <v>3348</v>
      </c>
      <c r="E9382" s="6" t="s">
        <v>5063</v>
      </c>
      <c r="F9382" s="6" t="s">
        <v>157</v>
      </c>
      <c r="G9382" t="s">
        <v>47</v>
      </c>
      <c r="H9382" t="s">
        <v>6432</v>
      </c>
      <c r="I9382" s="5">
        <v>42199</v>
      </c>
      <c r="J9382" t="s">
        <v>6447</v>
      </c>
      <c r="K9382" s="5">
        <v>45236</v>
      </c>
      <c r="L9382" s="5">
        <v>45236</v>
      </c>
      <c r="M9382" s="7" t="s">
        <v>6448</v>
      </c>
    </row>
    <row r="9383" spans="1:13" x14ac:dyDescent="0.3">
      <c r="A9383">
        <v>2023</v>
      </c>
      <c r="B9383" s="5">
        <v>45200</v>
      </c>
      <c r="C9383" s="5">
        <v>45230</v>
      </c>
      <c r="D9383" t="s">
        <v>1102</v>
      </c>
      <c r="E9383" s="6" t="s">
        <v>1084</v>
      </c>
      <c r="F9383" s="6" t="s">
        <v>884</v>
      </c>
      <c r="G9383" t="s">
        <v>47</v>
      </c>
      <c r="H9383" t="s">
        <v>6401</v>
      </c>
      <c r="I9383" s="5">
        <v>41981</v>
      </c>
      <c r="J9383" t="s">
        <v>6447</v>
      </c>
      <c r="K9383" s="5">
        <v>45236</v>
      </c>
      <c r="L9383" s="5">
        <v>45236</v>
      </c>
      <c r="M9383" s="7" t="s">
        <v>6448</v>
      </c>
    </row>
    <row r="9384" spans="1:13" x14ac:dyDescent="0.3">
      <c r="A9384">
        <v>2023</v>
      </c>
      <c r="B9384" s="5">
        <v>45200</v>
      </c>
      <c r="C9384" s="5">
        <v>45230</v>
      </c>
      <c r="D9384" t="s">
        <v>2854</v>
      </c>
      <c r="E9384" s="6" t="s">
        <v>1084</v>
      </c>
      <c r="F9384" s="6" t="s">
        <v>1239</v>
      </c>
      <c r="G9384" t="s">
        <v>47</v>
      </c>
      <c r="H9384" t="s">
        <v>6400</v>
      </c>
      <c r="I9384" s="5">
        <v>42020</v>
      </c>
      <c r="J9384" t="s">
        <v>6447</v>
      </c>
      <c r="K9384" s="5">
        <v>45236</v>
      </c>
      <c r="L9384" s="5">
        <v>45236</v>
      </c>
      <c r="M9384" s="7" t="s">
        <v>6448</v>
      </c>
    </row>
    <row r="9385" spans="1:13" x14ac:dyDescent="0.3">
      <c r="A9385">
        <v>2023</v>
      </c>
      <c r="B9385" s="5">
        <v>45200</v>
      </c>
      <c r="C9385" s="5">
        <v>45230</v>
      </c>
      <c r="D9385" t="s">
        <v>1312</v>
      </c>
      <c r="E9385" s="6" t="s">
        <v>1084</v>
      </c>
      <c r="F9385" s="6" t="s">
        <v>1239</v>
      </c>
      <c r="G9385" t="s">
        <v>47</v>
      </c>
      <c r="H9385" t="s">
        <v>2102</v>
      </c>
      <c r="I9385" s="5">
        <v>41941</v>
      </c>
      <c r="J9385" t="s">
        <v>6447</v>
      </c>
      <c r="K9385" s="5">
        <v>45236</v>
      </c>
      <c r="L9385" s="5">
        <v>45236</v>
      </c>
      <c r="M9385" s="7" t="s">
        <v>6448</v>
      </c>
    </row>
    <row r="9386" spans="1:13" x14ac:dyDescent="0.3">
      <c r="A9386">
        <v>2023</v>
      </c>
      <c r="B9386" s="5">
        <v>45200</v>
      </c>
      <c r="C9386" s="5">
        <v>45230</v>
      </c>
      <c r="D9386" t="s">
        <v>260</v>
      </c>
      <c r="E9386" s="6" t="s">
        <v>1084</v>
      </c>
      <c r="F9386" s="6" t="s">
        <v>137</v>
      </c>
      <c r="G9386" t="s">
        <v>47</v>
      </c>
      <c r="H9386" t="s">
        <v>6398</v>
      </c>
      <c r="I9386" s="5">
        <v>40856</v>
      </c>
      <c r="J9386" t="s">
        <v>6447</v>
      </c>
      <c r="K9386" s="5">
        <v>45236</v>
      </c>
      <c r="L9386" s="5">
        <v>45236</v>
      </c>
      <c r="M9386" s="7" t="s">
        <v>6448</v>
      </c>
    </row>
    <row r="9387" spans="1:13" x14ac:dyDescent="0.3">
      <c r="A9387">
        <v>2023</v>
      </c>
      <c r="B9387" s="5">
        <v>45200</v>
      </c>
      <c r="C9387" s="5">
        <v>45230</v>
      </c>
      <c r="D9387" t="s">
        <v>273</v>
      </c>
      <c r="E9387" s="6" t="s">
        <v>1084</v>
      </c>
      <c r="F9387" s="6" t="s">
        <v>94</v>
      </c>
      <c r="G9387" t="s">
        <v>47</v>
      </c>
      <c r="H9387" t="s">
        <v>2102</v>
      </c>
      <c r="I9387" s="5">
        <v>41648</v>
      </c>
      <c r="J9387" t="s">
        <v>6447</v>
      </c>
      <c r="K9387" s="5">
        <v>45236</v>
      </c>
      <c r="L9387" s="5">
        <v>45236</v>
      </c>
      <c r="M9387" s="7" t="s">
        <v>6448</v>
      </c>
    </row>
    <row r="9388" spans="1:13" x14ac:dyDescent="0.3">
      <c r="A9388">
        <v>2023</v>
      </c>
      <c r="B9388" s="5">
        <v>45200</v>
      </c>
      <c r="C9388" s="5">
        <v>45230</v>
      </c>
      <c r="D9388" t="s">
        <v>5064</v>
      </c>
      <c r="E9388" s="6" t="s">
        <v>1084</v>
      </c>
      <c r="F9388" s="6" t="s">
        <v>345</v>
      </c>
      <c r="G9388" t="s">
        <v>47</v>
      </c>
      <c r="H9388" t="s">
        <v>6406</v>
      </c>
      <c r="I9388" s="5">
        <v>40032</v>
      </c>
      <c r="J9388" t="s">
        <v>6447</v>
      </c>
      <c r="K9388" s="5">
        <v>45236</v>
      </c>
      <c r="L9388" s="5">
        <v>45236</v>
      </c>
      <c r="M9388" s="7" t="s">
        <v>6448</v>
      </c>
    </row>
    <row r="9389" spans="1:13" x14ac:dyDescent="0.3">
      <c r="A9389">
        <v>2023</v>
      </c>
      <c r="B9389" s="5">
        <v>45200</v>
      </c>
      <c r="C9389" s="5">
        <v>45230</v>
      </c>
      <c r="D9389" t="s">
        <v>107</v>
      </c>
      <c r="E9389" s="6" t="s">
        <v>1084</v>
      </c>
      <c r="F9389" s="6" t="s">
        <v>325</v>
      </c>
      <c r="G9389" t="s">
        <v>47</v>
      </c>
      <c r="H9389" t="s">
        <v>6398</v>
      </c>
      <c r="I9389" s="5">
        <v>41943</v>
      </c>
      <c r="J9389" t="s">
        <v>6447</v>
      </c>
      <c r="K9389" s="5">
        <v>45236</v>
      </c>
      <c r="L9389" s="5">
        <v>45236</v>
      </c>
      <c r="M9389" s="7" t="s">
        <v>6448</v>
      </c>
    </row>
    <row r="9390" spans="1:13" x14ac:dyDescent="0.3">
      <c r="A9390">
        <v>2023</v>
      </c>
      <c r="B9390" s="5">
        <v>45200</v>
      </c>
      <c r="C9390" s="5">
        <v>45230</v>
      </c>
      <c r="D9390" t="s">
        <v>4553</v>
      </c>
      <c r="E9390" s="6" t="s">
        <v>1084</v>
      </c>
      <c r="F9390" s="6" t="s">
        <v>325</v>
      </c>
      <c r="G9390" t="s">
        <v>47</v>
      </c>
      <c r="H9390" t="s">
        <v>6398</v>
      </c>
      <c r="I9390" s="5">
        <v>41977</v>
      </c>
      <c r="J9390" t="s">
        <v>6447</v>
      </c>
      <c r="K9390" s="5">
        <v>45236</v>
      </c>
      <c r="L9390" s="5">
        <v>45236</v>
      </c>
      <c r="M9390" s="7" t="s">
        <v>6448</v>
      </c>
    </row>
    <row r="9391" spans="1:13" x14ac:dyDescent="0.3">
      <c r="A9391">
        <v>2023</v>
      </c>
      <c r="B9391" s="5">
        <v>45200</v>
      </c>
      <c r="C9391" s="5">
        <v>45230</v>
      </c>
      <c r="D9391" t="s">
        <v>2391</v>
      </c>
      <c r="E9391" s="6" t="s">
        <v>1084</v>
      </c>
      <c r="F9391" s="6" t="s">
        <v>4043</v>
      </c>
      <c r="G9391" t="s">
        <v>47</v>
      </c>
      <c r="H9391" t="s">
        <v>6400</v>
      </c>
      <c r="I9391" s="5">
        <v>41491</v>
      </c>
      <c r="J9391" t="s">
        <v>6447</v>
      </c>
      <c r="K9391" s="5">
        <v>45236</v>
      </c>
      <c r="L9391" s="5">
        <v>45236</v>
      </c>
      <c r="M9391" s="7" t="s">
        <v>6448</v>
      </c>
    </row>
    <row r="9392" spans="1:13" x14ac:dyDescent="0.3">
      <c r="A9392">
        <v>2023</v>
      </c>
      <c r="B9392" s="5">
        <v>45200</v>
      </c>
      <c r="C9392" s="5">
        <v>45230</v>
      </c>
      <c r="D9392" t="s">
        <v>701</v>
      </c>
      <c r="E9392" s="6" t="s">
        <v>4186</v>
      </c>
      <c r="F9392" s="6" t="s">
        <v>665</v>
      </c>
      <c r="G9392" t="s">
        <v>47</v>
      </c>
      <c r="H9392" t="s">
        <v>6417</v>
      </c>
      <c r="I9392" s="5">
        <v>41025</v>
      </c>
      <c r="J9392" t="s">
        <v>6447</v>
      </c>
      <c r="K9392" s="5">
        <v>45236</v>
      </c>
      <c r="L9392" s="5">
        <v>45236</v>
      </c>
      <c r="M9392" s="7" t="s">
        <v>6448</v>
      </c>
    </row>
    <row r="9393" spans="1:13" x14ac:dyDescent="0.3">
      <c r="A9393">
        <v>2023</v>
      </c>
      <c r="B9393" s="5">
        <v>45200</v>
      </c>
      <c r="C9393" s="5">
        <v>45230</v>
      </c>
      <c r="D9393" t="s">
        <v>5065</v>
      </c>
      <c r="E9393" s="6" t="s">
        <v>4186</v>
      </c>
      <c r="F9393" s="6" t="s">
        <v>204</v>
      </c>
      <c r="G9393" t="s">
        <v>47</v>
      </c>
      <c r="H9393" t="s">
        <v>6406</v>
      </c>
      <c r="I9393" s="5">
        <v>42811</v>
      </c>
      <c r="J9393" t="s">
        <v>6447</v>
      </c>
      <c r="K9393" s="5">
        <v>45236</v>
      </c>
      <c r="L9393" s="5">
        <v>45236</v>
      </c>
      <c r="M9393" s="7" t="s">
        <v>6448</v>
      </c>
    </row>
    <row r="9394" spans="1:13" x14ac:dyDescent="0.3">
      <c r="A9394">
        <v>2023</v>
      </c>
      <c r="B9394" s="5">
        <v>45200</v>
      </c>
      <c r="C9394" s="5">
        <v>45230</v>
      </c>
      <c r="D9394" t="s">
        <v>5066</v>
      </c>
      <c r="E9394" s="6" t="s">
        <v>5067</v>
      </c>
      <c r="F9394" s="6" t="s">
        <v>338</v>
      </c>
      <c r="G9394" t="s">
        <v>47</v>
      </c>
      <c r="H9394" t="s">
        <v>6416</v>
      </c>
      <c r="I9394" s="5">
        <v>41502</v>
      </c>
      <c r="J9394" t="s">
        <v>6447</v>
      </c>
      <c r="K9394" s="5">
        <v>45236</v>
      </c>
      <c r="L9394" s="5">
        <v>45236</v>
      </c>
      <c r="M9394" s="7" t="s">
        <v>6448</v>
      </c>
    </row>
    <row r="9395" spans="1:13" x14ac:dyDescent="0.3">
      <c r="A9395">
        <v>2023</v>
      </c>
      <c r="B9395" s="5">
        <v>45200</v>
      </c>
      <c r="C9395" s="5">
        <v>45230</v>
      </c>
      <c r="D9395" t="s">
        <v>5068</v>
      </c>
      <c r="E9395" s="6" t="s">
        <v>5067</v>
      </c>
      <c r="F9395" s="6" t="s">
        <v>338</v>
      </c>
      <c r="G9395" t="s">
        <v>47</v>
      </c>
      <c r="H9395" t="s">
        <v>6416</v>
      </c>
      <c r="I9395" s="5">
        <v>41593</v>
      </c>
      <c r="J9395" t="s">
        <v>6447</v>
      </c>
      <c r="K9395" s="5">
        <v>45236</v>
      </c>
      <c r="L9395" s="5">
        <v>45236</v>
      </c>
      <c r="M9395" s="7" t="s">
        <v>6448</v>
      </c>
    </row>
    <row r="9396" spans="1:13" x14ac:dyDescent="0.3">
      <c r="A9396">
        <v>2023</v>
      </c>
      <c r="B9396" s="5">
        <v>45200</v>
      </c>
      <c r="C9396" s="5">
        <v>45230</v>
      </c>
      <c r="D9396" t="s">
        <v>5069</v>
      </c>
      <c r="E9396" s="6" t="s">
        <v>5070</v>
      </c>
      <c r="F9396" s="6" t="s">
        <v>802</v>
      </c>
      <c r="G9396" t="s">
        <v>47</v>
      </c>
      <c r="H9396" t="s">
        <v>6400</v>
      </c>
      <c r="I9396" s="5">
        <v>41850</v>
      </c>
      <c r="J9396" t="s">
        <v>6447</v>
      </c>
      <c r="K9396" s="5">
        <v>45236</v>
      </c>
      <c r="L9396" s="5">
        <v>45236</v>
      </c>
      <c r="M9396" s="7" t="s">
        <v>6448</v>
      </c>
    </row>
    <row r="9397" spans="1:13" x14ac:dyDescent="0.3">
      <c r="A9397">
        <v>2023</v>
      </c>
      <c r="B9397" s="5">
        <v>45200</v>
      </c>
      <c r="C9397" s="5">
        <v>45230</v>
      </c>
      <c r="D9397" t="s">
        <v>5071</v>
      </c>
      <c r="E9397" s="6" t="s">
        <v>5072</v>
      </c>
      <c r="F9397" s="6" t="s">
        <v>325</v>
      </c>
      <c r="G9397" t="s">
        <v>47</v>
      </c>
      <c r="H9397" t="s">
        <v>6409</v>
      </c>
      <c r="I9397" s="5">
        <v>39321</v>
      </c>
      <c r="J9397" t="s">
        <v>6447</v>
      </c>
      <c r="K9397" s="5">
        <v>45236</v>
      </c>
      <c r="L9397" s="5">
        <v>45236</v>
      </c>
      <c r="M9397" s="7" t="s">
        <v>6448</v>
      </c>
    </row>
    <row r="9398" spans="1:13" x14ac:dyDescent="0.3">
      <c r="A9398">
        <v>2023</v>
      </c>
      <c r="B9398" s="5">
        <v>45200</v>
      </c>
      <c r="C9398" s="5">
        <v>45230</v>
      </c>
      <c r="D9398" t="s">
        <v>4092</v>
      </c>
      <c r="E9398" s="6" t="s">
        <v>3584</v>
      </c>
      <c r="F9398" s="6" t="s">
        <v>1302</v>
      </c>
      <c r="G9398" t="s">
        <v>47</v>
      </c>
      <c r="H9398" t="s">
        <v>6401</v>
      </c>
      <c r="I9398" s="5">
        <v>42038</v>
      </c>
      <c r="J9398" t="s">
        <v>6447</v>
      </c>
      <c r="K9398" s="5">
        <v>45236</v>
      </c>
      <c r="L9398" s="5">
        <v>45236</v>
      </c>
      <c r="M9398" s="7" t="s">
        <v>6448</v>
      </c>
    </row>
    <row r="9399" spans="1:13" x14ac:dyDescent="0.3">
      <c r="A9399">
        <v>2023</v>
      </c>
      <c r="B9399" s="5">
        <v>45200</v>
      </c>
      <c r="C9399" s="5">
        <v>45230</v>
      </c>
      <c r="D9399" t="s">
        <v>406</v>
      </c>
      <c r="E9399" s="6" t="s">
        <v>3584</v>
      </c>
      <c r="F9399" s="6" t="s">
        <v>135</v>
      </c>
      <c r="G9399" t="s">
        <v>47</v>
      </c>
      <c r="H9399" t="s">
        <v>6406</v>
      </c>
      <c r="I9399" s="5">
        <v>41668</v>
      </c>
      <c r="J9399" t="s">
        <v>6447</v>
      </c>
      <c r="K9399" s="5">
        <v>45236</v>
      </c>
      <c r="L9399" s="5">
        <v>45236</v>
      </c>
      <c r="M9399" s="7" t="s">
        <v>6448</v>
      </c>
    </row>
    <row r="9400" spans="1:13" x14ac:dyDescent="0.3">
      <c r="A9400">
        <v>2023</v>
      </c>
      <c r="B9400" s="5">
        <v>45200</v>
      </c>
      <c r="C9400" s="5">
        <v>45230</v>
      </c>
      <c r="D9400" t="s">
        <v>523</v>
      </c>
      <c r="E9400" s="6" t="s">
        <v>415</v>
      </c>
      <c r="F9400" s="6" t="s">
        <v>1174</v>
      </c>
      <c r="G9400" t="s">
        <v>47</v>
      </c>
      <c r="H9400" t="s">
        <v>6400</v>
      </c>
      <c r="I9400" s="5">
        <v>42409</v>
      </c>
      <c r="J9400" t="s">
        <v>6447</v>
      </c>
      <c r="K9400" s="5">
        <v>45236</v>
      </c>
      <c r="L9400" s="5">
        <v>45236</v>
      </c>
      <c r="M9400" s="7" t="s">
        <v>6448</v>
      </c>
    </row>
    <row r="9401" spans="1:13" x14ac:dyDescent="0.3">
      <c r="A9401">
        <v>2023</v>
      </c>
      <c r="B9401" s="5">
        <v>45200</v>
      </c>
      <c r="C9401" s="5">
        <v>45230</v>
      </c>
      <c r="D9401" t="s">
        <v>1109</v>
      </c>
      <c r="E9401" s="6" t="s">
        <v>415</v>
      </c>
      <c r="F9401" s="6" t="s">
        <v>157</v>
      </c>
      <c r="G9401" t="s">
        <v>47</v>
      </c>
      <c r="H9401" t="s">
        <v>6412</v>
      </c>
      <c r="I9401" s="5">
        <v>41929</v>
      </c>
      <c r="J9401" t="s">
        <v>6447</v>
      </c>
      <c r="K9401" s="5">
        <v>45236</v>
      </c>
      <c r="L9401" s="5">
        <v>45236</v>
      </c>
      <c r="M9401" s="7" t="s">
        <v>6448</v>
      </c>
    </row>
    <row r="9402" spans="1:13" x14ac:dyDescent="0.3">
      <c r="A9402">
        <v>2023</v>
      </c>
      <c r="B9402" s="5">
        <v>45200</v>
      </c>
      <c r="C9402" s="5">
        <v>45230</v>
      </c>
      <c r="D9402" t="s">
        <v>95</v>
      </c>
      <c r="E9402" s="6" t="s">
        <v>415</v>
      </c>
      <c r="F9402" s="6" t="s">
        <v>384</v>
      </c>
      <c r="G9402" t="s">
        <v>47</v>
      </c>
      <c r="H9402" t="s">
        <v>6401</v>
      </c>
      <c r="I9402" s="5">
        <v>40687</v>
      </c>
      <c r="J9402" t="s">
        <v>6447</v>
      </c>
      <c r="K9402" s="5">
        <v>45236</v>
      </c>
      <c r="L9402" s="5">
        <v>45236</v>
      </c>
      <c r="M9402" s="7" t="s">
        <v>6448</v>
      </c>
    </row>
    <row r="9403" spans="1:13" x14ac:dyDescent="0.3">
      <c r="A9403">
        <v>2023</v>
      </c>
      <c r="B9403" s="5">
        <v>45200</v>
      </c>
      <c r="C9403" s="5">
        <v>45230</v>
      </c>
      <c r="D9403" t="s">
        <v>845</v>
      </c>
      <c r="E9403" s="6" t="s">
        <v>415</v>
      </c>
      <c r="F9403" s="6" t="s">
        <v>1033</v>
      </c>
      <c r="G9403" t="s">
        <v>47</v>
      </c>
      <c r="H9403" t="s">
        <v>6398</v>
      </c>
      <c r="I9403" s="5">
        <v>40816</v>
      </c>
      <c r="J9403" t="s">
        <v>6447</v>
      </c>
      <c r="K9403" s="5">
        <v>45236</v>
      </c>
      <c r="L9403" s="5">
        <v>45236</v>
      </c>
      <c r="M9403" s="7" t="s">
        <v>6448</v>
      </c>
    </row>
    <row r="9404" spans="1:13" x14ac:dyDescent="0.3">
      <c r="A9404">
        <v>2023</v>
      </c>
      <c r="B9404" s="5">
        <v>45200</v>
      </c>
      <c r="C9404" s="5">
        <v>45230</v>
      </c>
      <c r="D9404" t="s">
        <v>5073</v>
      </c>
      <c r="E9404" s="6" t="s">
        <v>415</v>
      </c>
      <c r="F9404" s="6" t="s">
        <v>1798</v>
      </c>
      <c r="G9404" t="s">
        <v>47</v>
      </c>
      <c r="H9404" t="s">
        <v>6398</v>
      </c>
      <c r="I9404" s="5">
        <v>41696</v>
      </c>
      <c r="J9404" t="s">
        <v>6447</v>
      </c>
      <c r="K9404" s="5">
        <v>45236</v>
      </c>
      <c r="L9404" s="5">
        <v>45236</v>
      </c>
      <c r="M9404" s="7" t="s">
        <v>6448</v>
      </c>
    </row>
    <row r="9405" spans="1:13" x14ac:dyDescent="0.3">
      <c r="A9405">
        <v>2023</v>
      </c>
      <c r="B9405" s="5">
        <v>45200</v>
      </c>
      <c r="C9405" s="5">
        <v>45230</v>
      </c>
      <c r="D9405" t="s">
        <v>5074</v>
      </c>
      <c r="E9405" s="6" t="s">
        <v>415</v>
      </c>
      <c r="F9405" s="6" t="s">
        <v>1798</v>
      </c>
      <c r="G9405" t="s">
        <v>47</v>
      </c>
      <c r="H9405" t="s">
        <v>6409</v>
      </c>
      <c r="I9405" s="5">
        <v>41659</v>
      </c>
      <c r="J9405" t="s">
        <v>6447</v>
      </c>
      <c r="K9405" s="5">
        <v>45236</v>
      </c>
      <c r="L9405" s="5">
        <v>45236</v>
      </c>
      <c r="M9405" s="7" t="s">
        <v>6448</v>
      </c>
    </row>
    <row r="9406" spans="1:13" x14ac:dyDescent="0.3">
      <c r="A9406">
        <v>2023</v>
      </c>
      <c r="B9406" s="5">
        <v>45200</v>
      </c>
      <c r="C9406" s="5">
        <v>45230</v>
      </c>
      <c r="D9406" t="s">
        <v>903</v>
      </c>
      <c r="E9406" s="6" t="s">
        <v>415</v>
      </c>
      <c r="F9406" s="6" t="s">
        <v>118</v>
      </c>
      <c r="G9406" t="s">
        <v>47</v>
      </c>
      <c r="H9406" t="s">
        <v>6409</v>
      </c>
      <c r="I9406" s="5">
        <v>41672</v>
      </c>
      <c r="J9406" t="s">
        <v>6447</v>
      </c>
      <c r="K9406" s="5">
        <v>45236</v>
      </c>
      <c r="L9406" s="5">
        <v>45236</v>
      </c>
      <c r="M9406" s="7" t="s">
        <v>6448</v>
      </c>
    </row>
    <row r="9407" spans="1:13" x14ac:dyDescent="0.3">
      <c r="A9407">
        <v>2023</v>
      </c>
      <c r="B9407" s="5">
        <v>45200</v>
      </c>
      <c r="C9407" s="5">
        <v>45230</v>
      </c>
      <c r="D9407" t="s">
        <v>5075</v>
      </c>
      <c r="E9407" s="6" t="s">
        <v>415</v>
      </c>
      <c r="F9407" s="6" t="s">
        <v>118</v>
      </c>
      <c r="G9407" t="s">
        <v>47</v>
      </c>
      <c r="H9407" t="s">
        <v>6418</v>
      </c>
      <c r="I9407" s="5">
        <v>41619</v>
      </c>
      <c r="J9407" t="s">
        <v>6447</v>
      </c>
      <c r="K9407" s="5">
        <v>45236</v>
      </c>
      <c r="L9407" s="5">
        <v>45236</v>
      </c>
      <c r="M9407" s="7" t="s">
        <v>6448</v>
      </c>
    </row>
    <row r="9408" spans="1:13" x14ac:dyDescent="0.3">
      <c r="A9408">
        <v>2023</v>
      </c>
      <c r="B9408" s="5">
        <v>45200</v>
      </c>
      <c r="C9408" s="5">
        <v>45230</v>
      </c>
      <c r="D9408" t="s">
        <v>105</v>
      </c>
      <c r="E9408" s="6" t="s">
        <v>415</v>
      </c>
      <c r="F9408" s="6" t="s">
        <v>2814</v>
      </c>
      <c r="G9408" t="s">
        <v>47</v>
      </c>
      <c r="H9408" t="s">
        <v>6409</v>
      </c>
      <c r="I9408" s="5">
        <v>41696</v>
      </c>
      <c r="J9408" t="s">
        <v>6447</v>
      </c>
      <c r="K9408" s="5">
        <v>45236</v>
      </c>
      <c r="L9408" s="5">
        <v>45236</v>
      </c>
      <c r="M9408" s="7" t="s">
        <v>6448</v>
      </c>
    </row>
    <row r="9409" spans="1:13" x14ac:dyDescent="0.3">
      <c r="A9409">
        <v>2023</v>
      </c>
      <c r="B9409" s="5">
        <v>45200</v>
      </c>
      <c r="C9409" s="5">
        <v>45230</v>
      </c>
      <c r="D9409" t="s">
        <v>1742</v>
      </c>
      <c r="E9409" s="6" t="s">
        <v>415</v>
      </c>
      <c r="F9409" s="6" t="s">
        <v>121</v>
      </c>
      <c r="G9409" t="s">
        <v>47</v>
      </c>
      <c r="H9409" t="s">
        <v>6405</v>
      </c>
      <c r="I9409" s="5">
        <v>40556</v>
      </c>
      <c r="J9409" t="s">
        <v>6447</v>
      </c>
      <c r="K9409" s="5">
        <v>45236</v>
      </c>
      <c r="L9409" s="5">
        <v>45236</v>
      </c>
      <c r="M9409" s="7" t="s">
        <v>6448</v>
      </c>
    </row>
    <row r="9410" spans="1:13" x14ac:dyDescent="0.3">
      <c r="A9410">
        <v>2023</v>
      </c>
      <c r="B9410" s="5">
        <v>45200</v>
      </c>
      <c r="C9410" s="5">
        <v>45230</v>
      </c>
      <c r="D9410" t="s">
        <v>5076</v>
      </c>
      <c r="E9410" s="6" t="s">
        <v>415</v>
      </c>
      <c r="F9410" s="6" t="s">
        <v>717</v>
      </c>
      <c r="G9410" t="s">
        <v>47</v>
      </c>
      <c r="H9410" t="s">
        <v>6406</v>
      </c>
      <c r="I9410" s="5">
        <v>41823</v>
      </c>
      <c r="J9410" t="s">
        <v>6447</v>
      </c>
      <c r="K9410" s="5">
        <v>45236</v>
      </c>
      <c r="L9410" s="5">
        <v>45236</v>
      </c>
      <c r="M9410" s="7" t="s">
        <v>6448</v>
      </c>
    </row>
    <row r="9411" spans="1:13" x14ac:dyDescent="0.3">
      <c r="A9411">
        <v>2023</v>
      </c>
      <c r="B9411" s="5">
        <v>45200</v>
      </c>
      <c r="C9411" s="5">
        <v>45230</v>
      </c>
      <c r="D9411" t="s">
        <v>414</v>
      </c>
      <c r="E9411" s="6" t="s">
        <v>415</v>
      </c>
      <c r="F9411" s="6" t="s">
        <v>722</v>
      </c>
      <c r="G9411" t="s">
        <v>47</v>
      </c>
      <c r="H9411" t="s">
        <v>534</v>
      </c>
      <c r="I9411" s="5">
        <v>41653</v>
      </c>
      <c r="J9411" t="s">
        <v>6447</v>
      </c>
      <c r="K9411" s="5">
        <v>45236</v>
      </c>
      <c r="L9411" s="5">
        <v>45236</v>
      </c>
      <c r="M9411" s="7" t="s">
        <v>6448</v>
      </c>
    </row>
    <row r="9412" spans="1:13" x14ac:dyDescent="0.3">
      <c r="A9412">
        <v>2023</v>
      </c>
      <c r="B9412" s="5">
        <v>45200</v>
      </c>
      <c r="C9412" s="5">
        <v>45230</v>
      </c>
      <c r="D9412" t="s">
        <v>5077</v>
      </c>
      <c r="E9412" s="6" t="s">
        <v>5078</v>
      </c>
      <c r="F9412" s="6" t="s">
        <v>74</v>
      </c>
      <c r="G9412" t="s">
        <v>47</v>
      </c>
      <c r="H9412" t="s">
        <v>6398</v>
      </c>
      <c r="I9412" s="5">
        <v>41870</v>
      </c>
      <c r="J9412" t="s">
        <v>6447</v>
      </c>
      <c r="K9412" s="5">
        <v>45236</v>
      </c>
      <c r="L9412" s="5">
        <v>45236</v>
      </c>
      <c r="M9412" s="7" t="s">
        <v>6448</v>
      </c>
    </row>
    <row r="9413" spans="1:13" x14ac:dyDescent="0.3">
      <c r="A9413">
        <v>2023</v>
      </c>
      <c r="B9413" s="5">
        <v>45200</v>
      </c>
      <c r="C9413" s="5">
        <v>45230</v>
      </c>
      <c r="D9413" t="s">
        <v>5079</v>
      </c>
      <c r="E9413" s="6" t="s">
        <v>5078</v>
      </c>
      <c r="F9413" s="6" t="s">
        <v>74</v>
      </c>
      <c r="G9413" t="s">
        <v>47</v>
      </c>
      <c r="H9413" t="s">
        <v>6398</v>
      </c>
      <c r="I9413" s="5">
        <v>41870</v>
      </c>
      <c r="J9413" t="s">
        <v>6447</v>
      </c>
      <c r="K9413" s="5">
        <v>45236</v>
      </c>
      <c r="L9413" s="5">
        <v>45236</v>
      </c>
      <c r="M9413" s="7" t="s">
        <v>6448</v>
      </c>
    </row>
    <row r="9414" spans="1:13" x14ac:dyDescent="0.3">
      <c r="A9414">
        <v>2023</v>
      </c>
      <c r="B9414" s="5">
        <v>45200</v>
      </c>
      <c r="C9414" s="5">
        <v>45230</v>
      </c>
      <c r="D9414" t="s">
        <v>925</v>
      </c>
      <c r="E9414" s="6" t="s">
        <v>1036</v>
      </c>
      <c r="F9414" s="6" t="s">
        <v>794</v>
      </c>
      <c r="G9414" t="s">
        <v>47</v>
      </c>
      <c r="H9414" t="s">
        <v>6400</v>
      </c>
      <c r="I9414" s="5">
        <v>40143</v>
      </c>
      <c r="J9414" t="s">
        <v>6447</v>
      </c>
      <c r="K9414" s="5">
        <v>45236</v>
      </c>
      <c r="L9414" s="5">
        <v>45236</v>
      </c>
      <c r="M9414" s="7" t="s">
        <v>6448</v>
      </c>
    </row>
    <row r="9415" spans="1:13" x14ac:dyDescent="0.3">
      <c r="A9415">
        <v>2023</v>
      </c>
      <c r="B9415" s="5">
        <v>45200</v>
      </c>
      <c r="C9415" s="5">
        <v>45230</v>
      </c>
      <c r="D9415" t="s">
        <v>714</v>
      </c>
      <c r="E9415" s="6" t="s">
        <v>1036</v>
      </c>
      <c r="F9415" s="6" t="s">
        <v>222</v>
      </c>
      <c r="G9415" t="s">
        <v>47</v>
      </c>
      <c r="H9415" t="s">
        <v>6400</v>
      </c>
      <c r="I9415" s="5">
        <v>40128</v>
      </c>
      <c r="J9415" t="s">
        <v>6447</v>
      </c>
      <c r="K9415" s="5">
        <v>45236</v>
      </c>
      <c r="L9415" s="5">
        <v>45236</v>
      </c>
      <c r="M9415" s="7" t="s">
        <v>6448</v>
      </c>
    </row>
    <row r="9416" spans="1:13" x14ac:dyDescent="0.3">
      <c r="A9416">
        <v>2023</v>
      </c>
      <c r="B9416" s="5">
        <v>45200</v>
      </c>
      <c r="C9416" s="5">
        <v>45230</v>
      </c>
      <c r="D9416" t="s">
        <v>1352</v>
      </c>
      <c r="E9416" s="6" t="s">
        <v>1036</v>
      </c>
      <c r="F9416" s="6" t="s">
        <v>1073</v>
      </c>
      <c r="G9416" t="s">
        <v>47</v>
      </c>
      <c r="H9416" t="s">
        <v>6400</v>
      </c>
      <c r="I9416" s="5">
        <v>41788</v>
      </c>
      <c r="J9416" t="s">
        <v>6447</v>
      </c>
      <c r="K9416" s="5">
        <v>45236</v>
      </c>
      <c r="L9416" s="5">
        <v>45236</v>
      </c>
      <c r="M9416" s="7" t="s">
        <v>6448</v>
      </c>
    </row>
    <row r="9417" spans="1:13" x14ac:dyDescent="0.3">
      <c r="A9417">
        <v>2023</v>
      </c>
      <c r="B9417" s="5">
        <v>45200</v>
      </c>
      <c r="C9417" s="5">
        <v>45230</v>
      </c>
      <c r="D9417" t="s">
        <v>5080</v>
      </c>
      <c r="E9417" s="6" t="s">
        <v>1036</v>
      </c>
      <c r="F9417" s="6" t="s">
        <v>2113</v>
      </c>
      <c r="G9417" t="s">
        <v>47</v>
      </c>
      <c r="H9417" t="s">
        <v>6398</v>
      </c>
      <c r="I9417" s="5">
        <v>40260</v>
      </c>
      <c r="J9417" t="s">
        <v>6447</v>
      </c>
      <c r="K9417" s="5">
        <v>45236</v>
      </c>
      <c r="L9417" s="5">
        <v>45236</v>
      </c>
      <c r="M9417" s="7" t="s">
        <v>6448</v>
      </c>
    </row>
    <row r="9418" spans="1:13" x14ac:dyDescent="0.3">
      <c r="A9418">
        <v>2023</v>
      </c>
      <c r="B9418" s="5">
        <v>45200</v>
      </c>
      <c r="C9418" s="5">
        <v>45230</v>
      </c>
      <c r="D9418" t="s">
        <v>262</v>
      </c>
      <c r="E9418" s="6" t="s">
        <v>1036</v>
      </c>
      <c r="F9418" s="6" t="s">
        <v>2113</v>
      </c>
      <c r="G9418" t="s">
        <v>47</v>
      </c>
      <c r="H9418" t="s">
        <v>6398</v>
      </c>
      <c r="I9418" s="5">
        <v>40259</v>
      </c>
      <c r="J9418" t="s">
        <v>6447</v>
      </c>
      <c r="K9418" s="5">
        <v>45236</v>
      </c>
      <c r="L9418" s="5">
        <v>45236</v>
      </c>
      <c r="M9418" s="7" t="s">
        <v>6448</v>
      </c>
    </row>
    <row r="9419" spans="1:13" x14ac:dyDescent="0.3">
      <c r="A9419">
        <v>2023</v>
      </c>
      <c r="B9419" s="5">
        <v>45200</v>
      </c>
      <c r="C9419" s="5">
        <v>45230</v>
      </c>
      <c r="D9419" t="s">
        <v>3170</v>
      </c>
      <c r="E9419" s="6" t="s">
        <v>1036</v>
      </c>
      <c r="F9419" s="6" t="s">
        <v>2105</v>
      </c>
      <c r="G9419" t="s">
        <v>47</v>
      </c>
      <c r="H9419" t="s">
        <v>6416</v>
      </c>
      <c r="I9419" s="5">
        <v>41323</v>
      </c>
      <c r="J9419" t="s">
        <v>6447</v>
      </c>
      <c r="K9419" s="5">
        <v>45236</v>
      </c>
      <c r="L9419" s="5">
        <v>45236</v>
      </c>
      <c r="M9419" s="7" t="s">
        <v>6448</v>
      </c>
    </row>
    <row r="9420" spans="1:13" x14ac:dyDescent="0.3">
      <c r="A9420">
        <v>2023</v>
      </c>
      <c r="B9420" s="5">
        <v>45200</v>
      </c>
      <c r="C9420" s="5">
        <v>45230</v>
      </c>
      <c r="D9420" t="s">
        <v>5081</v>
      </c>
      <c r="E9420" s="6" t="s">
        <v>1036</v>
      </c>
      <c r="F9420" s="6" t="s">
        <v>157</v>
      </c>
      <c r="G9420" t="s">
        <v>47</v>
      </c>
      <c r="H9420" t="s">
        <v>534</v>
      </c>
      <c r="I9420" s="5">
        <v>39630</v>
      </c>
      <c r="J9420" t="s">
        <v>6447</v>
      </c>
      <c r="K9420" s="5">
        <v>45236</v>
      </c>
      <c r="L9420" s="5">
        <v>45236</v>
      </c>
      <c r="M9420" s="7" t="s">
        <v>6448</v>
      </c>
    </row>
    <row r="9421" spans="1:13" x14ac:dyDescent="0.3">
      <c r="A9421">
        <v>2023</v>
      </c>
      <c r="B9421" s="5">
        <v>45200</v>
      </c>
      <c r="C9421" s="5">
        <v>45230</v>
      </c>
      <c r="D9421" t="s">
        <v>387</v>
      </c>
      <c r="E9421" s="6" t="s">
        <v>1036</v>
      </c>
      <c r="F9421" s="6" t="s">
        <v>137</v>
      </c>
      <c r="G9421" t="s">
        <v>47</v>
      </c>
      <c r="H9421" t="s">
        <v>6444</v>
      </c>
      <c r="I9421" s="5">
        <v>39328</v>
      </c>
      <c r="J9421" t="s">
        <v>6447</v>
      </c>
      <c r="K9421" s="5">
        <v>45236</v>
      </c>
      <c r="L9421" s="5">
        <v>45236</v>
      </c>
      <c r="M9421" s="7" t="s">
        <v>6448</v>
      </c>
    </row>
    <row r="9422" spans="1:13" x14ac:dyDescent="0.3">
      <c r="A9422">
        <v>2023</v>
      </c>
      <c r="B9422" s="5">
        <v>45200</v>
      </c>
      <c r="C9422" s="5">
        <v>45230</v>
      </c>
      <c r="D9422" t="s">
        <v>4519</v>
      </c>
      <c r="E9422" s="6" t="s">
        <v>1036</v>
      </c>
      <c r="F9422" s="6" t="s">
        <v>137</v>
      </c>
      <c r="G9422" t="s">
        <v>47</v>
      </c>
      <c r="H9422" t="s">
        <v>6405</v>
      </c>
      <c r="I9422" s="5">
        <v>39328</v>
      </c>
      <c r="J9422" t="s">
        <v>6447</v>
      </c>
      <c r="K9422" s="5">
        <v>45236</v>
      </c>
      <c r="L9422" s="5">
        <v>45236</v>
      </c>
      <c r="M9422" s="7" t="s">
        <v>6448</v>
      </c>
    </row>
    <row r="9423" spans="1:13" x14ac:dyDescent="0.3">
      <c r="A9423">
        <v>2023</v>
      </c>
      <c r="B9423" s="5">
        <v>45200</v>
      </c>
      <c r="C9423" s="5">
        <v>45230</v>
      </c>
      <c r="D9423" t="s">
        <v>677</v>
      </c>
      <c r="E9423" s="6" t="s">
        <v>1036</v>
      </c>
      <c r="F9423" s="6" t="s">
        <v>704</v>
      </c>
      <c r="G9423" t="s">
        <v>47</v>
      </c>
      <c r="H9423" t="s">
        <v>6400</v>
      </c>
      <c r="I9423" s="5">
        <v>40189</v>
      </c>
      <c r="J9423" t="s">
        <v>6447</v>
      </c>
      <c r="K9423" s="5">
        <v>45236</v>
      </c>
      <c r="L9423" s="5">
        <v>45236</v>
      </c>
      <c r="M9423" s="7" t="s">
        <v>6448</v>
      </c>
    </row>
    <row r="9424" spans="1:13" x14ac:dyDescent="0.3">
      <c r="A9424">
        <v>2023</v>
      </c>
      <c r="B9424" s="5">
        <v>45200</v>
      </c>
      <c r="C9424" s="5">
        <v>45230</v>
      </c>
      <c r="D9424" t="s">
        <v>2862</v>
      </c>
      <c r="E9424" s="6" t="s">
        <v>1036</v>
      </c>
      <c r="F9424" s="6" t="s">
        <v>118</v>
      </c>
      <c r="G9424" t="s">
        <v>47</v>
      </c>
      <c r="H9424" t="s">
        <v>6400</v>
      </c>
      <c r="I9424" s="5">
        <v>40785</v>
      </c>
      <c r="J9424" t="s">
        <v>6447</v>
      </c>
      <c r="K9424" s="5">
        <v>45236</v>
      </c>
      <c r="L9424" s="5">
        <v>45236</v>
      </c>
      <c r="M9424" s="7" t="s">
        <v>6448</v>
      </c>
    </row>
    <row r="9425" spans="1:13" x14ac:dyDescent="0.3">
      <c r="A9425">
        <v>2023</v>
      </c>
      <c r="B9425" s="5">
        <v>45200</v>
      </c>
      <c r="C9425" s="5">
        <v>45230</v>
      </c>
      <c r="D9425" t="s">
        <v>83</v>
      </c>
      <c r="E9425" s="6" t="s">
        <v>1036</v>
      </c>
      <c r="F9425" s="6" t="s">
        <v>118</v>
      </c>
      <c r="G9425" t="s">
        <v>47</v>
      </c>
      <c r="H9425" t="s">
        <v>6406</v>
      </c>
      <c r="I9425" s="5">
        <v>39419</v>
      </c>
      <c r="J9425" t="s">
        <v>6447</v>
      </c>
      <c r="K9425" s="5">
        <v>45236</v>
      </c>
      <c r="L9425" s="5">
        <v>45236</v>
      </c>
      <c r="M9425" s="7" t="s">
        <v>6448</v>
      </c>
    </row>
    <row r="9426" spans="1:13" x14ac:dyDescent="0.3">
      <c r="A9426">
        <v>2023</v>
      </c>
      <c r="B9426" s="5">
        <v>45200</v>
      </c>
      <c r="C9426" s="5">
        <v>45230</v>
      </c>
      <c r="D9426" t="s">
        <v>711</v>
      </c>
      <c r="E9426" s="6" t="s">
        <v>299</v>
      </c>
      <c r="F9426" s="6" t="s">
        <v>5082</v>
      </c>
      <c r="G9426" t="s">
        <v>47</v>
      </c>
      <c r="H9426" t="s">
        <v>6400</v>
      </c>
      <c r="I9426" s="5">
        <v>42087</v>
      </c>
      <c r="J9426" t="s">
        <v>6447</v>
      </c>
      <c r="K9426" s="5">
        <v>45236</v>
      </c>
      <c r="L9426" s="5">
        <v>45236</v>
      </c>
      <c r="M9426" s="7" t="s">
        <v>6448</v>
      </c>
    </row>
    <row r="9427" spans="1:13" x14ac:dyDescent="0.3">
      <c r="A9427">
        <v>2023</v>
      </c>
      <c r="B9427" s="5">
        <v>45200</v>
      </c>
      <c r="C9427" s="5">
        <v>45230</v>
      </c>
      <c r="D9427" t="s">
        <v>486</v>
      </c>
      <c r="E9427" s="6" t="s">
        <v>299</v>
      </c>
      <c r="F9427" s="6" t="s">
        <v>558</v>
      </c>
      <c r="G9427" t="s">
        <v>47</v>
      </c>
      <c r="H9427" t="s">
        <v>6407</v>
      </c>
      <c r="I9427" s="5">
        <v>40805</v>
      </c>
      <c r="J9427" t="s">
        <v>6447</v>
      </c>
      <c r="K9427" s="5">
        <v>45236</v>
      </c>
      <c r="L9427" s="5">
        <v>45236</v>
      </c>
      <c r="M9427" s="7" t="s">
        <v>6448</v>
      </c>
    </row>
    <row r="9428" spans="1:13" x14ac:dyDescent="0.3">
      <c r="A9428">
        <v>2023</v>
      </c>
      <c r="B9428" s="5">
        <v>45200</v>
      </c>
      <c r="C9428" s="5">
        <v>45230</v>
      </c>
      <c r="D9428" t="s">
        <v>5083</v>
      </c>
      <c r="E9428" s="6" t="s">
        <v>299</v>
      </c>
      <c r="F9428" s="6" t="s">
        <v>250</v>
      </c>
      <c r="G9428" t="s">
        <v>47</v>
      </c>
      <c r="H9428" t="s">
        <v>6399</v>
      </c>
      <c r="I9428" s="5">
        <v>39495</v>
      </c>
      <c r="J9428" t="s">
        <v>6447</v>
      </c>
      <c r="K9428" s="5">
        <v>45236</v>
      </c>
      <c r="L9428" s="5">
        <v>45236</v>
      </c>
      <c r="M9428" s="7" t="s">
        <v>6448</v>
      </c>
    </row>
    <row r="9429" spans="1:13" x14ac:dyDescent="0.3">
      <c r="A9429">
        <v>2023</v>
      </c>
      <c r="B9429" s="5">
        <v>45200</v>
      </c>
      <c r="C9429" s="5">
        <v>45230</v>
      </c>
      <c r="D9429" t="s">
        <v>395</v>
      </c>
      <c r="E9429" s="6" t="s">
        <v>299</v>
      </c>
      <c r="F9429" s="6" t="s">
        <v>1129</v>
      </c>
      <c r="G9429" t="s">
        <v>47</v>
      </c>
      <c r="H9429" t="s">
        <v>534</v>
      </c>
      <c r="I9429" s="5">
        <v>42562</v>
      </c>
      <c r="J9429" t="s">
        <v>6447</v>
      </c>
      <c r="K9429" s="5">
        <v>45236</v>
      </c>
      <c r="L9429" s="5">
        <v>45236</v>
      </c>
      <c r="M9429" s="7" t="s">
        <v>6448</v>
      </c>
    </row>
    <row r="9430" spans="1:13" x14ac:dyDescent="0.3">
      <c r="A9430">
        <v>2023</v>
      </c>
      <c r="B9430" s="5">
        <v>45200</v>
      </c>
      <c r="C9430" s="5">
        <v>45230</v>
      </c>
      <c r="D9430" t="s">
        <v>3448</v>
      </c>
      <c r="E9430" s="6" t="s">
        <v>299</v>
      </c>
      <c r="F9430" s="6" t="s">
        <v>1129</v>
      </c>
      <c r="G9430" t="s">
        <v>47</v>
      </c>
      <c r="H9430" t="s">
        <v>534</v>
      </c>
      <c r="I9430" s="5">
        <v>41905</v>
      </c>
      <c r="J9430" t="s">
        <v>6447</v>
      </c>
      <c r="K9430" s="5">
        <v>45236</v>
      </c>
      <c r="L9430" s="5">
        <v>45236</v>
      </c>
      <c r="M9430" s="7" t="s">
        <v>6448</v>
      </c>
    </row>
    <row r="9431" spans="1:13" x14ac:dyDescent="0.3">
      <c r="A9431">
        <v>2023</v>
      </c>
      <c r="B9431" s="5">
        <v>45200</v>
      </c>
      <c r="C9431" s="5">
        <v>45230</v>
      </c>
      <c r="D9431" t="s">
        <v>5084</v>
      </c>
      <c r="E9431" s="6" t="s">
        <v>299</v>
      </c>
      <c r="F9431" s="6" t="s">
        <v>1129</v>
      </c>
      <c r="G9431" t="s">
        <v>47</v>
      </c>
      <c r="H9431" t="s">
        <v>534</v>
      </c>
      <c r="I9431" s="5">
        <v>42562</v>
      </c>
      <c r="J9431" t="s">
        <v>6447</v>
      </c>
      <c r="K9431" s="5">
        <v>45236</v>
      </c>
      <c r="L9431" s="5">
        <v>45236</v>
      </c>
      <c r="M9431" s="7" t="s">
        <v>6448</v>
      </c>
    </row>
    <row r="9432" spans="1:13" x14ac:dyDescent="0.3">
      <c r="A9432">
        <v>2023</v>
      </c>
      <c r="B9432" s="5">
        <v>45200</v>
      </c>
      <c r="C9432" s="5">
        <v>45230</v>
      </c>
      <c r="D9432" t="s">
        <v>1870</v>
      </c>
      <c r="E9432" s="6" t="s">
        <v>299</v>
      </c>
      <c r="F9432" s="6" t="s">
        <v>157</v>
      </c>
      <c r="G9432" t="s">
        <v>47</v>
      </c>
      <c r="H9432" t="s">
        <v>6401</v>
      </c>
      <c r="I9432" s="5">
        <v>42817</v>
      </c>
      <c r="J9432" t="s">
        <v>6447</v>
      </c>
      <c r="K9432" s="5">
        <v>45236</v>
      </c>
      <c r="L9432" s="5">
        <v>45236</v>
      </c>
      <c r="M9432" s="7" t="s">
        <v>6448</v>
      </c>
    </row>
    <row r="9433" spans="1:13" x14ac:dyDescent="0.3">
      <c r="A9433">
        <v>2023</v>
      </c>
      <c r="B9433" s="5">
        <v>45200</v>
      </c>
      <c r="C9433" s="5">
        <v>45230</v>
      </c>
      <c r="D9433" t="s">
        <v>1864</v>
      </c>
      <c r="E9433" s="6" t="s">
        <v>299</v>
      </c>
      <c r="F9433" s="6" t="s">
        <v>157</v>
      </c>
      <c r="G9433" t="s">
        <v>47</v>
      </c>
      <c r="H9433" t="s">
        <v>6401</v>
      </c>
      <c r="I9433" s="5">
        <v>41869</v>
      </c>
      <c r="J9433" t="s">
        <v>6447</v>
      </c>
      <c r="K9433" s="5">
        <v>45236</v>
      </c>
      <c r="L9433" s="5">
        <v>45236</v>
      </c>
      <c r="M9433" s="7" t="s">
        <v>6448</v>
      </c>
    </row>
    <row r="9434" spans="1:13" x14ac:dyDescent="0.3">
      <c r="A9434">
        <v>2023</v>
      </c>
      <c r="B9434" s="5">
        <v>45200</v>
      </c>
      <c r="C9434" s="5">
        <v>45230</v>
      </c>
      <c r="D9434" t="s">
        <v>192</v>
      </c>
      <c r="E9434" s="6" t="s">
        <v>299</v>
      </c>
      <c r="F9434" s="6" t="s">
        <v>1969</v>
      </c>
      <c r="G9434" t="s">
        <v>47</v>
      </c>
      <c r="H9434" t="s">
        <v>534</v>
      </c>
      <c r="I9434" s="5">
        <v>41522</v>
      </c>
      <c r="J9434" t="s">
        <v>6447</v>
      </c>
      <c r="K9434" s="5">
        <v>45236</v>
      </c>
      <c r="L9434" s="5">
        <v>45236</v>
      </c>
      <c r="M9434" s="7" t="s">
        <v>6448</v>
      </c>
    </row>
    <row r="9435" spans="1:13" x14ac:dyDescent="0.3">
      <c r="A9435">
        <v>2023</v>
      </c>
      <c r="B9435" s="5">
        <v>45200</v>
      </c>
      <c r="C9435" s="5">
        <v>45230</v>
      </c>
      <c r="D9435" t="s">
        <v>494</v>
      </c>
      <c r="E9435" s="6" t="s">
        <v>299</v>
      </c>
      <c r="F9435" s="6" t="s">
        <v>137</v>
      </c>
      <c r="G9435" t="s">
        <v>47</v>
      </c>
      <c r="H9435" t="s">
        <v>6410</v>
      </c>
      <c r="I9435" s="5">
        <v>39857</v>
      </c>
      <c r="J9435" t="s">
        <v>6447</v>
      </c>
      <c r="K9435" s="5">
        <v>45236</v>
      </c>
      <c r="L9435" s="5">
        <v>45236</v>
      </c>
      <c r="M9435" s="7" t="s">
        <v>6448</v>
      </c>
    </row>
    <row r="9436" spans="1:13" x14ac:dyDescent="0.3">
      <c r="A9436">
        <v>2023</v>
      </c>
      <c r="B9436" s="5">
        <v>45200</v>
      </c>
      <c r="C9436" s="5">
        <v>45230</v>
      </c>
      <c r="D9436" t="s">
        <v>702</v>
      </c>
      <c r="E9436" s="6" t="s">
        <v>299</v>
      </c>
      <c r="F9436" s="6" t="s">
        <v>137</v>
      </c>
      <c r="G9436" t="s">
        <v>47</v>
      </c>
      <c r="H9436" t="s">
        <v>6407</v>
      </c>
      <c r="I9436" s="5">
        <v>39633</v>
      </c>
      <c r="J9436" t="s">
        <v>6447</v>
      </c>
      <c r="K9436" s="5">
        <v>45236</v>
      </c>
      <c r="L9436" s="5">
        <v>45236</v>
      </c>
      <c r="M9436" s="7" t="s">
        <v>6448</v>
      </c>
    </row>
    <row r="9437" spans="1:13" x14ac:dyDescent="0.3">
      <c r="A9437">
        <v>2023</v>
      </c>
      <c r="B9437" s="5">
        <v>45200</v>
      </c>
      <c r="C9437" s="5">
        <v>45230</v>
      </c>
      <c r="D9437" t="s">
        <v>428</v>
      </c>
      <c r="E9437" s="6" t="s">
        <v>299</v>
      </c>
      <c r="F9437" s="6" t="s">
        <v>137</v>
      </c>
      <c r="G9437" t="s">
        <v>47</v>
      </c>
      <c r="H9437" t="s">
        <v>6407</v>
      </c>
      <c r="I9437" s="5">
        <v>40805</v>
      </c>
      <c r="J9437" t="s">
        <v>6447</v>
      </c>
      <c r="K9437" s="5">
        <v>45236</v>
      </c>
      <c r="L9437" s="5">
        <v>45236</v>
      </c>
      <c r="M9437" s="7" t="s">
        <v>6448</v>
      </c>
    </row>
    <row r="9438" spans="1:13" x14ac:dyDescent="0.3">
      <c r="A9438">
        <v>2023</v>
      </c>
      <c r="B9438" s="5">
        <v>45200</v>
      </c>
      <c r="C9438" s="5">
        <v>45230</v>
      </c>
      <c r="D9438" t="s">
        <v>2613</v>
      </c>
      <c r="E9438" s="6" t="s">
        <v>299</v>
      </c>
      <c r="F9438" s="6" t="s">
        <v>204</v>
      </c>
      <c r="G9438" t="s">
        <v>47</v>
      </c>
      <c r="H9438" t="s">
        <v>6401</v>
      </c>
      <c r="I9438" s="5">
        <v>41869</v>
      </c>
      <c r="J9438" t="s">
        <v>6447</v>
      </c>
      <c r="K9438" s="5">
        <v>45236</v>
      </c>
      <c r="L9438" s="5">
        <v>45236</v>
      </c>
      <c r="M9438" s="7" t="s">
        <v>6448</v>
      </c>
    </row>
    <row r="9439" spans="1:13" x14ac:dyDescent="0.3">
      <c r="A9439">
        <v>2023</v>
      </c>
      <c r="B9439" s="5">
        <v>45200</v>
      </c>
      <c r="C9439" s="5">
        <v>45230</v>
      </c>
      <c r="D9439" t="s">
        <v>698</v>
      </c>
      <c r="E9439" s="6" t="s">
        <v>299</v>
      </c>
      <c r="F9439" s="6" t="s">
        <v>204</v>
      </c>
      <c r="G9439" t="s">
        <v>47</v>
      </c>
      <c r="H9439" t="s">
        <v>6401</v>
      </c>
      <c r="I9439" s="5">
        <v>41921</v>
      </c>
      <c r="J9439" t="s">
        <v>6447</v>
      </c>
      <c r="K9439" s="5">
        <v>45236</v>
      </c>
      <c r="L9439" s="5">
        <v>45236</v>
      </c>
      <c r="M9439" s="7" t="s">
        <v>6448</v>
      </c>
    </row>
    <row r="9440" spans="1:13" x14ac:dyDescent="0.3">
      <c r="A9440">
        <v>2023</v>
      </c>
      <c r="B9440" s="5">
        <v>45200</v>
      </c>
      <c r="C9440" s="5">
        <v>45230</v>
      </c>
      <c r="D9440" t="s">
        <v>277</v>
      </c>
      <c r="E9440" s="6" t="s">
        <v>299</v>
      </c>
      <c r="F9440" s="6" t="s">
        <v>756</v>
      </c>
      <c r="G9440" t="s">
        <v>47</v>
      </c>
      <c r="H9440" t="s">
        <v>6401</v>
      </c>
      <c r="I9440" s="5">
        <v>40032</v>
      </c>
      <c r="J9440" t="s">
        <v>6447</v>
      </c>
      <c r="K9440" s="5">
        <v>45236</v>
      </c>
      <c r="L9440" s="5">
        <v>45236</v>
      </c>
      <c r="M9440" s="7" t="s">
        <v>6448</v>
      </c>
    </row>
    <row r="9441" spans="1:13" x14ac:dyDescent="0.3">
      <c r="A9441">
        <v>2023</v>
      </c>
      <c r="B9441" s="5">
        <v>45200</v>
      </c>
      <c r="C9441" s="5">
        <v>45230</v>
      </c>
      <c r="D9441" t="s">
        <v>1509</v>
      </c>
      <c r="E9441" s="6" t="s">
        <v>299</v>
      </c>
      <c r="F9441" s="6" t="s">
        <v>1172</v>
      </c>
      <c r="G9441" t="s">
        <v>47</v>
      </c>
      <c r="H9441" t="s">
        <v>6426</v>
      </c>
      <c r="I9441" s="5">
        <v>41862</v>
      </c>
      <c r="J9441" t="s">
        <v>6447</v>
      </c>
      <c r="K9441" s="5">
        <v>45236</v>
      </c>
      <c r="L9441" s="5">
        <v>45236</v>
      </c>
      <c r="M9441" s="7" t="s">
        <v>6448</v>
      </c>
    </row>
    <row r="9442" spans="1:13" x14ac:dyDescent="0.3">
      <c r="A9442">
        <v>2023</v>
      </c>
      <c r="B9442" s="5">
        <v>45200</v>
      </c>
      <c r="C9442" s="5">
        <v>45230</v>
      </c>
      <c r="D9442" t="s">
        <v>1932</v>
      </c>
      <c r="E9442" s="6" t="s">
        <v>299</v>
      </c>
      <c r="F9442" s="6" t="s">
        <v>1172</v>
      </c>
      <c r="G9442" t="s">
        <v>47</v>
      </c>
      <c r="H9442" t="s">
        <v>6426</v>
      </c>
      <c r="I9442" s="5">
        <v>41862</v>
      </c>
      <c r="J9442" t="s">
        <v>6447</v>
      </c>
      <c r="K9442" s="5">
        <v>45236</v>
      </c>
      <c r="L9442" s="5">
        <v>45236</v>
      </c>
      <c r="M9442" s="7" t="s">
        <v>6448</v>
      </c>
    </row>
    <row r="9443" spans="1:13" x14ac:dyDescent="0.3">
      <c r="A9443">
        <v>2023</v>
      </c>
      <c r="B9443" s="5">
        <v>45200</v>
      </c>
      <c r="C9443" s="5">
        <v>45230</v>
      </c>
      <c r="D9443" t="s">
        <v>463</v>
      </c>
      <c r="E9443" s="6" t="s">
        <v>299</v>
      </c>
      <c r="F9443" s="6" t="s">
        <v>94</v>
      </c>
      <c r="G9443" t="s">
        <v>47</v>
      </c>
      <c r="H9443" t="s">
        <v>6418</v>
      </c>
      <c r="I9443" s="5">
        <v>39836</v>
      </c>
      <c r="J9443" t="s">
        <v>6447</v>
      </c>
      <c r="K9443" s="5">
        <v>45236</v>
      </c>
      <c r="L9443" s="5">
        <v>45236</v>
      </c>
      <c r="M9443" s="7" t="s">
        <v>6448</v>
      </c>
    </row>
    <row r="9444" spans="1:13" x14ac:dyDescent="0.3">
      <c r="A9444">
        <v>2023</v>
      </c>
      <c r="B9444" s="5">
        <v>45200</v>
      </c>
      <c r="C9444" s="5">
        <v>45230</v>
      </c>
      <c r="D9444" t="s">
        <v>3348</v>
      </c>
      <c r="E9444" s="6" t="s">
        <v>299</v>
      </c>
      <c r="F9444" s="6" t="s">
        <v>94</v>
      </c>
      <c r="G9444" t="s">
        <v>47</v>
      </c>
      <c r="H9444" t="s">
        <v>6400</v>
      </c>
      <c r="I9444" s="5">
        <v>41989</v>
      </c>
      <c r="J9444" t="s">
        <v>6447</v>
      </c>
      <c r="K9444" s="5">
        <v>45236</v>
      </c>
      <c r="L9444" s="5">
        <v>45236</v>
      </c>
      <c r="M9444" s="7" t="s">
        <v>6448</v>
      </c>
    </row>
    <row r="9445" spans="1:13" x14ac:dyDescent="0.3">
      <c r="A9445">
        <v>2023</v>
      </c>
      <c r="B9445" s="5">
        <v>45200</v>
      </c>
      <c r="C9445" s="5">
        <v>45230</v>
      </c>
      <c r="D9445" t="s">
        <v>660</v>
      </c>
      <c r="E9445" s="6" t="s">
        <v>299</v>
      </c>
      <c r="F9445" s="6" t="s">
        <v>183</v>
      </c>
      <c r="G9445" t="s">
        <v>47</v>
      </c>
      <c r="H9445" t="s">
        <v>6401</v>
      </c>
      <c r="I9445" s="5">
        <v>41823</v>
      </c>
      <c r="J9445" t="s">
        <v>6447</v>
      </c>
      <c r="K9445" s="5">
        <v>45236</v>
      </c>
      <c r="L9445" s="5">
        <v>45236</v>
      </c>
      <c r="M9445" s="7" t="s">
        <v>6448</v>
      </c>
    </row>
    <row r="9446" spans="1:13" x14ac:dyDescent="0.3">
      <c r="A9446">
        <v>2023</v>
      </c>
      <c r="B9446" s="5">
        <v>45200</v>
      </c>
      <c r="C9446" s="5">
        <v>45230</v>
      </c>
      <c r="D9446" t="s">
        <v>368</v>
      </c>
      <c r="E9446" s="6" t="s">
        <v>299</v>
      </c>
      <c r="F9446" s="6" t="s">
        <v>97</v>
      </c>
      <c r="G9446" t="s">
        <v>47</v>
      </c>
      <c r="H9446" t="s">
        <v>6401</v>
      </c>
      <c r="I9446" s="5">
        <v>41919</v>
      </c>
      <c r="J9446" t="s">
        <v>6447</v>
      </c>
      <c r="K9446" s="5">
        <v>45236</v>
      </c>
      <c r="L9446" s="5">
        <v>45236</v>
      </c>
      <c r="M9446" s="7" t="s">
        <v>6448</v>
      </c>
    </row>
    <row r="9447" spans="1:13" x14ac:dyDescent="0.3">
      <c r="A9447">
        <v>2023</v>
      </c>
      <c r="B9447" s="5">
        <v>45200</v>
      </c>
      <c r="C9447" s="5">
        <v>45230</v>
      </c>
      <c r="D9447" t="s">
        <v>747</v>
      </c>
      <c r="E9447" s="6" t="s">
        <v>299</v>
      </c>
      <c r="F9447" s="6" t="s">
        <v>301</v>
      </c>
      <c r="G9447" t="s">
        <v>47</v>
      </c>
      <c r="H9447" t="s">
        <v>534</v>
      </c>
      <c r="I9447" s="5">
        <v>41722</v>
      </c>
      <c r="J9447" t="s">
        <v>6447</v>
      </c>
      <c r="K9447" s="5">
        <v>45236</v>
      </c>
      <c r="L9447" s="5">
        <v>45236</v>
      </c>
      <c r="M9447" s="7" t="s">
        <v>6448</v>
      </c>
    </row>
    <row r="9448" spans="1:13" x14ac:dyDescent="0.3">
      <c r="A9448">
        <v>2023</v>
      </c>
      <c r="B9448" s="5">
        <v>45200</v>
      </c>
      <c r="C9448" s="5">
        <v>45230</v>
      </c>
      <c r="D9448" t="s">
        <v>996</v>
      </c>
      <c r="E9448" s="6" t="s">
        <v>299</v>
      </c>
      <c r="F9448" s="6" t="s">
        <v>301</v>
      </c>
      <c r="G9448" t="s">
        <v>47</v>
      </c>
      <c r="H9448" t="s">
        <v>534</v>
      </c>
      <c r="I9448" s="5">
        <v>41688</v>
      </c>
      <c r="J9448" t="s">
        <v>6447</v>
      </c>
      <c r="K9448" s="5">
        <v>45236</v>
      </c>
      <c r="L9448" s="5">
        <v>45236</v>
      </c>
      <c r="M9448" s="7" t="s">
        <v>6448</v>
      </c>
    </row>
    <row r="9449" spans="1:13" x14ac:dyDescent="0.3">
      <c r="A9449">
        <v>2023</v>
      </c>
      <c r="B9449" s="5">
        <v>45200</v>
      </c>
      <c r="C9449" s="5">
        <v>45230</v>
      </c>
      <c r="D9449" t="s">
        <v>3272</v>
      </c>
      <c r="E9449" s="6" t="s">
        <v>299</v>
      </c>
      <c r="F9449" s="6" t="s">
        <v>301</v>
      </c>
      <c r="G9449" t="s">
        <v>47</v>
      </c>
      <c r="H9449" t="s">
        <v>534</v>
      </c>
      <c r="I9449" s="5">
        <v>40633</v>
      </c>
      <c r="J9449" t="s">
        <v>6447</v>
      </c>
      <c r="K9449" s="5">
        <v>45236</v>
      </c>
      <c r="L9449" s="5">
        <v>45236</v>
      </c>
      <c r="M9449" s="7" t="s">
        <v>6448</v>
      </c>
    </row>
    <row r="9450" spans="1:13" x14ac:dyDescent="0.3">
      <c r="A9450">
        <v>2023</v>
      </c>
      <c r="B9450" s="5">
        <v>45200</v>
      </c>
      <c r="C9450" s="5">
        <v>45230</v>
      </c>
      <c r="D9450" t="s">
        <v>844</v>
      </c>
      <c r="E9450" s="6" t="s">
        <v>299</v>
      </c>
      <c r="F9450" s="6" t="s">
        <v>301</v>
      </c>
      <c r="G9450" t="s">
        <v>47</v>
      </c>
      <c r="H9450" t="s">
        <v>534</v>
      </c>
      <c r="I9450" s="5">
        <v>41593</v>
      </c>
      <c r="J9450" t="s">
        <v>6447</v>
      </c>
      <c r="K9450" s="5">
        <v>45236</v>
      </c>
      <c r="L9450" s="5">
        <v>45236</v>
      </c>
      <c r="M9450" s="7" t="s">
        <v>6448</v>
      </c>
    </row>
    <row r="9451" spans="1:13" x14ac:dyDescent="0.3">
      <c r="A9451">
        <v>2023</v>
      </c>
      <c r="B9451" s="5">
        <v>45200</v>
      </c>
      <c r="C9451" s="5">
        <v>45230</v>
      </c>
      <c r="D9451" t="s">
        <v>117</v>
      </c>
      <c r="E9451" s="6" t="s">
        <v>299</v>
      </c>
      <c r="F9451" s="6" t="s">
        <v>168</v>
      </c>
      <c r="G9451" t="s">
        <v>47</v>
      </c>
      <c r="H9451" t="s">
        <v>6405</v>
      </c>
      <c r="I9451" s="5">
        <v>41690</v>
      </c>
      <c r="J9451" t="s">
        <v>6447</v>
      </c>
      <c r="K9451" s="5">
        <v>45236</v>
      </c>
      <c r="L9451" s="5">
        <v>45236</v>
      </c>
      <c r="M9451" s="7" t="s">
        <v>6448</v>
      </c>
    </row>
    <row r="9452" spans="1:13" x14ac:dyDescent="0.3">
      <c r="A9452">
        <v>2023</v>
      </c>
      <c r="B9452" s="5">
        <v>45200</v>
      </c>
      <c r="C9452" s="5">
        <v>45230</v>
      </c>
      <c r="D9452" t="s">
        <v>1353</v>
      </c>
      <c r="E9452" s="6" t="s">
        <v>299</v>
      </c>
      <c r="F9452" s="6" t="s">
        <v>118</v>
      </c>
      <c r="G9452" t="s">
        <v>47</v>
      </c>
      <c r="H9452" t="s">
        <v>534</v>
      </c>
      <c r="I9452" s="5">
        <v>41653</v>
      </c>
      <c r="J9452" t="s">
        <v>6447</v>
      </c>
      <c r="K9452" s="5">
        <v>45236</v>
      </c>
      <c r="L9452" s="5">
        <v>45236</v>
      </c>
      <c r="M9452" s="7" t="s">
        <v>6448</v>
      </c>
    </row>
    <row r="9453" spans="1:13" x14ac:dyDescent="0.3">
      <c r="A9453">
        <v>2023</v>
      </c>
      <c r="B9453" s="5">
        <v>45200</v>
      </c>
      <c r="C9453" s="5">
        <v>45230</v>
      </c>
      <c r="D9453" t="s">
        <v>2987</v>
      </c>
      <c r="E9453" s="6" t="s">
        <v>299</v>
      </c>
      <c r="F9453" s="6" t="s">
        <v>601</v>
      </c>
      <c r="G9453" t="s">
        <v>47</v>
      </c>
      <c r="H9453" t="s">
        <v>6406</v>
      </c>
      <c r="I9453" s="5">
        <v>40696</v>
      </c>
      <c r="J9453" t="s">
        <v>6447</v>
      </c>
      <c r="K9453" s="5">
        <v>45236</v>
      </c>
      <c r="L9453" s="5">
        <v>45236</v>
      </c>
      <c r="M9453" s="7" t="s">
        <v>6448</v>
      </c>
    </row>
    <row r="9454" spans="1:13" x14ac:dyDescent="0.3">
      <c r="A9454">
        <v>2023</v>
      </c>
      <c r="B9454" s="5">
        <v>45200</v>
      </c>
      <c r="C9454" s="5">
        <v>45230</v>
      </c>
      <c r="D9454" t="s">
        <v>5085</v>
      </c>
      <c r="E9454" s="6" t="s">
        <v>299</v>
      </c>
      <c r="F9454" s="6" t="s">
        <v>186</v>
      </c>
      <c r="G9454" t="s">
        <v>47</v>
      </c>
      <c r="H9454" t="s">
        <v>6401</v>
      </c>
      <c r="I9454" s="5">
        <v>41892</v>
      </c>
      <c r="J9454" t="s">
        <v>6447</v>
      </c>
      <c r="K9454" s="5">
        <v>45236</v>
      </c>
      <c r="L9454" s="5">
        <v>45236</v>
      </c>
      <c r="M9454" s="7" t="s">
        <v>6448</v>
      </c>
    </row>
    <row r="9455" spans="1:13" x14ac:dyDescent="0.3">
      <c r="A9455">
        <v>2023</v>
      </c>
      <c r="B9455" s="5">
        <v>45200</v>
      </c>
      <c r="C9455" s="5">
        <v>45230</v>
      </c>
      <c r="D9455" t="s">
        <v>2052</v>
      </c>
      <c r="E9455" s="6" t="s">
        <v>5086</v>
      </c>
      <c r="F9455" s="6" t="s">
        <v>4128</v>
      </c>
      <c r="G9455" t="s">
        <v>47</v>
      </c>
      <c r="H9455" t="s">
        <v>6399</v>
      </c>
      <c r="I9455" s="5">
        <v>40843</v>
      </c>
      <c r="J9455" t="s">
        <v>6447</v>
      </c>
      <c r="K9455" s="5">
        <v>45236</v>
      </c>
      <c r="L9455" s="5">
        <v>45236</v>
      </c>
      <c r="M9455" s="7" t="s">
        <v>6448</v>
      </c>
    </row>
    <row r="9456" spans="1:13" x14ac:dyDescent="0.3">
      <c r="A9456">
        <v>2023</v>
      </c>
      <c r="B9456" s="5">
        <v>45200</v>
      </c>
      <c r="C9456" s="5">
        <v>45230</v>
      </c>
      <c r="D9456" t="s">
        <v>257</v>
      </c>
      <c r="E9456" s="6" t="s">
        <v>5086</v>
      </c>
      <c r="F9456" s="6" t="s">
        <v>5086</v>
      </c>
      <c r="G9456" t="s">
        <v>47</v>
      </c>
      <c r="H9456" t="s">
        <v>6399</v>
      </c>
      <c r="I9456" s="5">
        <v>41402</v>
      </c>
      <c r="J9456" t="s">
        <v>6447</v>
      </c>
      <c r="K9456" s="5">
        <v>45236</v>
      </c>
      <c r="L9456" s="5">
        <v>45236</v>
      </c>
      <c r="M9456" s="7" t="s">
        <v>6448</v>
      </c>
    </row>
    <row r="9457" spans="1:13" x14ac:dyDescent="0.3">
      <c r="A9457">
        <v>2023</v>
      </c>
      <c r="B9457" s="5">
        <v>45200</v>
      </c>
      <c r="C9457" s="5">
        <v>45230</v>
      </c>
      <c r="D9457" t="s">
        <v>587</v>
      </c>
      <c r="E9457" s="6" t="s">
        <v>301</v>
      </c>
      <c r="F9457" s="6" t="s">
        <v>76</v>
      </c>
      <c r="G9457" t="s">
        <v>47</v>
      </c>
      <c r="H9457" t="s">
        <v>6399</v>
      </c>
      <c r="I9457" s="5">
        <v>40847</v>
      </c>
      <c r="J9457" t="s">
        <v>6447</v>
      </c>
      <c r="K9457" s="5">
        <v>45236</v>
      </c>
      <c r="L9457" s="5">
        <v>45236</v>
      </c>
      <c r="M9457" s="7" t="s">
        <v>6448</v>
      </c>
    </row>
    <row r="9458" spans="1:13" x14ac:dyDescent="0.3">
      <c r="A9458">
        <v>2023</v>
      </c>
      <c r="B9458" s="5">
        <v>45200</v>
      </c>
      <c r="C9458" s="5">
        <v>45230</v>
      </c>
      <c r="D9458" t="s">
        <v>2619</v>
      </c>
      <c r="E9458" s="6" t="s">
        <v>301</v>
      </c>
      <c r="F9458" s="6" t="s">
        <v>76</v>
      </c>
      <c r="G9458" t="s">
        <v>47</v>
      </c>
      <c r="H9458" t="s">
        <v>6399</v>
      </c>
      <c r="I9458" s="5">
        <v>40836</v>
      </c>
      <c r="J9458" t="s">
        <v>6447</v>
      </c>
      <c r="K9458" s="5">
        <v>45236</v>
      </c>
      <c r="L9458" s="5">
        <v>45236</v>
      </c>
      <c r="M9458" s="7" t="s">
        <v>6448</v>
      </c>
    </row>
    <row r="9459" spans="1:13" x14ac:dyDescent="0.3">
      <c r="A9459">
        <v>2023</v>
      </c>
      <c r="B9459" s="5">
        <v>45200</v>
      </c>
      <c r="C9459" s="5">
        <v>45230</v>
      </c>
      <c r="D9459" t="s">
        <v>983</v>
      </c>
      <c r="E9459" s="6" t="s">
        <v>301</v>
      </c>
      <c r="F9459" s="6" t="s">
        <v>413</v>
      </c>
      <c r="G9459" t="s">
        <v>47</v>
      </c>
      <c r="H9459" t="s">
        <v>6401</v>
      </c>
      <c r="I9459" s="5">
        <v>40687</v>
      </c>
      <c r="J9459" t="s">
        <v>6447</v>
      </c>
      <c r="K9459" s="5">
        <v>45236</v>
      </c>
      <c r="L9459" s="5">
        <v>45236</v>
      </c>
      <c r="M9459" s="7" t="s">
        <v>6448</v>
      </c>
    </row>
    <row r="9460" spans="1:13" x14ac:dyDescent="0.3">
      <c r="A9460">
        <v>2023</v>
      </c>
      <c r="B9460" s="5">
        <v>45200</v>
      </c>
      <c r="C9460" s="5">
        <v>45230</v>
      </c>
      <c r="D9460" t="s">
        <v>757</v>
      </c>
      <c r="E9460" s="6" t="s">
        <v>301</v>
      </c>
      <c r="F9460" s="6" t="s">
        <v>547</v>
      </c>
      <c r="G9460" t="s">
        <v>47</v>
      </c>
      <c r="H9460" t="s">
        <v>6399</v>
      </c>
      <c r="I9460" s="5">
        <v>39560</v>
      </c>
      <c r="J9460" t="s">
        <v>6447</v>
      </c>
      <c r="K9460" s="5">
        <v>45236</v>
      </c>
      <c r="L9460" s="5">
        <v>45236</v>
      </c>
      <c r="M9460" s="7" t="s">
        <v>6448</v>
      </c>
    </row>
    <row r="9461" spans="1:13" x14ac:dyDescent="0.3">
      <c r="A9461">
        <v>2023</v>
      </c>
      <c r="B9461" s="5">
        <v>45200</v>
      </c>
      <c r="C9461" s="5">
        <v>45230</v>
      </c>
      <c r="D9461" t="s">
        <v>4501</v>
      </c>
      <c r="E9461" s="6" t="s">
        <v>301</v>
      </c>
      <c r="F9461" s="6" t="s">
        <v>548</v>
      </c>
      <c r="G9461" t="s">
        <v>47</v>
      </c>
      <c r="H9461" t="s">
        <v>6409</v>
      </c>
      <c r="I9461" s="5">
        <v>41695</v>
      </c>
      <c r="J9461" t="s">
        <v>6447</v>
      </c>
      <c r="K9461" s="5">
        <v>45236</v>
      </c>
      <c r="L9461" s="5">
        <v>45236</v>
      </c>
      <c r="M9461" s="7" t="s">
        <v>6448</v>
      </c>
    </row>
    <row r="9462" spans="1:13" x14ac:dyDescent="0.3">
      <c r="A9462">
        <v>2023</v>
      </c>
      <c r="B9462" s="5">
        <v>45200</v>
      </c>
      <c r="C9462" s="5">
        <v>45230</v>
      </c>
      <c r="D9462" t="s">
        <v>298</v>
      </c>
      <c r="E9462" s="6" t="s">
        <v>301</v>
      </c>
      <c r="F9462" s="6" t="s">
        <v>751</v>
      </c>
      <c r="G9462" t="s">
        <v>47</v>
      </c>
      <c r="H9462" t="s">
        <v>6400</v>
      </c>
      <c r="I9462" s="5">
        <v>40938</v>
      </c>
      <c r="J9462" t="s">
        <v>6447</v>
      </c>
      <c r="K9462" s="5">
        <v>45236</v>
      </c>
      <c r="L9462" s="5">
        <v>45236</v>
      </c>
      <c r="M9462" s="7" t="s">
        <v>6448</v>
      </c>
    </row>
    <row r="9463" spans="1:13" x14ac:dyDescent="0.3">
      <c r="A9463">
        <v>2023</v>
      </c>
      <c r="B9463" s="5">
        <v>45200</v>
      </c>
      <c r="C9463" s="5">
        <v>45230</v>
      </c>
      <c r="D9463" t="s">
        <v>416</v>
      </c>
      <c r="E9463" s="6" t="s">
        <v>301</v>
      </c>
      <c r="F9463" s="6" t="s">
        <v>923</v>
      </c>
      <c r="G9463" t="s">
        <v>47</v>
      </c>
      <c r="H9463" t="s">
        <v>6399</v>
      </c>
      <c r="I9463" s="5">
        <v>41401</v>
      </c>
      <c r="J9463" t="s">
        <v>6447</v>
      </c>
      <c r="K9463" s="5">
        <v>45236</v>
      </c>
      <c r="L9463" s="5">
        <v>45236</v>
      </c>
      <c r="M9463" s="7" t="s">
        <v>6448</v>
      </c>
    </row>
    <row r="9464" spans="1:13" x14ac:dyDescent="0.3">
      <c r="A9464">
        <v>2023</v>
      </c>
      <c r="B9464" s="5">
        <v>45200</v>
      </c>
      <c r="C9464" s="5">
        <v>45230</v>
      </c>
      <c r="D9464" t="s">
        <v>3076</v>
      </c>
      <c r="E9464" s="6" t="s">
        <v>301</v>
      </c>
      <c r="F9464" s="6" t="s">
        <v>923</v>
      </c>
      <c r="G9464" t="s">
        <v>47</v>
      </c>
      <c r="H9464" t="s">
        <v>6399</v>
      </c>
      <c r="I9464" s="5">
        <v>41402</v>
      </c>
      <c r="J9464" t="s">
        <v>6447</v>
      </c>
      <c r="K9464" s="5">
        <v>45236</v>
      </c>
      <c r="L9464" s="5">
        <v>45236</v>
      </c>
      <c r="M9464" s="7" t="s">
        <v>6448</v>
      </c>
    </row>
    <row r="9465" spans="1:13" x14ac:dyDescent="0.3">
      <c r="A9465">
        <v>2023</v>
      </c>
      <c r="B9465" s="5">
        <v>45200</v>
      </c>
      <c r="C9465" s="5">
        <v>45230</v>
      </c>
      <c r="D9465" t="s">
        <v>1044</v>
      </c>
      <c r="E9465" s="6" t="s">
        <v>301</v>
      </c>
      <c r="F9465" s="6" t="s">
        <v>923</v>
      </c>
      <c r="G9465" t="s">
        <v>47</v>
      </c>
      <c r="H9465" t="s">
        <v>6399</v>
      </c>
      <c r="I9465" s="5">
        <v>41400</v>
      </c>
      <c r="J9465" t="s">
        <v>6447</v>
      </c>
      <c r="K9465" s="5">
        <v>45236</v>
      </c>
      <c r="L9465" s="5">
        <v>45236</v>
      </c>
      <c r="M9465" s="7" t="s">
        <v>6448</v>
      </c>
    </row>
    <row r="9466" spans="1:13" x14ac:dyDescent="0.3">
      <c r="A9466">
        <v>2023</v>
      </c>
      <c r="B9466" s="5">
        <v>45200</v>
      </c>
      <c r="C9466" s="5">
        <v>45230</v>
      </c>
      <c r="D9466" t="s">
        <v>5087</v>
      </c>
      <c r="E9466" s="6" t="s">
        <v>301</v>
      </c>
      <c r="F9466" s="6" t="s">
        <v>386</v>
      </c>
      <c r="G9466" t="s">
        <v>47</v>
      </c>
      <c r="H9466" t="s">
        <v>6398</v>
      </c>
      <c r="I9466" s="5">
        <v>39646</v>
      </c>
      <c r="J9466" t="s">
        <v>6447</v>
      </c>
      <c r="K9466" s="5">
        <v>45236</v>
      </c>
      <c r="L9466" s="5">
        <v>45236</v>
      </c>
      <c r="M9466" s="7" t="s">
        <v>6448</v>
      </c>
    </row>
    <row r="9467" spans="1:13" x14ac:dyDescent="0.3">
      <c r="A9467">
        <v>2023</v>
      </c>
      <c r="B9467" s="5">
        <v>45200</v>
      </c>
      <c r="C9467" s="5">
        <v>45230</v>
      </c>
      <c r="D9467" t="s">
        <v>5088</v>
      </c>
      <c r="E9467" s="6" t="s">
        <v>301</v>
      </c>
      <c r="F9467" s="6" t="s">
        <v>386</v>
      </c>
      <c r="G9467" t="s">
        <v>47</v>
      </c>
      <c r="H9467" t="s">
        <v>6398</v>
      </c>
      <c r="I9467" s="5">
        <v>39646</v>
      </c>
      <c r="J9467" t="s">
        <v>6447</v>
      </c>
      <c r="K9467" s="5">
        <v>45236</v>
      </c>
      <c r="L9467" s="5">
        <v>45236</v>
      </c>
      <c r="M9467" s="7" t="s">
        <v>6448</v>
      </c>
    </row>
    <row r="9468" spans="1:13" x14ac:dyDescent="0.3">
      <c r="A9468">
        <v>2023</v>
      </c>
      <c r="B9468" s="5">
        <v>45200</v>
      </c>
      <c r="C9468" s="5">
        <v>45230</v>
      </c>
      <c r="D9468" t="s">
        <v>5089</v>
      </c>
      <c r="E9468" s="6" t="s">
        <v>301</v>
      </c>
      <c r="F9468" s="6" t="s">
        <v>386</v>
      </c>
      <c r="G9468" t="s">
        <v>47</v>
      </c>
      <c r="H9468" t="s">
        <v>6398</v>
      </c>
      <c r="I9468" s="5">
        <v>39646</v>
      </c>
      <c r="J9468" t="s">
        <v>6447</v>
      </c>
      <c r="K9468" s="5">
        <v>45236</v>
      </c>
      <c r="L9468" s="5">
        <v>45236</v>
      </c>
      <c r="M9468" s="7" t="s">
        <v>6448</v>
      </c>
    </row>
    <row r="9469" spans="1:13" x14ac:dyDescent="0.3">
      <c r="A9469">
        <v>2023</v>
      </c>
      <c r="B9469" s="5">
        <v>45200</v>
      </c>
      <c r="C9469" s="5">
        <v>45230</v>
      </c>
      <c r="D9469" t="s">
        <v>2680</v>
      </c>
      <c r="E9469" s="6" t="s">
        <v>301</v>
      </c>
      <c r="F9469" s="6" t="s">
        <v>386</v>
      </c>
      <c r="G9469" t="s">
        <v>47</v>
      </c>
      <c r="H9469" t="s">
        <v>6398</v>
      </c>
      <c r="I9469" s="5">
        <v>42811</v>
      </c>
      <c r="J9469" t="s">
        <v>6447</v>
      </c>
      <c r="K9469" s="5">
        <v>45236</v>
      </c>
      <c r="L9469" s="5">
        <v>45236</v>
      </c>
      <c r="M9469" s="7" t="s">
        <v>6448</v>
      </c>
    </row>
    <row r="9470" spans="1:13" x14ac:dyDescent="0.3">
      <c r="A9470">
        <v>2023</v>
      </c>
      <c r="B9470" s="5">
        <v>45200</v>
      </c>
      <c r="C9470" s="5">
        <v>45230</v>
      </c>
      <c r="D9470" t="s">
        <v>5090</v>
      </c>
      <c r="E9470" s="6" t="s">
        <v>301</v>
      </c>
      <c r="F9470" s="6" t="s">
        <v>386</v>
      </c>
      <c r="G9470" t="s">
        <v>47</v>
      </c>
      <c r="H9470" t="s">
        <v>6398</v>
      </c>
      <c r="I9470" s="5">
        <v>39646</v>
      </c>
      <c r="J9470" t="s">
        <v>6447</v>
      </c>
      <c r="K9470" s="5">
        <v>45236</v>
      </c>
      <c r="L9470" s="5">
        <v>45236</v>
      </c>
      <c r="M9470" s="7" t="s">
        <v>6448</v>
      </c>
    </row>
    <row r="9471" spans="1:13" x14ac:dyDescent="0.3">
      <c r="A9471">
        <v>2023</v>
      </c>
      <c r="B9471" s="5">
        <v>45200</v>
      </c>
      <c r="C9471" s="5">
        <v>45230</v>
      </c>
      <c r="D9471" t="s">
        <v>368</v>
      </c>
      <c r="E9471" s="6" t="s">
        <v>301</v>
      </c>
      <c r="F9471" s="6" t="s">
        <v>617</v>
      </c>
      <c r="G9471" t="s">
        <v>47</v>
      </c>
      <c r="H9471" t="s">
        <v>6401</v>
      </c>
      <c r="I9471" s="5">
        <v>42817</v>
      </c>
      <c r="J9471" t="s">
        <v>6447</v>
      </c>
      <c r="K9471" s="5">
        <v>45236</v>
      </c>
      <c r="L9471" s="5">
        <v>45236</v>
      </c>
      <c r="M9471" s="7" t="s">
        <v>6448</v>
      </c>
    </row>
    <row r="9472" spans="1:13" x14ac:dyDescent="0.3">
      <c r="A9472">
        <v>2023</v>
      </c>
      <c r="B9472" s="5">
        <v>45200</v>
      </c>
      <c r="C9472" s="5">
        <v>45230</v>
      </c>
      <c r="D9472" t="s">
        <v>92</v>
      </c>
      <c r="E9472" s="6" t="s">
        <v>301</v>
      </c>
      <c r="F9472" s="6" t="s">
        <v>489</v>
      </c>
      <c r="G9472" t="s">
        <v>47</v>
      </c>
      <c r="H9472" t="s">
        <v>6399</v>
      </c>
      <c r="I9472" s="5">
        <v>41506</v>
      </c>
      <c r="J9472" t="s">
        <v>6447</v>
      </c>
      <c r="K9472" s="5">
        <v>45236</v>
      </c>
      <c r="L9472" s="5">
        <v>45236</v>
      </c>
      <c r="M9472" s="7" t="s">
        <v>6448</v>
      </c>
    </row>
    <row r="9473" spans="1:13" x14ac:dyDescent="0.3">
      <c r="A9473">
        <v>2023</v>
      </c>
      <c r="B9473" s="5">
        <v>45200</v>
      </c>
      <c r="C9473" s="5">
        <v>45230</v>
      </c>
      <c r="D9473" t="s">
        <v>4531</v>
      </c>
      <c r="E9473" s="6" t="s">
        <v>301</v>
      </c>
      <c r="F9473" s="6" t="s">
        <v>1014</v>
      </c>
      <c r="G9473" t="s">
        <v>47</v>
      </c>
      <c r="H9473" t="s">
        <v>6400</v>
      </c>
      <c r="I9473" s="5">
        <v>39402</v>
      </c>
      <c r="J9473" t="s">
        <v>6447</v>
      </c>
      <c r="K9473" s="5">
        <v>45236</v>
      </c>
      <c r="L9473" s="5">
        <v>45236</v>
      </c>
      <c r="M9473" s="7" t="s">
        <v>6448</v>
      </c>
    </row>
    <row r="9474" spans="1:13" x14ac:dyDescent="0.3">
      <c r="A9474">
        <v>2023</v>
      </c>
      <c r="B9474" s="5">
        <v>45200</v>
      </c>
      <c r="C9474" s="5">
        <v>45230</v>
      </c>
      <c r="D9474" t="s">
        <v>2177</v>
      </c>
      <c r="E9474" s="6" t="s">
        <v>301</v>
      </c>
      <c r="F9474" s="6" t="s">
        <v>1419</v>
      </c>
      <c r="G9474" t="s">
        <v>47</v>
      </c>
      <c r="H9474" t="s">
        <v>6406</v>
      </c>
      <c r="I9474" s="5">
        <v>42107</v>
      </c>
      <c r="J9474" t="s">
        <v>6447</v>
      </c>
      <c r="K9474" s="5">
        <v>45236</v>
      </c>
      <c r="L9474" s="5">
        <v>45236</v>
      </c>
      <c r="M9474" s="7" t="s">
        <v>6448</v>
      </c>
    </row>
    <row r="9475" spans="1:13" x14ac:dyDescent="0.3">
      <c r="A9475">
        <v>2023</v>
      </c>
      <c r="B9475" s="5">
        <v>45200</v>
      </c>
      <c r="C9475" s="5">
        <v>45230</v>
      </c>
      <c r="D9475" t="s">
        <v>5091</v>
      </c>
      <c r="E9475" s="6" t="s">
        <v>301</v>
      </c>
      <c r="F9475" s="6" t="s">
        <v>618</v>
      </c>
      <c r="G9475" t="s">
        <v>47</v>
      </c>
      <c r="H9475" t="s">
        <v>6400</v>
      </c>
      <c r="I9475" s="5">
        <v>39627</v>
      </c>
      <c r="J9475" t="s">
        <v>6447</v>
      </c>
      <c r="K9475" s="5">
        <v>45236</v>
      </c>
      <c r="L9475" s="5">
        <v>45236</v>
      </c>
      <c r="M9475" s="7" t="s">
        <v>6448</v>
      </c>
    </row>
    <row r="9476" spans="1:13" x14ac:dyDescent="0.3">
      <c r="A9476">
        <v>2023</v>
      </c>
      <c r="B9476" s="5">
        <v>45200</v>
      </c>
      <c r="C9476" s="5">
        <v>45230</v>
      </c>
      <c r="D9476" t="s">
        <v>5092</v>
      </c>
      <c r="E9476" s="6" t="s">
        <v>301</v>
      </c>
      <c r="F9476" s="6" t="s">
        <v>236</v>
      </c>
      <c r="G9476" t="s">
        <v>47</v>
      </c>
      <c r="H9476" t="s">
        <v>6399</v>
      </c>
      <c r="I9476" s="5">
        <v>39559</v>
      </c>
      <c r="J9476" t="s">
        <v>6447</v>
      </c>
      <c r="K9476" s="5">
        <v>45236</v>
      </c>
      <c r="L9476" s="5">
        <v>45236</v>
      </c>
      <c r="M9476" s="7" t="s">
        <v>6448</v>
      </c>
    </row>
    <row r="9477" spans="1:13" x14ac:dyDescent="0.3">
      <c r="A9477">
        <v>2023</v>
      </c>
      <c r="B9477" s="5">
        <v>45200</v>
      </c>
      <c r="C9477" s="5">
        <v>45230</v>
      </c>
      <c r="D9477" t="s">
        <v>3361</v>
      </c>
      <c r="E9477" s="6" t="s">
        <v>301</v>
      </c>
      <c r="F9477" s="6" t="s">
        <v>1745</v>
      </c>
      <c r="G9477" t="s">
        <v>47</v>
      </c>
      <c r="H9477" t="s">
        <v>6406</v>
      </c>
      <c r="I9477" s="5">
        <v>39633</v>
      </c>
      <c r="J9477" t="s">
        <v>6447</v>
      </c>
      <c r="K9477" s="5">
        <v>45236</v>
      </c>
      <c r="L9477" s="5">
        <v>45236</v>
      </c>
      <c r="M9477" s="7" t="s">
        <v>6448</v>
      </c>
    </row>
    <row r="9478" spans="1:13" x14ac:dyDescent="0.3">
      <c r="A9478">
        <v>2023</v>
      </c>
      <c r="B9478" s="5">
        <v>45200</v>
      </c>
      <c r="C9478" s="5">
        <v>45230</v>
      </c>
      <c r="D9478" t="s">
        <v>1013</v>
      </c>
      <c r="E9478" s="6" t="s">
        <v>301</v>
      </c>
      <c r="F9478" s="6" t="s">
        <v>5093</v>
      </c>
      <c r="G9478" t="s">
        <v>47</v>
      </c>
      <c r="H9478" t="s">
        <v>6406</v>
      </c>
      <c r="I9478" s="5">
        <v>41661</v>
      </c>
      <c r="J9478" t="s">
        <v>6447</v>
      </c>
      <c r="K9478" s="5">
        <v>45236</v>
      </c>
      <c r="L9478" s="5">
        <v>45236</v>
      </c>
      <c r="M9478" s="7" t="s">
        <v>6448</v>
      </c>
    </row>
    <row r="9479" spans="1:13" x14ac:dyDescent="0.3">
      <c r="A9479">
        <v>2023</v>
      </c>
      <c r="B9479" s="5">
        <v>45200</v>
      </c>
      <c r="C9479" s="5">
        <v>45230</v>
      </c>
      <c r="D9479" t="s">
        <v>5094</v>
      </c>
      <c r="E9479" s="6" t="s">
        <v>301</v>
      </c>
      <c r="F9479" s="6" t="s">
        <v>1075</v>
      </c>
      <c r="G9479" t="s">
        <v>47</v>
      </c>
      <c r="H9479" t="s">
        <v>6406</v>
      </c>
      <c r="I9479" s="5">
        <v>41838</v>
      </c>
      <c r="J9479" t="s">
        <v>6447</v>
      </c>
      <c r="K9479" s="5">
        <v>45236</v>
      </c>
      <c r="L9479" s="5">
        <v>45236</v>
      </c>
      <c r="M9479" s="7" t="s">
        <v>6448</v>
      </c>
    </row>
    <row r="9480" spans="1:13" x14ac:dyDescent="0.3">
      <c r="A9480">
        <v>2023</v>
      </c>
      <c r="B9480" s="5">
        <v>45200</v>
      </c>
      <c r="C9480" s="5">
        <v>45230</v>
      </c>
      <c r="D9480" t="s">
        <v>2284</v>
      </c>
      <c r="E9480" s="6" t="s">
        <v>301</v>
      </c>
      <c r="F9480" s="6" t="s">
        <v>252</v>
      </c>
      <c r="G9480" t="s">
        <v>47</v>
      </c>
      <c r="H9480" t="s">
        <v>6408</v>
      </c>
      <c r="I9480" s="5">
        <v>41675</v>
      </c>
      <c r="J9480" t="s">
        <v>6447</v>
      </c>
      <c r="K9480" s="5">
        <v>45236</v>
      </c>
      <c r="L9480" s="5">
        <v>45236</v>
      </c>
      <c r="M9480" s="7" t="s">
        <v>6448</v>
      </c>
    </row>
    <row r="9481" spans="1:13" x14ac:dyDescent="0.3">
      <c r="A9481">
        <v>2023</v>
      </c>
      <c r="B9481" s="5">
        <v>45200</v>
      </c>
      <c r="C9481" s="5">
        <v>45230</v>
      </c>
      <c r="D9481" t="s">
        <v>2561</v>
      </c>
      <c r="E9481" s="6" t="s">
        <v>301</v>
      </c>
      <c r="F9481" s="6" t="s">
        <v>2231</v>
      </c>
      <c r="G9481" t="s">
        <v>47</v>
      </c>
      <c r="H9481" t="s">
        <v>6406</v>
      </c>
      <c r="I9481" s="5">
        <v>40776</v>
      </c>
      <c r="J9481" t="s">
        <v>6447</v>
      </c>
      <c r="K9481" s="5">
        <v>45236</v>
      </c>
      <c r="L9481" s="5">
        <v>45236</v>
      </c>
      <c r="M9481" s="7" t="s">
        <v>6448</v>
      </c>
    </row>
    <row r="9482" spans="1:13" x14ac:dyDescent="0.3">
      <c r="A9482">
        <v>2023</v>
      </c>
      <c r="B9482" s="5">
        <v>45200</v>
      </c>
      <c r="C9482" s="5">
        <v>45230</v>
      </c>
      <c r="D9482" t="s">
        <v>599</v>
      </c>
      <c r="E9482" s="6" t="s">
        <v>301</v>
      </c>
      <c r="F9482" s="6" t="s">
        <v>2280</v>
      </c>
      <c r="G9482" t="s">
        <v>47</v>
      </c>
      <c r="H9482" t="s">
        <v>6400</v>
      </c>
      <c r="I9482" s="5">
        <v>41593</v>
      </c>
      <c r="J9482" t="s">
        <v>6447</v>
      </c>
      <c r="K9482" s="5">
        <v>45236</v>
      </c>
      <c r="L9482" s="5">
        <v>45236</v>
      </c>
      <c r="M9482" s="7" t="s">
        <v>6448</v>
      </c>
    </row>
    <row r="9483" spans="1:13" x14ac:dyDescent="0.3">
      <c r="A9483">
        <v>2023</v>
      </c>
      <c r="B9483" s="5">
        <v>45200</v>
      </c>
      <c r="C9483" s="5">
        <v>45230</v>
      </c>
      <c r="D9483" t="s">
        <v>5095</v>
      </c>
      <c r="E9483" s="6" t="s">
        <v>301</v>
      </c>
      <c r="F9483" s="6" t="s">
        <v>5096</v>
      </c>
      <c r="G9483" t="s">
        <v>47</v>
      </c>
      <c r="H9483" t="s">
        <v>6400</v>
      </c>
      <c r="I9483" s="5">
        <v>40851</v>
      </c>
      <c r="J9483" t="s">
        <v>6447</v>
      </c>
      <c r="K9483" s="5">
        <v>45236</v>
      </c>
      <c r="L9483" s="5">
        <v>45236</v>
      </c>
      <c r="M9483" s="7" t="s">
        <v>6448</v>
      </c>
    </row>
    <row r="9484" spans="1:13" x14ac:dyDescent="0.3">
      <c r="A9484">
        <v>2023</v>
      </c>
      <c r="B9484" s="5">
        <v>45200</v>
      </c>
      <c r="C9484" s="5">
        <v>45230</v>
      </c>
      <c r="D9484" t="s">
        <v>5097</v>
      </c>
      <c r="E9484" s="6" t="s">
        <v>301</v>
      </c>
      <c r="F9484" s="6" t="s">
        <v>536</v>
      </c>
      <c r="G9484" t="s">
        <v>47</v>
      </c>
      <c r="H9484" t="s">
        <v>6399</v>
      </c>
      <c r="I9484" s="5">
        <v>40892</v>
      </c>
      <c r="J9484" t="s">
        <v>6447</v>
      </c>
      <c r="K9484" s="5">
        <v>45236</v>
      </c>
      <c r="L9484" s="5">
        <v>45236</v>
      </c>
      <c r="M9484" s="7" t="s">
        <v>6448</v>
      </c>
    </row>
    <row r="9485" spans="1:13" x14ac:dyDescent="0.3">
      <c r="A9485">
        <v>2023</v>
      </c>
      <c r="B9485" s="5">
        <v>45200</v>
      </c>
      <c r="C9485" s="5">
        <v>45230</v>
      </c>
      <c r="D9485" t="s">
        <v>5098</v>
      </c>
      <c r="E9485" s="6" t="s">
        <v>301</v>
      </c>
      <c r="F9485" s="6" t="s">
        <v>536</v>
      </c>
      <c r="G9485" t="s">
        <v>47</v>
      </c>
      <c r="H9485" t="s">
        <v>6399</v>
      </c>
      <c r="I9485" s="5">
        <v>40847</v>
      </c>
      <c r="J9485" t="s">
        <v>6447</v>
      </c>
      <c r="K9485" s="5">
        <v>45236</v>
      </c>
      <c r="L9485" s="5">
        <v>45236</v>
      </c>
      <c r="M9485" s="7" t="s">
        <v>6448</v>
      </c>
    </row>
    <row r="9486" spans="1:13" x14ac:dyDescent="0.3">
      <c r="A9486">
        <v>2023</v>
      </c>
      <c r="B9486" s="5">
        <v>45200</v>
      </c>
      <c r="C9486" s="5">
        <v>45230</v>
      </c>
      <c r="D9486" t="s">
        <v>5099</v>
      </c>
      <c r="E9486" s="6" t="s">
        <v>301</v>
      </c>
      <c r="F9486" s="6" t="s">
        <v>5100</v>
      </c>
      <c r="G9486" t="s">
        <v>47</v>
      </c>
      <c r="H9486" t="s">
        <v>6400</v>
      </c>
      <c r="I9486" s="5">
        <v>41569</v>
      </c>
      <c r="J9486" t="s">
        <v>6447</v>
      </c>
      <c r="K9486" s="5">
        <v>45236</v>
      </c>
      <c r="L9486" s="5">
        <v>45236</v>
      </c>
      <c r="M9486" s="7" t="s">
        <v>6448</v>
      </c>
    </row>
    <row r="9487" spans="1:13" x14ac:dyDescent="0.3">
      <c r="A9487">
        <v>2023</v>
      </c>
      <c r="B9487" s="5">
        <v>45200</v>
      </c>
      <c r="C9487" s="5">
        <v>45230</v>
      </c>
      <c r="D9487" t="s">
        <v>5101</v>
      </c>
      <c r="E9487" s="6" t="s">
        <v>301</v>
      </c>
      <c r="F9487" s="6" t="s">
        <v>74</v>
      </c>
      <c r="G9487" t="s">
        <v>47</v>
      </c>
      <c r="H9487" t="s">
        <v>6406</v>
      </c>
      <c r="I9487" s="5">
        <v>39619</v>
      </c>
      <c r="J9487" t="s">
        <v>6447</v>
      </c>
      <c r="K9487" s="5">
        <v>45236</v>
      </c>
      <c r="L9487" s="5">
        <v>45236</v>
      </c>
      <c r="M9487" s="7" t="s">
        <v>6448</v>
      </c>
    </row>
    <row r="9488" spans="1:13" x14ac:dyDescent="0.3">
      <c r="A9488">
        <v>2023</v>
      </c>
      <c r="B9488" s="5">
        <v>45200</v>
      </c>
      <c r="C9488" s="5">
        <v>45230</v>
      </c>
      <c r="D9488" t="s">
        <v>636</v>
      </c>
      <c r="E9488" s="6" t="s">
        <v>301</v>
      </c>
      <c r="F9488" s="6" t="s">
        <v>380</v>
      </c>
      <c r="G9488" t="s">
        <v>47</v>
      </c>
      <c r="H9488" t="s">
        <v>6422</v>
      </c>
      <c r="I9488" s="5">
        <v>39458</v>
      </c>
      <c r="J9488" t="s">
        <v>6447</v>
      </c>
      <c r="K9488" s="5">
        <v>45236</v>
      </c>
      <c r="L9488" s="5">
        <v>45236</v>
      </c>
      <c r="M9488" s="7" t="s">
        <v>6448</v>
      </c>
    </row>
    <row r="9489" spans="1:13" x14ac:dyDescent="0.3">
      <c r="A9489">
        <v>2023</v>
      </c>
      <c r="B9489" s="5">
        <v>45200</v>
      </c>
      <c r="C9489" s="5">
        <v>45230</v>
      </c>
      <c r="D9489" t="s">
        <v>1068</v>
      </c>
      <c r="E9489" s="6" t="s">
        <v>301</v>
      </c>
      <c r="F9489" s="6" t="s">
        <v>1214</v>
      </c>
      <c r="G9489" t="s">
        <v>47</v>
      </c>
      <c r="H9489" t="s">
        <v>6409</v>
      </c>
      <c r="I9489" s="5">
        <v>39312</v>
      </c>
      <c r="J9489" t="s">
        <v>6447</v>
      </c>
      <c r="K9489" s="5">
        <v>45236</v>
      </c>
      <c r="L9489" s="5">
        <v>45236</v>
      </c>
      <c r="M9489" s="7" t="s">
        <v>6448</v>
      </c>
    </row>
    <row r="9490" spans="1:13" x14ac:dyDescent="0.3">
      <c r="A9490">
        <v>2023</v>
      </c>
      <c r="B9490" s="5">
        <v>45200</v>
      </c>
      <c r="C9490" s="5">
        <v>45230</v>
      </c>
      <c r="D9490" t="s">
        <v>589</v>
      </c>
      <c r="E9490" s="6" t="s">
        <v>301</v>
      </c>
      <c r="F9490" s="6" t="s">
        <v>367</v>
      </c>
      <c r="G9490" t="s">
        <v>47</v>
      </c>
      <c r="H9490" t="s">
        <v>6400</v>
      </c>
      <c r="I9490" s="5">
        <v>42625</v>
      </c>
      <c r="J9490" t="s">
        <v>6447</v>
      </c>
      <c r="K9490" s="5">
        <v>45236</v>
      </c>
      <c r="L9490" s="5">
        <v>45236</v>
      </c>
      <c r="M9490" s="7" t="s">
        <v>6448</v>
      </c>
    </row>
    <row r="9491" spans="1:13" x14ac:dyDescent="0.3">
      <c r="A9491">
        <v>2023</v>
      </c>
      <c r="B9491" s="5">
        <v>45200</v>
      </c>
      <c r="C9491" s="5">
        <v>45230</v>
      </c>
      <c r="D9491" t="s">
        <v>2356</v>
      </c>
      <c r="E9491" s="6" t="s">
        <v>301</v>
      </c>
      <c r="F9491" s="6" t="s">
        <v>157</v>
      </c>
      <c r="G9491" t="s">
        <v>47</v>
      </c>
      <c r="H9491" t="s">
        <v>6438</v>
      </c>
      <c r="I9491" s="5">
        <v>39606</v>
      </c>
      <c r="J9491" t="s">
        <v>6447</v>
      </c>
      <c r="K9491" s="5">
        <v>45236</v>
      </c>
      <c r="L9491" s="5">
        <v>45236</v>
      </c>
      <c r="M9491" s="7" t="s">
        <v>6448</v>
      </c>
    </row>
    <row r="9492" spans="1:13" x14ac:dyDescent="0.3">
      <c r="A9492">
        <v>2023</v>
      </c>
      <c r="B9492" s="5">
        <v>45200</v>
      </c>
      <c r="C9492" s="5">
        <v>45230</v>
      </c>
      <c r="D9492" t="s">
        <v>2614</v>
      </c>
      <c r="E9492" s="6" t="s">
        <v>301</v>
      </c>
      <c r="F9492" s="6" t="s">
        <v>157</v>
      </c>
      <c r="G9492" t="s">
        <v>47</v>
      </c>
      <c r="H9492" t="s">
        <v>6399</v>
      </c>
      <c r="I9492" s="5">
        <v>41506</v>
      </c>
      <c r="J9492" t="s">
        <v>6447</v>
      </c>
      <c r="K9492" s="5">
        <v>45236</v>
      </c>
      <c r="L9492" s="5">
        <v>45236</v>
      </c>
      <c r="M9492" s="7" t="s">
        <v>6448</v>
      </c>
    </row>
    <row r="9493" spans="1:13" x14ac:dyDescent="0.3">
      <c r="A9493">
        <v>2023</v>
      </c>
      <c r="B9493" s="5">
        <v>45200</v>
      </c>
      <c r="C9493" s="5">
        <v>45230</v>
      </c>
      <c r="D9493" t="s">
        <v>5102</v>
      </c>
      <c r="E9493" s="6" t="s">
        <v>301</v>
      </c>
      <c r="F9493" s="6" t="s">
        <v>90</v>
      </c>
      <c r="G9493" t="s">
        <v>47</v>
      </c>
      <c r="H9493" t="s">
        <v>6401</v>
      </c>
      <c r="I9493" s="5">
        <v>41947</v>
      </c>
      <c r="J9493" t="s">
        <v>6447</v>
      </c>
      <c r="K9493" s="5">
        <v>45236</v>
      </c>
      <c r="L9493" s="5">
        <v>45236</v>
      </c>
      <c r="M9493" s="7" t="s">
        <v>6448</v>
      </c>
    </row>
    <row r="9494" spans="1:13" x14ac:dyDescent="0.3">
      <c r="A9494">
        <v>2023</v>
      </c>
      <c r="B9494" s="5">
        <v>45200</v>
      </c>
      <c r="C9494" s="5">
        <v>45230</v>
      </c>
      <c r="D9494" t="s">
        <v>440</v>
      </c>
      <c r="E9494" s="6" t="s">
        <v>301</v>
      </c>
      <c r="F9494" s="6" t="s">
        <v>90</v>
      </c>
      <c r="G9494" t="s">
        <v>47</v>
      </c>
      <c r="H9494" t="s">
        <v>6401</v>
      </c>
      <c r="I9494" s="5">
        <v>41892</v>
      </c>
      <c r="J9494" t="s">
        <v>6447</v>
      </c>
      <c r="K9494" s="5">
        <v>45236</v>
      </c>
      <c r="L9494" s="5">
        <v>45236</v>
      </c>
      <c r="M9494" s="7" t="s">
        <v>6448</v>
      </c>
    </row>
    <row r="9495" spans="1:13" x14ac:dyDescent="0.3">
      <c r="A9495">
        <v>2023</v>
      </c>
      <c r="B9495" s="5">
        <v>45200</v>
      </c>
      <c r="C9495" s="5">
        <v>45230</v>
      </c>
      <c r="D9495" t="s">
        <v>2614</v>
      </c>
      <c r="E9495" s="6" t="s">
        <v>301</v>
      </c>
      <c r="F9495" s="6" t="s">
        <v>90</v>
      </c>
      <c r="G9495" t="s">
        <v>47</v>
      </c>
      <c r="H9495" t="s">
        <v>6399</v>
      </c>
      <c r="I9495" s="5">
        <v>41725</v>
      </c>
      <c r="J9495" t="s">
        <v>6447</v>
      </c>
      <c r="K9495" s="5">
        <v>45236</v>
      </c>
      <c r="L9495" s="5">
        <v>45236</v>
      </c>
      <c r="M9495" s="7" t="s">
        <v>6448</v>
      </c>
    </row>
    <row r="9496" spans="1:13" x14ac:dyDescent="0.3">
      <c r="A9496">
        <v>2023</v>
      </c>
      <c r="B9496" s="5">
        <v>45200</v>
      </c>
      <c r="C9496" s="5">
        <v>45230</v>
      </c>
      <c r="D9496" t="s">
        <v>72</v>
      </c>
      <c r="E9496" s="6" t="s">
        <v>301</v>
      </c>
      <c r="F9496" s="6" t="s">
        <v>90</v>
      </c>
      <c r="G9496" t="s">
        <v>47</v>
      </c>
      <c r="H9496" t="s">
        <v>6399</v>
      </c>
      <c r="I9496" s="5">
        <v>39501</v>
      </c>
      <c r="J9496" t="s">
        <v>6447</v>
      </c>
      <c r="K9496" s="5">
        <v>45236</v>
      </c>
      <c r="L9496" s="5">
        <v>45236</v>
      </c>
      <c r="M9496" s="7" t="s">
        <v>6448</v>
      </c>
    </row>
    <row r="9497" spans="1:13" x14ac:dyDescent="0.3">
      <c r="A9497">
        <v>2023</v>
      </c>
      <c r="B9497" s="5">
        <v>45200</v>
      </c>
      <c r="C9497" s="5">
        <v>45230</v>
      </c>
      <c r="D9497" t="s">
        <v>171</v>
      </c>
      <c r="E9497" s="6" t="s">
        <v>301</v>
      </c>
      <c r="F9497" s="6" t="s">
        <v>90</v>
      </c>
      <c r="G9497" t="s">
        <v>47</v>
      </c>
      <c r="H9497" t="s">
        <v>6399</v>
      </c>
      <c r="I9497" s="5">
        <v>41724</v>
      </c>
      <c r="J9497" t="s">
        <v>6447</v>
      </c>
      <c r="K9497" s="5">
        <v>45236</v>
      </c>
      <c r="L9497" s="5">
        <v>45236</v>
      </c>
      <c r="M9497" s="7" t="s">
        <v>6448</v>
      </c>
    </row>
    <row r="9498" spans="1:13" x14ac:dyDescent="0.3">
      <c r="A9498">
        <v>2023</v>
      </c>
      <c r="B9498" s="5">
        <v>45200</v>
      </c>
      <c r="C9498" s="5">
        <v>45230</v>
      </c>
      <c r="D9498" t="s">
        <v>5103</v>
      </c>
      <c r="E9498" s="6" t="s">
        <v>301</v>
      </c>
      <c r="F9498" s="6" t="s">
        <v>90</v>
      </c>
      <c r="G9498" t="s">
        <v>47</v>
      </c>
      <c r="H9498" t="s">
        <v>6399</v>
      </c>
      <c r="I9498" s="5">
        <v>40841</v>
      </c>
      <c r="J9498" t="s">
        <v>6447</v>
      </c>
      <c r="K9498" s="5">
        <v>45236</v>
      </c>
      <c r="L9498" s="5">
        <v>45236</v>
      </c>
      <c r="M9498" s="7" t="s">
        <v>6448</v>
      </c>
    </row>
    <row r="9499" spans="1:13" x14ac:dyDescent="0.3">
      <c r="A9499">
        <v>2023</v>
      </c>
      <c r="B9499" s="5">
        <v>45200</v>
      </c>
      <c r="C9499" s="5">
        <v>45230</v>
      </c>
      <c r="D9499" t="s">
        <v>568</v>
      </c>
      <c r="E9499" s="6" t="s">
        <v>301</v>
      </c>
      <c r="F9499" s="6" t="s">
        <v>2525</v>
      </c>
      <c r="G9499" t="s">
        <v>47</v>
      </c>
      <c r="H9499" t="s">
        <v>6398</v>
      </c>
      <c r="I9499" s="5">
        <v>41257</v>
      </c>
      <c r="J9499" t="s">
        <v>6447</v>
      </c>
      <c r="K9499" s="5">
        <v>45236</v>
      </c>
      <c r="L9499" s="5">
        <v>45236</v>
      </c>
      <c r="M9499" s="7" t="s">
        <v>6448</v>
      </c>
    </row>
    <row r="9500" spans="1:13" x14ac:dyDescent="0.3">
      <c r="A9500">
        <v>2023</v>
      </c>
      <c r="B9500" s="5">
        <v>45200</v>
      </c>
      <c r="C9500" s="5">
        <v>45230</v>
      </c>
      <c r="D9500" t="s">
        <v>785</v>
      </c>
      <c r="E9500" s="6" t="s">
        <v>301</v>
      </c>
      <c r="F9500" s="6" t="s">
        <v>137</v>
      </c>
      <c r="G9500" t="s">
        <v>47</v>
      </c>
      <c r="H9500" t="s">
        <v>6432</v>
      </c>
      <c r="I9500" s="5">
        <v>41884</v>
      </c>
      <c r="J9500" t="s">
        <v>6447</v>
      </c>
      <c r="K9500" s="5">
        <v>45236</v>
      </c>
      <c r="L9500" s="5">
        <v>45236</v>
      </c>
      <c r="M9500" s="7" t="s">
        <v>6448</v>
      </c>
    </row>
    <row r="9501" spans="1:13" x14ac:dyDescent="0.3">
      <c r="A9501">
        <v>2023</v>
      </c>
      <c r="B9501" s="5">
        <v>45200</v>
      </c>
      <c r="C9501" s="5">
        <v>45230</v>
      </c>
      <c r="D9501" t="s">
        <v>440</v>
      </c>
      <c r="E9501" s="6" t="s">
        <v>301</v>
      </c>
      <c r="F9501" s="6" t="s">
        <v>137</v>
      </c>
      <c r="G9501" t="s">
        <v>47</v>
      </c>
      <c r="H9501" t="s">
        <v>6399</v>
      </c>
      <c r="I9501" s="5">
        <v>41681</v>
      </c>
      <c r="J9501" t="s">
        <v>6447</v>
      </c>
      <c r="K9501" s="5">
        <v>45236</v>
      </c>
      <c r="L9501" s="5">
        <v>45236</v>
      </c>
      <c r="M9501" s="7" t="s">
        <v>6448</v>
      </c>
    </row>
    <row r="9502" spans="1:13" x14ac:dyDescent="0.3">
      <c r="A9502">
        <v>2023</v>
      </c>
      <c r="B9502" s="5">
        <v>45200</v>
      </c>
      <c r="C9502" s="5">
        <v>45230</v>
      </c>
      <c r="D9502" t="s">
        <v>424</v>
      </c>
      <c r="E9502" s="6" t="s">
        <v>301</v>
      </c>
      <c r="F9502" s="6" t="s">
        <v>137</v>
      </c>
      <c r="G9502" t="s">
        <v>47</v>
      </c>
      <c r="H9502" t="s">
        <v>6426</v>
      </c>
      <c r="I9502" s="5">
        <v>40588</v>
      </c>
      <c r="J9502" t="s">
        <v>6447</v>
      </c>
      <c r="K9502" s="5">
        <v>45236</v>
      </c>
      <c r="L9502" s="5">
        <v>45236</v>
      </c>
      <c r="M9502" s="7" t="s">
        <v>6448</v>
      </c>
    </row>
    <row r="9503" spans="1:13" x14ac:dyDescent="0.3">
      <c r="A9503">
        <v>2023</v>
      </c>
      <c r="B9503" s="5">
        <v>45200</v>
      </c>
      <c r="C9503" s="5">
        <v>45230</v>
      </c>
      <c r="D9503" t="s">
        <v>1283</v>
      </c>
      <c r="E9503" s="6" t="s">
        <v>301</v>
      </c>
      <c r="F9503" s="6" t="s">
        <v>137</v>
      </c>
      <c r="G9503" t="s">
        <v>47</v>
      </c>
      <c r="H9503" t="s">
        <v>6432</v>
      </c>
      <c r="I9503" s="5">
        <v>41718</v>
      </c>
      <c r="J9503" t="s">
        <v>6447</v>
      </c>
      <c r="K9503" s="5">
        <v>45236</v>
      </c>
      <c r="L9503" s="5">
        <v>45236</v>
      </c>
      <c r="M9503" s="7" t="s">
        <v>6448</v>
      </c>
    </row>
    <row r="9504" spans="1:13" x14ac:dyDescent="0.3">
      <c r="A9504">
        <v>2023</v>
      </c>
      <c r="B9504" s="5">
        <v>45200</v>
      </c>
      <c r="C9504" s="5">
        <v>45230</v>
      </c>
      <c r="D9504" t="s">
        <v>983</v>
      </c>
      <c r="E9504" s="6" t="s">
        <v>301</v>
      </c>
      <c r="F9504" s="6" t="s">
        <v>137</v>
      </c>
      <c r="G9504" t="s">
        <v>47</v>
      </c>
      <c r="H9504" t="s">
        <v>6406</v>
      </c>
      <c r="I9504" s="5">
        <v>41652</v>
      </c>
      <c r="J9504" t="s">
        <v>6447</v>
      </c>
      <c r="K9504" s="5">
        <v>45236</v>
      </c>
      <c r="L9504" s="5">
        <v>45236</v>
      </c>
      <c r="M9504" s="7" t="s">
        <v>6448</v>
      </c>
    </row>
    <row r="9505" spans="1:13" x14ac:dyDescent="0.3">
      <c r="A9505">
        <v>2023</v>
      </c>
      <c r="B9505" s="5">
        <v>45200</v>
      </c>
      <c r="C9505" s="5">
        <v>45230</v>
      </c>
      <c r="D9505" t="s">
        <v>837</v>
      </c>
      <c r="E9505" s="6" t="s">
        <v>301</v>
      </c>
      <c r="F9505" s="6" t="s">
        <v>137</v>
      </c>
      <c r="G9505" t="s">
        <v>47</v>
      </c>
      <c r="H9505" t="s">
        <v>6399</v>
      </c>
      <c r="I9505" s="5">
        <v>39520</v>
      </c>
      <c r="J9505" t="s">
        <v>6447</v>
      </c>
      <c r="K9505" s="5">
        <v>45236</v>
      </c>
      <c r="L9505" s="5">
        <v>45236</v>
      </c>
      <c r="M9505" s="7" t="s">
        <v>6448</v>
      </c>
    </row>
    <row r="9506" spans="1:13" x14ac:dyDescent="0.3">
      <c r="A9506">
        <v>2023</v>
      </c>
      <c r="B9506" s="5">
        <v>45200</v>
      </c>
      <c r="C9506" s="5">
        <v>45230</v>
      </c>
      <c r="D9506" t="s">
        <v>5103</v>
      </c>
      <c r="E9506" s="6" t="s">
        <v>301</v>
      </c>
      <c r="F9506" s="6" t="s">
        <v>137</v>
      </c>
      <c r="G9506" t="s">
        <v>47</v>
      </c>
      <c r="H9506" t="s">
        <v>6399</v>
      </c>
      <c r="I9506" s="5">
        <v>40847</v>
      </c>
      <c r="J9506" t="s">
        <v>6447</v>
      </c>
      <c r="K9506" s="5">
        <v>45236</v>
      </c>
      <c r="L9506" s="5">
        <v>45236</v>
      </c>
      <c r="M9506" s="7" t="s">
        <v>6448</v>
      </c>
    </row>
    <row r="9507" spans="1:13" x14ac:dyDescent="0.3">
      <c r="A9507">
        <v>2023</v>
      </c>
      <c r="B9507" s="5">
        <v>45200</v>
      </c>
      <c r="C9507" s="5">
        <v>45230</v>
      </c>
      <c r="D9507" t="s">
        <v>185</v>
      </c>
      <c r="E9507" s="6" t="s">
        <v>301</v>
      </c>
      <c r="F9507" s="6" t="s">
        <v>1133</v>
      </c>
      <c r="G9507" t="s">
        <v>47</v>
      </c>
      <c r="H9507" t="s">
        <v>6432</v>
      </c>
      <c r="I9507" s="5">
        <v>41551</v>
      </c>
      <c r="J9507" t="s">
        <v>6447</v>
      </c>
      <c r="K9507" s="5">
        <v>45236</v>
      </c>
      <c r="L9507" s="5">
        <v>45236</v>
      </c>
      <c r="M9507" s="7" t="s">
        <v>6448</v>
      </c>
    </row>
    <row r="9508" spans="1:13" x14ac:dyDescent="0.3">
      <c r="A9508">
        <v>2023</v>
      </c>
      <c r="B9508" s="5">
        <v>45200</v>
      </c>
      <c r="C9508" s="5">
        <v>45230</v>
      </c>
      <c r="D9508" t="s">
        <v>5104</v>
      </c>
      <c r="E9508" s="6" t="s">
        <v>301</v>
      </c>
      <c r="F9508" s="6" t="s">
        <v>1133</v>
      </c>
      <c r="G9508" t="s">
        <v>47</v>
      </c>
      <c r="H9508" t="s">
        <v>6400</v>
      </c>
      <c r="I9508" s="5">
        <v>41568</v>
      </c>
      <c r="J9508" t="s">
        <v>6447</v>
      </c>
      <c r="K9508" s="5">
        <v>45236</v>
      </c>
      <c r="L9508" s="5">
        <v>45236</v>
      </c>
      <c r="M9508" s="7" t="s">
        <v>6448</v>
      </c>
    </row>
    <row r="9509" spans="1:13" x14ac:dyDescent="0.3">
      <c r="A9509">
        <v>2023</v>
      </c>
      <c r="B9509" s="5">
        <v>45200</v>
      </c>
      <c r="C9509" s="5">
        <v>45230</v>
      </c>
      <c r="D9509" t="s">
        <v>2418</v>
      </c>
      <c r="E9509" s="6" t="s">
        <v>301</v>
      </c>
      <c r="F9509" s="6" t="s">
        <v>274</v>
      </c>
      <c r="G9509" t="s">
        <v>47</v>
      </c>
      <c r="H9509" t="s">
        <v>6414</v>
      </c>
      <c r="I9509" s="5">
        <v>42069</v>
      </c>
      <c r="J9509" t="s">
        <v>6447</v>
      </c>
      <c r="K9509" s="5">
        <v>45236</v>
      </c>
      <c r="L9509" s="5">
        <v>45236</v>
      </c>
      <c r="M9509" s="7" t="s">
        <v>6448</v>
      </c>
    </row>
    <row r="9510" spans="1:13" x14ac:dyDescent="0.3">
      <c r="A9510">
        <v>2023</v>
      </c>
      <c r="B9510" s="5">
        <v>45200</v>
      </c>
      <c r="C9510" s="5">
        <v>45230</v>
      </c>
      <c r="D9510" t="s">
        <v>1933</v>
      </c>
      <c r="E9510" s="6" t="s">
        <v>301</v>
      </c>
      <c r="F9510" s="6" t="s">
        <v>4112</v>
      </c>
      <c r="G9510" t="s">
        <v>47</v>
      </c>
      <c r="H9510" t="s">
        <v>6400</v>
      </c>
      <c r="I9510" s="5">
        <v>40816</v>
      </c>
      <c r="J9510" t="s">
        <v>6447</v>
      </c>
      <c r="K9510" s="5">
        <v>45236</v>
      </c>
      <c r="L9510" s="5">
        <v>45236</v>
      </c>
      <c r="M9510" s="7" t="s">
        <v>6448</v>
      </c>
    </row>
    <row r="9511" spans="1:13" x14ac:dyDescent="0.3">
      <c r="A9511">
        <v>2023</v>
      </c>
      <c r="B9511" s="5">
        <v>45200</v>
      </c>
      <c r="C9511" s="5">
        <v>45230</v>
      </c>
      <c r="D9511" t="s">
        <v>448</v>
      </c>
      <c r="E9511" s="6" t="s">
        <v>301</v>
      </c>
      <c r="F9511" s="6" t="s">
        <v>204</v>
      </c>
      <c r="G9511" t="s">
        <v>47</v>
      </c>
      <c r="H9511" t="s">
        <v>6399</v>
      </c>
      <c r="I9511" s="5">
        <v>41400</v>
      </c>
      <c r="J9511" t="s">
        <v>6447</v>
      </c>
      <c r="K9511" s="5">
        <v>45236</v>
      </c>
      <c r="L9511" s="5">
        <v>45236</v>
      </c>
      <c r="M9511" s="7" t="s">
        <v>6448</v>
      </c>
    </row>
    <row r="9512" spans="1:13" x14ac:dyDescent="0.3">
      <c r="A9512">
        <v>2023</v>
      </c>
      <c r="B9512" s="5">
        <v>45200</v>
      </c>
      <c r="C9512" s="5">
        <v>45230</v>
      </c>
      <c r="D9512" t="s">
        <v>5105</v>
      </c>
      <c r="E9512" s="6" t="s">
        <v>301</v>
      </c>
      <c r="F9512" s="6" t="s">
        <v>204</v>
      </c>
      <c r="G9512" t="s">
        <v>47</v>
      </c>
      <c r="H9512" t="s">
        <v>6399</v>
      </c>
      <c r="I9512" s="5">
        <v>39516</v>
      </c>
      <c r="J9512" t="s">
        <v>6447</v>
      </c>
      <c r="K9512" s="5">
        <v>45236</v>
      </c>
      <c r="L9512" s="5">
        <v>45236</v>
      </c>
      <c r="M9512" s="7" t="s">
        <v>6448</v>
      </c>
    </row>
    <row r="9513" spans="1:13" x14ac:dyDescent="0.3">
      <c r="A9513">
        <v>2023</v>
      </c>
      <c r="B9513" s="5">
        <v>45200</v>
      </c>
      <c r="C9513" s="5">
        <v>45230</v>
      </c>
      <c r="D9513" t="s">
        <v>98</v>
      </c>
      <c r="E9513" s="6" t="s">
        <v>301</v>
      </c>
      <c r="F9513" s="6" t="s">
        <v>204</v>
      </c>
      <c r="G9513" t="s">
        <v>47</v>
      </c>
      <c r="H9513" t="s">
        <v>2723</v>
      </c>
      <c r="I9513" s="5">
        <v>40500</v>
      </c>
      <c r="J9513" t="s">
        <v>6447</v>
      </c>
      <c r="K9513" s="5">
        <v>45236</v>
      </c>
      <c r="L9513" s="5">
        <v>45236</v>
      </c>
      <c r="M9513" s="7" t="s">
        <v>6448</v>
      </c>
    </row>
    <row r="9514" spans="1:13" x14ac:dyDescent="0.3">
      <c r="A9514">
        <v>2023</v>
      </c>
      <c r="B9514" s="5">
        <v>45200</v>
      </c>
      <c r="C9514" s="5">
        <v>45230</v>
      </c>
      <c r="D9514" t="s">
        <v>225</v>
      </c>
      <c r="E9514" s="6" t="s">
        <v>301</v>
      </c>
      <c r="F9514" s="6" t="s">
        <v>204</v>
      </c>
      <c r="G9514" t="s">
        <v>47</v>
      </c>
      <c r="H9514" t="s">
        <v>6399</v>
      </c>
      <c r="I9514" s="5">
        <v>41400</v>
      </c>
      <c r="J9514" t="s">
        <v>6447</v>
      </c>
      <c r="K9514" s="5">
        <v>45236</v>
      </c>
      <c r="L9514" s="5">
        <v>45236</v>
      </c>
      <c r="M9514" s="7" t="s">
        <v>6448</v>
      </c>
    </row>
    <row r="9515" spans="1:13" x14ac:dyDescent="0.3">
      <c r="A9515">
        <v>2023</v>
      </c>
      <c r="B9515" s="5">
        <v>45200</v>
      </c>
      <c r="C9515" s="5">
        <v>45230</v>
      </c>
      <c r="D9515" t="s">
        <v>2862</v>
      </c>
      <c r="E9515" s="6" t="s">
        <v>301</v>
      </c>
      <c r="F9515" s="6" t="s">
        <v>204</v>
      </c>
      <c r="G9515" t="s">
        <v>47</v>
      </c>
      <c r="H9515" t="s">
        <v>6399</v>
      </c>
      <c r="I9515" s="5">
        <v>39535</v>
      </c>
      <c r="J9515" t="s">
        <v>6447</v>
      </c>
      <c r="K9515" s="5">
        <v>45236</v>
      </c>
      <c r="L9515" s="5">
        <v>45236</v>
      </c>
      <c r="M9515" s="7" t="s">
        <v>6448</v>
      </c>
    </row>
    <row r="9516" spans="1:13" x14ac:dyDescent="0.3">
      <c r="A9516">
        <v>2023</v>
      </c>
      <c r="B9516" s="5">
        <v>45200</v>
      </c>
      <c r="C9516" s="5">
        <v>45230</v>
      </c>
      <c r="D9516" t="s">
        <v>5106</v>
      </c>
      <c r="E9516" s="6" t="s">
        <v>301</v>
      </c>
      <c r="F9516" s="6" t="s">
        <v>204</v>
      </c>
      <c r="G9516" t="s">
        <v>47</v>
      </c>
      <c r="H9516" t="s">
        <v>6399</v>
      </c>
      <c r="I9516" s="5">
        <v>41397</v>
      </c>
      <c r="J9516" t="s">
        <v>6447</v>
      </c>
      <c r="K9516" s="5">
        <v>45236</v>
      </c>
      <c r="L9516" s="5">
        <v>45236</v>
      </c>
      <c r="M9516" s="7" t="s">
        <v>6448</v>
      </c>
    </row>
    <row r="9517" spans="1:13" x14ac:dyDescent="0.3">
      <c r="A9517">
        <v>2023</v>
      </c>
      <c r="B9517" s="5">
        <v>45200</v>
      </c>
      <c r="C9517" s="5">
        <v>45230</v>
      </c>
      <c r="D9517" t="s">
        <v>2002</v>
      </c>
      <c r="E9517" s="6" t="s">
        <v>301</v>
      </c>
      <c r="F9517" s="6" t="s">
        <v>204</v>
      </c>
      <c r="G9517" t="s">
        <v>47</v>
      </c>
      <c r="H9517" t="s">
        <v>6399</v>
      </c>
      <c r="I9517" s="5">
        <v>41668</v>
      </c>
      <c r="J9517" t="s">
        <v>6447</v>
      </c>
      <c r="K9517" s="5">
        <v>45236</v>
      </c>
      <c r="L9517" s="5">
        <v>45236</v>
      </c>
      <c r="M9517" s="7" t="s">
        <v>6448</v>
      </c>
    </row>
    <row r="9518" spans="1:13" x14ac:dyDescent="0.3">
      <c r="A9518">
        <v>2023</v>
      </c>
      <c r="B9518" s="5">
        <v>45200</v>
      </c>
      <c r="C9518" s="5">
        <v>45230</v>
      </c>
      <c r="D9518" t="s">
        <v>5107</v>
      </c>
      <c r="E9518" s="6" t="s">
        <v>301</v>
      </c>
      <c r="F9518" s="6" t="s">
        <v>204</v>
      </c>
      <c r="G9518" t="s">
        <v>47</v>
      </c>
      <c r="H9518" t="s">
        <v>6399</v>
      </c>
      <c r="I9518" s="5">
        <v>39516</v>
      </c>
      <c r="J9518" t="s">
        <v>6447</v>
      </c>
      <c r="K9518" s="5">
        <v>45236</v>
      </c>
      <c r="L9518" s="5">
        <v>45236</v>
      </c>
      <c r="M9518" s="7" t="s">
        <v>6448</v>
      </c>
    </row>
    <row r="9519" spans="1:13" x14ac:dyDescent="0.3">
      <c r="A9519">
        <v>2023</v>
      </c>
      <c r="B9519" s="5">
        <v>45200</v>
      </c>
      <c r="C9519" s="5">
        <v>45230</v>
      </c>
      <c r="D9519" t="s">
        <v>786</v>
      </c>
      <c r="E9519" s="6" t="s">
        <v>301</v>
      </c>
      <c r="F9519" s="6" t="s">
        <v>731</v>
      </c>
      <c r="G9519" t="s">
        <v>47</v>
      </c>
      <c r="H9519" t="s">
        <v>6406</v>
      </c>
      <c r="I9519" s="5">
        <v>41873</v>
      </c>
      <c r="J9519" t="s">
        <v>6447</v>
      </c>
      <c r="K9519" s="5">
        <v>45236</v>
      </c>
      <c r="L9519" s="5">
        <v>45236</v>
      </c>
      <c r="M9519" s="7" t="s">
        <v>6448</v>
      </c>
    </row>
    <row r="9520" spans="1:13" x14ac:dyDescent="0.3">
      <c r="A9520">
        <v>2023</v>
      </c>
      <c r="B9520" s="5">
        <v>45200</v>
      </c>
      <c r="C9520" s="5">
        <v>45230</v>
      </c>
      <c r="D9520" t="s">
        <v>1287</v>
      </c>
      <c r="E9520" s="6" t="s">
        <v>301</v>
      </c>
      <c r="F9520" s="6" t="s">
        <v>632</v>
      </c>
      <c r="G9520" t="s">
        <v>47</v>
      </c>
      <c r="H9520" t="s">
        <v>6400</v>
      </c>
      <c r="I9520" s="5">
        <v>41393</v>
      </c>
      <c r="J9520" t="s">
        <v>6447</v>
      </c>
      <c r="K9520" s="5">
        <v>45236</v>
      </c>
      <c r="L9520" s="5">
        <v>45236</v>
      </c>
      <c r="M9520" s="7" t="s">
        <v>6448</v>
      </c>
    </row>
    <row r="9521" spans="1:13" x14ac:dyDescent="0.3">
      <c r="A9521">
        <v>2023</v>
      </c>
      <c r="B9521" s="5">
        <v>45200</v>
      </c>
      <c r="C9521" s="5">
        <v>45230</v>
      </c>
      <c r="D9521" t="s">
        <v>641</v>
      </c>
      <c r="E9521" s="6" t="s">
        <v>301</v>
      </c>
      <c r="F9521" s="6" t="s">
        <v>94</v>
      </c>
      <c r="G9521" t="s">
        <v>47</v>
      </c>
      <c r="H9521" t="s">
        <v>6399</v>
      </c>
      <c r="I9521" s="5">
        <v>39497</v>
      </c>
      <c r="J9521" t="s">
        <v>6447</v>
      </c>
      <c r="K9521" s="5">
        <v>45236</v>
      </c>
      <c r="L9521" s="5">
        <v>45236</v>
      </c>
      <c r="M9521" s="7" t="s">
        <v>6448</v>
      </c>
    </row>
    <row r="9522" spans="1:13" x14ac:dyDescent="0.3">
      <c r="A9522">
        <v>2023</v>
      </c>
      <c r="B9522" s="5">
        <v>45200</v>
      </c>
      <c r="C9522" s="5">
        <v>45230</v>
      </c>
      <c r="D9522" t="s">
        <v>400</v>
      </c>
      <c r="E9522" s="6" t="s">
        <v>301</v>
      </c>
      <c r="F9522" s="6" t="s">
        <v>94</v>
      </c>
      <c r="G9522" t="s">
        <v>47</v>
      </c>
      <c r="H9522" t="s">
        <v>6418</v>
      </c>
      <c r="I9522" s="5">
        <v>40253</v>
      </c>
      <c r="J9522" t="s">
        <v>6447</v>
      </c>
      <c r="K9522" s="5">
        <v>45236</v>
      </c>
      <c r="L9522" s="5">
        <v>45236</v>
      </c>
      <c r="M9522" s="7" t="s">
        <v>6448</v>
      </c>
    </row>
    <row r="9523" spans="1:13" x14ac:dyDescent="0.3">
      <c r="A9523">
        <v>2023</v>
      </c>
      <c r="B9523" s="5">
        <v>45200</v>
      </c>
      <c r="C9523" s="5">
        <v>45230</v>
      </c>
      <c r="D9523" t="s">
        <v>184</v>
      </c>
      <c r="E9523" s="6" t="s">
        <v>301</v>
      </c>
      <c r="F9523" s="6" t="s">
        <v>1817</v>
      </c>
      <c r="G9523" t="s">
        <v>47</v>
      </c>
      <c r="H9523" t="s">
        <v>6400</v>
      </c>
      <c r="I9523" s="5">
        <v>41632</v>
      </c>
      <c r="J9523" t="s">
        <v>6447</v>
      </c>
      <c r="K9523" s="5">
        <v>45236</v>
      </c>
      <c r="L9523" s="5">
        <v>45236</v>
      </c>
      <c r="M9523" s="7" t="s">
        <v>6448</v>
      </c>
    </row>
    <row r="9524" spans="1:13" x14ac:dyDescent="0.3">
      <c r="A9524">
        <v>2023</v>
      </c>
      <c r="B9524" s="5">
        <v>45200</v>
      </c>
      <c r="C9524" s="5">
        <v>45230</v>
      </c>
      <c r="D9524" t="s">
        <v>277</v>
      </c>
      <c r="E9524" s="6" t="s">
        <v>301</v>
      </c>
      <c r="F9524" s="6" t="s">
        <v>288</v>
      </c>
      <c r="G9524" t="s">
        <v>47</v>
      </c>
      <c r="H9524" t="s">
        <v>6399</v>
      </c>
      <c r="I9524" s="5">
        <v>39535</v>
      </c>
      <c r="J9524" t="s">
        <v>6447</v>
      </c>
      <c r="K9524" s="5">
        <v>45236</v>
      </c>
      <c r="L9524" s="5">
        <v>45236</v>
      </c>
      <c r="M9524" s="7" t="s">
        <v>6448</v>
      </c>
    </row>
    <row r="9525" spans="1:13" x14ac:dyDescent="0.3">
      <c r="A9525">
        <v>2023</v>
      </c>
      <c r="B9525" s="5">
        <v>45200</v>
      </c>
      <c r="C9525" s="5">
        <v>45230</v>
      </c>
      <c r="D9525" t="s">
        <v>5108</v>
      </c>
      <c r="E9525" s="6" t="s">
        <v>301</v>
      </c>
      <c r="F9525" s="6" t="s">
        <v>293</v>
      </c>
      <c r="G9525" t="s">
        <v>47</v>
      </c>
      <c r="H9525" t="s">
        <v>6399</v>
      </c>
      <c r="I9525" s="5">
        <v>41691</v>
      </c>
      <c r="J9525" t="s">
        <v>6447</v>
      </c>
      <c r="K9525" s="5">
        <v>45236</v>
      </c>
      <c r="L9525" s="5">
        <v>45236</v>
      </c>
      <c r="M9525" s="7" t="s">
        <v>6448</v>
      </c>
    </row>
    <row r="9526" spans="1:13" x14ac:dyDescent="0.3">
      <c r="A9526">
        <v>2023</v>
      </c>
      <c r="B9526" s="5">
        <v>45200</v>
      </c>
      <c r="C9526" s="5">
        <v>45230</v>
      </c>
      <c r="D9526" t="s">
        <v>5109</v>
      </c>
      <c r="E9526" s="6" t="s">
        <v>301</v>
      </c>
      <c r="F9526" s="6" t="s">
        <v>293</v>
      </c>
      <c r="G9526" t="s">
        <v>47</v>
      </c>
      <c r="H9526" t="s">
        <v>6399</v>
      </c>
      <c r="I9526" s="5">
        <v>39560</v>
      </c>
      <c r="J9526" t="s">
        <v>6447</v>
      </c>
      <c r="K9526" s="5">
        <v>45236</v>
      </c>
      <c r="L9526" s="5">
        <v>45236</v>
      </c>
      <c r="M9526" s="7" t="s">
        <v>6448</v>
      </c>
    </row>
    <row r="9527" spans="1:13" x14ac:dyDescent="0.3">
      <c r="A9527">
        <v>2023</v>
      </c>
      <c r="B9527" s="5">
        <v>45200</v>
      </c>
      <c r="C9527" s="5">
        <v>45230</v>
      </c>
      <c r="D9527" t="s">
        <v>205</v>
      </c>
      <c r="E9527" s="6" t="s">
        <v>301</v>
      </c>
      <c r="F9527" s="6" t="s">
        <v>97</v>
      </c>
      <c r="G9527" t="s">
        <v>47</v>
      </c>
      <c r="H9527" t="s">
        <v>6399</v>
      </c>
      <c r="I9527" s="5">
        <v>41402</v>
      </c>
      <c r="J9527" t="s">
        <v>6447</v>
      </c>
      <c r="K9527" s="5">
        <v>45236</v>
      </c>
      <c r="L9527" s="5">
        <v>45236</v>
      </c>
      <c r="M9527" s="7" t="s">
        <v>6448</v>
      </c>
    </row>
    <row r="9528" spans="1:13" x14ac:dyDescent="0.3">
      <c r="A9528">
        <v>2023</v>
      </c>
      <c r="B9528" s="5">
        <v>45200</v>
      </c>
      <c r="C9528" s="5">
        <v>45230</v>
      </c>
      <c r="D9528" t="s">
        <v>5110</v>
      </c>
      <c r="E9528" s="6" t="s">
        <v>301</v>
      </c>
      <c r="F9528" s="6" t="s">
        <v>97</v>
      </c>
      <c r="G9528" t="s">
        <v>47</v>
      </c>
      <c r="H9528" t="s">
        <v>6398</v>
      </c>
      <c r="I9528" s="5">
        <v>40967</v>
      </c>
      <c r="J9528" t="s">
        <v>6447</v>
      </c>
      <c r="K9528" s="5">
        <v>45236</v>
      </c>
      <c r="L9528" s="5">
        <v>45236</v>
      </c>
      <c r="M9528" s="7" t="s">
        <v>6448</v>
      </c>
    </row>
    <row r="9529" spans="1:13" x14ac:dyDescent="0.3">
      <c r="A9529">
        <v>2023</v>
      </c>
      <c r="B9529" s="5">
        <v>45200</v>
      </c>
      <c r="C9529" s="5">
        <v>45230</v>
      </c>
      <c r="D9529" t="s">
        <v>5111</v>
      </c>
      <c r="E9529" s="6" t="s">
        <v>301</v>
      </c>
      <c r="F9529" s="6" t="s">
        <v>97</v>
      </c>
      <c r="G9529" t="s">
        <v>47</v>
      </c>
      <c r="H9529" t="s">
        <v>6399</v>
      </c>
      <c r="I9529" s="5">
        <v>41401</v>
      </c>
      <c r="J9529" t="s">
        <v>6447</v>
      </c>
      <c r="K9529" s="5">
        <v>45236</v>
      </c>
      <c r="L9529" s="5">
        <v>45236</v>
      </c>
      <c r="M9529" s="7" t="s">
        <v>6448</v>
      </c>
    </row>
    <row r="9530" spans="1:13" x14ac:dyDescent="0.3">
      <c r="A9530">
        <v>2023</v>
      </c>
      <c r="B9530" s="5">
        <v>45200</v>
      </c>
      <c r="C9530" s="5">
        <v>45230</v>
      </c>
      <c r="D9530" t="s">
        <v>406</v>
      </c>
      <c r="E9530" s="6" t="s">
        <v>301</v>
      </c>
      <c r="F9530" s="6" t="s">
        <v>97</v>
      </c>
      <c r="G9530" t="s">
        <v>47</v>
      </c>
      <c r="H9530" t="s">
        <v>6399</v>
      </c>
      <c r="I9530" s="5">
        <v>41401</v>
      </c>
      <c r="J9530" t="s">
        <v>6447</v>
      </c>
      <c r="K9530" s="5">
        <v>45236</v>
      </c>
      <c r="L9530" s="5">
        <v>45236</v>
      </c>
      <c r="M9530" s="7" t="s">
        <v>6448</v>
      </c>
    </row>
    <row r="9531" spans="1:13" x14ac:dyDescent="0.3">
      <c r="A9531">
        <v>2023</v>
      </c>
      <c r="B9531" s="5">
        <v>45200</v>
      </c>
      <c r="C9531" s="5">
        <v>45230</v>
      </c>
      <c r="D9531" t="s">
        <v>2052</v>
      </c>
      <c r="E9531" s="6" t="s">
        <v>301</v>
      </c>
      <c r="F9531" s="6" t="s">
        <v>97</v>
      </c>
      <c r="G9531" t="s">
        <v>47</v>
      </c>
      <c r="H9531" t="s">
        <v>6399</v>
      </c>
      <c r="I9531" s="5">
        <v>41400</v>
      </c>
      <c r="J9531" t="s">
        <v>6447</v>
      </c>
      <c r="K9531" s="5">
        <v>45236</v>
      </c>
      <c r="L9531" s="5">
        <v>45236</v>
      </c>
      <c r="M9531" s="7" t="s">
        <v>6448</v>
      </c>
    </row>
    <row r="9532" spans="1:13" x14ac:dyDescent="0.3">
      <c r="A9532">
        <v>2023</v>
      </c>
      <c r="B9532" s="5">
        <v>45200</v>
      </c>
      <c r="C9532" s="5">
        <v>45230</v>
      </c>
      <c r="D9532" t="s">
        <v>3365</v>
      </c>
      <c r="E9532" s="6" t="s">
        <v>301</v>
      </c>
      <c r="F9532" s="6" t="s">
        <v>102</v>
      </c>
      <c r="G9532" t="s">
        <v>47</v>
      </c>
      <c r="H9532" t="s">
        <v>6399</v>
      </c>
      <c r="I9532" s="5">
        <v>40847</v>
      </c>
      <c r="J9532" t="s">
        <v>6447</v>
      </c>
      <c r="K9532" s="5">
        <v>45236</v>
      </c>
      <c r="L9532" s="5">
        <v>45236</v>
      </c>
      <c r="M9532" s="7" t="s">
        <v>6448</v>
      </c>
    </row>
    <row r="9533" spans="1:13" x14ac:dyDescent="0.3">
      <c r="A9533">
        <v>2023</v>
      </c>
      <c r="B9533" s="5">
        <v>45200</v>
      </c>
      <c r="C9533" s="5">
        <v>45230</v>
      </c>
      <c r="D9533" t="s">
        <v>837</v>
      </c>
      <c r="E9533" s="6" t="s">
        <v>301</v>
      </c>
      <c r="F9533" s="6" t="s">
        <v>102</v>
      </c>
      <c r="G9533" t="s">
        <v>47</v>
      </c>
      <c r="H9533" t="s">
        <v>6399</v>
      </c>
      <c r="I9533" s="5">
        <v>40870</v>
      </c>
      <c r="J9533" t="s">
        <v>6447</v>
      </c>
      <c r="K9533" s="5">
        <v>45236</v>
      </c>
      <c r="L9533" s="5">
        <v>45236</v>
      </c>
      <c r="M9533" s="7" t="s">
        <v>6448</v>
      </c>
    </row>
    <row r="9534" spans="1:13" x14ac:dyDescent="0.3">
      <c r="A9534">
        <v>2023</v>
      </c>
      <c r="B9534" s="5">
        <v>45200</v>
      </c>
      <c r="C9534" s="5">
        <v>45230</v>
      </c>
      <c r="D9534" t="s">
        <v>4306</v>
      </c>
      <c r="E9534" s="6" t="s">
        <v>301</v>
      </c>
      <c r="F9534" s="6" t="s">
        <v>104</v>
      </c>
      <c r="G9534" t="s">
        <v>47</v>
      </c>
      <c r="H9534" t="s">
        <v>6399</v>
      </c>
      <c r="I9534" s="5">
        <v>41725</v>
      </c>
      <c r="J9534" t="s">
        <v>6447</v>
      </c>
      <c r="K9534" s="5">
        <v>45236</v>
      </c>
      <c r="L9534" s="5">
        <v>45236</v>
      </c>
      <c r="M9534" s="7" t="s">
        <v>6448</v>
      </c>
    </row>
    <row r="9535" spans="1:13" x14ac:dyDescent="0.3">
      <c r="A9535">
        <v>2023</v>
      </c>
      <c r="B9535" s="5">
        <v>45200</v>
      </c>
      <c r="C9535" s="5">
        <v>45230</v>
      </c>
      <c r="D9535" t="s">
        <v>229</v>
      </c>
      <c r="E9535" s="6" t="s">
        <v>301</v>
      </c>
      <c r="F9535" s="6" t="s">
        <v>177</v>
      </c>
      <c r="G9535" t="s">
        <v>47</v>
      </c>
      <c r="H9535" t="s">
        <v>6399</v>
      </c>
      <c r="I9535" s="5">
        <v>39536</v>
      </c>
      <c r="J9535" t="s">
        <v>6447</v>
      </c>
      <c r="K9535" s="5">
        <v>45236</v>
      </c>
      <c r="L9535" s="5">
        <v>45236</v>
      </c>
      <c r="M9535" s="7" t="s">
        <v>6448</v>
      </c>
    </row>
    <row r="9536" spans="1:13" x14ac:dyDescent="0.3">
      <c r="A9536">
        <v>2023</v>
      </c>
      <c r="B9536" s="5">
        <v>45200</v>
      </c>
      <c r="C9536" s="5">
        <v>45230</v>
      </c>
      <c r="D9536" t="s">
        <v>5112</v>
      </c>
      <c r="E9536" s="6" t="s">
        <v>301</v>
      </c>
      <c r="F9536" s="6" t="s">
        <v>1189</v>
      </c>
      <c r="G9536" t="s">
        <v>47</v>
      </c>
      <c r="H9536" t="s">
        <v>6399</v>
      </c>
      <c r="I9536" s="5">
        <v>41675</v>
      </c>
      <c r="J9536" t="s">
        <v>6447</v>
      </c>
      <c r="K9536" s="5">
        <v>45236</v>
      </c>
      <c r="L9536" s="5">
        <v>45236</v>
      </c>
      <c r="M9536" s="7" t="s">
        <v>6448</v>
      </c>
    </row>
    <row r="9537" spans="1:13" x14ac:dyDescent="0.3">
      <c r="A9537">
        <v>2023</v>
      </c>
      <c r="B9537" s="5">
        <v>45200</v>
      </c>
      <c r="C9537" s="5">
        <v>45230</v>
      </c>
      <c r="D9537" t="s">
        <v>5113</v>
      </c>
      <c r="E9537" s="6" t="s">
        <v>301</v>
      </c>
      <c r="F9537" s="6" t="s">
        <v>1463</v>
      </c>
      <c r="G9537" t="s">
        <v>47</v>
      </c>
      <c r="H9537" t="s">
        <v>6401</v>
      </c>
      <c r="I9537" s="5">
        <v>41920</v>
      </c>
      <c r="J9537" t="s">
        <v>6447</v>
      </c>
      <c r="K9537" s="5">
        <v>45236</v>
      </c>
      <c r="L9537" s="5">
        <v>45236</v>
      </c>
      <c r="M9537" s="7" t="s">
        <v>6448</v>
      </c>
    </row>
    <row r="9538" spans="1:13" x14ac:dyDescent="0.3">
      <c r="A9538">
        <v>2023</v>
      </c>
      <c r="B9538" s="5">
        <v>45200</v>
      </c>
      <c r="C9538" s="5">
        <v>45230</v>
      </c>
      <c r="D9538" t="s">
        <v>5114</v>
      </c>
      <c r="E9538" s="6" t="s">
        <v>301</v>
      </c>
      <c r="F9538" s="6" t="s">
        <v>1084</v>
      </c>
      <c r="G9538" t="s">
        <v>47</v>
      </c>
      <c r="H9538" t="s">
        <v>6400</v>
      </c>
      <c r="I9538" s="5">
        <v>41663</v>
      </c>
      <c r="J9538" t="s">
        <v>6447</v>
      </c>
      <c r="K9538" s="5">
        <v>45236</v>
      </c>
      <c r="L9538" s="5">
        <v>45236</v>
      </c>
      <c r="M9538" s="7" t="s">
        <v>6448</v>
      </c>
    </row>
    <row r="9539" spans="1:13" x14ac:dyDescent="0.3">
      <c r="A9539">
        <v>2023</v>
      </c>
      <c r="B9539" s="5">
        <v>45200</v>
      </c>
      <c r="C9539" s="5">
        <v>45230</v>
      </c>
      <c r="D9539" t="s">
        <v>504</v>
      </c>
      <c r="E9539" s="6" t="s">
        <v>301</v>
      </c>
      <c r="F9539" s="6" t="s">
        <v>1084</v>
      </c>
      <c r="G9539" t="s">
        <v>47</v>
      </c>
      <c r="H9539" t="s">
        <v>6400</v>
      </c>
      <c r="I9539" s="5">
        <v>41663</v>
      </c>
      <c r="J9539" t="s">
        <v>6447</v>
      </c>
      <c r="K9539" s="5">
        <v>45236</v>
      </c>
      <c r="L9539" s="5">
        <v>45236</v>
      </c>
      <c r="M9539" s="7" t="s">
        <v>6448</v>
      </c>
    </row>
    <row r="9540" spans="1:13" x14ac:dyDescent="0.3">
      <c r="A9540">
        <v>2023</v>
      </c>
      <c r="B9540" s="5">
        <v>45200</v>
      </c>
      <c r="C9540" s="5">
        <v>45230</v>
      </c>
      <c r="D9540" t="s">
        <v>714</v>
      </c>
      <c r="E9540" s="6" t="s">
        <v>301</v>
      </c>
      <c r="F9540" s="6" t="s">
        <v>1084</v>
      </c>
      <c r="G9540" t="s">
        <v>47</v>
      </c>
      <c r="H9540" t="s">
        <v>6400</v>
      </c>
      <c r="I9540" s="5">
        <v>41726</v>
      </c>
      <c r="J9540" t="s">
        <v>6447</v>
      </c>
      <c r="K9540" s="5">
        <v>45236</v>
      </c>
      <c r="L9540" s="5">
        <v>45236</v>
      </c>
      <c r="M9540" s="7" t="s">
        <v>6448</v>
      </c>
    </row>
    <row r="9541" spans="1:13" x14ac:dyDescent="0.3">
      <c r="A9541">
        <v>2023</v>
      </c>
      <c r="B9541" s="5">
        <v>45200</v>
      </c>
      <c r="C9541" s="5">
        <v>45230</v>
      </c>
      <c r="D9541" t="s">
        <v>745</v>
      </c>
      <c r="E9541" s="6" t="s">
        <v>301</v>
      </c>
      <c r="F9541" s="6" t="s">
        <v>1084</v>
      </c>
      <c r="G9541" t="s">
        <v>47</v>
      </c>
      <c r="H9541" t="s">
        <v>6400</v>
      </c>
      <c r="I9541" s="5">
        <v>41726</v>
      </c>
      <c r="J9541" t="s">
        <v>6447</v>
      </c>
      <c r="K9541" s="5">
        <v>45236</v>
      </c>
      <c r="L9541" s="5">
        <v>45236</v>
      </c>
      <c r="M9541" s="7" t="s">
        <v>6448</v>
      </c>
    </row>
    <row r="9542" spans="1:13" x14ac:dyDescent="0.3">
      <c r="A9542">
        <v>2023</v>
      </c>
      <c r="B9542" s="5">
        <v>45200</v>
      </c>
      <c r="C9542" s="5">
        <v>45230</v>
      </c>
      <c r="D9542" t="s">
        <v>184</v>
      </c>
      <c r="E9542" s="6" t="s">
        <v>301</v>
      </c>
      <c r="F9542" s="6" t="s">
        <v>301</v>
      </c>
      <c r="G9542" t="s">
        <v>47</v>
      </c>
      <c r="H9542" t="s">
        <v>6399</v>
      </c>
      <c r="I9542" s="5">
        <v>41400</v>
      </c>
      <c r="J9542" t="s">
        <v>6447</v>
      </c>
      <c r="K9542" s="5">
        <v>45236</v>
      </c>
      <c r="L9542" s="5">
        <v>45236</v>
      </c>
      <c r="M9542" s="7" t="s">
        <v>6448</v>
      </c>
    </row>
    <row r="9543" spans="1:13" x14ac:dyDescent="0.3">
      <c r="A9543">
        <v>2023</v>
      </c>
      <c r="B9543" s="5">
        <v>45200</v>
      </c>
      <c r="C9543" s="5">
        <v>45230</v>
      </c>
      <c r="D9543" t="s">
        <v>381</v>
      </c>
      <c r="E9543" s="6" t="s">
        <v>301</v>
      </c>
      <c r="F9543" s="6" t="s">
        <v>301</v>
      </c>
      <c r="G9543" t="s">
        <v>47</v>
      </c>
      <c r="H9543" t="s">
        <v>6399</v>
      </c>
      <c r="I9543" s="5">
        <v>41401</v>
      </c>
      <c r="J9543" t="s">
        <v>6447</v>
      </c>
      <c r="K9543" s="5">
        <v>45236</v>
      </c>
      <c r="L9543" s="5">
        <v>45236</v>
      </c>
      <c r="M9543" s="7" t="s">
        <v>6448</v>
      </c>
    </row>
    <row r="9544" spans="1:13" x14ac:dyDescent="0.3">
      <c r="A9544">
        <v>2023</v>
      </c>
      <c r="B9544" s="5">
        <v>45200</v>
      </c>
      <c r="C9544" s="5">
        <v>45230</v>
      </c>
      <c r="D9544" t="s">
        <v>1282</v>
      </c>
      <c r="E9544" s="6" t="s">
        <v>301</v>
      </c>
      <c r="F9544" s="6" t="s">
        <v>301</v>
      </c>
      <c r="G9544" t="s">
        <v>47</v>
      </c>
      <c r="H9544" t="s">
        <v>6399</v>
      </c>
      <c r="I9544" s="5">
        <v>41401</v>
      </c>
      <c r="J9544" t="s">
        <v>6447</v>
      </c>
      <c r="K9544" s="5">
        <v>45236</v>
      </c>
      <c r="L9544" s="5">
        <v>45236</v>
      </c>
      <c r="M9544" s="7" t="s">
        <v>6448</v>
      </c>
    </row>
    <row r="9545" spans="1:13" x14ac:dyDescent="0.3">
      <c r="A9545">
        <v>2023</v>
      </c>
      <c r="B9545" s="5">
        <v>45200</v>
      </c>
      <c r="C9545" s="5">
        <v>45230</v>
      </c>
      <c r="D9545" t="s">
        <v>1071</v>
      </c>
      <c r="E9545" s="6" t="s">
        <v>301</v>
      </c>
      <c r="F9545" s="6" t="s">
        <v>108</v>
      </c>
      <c r="G9545" t="s">
        <v>47</v>
      </c>
      <c r="H9545" t="s">
        <v>6401</v>
      </c>
      <c r="I9545" s="5">
        <v>40687</v>
      </c>
      <c r="J9545" t="s">
        <v>6447</v>
      </c>
      <c r="K9545" s="5">
        <v>45236</v>
      </c>
      <c r="L9545" s="5">
        <v>45236</v>
      </c>
      <c r="M9545" s="7" t="s">
        <v>6448</v>
      </c>
    </row>
    <row r="9546" spans="1:13" x14ac:dyDescent="0.3">
      <c r="A9546">
        <v>2023</v>
      </c>
      <c r="B9546" s="5">
        <v>45200</v>
      </c>
      <c r="C9546" s="5">
        <v>45230</v>
      </c>
      <c r="D9546" t="s">
        <v>580</v>
      </c>
      <c r="E9546" s="6" t="s">
        <v>301</v>
      </c>
      <c r="F9546" s="6" t="s">
        <v>108</v>
      </c>
      <c r="G9546" t="s">
        <v>47</v>
      </c>
      <c r="H9546" t="s">
        <v>6399</v>
      </c>
      <c r="I9546" s="5">
        <v>39516</v>
      </c>
      <c r="J9546" t="s">
        <v>6447</v>
      </c>
      <c r="K9546" s="5">
        <v>45236</v>
      </c>
      <c r="L9546" s="5">
        <v>45236</v>
      </c>
      <c r="M9546" s="7" t="s">
        <v>6448</v>
      </c>
    </row>
    <row r="9547" spans="1:13" x14ac:dyDescent="0.3">
      <c r="A9547">
        <v>2023</v>
      </c>
      <c r="B9547" s="5">
        <v>45200</v>
      </c>
      <c r="C9547" s="5">
        <v>45230</v>
      </c>
      <c r="D9547" t="s">
        <v>4072</v>
      </c>
      <c r="E9547" s="6" t="s">
        <v>301</v>
      </c>
      <c r="F9547" s="6" t="s">
        <v>1929</v>
      </c>
      <c r="G9547" t="s">
        <v>47</v>
      </c>
      <c r="H9547" t="s">
        <v>6400</v>
      </c>
      <c r="I9547" s="5">
        <v>40473</v>
      </c>
      <c r="J9547" t="s">
        <v>6447</v>
      </c>
      <c r="K9547" s="5">
        <v>45236</v>
      </c>
      <c r="L9547" s="5">
        <v>45236</v>
      </c>
      <c r="M9547" s="7" t="s">
        <v>6448</v>
      </c>
    </row>
    <row r="9548" spans="1:13" x14ac:dyDescent="0.3">
      <c r="A9548">
        <v>2023</v>
      </c>
      <c r="B9548" s="5">
        <v>45200</v>
      </c>
      <c r="C9548" s="5">
        <v>45230</v>
      </c>
      <c r="D9548" t="s">
        <v>4240</v>
      </c>
      <c r="E9548" s="6" t="s">
        <v>301</v>
      </c>
      <c r="F9548" s="6" t="s">
        <v>433</v>
      </c>
      <c r="G9548" t="s">
        <v>47</v>
      </c>
      <c r="H9548" t="s">
        <v>6409</v>
      </c>
      <c r="I9548" s="5">
        <v>40690</v>
      </c>
      <c r="J9548" t="s">
        <v>6447</v>
      </c>
      <c r="K9548" s="5">
        <v>45236</v>
      </c>
      <c r="L9548" s="5">
        <v>45236</v>
      </c>
      <c r="M9548" s="7" t="s">
        <v>6448</v>
      </c>
    </row>
    <row r="9549" spans="1:13" x14ac:dyDescent="0.3">
      <c r="A9549">
        <v>2023</v>
      </c>
      <c r="B9549" s="5">
        <v>45200</v>
      </c>
      <c r="C9549" s="5">
        <v>45230</v>
      </c>
      <c r="D9549" t="s">
        <v>5115</v>
      </c>
      <c r="E9549" s="6" t="s">
        <v>301</v>
      </c>
      <c r="F9549" s="6" t="s">
        <v>433</v>
      </c>
      <c r="G9549" t="s">
        <v>47</v>
      </c>
      <c r="H9549" t="s">
        <v>6398</v>
      </c>
      <c r="I9549" s="5">
        <v>39684</v>
      </c>
      <c r="J9549" t="s">
        <v>6447</v>
      </c>
      <c r="K9549" s="5">
        <v>45236</v>
      </c>
      <c r="L9549" s="5">
        <v>45236</v>
      </c>
      <c r="M9549" s="7" t="s">
        <v>6448</v>
      </c>
    </row>
    <row r="9550" spans="1:13" x14ac:dyDescent="0.3">
      <c r="A9550">
        <v>2023</v>
      </c>
      <c r="B9550" s="5">
        <v>45200</v>
      </c>
      <c r="C9550" s="5">
        <v>45230</v>
      </c>
      <c r="D9550" t="s">
        <v>3190</v>
      </c>
      <c r="E9550" s="6" t="s">
        <v>301</v>
      </c>
      <c r="F9550" s="6" t="s">
        <v>113</v>
      </c>
      <c r="G9550" t="s">
        <v>47</v>
      </c>
      <c r="H9550" t="s">
        <v>6406</v>
      </c>
      <c r="I9550" s="5">
        <v>40785</v>
      </c>
      <c r="J9550" t="s">
        <v>6447</v>
      </c>
      <c r="K9550" s="5">
        <v>45236</v>
      </c>
      <c r="L9550" s="5">
        <v>45236</v>
      </c>
      <c r="M9550" s="7" t="s">
        <v>6448</v>
      </c>
    </row>
    <row r="9551" spans="1:13" x14ac:dyDescent="0.3">
      <c r="A9551">
        <v>2023</v>
      </c>
      <c r="B9551" s="5">
        <v>45200</v>
      </c>
      <c r="C9551" s="5">
        <v>45230</v>
      </c>
      <c r="D9551" t="s">
        <v>5116</v>
      </c>
      <c r="E9551" s="6" t="s">
        <v>301</v>
      </c>
      <c r="F9551" s="6" t="s">
        <v>118</v>
      </c>
      <c r="G9551" t="s">
        <v>47</v>
      </c>
      <c r="H9551" t="s">
        <v>6399</v>
      </c>
      <c r="I9551" s="5">
        <v>41401</v>
      </c>
      <c r="J9551" t="s">
        <v>6447</v>
      </c>
      <c r="K9551" s="5">
        <v>45236</v>
      </c>
      <c r="L9551" s="5">
        <v>45236</v>
      </c>
      <c r="M9551" s="7" t="s">
        <v>6448</v>
      </c>
    </row>
    <row r="9552" spans="1:13" x14ac:dyDescent="0.3">
      <c r="A9552">
        <v>2023</v>
      </c>
      <c r="B9552" s="5">
        <v>45200</v>
      </c>
      <c r="C9552" s="5">
        <v>45230</v>
      </c>
      <c r="D9552" t="s">
        <v>499</v>
      </c>
      <c r="E9552" s="6" t="s">
        <v>301</v>
      </c>
      <c r="F9552" s="6" t="s">
        <v>118</v>
      </c>
      <c r="G9552" t="s">
        <v>47</v>
      </c>
      <c r="H9552" t="s">
        <v>6399</v>
      </c>
      <c r="I9552" s="5">
        <v>41402</v>
      </c>
      <c r="J9552" t="s">
        <v>6447</v>
      </c>
      <c r="K9552" s="5">
        <v>45236</v>
      </c>
      <c r="L9552" s="5">
        <v>45236</v>
      </c>
      <c r="M9552" s="7" t="s">
        <v>6448</v>
      </c>
    </row>
    <row r="9553" spans="1:13" x14ac:dyDescent="0.3">
      <c r="A9553">
        <v>2023</v>
      </c>
      <c r="B9553" s="5">
        <v>45200</v>
      </c>
      <c r="C9553" s="5">
        <v>45230</v>
      </c>
      <c r="D9553" t="s">
        <v>3340</v>
      </c>
      <c r="E9553" s="6" t="s">
        <v>301</v>
      </c>
      <c r="F9553" s="6" t="s">
        <v>900</v>
      </c>
      <c r="G9553" t="s">
        <v>47</v>
      </c>
      <c r="H9553" t="s">
        <v>6401</v>
      </c>
      <c r="I9553" s="5">
        <v>39334</v>
      </c>
      <c r="J9553" t="s">
        <v>6447</v>
      </c>
      <c r="K9553" s="5">
        <v>45236</v>
      </c>
      <c r="L9553" s="5">
        <v>45236</v>
      </c>
      <c r="M9553" s="7" t="s">
        <v>6448</v>
      </c>
    </row>
    <row r="9554" spans="1:13" x14ac:dyDescent="0.3">
      <c r="A9554">
        <v>2023</v>
      </c>
      <c r="B9554" s="5">
        <v>45200</v>
      </c>
      <c r="C9554" s="5">
        <v>45230</v>
      </c>
      <c r="D9554" t="s">
        <v>5117</v>
      </c>
      <c r="E9554" s="6" t="s">
        <v>301</v>
      </c>
      <c r="F9554" s="6" t="s">
        <v>900</v>
      </c>
      <c r="G9554" t="s">
        <v>47</v>
      </c>
      <c r="H9554" t="s">
        <v>6409</v>
      </c>
      <c r="I9554" s="5">
        <v>41573</v>
      </c>
      <c r="J9554" t="s">
        <v>6447</v>
      </c>
      <c r="K9554" s="5">
        <v>45236</v>
      </c>
      <c r="L9554" s="5">
        <v>45236</v>
      </c>
      <c r="M9554" s="7" t="s">
        <v>6448</v>
      </c>
    </row>
    <row r="9555" spans="1:13" x14ac:dyDescent="0.3">
      <c r="A9555">
        <v>2023</v>
      </c>
      <c r="B9555" s="5">
        <v>45200</v>
      </c>
      <c r="C9555" s="5">
        <v>45230</v>
      </c>
      <c r="D9555" t="s">
        <v>2879</v>
      </c>
      <c r="E9555" s="6" t="s">
        <v>301</v>
      </c>
      <c r="F9555" s="6" t="s">
        <v>900</v>
      </c>
      <c r="G9555" t="s">
        <v>47</v>
      </c>
      <c r="H9555" t="s">
        <v>6409</v>
      </c>
      <c r="I9555" s="5">
        <v>41573</v>
      </c>
      <c r="J9555" t="s">
        <v>6447</v>
      </c>
      <c r="K9555" s="5">
        <v>45236</v>
      </c>
      <c r="L9555" s="5">
        <v>45236</v>
      </c>
      <c r="M9555" s="7" t="s">
        <v>6448</v>
      </c>
    </row>
    <row r="9556" spans="1:13" x14ac:dyDescent="0.3">
      <c r="A9556">
        <v>2023</v>
      </c>
      <c r="B9556" s="5">
        <v>45200</v>
      </c>
      <c r="C9556" s="5">
        <v>45230</v>
      </c>
      <c r="D9556" t="s">
        <v>652</v>
      </c>
      <c r="E9556" s="6" t="s">
        <v>301</v>
      </c>
      <c r="F9556" s="6" t="s">
        <v>802</v>
      </c>
      <c r="G9556" t="s">
        <v>47</v>
      </c>
      <c r="H9556" t="s">
        <v>6406</v>
      </c>
      <c r="I9556" s="5">
        <v>41701</v>
      </c>
      <c r="J9556" t="s">
        <v>6447</v>
      </c>
      <c r="K9556" s="5">
        <v>45236</v>
      </c>
      <c r="L9556" s="5">
        <v>45236</v>
      </c>
      <c r="M9556" s="7" t="s">
        <v>6448</v>
      </c>
    </row>
    <row r="9557" spans="1:13" x14ac:dyDescent="0.3">
      <c r="A9557">
        <v>2023</v>
      </c>
      <c r="B9557" s="5">
        <v>45200</v>
      </c>
      <c r="C9557" s="5">
        <v>45230</v>
      </c>
      <c r="D9557" t="s">
        <v>2755</v>
      </c>
      <c r="E9557" s="6" t="s">
        <v>301</v>
      </c>
      <c r="F9557" s="6" t="s">
        <v>651</v>
      </c>
      <c r="G9557" t="s">
        <v>47</v>
      </c>
      <c r="H9557" t="s">
        <v>6399</v>
      </c>
      <c r="I9557" s="5">
        <v>41668</v>
      </c>
      <c r="J9557" t="s">
        <v>6447</v>
      </c>
      <c r="K9557" s="5">
        <v>45236</v>
      </c>
      <c r="L9557" s="5">
        <v>45236</v>
      </c>
      <c r="M9557" s="7" t="s">
        <v>6448</v>
      </c>
    </row>
    <row r="9558" spans="1:13" x14ac:dyDescent="0.3">
      <c r="A9558">
        <v>2023</v>
      </c>
      <c r="B9558" s="5">
        <v>45200</v>
      </c>
      <c r="C9558" s="5">
        <v>45230</v>
      </c>
      <c r="D9558" t="s">
        <v>1283</v>
      </c>
      <c r="E9558" s="6" t="s">
        <v>301</v>
      </c>
      <c r="F9558" s="6" t="s">
        <v>651</v>
      </c>
      <c r="G9558" t="s">
        <v>47</v>
      </c>
      <c r="H9558" t="s">
        <v>6399</v>
      </c>
      <c r="I9558" s="5">
        <v>39536</v>
      </c>
      <c r="J9558" t="s">
        <v>6447</v>
      </c>
      <c r="K9558" s="5">
        <v>45236</v>
      </c>
      <c r="L9558" s="5">
        <v>45236</v>
      </c>
      <c r="M9558" s="7" t="s">
        <v>6448</v>
      </c>
    </row>
    <row r="9559" spans="1:13" x14ac:dyDescent="0.3">
      <c r="A9559">
        <v>2023</v>
      </c>
      <c r="B9559" s="5">
        <v>45200</v>
      </c>
      <c r="C9559" s="5">
        <v>45230</v>
      </c>
      <c r="D9559" t="s">
        <v>653</v>
      </c>
      <c r="E9559" s="6" t="s">
        <v>301</v>
      </c>
      <c r="F9559" s="6" t="s">
        <v>651</v>
      </c>
      <c r="G9559" t="s">
        <v>47</v>
      </c>
      <c r="H9559" t="s">
        <v>6399</v>
      </c>
      <c r="I9559" s="5">
        <v>39516</v>
      </c>
      <c r="J9559" t="s">
        <v>6447</v>
      </c>
      <c r="K9559" s="5">
        <v>45236</v>
      </c>
      <c r="L9559" s="5">
        <v>45236</v>
      </c>
      <c r="M9559" s="7" t="s">
        <v>6448</v>
      </c>
    </row>
    <row r="9560" spans="1:13" x14ac:dyDescent="0.3">
      <c r="A9560">
        <v>2023</v>
      </c>
      <c r="B9560" s="5">
        <v>45200</v>
      </c>
      <c r="C9560" s="5">
        <v>45230</v>
      </c>
      <c r="D9560" t="s">
        <v>395</v>
      </c>
      <c r="E9560" s="6" t="s">
        <v>301</v>
      </c>
      <c r="F9560" s="6" t="s">
        <v>172</v>
      </c>
      <c r="G9560" t="s">
        <v>47</v>
      </c>
      <c r="H9560" t="s">
        <v>6399</v>
      </c>
      <c r="I9560" s="5">
        <v>40841</v>
      </c>
      <c r="J9560" t="s">
        <v>6447</v>
      </c>
      <c r="K9560" s="5">
        <v>45236</v>
      </c>
      <c r="L9560" s="5">
        <v>45236</v>
      </c>
      <c r="M9560" s="7" t="s">
        <v>6448</v>
      </c>
    </row>
    <row r="9561" spans="1:13" x14ac:dyDescent="0.3">
      <c r="A9561">
        <v>2023</v>
      </c>
      <c r="B9561" s="5">
        <v>45200</v>
      </c>
      <c r="C9561" s="5">
        <v>45230</v>
      </c>
      <c r="D9561" t="s">
        <v>3322</v>
      </c>
      <c r="E9561" s="6" t="s">
        <v>301</v>
      </c>
      <c r="F9561" s="6" t="s">
        <v>172</v>
      </c>
      <c r="G9561" t="s">
        <v>47</v>
      </c>
      <c r="H9561" t="s">
        <v>6409</v>
      </c>
      <c r="I9561" s="5">
        <v>40704</v>
      </c>
      <c r="J9561" t="s">
        <v>6447</v>
      </c>
      <c r="K9561" s="5">
        <v>45236</v>
      </c>
      <c r="L9561" s="5">
        <v>45236</v>
      </c>
      <c r="M9561" s="7" t="s">
        <v>6448</v>
      </c>
    </row>
    <row r="9562" spans="1:13" x14ac:dyDescent="0.3">
      <c r="A9562">
        <v>2023</v>
      </c>
      <c r="B9562" s="5">
        <v>45200</v>
      </c>
      <c r="C9562" s="5">
        <v>45230</v>
      </c>
      <c r="D9562" t="s">
        <v>4697</v>
      </c>
      <c r="E9562" s="6" t="s">
        <v>301</v>
      </c>
      <c r="F9562" s="6" t="s">
        <v>601</v>
      </c>
      <c r="G9562" t="s">
        <v>47</v>
      </c>
      <c r="H9562" t="s">
        <v>6401</v>
      </c>
      <c r="I9562" s="5">
        <v>41919</v>
      </c>
      <c r="J9562" t="s">
        <v>6447</v>
      </c>
      <c r="K9562" s="5">
        <v>45236</v>
      </c>
      <c r="L9562" s="5">
        <v>45236</v>
      </c>
      <c r="M9562" s="7" t="s">
        <v>6448</v>
      </c>
    </row>
    <row r="9563" spans="1:13" x14ac:dyDescent="0.3">
      <c r="A9563">
        <v>2023</v>
      </c>
      <c r="B9563" s="5">
        <v>45200</v>
      </c>
      <c r="C9563" s="5">
        <v>45230</v>
      </c>
      <c r="D9563" t="s">
        <v>192</v>
      </c>
      <c r="E9563" s="6" t="s">
        <v>301</v>
      </c>
      <c r="F9563" s="6" t="s">
        <v>601</v>
      </c>
      <c r="G9563" t="s">
        <v>47</v>
      </c>
      <c r="H9563" t="s">
        <v>6406</v>
      </c>
      <c r="I9563" s="5">
        <v>39300</v>
      </c>
      <c r="J9563" t="s">
        <v>6447</v>
      </c>
      <c r="K9563" s="5">
        <v>45236</v>
      </c>
      <c r="L9563" s="5">
        <v>45236</v>
      </c>
      <c r="M9563" s="7" t="s">
        <v>6448</v>
      </c>
    </row>
    <row r="9564" spans="1:13" x14ac:dyDescent="0.3">
      <c r="A9564">
        <v>2023</v>
      </c>
      <c r="B9564" s="5">
        <v>45200</v>
      </c>
      <c r="C9564" s="5">
        <v>45230</v>
      </c>
      <c r="D9564" t="s">
        <v>4864</v>
      </c>
      <c r="E9564" s="6" t="s">
        <v>301</v>
      </c>
      <c r="F9564" s="6" t="s">
        <v>601</v>
      </c>
      <c r="G9564" t="s">
        <v>47</v>
      </c>
      <c r="H9564" t="s">
        <v>6438</v>
      </c>
      <c r="I9564" s="5">
        <v>41919</v>
      </c>
      <c r="J9564" t="s">
        <v>6447</v>
      </c>
      <c r="K9564" s="5">
        <v>45236</v>
      </c>
      <c r="L9564" s="5">
        <v>45236</v>
      </c>
      <c r="M9564" s="7" t="s">
        <v>6448</v>
      </c>
    </row>
    <row r="9565" spans="1:13" x14ac:dyDescent="0.3">
      <c r="A9565">
        <v>2023</v>
      </c>
      <c r="B9565" s="5">
        <v>45200</v>
      </c>
      <c r="C9565" s="5">
        <v>45230</v>
      </c>
      <c r="D9565" t="s">
        <v>5118</v>
      </c>
      <c r="E9565" s="6" t="s">
        <v>301</v>
      </c>
      <c r="F9565" s="6" t="s">
        <v>397</v>
      </c>
      <c r="G9565" t="s">
        <v>47</v>
      </c>
      <c r="H9565" t="s">
        <v>6409</v>
      </c>
      <c r="I9565" s="5">
        <v>40603</v>
      </c>
      <c r="J9565" t="s">
        <v>6447</v>
      </c>
      <c r="K9565" s="5">
        <v>45236</v>
      </c>
      <c r="L9565" s="5">
        <v>45236</v>
      </c>
      <c r="M9565" s="7" t="s">
        <v>6448</v>
      </c>
    </row>
    <row r="9566" spans="1:13" x14ac:dyDescent="0.3">
      <c r="A9566">
        <v>2023</v>
      </c>
      <c r="B9566" s="5">
        <v>45200</v>
      </c>
      <c r="C9566" s="5">
        <v>45230</v>
      </c>
      <c r="D9566" t="s">
        <v>5119</v>
      </c>
      <c r="E9566" s="6" t="s">
        <v>301</v>
      </c>
      <c r="F9566" s="6" t="s">
        <v>397</v>
      </c>
      <c r="G9566" t="s">
        <v>47</v>
      </c>
      <c r="H9566" t="s">
        <v>6398</v>
      </c>
      <c r="I9566" s="5">
        <v>41299</v>
      </c>
      <c r="J9566" t="s">
        <v>6447</v>
      </c>
      <c r="K9566" s="5">
        <v>45236</v>
      </c>
      <c r="L9566" s="5">
        <v>45236</v>
      </c>
      <c r="M9566" s="7" t="s">
        <v>6448</v>
      </c>
    </row>
    <row r="9567" spans="1:13" x14ac:dyDescent="0.3">
      <c r="A9567">
        <v>2023</v>
      </c>
      <c r="B9567" s="5">
        <v>45200</v>
      </c>
      <c r="C9567" s="5">
        <v>45230</v>
      </c>
      <c r="D9567" t="s">
        <v>845</v>
      </c>
      <c r="E9567" s="6" t="s">
        <v>301</v>
      </c>
      <c r="F9567" s="6" t="s">
        <v>325</v>
      </c>
      <c r="G9567" t="s">
        <v>47</v>
      </c>
      <c r="H9567" t="s">
        <v>6401</v>
      </c>
      <c r="I9567" s="5">
        <v>41920</v>
      </c>
      <c r="J9567" t="s">
        <v>6447</v>
      </c>
      <c r="K9567" s="5">
        <v>45236</v>
      </c>
      <c r="L9567" s="5">
        <v>45236</v>
      </c>
      <c r="M9567" s="7" t="s">
        <v>6448</v>
      </c>
    </row>
    <row r="9568" spans="1:13" x14ac:dyDescent="0.3">
      <c r="A9568">
        <v>2023</v>
      </c>
      <c r="B9568" s="5">
        <v>45200</v>
      </c>
      <c r="C9568" s="5">
        <v>45230</v>
      </c>
      <c r="D9568" t="s">
        <v>1202</v>
      </c>
      <c r="E9568" s="6" t="s">
        <v>301</v>
      </c>
      <c r="F9568" s="6" t="s">
        <v>325</v>
      </c>
      <c r="G9568" t="s">
        <v>47</v>
      </c>
      <c r="H9568" t="s">
        <v>6401</v>
      </c>
      <c r="I9568" s="5">
        <v>41921</v>
      </c>
      <c r="J9568" t="s">
        <v>6447</v>
      </c>
      <c r="K9568" s="5">
        <v>45236</v>
      </c>
      <c r="L9568" s="5">
        <v>45236</v>
      </c>
      <c r="M9568" s="7" t="s">
        <v>6448</v>
      </c>
    </row>
    <row r="9569" spans="1:13" x14ac:dyDescent="0.3">
      <c r="A9569">
        <v>2023</v>
      </c>
      <c r="B9569" s="5">
        <v>45200</v>
      </c>
      <c r="C9569" s="5">
        <v>45230</v>
      </c>
      <c r="D9569" t="s">
        <v>467</v>
      </c>
      <c r="E9569" s="6" t="s">
        <v>301</v>
      </c>
      <c r="F9569" s="6" t="s">
        <v>477</v>
      </c>
      <c r="G9569" t="s">
        <v>47</v>
      </c>
      <c r="H9569" t="s">
        <v>6398</v>
      </c>
      <c r="I9569" s="5">
        <v>41671</v>
      </c>
      <c r="J9569" t="s">
        <v>6447</v>
      </c>
      <c r="K9569" s="5">
        <v>45236</v>
      </c>
      <c r="L9569" s="5">
        <v>45236</v>
      </c>
      <c r="M9569" s="7" t="s">
        <v>6448</v>
      </c>
    </row>
    <row r="9570" spans="1:13" x14ac:dyDescent="0.3">
      <c r="A9570">
        <v>2023</v>
      </c>
      <c r="B9570" s="5">
        <v>45200</v>
      </c>
      <c r="C9570" s="5">
        <v>45230</v>
      </c>
      <c r="D9570" t="s">
        <v>360</v>
      </c>
      <c r="E9570" s="6" t="s">
        <v>301</v>
      </c>
      <c r="F9570" s="6" t="s">
        <v>477</v>
      </c>
      <c r="G9570" t="s">
        <v>47</v>
      </c>
      <c r="H9570" t="s">
        <v>6398</v>
      </c>
      <c r="I9570" s="5">
        <v>40892</v>
      </c>
      <c r="J9570" t="s">
        <v>6447</v>
      </c>
      <c r="K9570" s="5">
        <v>45236</v>
      </c>
      <c r="L9570" s="5">
        <v>45236</v>
      </c>
      <c r="M9570" s="7" t="s">
        <v>6448</v>
      </c>
    </row>
    <row r="9571" spans="1:13" x14ac:dyDescent="0.3">
      <c r="A9571">
        <v>2023</v>
      </c>
      <c r="B9571" s="5">
        <v>45200</v>
      </c>
      <c r="C9571" s="5">
        <v>45230</v>
      </c>
      <c r="D9571" t="s">
        <v>406</v>
      </c>
      <c r="E9571" s="6" t="s">
        <v>301</v>
      </c>
      <c r="F9571" s="6" t="s">
        <v>477</v>
      </c>
      <c r="G9571" t="s">
        <v>47</v>
      </c>
      <c r="H9571" t="s">
        <v>6398</v>
      </c>
      <c r="I9571" s="5">
        <v>40892</v>
      </c>
      <c r="J9571" t="s">
        <v>6447</v>
      </c>
      <c r="K9571" s="5">
        <v>45236</v>
      </c>
      <c r="L9571" s="5">
        <v>45236</v>
      </c>
      <c r="M9571" s="7" t="s">
        <v>6448</v>
      </c>
    </row>
    <row r="9572" spans="1:13" x14ac:dyDescent="0.3">
      <c r="A9572">
        <v>2023</v>
      </c>
      <c r="B9572" s="5">
        <v>45200</v>
      </c>
      <c r="C9572" s="5">
        <v>45230</v>
      </c>
      <c r="D9572" t="s">
        <v>1402</v>
      </c>
      <c r="E9572" s="6" t="s">
        <v>301</v>
      </c>
      <c r="F9572" s="6" t="s">
        <v>477</v>
      </c>
      <c r="G9572" t="s">
        <v>47</v>
      </c>
      <c r="H9572" t="s">
        <v>6398</v>
      </c>
      <c r="I9572" s="5">
        <v>41039</v>
      </c>
      <c r="J9572" t="s">
        <v>6447</v>
      </c>
      <c r="K9572" s="5">
        <v>45236</v>
      </c>
      <c r="L9572" s="5">
        <v>45236</v>
      </c>
      <c r="M9572" s="7" t="s">
        <v>6448</v>
      </c>
    </row>
    <row r="9573" spans="1:13" x14ac:dyDescent="0.3">
      <c r="A9573">
        <v>2023</v>
      </c>
      <c r="B9573" s="5">
        <v>45200</v>
      </c>
      <c r="C9573" s="5">
        <v>45230</v>
      </c>
      <c r="D9573" t="s">
        <v>5120</v>
      </c>
      <c r="E9573" s="6" t="s">
        <v>301</v>
      </c>
      <c r="F9573" s="6" t="s">
        <v>477</v>
      </c>
      <c r="G9573" t="s">
        <v>47</v>
      </c>
      <c r="H9573" t="s">
        <v>6399</v>
      </c>
      <c r="I9573" s="5">
        <v>41691</v>
      </c>
      <c r="J9573" t="s">
        <v>6447</v>
      </c>
      <c r="K9573" s="5">
        <v>45236</v>
      </c>
      <c r="L9573" s="5">
        <v>45236</v>
      </c>
      <c r="M9573" s="7" t="s">
        <v>6448</v>
      </c>
    </row>
    <row r="9574" spans="1:13" x14ac:dyDescent="0.3">
      <c r="A9574">
        <v>2023</v>
      </c>
      <c r="B9574" s="5">
        <v>45200</v>
      </c>
      <c r="C9574" s="5">
        <v>45230</v>
      </c>
      <c r="D9574" t="s">
        <v>5121</v>
      </c>
      <c r="E9574" s="6" t="s">
        <v>301</v>
      </c>
      <c r="F9574" s="6" t="s">
        <v>661</v>
      </c>
      <c r="G9574" t="s">
        <v>47</v>
      </c>
      <c r="H9574" t="s">
        <v>6400</v>
      </c>
      <c r="I9574" s="5">
        <v>41477</v>
      </c>
      <c r="J9574" t="s">
        <v>6447</v>
      </c>
      <c r="K9574" s="5">
        <v>45236</v>
      </c>
      <c r="L9574" s="5">
        <v>45236</v>
      </c>
      <c r="M9574" s="7" t="s">
        <v>6448</v>
      </c>
    </row>
    <row r="9575" spans="1:13" x14ac:dyDescent="0.3">
      <c r="A9575">
        <v>2023</v>
      </c>
      <c r="B9575" s="5">
        <v>45200</v>
      </c>
      <c r="C9575" s="5">
        <v>45230</v>
      </c>
      <c r="D9575" t="s">
        <v>523</v>
      </c>
      <c r="E9575" s="6" t="s">
        <v>301</v>
      </c>
      <c r="F9575" s="6" t="s">
        <v>154</v>
      </c>
      <c r="G9575" t="s">
        <v>47</v>
      </c>
      <c r="H9575" t="s">
        <v>2102</v>
      </c>
      <c r="I9575" s="5">
        <v>41894</v>
      </c>
      <c r="J9575" t="s">
        <v>6447</v>
      </c>
      <c r="K9575" s="5">
        <v>45236</v>
      </c>
      <c r="L9575" s="5">
        <v>45236</v>
      </c>
      <c r="M9575" s="7" t="s">
        <v>6448</v>
      </c>
    </row>
    <row r="9576" spans="1:13" x14ac:dyDescent="0.3">
      <c r="A9576">
        <v>2023</v>
      </c>
      <c r="B9576" s="5">
        <v>45200</v>
      </c>
      <c r="C9576" s="5">
        <v>45230</v>
      </c>
      <c r="D9576" t="s">
        <v>450</v>
      </c>
      <c r="E9576" s="6" t="s">
        <v>4484</v>
      </c>
      <c r="F9576" s="6" t="s">
        <v>206</v>
      </c>
      <c r="G9576" t="s">
        <v>47</v>
      </c>
      <c r="H9576" t="s">
        <v>6414</v>
      </c>
      <c r="I9576" s="5">
        <v>41685</v>
      </c>
      <c r="J9576" t="s">
        <v>6447</v>
      </c>
      <c r="K9576" s="5">
        <v>45236</v>
      </c>
      <c r="L9576" s="5">
        <v>45236</v>
      </c>
      <c r="M9576" s="7" t="s">
        <v>6448</v>
      </c>
    </row>
    <row r="9577" spans="1:13" x14ac:dyDescent="0.3">
      <c r="A9577">
        <v>2023</v>
      </c>
      <c r="B9577" s="5">
        <v>45200</v>
      </c>
      <c r="C9577" s="5">
        <v>45230</v>
      </c>
      <c r="D9577" t="s">
        <v>2215</v>
      </c>
      <c r="E9577" s="6" t="s">
        <v>4484</v>
      </c>
      <c r="F9577" s="6" t="s">
        <v>489</v>
      </c>
      <c r="G9577" t="s">
        <v>47</v>
      </c>
      <c r="H9577" t="s">
        <v>6399</v>
      </c>
      <c r="I9577" s="5">
        <v>41695</v>
      </c>
      <c r="J9577" t="s">
        <v>6447</v>
      </c>
      <c r="K9577" s="5">
        <v>45236</v>
      </c>
      <c r="L9577" s="5">
        <v>45236</v>
      </c>
      <c r="M9577" s="7" t="s">
        <v>6448</v>
      </c>
    </row>
    <row r="9578" spans="1:13" x14ac:dyDescent="0.3">
      <c r="A9578">
        <v>2023</v>
      </c>
      <c r="B9578" s="5">
        <v>45200</v>
      </c>
      <c r="C9578" s="5">
        <v>45230</v>
      </c>
      <c r="D9578" t="s">
        <v>2731</v>
      </c>
      <c r="E9578" s="6" t="s">
        <v>5122</v>
      </c>
      <c r="F9578" s="6" t="s">
        <v>137</v>
      </c>
      <c r="G9578" t="s">
        <v>47</v>
      </c>
      <c r="H9578" t="s">
        <v>6419</v>
      </c>
      <c r="I9578" s="5">
        <v>40501</v>
      </c>
      <c r="J9578" t="s">
        <v>6447</v>
      </c>
      <c r="K9578" s="5">
        <v>45236</v>
      </c>
      <c r="L9578" s="5">
        <v>45236</v>
      </c>
      <c r="M9578" s="7" t="s">
        <v>6448</v>
      </c>
    </row>
    <row r="9579" spans="1:13" x14ac:dyDescent="0.3">
      <c r="A9579">
        <v>2023</v>
      </c>
      <c r="B9579" s="5">
        <v>45200</v>
      </c>
      <c r="C9579" s="5">
        <v>45230</v>
      </c>
      <c r="D9579" t="s">
        <v>313</v>
      </c>
      <c r="E9579" s="6" t="s">
        <v>1548</v>
      </c>
      <c r="F9579" s="6" t="s">
        <v>127</v>
      </c>
      <c r="G9579" t="s">
        <v>47</v>
      </c>
      <c r="H9579" t="s">
        <v>6402</v>
      </c>
      <c r="I9579" s="5">
        <v>40260</v>
      </c>
      <c r="J9579" t="s">
        <v>6447</v>
      </c>
      <c r="K9579" s="5">
        <v>45236</v>
      </c>
      <c r="L9579" s="5">
        <v>45236</v>
      </c>
      <c r="M9579" s="7" t="s">
        <v>6448</v>
      </c>
    </row>
    <row r="9580" spans="1:13" x14ac:dyDescent="0.3">
      <c r="A9580">
        <v>2023</v>
      </c>
      <c r="B9580" s="5">
        <v>45200</v>
      </c>
      <c r="C9580" s="5">
        <v>45230</v>
      </c>
      <c r="D9580" t="s">
        <v>255</v>
      </c>
      <c r="E9580" s="6" t="s">
        <v>1548</v>
      </c>
      <c r="F9580" s="6" t="s">
        <v>1014</v>
      </c>
      <c r="G9580" t="s">
        <v>47</v>
      </c>
      <c r="H9580" t="s">
        <v>2102</v>
      </c>
      <c r="I9580" s="5">
        <v>40805</v>
      </c>
      <c r="J9580" t="s">
        <v>6447</v>
      </c>
      <c r="K9580" s="5">
        <v>45236</v>
      </c>
      <c r="L9580" s="5">
        <v>45236</v>
      </c>
      <c r="M9580" s="7" t="s">
        <v>6448</v>
      </c>
    </row>
    <row r="9581" spans="1:13" x14ac:dyDescent="0.3">
      <c r="A9581">
        <v>2023</v>
      </c>
      <c r="B9581" s="5">
        <v>45200</v>
      </c>
      <c r="C9581" s="5">
        <v>45230</v>
      </c>
      <c r="D9581" t="s">
        <v>5123</v>
      </c>
      <c r="E9581" s="6" t="s">
        <v>1548</v>
      </c>
      <c r="F9581" s="6" t="s">
        <v>2838</v>
      </c>
      <c r="G9581" t="s">
        <v>47</v>
      </c>
      <c r="H9581" t="s">
        <v>6409</v>
      </c>
      <c r="I9581" s="5">
        <v>41519</v>
      </c>
      <c r="J9581" t="s">
        <v>6447</v>
      </c>
      <c r="K9581" s="5">
        <v>45236</v>
      </c>
      <c r="L9581" s="5">
        <v>45236</v>
      </c>
      <c r="M9581" s="7" t="s">
        <v>6448</v>
      </c>
    </row>
    <row r="9582" spans="1:13" x14ac:dyDescent="0.3">
      <c r="A9582">
        <v>2023</v>
      </c>
      <c r="B9582" s="5">
        <v>45200</v>
      </c>
      <c r="C9582" s="5">
        <v>45230</v>
      </c>
      <c r="D9582" t="s">
        <v>1202</v>
      </c>
      <c r="E9582" s="6" t="s">
        <v>1548</v>
      </c>
      <c r="F9582" s="6" t="s">
        <v>90</v>
      </c>
      <c r="G9582" t="s">
        <v>47</v>
      </c>
      <c r="H9582" t="s">
        <v>6419</v>
      </c>
      <c r="I9582" s="5">
        <v>41673</v>
      </c>
      <c r="J9582" t="s">
        <v>6447</v>
      </c>
      <c r="K9582" s="5">
        <v>45236</v>
      </c>
      <c r="L9582" s="5">
        <v>45236</v>
      </c>
      <c r="M9582" s="7" t="s">
        <v>6448</v>
      </c>
    </row>
    <row r="9583" spans="1:13" x14ac:dyDescent="0.3">
      <c r="A9583">
        <v>2023</v>
      </c>
      <c r="B9583" s="5">
        <v>45200</v>
      </c>
      <c r="C9583" s="5">
        <v>45230</v>
      </c>
      <c r="D9583" t="s">
        <v>2338</v>
      </c>
      <c r="E9583" s="6" t="s">
        <v>1548</v>
      </c>
      <c r="F9583" s="6" t="s">
        <v>137</v>
      </c>
      <c r="G9583" t="s">
        <v>47</v>
      </c>
      <c r="H9583" t="s">
        <v>6405</v>
      </c>
      <c r="I9583" s="5">
        <v>41934</v>
      </c>
      <c r="J9583" t="s">
        <v>6447</v>
      </c>
      <c r="K9583" s="5">
        <v>45236</v>
      </c>
      <c r="L9583" s="5">
        <v>45236</v>
      </c>
      <c r="M9583" s="7" t="s">
        <v>6448</v>
      </c>
    </row>
    <row r="9584" spans="1:13" x14ac:dyDescent="0.3">
      <c r="A9584">
        <v>2023</v>
      </c>
      <c r="B9584" s="5">
        <v>45200</v>
      </c>
      <c r="C9584" s="5">
        <v>45230</v>
      </c>
      <c r="D9584" t="s">
        <v>5124</v>
      </c>
      <c r="E9584" s="6" t="s">
        <v>1548</v>
      </c>
      <c r="F9584" s="6" t="s">
        <v>471</v>
      </c>
      <c r="G9584" t="s">
        <v>47</v>
      </c>
      <c r="H9584" t="s">
        <v>6419</v>
      </c>
      <c r="I9584" s="5">
        <v>41674</v>
      </c>
      <c r="J9584" t="s">
        <v>6447</v>
      </c>
      <c r="K9584" s="5">
        <v>45236</v>
      </c>
      <c r="L9584" s="5">
        <v>45236</v>
      </c>
      <c r="M9584" s="7" t="s">
        <v>6448</v>
      </c>
    </row>
    <row r="9585" spans="1:13" x14ac:dyDescent="0.3">
      <c r="A9585">
        <v>2023</v>
      </c>
      <c r="B9585" s="5">
        <v>45200</v>
      </c>
      <c r="C9585" s="5">
        <v>45230</v>
      </c>
      <c r="D9585" t="s">
        <v>1352</v>
      </c>
      <c r="E9585" s="6" t="s">
        <v>640</v>
      </c>
      <c r="F9585" s="6" t="s">
        <v>5125</v>
      </c>
      <c r="G9585" t="s">
        <v>47</v>
      </c>
      <c r="H9585" t="s">
        <v>6406</v>
      </c>
      <c r="I9585" s="5">
        <v>40772</v>
      </c>
      <c r="J9585" t="s">
        <v>6447</v>
      </c>
      <c r="K9585" s="5">
        <v>45236</v>
      </c>
      <c r="L9585" s="5">
        <v>45236</v>
      </c>
      <c r="M9585" s="7" t="s">
        <v>6448</v>
      </c>
    </row>
    <row r="9586" spans="1:13" x14ac:dyDescent="0.3">
      <c r="A9586">
        <v>2023</v>
      </c>
      <c r="B9586" s="5">
        <v>45200</v>
      </c>
      <c r="C9586" s="5">
        <v>45230</v>
      </c>
      <c r="D9586" t="s">
        <v>1462</v>
      </c>
      <c r="E9586" s="6" t="s">
        <v>640</v>
      </c>
      <c r="F9586" s="6" t="s">
        <v>532</v>
      </c>
      <c r="G9586" t="s">
        <v>47</v>
      </c>
      <c r="H9586" t="s">
        <v>6437</v>
      </c>
      <c r="I9586" s="5">
        <v>40687</v>
      </c>
      <c r="J9586" t="s">
        <v>6447</v>
      </c>
      <c r="K9586" s="5">
        <v>45236</v>
      </c>
      <c r="L9586" s="5">
        <v>45236</v>
      </c>
      <c r="M9586" s="7" t="s">
        <v>6448</v>
      </c>
    </row>
    <row r="9587" spans="1:13" x14ac:dyDescent="0.3">
      <c r="A9587">
        <v>2023</v>
      </c>
      <c r="B9587" s="5">
        <v>45200</v>
      </c>
      <c r="C9587" s="5">
        <v>45230</v>
      </c>
      <c r="D9587" t="s">
        <v>5108</v>
      </c>
      <c r="E9587" s="6" t="s">
        <v>640</v>
      </c>
      <c r="F9587" s="6" t="s">
        <v>454</v>
      </c>
      <c r="G9587" t="s">
        <v>47</v>
      </c>
      <c r="H9587" t="s">
        <v>6399</v>
      </c>
      <c r="I9587" s="5">
        <v>39794</v>
      </c>
      <c r="J9587" t="s">
        <v>6447</v>
      </c>
      <c r="K9587" s="5">
        <v>45236</v>
      </c>
      <c r="L9587" s="5">
        <v>45236</v>
      </c>
      <c r="M9587" s="7" t="s">
        <v>6448</v>
      </c>
    </row>
    <row r="9588" spans="1:13" x14ac:dyDescent="0.3">
      <c r="A9588">
        <v>2023</v>
      </c>
      <c r="B9588" s="5">
        <v>45200</v>
      </c>
      <c r="C9588" s="5">
        <v>45230</v>
      </c>
      <c r="D9588" t="s">
        <v>2338</v>
      </c>
      <c r="E9588" s="6" t="s">
        <v>640</v>
      </c>
      <c r="F9588" s="6" t="s">
        <v>157</v>
      </c>
      <c r="G9588" t="s">
        <v>47</v>
      </c>
      <c r="H9588" t="s">
        <v>6399</v>
      </c>
      <c r="I9588" s="5">
        <v>39793</v>
      </c>
      <c r="J9588" t="s">
        <v>6447</v>
      </c>
      <c r="K9588" s="5">
        <v>45236</v>
      </c>
      <c r="L9588" s="5">
        <v>45236</v>
      </c>
      <c r="M9588" s="7" t="s">
        <v>6448</v>
      </c>
    </row>
    <row r="9589" spans="1:13" x14ac:dyDescent="0.3">
      <c r="A9589">
        <v>2023</v>
      </c>
      <c r="B9589" s="5">
        <v>45200</v>
      </c>
      <c r="C9589" s="5">
        <v>45230</v>
      </c>
      <c r="D9589" t="s">
        <v>883</v>
      </c>
      <c r="E9589" s="6" t="s">
        <v>640</v>
      </c>
      <c r="F9589" s="6" t="s">
        <v>157</v>
      </c>
      <c r="G9589" t="s">
        <v>47</v>
      </c>
      <c r="H9589" t="s">
        <v>2723</v>
      </c>
      <c r="I9589" s="5">
        <v>39836</v>
      </c>
      <c r="J9589" t="s">
        <v>6447</v>
      </c>
      <c r="K9589" s="5">
        <v>45236</v>
      </c>
      <c r="L9589" s="5">
        <v>45236</v>
      </c>
      <c r="M9589" s="7" t="s">
        <v>6448</v>
      </c>
    </row>
    <row r="9590" spans="1:13" x14ac:dyDescent="0.3">
      <c r="A9590">
        <v>2023</v>
      </c>
      <c r="B9590" s="5">
        <v>45200</v>
      </c>
      <c r="C9590" s="5">
        <v>45230</v>
      </c>
      <c r="D9590" t="s">
        <v>499</v>
      </c>
      <c r="E9590" s="6" t="s">
        <v>640</v>
      </c>
      <c r="F9590" s="6" t="s">
        <v>137</v>
      </c>
      <c r="G9590" t="s">
        <v>47</v>
      </c>
      <c r="H9590" t="s">
        <v>6406</v>
      </c>
      <c r="I9590" s="5">
        <v>42143</v>
      </c>
      <c r="J9590" t="s">
        <v>6447</v>
      </c>
      <c r="K9590" s="5">
        <v>45236</v>
      </c>
      <c r="L9590" s="5">
        <v>45236</v>
      </c>
      <c r="M9590" s="7" t="s">
        <v>6448</v>
      </c>
    </row>
    <row r="9591" spans="1:13" x14ac:dyDescent="0.3">
      <c r="A9591">
        <v>2023</v>
      </c>
      <c r="B9591" s="5">
        <v>45200</v>
      </c>
      <c r="C9591" s="5">
        <v>45230</v>
      </c>
      <c r="D9591" t="s">
        <v>5126</v>
      </c>
      <c r="E9591" s="6" t="s">
        <v>640</v>
      </c>
      <c r="F9591" s="6" t="s">
        <v>137</v>
      </c>
      <c r="G9591" t="s">
        <v>47</v>
      </c>
      <c r="H9591" t="s">
        <v>6406</v>
      </c>
      <c r="I9591" s="5">
        <v>42143</v>
      </c>
      <c r="J9591" t="s">
        <v>6447</v>
      </c>
      <c r="K9591" s="5">
        <v>45236</v>
      </c>
      <c r="L9591" s="5">
        <v>45236</v>
      </c>
      <c r="M9591" s="7" t="s">
        <v>6448</v>
      </c>
    </row>
    <row r="9592" spans="1:13" x14ac:dyDescent="0.3">
      <c r="A9592">
        <v>2023</v>
      </c>
      <c r="B9592" s="5">
        <v>45200</v>
      </c>
      <c r="C9592" s="5">
        <v>45230</v>
      </c>
      <c r="D9592" t="s">
        <v>92</v>
      </c>
      <c r="E9592" s="6" t="s">
        <v>640</v>
      </c>
      <c r="F9592" s="6" t="s">
        <v>137</v>
      </c>
      <c r="G9592" t="s">
        <v>47</v>
      </c>
      <c r="H9592" t="s">
        <v>6401</v>
      </c>
      <c r="I9592" s="5">
        <v>40687</v>
      </c>
      <c r="J9592" t="s">
        <v>6447</v>
      </c>
      <c r="K9592" s="5">
        <v>45236</v>
      </c>
      <c r="L9592" s="5">
        <v>45236</v>
      </c>
      <c r="M9592" s="7" t="s">
        <v>6448</v>
      </c>
    </row>
    <row r="9593" spans="1:13" x14ac:dyDescent="0.3">
      <c r="A9593">
        <v>2023</v>
      </c>
      <c r="B9593" s="5">
        <v>45200</v>
      </c>
      <c r="C9593" s="5">
        <v>45230</v>
      </c>
      <c r="D9593" t="s">
        <v>368</v>
      </c>
      <c r="E9593" s="6" t="s">
        <v>640</v>
      </c>
      <c r="F9593" s="6" t="s">
        <v>137</v>
      </c>
      <c r="G9593" t="s">
        <v>47</v>
      </c>
      <c r="H9593" t="s">
        <v>6401</v>
      </c>
      <c r="I9593" s="5">
        <v>40687</v>
      </c>
      <c r="J9593" t="s">
        <v>6447</v>
      </c>
      <c r="K9593" s="5">
        <v>45236</v>
      </c>
      <c r="L9593" s="5">
        <v>45236</v>
      </c>
      <c r="M9593" s="7" t="s">
        <v>6448</v>
      </c>
    </row>
    <row r="9594" spans="1:13" x14ac:dyDescent="0.3">
      <c r="A9594">
        <v>2023</v>
      </c>
      <c r="B9594" s="5">
        <v>45200</v>
      </c>
      <c r="C9594" s="5">
        <v>45230</v>
      </c>
      <c r="D9594" t="s">
        <v>330</v>
      </c>
      <c r="E9594" s="6" t="s">
        <v>640</v>
      </c>
      <c r="F9594" s="6" t="s">
        <v>137</v>
      </c>
      <c r="G9594" t="s">
        <v>47</v>
      </c>
      <c r="H9594" t="s">
        <v>6401</v>
      </c>
      <c r="I9594" s="5">
        <v>40687</v>
      </c>
      <c r="J9594" t="s">
        <v>6447</v>
      </c>
      <c r="K9594" s="5">
        <v>45236</v>
      </c>
      <c r="L9594" s="5">
        <v>45236</v>
      </c>
      <c r="M9594" s="7" t="s">
        <v>6448</v>
      </c>
    </row>
    <row r="9595" spans="1:13" x14ac:dyDescent="0.3">
      <c r="A9595">
        <v>2023</v>
      </c>
      <c r="B9595" s="5">
        <v>45200</v>
      </c>
      <c r="C9595" s="5">
        <v>45230</v>
      </c>
      <c r="D9595" t="s">
        <v>3261</v>
      </c>
      <c r="E9595" s="6" t="s">
        <v>640</v>
      </c>
      <c r="F9595" s="6" t="s">
        <v>687</v>
      </c>
      <c r="G9595" t="s">
        <v>47</v>
      </c>
      <c r="H9595" t="s">
        <v>2102</v>
      </c>
      <c r="I9595" s="5">
        <v>41559</v>
      </c>
      <c r="J9595" t="s">
        <v>6447</v>
      </c>
      <c r="K9595" s="5">
        <v>45236</v>
      </c>
      <c r="L9595" s="5">
        <v>45236</v>
      </c>
      <c r="M9595" s="7" t="s">
        <v>6448</v>
      </c>
    </row>
    <row r="9596" spans="1:13" x14ac:dyDescent="0.3">
      <c r="A9596">
        <v>2023</v>
      </c>
      <c r="B9596" s="5">
        <v>45200</v>
      </c>
      <c r="C9596" s="5">
        <v>45230</v>
      </c>
      <c r="D9596" t="s">
        <v>5127</v>
      </c>
      <c r="E9596" s="6" t="s">
        <v>640</v>
      </c>
      <c r="F9596" s="6" t="s">
        <v>94</v>
      </c>
      <c r="G9596" t="s">
        <v>47</v>
      </c>
      <c r="H9596" t="s">
        <v>6400</v>
      </c>
      <c r="I9596" s="5">
        <v>42070</v>
      </c>
      <c r="J9596" t="s">
        <v>6447</v>
      </c>
      <c r="K9596" s="5">
        <v>45236</v>
      </c>
      <c r="L9596" s="5">
        <v>45236</v>
      </c>
      <c r="M9596" s="7" t="s">
        <v>6448</v>
      </c>
    </row>
    <row r="9597" spans="1:13" x14ac:dyDescent="0.3">
      <c r="A9597">
        <v>2023</v>
      </c>
      <c r="B9597" s="5">
        <v>45200</v>
      </c>
      <c r="C9597" s="5">
        <v>45230</v>
      </c>
      <c r="D9597" t="s">
        <v>1868</v>
      </c>
      <c r="E9597" s="6" t="s">
        <v>640</v>
      </c>
      <c r="F9597" s="6" t="s">
        <v>584</v>
      </c>
      <c r="G9597" t="s">
        <v>47</v>
      </c>
      <c r="H9597" t="s">
        <v>6399</v>
      </c>
      <c r="I9597" s="5">
        <v>39793</v>
      </c>
      <c r="J9597" t="s">
        <v>6447</v>
      </c>
      <c r="K9597" s="5">
        <v>45236</v>
      </c>
      <c r="L9597" s="5">
        <v>45236</v>
      </c>
      <c r="M9597" s="7" t="s">
        <v>6448</v>
      </c>
    </row>
    <row r="9598" spans="1:13" x14ac:dyDescent="0.3">
      <c r="A9598">
        <v>2023</v>
      </c>
      <c r="B9598" s="5">
        <v>45200</v>
      </c>
      <c r="C9598" s="5">
        <v>45230</v>
      </c>
      <c r="D9598" t="s">
        <v>1868</v>
      </c>
      <c r="E9598" s="6" t="s">
        <v>640</v>
      </c>
      <c r="F9598" s="6" t="s">
        <v>354</v>
      </c>
      <c r="G9598" t="s">
        <v>47</v>
      </c>
      <c r="H9598" t="s">
        <v>6401</v>
      </c>
      <c r="I9598" s="5">
        <v>39547</v>
      </c>
      <c r="J9598" t="s">
        <v>6447</v>
      </c>
      <c r="K9598" s="5">
        <v>45236</v>
      </c>
      <c r="L9598" s="5">
        <v>45236</v>
      </c>
      <c r="M9598" s="7" t="s">
        <v>6448</v>
      </c>
    </row>
    <row r="9599" spans="1:13" x14ac:dyDescent="0.3">
      <c r="A9599">
        <v>2023</v>
      </c>
      <c r="B9599" s="5">
        <v>45200</v>
      </c>
      <c r="C9599" s="5">
        <v>45230</v>
      </c>
      <c r="D9599" t="s">
        <v>5128</v>
      </c>
      <c r="E9599" s="6" t="s">
        <v>640</v>
      </c>
      <c r="F9599" s="6" t="s">
        <v>3064</v>
      </c>
      <c r="G9599" t="s">
        <v>47</v>
      </c>
      <c r="H9599" t="s">
        <v>2102</v>
      </c>
      <c r="I9599" s="5">
        <v>41605</v>
      </c>
      <c r="J9599" t="s">
        <v>6447</v>
      </c>
      <c r="K9599" s="5">
        <v>45236</v>
      </c>
      <c r="L9599" s="5">
        <v>45236</v>
      </c>
      <c r="M9599" s="7" t="s">
        <v>6448</v>
      </c>
    </row>
    <row r="9600" spans="1:13" x14ac:dyDescent="0.3">
      <c r="A9600">
        <v>2023</v>
      </c>
      <c r="B9600" s="5">
        <v>45200</v>
      </c>
      <c r="C9600" s="5">
        <v>45230</v>
      </c>
      <c r="D9600" t="s">
        <v>5036</v>
      </c>
      <c r="E9600" s="6" t="s">
        <v>640</v>
      </c>
      <c r="F9600" s="6" t="s">
        <v>345</v>
      </c>
      <c r="G9600" t="s">
        <v>47</v>
      </c>
      <c r="H9600" t="s">
        <v>2723</v>
      </c>
      <c r="I9600" s="5">
        <v>39836</v>
      </c>
      <c r="J9600" t="s">
        <v>6447</v>
      </c>
      <c r="K9600" s="5">
        <v>45236</v>
      </c>
      <c r="L9600" s="5">
        <v>45236</v>
      </c>
      <c r="M9600" s="7" t="s">
        <v>6448</v>
      </c>
    </row>
    <row r="9601" spans="1:13" x14ac:dyDescent="0.3">
      <c r="A9601">
        <v>2023</v>
      </c>
      <c r="B9601" s="5">
        <v>45200</v>
      </c>
      <c r="C9601" s="5">
        <v>45230</v>
      </c>
      <c r="D9601" t="s">
        <v>1970</v>
      </c>
      <c r="E9601" s="6" t="s">
        <v>640</v>
      </c>
      <c r="F9601" s="6" t="s">
        <v>1514</v>
      </c>
      <c r="G9601" t="s">
        <v>47</v>
      </c>
      <c r="H9601" t="s">
        <v>2102</v>
      </c>
      <c r="I9601" s="5">
        <v>39419</v>
      </c>
      <c r="J9601" t="s">
        <v>6447</v>
      </c>
      <c r="K9601" s="5">
        <v>45236</v>
      </c>
      <c r="L9601" s="5">
        <v>45236</v>
      </c>
      <c r="M9601" s="7" t="s">
        <v>6448</v>
      </c>
    </row>
    <row r="9602" spans="1:13" x14ac:dyDescent="0.3">
      <c r="A9602">
        <v>2023</v>
      </c>
      <c r="B9602" s="5">
        <v>45200</v>
      </c>
      <c r="C9602" s="5">
        <v>45230</v>
      </c>
      <c r="D9602" t="s">
        <v>5129</v>
      </c>
      <c r="E9602" s="6" t="s">
        <v>640</v>
      </c>
      <c r="F9602" s="6" t="s">
        <v>441</v>
      </c>
      <c r="G9602" t="s">
        <v>47</v>
      </c>
      <c r="H9602" t="s">
        <v>2723</v>
      </c>
      <c r="I9602" s="5">
        <v>39849</v>
      </c>
      <c r="J9602" t="s">
        <v>6447</v>
      </c>
      <c r="K9602" s="5">
        <v>45236</v>
      </c>
      <c r="L9602" s="5">
        <v>45236</v>
      </c>
      <c r="M9602" s="7" t="s">
        <v>6448</v>
      </c>
    </row>
    <row r="9603" spans="1:13" x14ac:dyDescent="0.3">
      <c r="A9603">
        <v>2023</v>
      </c>
      <c r="B9603" s="5">
        <v>45200</v>
      </c>
      <c r="C9603" s="5">
        <v>45230</v>
      </c>
      <c r="D9603" t="s">
        <v>5130</v>
      </c>
      <c r="E9603" s="6" t="s">
        <v>343</v>
      </c>
      <c r="F9603" s="6" t="s">
        <v>74</v>
      </c>
      <c r="G9603" t="s">
        <v>47</v>
      </c>
      <c r="H9603" t="s">
        <v>6398</v>
      </c>
      <c r="I9603" s="5">
        <v>41722</v>
      </c>
      <c r="J9603" t="s">
        <v>6447</v>
      </c>
      <c r="K9603" s="5">
        <v>45236</v>
      </c>
      <c r="L9603" s="5">
        <v>45236</v>
      </c>
      <c r="M9603" s="7" t="s">
        <v>6448</v>
      </c>
    </row>
    <row r="9604" spans="1:13" x14ac:dyDescent="0.3">
      <c r="A9604">
        <v>2023</v>
      </c>
      <c r="B9604" s="5">
        <v>45200</v>
      </c>
      <c r="C9604" s="5">
        <v>45230</v>
      </c>
      <c r="D9604" t="s">
        <v>1350</v>
      </c>
      <c r="E9604" s="6" t="s">
        <v>343</v>
      </c>
      <c r="F9604" s="6" t="s">
        <v>2880</v>
      </c>
      <c r="G9604" t="s">
        <v>47</v>
      </c>
      <c r="H9604" t="s">
        <v>2723</v>
      </c>
      <c r="I9604" s="5">
        <v>39828</v>
      </c>
      <c r="J9604" t="s">
        <v>6447</v>
      </c>
      <c r="K9604" s="5">
        <v>45236</v>
      </c>
      <c r="L9604" s="5">
        <v>45236</v>
      </c>
      <c r="M9604" s="7" t="s">
        <v>6448</v>
      </c>
    </row>
    <row r="9605" spans="1:13" x14ac:dyDescent="0.3">
      <c r="A9605">
        <v>2023</v>
      </c>
      <c r="B9605" s="5">
        <v>45200</v>
      </c>
      <c r="C9605" s="5">
        <v>45230</v>
      </c>
      <c r="D9605" t="s">
        <v>5131</v>
      </c>
      <c r="E9605" s="6" t="s">
        <v>343</v>
      </c>
      <c r="F9605" s="6" t="s">
        <v>157</v>
      </c>
      <c r="G9605" t="s">
        <v>47</v>
      </c>
      <c r="H9605" t="s">
        <v>6400</v>
      </c>
      <c r="I9605" s="5">
        <v>40938</v>
      </c>
      <c r="J9605" t="s">
        <v>6447</v>
      </c>
      <c r="K9605" s="5">
        <v>45236</v>
      </c>
      <c r="L9605" s="5">
        <v>45236</v>
      </c>
      <c r="M9605" s="7" t="s">
        <v>6448</v>
      </c>
    </row>
    <row r="9606" spans="1:13" x14ac:dyDescent="0.3">
      <c r="A9606">
        <v>2023</v>
      </c>
      <c r="B9606" s="5">
        <v>45200</v>
      </c>
      <c r="C9606" s="5">
        <v>45230</v>
      </c>
      <c r="D9606" t="s">
        <v>4642</v>
      </c>
      <c r="E9606" s="6" t="s">
        <v>343</v>
      </c>
      <c r="F9606" s="6" t="s">
        <v>731</v>
      </c>
      <c r="G9606" t="s">
        <v>47</v>
      </c>
      <c r="H9606" t="s">
        <v>6406</v>
      </c>
      <c r="I9606" s="5">
        <v>39633</v>
      </c>
      <c r="J9606" t="s">
        <v>6447</v>
      </c>
      <c r="K9606" s="5">
        <v>45236</v>
      </c>
      <c r="L9606" s="5">
        <v>45236</v>
      </c>
      <c r="M9606" s="7" t="s">
        <v>6448</v>
      </c>
    </row>
    <row r="9607" spans="1:13" x14ac:dyDescent="0.3">
      <c r="A9607">
        <v>2023</v>
      </c>
      <c r="B9607" s="5">
        <v>45200</v>
      </c>
      <c r="C9607" s="5">
        <v>45230</v>
      </c>
      <c r="D9607" t="s">
        <v>4437</v>
      </c>
      <c r="E9607" s="6" t="s">
        <v>343</v>
      </c>
      <c r="F9607" s="6" t="s">
        <v>168</v>
      </c>
      <c r="G9607" t="s">
        <v>47</v>
      </c>
      <c r="H9607" t="s">
        <v>534</v>
      </c>
      <c r="I9607" s="5">
        <v>41607</v>
      </c>
      <c r="J9607" t="s">
        <v>6447</v>
      </c>
      <c r="K9607" s="5">
        <v>45236</v>
      </c>
      <c r="L9607" s="5">
        <v>45236</v>
      </c>
      <c r="M9607" s="7" t="s">
        <v>6448</v>
      </c>
    </row>
    <row r="9608" spans="1:13" x14ac:dyDescent="0.3">
      <c r="A9608">
        <v>2023</v>
      </c>
      <c r="B9608" s="5">
        <v>45200</v>
      </c>
      <c r="C9608" s="5">
        <v>45230</v>
      </c>
      <c r="D9608" t="s">
        <v>133</v>
      </c>
      <c r="E9608" s="6" t="s">
        <v>808</v>
      </c>
      <c r="F9608" s="6" t="s">
        <v>137</v>
      </c>
      <c r="G9608" t="s">
        <v>47</v>
      </c>
      <c r="H9608" t="s">
        <v>6410</v>
      </c>
      <c r="I9608" s="5">
        <v>40829</v>
      </c>
      <c r="J9608" t="s">
        <v>6447</v>
      </c>
      <c r="K9608" s="5">
        <v>45236</v>
      </c>
      <c r="L9608" s="5">
        <v>45236</v>
      </c>
      <c r="M9608" s="7" t="s">
        <v>6448</v>
      </c>
    </row>
    <row r="9609" spans="1:13" x14ac:dyDescent="0.3">
      <c r="A9609">
        <v>2023</v>
      </c>
      <c r="B9609" s="5">
        <v>45200</v>
      </c>
      <c r="C9609" s="5">
        <v>45230</v>
      </c>
      <c r="D9609" t="s">
        <v>5132</v>
      </c>
      <c r="E9609" s="6" t="s">
        <v>808</v>
      </c>
      <c r="F9609" s="6" t="s">
        <v>137</v>
      </c>
      <c r="G9609" t="s">
        <v>47</v>
      </c>
      <c r="H9609" t="s">
        <v>6410</v>
      </c>
      <c r="I9609" s="5">
        <v>40829</v>
      </c>
      <c r="J9609" t="s">
        <v>6447</v>
      </c>
      <c r="K9609" s="5">
        <v>45236</v>
      </c>
      <c r="L9609" s="5">
        <v>45236</v>
      </c>
      <c r="M9609" s="7" t="s">
        <v>6448</v>
      </c>
    </row>
    <row r="9610" spans="1:13" x14ac:dyDescent="0.3">
      <c r="A9610">
        <v>2023</v>
      </c>
      <c r="B9610" s="5">
        <v>45200</v>
      </c>
      <c r="C9610" s="5">
        <v>45230</v>
      </c>
      <c r="D9610" t="s">
        <v>329</v>
      </c>
      <c r="E9610" s="6" t="s">
        <v>808</v>
      </c>
      <c r="F9610" s="6" t="s">
        <v>255</v>
      </c>
      <c r="G9610" t="s">
        <v>47</v>
      </c>
      <c r="H9610" t="s">
        <v>6410</v>
      </c>
      <c r="I9610" s="5">
        <v>39849</v>
      </c>
      <c r="J9610" t="s">
        <v>6447</v>
      </c>
      <c r="K9610" s="5">
        <v>45236</v>
      </c>
      <c r="L9610" s="5">
        <v>45236</v>
      </c>
      <c r="M9610" s="7" t="s">
        <v>6448</v>
      </c>
    </row>
    <row r="9611" spans="1:13" x14ac:dyDescent="0.3">
      <c r="A9611">
        <v>2023</v>
      </c>
      <c r="B9611" s="5">
        <v>45200</v>
      </c>
      <c r="C9611" s="5">
        <v>45230</v>
      </c>
      <c r="D9611" t="s">
        <v>322</v>
      </c>
      <c r="E9611" s="6" t="s">
        <v>4968</v>
      </c>
      <c r="F9611" s="6" t="s">
        <v>135</v>
      </c>
      <c r="G9611" t="s">
        <v>47</v>
      </c>
      <c r="H9611" t="s">
        <v>6412</v>
      </c>
      <c r="I9611" s="5">
        <v>42040</v>
      </c>
      <c r="J9611" t="s">
        <v>6447</v>
      </c>
      <c r="K9611" s="5">
        <v>45236</v>
      </c>
      <c r="L9611" s="5">
        <v>45236</v>
      </c>
      <c r="M9611" s="7" t="s">
        <v>6448</v>
      </c>
    </row>
    <row r="9612" spans="1:13" x14ac:dyDescent="0.3">
      <c r="A9612">
        <v>2023</v>
      </c>
      <c r="B9612" s="5">
        <v>45200</v>
      </c>
      <c r="C9612" s="5">
        <v>45230</v>
      </c>
      <c r="D9612" t="s">
        <v>1179</v>
      </c>
      <c r="E9612" s="6" t="s">
        <v>4968</v>
      </c>
      <c r="F9612" s="6" t="s">
        <v>118</v>
      </c>
      <c r="G9612" t="s">
        <v>47</v>
      </c>
      <c r="H9612" t="s">
        <v>6412</v>
      </c>
      <c r="I9612" s="5">
        <v>42040</v>
      </c>
      <c r="J9612" t="s">
        <v>6447</v>
      </c>
      <c r="K9612" s="5">
        <v>45236</v>
      </c>
      <c r="L9612" s="5">
        <v>45236</v>
      </c>
      <c r="M9612" s="7" t="s">
        <v>6448</v>
      </c>
    </row>
    <row r="9613" spans="1:13" x14ac:dyDescent="0.3">
      <c r="A9613">
        <v>2023</v>
      </c>
      <c r="B9613" s="5">
        <v>45200</v>
      </c>
      <c r="C9613" s="5">
        <v>45230</v>
      </c>
      <c r="D9613" t="s">
        <v>5133</v>
      </c>
      <c r="E9613" s="6" t="s">
        <v>742</v>
      </c>
      <c r="F9613" s="6" t="s">
        <v>206</v>
      </c>
      <c r="G9613" t="s">
        <v>47</v>
      </c>
      <c r="H9613" t="s">
        <v>6400</v>
      </c>
      <c r="I9613" s="5">
        <v>42689</v>
      </c>
      <c r="J9613" t="s">
        <v>6447</v>
      </c>
      <c r="K9613" s="5">
        <v>45236</v>
      </c>
      <c r="L9613" s="5">
        <v>45236</v>
      </c>
      <c r="M9613" s="7" t="s">
        <v>6448</v>
      </c>
    </row>
    <row r="9614" spans="1:13" x14ac:dyDescent="0.3">
      <c r="A9614">
        <v>2023</v>
      </c>
      <c r="B9614" s="5">
        <v>45200</v>
      </c>
      <c r="C9614" s="5">
        <v>45230</v>
      </c>
      <c r="D9614" t="s">
        <v>3007</v>
      </c>
      <c r="E9614" s="6" t="s">
        <v>742</v>
      </c>
      <c r="F9614" s="6" t="s">
        <v>206</v>
      </c>
      <c r="G9614" t="s">
        <v>47</v>
      </c>
      <c r="H9614" t="s">
        <v>6406</v>
      </c>
      <c r="I9614" s="5">
        <v>39502</v>
      </c>
      <c r="J9614" t="s">
        <v>6447</v>
      </c>
      <c r="K9614" s="5">
        <v>45236</v>
      </c>
      <c r="L9614" s="5">
        <v>45236</v>
      </c>
      <c r="M9614" s="7" t="s">
        <v>6448</v>
      </c>
    </row>
    <row r="9615" spans="1:13" x14ac:dyDescent="0.3">
      <c r="A9615">
        <v>2023</v>
      </c>
      <c r="B9615" s="5">
        <v>45200</v>
      </c>
      <c r="C9615" s="5">
        <v>45230</v>
      </c>
      <c r="D9615" t="s">
        <v>5134</v>
      </c>
      <c r="E9615" s="6" t="s">
        <v>742</v>
      </c>
      <c r="F9615" s="6" t="s">
        <v>536</v>
      </c>
      <c r="G9615" t="s">
        <v>47</v>
      </c>
      <c r="H9615" t="s">
        <v>6400</v>
      </c>
      <c r="I9615" s="5">
        <v>40226</v>
      </c>
      <c r="J9615" t="s">
        <v>6447</v>
      </c>
      <c r="K9615" s="5">
        <v>45236</v>
      </c>
      <c r="L9615" s="5">
        <v>45236</v>
      </c>
      <c r="M9615" s="7" t="s">
        <v>6448</v>
      </c>
    </row>
    <row r="9616" spans="1:13" x14ac:dyDescent="0.3">
      <c r="A9616">
        <v>2023</v>
      </c>
      <c r="B9616" s="5">
        <v>45200</v>
      </c>
      <c r="C9616" s="5">
        <v>45230</v>
      </c>
      <c r="D9616" t="s">
        <v>546</v>
      </c>
      <c r="E9616" s="6" t="s">
        <v>742</v>
      </c>
      <c r="F9616" s="6" t="s">
        <v>194</v>
      </c>
      <c r="G9616" t="s">
        <v>47</v>
      </c>
      <c r="H9616" t="s">
        <v>6406</v>
      </c>
      <c r="I9616" s="5">
        <v>40938</v>
      </c>
      <c r="J9616" t="s">
        <v>6447</v>
      </c>
      <c r="K9616" s="5">
        <v>45236</v>
      </c>
      <c r="L9616" s="5">
        <v>45236</v>
      </c>
      <c r="M9616" s="7" t="s">
        <v>6448</v>
      </c>
    </row>
    <row r="9617" spans="1:13" x14ac:dyDescent="0.3">
      <c r="A9617">
        <v>2023</v>
      </c>
      <c r="B9617" s="5">
        <v>45200</v>
      </c>
      <c r="C9617" s="5">
        <v>45230</v>
      </c>
      <c r="D9617" t="s">
        <v>1282</v>
      </c>
      <c r="E9617" s="6" t="s">
        <v>742</v>
      </c>
      <c r="F9617" s="6" t="s">
        <v>510</v>
      </c>
      <c r="G9617" t="s">
        <v>47</v>
      </c>
      <c r="H9617" t="s">
        <v>6409</v>
      </c>
      <c r="I9617" s="5">
        <v>41555</v>
      </c>
      <c r="J9617" t="s">
        <v>6447</v>
      </c>
      <c r="K9617" s="5">
        <v>45236</v>
      </c>
      <c r="L9617" s="5">
        <v>45236</v>
      </c>
      <c r="M9617" s="7" t="s">
        <v>6448</v>
      </c>
    </row>
    <row r="9618" spans="1:13" x14ac:dyDescent="0.3">
      <c r="A9618">
        <v>2023</v>
      </c>
      <c r="B9618" s="5">
        <v>45200</v>
      </c>
      <c r="C9618" s="5">
        <v>45230</v>
      </c>
      <c r="D9618" t="s">
        <v>408</v>
      </c>
      <c r="E9618" s="6" t="s">
        <v>742</v>
      </c>
      <c r="F9618" s="6" t="s">
        <v>311</v>
      </c>
      <c r="G9618" t="s">
        <v>47</v>
      </c>
      <c r="H9618" t="s">
        <v>320</v>
      </c>
      <c r="I9618" s="5">
        <v>41774</v>
      </c>
      <c r="J9618" t="s">
        <v>6447</v>
      </c>
      <c r="K9618" s="5">
        <v>45236</v>
      </c>
      <c r="L9618" s="5">
        <v>45236</v>
      </c>
      <c r="M9618" s="7" t="s">
        <v>6448</v>
      </c>
    </row>
    <row r="9619" spans="1:13" x14ac:dyDescent="0.3">
      <c r="A9619">
        <v>2023</v>
      </c>
      <c r="B9619" s="5">
        <v>45200</v>
      </c>
      <c r="C9619" s="5">
        <v>45230</v>
      </c>
      <c r="D9619" t="s">
        <v>663</v>
      </c>
      <c r="E9619" s="6" t="s">
        <v>742</v>
      </c>
      <c r="F9619" s="6" t="s">
        <v>607</v>
      </c>
      <c r="G9619" t="s">
        <v>47</v>
      </c>
      <c r="H9619" t="s">
        <v>6399</v>
      </c>
      <c r="I9619" s="5">
        <v>41615</v>
      </c>
      <c r="J9619" t="s">
        <v>6447</v>
      </c>
      <c r="K9619" s="5">
        <v>45236</v>
      </c>
      <c r="L9619" s="5">
        <v>45236</v>
      </c>
      <c r="M9619" s="7" t="s">
        <v>6448</v>
      </c>
    </row>
    <row r="9620" spans="1:13" x14ac:dyDescent="0.3">
      <c r="A9620">
        <v>2023</v>
      </c>
      <c r="B9620" s="5">
        <v>45200</v>
      </c>
      <c r="C9620" s="5">
        <v>45230</v>
      </c>
      <c r="D9620" t="s">
        <v>4451</v>
      </c>
      <c r="E9620" s="6" t="s">
        <v>4225</v>
      </c>
      <c r="F9620" s="6" t="s">
        <v>564</v>
      </c>
      <c r="G9620" t="s">
        <v>47</v>
      </c>
      <c r="H9620" t="s">
        <v>6418</v>
      </c>
      <c r="I9620" s="5">
        <v>39612</v>
      </c>
      <c r="J9620" t="s">
        <v>6447</v>
      </c>
      <c r="K9620" s="5">
        <v>45236</v>
      </c>
      <c r="L9620" s="5">
        <v>45236</v>
      </c>
      <c r="M9620" s="7" t="s">
        <v>6448</v>
      </c>
    </row>
    <row r="9621" spans="1:13" x14ac:dyDescent="0.3">
      <c r="A9621">
        <v>2023</v>
      </c>
      <c r="B9621" s="5">
        <v>45200</v>
      </c>
      <c r="C9621" s="5">
        <v>45230</v>
      </c>
      <c r="D9621" t="s">
        <v>189</v>
      </c>
      <c r="E9621" s="6" t="s">
        <v>4225</v>
      </c>
      <c r="F9621" s="6" t="s">
        <v>274</v>
      </c>
      <c r="G9621" t="s">
        <v>47</v>
      </c>
      <c r="H9621" t="s">
        <v>6402</v>
      </c>
      <c r="I9621" s="5">
        <v>39502</v>
      </c>
      <c r="J9621" t="s">
        <v>6447</v>
      </c>
      <c r="K9621" s="5">
        <v>45236</v>
      </c>
      <c r="L9621" s="5">
        <v>45236</v>
      </c>
      <c r="M9621" s="7" t="s">
        <v>6448</v>
      </c>
    </row>
    <row r="9622" spans="1:13" x14ac:dyDescent="0.3">
      <c r="A9622">
        <v>2023</v>
      </c>
      <c r="B9622" s="5">
        <v>45200</v>
      </c>
      <c r="C9622" s="5">
        <v>45230</v>
      </c>
      <c r="D9622" t="s">
        <v>486</v>
      </c>
      <c r="E9622" s="6" t="s">
        <v>4225</v>
      </c>
      <c r="F9622" s="6" t="s">
        <v>1982</v>
      </c>
      <c r="G9622" t="s">
        <v>47</v>
      </c>
      <c r="H9622" t="s">
        <v>6398</v>
      </c>
      <c r="I9622" s="5">
        <v>39684</v>
      </c>
      <c r="J9622" t="s">
        <v>6447</v>
      </c>
      <c r="K9622" s="5">
        <v>45236</v>
      </c>
      <c r="L9622" s="5">
        <v>45236</v>
      </c>
      <c r="M9622" s="7" t="s">
        <v>6448</v>
      </c>
    </row>
    <row r="9623" spans="1:13" x14ac:dyDescent="0.3">
      <c r="A9623">
        <v>2023</v>
      </c>
      <c r="B9623" s="5">
        <v>45200</v>
      </c>
      <c r="C9623" s="5">
        <v>45230</v>
      </c>
      <c r="D9623" t="s">
        <v>3119</v>
      </c>
      <c r="E9623" s="6" t="s">
        <v>4225</v>
      </c>
      <c r="F9623" s="6" t="s">
        <v>325</v>
      </c>
      <c r="G9623" t="s">
        <v>47</v>
      </c>
      <c r="H9623" t="s">
        <v>6409</v>
      </c>
      <c r="I9623" s="5">
        <v>41673</v>
      </c>
      <c r="J9623" t="s">
        <v>6447</v>
      </c>
      <c r="K9623" s="5">
        <v>45236</v>
      </c>
      <c r="L9623" s="5">
        <v>45236</v>
      </c>
      <c r="M9623" s="7" t="s">
        <v>6448</v>
      </c>
    </row>
    <row r="9624" spans="1:13" x14ac:dyDescent="0.3">
      <c r="A9624">
        <v>2023</v>
      </c>
      <c r="B9624" s="5">
        <v>45200</v>
      </c>
      <c r="C9624" s="5">
        <v>45230</v>
      </c>
      <c r="D9624" t="s">
        <v>935</v>
      </c>
      <c r="E9624" s="6" t="s">
        <v>143</v>
      </c>
      <c r="F9624" s="6" t="s">
        <v>513</v>
      </c>
      <c r="G9624" t="s">
        <v>47</v>
      </c>
      <c r="H9624" t="s">
        <v>6398</v>
      </c>
      <c r="I9624" s="5">
        <v>40652</v>
      </c>
      <c r="J9624" t="s">
        <v>6447</v>
      </c>
      <c r="K9624" s="5">
        <v>45236</v>
      </c>
      <c r="L9624" s="5">
        <v>45236</v>
      </c>
      <c r="M9624" s="7" t="s">
        <v>6448</v>
      </c>
    </row>
    <row r="9625" spans="1:13" x14ac:dyDescent="0.3">
      <c r="A9625">
        <v>2023</v>
      </c>
      <c r="B9625" s="5">
        <v>45200</v>
      </c>
      <c r="C9625" s="5">
        <v>45230</v>
      </c>
      <c r="D9625" t="s">
        <v>5135</v>
      </c>
      <c r="E9625" s="6" t="s">
        <v>143</v>
      </c>
      <c r="F9625" s="6" t="s">
        <v>1213</v>
      </c>
      <c r="G9625" t="s">
        <v>47</v>
      </c>
      <c r="H9625" t="s">
        <v>6402</v>
      </c>
      <c r="I9625" s="5">
        <v>42727</v>
      </c>
      <c r="J9625" t="s">
        <v>6447</v>
      </c>
      <c r="K9625" s="5">
        <v>45236</v>
      </c>
      <c r="L9625" s="5">
        <v>45236</v>
      </c>
      <c r="M9625" s="7" t="s">
        <v>6448</v>
      </c>
    </row>
    <row r="9626" spans="1:13" x14ac:dyDescent="0.3">
      <c r="A9626">
        <v>2023</v>
      </c>
      <c r="B9626" s="5">
        <v>45200</v>
      </c>
      <c r="C9626" s="5">
        <v>45230</v>
      </c>
      <c r="D9626" t="s">
        <v>5136</v>
      </c>
      <c r="E9626" s="6" t="s">
        <v>143</v>
      </c>
      <c r="F9626" s="6" t="s">
        <v>724</v>
      </c>
      <c r="G9626" t="s">
        <v>47</v>
      </c>
      <c r="H9626" t="s">
        <v>6406</v>
      </c>
      <c r="I9626" s="5">
        <v>39633</v>
      </c>
      <c r="J9626" t="s">
        <v>6447</v>
      </c>
      <c r="K9626" s="5">
        <v>45236</v>
      </c>
      <c r="L9626" s="5">
        <v>45236</v>
      </c>
      <c r="M9626" s="7" t="s">
        <v>6448</v>
      </c>
    </row>
    <row r="9627" spans="1:13" x14ac:dyDescent="0.3">
      <c r="A9627">
        <v>2023</v>
      </c>
      <c r="B9627" s="5">
        <v>45200</v>
      </c>
      <c r="C9627" s="5">
        <v>45230</v>
      </c>
      <c r="D9627" t="s">
        <v>1735</v>
      </c>
      <c r="E9627" s="6" t="s">
        <v>143</v>
      </c>
      <c r="F9627" s="6" t="s">
        <v>241</v>
      </c>
      <c r="G9627" t="s">
        <v>47</v>
      </c>
      <c r="H9627" t="s">
        <v>6398</v>
      </c>
      <c r="I9627" s="5">
        <v>40149</v>
      </c>
      <c r="J9627" t="s">
        <v>6447</v>
      </c>
      <c r="K9627" s="5">
        <v>45236</v>
      </c>
      <c r="L9627" s="5">
        <v>45236</v>
      </c>
      <c r="M9627" s="7" t="s">
        <v>6448</v>
      </c>
    </row>
    <row r="9628" spans="1:13" x14ac:dyDescent="0.3">
      <c r="A9628">
        <v>2023</v>
      </c>
      <c r="B9628" s="5">
        <v>45200</v>
      </c>
      <c r="C9628" s="5">
        <v>45230</v>
      </c>
      <c r="D9628" t="s">
        <v>1649</v>
      </c>
      <c r="E9628" s="6" t="s">
        <v>143</v>
      </c>
      <c r="F9628" s="6" t="s">
        <v>245</v>
      </c>
      <c r="G9628" t="s">
        <v>47</v>
      </c>
      <c r="H9628" t="s">
        <v>6409</v>
      </c>
      <c r="I9628" s="5">
        <v>41299</v>
      </c>
      <c r="J9628" t="s">
        <v>6447</v>
      </c>
      <c r="K9628" s="5">
        <v>45236</v>
      </c>
      <c r="L9628" s="5">
        <v>45236</v>
      </c>
      <c r="M9628" s="7" t="s">
        <v>6448</v>
      </c>
    </row>
    <row r="9629" spans="1:13" x14ac:dyDescent="0.3">
      <c r="A9629">
        <v>2023</v>
      </c>
      <c r="B9629" s="5">
        <v>45200</v>
      </c>
      <c r="C9629" s="5">
        <v>45230</v>
      </c>
      <c r="D9629" t="s">
        <v>5137</v>
      </c>
      <c r="E9629" s="6" t="s">
        <v>143</v>
      </c>
      <c r="F9629" s="6" t="s">
        <v>5138</v>
      </c>
      <c r="G9629" t="s">
        <v>47</v>
      </c>
      <c r="H9629" t="s">
        <v>6408</v>
      </c>
      <c r="I9629" s="5">
        <v>39580</v>
      </c>
      <c r="J9629" t="s">
        <v>6447</v>
      </c>
      <c r="K9629" s="5">
        <v>45236</v>
      </c>
      <c r="L9629" s="5">
        <v>45236</v>
      </c>
      <c r="M9629" s="7" t="s">
        <v>6448</v>
      </c>
    </row>
    <row r="9630" spans="1:13" x14ac:dyDescent="0.3">
      <c r="A9630">
        <v>2023</v>
      </c>
      <c r="B9630" s="5">
        <v>45200</v>
      </c>
      <c r="C9630" s="5">
        <v>45230</v>
      </c>
      <c r="D9630" t="s">
        <v>5139</v>
      </c>
      <c r="E9630" s="6" t="s">
        <v>143</v>
      </c>
      <c r="F9630" s="6" t="s">
        <v>157</v>
      </c>
      <c r="G9630" t="s">
        <v>47</v>
      </c>
      <c r="H9630" t="s">
        <v>6398</v>
      </c>
      <c r="I9630" s="5">
        <v>40652</v>
      </c>
      <c r="J9630" t="s">
        <v>6447</v>
      </c>
      <c r="K9630" s="5">
        <v>45236</v>
      </c>
      <c r="L9630" s="5">
        <v>45236</v>
      </c>
      <c r="M9630" s="7" t="s">
        <v>6448</v>
      </c>
    </row>
    <row r="9631" spans="1:13" x14ac:dyDescent="0.3">
      <c r="A9631">
        <v>2023</v>
      </c>
      <c r="B9631" s="5">
        <v>45200</v>
      </c>
      <c r="C9631" s="5">
        <v>45230</v>
      </c>
      <c r="D9631" t="s">
        <v>5140</v>
      </c>
      <c r="E9631" s="6" t="s">
        <v>143</v>
      </c>
      <c r="F9631" s="6" t="s">
        <v>157</v>
      </c>
      <c r="G9631" t="s">
        <v>47</v>
      </c>
      <c r="H9631" t="s">
        <v>6398</v>
      </c>
      <c r="I9631" s="5">
        <v>41243</v>
      </c>
      <c r="J9631" t="s">
        <v>6447</v>
      </c>
      <c r="K9631" s="5">
        <v>45236</v>
      </c>
      <c r="L9631" s="5">
        <v>45236</v>
      </c>
      <c r="M9631" s="7" t="s">
        <v>6448</v>
      </c>
    </row>
    <row r="9632" spans="1:13" x14ac:dyDescent="0.3">
      <c r="A9632">
        <v>2023</v>
      </c>
      <c r="B9632" s="5">
        <v>45200</v>
      </c>
      <c r="C9632" s="5">
        <v>45230</v>
      </c>
      <c r="D9632" t="s">
        <v>5141</v>
      </c>
      <c r="E9632" s="6" t="s">
        <v>143</v>
      </c>
      <c r="F9632" s="6" t="s">
        <v>191</v>
      </c>
      <c r="G9632" t="s">
        <v>47</v>
      </c>
      <c r="H9632" t="s">
        <v>6400</v>
      </c>
      <c r="I9632" s="5">
        <v>41823</v>
      </c>
      <c r="J9632" t="s">
        <v>6447</v>
      </c>
      <c r="K9632" s="5">
        <v>45236</v>
      </c>
      <c r="L9632" s="5">
        <v>45236</v>
      </c>
      <c r="M9632" s="7" t="s">
        <v>6448</v>
      </c>
    </row>
    <row r="9633" spans="1:13" x14ac:dyDescent="0.3">
      <c r="A9633">
        <v>2023</v>
      </c>
      <c r="B9633" s="5">
        <v>45200</v>
      </c>
      <c r="C9633" s="5">
        <v>45230</v>
      </c>
      <c r="D9633" t="s">
        <v>652</v>
      </c>
      <c r="E9633" s="6" t="s">
        <v>143</v>
      </c>
      <c r="F9633" s="6" t="s">
        <v>137</v>
      </c>
      <c r="G9633" t="s">
        <v>47</v>
      </c>
      <c r="H9633" t="s">
        <v>6407</v>
      </c>
      <c r="I9633" s="5">
        <v>40856</v>
      </c>
      <c r="J9633" t="s">
        <v>6447</v>
      </c>
      <c r="K9633" s="5">
        <v>45236</v>
      </c>
      <c r="L9633" s="5">
        <v>45236</v>
      </c>
      <c r="M9633" s="7" t="s">
        <v>6448</v>
      </c>
    </row>
    <row r="9634" spans="1:13" x14ac:dyDescent="0.3">
      <c r="A9634">
        <v>2023</v>
      </c>
      <c r="B9634" s="5">
        <v>45200</v>
      </c>
      <c r="C9634" s="5">
        <v>45230</v>
      </c>
      <c r="D9634" t="s">
        <v>497</v>
      </c>
      <c r="E9634" s="6" t="s">
        <v>143</v>
      </c>
      <c r="F9634" s="6" t="s">
        <v>137</v>
      </c>
      <c r="G9634" t="s">
        <v>47</v>
      </c>
      <c r="H9634" t="s">
        <v>6409</v>
      </c>
      <c r="I9634" s="5">
        <v>41591</v>
      </c>
      <c r="J9634" t="s">
        <v>6447</v>
      </c>
      <c r="K9634" s="5">
        <v>45236</v>
      </c>
      <c r="L9634" s="5">
        <v>45236</v>
      </c>
      <c r="M9634" s="7" t="s">
        <v>6448</v>
      </c>
    </row>
    <row r="9635" spans="1:13" x14ac:dyDescent="0.3">
      <c r="A9635">
        <v>2023</v>
      </c>
      <c r="B9635" s="5">
        <v>45200</v>
      </c>
      <c r="C9635" s="5">
        <v>45230</v>
      </c>
      <c r="D9635" t="s">
        <v>2209</v>
      </c>
      <c r="E9635" s="6" t="s">
        <v>143</v>
      </c>
      <c r="F9635" s="6" t="s">
        <v>137</v>
      </c>
      <c r="G9635" t="s">
        <v>47</v>
      </c>
      <c r="H9635" t="s">
        <v>6402</v>
      </c>
      <c r="I9635" s="5">
        <v>42605</v>
      </c>
      <c r="J9635" t="s">
        <v>6447</v>
      </c>
      <c r="K9635" s="5">
        <v>45236</v>
      </c>
      <c r="L9635" s="5">
        <v>45236</v>
      </c>
      <c r="M9635" s="7" t="s">
        <v>6448</v>
      </c>
    </row>
    <row r="9636" spans="1:13" x14ac:dyDescent="0.3">
      <c r="A9636">
        <v>2023</v>
      </c>
      <c r="B9636" s="5">
        <v>45200</v>
      </c>
      <c r="C9636" s="5">
        <v>45230</v>
      </c>
      <c r="D9636" t="s">
        <v>5142</v>
      </c>
      <c r="E9636" s="6" t="s">
        <v>143</v>
      </c>
      <c r="F9636" s="6" t="s">
        <v>94</v>
      </c>
      <c r="G9636" t="s">
        <v>47</v>
      </c>
      <c r="H9636" t="s">
        <v>6408</v>
      </c>
      <c r="I9636" s="5">
        <v>39580</v>
      </c>
      <c r="J9636" t="s">
        <v>6447</v>
      </c>
      <c r="K9636" s="5">
        <v>45236</v>
      </c>
      <c r="L9636" s="5">
        <v>45236</v>
      </c>
      <c r="M9636" s="7" t="s">
        <v>6448</v>
      </c>
    </row>
    <row r="9637" spans="1:13" x14ac:dyDescent="0.3">
      <c r="A9637">
        <v>2023</v>
      </c>
      <c r="B9637" s="5">
        <v>45200</v>
      </c>
      <c r="C9637" s="5">
        <v>45230</v>
      </c>
      <c r="D9637" t="s">
        <v>4616</v>
      </c>
      <c r="E9637" s="6" t="s">
        <v>143</v>
      </c>
      <c r="F9637" s="6" t="s">
        <v>94</v>
      </c>
      <c r="G9637" t="s">
        <v>47</v>
      </c>
      <c r="H9637" t="s">
        <v>6402</v>
      </c>
      <c r="I9637" s="5">
        <v>41487</v>
      </c>
      <c r="J9637" t="s">
        <v>6447</v>
      </c>
      <c r="K9637" s="5">
        <v>45236</v>
      </c>
      <c r="L9637" s="5">
        <v>45236</v>
      </c>
      <c r="M9637" s="7" t="s">
        <v>6448</v>
      </c>
    </row>
    <row r="9638" spans="1:13" x14ac:dyDescent="0.3">
      <c r="A9638">
        <v>2023</v>
      </c>
      <c r="B9638" s="5">
        <v>45200</v>
      </c>
      <c r="C9638" s="5">
        <v>45230</v>
      </c>
      <c r="D9638" t="s">
        <v>5143</v>
      </c>
      <c r="E9638" s="6" t="s">
        <v>143</v>
      </c>
      <c r="F9638" s="6" t="s">
        <v>94</v>
      </c>
      <c r="G9638" t="s">
        <v>47</v>
      </c>
      <c r="H9638" t="s">
        <v>6408</v>
      </c>
      <c r="I9638" s="5">
        <v>39580</v>
      </c>
      <c r="J9638" t="s">
        <v>6447</v>
      </c>
      <c r="K9638" s="5">
        <v>45236</v>
      </c>
      <c r="L9638" s="5">
        <v>45236</v>
      </c>
      <c r="M9638" s="7" t="s">
        <v>6448</v>
      </c>
    </row>
    <row r="9639" spans="1:13" x14ac:dyDescent="0.3">
      <c r="A9639">
        <v>2023</v>
      </c>
      <c r="B9639" s="5">
        <v>45200</v>
      </c>
      <c r="C9639" s="5">
        <v>45230</v>
      </c>
      <c r="D9639" t="s">
        <v>5144</v>
      </c>
      <c r="E9639" s="6" t="s">
        <v>143</v>
      </c>
      <c r="F9639" s="6" t="s">
        <v>94</v>
      </c>
      <c r="G9639" t="s">
        <v>47</v>
      </c>
      <c r="H9639" t="s">
        <v>6409</v>
      </c>
      <c r="I9639" s="5">
        <v>41722</v>
      </c>
      <c r="J9639" t="s">
        <v>6447</v>
      </c>
      <c r="K9639" s="5">
        <v>45236</v>
      </c>
      <c r="L9639" s="5">
        <v>45236</v>
      </c>
      <c r="M9639" s="7" t="s">
        <v>6448</v>
      </c>
    </row>
    <row r="9640" spans="1:13" x14ac:dyDescent="0.3">
      <c r="A9640">
        <v>2023</v>
      </c>
      <c r="B9640" s="5">
        <v>45200</v>
      </c>
      <c r="C9640" s="5">
        <v>45230</v>
      </c>
      <c r="D9640" t="s">
        <v>5145</v>
      </c>
      <c r="E9640" s="6" t="s">
        <v>143</v>
      </c>
      <c r="F9640" s="6" t="s">
        <v>94</v>
      </c>
      <c r="G9640" t="s">
        <v>47</v>
      </c>
      <c r="H9640" t="s">
        <v>6409</v>
      </c>
      <c r="I9640" s="5">
        <v>41536</v>
      </c>
      <c r="J9640" t="s">
        <v>6447</v>
      </c>
      <c r="K9640" s="5">
        <v>45236</v>
      </c>
      <c r="L9640" s="5">
        <v>45236</v>
      </c>
      <c r="M9640" s="7" t="s">
        <v>6448</v>
      </c>
    </row>
    <row r="9641" spans="1:13" x14ac:dyDescent="0.3">
      <c r="A9641">
        <v>2023</v>
      </c>
      <c r="B9641" s="5">
        <v>45200</v>
      </c>
      <c r="C9641" s="5">
        <v>45230</v>
      </c>
      <c r="D9641" t="s">
        <v>5146</v>
      </c>
      <c r="E9641" s="6" t="s">
        <v>143</v>
      </c>
      <c r="F9641" s="6" t="s">
        <v>94</v>
      </c>
      <c r="G9641" t="s">
        <v>47</v>
      </c>
      <c r="H9641" t="s">
        <v>6402</v>
      </c>
      <c r="I9641" s="5">
        <v>42731</v>
      </c>
      <c r="J9641" t="s">
        <v>6447</v>
      </c>
      <c r="K9641" s="5">
        <v>45236</v>
      </c>
      <c r="L9641" s="5">
        <v>45236</v>
      </c>
      <c r="M9641" s="7" t="s">
        <v>6448</v>
      </c>
    </row>
    <row r="9642" spans="1:13" x14ac:dyDescent="0.3">
      <c r="A9642">
        <v>2023</v>
      </c>
      <c r="B9642" s="5">
        <v>45200</v>
      </c>
      <c r="C9642" s="5">
        <v>45230</v>
      </c>
      <c r="D9642" t="s">
        <v>4644</v>
      </c>
      <c r="E9642" s="6" t="s">
        <v>143</v>
      </c>
      <c r="F9642" s="6" t="s">
        <v>94</v>
      </c>
      <c r="G9642" t="s">
        <v>47</v>
      </c>
      <c r="H9642" t="s">
        <v>6398</v>
      </c>
      <c r="I9642" s="5">
        <v>40228</v>
      </c>
      <c r="J9642" t="s">
        <v>6447</v>
      </c>
      <c r="K9642" s="5">
        <v>45236</v>
      </c>
      <c r="L9642" s="5">
        <v>45236</v>
      </c>
      <c r="M9642" s="7" t="s">
        <v>6448</v>
      </c>
    </row>
    <row r="9643" spans="1:13" x14ac:dyDescent="0.3">
      <c r="A9643">
        <v>2023</v>
      </c>
      <c r="B9643" s="5">
        <v>45200</v>
      </c>
      <c r="C9643" s="5">
        <v>45230</v>
      </c>
      <c r="D9643" t="s">
        <v>935</v>
      </c>
      <c r="E9643" s="6" t="s">
        <v>143</v>
      </c>
      <c r="F9643" s="6" t="s">
        <v>1033</v>
      </c>
      <c r="G9643" t="s">
        <v>47</v>
      </c>
      <c r="H9643" t="s">
        <v>6400</v>
      </c>
      <c r="I9643" s="5">
        <v>40785</v>
      </c>
      <c r="J9643" t="s">
        <v>6447</v>
      </c>
      <c r="K9643" s="5">
        <v>45236</v>
      </c>
      <c r="L9643" s="5">
        <v>45236</v>
      </c>
      <c r="M9643" s="7" t="s">
        <v>6448</v>
      </c>
    </row>
    <row r="9644" spans="1:13" x14ac:dyDescent="0.3">
      <c r="A9644">
        <v>2023</v>
      </c>
      <c r="B9644" s="5">
        <v>45200</v>
      </c>
      <c r="C9644" s="5">
        <v>45230</v>
      </c>
      <c r="D9644" t="s">
        <v>248</v>
      </c>
      <c r="E9644" s="6" t="s">
        <v>143</v>
      </c>
      <c r="F9644" s="6" t="s">
        <v>293</v>
      </c>
      <c r="G9644" t="s">
        <v>47</v>
      </c>
      <c r="H9644" t="s">
        <v>6400</v>
      </c>
      <c r="I9644" s="5">
        <v>42559</v>
      </c>
      <c r="J9644" t="s">
        <v>6447</v>
      </c>
      <c r="K9644" s="5">
        <v>45236</v>
      </c>
      <c r="L9644" s="5">
        <v>45236</v>
      </c>
      <c r="M9644" s="7" t="s">
        <v>6448</v>
      </c>
    </row>
    <row r="9645" spans="1:13" x14ac:dyDescent="0.3">
      <c r="A9645">
        <v>2023</v>
      </c>
      <c r="B9645" s="5">
        <v>45200</v>
      </c>
      <c r="C9645" s="5">
        <v>45230</v>
      </c>
      <c r="D9645" t="s">
        <v>2149</v>
      </c>
      <c r="E9645" s="6" t="s">
        <v>143</v>
      </c>
      <c r="F9645" s="6" t="s">
        <v>1036</v>
      </c>
      <c r="G9645" t="s">
        <v>47</v>
      </c>
      <c r="H9645" t="s">
        <v>6416</v>
      </c>
      <c r="I9645" s="5">
        <v>40585</v>
      </c>
      <c r="J9645" t="s">
        <v>6447</v>
      </c>
      <c r="K9645" s="5">
        <v>45236</v>
      </c>
      <c r="L9645" s="5">
        <v>45236</v>
      </c>
      <c r="M9645" s="7" t="s">
        <v>6448</v>
      </c>
    </row>
    <row r="9646" spans="1:13" x14ac:dyDescent="0.3">
      <c r="A9646">
        <v>2023</v>
      </c>
      <c r="B9646" s="5">
        <v>45200</v>
      </c>
      <c r="C9646" s="5">
        <v>45230</v>
      </c>
      <c r="D9646" t="s">
        <v>2833</v>
      </c>
      <c r="E9646" s="6" t="s">
        <v>143</v>
      </c>
      <c r="F9646" s="6" t="s">
        <v>1036</v>
      </c>
      <c r="G9646" t="s">
        <v>47</v>
      </c>
      <c r="H9646" t="s">
        <v>6416</v>
      </c>
      <c r="I9646" s="5">
        <v>42699</v>
      </c>
      <c r="J9646" t="s">
        <v>6447</v>
      </c>
      <c r="K9646" s="5">
        <v>45236</v>
      </c>
      <c r="L9646" s="5">
        <v>45236</v>
      </c>
      <c r="M9646" s="7" t="s">
        <v>6448</v>
      </c>
    </row>
    <row r="9647" spans="1:13" x14ac:dyDescent="0.3">
      <c r="A9647">
        <v>2023</v>
      </c>
      <c r="B9647" s="5">
        <v>45200</v>
      </c>
      <c r="C9647" s="5">
        <v>45230</v>
      </c>
      <c r="D9647" t="s">
        <v>171</v>
      </c>
      <c r="E9647" s="6" t="s">
        <v>143</v>
      </c>
      <c r="F9647" s="6" t="s">
        <v>143</v>
      </c>
      <c r="G9647" t="s">
        <v>47</v>
      </c>
      <c r="H9647" t="s">
        <v>6398</v>
      </c>
      <c r="I9647" s="5">
        <v>41673</v>
      </c>
      <c r="J9647" t="s">
        <v>6447</v>
      </c>
      <c r="K9647" s="5">
        <v>45236</v>
      </c>
      <c r="L9647" s="5">
        <v>45236</v>
      </c>
      <c r="M9647" s="7" t="s">
        <v>6448</v>
      </c>
    </row>
    <row r="9648" spans="1:13" x14ac:dyDescent="0.3">
      <c r="A9648">
        <v>2023</v>
      </c>
      <c r="B9648" s="5">
        <v>45200</v>
      </c>
      <c r="C9648" s="5">
        <v>45230</v>
      </c>
      <c r="D9648" t="s">
        <v>4177</v>
      </c>
      <c r="E9648" s="6" t="s">
        <v>143</v>
      </c>
      <c r="F9648" s="6" t="s">
        <v>5147</v>
      </c>
      <c r="G9648" t="s">
        <v>47</v>
      </c>
      <c r="H9648" t="s">
        <v>6409</v>
      </c>
      <c r="I9648" s="5">
        <v>40453</v>
      </c>
      <c r="J9648" t="s">
        <v>6447</v>
      </c>
      <c r="K9648" s="5">
        <v>45236</v>
      </c>
      <c r="L9648" s="5">
        <v>45236</v>
      </c>
      <c r="M9648" s="7" t="s">
        <v>6448</v>
      </c>
    </row>
    <row r="9649" spans="1:13" x14ac:dyDescent="0.3">
      <c r="A9649">
        <v>2023</v>
      </c>
      <c r="B9649" s="5">
        <v>45200</v>
      </c>
      <c r="C9649" s="5">
        <v>45230</v>
      </c>
      <c r="D9649" t="s">
        <v>2634</v>
      </c>
      <c r="E9649" s="6" t="s">
        <v>143</v>
      </c>
      <c r="F9649" s="6" t="s">
        <v>5147</v>
      </c>
      <c r="G9649" t="s">
        <v>47</v>
      </c>
      <c r="H9649" t="s">
        <v>6409</v>
      </c>
      <c r="I9649" s="5">
        <v>40453</v>
      </c>
      <c r="J9649" t="s">
        <v>6447</v>
      </c>
      <c r="K9649" s="5">
        <v>45236</v>
      </c>
      <c r="L9649" s="5">
        <v>45236</v>
      </c>
      <c r="M9649" s="7" t="s">
        <v>6448</v>
      </c>
    </row>
    <row r="9650" spans="1:13" x14ac:dyDescent="0.3">
      <c r="A9650">
        <v>2023</v>
      </c>
      <c r="B9650" s="5">
        <v>45200</v>
      </c>
      <c r="C9650" s="5">
        <v>45230</v>
      </c>
      <c r="D9650" t="s">
        <v>777</v>
      </c>
      <c r="E9650" s="6" t="s">
        <v>143</v>
      </c>
      <c r="F9650" s="6" t="s">
        <v>3803</v>
      </c>
      <c r="G9650" t="s">
        <v>47</v>
      </c>
      <c r="H9650" t="s">
        <v>6405</v>
      </c>
      <c r="I9650" s="5">
        <v>40585</v>
      </c>
      <c r="J9650" t="s">
        <v>6447</v>
      </c>
      <c r="K9650" s="5">
        <v>45236</v>
      </c>
      <c r="L9650" s="5">
        <v>45236</v>
      </c>
      <c r="M9650" s="7" t="s">
        <v>6448</v>
      </c>
    </row>
    <row r="9651" spans="1:13" x14ac:dyDescent="0.3">
      <c r="A9651">
        <v>2023</v>
      </c>
      <c r="B9651" s="5">
        <v>45200</v>
      </c>
      <c r="C9651" s="5">
        <v>45230</v>
      </c>
      <c r="D9651" t="s">
        <v>273</v>
      </c>
      <c r="E9651" s="6" t="s">
        <v>143</v>
      </c>
      <c r="F9651" s="6" t="s">
        <v>316</v>
      </c>
      <c r="G9651" t="s">
        <v>47</v>
      </c>
      <c r="H9651" t="s">
        <v>6402</v>
      </c>
      <c r="I9651" s="5">
        <v>42594</v>
      </c>
      <c r="J9651" t="s">
        <v>6447</v>
      </c>
      <c r="K9651" s="5">
        <v>45236</v>
      </c>
      <c r="L9651" s="5">
        <v>45236</v>
      </c>
      <c r="M9651" s="7" t="s">
        <v>6448</v>
      </c>
    </row>
    <row r="9652" spans="1:13" x14ac:dyDescent="0.3">
      <c r="A9652">
        <v>2023</v>
      </c>
      <c r="B9652" s="5">
        <v>45200</v>
      </c>
      <c r="C9652" s="5">
        <v>45230</v>
      </c>
      <c r="D9652" t="s">
        <v>5148</v>
      </c>
      <c r="E9652" s="6" t="s">
        <v>143</v>
      </c>
      <c r="F9652" s="6" t="s">
        <v>316</v>
      </c>
      <c r="G9652" t="s">
        <v>47</v>
      </c>
      <c r="H9652" t="s">
        <v>6400</v>
      </c>
      <c r="I9652" s="5">
        <v>42690</v>
      </c>
      <c r="J9652" t="s">
        <v>6447</v>
      </c>
      <c r="K9652" s="5">
        <v>45236</v>
      </c>
      <c r="L9652" s="5">
        <v>45236</v>
      </c>
      <c r="M9652" s="7" t="s">
        <v>6448</v>
      </c>
    </row>
    <row r="9653" spans="1:13" x14ac:dyDescent="0.3">
      <c r="A9653">
        <v>2023</v>
      </c>
      <c r="B9653" s="5">
        <v>45200</v>
      </c>
      <c r="C9653" s="5">
        <v>45230</v>
      </c>
      <c r="D9653" t="s">
        <v>5149</v>
      </c>
      <c r="E9653" s="6" t="s">
        <v>143</v>
      </c>
      <c r="F9653" s="6" t="s">
        <v>316</v>
      </c>
      <c r="G9653" t="s">
        <v>47</v>
      </c>
      <c r="H9653" t="s">
        <v>6402</v>
      </c>
      <c r="I9653" s="5">
        <v>42618</v>
      </c>
      <c r="J9653" t="s">
        <v>6447</v>
      </c>
      <c r="K9653" s="5">
        <v>45236</v>
      </c>
      <c r="L9653" s="5">
        <v>45236</v>
      </c>
      <c r="M9653" s="7" t="s">
        <v>6448</v>
      </c>
    </row>
    <row r="9654" spans="1:13" x14ac:dyDescent="0.3">
      <c r="A9654">
        <v>2023</v>
      </c>
      <c r="B9654" s="5">
        <v>45200</v>
      </c>
      <c r="C9654" s="5">
        <v>45230</v>
      </c>
      <c r="D9654" t="s">
        <v>1039</v>
      </c>
      <c r="E9654" s="6" t="s">
        <v>143</v>
      </c>
      <c r="F9654" s="6" t="s">
        <v>316</v>
      </c>
      <c r="G9654" t="s">
        <v>47</v>
      </c>
      <c r="H9654" t="s">
        <v>6402</v>
      </c>
      <c r="I9654" s="5">
        <v>42731</v>
      </c>
      <c r="J9654" t="s">
        <v>6447</v>
      </c>
      <c r="K9654" s="5">
        <v>45236</v>
      </c>
      <c r="L9654" s="5">
        <v>45236</v>
      </c>
      <c r="M9654" s="7" t="s">
        <v>6448</v>
      </c>
    </row>
    <row r="9655" spans="1:13" x14ac:dyDescent="0.3">
      <c r="A9655">
        <v>2023</v>
      </c>
      <c r="B9655" s="5">
        <v>45200</v>
      </c>
      <c r="C9655" s="5">
        <v>45230</v>
      </c>
      <c r="D9655" t="s">
        <v>1979</v>
      </c>
      <c r="E9655" s="6" t="s">
        <v>143</v>
      </c>
      <c r="F9655" s="6" t="s">
        <v>316</v>
      </c>
      <c r="G9655" t="s">
        <v>47</v>
      </c>
      <c r="H9655" t="s">
        <v>6402</v>
      </c>
      <c r="I9655" s="5">
        <v>42587</v>
      </c>
      <c r="J9655" t="s">
        <v>6447</v>
      </c>
      <c r="K9655" s="5">
        <v>45236</v>
      </c>
      <c r="L9655" s="5">
        <v>45236</v>
      </c>
      <c r="M9655" s="7" t="s">
        <v>6448</v>
      </c>
    </row>
    <row r="9656" spans="1:13" x14ac:dyDescent="0.3">
      <c r="A9656">
        <v>2023</v>
      </c>
      <c r="B9656" s="5">
        <v>45200</v>
      </c>
      <c r="C9656" s="5">
        <v>45230</v>
      </c>
      <c r="D9656" t="s">
        <v>394</v>
      </c>
      <c r="E9656" s="6" t="s">
        <v>143</v>
      </c>
      <c r="F9656" s="6" t="s">
        <v>435</v>
      </c>
      <c r="G9656" t="s">
        <v>47</v>
      </c>
      <c r="H9656" t="s">
        <v>6402</v>
      </c>
      <c r="I9656" s="5">
        <v>40500</v>
      </c>
      <c r="J9656" t="s">
        <v>6447</v>
      </c>
      <c r="K9656" s="5">
        <v>45236</v>
      </c>
      <c r="L9656" s="5">
        <v>45236</v>
      </c>
      <c r="M9656" s="7" t="s">
        <v>6448</v>
      </c>
    </row>
    <row r="9657" spans="1:13" x14ac:dyDescent="0.3">
      <c r="A9657">
        <v>2023</v>
      </c>
      <c r="B9657" s="5">
        <v>45200</v>
      </c>
      <c r="C9657" s="5">
        <v>45230</v>
      </c>
      <c r="D9657" t="s">
        <v>3396</v>
      </c>
      <c r="E9657" s="6" t="s">
        <v>143</v>
      </c>
      <c r="F9657" s="6" t="s">
        <v>115</v>
      </c>
      <c r="G9657" t="s">
        <v>47</v>
      </c>
      <c r="H9657" t="s">
        <v>6402</v>
      </c>
      <c r="I9657" s="5">
        <v>42587</v>
      </c>
      <c r="J9657" t="s">
        <v>6447</v>
      </c>
      <c r="K9657" s="5">
        <v>45236</v>
      </c>
      <c r="L9657" s="5">
        <v>45236</v>
      </c>
      <c r="M9657" s="7" t="s">
        <v>6448</v>
      </c>
    </row>
    <row r="9658" spans="1:13" x14ac:dyDescent="0.3">
      <c r="A9658">
        <v>2023</v>
      </c>
      <c r="B9658" s="5">
        <v>45200</v>
      </c>
      <c r="C9658" s="5">
        <v>45230</v>
      </c>
      <c r="D9658" t="s">
        <v>255</v>
      </c>
      <c r="E9658" s="6" t="s">
        <v>143</v>
      </c>
      <c r="F9658" s="6" t="s">
        <v>115</v>
      </c>
      <c r="G9658" t="s">
        <v>47</v>
      </c>
      <c r="H9658" t="s">
        <v>6402</v>
      </c>
      <c r="I9658" s="5">
        <v>42586</v>
      </c>
      <c r="J9658" t="s">
        <v>6447</v>
      </c>
      <c r="K9658" s="5">
        <v>45236</v>
      </c>
      <c r="L9658" s="5">
        <v>45236</v>
      </c>
      <c r="M9658" s="7" t="s">
        <v>6448</v>
      </c>
    </row>
    <row r="9659" spans="1:13" x14ac:dyDescent="0.3">
      <c r="A9659">
        <v>2023</v>
      </c>
      <c r="B9659" s="5">
        <v>45200</v>
      </c>
      <c r="C9659" s="5">
        <v>45230</v>
      </c>
      <c r="D9659" t="s">
        <v>302</v>
      </c>
      <c r="E9659" s="6" t="s">
        <v>143</v>
      </c>
      <c r="F9659" s="6" t="s">
        <v>121</v>
      </c>
      <c r="G9659" t="s">
        <v>47</v>
      </c>
      <c r="H9659" t="s">
        <v>6409</v>
      </c>
      <c r="I9659" s="5">
        <v>40631</v>
      </c>
      <c r="J9659" t="s">
        <v>6447</v>
      </c>
      <c r="K9659" s="5">
        <v>45236</v>
      </c>
      <c r="L9659" s="5">
        <v>45236</v>
      </c>
      <c r="M9659" s="7" t="s">
        <v>6448</v>
      </c>
    </row>
    <row r="9660" spans="1:13" x14ac:dyDescent="0.3">
      <c r="A9660">
        <v>2023</v>
      </c>
      <c r="B9660" s="5">
        <v>45200</v>
      </c>
      <c r="C9660" s="5">
        <v>45230</v>
      </c>
      <c r="D9660" t="s">
        <v>1491</v>
      </c>
      <c r="E9660" s="6" t="s">
        <v>143</v>
      </c>
      <c r="F9660" s="6" t="s">
        <v>172</v>
      </c>
      <c r="G9660" t="s">
        <v>47</v>
      </c>
      <c r="H9660" t="s">
        <v>6398</v>
      </c>
      <c r="I9660" s="5">
        <v>40256</v>
      </c>
      <c r="J9660" t="s">
        <v>6447</v>
      </c>
      <c r="K9660" s="5">
        <v>45236</v>
      </c>
      <c r="L9660" s="5">
        <v>45236</v>
      </c>
      <c r="M9660" s="7" t="s">
        <v>6448</v>
      </c>
    </row>
    <row r="9661" spans="1:13" x14ac:dyDescent="0.3">
      <c r="A9661">
        <v>2023</v>
      </c>
      <c r="B9661" s="5">
        <v>45200</v>
      </c>
      <c r="C9661" s="5">
        <v>45230</v>
      </c>
      <c r="D9661" t="s">
        <v>4763</v>
      </c>
      <c r="E9661" s="6" t="s">
        <v>143</v>
      </c>
      <c r="F9661" s="6" t="s">
        <v>172</v>
      </c>
      <c r="G9661" t="s">
        <v>47</v>
      </c>
      <c r="H9661" t="s">
        <v>6405</v>
      </c>
      <c r="I9661" s="5">
        <v>41659</v>
      </c>
      <c r="J9661" t="s">
        <v>6447</v>
      </c>
      <c r="K9661" s="5">
        <v>45236</v>
      </c>
      <c r="L9661" s="5">
        <v>45236</v>
      </c>
      <c r="M9661" s="7" t="s">
        <v>6448</v>
      </c>
    </row>
    <row r="9662" spans="1:13" x14ac:dyDescent="0.3">
      <c r="A9662">
        <v>2023</v>
      </c>
      <c r="B9662" s="5">
        <v>45200</v>
      </c>
      <c r="C9662" s="5">
        <v>45230</v>
      </c>
      <c r="D9662" t="s">
        <v>247</v>
      </c>
      <c r="E9662" s="6" t="s">
        <v>143</v>
      </c>
      <c r="F9662" s="6" t="s">
        <v>1268</v>
      </c>
      <c r="G9662" t="s">
        <v>47</v>
      </c>
      <c r="H9662" t="s">
        <v>6408</v>
      </c>
      <c r="I9662" s="5">
        <v>39580</v>
      </c>
      <c r="J9662" t="s">
        <v>6447</v>
      </c>
      <c r="K9662" s="5">
        <v>45236</v>
      </c>
      <c r="L9662" s="5">
        <v>45236</v>
      </c>
      <c r="M9662" s="7" t="s">
        <v>6448</v>
      </c>
    </row>
    <row r="9663" spans="1:13" x14ac:dyDescent="0.3">
      <c r="A9663">
        <v>2023</v>
      </c>
      <c r="B9663" s="5">
        <v>45200</v>
      </c>
      <c r="C9663" s="5">
        <v>45230</v>
      </c>
      <c r="D9663" t="s">
        <v>546</v>
      </c>
      <c r="E9663" s="6" t="s">
        <v>143</v>
      </c>
      <c r="F9663" s="6" t="s">
        <v>397</v>
      </c>
      <c r="G9663" t="s">
        <v>47</v>
      </c>
      <c r="H9663" t="s">
        <v>6409</v>
      </c>
      <c r="I9663" s="5">
        <v>41659</v>
      </c>
      <c r="J9663" t="s">
        <v>6447</v>
      </c>
      <c r="K9663" s="5">
        <v>45236</v>
      </c>
      <c r="L9663" s="5">
        <v>45236</v>
      </c>
      <c r="M9663" s="7" t="s">
        <v>6448</v>
      </c>
    </row>
    <row r="9664" spans="1:13" x14ac:dyDescent="0.3">
      <c r="A9664">
        <v>2023</v>
      </c>
      <c r="B9664" s="5">
        <v>45200</v>
      </c>
      <c r="C9664" s="5">
        <v>45230</v>
      </c>
      <c r="D9664" t="s">
        <v>1938</v>
      </c>
      <c r="E9664" s="6" t="s">
        <v>143</v>
      </c>
      <c r="F9664" s="6" t="s">
        <v>397</v>
      </c>
      <c r="G9664" t="s">
        <v>47</v>
      </c>
      <c r="H9664" t="s">
        <v>6409</v>
      </c>
      <c r="I9664" s="5">
        <v>41563</v>
      </c>
      <c r="J9664" t="s">
        <v>6447</v>
      </c>
      <c r="K9664" s="5">
        <v>45236</v>
      </c>
      <c r="L9664" s="5">
        <v>45236</v>
      </c>
      <c r="M9664" s="7" t="s">
        <v>6448</v>
      </c>
    </row>
    <row r="9665" spans="1:13" x14ac:dyDescent="0.3">
      <c r="A9665">
        <v>2023</v>
      </c>
      <c r="B9665" s="5">
        <v>45200</v>
      </c>
      <c r="C9665" s="5">
        <v>45230</v>
      </c>
      <c r="D9665" t="s">
        <v>486</v>
      </c>
      <c r="E9665" s="6" t="s">
        <v>143</v>
      </c>
      <c r="F9665" s="6" t="s">
        <v>2726</v>
      </c>
      <c r="G9665" t="s">
        <v>47</v>
      </c>
      <c r="H9665" t="s">
        <v>6400</v>
      </c>
      <c r="I9665" s="5">
        <v>42696</v>
      </c>
      <c r="J9665" t="s">
        <v>6447</v>
      </c>
      <c r="K9665" s="5">
        <v>45236</v>
      </c>
      <c r="L9665" s="5">
        <v>45236</v>
      </c>
      <c r="M9665" s="7" t="s">
        <v>6448</v>
      </c>
    </row>
    <row r="9666" spans="1:13" x14ac:dyDescent="0.3">
      <c r="A9666">
        <v>2023</v>
      </c>
      <c r="B9666" s="5">
        <v>45200</v>
      </c>
      <c r="C9666" s="5">
        <v>45230</v>
      </c>
      <c r="D9666" t="s">
        <v>3671</v>
      </c>
      <c r="E9666" s="6" t="s">
        <v>143</v>
      </c>
      <c r="F9666" s="6" t="s">
        <v>325</v>
      </c>
      <c r="G9666" t="s">
        <v>47</v>
      </c>
      <c r="H9666" t="s">
        <v>6400</v>
      </c>
      <c r="I9666" s="5">
        <v>40704</v>
      </c>
      <c r="J9666" t="s">
        <v>6447</v>
      </c>
      <c r="K9666" s="5">
        <v>45236</v>
      </c>
      <c r="L9666" s="5">
        <v>45236</v>
      </c>
      <c r="M9666" s="7" t="s">
        <v>6448</v>
      </c>
    </row>
    <row r="9667" spans="1:13" x14ac:dyDescent="0.3">
      <c r="A9667">
        <v>2023</v>
      </c>
      <c r="B9667" s="5">
        <v>45200</v>
      </c>
      <c r="C9667" s="5">
        <v>45230</v>
      </c>
      <c r="D9667" t="s">
        <v>368</v>
      </c>
      <c r="E9667" s="6" t="s">
        <v>143</v>
      </c>
      <c r="F9667" s="6" t="s">
        <v>325</v>
      </c>
      <c r="G9667" t="s">
        <v>47</v>
      </c>
      <c r="H9667" t="s">
        <v>6409</v>
      </c>
      <c r="I9667" s="5">
        <v>41563</v>
      </c>
      <c r="J9667" t="s">
        <v>6447</v>
      </c>
      <c r="K9667" s="5">
        <v>45236</v>
      </c>
      <c r="L9667" s="5">
        <v>45236</v>
      </c>
      <c r="M9667" s="7" t="s">
        <v>6448</v>
      </c>
    </row>
    <row r="9668" spans="1:13" x14ac:dyDescent="0.3">
      <c r="A9668">
        <v>2023</v>
      </c>
      <c r="B9668" s="5">
        <v>45200</v>
      </c>
      <c r="C9668" s="5">
        <v>45230</v>
      </c>
      <c r="D9668" t="s">
        <v>1080</v>
      </c>
      <c r="E9668" s="6" t="s">
        <v>143</v>
      </c>
      <c r="F9668" s="6" t="s">
        <v>328</v>
      </c>
      <c r="G9668" t="s">
        <v>47</v>
      </c>
      <c r="H9668" t="s">
        <v>6400</v>
      </c>
      <c r="I9668" s="5">
        <v>41823</v>
      </c>
      <c r="J9668" t="s">
        <v>6447</v>
      </c>
      <c r="K9668" s="5">
        <v>45236</v>
      </c>
      <c r="L9668" s="5">
        <v>45236</v>
      </c>
      <c r="M9668" s="7" t="s">
        <v>6448</v>
      </c>
    </row>
    <row r="9669" spans="1:13" x14ac:dyDescent="0.3">
      <c r="A9669">
        <v>2023</v>
      </c>
      <c r="B9669" s="5">
        <v>45200</v>
      </c>
      <c r="C9669" s="5">
        <v>45230</v>
      </c>
      <c r="D9669" t="s">
        <v>486</v>
      </c>
      <c r="E9669" s="6" t="s">
        <v>143</v>
      </c>
      <c r="F9669" s="6" t="s">
        <v>328</v>
      </c>
      <c r="G9669" t="s">
        <v>47</v>
      </c>
      <c r="H9669" t="s">
        <v>6402</v>
      </c>
      <c r="I9669" s="5">
        <v>42727</v>
      </c>
      <c r="J9669" t="s">
        <v>6447</v>
      </c>
      <c r="K9669" s="5">
        <v>45236</v>
      </c>
      <c r="L9669" s="5">
        <v>45236</v>
      </c>
      <c r="M9669" s="7" t="s">
        <v>6448</v>
      </c>
    </row>
    <row r="9670" spans="1:13" x14ac:dyDescent="0.3">
      <c r="A9670">
        <v>2023</v>
      </c>
      <c r="B9670" s="5">
        <v>45200</v>
      </c>
      <c r="C9670" s="5">
        <v>45230</v>
      </c>
      <c r="D9670" t="s">
        <v>463</v>
      </c>
      <c r="E9670" s="6" t="s">
        <v>143</v>
      </c>
      <c r="F9670" s="6" t="s">
        <v>329</v>
      </c>
      <c r="G9670" t="s">
        <v>47</v>
      </c>
      <c r="H9670" t="s">
        <v>6402</v>
      </c>
      <c r="I9670" s="5">
        <v>41592</v>
      </c>
      <c r="J9670" t="s">
        <v>6447</v>
      </c>
      <c r="K9670" s="5">
        <v>45236</v>
      </c>
      <c r="L9670" s="5">
        <v>45236</v>
      </c>
      <c r="M9670" s="7" t="s">
        <v>6448</v>
      </c>
    </row>
    <row r="9671" spans="1:13" x14ac:dyDescent="0.3">
      <c r="A9671">
        <v>2023</v>
      </c>
      <c r="B9671" s="5">
        <v>45200</v>
      </c>
      <c r="C9671" s="5">
        <v>45230</v>
      </c>
      <c r="D9671" t="s">
        <v>2640</v>
      </c>
      <c r="E9671" s="6" t="s">
        <v>143</v>
      </c>
      <c r="F9671" s="6" t="s">
        <v>717</v>
      </c>
      <c r="G9671" t="s">
        <v>47</v>
      </c>
      <c r="H9671" t="s">
        <v>6398</v>
      </c>
      <c r="I9671" s="5">
        <v>39946</v>
      </c>
      <c r="J9671" t="s">
        <v>6447</v>
      </c>
      <c r="K9671" s="5">
        <v>45236</v>
      </c>
      <c r="L9671" s="5">
        <v>45236</v>
      </c>
      <c r="M9671" s="7" t="s">
        <v>6448</v>
      </c>
    </row>
    <row r="9672" spans="1:13" x14ac:dyDescent="0.3">
      <c r="A9672">
        <v>2023</v>
      </c>
      <c r="B9672" s="5">
        <v>45200</v>
      </c>
      <c r="C9672" s="5">
        <v>45230</v>
      </c>
      <c r="D9672" t="s">
        <v>300</v>
      </c>
      <c r="E9672" s="6" t="s">
        <v>5147</v>
      </c>
      <c r="F9672" s="6" t="s">
        <v>4850</v>
      </c>
      <c r="G9672" t="s">
        <v>47</v>
      </c>
      <c r="H9672" t="s">
        <v>6400</v>
      </c>
      <c r="I9672" s="5">
        <v>39399</v>
      </c>
      <c r="J9672" t="s">
        <v>6447</v>
      </c>
      <c r="K9672" s="5">
        <v>45236</v>
      </c>
      <c r="L9672" s="5">
        <v>45236</v>
      </c>
      <c r="M9672" s="7" t="s">
        <v>6448</v>
      </c>
    </row>
    <row r="9673" spans="1:13" x14ac:dyDescent="0.3">
      <c r="A9673">
        <v>2023</v>
      </c>
      <c r="B9673" s="5">
        <v>45200</v>
      </c>
      <c r="C9673" s="5">
        <v>45230</v>
      </c>
      <c r="D9673" t="s">
        <v>2693</v>
      </c>
      <c r="E9673" s="6" t="s">
        <v>5147</v>
      </c>
      <c r="F9673" s="6" t="s">
        <v>86</v>
      </c>
      <c r="G9673" t="s">
        <v>47</v>
      </c>
      <c r="H9673" t="s">
        <v>320</v>
      </c>
      <c r="I9673" s="5">
        <v>39647</v>
      </c>
      <c r="J9673" t="s">
        <v>6447</v>
      </c>
      <c r="K9673" s="5">
        <v>45236</v>
      </c>
      <c r="L9673" s="5">
        <v>45236</v>
      </c>
      <c r="M9673" s="7" t="s">
        <v>6448</v>
      </c>
    </row>
    <row r="9674" spans="1:13" x14ac:dyDescent="0.3">
      <c r="A9674">
        <v>2023</v>
      </c>
      <c r="B9674" s="5">
        <v>45200</v>
      </c>
      <c r="C9674" s="5">
        <v>45230</v>
      </c>
      <c r="D9674" t="s">
        <v>1017</v>
      </c>
      <c r="E9674" s="6" t="s">
        <v>5147</v>
      </c>
      <c r="F9674" s="6" t="s">
        <v>301</v>
      </c>
      <c r="G9674" t="s">
        <v>47</v>
      </c>
      <c r="H9674" t="s">
        <v>6401</v>
      </c>
      <c r="I9674" s="5">
        <v>41696</v>
      </c>
      <c r="J9674" t="s">
        <v>6447</v>
      </c>
      <c r="K9674" s="5">
        <v>45236</v>
      </c>
      <c r="L9674" s="5">
        <v>45236</v>
      </c>
      <c r="M9674" s="7" t="s">
        <v>6448</v>
      </c>
    </row>
    <row r="9675" spans="1:13" x14ac:dyDescent="0.3">
      <c r="A9675">
        <v>2023</v>
      </c>
      <c r="B9675" s="5">
        <v>45200</v>
      </c>
      <c r="C9675" s="5">
        <v>45230</v>
      </c>
      <c r="D9675" t="s">
        <v>5150</v>
      </c>
      <c r="E9675" s="6" t="s">
        <v>5147</v>
      </c>
      <c r="F9675" s="6" t="s">
        <v>301</v>
      </c>
      <c r="G9675" t="s">
        <v>47</v>
      </c>
      <c r="H9675" t="s">
        <v>6406</v>
      </c>
      <c r="I9675" s="5">
        <v>41582</v>
      </c>
      <c r="J9675" t="s">
        <v>6447</v>
      </c>
      <c r="K9675" s="5">
        <v>45236</v>
      </c>
      <c r="L9675" s="5">
        <v>45236</v>
      </c>
      <c r="M9675" s="7" t="s">
        <v>6448</v>
      </c>
    </row>
    <row r="9676" spans="1:13" x14ac:dyDescent="0.3">
      <c r="A9676">
        <v>2023</v>
      </c>
      <c r="B9676" s="5">
        <v>45200</v>
      </c>
      <c r="C9676" s="5">
        <v>45230</v>
      </c>
      <c r="D9676" t="s">
        <v>5151</v>
      </c>
      <c r="E9676" s="6" t="s">
        <v>5147</v>
      </c>
      <c r="F9676" s="6" t="s">
        <v>325</v>
      </c>
      <c r="G9676" t="s">
        <v>47</v>
      </c>
      <c r="H9676" t="s">
        <v>320</v>
      </c>
      <c r="I9676" s="5">
        <v>42821</v>
      </c>
      <c r="J9676" t="s">
        <v>6447</v>
      </c>
      <c r="K9676" s="5">
        <v>45236</v>
      </c>
      <c r="L9676" s="5">
        <v>45236</v>
      </c>
      <c r="M9676" s="7" t="s">
        <v>6448</v>
      </c>
    </row>
    <row r="9677" spans="1:13" x14ac:dyDescent="0.3">
      <c r="A9677">
        <v>2023</v>
      </c>
      <c r="B9677" s="5">
        <v>45200</v>
      </c>
      <c r="C9677" s="5">
        <v>45230</v>
      </c>
      <c r="D9677" t="s">
        <v>5152</v>
      </c>
      <c r="E9677" s="6" t="s">
        <v>5153</v>
      </c>
      <c r="F9677" s="6" t="s">
        <v>5154</v>
      </c>
      <c r="G9677" t="s">
        <v>47</v>
      </c>
      <c r="H9677" t="s">
        <v>6400</v>
      </c>
      <c r="I9677" s="5">
        <v>39490</v>
      </c>
      <c r="J9677" t="s">
        <v>6447</v>
      </c>
      <c r="K9677" s="5">
        <v>45236</v>
      </c>
      <c r="L9677" s="5">
        <v>45236</v>
      </c>
      <c r="M9677" s="7" t="s">
        <v>6448</v>
      </c>
    </row>
    <row r="9678" spans="1:13" x14ac:dyDescent="0.3">
      <c r="A9678">
        <v>2023</v>
      </c>
      <c r="B9678" s="5">
        <v>45200</v>
      </c>
      <c r="C9678" s="5">
        <v>45230</v>
      </c>
      <c r="D9678" t="s">
        <v>5155</v>
      </c>
      <c r="E9678" s="6" t="s">
        <v>5156</v>
      </c>
      <c r="F9678" s="6" t="s">
        <v>118</v>
      </c>
      <c r="G9678" t="s">
        <v>47</v>
      </c>
      <c r="H9678" t="s">
        <v>320</v>
      </c>
      <c r="I9678" s="5">
        <v>42710</v>
      </c>
      <c r="J9678" t="s">
        <v>6447</v>
      </c>
      <c r="K9678" s="5">
        <v>45236</v>
      </c>
      <c r="L9678" s="5">
        <v>45236</v>
      </c>
      <c r="M9678" s="7" t="s">
        <v>6448</v>
      </c>
    </row>
    <row r="9679" spans="1:13" x14ac:dyDescent="0.3">
      <c r="A9679">
        <v>2023</v>
      </c>
      <c r="B9679" s="5">
        <v>45200</v>
      </c>
      <c r="C9679" s="5">
        <v>45230</v>
      </c>
      <c r="D9679" t="s">
        <v>5157</v>
      </c>
      <c r="E9679" s="6" t="s">
        <v>2217</v>
      </c>
      <c r="F9679" s="6" t="s">
        <v>884</v>
      </c>
      <c r="G9679" t="s">
        <v>47</v>
      </c>
      <c r="H9679" t="s">
        <v>6400</v>
      </c>
      <c r="I9679" s="5">
        <v>42054</v>
      </c>
      <c r="J9679" t="s">
        <v>6447</v>
      </c>
      <c r="K9679" s="5">
        <v>45236</v>
      </c>
      <c r="L9679" s="5">
        <v>45236</v>
      </c>
      <c r="M9679" s="7" t="s">
        <v>6448</v>
      </c>
    </row>
    <row r="9680" spans="1:13" x14ac:dyDescent="0.3">
      <c r="A9680">
        <v>2023</v>
      </c>
      <c r="B9680" s="5">
        <v>45200</v>
      </c>
      <c r="C9680" s="5">
        <v>45230</v>
      </c>
      <c r="D9680" t="s">
        <v>1161</v>
      </c>
      <c r="E9680" s="6" t="s">
        <v>2217</v>
      </c>
      <c r="F9680" s="6" t="s">
        <v>78</v>
      </c>
      <c r="G9680" t="s">
        <v>47</v>
      </c>
      <c r="H9680" t="s">
        <v>6406</v>
      </c>
      <c r="I9680" s="5">
        <v>39659</v>
      </c>
      <c r="J9680" t="s">
        <v>6447</v>
      </c>
      <c r="K9680" s="5">
        <v>45236</v>
      </c>
      <c r="L9680" s="5">
        <v>45236</v>
      </c>
      <c r="M9680" s="7" t="s">
        <v>6448</v>
      </c>
    </row>
    <row r="9681" spans="1:13" x14ac:dyDescent="0.3">
      <c r="A9681">
        <v>2023</v>
      </c>
      <c r="B9681" s="5">
        <v>45200</v>
      </c>
      <c r="C9681" s="5">
        <v>45230</v>
      </c>
      <c r="D9681" t="s">
        <v>456</v>
      </c>
      <c r="E9681" s="6" t="s">
        <v>2217</v>
      </c>
      <c r="F9681" s="6" t="s">
        <v>250</v>
      </c>
      <c r="G9681" t="s">
        <v>47</v>
      </c>
      <c r="H9681" t="s">
        <v>6400</v>
      </c>
      <c r="I9681" s="5">
        <v>42054</v>
      </c>
      <c r="J9681" t="s">
        <v>6447</v>
      </c>
      <c r="K9681" s="5">
        <v>45236</v>
      </c>
      <c r="L9681" s="5">
        <v>45236</v>
      </c>
      <c r="M9681" s="7" t="s">
        <v>6448</v>
      </c>
    </row>
    <row r="9682" spans="1:13" x14ac:dyDescent="0.3">
      <c r="A9682">
        <v>2023</v>
      </c>
      <c r="B9682" s="5">
        <v>45200</v>
      </c>
      <c r="C9682" s="5">
        <v>45230</v>
      </c>
      <c r="D9682" t="s">
        <v>248</v>
      </c>
      <c r="E9682" s="6" t="s">
        <v>2217</v>
      </c>
      <c r="F9682" s="6" t="s">
        <v>1340</v>
      </c>
      <c r="G9682" t="s">
        <v>47</v>
      </c>
      <c r="H9682" t="s">
        <v>6400</v>
      </c>
      <c r="I9682" s="5">
        <v>41477</v>
      </c>
      <c r="J9682" t="s">
        <v>6447</v>
      </c>
      <c r="K9682" s="5">
        <v>45236</v>
      </c>
      <c r="L9682" s="5">
        <v>45236</v>
      </c>
      <c r="M9682" s="7" t="s">
        <v>6448</v>
      </c>
    </row>
    <row r="9683" spans="1:13" x14ac:dyDescent="0.3">
      <c r="A9683">
        <v>2023</v>
      </c>
      <c r="B9683" s="5">
        <v>45200</v>
      </c>
      <c r="C9683" s="5">
        <v>45230</v>
      </c>
      <c r="D9683" t="s">
        <v>552</v>
      </c>
      <c r="E9683" s="6" t="s">
        <v>2217</v>
      </c>
      <c r="F9683" s="6" t="s">
        <v>550</v>
      </c>
      <c r="G9683" t="s">
        <v>47</v>
      </c>
      <c r="H9683" t="s">
        <v>320</v>
      </c>
      <c r="I9683" s="5">
        <v>40872</v>
      </c>
      <c r="J9683" t="s">
        <v>6447</v>
      </c>
      <c r="K9683" s="5">
        <v>45236</v>
      </c>
      <c r="L9683" s="5">
        <v>45236</v>
      </c>
      <c r="M9683" s="7" t="s">
        <v>6448</v>
      </c>
    </row>
    <row r="9684" spans="1:13" x14ac:dyDescent="0.3">
      <c r="A9684">
        <v>2023</v>
      </c>
      <c r="B9684" s="5">
        <v>45200</v>
      </c>
      <c r="C9684" s="5">
        <v>45230</v>
      </c>
      <c r="D9684" t="s">
        <v>3266</v>
      </c>
      <c r="E9684" s="6" t="s">
        <v>2217</v>
      </c>
      <c r="F9684" s="6" t="s">
        <v>157</v>
      </c>
      <c r="G9684" t="s">
        <v>47</v>
      </c>
      <c r="H9684" t="s">
        <v>2102</v>
      </c>
      <c r="I9684" s="5">
        <v>40578</v>
      </c>
      <c r="J9684" t="s">
        <v>6447</v>
      </c>
      <c r="K9684" s="5">
        <v>45236</v>
      </c>
      <c r="L9684" s="5">
        <v>45236</v>
      </c>
      <c r="M9684" s="7" t="s">
        <v>6448</v>
      </c>
    </row>
    <row r="9685" spans="1:13" x14ac:dyDescent="0.3">
      <c r="A9685">
        <v>2023</v>
      </c>
      <c r="B9685" s="5">
        <v>45200</v>
      </c>
      <c r="C9685" s="5">
        <v>45230</v>
      </c>
      <c r="D9685" t="s">
        <v>660</v>
      </c>
      <c r="E9685" s="6" t="s">
        <v>2217</v>
      </c>
      <c r="F9685" s="6" t="s">
        <v>1379</v>
      </c>
      <c r="G9685" t="s">
        <v>47</v>
      </c>
      <c r="H9685" t="s">
        <v>6399</v>
      </c>
      <c r="I9685" s="5">
        <v>41689</v>
      </c>
      <c r="J9685" t="s">
        <v>6447</v>
      </c>
      <c r="K9685" s="5">
        <v>45236</v>
      </c>
      <c r="L9685" s="5">
        <v>45236</v>
      </c>
      <c r="M9685" s="7" t="s">
        <v>6448</v>
      </c>
    </row>
    <row r="9686" spans="1:13" x14ac:dyDescent="0.3">
      <c r="A9686">
        <v>2023</v>
      </c>
      <c r="B9686" s="5">
        <v>45200</v>
      </c>
      <c r="C9686" s="5">
        <v>45230</v>
      </c>
      <c r="D9686" t="s">
        <v>641</v>
      </c>
      <c r="E9686" s="6" t="s">
        <v>2217</v>
      </c>
      <c r="F9686" s="6" t="s">
        <v>90</v>
      </c>
      <c r="G9686" t="s">
        <v>47</v>
      </c>
      <c r="H9686" t="s">
        <v>6416</v>
      </c>
      <c r="I9686" s="5">
        <v>40473</v>
      </c>
      <c r="J9686" t="s">
        <v>6447</v>
      </c>
      <c r="K9686" s="5">
        <v>45236</v>
      </c>
      <c r="L9686" s="5">
        <v>45236</v>
      </c>
      <c r="M9686" s="7" t="s">
        <v>6448</v>
      </c>
    </row>
    <row r="9687" spans="1:13" x14ac:dyDescent="0.3">
      <c r="A9687">
        <v>2023</v>
      </c>
      <c r="B9687" s="5">
        <v>45200</v>
      </c>
      <c r="C9687" s="5">
        <v>45230</v>
      </c>
      <c r="D9687" t="s">
        <v>5158</v>
      </c>
      <c r="E9687" s="6" t="s">
        <v>2217</v>
      </c>
      <c r="F9687" s="6" t="s">
        <v>90</v>
      </c>
      <c r="G9687" t="s">
        <v>47</v>
      </c>
      <c r="H9687" t="s">
        <v>6406</v>
      </c>
      <c r="I9687" s="5">
        <v>39630</v>
      </c>
      <c r="J9687" t="s">
        <v>6447</v>
      </c>
      <c r="K9687" s="5">
        <v>45236</v>
      </c>
      <c r="L9687" s="5">
        <v>45236</v>
      </c>
      <c r="M9687" s="7" t="s">
        <v>6448</v>
      </c>
    </row>
    <row r="9688" spans="1:13" x14ac:dyDescent="0.3">
      <c r="A9688">
        <v>2023</v>
      </c>
      <c r="B9688" s="5">
        <v>45200</v>
      </c>
      <c r="C9688" s="5">
        <v>45230</v>
      </c>
      <c r="D9688" t="s">
        <v>257</v>
      </c>
      <c r="E9688" s="6" t="s">
        <v>2217</v>
      </c>
      <c r="F9688" s="6" t="s">
        <v>687</v>
      </c>
      <c r="G9688" t="s">
        <v>47</v>
      </c>
      <c r="H9688" t="s">
        <v>2102</v>
      </c>
      <c r="I9688" s="5">
        <v>39934</v>
      </c>
      <c r="J9688" t="s">
        <v>6447</v>
      </c>
      <c r="K9688" s="5">
        <v>45236</v>
      </c>
      <c r="L9688" s="5">
        <v>45236</v>
      </c>
      <c r="M9688" s="7" t="s">
        <v>6448</v>
      </c>
    </row>
    <row r="9689" spans="1:13" x14ac:dyDescent="0.3">
      <c r="A9689">
        <v>2023</v>
      </c>
      <c r="B9689" s="5">
        <v>45200</v>
      </c>
      <c r="C9689" s="5">
        <v>45230</v>
      </c>
      <c r="D9689" t="s">
        <v>1135</v>
      </c>
      <c r="E9689" s="6" t="s">
        <v>2217</v>
      </c>
      <c r="F9689" s="6" t="s">
        <v>4484</v>
      </c>
      <c r="G9689" t="s">
        <v>47</v>
      </c>
      <c r="H9689" t="s">
        <v>6400</v>
      </c>
      <c r="I9689" s="5">
        <v>42702</v>
      </c>
      <c r="J9689" t="s">
        <v>6447</v>
      </c>
      <c r="K9689" s="5">
        <v>45236</v>
      </c>
      <c r="L9689" s="5">
        <v>45236</v>
      </c>
      <c r="M9689" s="7" t="s">
        <v>6448</v>
      </c>
    </row>
    <row r="9690" spans="1:13" x14ac:dyDescent="0.3">
      <c r="A9690">
        <v>2023</v>
      </c>
      <c r="B9690" s="5">
        <v>45200</v>
      </c>
      <c r="C9690" s="5">
        <v>45230</v>
      </c>
      <c r="D9690" t="s">
        <v>984</v>
      </c>
      <c r="E9690" s="6" t="s">
        <v>2217</v>
      </c>
      <c r="F9690" s="6" t="s">
        <v>172</v>
      </c>
      <c r="G9690" t="s">
        <v>47</v>
      </c>
      <c r="H9690" t="s">
        <v>6400</v>
      </c>
      <c r="I9690" s="5">
        <v>39612</v>
      </c>
      <c r="J9690" t="s">
        <v>6447</v>
      </c>
      <c r="K9690" s="5">
        <v>45236</v>
      </c>
      <c r="L9690" s="5">
        <v>45236</v>
      </c>
      <c r="M9690" s="7" t="s">
        <v>6448</v>
      </c>
    </row>
    <row r="9691" spans="1:13" x14ac:dyDescent="0.3">
      <c r="A9691">
        <v>2023</v>
      </c>
      <c r="B9691" s="5">
        <v>45200</v>
      </c>
      <c r="C9691" s="5">
        <v>45230</v>
      </c>
      <c r="D9691" t="s">
        <v>5159</v>
      </c>
      <c r="E9691" s="6" t="s">
        <v>2217</v>
      </c>
      <c r="F9691" s="6" t="s">
        <v>397</v>
      </c>
      <c r="G9691" t="s">
        <v>47</v>
      </c>
      <c r="H9691" t="s">
        <v>6406</v>
      </c>
      <c r="I9691" s="5">
        <v>39619</v>
      </c>
      <c r="J9691" t="s">
        <v>6447</v>
      </c>
      <c r="K9691" s="5">
        <v>45236</v>
      </c>
      <c r="L9691" s="5">
        <v>45236</v>
      </c>
      <c r="M9691" s="7" t="s">
        <v>6448</v>
      </c>
    </row>
    <row r="9692" spans="1:13" x14ac:dyDescent="0.3">
      <c r="A9692">
        <v>2023</v>
      </c>
      <c r="B9692" s="5">
        <v>45200</v>
      </c>
      <c r="C9692" s="5">
        <v>45230</v>
      </c>
      <c r="D9692" t="s">
        <v>5160</v>
      </c>
      <c r="E9692" s="6" t="s">
        <v>2217</v>
      </c>
      <c r="F9692" s="6" t="s">
        <v>397</v>
      </c>
      <c r="G9692" t="s">
        <v>47</v>
      </c>
      <c r="H9692" t="s">
        <v>6406</v>
      </c>
      <c r="I9692" s="5">
        <v>40696</v>
      </c>
      <c r="J9692" t="s">
        <v>6447</v>
      </c>
      <c r="K9692" s="5">
        <v>45236</v>
      </c>
      <c r="L9692" s="5">
        <v>45236</v>
      </c>
      <c r="M9692" s="7" t="s">
        <v>6448</v>
      </c>
    </row>
    <row r="9693" spans="1:13" x14ac:dyDescent="0.3">
      <c r="A9693">
        <v>2023</v>
      </c>
      <c r="B9693" s="5">
        <v>45200</v>
      </c>
      <c r="C9693" s="5">
        <v>45230</v>
      </c>
      <c r="D9693" t="s">
        <v>1203</v>
      </c>
      <c r="E9693" s="6" t="s">
        <v>1165</v>
      </c>
      <c r="F9693" s="6" t="s">
        <v>245</v>
      </c>
      <c r="G9693" t="s">
        <v>47</v>
      </c>
      <c r="H9693" t="s">
        <v>6403</v>
      </c>
      <c r="I9693" s="5">
        <v>39606</v>
      </c>
      <c r="J9693" t="s">
        <v>6447</v>
      </c>
      <c r="K9693" s="5">
        <v>45236</v>
      </c>
      <c r="L9693" s="5">
        <v>45236</v>
      </c>
      <c r="M9693" s="7" t="s">
        <v>6448</v>
      </c>
    </row>
    <row r="9694" spans="1:13" x14ac:dyDescent="0.3">
      <c r="A9694">
        <v>2023</v>
      </c>
      <c r="B9694" s="5">
        <v>45200</v>
      </c>
      <c r="C9694" s="5">
        <v>45230</v>
      </c>
      <c r="D9694" t="s">
        <v>1637</v>
      </c>
      <c r="E9694" s="6" t="s">
        <v>1165</v>
      </c>
      <c r="F9694" s="6" t="s">
        <v>94</v>
      </c>
      <c r="G9694" t="s">
        <v>47</v>
      </c>
      <c r="H9694" t="s">
        <v>6400</v>
      </c>
      <c r="I9694" s="5">
        <v>41922</v>
      </c>
      <c r="J9694" t="s">
        <v>6447</v>
      </c>
      <c r="K9694" s="5">
        <v>45236</v>
      </c>
      <c r="L9694" s="5">
        <v>45236</v>
      </c>
      <c r="M9694" s="7" t="s">
        <v>6448</v>
      </c>
    </row>
    <row r="9695" spans="1:13" x14ac:dyDescent="0.3">
      <c r="A9695">
        <v>2023</v>
      </c>
      <c r="B9695" s="5">
        <v>45200</v>
      </c>
      <c r="C9695" s="5">
        <v>45230</v>
      </c>
      <c r="D9695" t="s">
        <v>360</v>
      </c>
      <c r="E9695" s="6" t="s">
        <v>1165</v>
      </c>
      <c r="F9695" s="6" t="s">
        <v>94</v>
      </c>
      <c r="G9695" t="s">
        <v>47</v>
      </c>
      <c r="H9695" t="s">
        <v>6400</v>
      </c>
      <c r="I9695" s="5">
        <v>41692</v>
      </c>
      <c r="J9695" t="s">
        <v>6447</v>
      </c>
      <c r="K9695" s="5">
        <v>45236</v>
      </c>
      <c r="L9695" s="5">
        <v>45236</v>
      </c>
      <c r="M9695" s="7" t="s">
        <v>6448</v>
      </c>
    </row>
    <row r="9696" spans="1:13" x14ac:dyDescent="0.3">
      <c r="A9696">
        <v>2023</v>
      </c>
      <c r="B9696" s="5">
        <v>45200</v>
      </c>
      <c r="C9696" s="5">
        <v>45230</v>
      </c>
      <c r="D9696" t="s">
        <v>829</v>
      </c>
      <c r="E9696" s="6" t="s">
        <v>5161</v>
      </c>
      <c r="F9696" s="6" t="s">
        <v>1033</v>
      </c>
      <c r="G9696" t="s">
        <v>47</v>
      </c>
      <c r="H9696" t="s">
        <v>6409</v>
      </c>
      <c r="I9696" s="5">
        <v>41673</v>
      </c>
      <c r="J9696" t="s">
        <v>6447</v>
      </c>
      <c r="K9696" s="5">
        <v>45236</v>
      </c>
      <c r="L9696" s="5">
        <v>45236</v>
      </c>
      <c r="M9696" s="7" t="s">
        <v>6448</v>
      </c>
    </row>
    <row r="9697" spans="1:13" x14ac:dyDescent="0.3">
      <c r="A9697">
        <v>2023</v>
      </c>
      <c r="B9697" s="5">
        <v>45200</v>
      </c>
      <c r="C9697" s="5">
        <v>45230</v>
      </c>
      <c r="D9697" t="s">
        <v>5162</v>
      </c>
      <c r="E9697" s="6" t="s">
        <v>5161</v>
      </c>
      <c r="F9697" s="6" t="s">
        <v>1033</v>
      </c>
      <c r="G9697" t="s">
        <v>47</v>
      </c>
      <c r="H9697" t="s">
        <v>6409</v>
      </c>
      <c r="I9697" s="5">
        <v>41673</v>
      </c>
      <c r="J9697" t="s">
        <v>6447</v>
      </c>
      <c r="K9697" s="5">
        <v>45236</v>
      </c>
      <c r="L9697" s="5">
        <v>45236</v>
      </c>
      <c r="M9697" s="7" t="s">
        <v>6448</v>
      </c>
    </row>
    <row r="9698" spans="1:13" x14ac:dyDescent="0.3">
      <c r="A9698">
        <v>2023</v>
      </c>
      <c r="B9698" s="5">
        <v>45200</v>
      </c>
      <c r="C9698" s="5">
        <v>45230</v>
      </c>
      <c r="D9698" t="s">
        <v>1666</v>
      </c>
      <c r="E9698" s="6" t="s">
        <v>2173</v>
      </c>
      <c r="F9698" s="6" t="s">
        <v>288</v>
      </c>
      <c r="G9698" t="s">
        <v>47</v>
      </c>
      <c r="H9698" t="s">
        <v>6409</v>
      </c>
      <c r="I9698" s="5">
        <v>41554</v>
      </c>
      <c r="J9698" t="s">
        <v>6447</v>
      </c>
      <c r="K9698" s="5">
        <v>45236</v>
      </c>
      <c r="L9698" s="5">
        <v>45236</v>
      </c>
      <c r="M9698" s="7" t="s">
        <v>6448</v>
      </c>
    </row>
    <row r="9699" spans="1:13" x14ac:dyDescent="0.3">
      <c r="A9699">
        <v>2023</v>
      </c>
      <c r="B9699" s="5">
        <v>45200</v>
      </c>
      <c r="C9699" s="5">
        <v>45230</v>
      </c>
      <c r="D9699" t="s">
        <v>714</v>
      </c>
      <c r="E9699" s="6" t="s">
        <v>2173</v>
      </c>
      <c r="F9699" s="6" t="s">
        <v>5163</v>
      </c>
      <c r="G9699" t="s">
        <v>47</v>
      </c>
      <c r="H9699" t="s">
        <v>6400</v>
      </c>
      <c r="I9699" s="5">
        <v>41691</v>
      </c>
      <c r="J9699" t="s">
        <v>6447</v>
      </c>
      <c r="K9699" s="5">
        <v>45236</v>
      </c>
      <c r="L9699" s="5">
        <v>45236</v>
      </c>
      <c r="M9699" s="7" t="s">
        <v>6448</v>
      </c>
    </row>
    <row r="9700" spans="1:13" x14ac:dyDescent="0.3">
      <c r="A9700">
        <v>2023</v>
      </c>
      <c r="B9700" s="5">
        <v>45200</v>
      </c>
      <c r="C9700" s="5">
        <v>45230</v>
      </c>
      <c r="D9700" t="s">
        <v>285</v>
      </c>
      <c r="E9700" s="6" t="s">
        <v>1772</v>
      </c>
      <c r="F9700" s="6" t="s">
        <v>446</v>
      </c>
      <c r="G9700" t="s">
        <v>47</v>
      </c>
      <c r="H9700" t="s">
        <v>6406</v>
      </c>
      <c r="I9700" s="5">
        <v>41695</v>
      </c>
      <c r="J9700" t="s">
        <v>6447</v>
      </c>
      <c r="K9700" s="5">
        <v>45236</v>
      </c>
      <c r="L9700" s="5">
        <v>45236</v>
      </c>
      <c r="M9700" s="7" t="s">
        <v>6448</v>
      </c>
    </row>
    <row r="9701" spans="1:13" x14ac:dyDescent="0.3">
      <c r="A9701">
        <v>2023</v>
      </c>
      <c r="B9701" s="5">
        <v>45200</v>
      </c>
      <c r="C9701" s="5">
        <v>45230</v>
      </c>
      <c r="D9701" t="s">
        <v>1099</v>
      </c>
      <c r="E9701" s="6" t="s">
        <v>1772</v>
      </c>
      <c r="F9701" s="6" t="s">
        <v>558</v>
      </c>
      <c r="G9701" t="s">
        <v>47</v>
      </c>
      <c r="H9701" t="s">
        <v>6403</v>
      </c>
      <c r="I9701" s="5">
        <v>39606</v>
      </c>
      <c r="J9701" t="s">
        <v>6447</v>
      </c>
      <c r="K9701" s="5">
        <v>45236</v>
      </c>
      <c r="L9701" s="5">
        <v>45236</v>
      </c>
      <c r="M9701" s="7" t="s">
        <v>6448</v>
      </c>
    </row>
    <row r="9702" spans="1:13" x14ac:dyDescent="0.3">
      <c r="A9702">
        <v>2023</v>
      </c>
      <c r="B9702" s="5">
        <v>45200</v>
      </c>
      <c r="C9702" s="5">
        <v>45230</v>
      </c>
      <c r="D9702" t="s">
        <v>5164</v>
      </c>
      <c r="E9702" s="6" t="s">
        <v>1772</v>
      </c>
      <c r="F9702" s="6" t="s">
        <v>157</v>
      </c>
      <c r="G9702" t="s">
        <v>47</v>
      </c>
      <c r="H9702" t="s">
        <v>320</v>
      </c>
      <c r="I9702" s="5">
        <v>39619</v>
      </c>
      <c r="J9702" t="s">
        <v>6447</v>
      </c>
      <c r="K9702" s="5">
        <v>45236</v>
      </c>
      <c r="L9702" s="5">
        <v>45236</v>
      </c>
      <c r="M9702" s="7" t="s">
        <v>6448</v>
      </c>
    </row>
    <row r="9703" spans="1:13" x14ac:dyDescent="0.3">
      <c r="A9703">
        <v>2023</v>
      </c>
      <c r="B9703" s="5">
        <v>45200</v>
      </c>
      <c r="C9703" s="5">
        <v>45230</v>
      </c>
      <c r="D9703" t="s">
        <v>5165</v>
      </c>
      <c r="E9703" s="6" t="s">
        <v>1772</v>
      </c>
      <c r="F9703" s="6" t="s">
        <v>191</v>
      </c>
      <c r="G9703" t="s">
        <v>47</v>
      </c>
      <c r="H9703" t="s">
        <v>534</v>
      </c>
      <c r="I9703" s="5">
        <v>40704</v>
      </c>
      <c r="J9703" t="s">
        <v>6447</v>
      </c>
      <c r="K9703" s="5">
        <v>45236</v>
      </c>
      <c r="L9703" s="5">
        <v>45236</v>
      </c>
      <c r="M9703" s="7" t="s">
        <v>6448</v>
      </c>
    </row>
    <row r="9704" spans="1:13" x14ac:dyDescent="0.3">
      <c r="A9704">
        <v>2023</v>
      </c>
      <c r="B9704" s="5">
        <v>45200</v>
      </c>
      <c r="C9704" s="5">
        <v>45230</v>
      </c>
      <c r="D9704" t="s">
        <v>3294</v>
      </c>
      <c r="E9704" s="6" t="s">
        <v>1772</v>
      </c>
      <c r="F9704" s="6" t="s">
        <v>137</v>
      </c>
      <c r="G9704" t="s">
        <v>47</v>
      </c>
      <c r="H9704" t="s">
        <v>6409</v>
      </c>
      <c r="I9704" s="5">
        <v>40928</v>
      </c>
      <c r="J9704" t="s">
        <v>6447</v>
      </c>
      <c r="K9704" s="5">
        <v>45236</v>
      </c>
      <c r="L9704" s="5">
        <v>45236</v>
      </c>
      <c r="M9704" s="7" t="s">
        <v>6448</v>
      </c>
    </row>
    <row r="9705" spans="1:13" x14ac:dyDescent="0.3">
      <c r="A9705">
        <v>2023</v>
      </c>
      <c r="B9705" s="5">
        <v>45200</v>
      </c>
      <c r="C9705" s="5">
        <v>45230</v>
      </c>
      <c r="D9705" t="s">
        <v>698</v>
      </c>
      <c r="E9705" s="6" t="s">
        <v>1772</v>
      </c>
      <c r="F9705" s="6" t="s">
        <v>137</v>
      </c>
      <c r="G9705" t="s">
        <v>47</v>
      </c>
      <c r="H9705" t="s">
        <v>6409</v>
      </c>
      <c r="I9705" s="5">
        <v>41722</v>
      </c>
      <c r="J9705" t="s">
        <v>6447</v>
      </c>
      <c r="K9705" s="5">
        <v>45236</v>
      </c>
      <c r="L9705" s="5">
        <v>45236</v>
      </c>
      <c r="M9705" s="7" t="s">
        <v>6448</v>
      </c>
    </row>
    <row r="9706" spans="1:13" x14ac:dyDescent="0.3">
      <c r="A9706">
        <v>2023</v>
      </c>
      <c r="B9706" s="5">
        <v>45200</v>
      </c>
      <c r="C9706" s="5">
        <v>45230</v>
      </c>
      <c r="D9706" t="s">
        <v>5166</v>
      </c>
      <c r="E9706" s="6" t="s">
        <v>1772</v>
      </c>
      <c r="F9706" s="6" t="s">
        <v>687</v>
      </c>
      <c r="G9706" t="s">
        <v>47</v>
      </c>
      <c r="H9706" t="s">
        <v>6411</v>
      </c>
      <c r="I9706" s="5">
        <v>41257</v>
      </c>
      <c r="J9706" t="s">
        <v>6447</v>
      </c>
      <c r="K9706" s="5">
        <v>45236</v>
      </c>
      <c r="L9706" s="5">
        <v>45236</v>
      </c>
      <c r="M9706" s="7" t="s">
        <v>6448</v>
      </c>
    </row>
    <row r="9707" spans="1:13" x14ac:dyDescent="0.3">
      <c r="A9707">
        <v>2023</v>
      </c>
      <c r="B9707" s="5">
        <v>45200</v>
      </c>
      <c r="C9707" s="5">
        <v>45230</v>
      </c>
      <c r="D9707" t="s">
        <v>1161</v>
      </c>
      <c r="E9707" s="6" t="s">
        <v>1772</v>
      </c>
      <c r="F9707" s="6" t="s">
        <v>3098</v>
      </c>
      <c r="G9707" t="s">
        <v>47</v>
      </c>
      <c r="H9707" t="s">
        <v>6405</v>
      </c>
      <c r="I9707" s="5">
        <v>41676</v>
      </c>
      <c r="J9707" t="s">
        <v>6447</v>
      </c>
      <c r="K9707" s="5">
        <v>45236</v>
      </c>
      <c r="L9707" s="5">
        <v>45236</v>
      </c>
      <c r="M9707" s="7" t="s">
        <v>6448</v>
      </c>
    </row>
    <row r="9708" spans="1:13" x14ac:dyDescent="0.3">
      <c r="A9708">
        <v>2023</v>
      </c>
      <c r="B9708" s="5">
        <v>45200</v>
      </c>
      <c r="C9708" s="5">
        <v>45230</v>
      </c>
      <c r="D9708" t="s">
        <v>5167</v>
      </c>
      <c r="E9708" s="6" t="s">
        <v>1772</v>
      </c>
      <c r="F9708" s="6" t="s">
        <v>311</v>
      </c>
      <c r="G9708" t="s">
        <v>47</v>
      </c>
      <c r="H9708" t="s">
        <v>6406</v>
      </c>
      <c r="I9708" s="5">
        <v>39659</v>
      </c>
      <c r="J9708" t="s">
        <v>6447</v>
      </c>
      <c r="K9708" s="5">
        <v>45236</v>
      </c>
      <c r="L9708" s="5">
        <v>45236</v>
      </c>
      <c r="M9708" s="7" t="s">
        <v>6448</v>
      </c>
    </row>
    <row r="9709" spans="1:13" x14ac:dyDescent="0.3">
      <c r="A9709">
        <v>2023</v>
      </c>
      <c r="B9709" s="5">
        <v>45200</v>
      </c>
      <c r="C9709" s="5">
        <v>45230</v>
      </c>
      <c r="D9709" t="s">
        <v>406</v>
      </c>
      <c r="E9709" s="6" t="s">
        <v>1772</v>
      </c>
      <c r="F9709" s="6" t="s">
        <v>115</v>
      </c>
      <c r="G9709" t="s">
        <v>47</v>
      </c>
      <c r="H9709" t="s">
        <v>6431</v>
      </c>
      <c r="I9709" s="5">
        <v>41635</v>
      </c>
      <c r="J9709" t="s">
        <v>6447</v>
      </c>
      <c r="K9709" s="5">
        <v>45236</v>
      </c>
      <c r="L9709" s="5">
        <v>45236</v>
      </c>
      <c r="M9709" s="7" t="s">
        <v>6448</v>
      </c>
    </row>
    <row r="9710" spans="1:13" x14ac:dyDescent="0.3">
      <c r="A9710">
        <v>2023</v>
      </c>
      <c r="B9710" s="5">
        <v>45200</v>
      </c>
      <c r="C9710" s="5">
        <v>45230</v>
      </c>
      <c r="D9710" t="s">
        <v>92</v>
      </c>
      <c r="E9710" s="6" t="s">
        <v>1772</v>
      </c>
      <c r="F9710" s="6" t="s">
        <v>118</v>
      </c>
      <c r="G9710" t="s">
        <v>47</v>
      </c>
      <c r="H9710" t="s">
        <v>2102</v>
      </c>
      <c r="I9710" s="5">
        <v>41036</v>
      </c>
      <c r="J9710" t="s">
        <v>6447</v>
      </c>
      <c r="K9710" s="5">
        <v>45236</v>
      </c>
      <c r="L9710" s="5">
        <v>45236</v>
      </c>
      <c r="M9710" s="7" t="s">
        <v>6448</v>
      </c>
    </row>
    <row r="9711" spans="1:13" x14ac:dyDescent="0.3">
      <c r="A9711">
        <v>2023</v>
      </c>
      <c r="B9711" s="5">
        <v>45200</v>
      </c>
      <c r="C9711" s="5">
        <v>45230</v>
      </c>
      <c r="D9711" t="s">
        <v>5168</v>
      </c>
      <c r="E9711" s="6" t="s">
        <v>1772</v>
      </c>
      <c r="F9711" s="6" t="s">
        <v>603</v>
      </c>
      <c r="G9711" t="s">
        <v>47</v>
      </c>
      <c r="H9711" t="s">
        <v>2102</v>
      </c>
      <c r="I9711" s="5">
        <v>41605</v>
      </c>
      <c r="J9711" t="s">
        <v>6447</v>
      </c>
      <c r="K9711" s="5">
        <v>45236</v>
      </c>
      <c r="L9711" s="5">
        <v>45236</v>
      </c>
      <c r="M9711" s="7" t="s">
        <v>6448</v>
      </c>
    </row>
    <row r="9712" spans="1:13" x14ac:dyDescent="0.3">
      <c r="A9712">
        <v>2023</v>
      </c>
      <c r="B9712" s="5">
        <v>45200</v>
      </c>
      <c r="C9712" s="5">
        <v>45230</v>
      </c>
      <c r="D9712" t="s">
        <v>3578</v>
      </c>
      <c r="E9712" s="6" t="s">
        <v>2850</v>
      </c>
      <c r="F9712" s="6" t="s">
        <v>204</v>
      </c>
      <c r="G9712" t="s">
        <v>47</v>
      </c>
      <c r="H9712" t="s">
        <v>6401</v>
      </c>
      <c r="I9712" s="5">
        <v>41921</v>
      </c>
      <c r="J9712" t="s">
        <v>6447</v>
      </c>
      <c r="K9712" s="5">
        <v>45236</v>
      </c>
      <c r="L9712" s="5">
        <v>45236</v>
      </c>
      <c r="M9712" s="7" t="s">
        <v>6448</v>
      </c>
    </row>
    <row r="9713" spans="1:13" x14ac:dyDescent="0.3">
      <c r="A9713">
        <v>2023</v>
      </c>
      <c r="B9713" s="5">
        <v>45200</v>
      </c>
      <c r="C9713" s="5">
        <v>45230</v>
      </c>
      <c r="D9713" t="s">
        <v>5169</v>
      </c>
      <c r="E9713" s="6" t="s">
        <v>2850</v>
      </c>
      <c r="F9713" s="6" t="s">
        <v>598</v>
      </c>
      <c r="G9713" t="s">
        <v>47</v>
      </c>
      <c r="H9713" t="s">
        <v>6401</v>
      </c>
      <c r="I9713" s="5">
        <v>39647</v>
      </c>
      <c r="J9713" t="s">
        <v>6447</v>
      </c>
      <c r="K9713" s="5">
        <v>45236</v>
      </c>
      <c r="L9713" s="5">
        <v>45236</v>
      </c>
      <c r="M9713" s="7" t="s">
        <v>6448</v>
      </c>
    </row>
    <row r="9714" spans="1:13" x14ac:dyDescent="0.3">
      <c r="A9714">
        <v>2023</v>
      </c>
      <c r="B9714" s="5">
        <v>45200</v>
      </c>
      <c r="C9714" s="5">
        <v>45230</v>
      </c>
      <c r="D9714" t="s">
        <v>1797</v>
      </c>
      <c r="E9714" s="6" t="s">
        <v>2850</v>
      </c>
      <c r="F9714" s="6" t="s">
        <v>598</v>
      </c>
      <c r="G9714" t="s">
        <v>47</v>
      </c>
      <c r="H9714" t="s">
        <v>6401</v>
      </c>
      <c r="I9714" s="5">
        <v>39606</v>
      </c>
      <c r="J9714" t="s">
        <v>6447</v>
      </c>
      <c r="K9714" s="5">
        <v>45236</v>
      </c>
      <c r="L9714" s="5">
        <v>45236</v>
      </c>
      <c r="M9714" s="7" t="s">
        <v>6448</v>
      </c>
    </row>
    <row r="9715" spans="1:13" x14ac:dyDescent="0.3">
      <c r="A9715">
        <v>2023</v>
      </c>
      <c r="B9715" s="5">
        <v>45200</v>
      </c>
      <c r="C9715" s="5">
        <v>45230</v>
      </c>
      <c r="D9715" t="s">
        <v>255</v>
      </c>
      <c r="E9715" s="6" t="s">
        <v>4037</v>
      </c>
      <c r="F9715" s="6" t="s">
        <v>724</v>
      </c>
      <c r="G9715" t="s">
        <v>47</v>
      </c>
      <c r="H9715" t="s">
        <v>6400</v>
      </c>
      <c r="I9715" s="5">
        <v>40149</v>
      </c>
      <c r="J9715" t="s">
        <v>6447</v>
      </c>
      <c r="K9715" s="5">
        <v>45236</v>
      </c>
      <c r="L9715" s="5">
        <v>45236</v>
      </c>
      <c r="M9715" s="7" t="s">
        <v>6448</v>
      </c>
    </row>
    <row r="9716" spans="1:13" x14ac:dyDescent="0.3">
      <c r="A9716">
        <v>2023</v>
      </c>
      <c r="B9716" s="5">
        <v>45200</v>
      </c>
      <c r="C9716" s="5">
        <v>45230</v>
      </c>
      <c r="D9716" t="s">
        <v>701</v>
      </c>
      <c r="E9716" s="6" t="s">
        <v>4037</v>
      </c>
      <c r="F9716" s="6" t="s">
        <v>137</v>
      </c>
      <c r="G9716" t="s">
        <v>47</v>
      </c>
      <c r="H9716" t="s">
        <v>6400</v>
      </c>
      <c r="I9716" s="5">
        <v>41694</v>
      </c>
      <c r="J9716" t="s">
        <v>6447</v>
      </c>
      <c r="K9716" s="5">
        <v>45236</v>
      </c>
      <c r="L9716" s="5">
        <v>45236</v>
      </c>
      <c r="M9716" s="7" t="s">
        <v>6448</v>
      </c>
    </row>
    <row r="9717" spans="1:13" x14ac:dyDescent="0.3">
      <c r="A9717">
        <v>2023</v>
      </c>
      <c r="B9717" s="5">
        <v>45200</v>
      </c>
      <c r="C9717" s="5">
        <v>45230</v>
      </c>
      <c r="D9717" t="s">
        <v>368</v>
      </c>
      <c r="E9717" s="6" t="s">
        <v>4037</v>
      </c>
      <c r="F9717" s="6" t="s">
        <v>5170</v>
      </c>
      <c r="G9717" t="s">
        <v>47</v>
      </c>
      <c r="H9717" t="s">
        <v>6400</v>
      </c>
      <c r="I9717" s="5">
        <v>41681</v>
      </c>
      <c r="J9717" t="s">
        <v>6447</v>
      </c>
      <c r="K9717" s="5">
        <v>45236</v>
      </c>
      <c r="L9717" s="5">
        <v>45236</v>
      </c>
      <c r="M9717" s="7" t="s">
        <v>6448</v>
      </c>
    </row>
    <row r="9718" spans="1:13" x14ac:dyDescent="0.3">
      <c r="A9718">
        <v>2023</v>
      </c>
      <c r="B9718" s="5">
        <v>45200</v>
      </c>
      <c r="C9718" s="5">
        <v>45230</v>
      </c>
      <c r="D9718" t="s">
        <v>714</v>
      </c>
      <c r="E9718" s="6" t="s">
        <v>4037</v>
      </c>
      <c r="F9718" s="6" t="s">
        <v>704</v>
      </c>
      <c r="G9718" t="s">
        <v>47</v>
      </c>
      <c r="H9718" t="s">
        <v>6400</v>
      </c>
      <c r="I9718" s="5">
        <v>41694</v>
      </c>
      <c r="J9718" t="s">
        <v>6447</v>
      </c>
      <c r="K9718" s="5">
        <v>45236</v>
      </c>
      <c r="L9718" s="5">
        <v>45236</v>
      </c>
      <c r="M9718" s="7" t="s">
        <v>6448</v>
      </c>
    </row>
    <row r="9719" spans="1:13" x14ac:dyDescent="0.3">
      <c r="A9719">
        <v>2023</v>
      </c>
      <c r="B9719" s="5">
        <v>45200</v>
      </c>
      <c r="C9719" s="5">
        <v>45230</v>
      </c>
      <c r="D9719" t="s">
        <v>5171</v>
      </c>
      <c r="E9719" s="6" t="s">
        <v>4037</v>
      </c>
      <c r="F9719" s="6" t="s">
        <v>704</v>
      </c>
      <c r="G9719" t="s">
        <v>47</v>
      </c>
      <c r="H9719" t="s">
        <v>6400</v>
      </c>
      <c r="I9719" s="5">
        <v>41694</v>
      </c>
      <c r="J9719" t="s">
        <v>6447</v>
      </c>
      <c r="K9719" s="5">
        <v>45236</v>
      </c>
      <c r="L9719" s="5">
        <v>45236</v>
      </c>
      <c r="M9719" s="7" t="s">
        <v>6448</v>
      </c>
    </row>
    <row r="9720" spans="1:13" x14ac:dyDescent="0.3">
      <c r="A9720">
        <v>2023</v>
      </c>
      <c r="B9720" s="5">
        <v>45200</v>
      </c>
      <c r="C9720" s="5">
        <v>45230</v>
      </c>
      <c r="D9720" t="s">
        <v>2605</v>
      </c>
      <c r="E9720" s="6" t="s">
        <v>539</v>
      </c>
      <c r="F9720" s="6" t="s">
        <v>206</v>
      </c>
      <c r="G9720" t="s">
        <v>47</v>
      </c>
      <c r="H9720" t="s">
        <v>534</v>
      </c>
      <c r="I9720" s="5">
        <v>41689</v>
      </c>
      <c r="J9720" t="s">
        <v>6447</v>
      </c>
      <c r="K9720" s="5">
        <v>45236</v>
      </c>
      <c r="L9720" s="5">
        <v>45236</v>
      </c>
      <c r="M9720" s="7" t="s">
        <v>6448</v>
      </c>
    </row>
    <row r="9721" spans="1:13" x14ac:dyDescent="0.3">
      <c r="A9721">
        <v>2023</v>
      </c>
      <c r="B9721" s="5">
        <v>45200</v>
      </c>
      <c r="C9721" s="5">
        <v>45230</v>
      </c>
      <c r="D9721" t="s">
        <v>5172</v>
      </c>
      <c r="E9721" s="6" t="s">
        <v>539</v>
      </c>
      <c r="F9721" s="6" t="s">
        <v>206</v>
      </c>
      <c r="G9721" t="s">
        <v>47</v>
      </c>
      <c r="H9721" t="s">
        <v>6414</v>
      </c>
      <c r="I9721" s="5">
        <v>41689</v>
      </c>
      <c r="J9721" t="s">
        <v>6447</v>
      </c>
      <c r="K9721" s="5">
        <v>45236</v>
      </c>
      <c r="L9721" s="5">
        <v>45236</v>
      </c>
      <c r="M9721" s="7" t="s">
        <v>6448</v>
      </c>
    </row>
    <row r="9722" spans="1:13" x14ac:dyDescent="0.3">
      <c r="A9722">
        <v>2023</v>
      </c>
      <c r="B9722" s="5">
        <v>45200</v>
      </c>
      <c r="C9722" s="5">
        <v>45230</v>
      </c>
      <c r="D9722" t="s">
        <v>3726</v>
      </c>
      <c r="E9722" s="6" t="s">
        <v>539</v>
      </c>
      <c r="F9722" s="6" t="s">
        <v>1677</v>
      </c>
      <c r="G9722" t="s">
        <v>47</v>
      </c>
      <c r="H9722" t="s">
        <v>320</v>
      </c>
      <c r="I9722" s="5">
        <v>39633</v>
      </c>
      <c r="J9722" t="s">
        <v>6447</v>
      </c>
      <c r="K9722" s="5">
        <v>45236</v>
      </c>
      <c r="L9722" s="5">
        <v>45236</v>
      </c>
      <c r="M9722" s="7" t="s">
        <v>6448</v>
      </c>
    </row>
    <row r="9723" spans="1:13" x14ac:dyDescent="0.3">
      <c r="A9723">
        <v>2023</v>
      </c>
      <c r="B9723" s="5">
        <v>45200</v>
      </c>
      <c r="C9723" s="5">
        <v>45230</v>
      </c>
      <c r="D9723" t="s">
        <v>2154</v>
      </c>
      <c r="E9723" s="6" t="s">
        <v>539</v>
      </c>
      <c r="F9723" s="6" t="s">
        <v>256</v>
      </c>
      <c r="G9723" t="s">
        <v>47</v>
      </c>
      <c r="H9723" t="s">
        <v>534</v>
      </c>
      <c r="I9723" s="5">
        <v>41708</v>
      </c>
      <c r="J9723" t="s">
        <v>6447</v>
      </c>
      <c r="K9723" s="5">
        <v>45236</v>
      </c>
      <c r="L9723" s="5">
        <v>45236</v>
      </c>
      <c r="M9723" s="7" t="s">
        <v>6448</v>
      </c>
    </row>
    <row r="9724" spans="1:13" x14ac:dyDescent="0.3">
      <c r="A9724">
        <v>2023</v>
      </c>
      <c r="B9724" s="5">
        <v>45200</v>
      </c>
      <c r="C9724" s="5">
        <v>45230</v>
      </c>
      <c r="D9724" t="s">
        <v>3947</v>
      </c>
      <c r="E9724" s="6" t="s">
        <v>539</v>
      </c>
      <c r="F9724" s="6" t="s">
        <v>256</v>
      </c>
      <c r="G9724" t="s">
        <v>47</v>
      </c>
      <c r="H9724" t="s">
        <v>6401</v>
      </c>
      <c r="I9724" s="5">
        <v>42038</v>
      </c>
      <c r="J9724" t="s">
        <v>6447</v>
      </c>
      <c r="K9724" s="5">
        <v>45236</v>
      </c>
      <c r="L9724" s="5">
        <v>45236</v>
      </c>
      <c r="M9724" s="7" t="s">
        <v>6448</v>
      </c>
    </row>
    <row r="9725" spans="1:13" x14ac:dyDescent="0.3">
      <c r="A9725">
        <v>2023</v>
      </c>
      <c r="B9725" s="5">
        <v>45200</v>
      </c>
      <c r="C9725" s="5">
        <v>45230</v>
      </c>
      <c r="D9725" t="s">
        <v>2030</v>
      </c>
      <c r="E9725" s="6" t="s">
        <v>539</v>
      </c>
      <c r="F9725" s="6" t="s">
        <v>137</v>
      </c>
      <c r="G9725" t="s">
        <v>47</v>
      </c>
      <c r="H9725" t="s">
        <v>534</v>
      </c>
      <c r="I9725" s="5">
        <v>41662</v>
      </c>
      <c r="J9725" t="s">
        <v>6447</v>
      </c>
      <c r="K9725" s="5">
        <v>45236</v>
      </c>
      <c r="L9725" s="5">
        <v>45236</v>
      </c>
      <c r="M9725" s="7" t="s">
        <v>6448</v>
      </c>
    </row>
    <row r="9726" spans="1:13" x14ac:dyDescent="0.3">
      <c r="A9726">
        <v>2023</v>
      </c>
      <c r="B9726" s="5">
        <v>45200</v>
      </c>
      <c r="C9726" s="5">
        <v>45230</v>
      </c>
      <c r="D9726" t="s">
        <v>1287</v>
      </c>
      <c r="E9726" s="6" t="s">
        <v>539</v>
      </c>
      <c r="F9726" s="6" t="s">
        <v>94</v>
      </c>
      <c r="G9726" t="s">
        <v>47</v>
      </c>
      <c r="H9726" t="s">
        <v>6414</v>
      </c>
      <c r="I9726" s="5">
        <v>41681</v>
      </c>
      <c r="J9726" t="s">
        <v>6447</v>
      </c>
      <c r="K9726" s="5">
        <v>45236</v>
      </c>
      <c r="L9726" s="5">
        <v>45236</v>
      </c>
      <c r="M9726" s="7" t="s">
        <v>6448</v>
      </c>
    </row>
    <row r="9727" spans="1:13" x14ac:dyDescent="0.3">
      <c r="A9727">
        <v>2023</v>
      </c>
      <c r="B9727" s="5">
        <v>45200</v>
      </c>
      <c r="C9727" s="5">
        <v>45230</v>
      </c>
      <c r="D9727" t="s">
        <v>3637</v>
      </c>
      <c r="E9727" s="6" t="s">
        <v>539</v>
      </c>
      <c r="F9727" s="6" t="s">
        <v>141</v>
      </c>
      <c r="G9727" t="s">
        <v>47</v>
      </c>
      <c r="H9727" t="s">
        <v>6414</v>
      </c>
      <c r="I9727" s="5">
        <v>41689</v>
      </c>
      <c r="J9727" t="s">
        <v>6447</v>
      </c>
      <c r="K9727" s="5">
        <v>45236</v>
      </c>
      <c r="L9727" s="5">
        <v>45236</v>
      </c>
      <c r="M9727" s="7" t="s">
        <v>6448</v>
      </c>
    </row>
    <row r="9728" spans="1:13" x14ac:dyDescent="0.3">
      <c r="A9728">
        <v>2023</v>
      </c>
      <c r="B9728" s="5">
        <v>45200</v>
      </c>
      <c r="C9728" s="5">
        <v>45230</v>
      </c>
      <c r="D9728" t="s">
        <v>275</v>
      </c>
      <c r="E9728" s="6" t="s">
        <v>539</v>
      </c>
      <c r="F9728" s="6" t="s">
        <v>5173</v>
      </c>
      <c r="G9728" t="s">
        <v>47</v>
      </c>
      <c r="H9728" t="s">
        <v>6400</v>
      </c>
      <c r="I9728" s="5">
        <v>40189</v>
      </c>
      <c r="J9728" t="s">
        <v>6447</v>
      </c>
      <c r="K9728" s="5">
        <v>45236</v>
      </c>
      <c r="L9728" s="5">
        <v>45236</v>
      </c>
      <c r="M9728" s="7" t="s">
        <v>6448</v>
      </c>
    </row>
    <row r="9729" spans="1:13" x14ac:dyDescent="0.3">
      <c r="A9729">
        <v>2023</v>
      </c>
      <c r="B9729" s="5">
        <v>45200</v>
      </c>
      <c r="C9729" s="5">
        <v>45230</v>
      </c>
      <c r="D9729" t="s">
        <v>5174</v>
      </c>
      <c r="E9729" s="6" t="s">
        <v>539</v>
      </c>
      <c r="F9729" s="6" t="s">
        <v>2650</v>
      </c>
      <c r="G9729" t="s">
        <v>47</v>
      </c>
      <c r="H9729" t="s">
        <v>4713</v>
      </c>
      <c r="I9729" s="5">
        <v>39926</v>
      </c>
      <c r="J9729" t="s">
        <v>6447</v>
      </c>
      <c r="K9729" s="5">
        <v>45236</v>
      </c>
      <c r="L9729" s="5">
        <v>45236</v>
      </c>
      <c r="M9729" s="7" t="s">
        <v>6448</v>
      </c>
    </row>
    <row r="9730" spans="1:13" x14ac:dyDescent="0.3">
      <c r="A9730">
        <v>2023</v>
      </c>
      <c r="B9730" s="5">
        <v>45200</v>
      </c>
      <c r="C9730" s="5">
        <v>45230</v>
      </c>
      <c r="D9730" t="s">
        <v>846</v>
      </c>
      <c r="E9730" s="6" t="s">
        <v>932</v>
      </c>
      <c r="F9730" s="6" t="s">
        <v>334</v>
      </c>
      <c r="G9730" t="s">
        <v>47</v>
      </c>
      <c r="H9730" t="s">
        <v>320</v>
      </c>
      <c r="I9730" s="5">
        <v>40872</v>
      </c>
      <c r="J9730" t="s">
        <v>6447</v>
      </c>
      <c r="K9730" s="5">
        <v>45236</v>
      </c>
      <c r="L9730" s="5">
        <v>45236</v>
      </c>
      <c r="M9730" s="7" t="s">
        <v>6448</v>
      </c>
    </row>
    <row r="9731" spans="1:13" x14ac:dyDescent="0.3">
      <c r="A9731">
        <v>2023</v>
      </c>
      <c r="B9731" s="5">
        <v>45200</v>
      </c>
      <c r="C9731" s="5">
        <v>45230</v>
      </c>
      <c r="D9731" t="s">
        <v>5175</v>
      </c>
      <c r="E9731" s="6" t="s">
        <v>932</v>
      </c>
      <c r="F9731" s="6" t="s">
        <v>548</v>
      </c>
      <c r="G9731" t="s">
        <v>47</v>
      </c>
      <c r="H9731" t="s">
        <v>320</v>
      </c>
      <c r="I9731" s="5">
        <v>40633</v>
      </c>
      <c r="J9731" t="s">
        <v>6447</v>
      </c>
      <c r="K9731" s="5">
        <v>45236</v>
      </c>
      <c r="L9731" s="5">
        <v>45236</v>
      </c>
      <c r="M9731" s="7" t="s">
        <v>6448</v>
      </c>
    </row>
    <row r="9732" spans="1:13" x14ac:dyDescent="0.3">
      <c r="A9732">
        <v>2023</v>
      </c>
      <c r="B9732" s="5">
        <v>45200</v>
      </c>
      <c r="C9732" s="5">
        <v>45230</v>
      </c>
      <c r="D9732" t="s">
        <v>3412</v>
      </c>
      <c r="E9732" s="6" t="s">
        <v>932</v>
      </c>
      <c r="F9732" s="6" t="s">
        <v>2094</v>
      </c>
      <c r="G9732" t="s">
        <v>47</v>
      </c>
      <c r="H9732" t="s">
        <v>6399</v>
      </c>
      <c r="I9732" s="5">
        <v>41674</v>
      </c>
      <c r="J9732" t="s">
        <v>6447</v>
      </c>
      <c r="K9732" s="5">
        <v>45236</v>
      </c>
      <c r="L9732" s="5">
        <v>45236</v>
      </c>
      <c r="M9732" s="7" t="s">
        <v>6448</v>
      </c>
    </row>
    <row r="9733" spans="1:13" x14ac:dyDescent="0.3">
      <c r="A9733">
        <v>2023</v>
      </c>
      <c r="B9733" s="5">
        <v>45200</v>
      </c>
      <c r="C9733" s="5">
        <v>45230</v>
      </c>
      <c r="D9733" t="s">
        <v>5176</v>
      </c>
      <c r="E9733" s="6" t="s">
        <v>932</v>
      </c>
      <c r="F9733" s="6" t="s">
        <v>4019</v>
      </c>
      <c r="G9733" t="s">
        <v>47</v>
      </c>
      <c r="H9733" t="s">
        <v>320</v>
      </c>
      <c r="I9733" s="5">
        <v>40766</v>
      </c>
      <c r="J9733" t="s">
        <v>6447</v>
      </c>
      <c r="K9733" s="5">
        <v>45236</v>
      </c>
      <c r="L9733" s="5">
        <v>45236</v>
      </c>
      <c r="M9733" s="7" t="s">
        <v>6448</v>
      </c>
    </row>
    <row r="9734" spans="1:13" x14ac:dyDescent="0.3">
      <c r="A9734">
        <v>2023</v>
      </c>
      <c r="B9734" s="5">
        <v>45200</v>
      </c>
      <c r="C9734" s="5">
        <v>45230</v>
      </c>
      <c r="D9734" t="s">
        <v>1354</v>
      </c>
      <c r="E9734" s="6" t="s">
        <v>932</v>
      </c>
      <c r="F9734" s="6" t="s">
        <v>454</v>
      </c>
      <c r="G9734" t="s">
        <v>47</v>
      </c>
      <c r="H9734" t="s">
        <v>320</v>
      </c>
      <c r="I9734" s="5">
        <v>40633</v>
      </c>
      <c r="J9734" t="s">
        <v>6447</v>
      </c>
      <c r="K9734" s="5">
        <v>45236</v>
      </c>
      <c r="L9734" s="5">
        <v>45236</v>
      </c>
      <c r="M9734" s="7" t="s">
        <v>6448</v>
      </c>
    </row>
    <row r="9735" spans="1:13" x14ac:dyDescent="0.3">
      <c r="A9735">
        <v>2023</v>
      </c>
      <c r="B9735" s="5">
        <v>45200</v>
      </c>
      <c r="C9735" s="5">
        <v>45230</v>
      </c>
      <c r="D9735" t="s">
        <v>786</v>
      </c>
      <c r="E9735" s="6" t="s">
        <v>932</v>
      </c>
      <c r="F9735" s="6" t="s">
        <v>261</v>
      </c>
      <c r="G9735" t="s">
        <v>47</v>
      </c>
      <c r="H9735" t="s">
        <v>320</v>
      </c>
      <c r="I9735" s="5">
        <v>40200</v>
      </c>
      <c r="J9735" t="s">
        <v>6447</v>
      </c>
      <c r="K9735" s="5">
        <v>45236</v>
      </c>
      <c r="L9735" s="5">
        <v>45236</v>
      </c>
      <c r="M9735" s="7" t="s">
        <v>6448</v>
      </c>
    </row>
    <row r="9736" spans="1:13" x14ac:dyDescent="0.3">
      <c r="A9736">
        <v>2023</v>
      </c>
      <c r="B9736" s="5">
        <v>45200</v>
      </c>
      <c r="C9736" s="5">
        <v>45230</v>
      </c>
      <c r="D9736" t="s">
        <v>479</v>
      </c>
      <c r="E9736" s="6" t="s">
        <v>932</v>
      </c>
      <c r="F9736" s="6" t="s">
        <v>261</v>
      </c>
      <c r="G9736" t="s">
        <v>47</v>
      </c>
      <c r="H9736" t="s">
        <v>320</v>
      </c>
      <c r="I9736" s="5">
        <v>40693</v>
      </c>
      <c r="J9736" t="s">
        <v>6447</v>
      </c>
      <c r="K9736" s="5">
        <v>45236</v>
      </c>
      <c r="L9736" s="5">
        <v>45236</v>
      </c>
      <c r="M9736" s="7" t="s">
        <v>6448</v>
      </c>
    </row>
    <row r="9737" spans="1:13" x14ac:dyDescent="0.3">
      <c r="A9737">
        <v>2023</v>
      </c>
      <c r="B9737" s="5">
        <v>45200</v>
      </c>
      <c r="C9737" s="5">
        <v>45230</v>
      </c>
      <c r="D9737" t="s">
        <v>75</v>
      </c>
      <c r="E9737" s="6" t="s">
        <v>932</v>
      </c>
      <c r="F9737" s="6" t="s">
        <v>3308</v>
      </c>
      <c r="G9737" t="s">
        <v>47</v>
      </c>
      <c r="H9737" t="s">
        <v>320</v>
      </c>
      <c r="I9737" s="5">
        <v>40751</v>
      </c>
      <c r="J9737" t="s">
        <v>6447</v>
      </c>
      <c r="K9737" s="5">
        <v>45236</v>
      </c>
      <c r="L9737" s="5">
        <v>45236</v>
      </c>
      <c r="M9737" s="7" t="s">
        <v>6448</v>
      </c>
    </row>
    <row r="9738" spans="1:13" x14ac:dyDescent="0.3">
      <c r="A9738">
        <v>2023</v>
      </c>
      <c r="B9738" s="5">
        <v>45200</v>
      </c>
      <c r="C9738" s="5">
        <v>45230</v>
      </c>
      <c r="D9738" t="s">
        <v>892</v>
      </c>
      <c r="E9738" s="6" t="s">
        <v>932</v>
      </c>
      <c r="F9738" s="6" t="s">
        <v>3308</v>
      </c>
      <c r="G9738" t="s">
        <v>47</v>
      </c>
      <c r="H9738" t="s">
        <v>320</v>
      </c>
      <c r="I9738" s="5">
        <v>40766</v>
      </c>
      <c r="J9738" t="s">
        <v>6447</v>
      </c>
      <c r="K9738" s="5">
        <v>45236</v>
      </c>
      <c r="L9738" s="5">
        <v>45236</v>
      </c>
      <c r="M9738" s="7" t="s">
        <v>6448</v>
      </c>
    </row>
    <row r="9739" spans="1:13" x14ac:dyDescent="0.3">
      <c r="A9739">
        <v>2023</v>
      </c>
      <c r="B9739" s="5">
        <v>45200</v>
      </c>
      <c r="C9739" s="5">
        <v>45230</v>
      </c>
      <c r="D9739" t="s">
        <v>1188</v>
      </c>
      <c r="E9739" s="6" t="s">
        <v>932</v>
      </c>
      <c r="F9739" s="6" t="s">
        <v>3308</v>
      </c>
      <c r="G9739" t="s">
        <v>47</v>
      </c>
      <c r="H9739" t="s">
        <v>320</v>
      </c>
      <c r="I9739" s="5">
        <v>40766</v>
      </c>
      <c r="J9739" t="s">
        <v>6447</v>
      </c>
      <c r="K9739" s="5">
        <v>45236</v>
      </c>
      <c r="L9739" s="5">
        <v>45236</v>
      </c>
      <c r="M9739" s="7" t="s">
        <v>6448</v>
      </c>
    </row>
    <row r="9740" spans="1:13" x14ac:dyDescent="0.3">
      <c r="A9740">
        <v>2023</v>
      </c>
      <c r="B9740" s="5">
        <v>45200</v>
      </c>
      <c r="C9740" s="5">
        <v>45230</v>
      </c>
      <c r="D9740" t="s">
        <v>2215</v>
      </c>
      <c r="E9740" s="6" t="s">
        <v>932</v>
      </c>
      <c r="F9740" s="6" t="s">
        <v>137</v>
      </c>
      <c r="G9740" t="s">
        <v>47</v>
      </c>
      <c r="H9740" t="s">
        <v>320</v>
      </c>
      <c r="I9740" s="5">
        <v>40766</v>
      </c>
      <c r="J9740" t="s">
        <v>6447</v>
      </c>
      <c r="K9740" s="5">
        <v>45236</v>
      </c>
      <c r="L9740" s="5">
        <v>45236</v>
      </c>
      <c r="M9740" s="7" t="s">
        <v>6448</v>
      </c>
    </row>
    <row r="9741" spans="1:13" x14ac:dyDescent="0.3">
      <c r="A9741">
        <v>2023</v>
      </c>
      <c r="B9741" s="5">
        <v>45200</v>
      </c>
      <c r="C9741" s="5">
        <v>45230</v>
      </c>
      <c r="D9741" t="s">
        <v>2148</v>
      </c>
      <c r="E9741" s="6" t="s">
        <v>932</v>
      </c>
      <c r="F9741" s="6" t="s">
        <v>204</v>
      </c>
      <c r="G9741" t="s">
        <v>47</v>
      </c>
      <c r="H9741" t="s">
        <v>320</v>
      </c>
      <c r="I9741" s="5">
        <v>40693</v>
      </c>
      <c r="J9741" t="s">
        <v>6447</v>
      </c>
      <c r="K9741" s="5">
        <v>45236</v>
      </c>
      <c r="L9741" s="5">
        <v>45236</v>
      </c>
      <c r="M9741" s="7" t="s">
        <v>6448</v>
      </c>
    </row>
    <row r="9742" spans="1:13" x14ac:dyDescent="0.3">
      <c r="A9742">
        <v>2023</v>
      </c>
      <c r="B9742" s="5">
        <v>45200</v>
      </c>
      <c r="C9742" s="5">
        <v>45230</v>
      </c>
      <c r="D9742" t="s">
        <v>1339</v>
      </c>
      <c r="E9742" s="6" t="s">
        <v>932</v>
      </c>
      <c r="F9742" s="6" t="s">
        <v>94</v>
      </c>
      <c r="G9742" t="s">
        <v>47</v>
      </c>
      <c r="H9742" t="s">
        <v>320</v>
      </c>
      <c r="I9742" s="5">
        <v>40693</v>
      </c>
      <c r="J9742" t="s">
        <v>6447</v>
      </c>
      <c r="K9742" s="5">
        <v>45236</v>
      </c>
      <c r="L9742" s="5">
        <v>45236</v>
      </c>
      <c r="M9742" s="7" t="s">
        <v>6448</v>
      </c>
    </row>
    <row r="9743" spans="1:13" x14ac:dyDescent="0.3">
      <c r="A9743">
        <v>2023</v>
      </c>
      <c r="B9743" s="5">
        <v>45200</v>
      </c>
      <c r="C9743" s="5">
        <v>45230</v>
      </c>
      <c r="D9743" t="s">
        <v>849</v>
      </c>
      <c r="E9743" s="6" t="s">
        <v>932</v>
      </c>
      <c r="F9743" s="6" t="s">
        <v>94</v>
      </c>
      <c r="G9743" t="s">
        <v>47</v>
      </c>
      <c r="H9743" t="s">
        <v>320</v>
      </c>
      <c r="I9743" s="5">
        <v>40731</v>
      </c>
      <c r="J9743" t="s">
        <v>6447</v>
      </c>
      <c r="K9743" s="5">
        <v>45236</v>
      </c>
      <c r="L9743" s="5">
        <v>45236</v>
      </c>
      <c r="M9743" s="7" t="s">
        <v>6448</v>
      </c>
    </row>
    <row r="9744" spans="1:13" x14ac:dyDescent="0.3">
      <c r="A9744">
        <v>2023</v>
      </c>
      <c r="B9744" s="5">
        <v>45200</v>
      </c>
      <c r="C9744" s="5">
        <v>45230</v>
      </c>
      <c r="D9744" t="s">
        <v>3550</v>
      </c>
      <c r="E9744" s="6" t="s">
        <v>932</v>
      </c>
      <c r="F9744" s="6" t="s">
        <v>94</v>
      </c>
      <c r="G9744" t="s">
        <v>47</v>
      </c>
      <c r="H9744" t="s">
        <v>320</v>
      </c>
      <c r="I9744" s="5">
        <v>40731</v>
      </c>
      <c r="J9744" t="s">
        <v>6447</v>
      </c>
      <c r="K9744" s="5">
        <v>45236</v>
      </c>
      <c r="L9744" s="5">
        <v>45236</v>
      </c>
      <c r="M9744" s="7" t="s">
        <v>6448</v>
      </c>
    </row>
    <row r="9745" spans="1:13" x14ac:dyDescent="0.3">
      <c r="A9745">
        <v>2023</v>
      </c>
      <c r="B9745" s="5">
        <v>45200</v>
      </c>
      <c r="C9745" s="5">
        <v>45230</v>
      </c>
      <c r="D9745" t="s">
        <v>210</v>
      </c>
      <c r="E9745" s="6" t="s">
        <v>932</v>
      </c>
      <c r="F9745" s="6" t="s">
        <v>94</v>
      </c>
      <c r="G9745" t="s">
        <v>47</v>
      </c>
      <c r="H9745" t="s">
        <v>320</v>
      </c>
      <c r="I9745" s="5">
        <v>40693</v>
      </c>
      <c r="J9745" t="s">
        <v>6447</v>
      </c>
      <c r="K9745" s="5">
        <v>45236</v>
      </c>
      <c r="L9745" s="5">
        <v>45236</v>
      </c>
      <c r="M9745" s="7" t="s">
        <v>6448</v>
      </c>
    </row>
    <row r="9746" spans="1:13" x14ac:dyDescent="0.3">
      <c r="A9746">
        <v>2023</v>
      </c>
      <c r="B9746" s="5">
        <v>45200</v>
      </c>
      <c r="C9746" s="5">
        <v>45230</v>
      </c>
      <c r="D9746" t="s">
        <v>1202</v>
      </c>
      <c r="E9746" s="6" t="s">
        <v>932</v>
      </c>
      <c r="F9746" s="6" t="s">
        <v>588</v>
      </c>
      <c r="G9746" t="s">
        <v>47</v>
      </c>
      <c r="H9746" t="s">
        <v>320</v>
      </c>
      <c r="I9746" s="5">
        <v>40301</v>
      </c>
      <c r="J9746" t="s">
        <v>6447</v>
      </c>
      <c r="K9746" s="5">
        <v>45236</v>
      </c>
      <c r="L9746" s="5">
        <v>45236</v>
      </c>
      <c r="M9746" s="7" t="s">
        <v>6448</v>
      </c>
    </row>
    <row r="9747" spans="1:13" x14ac:dyDescent="0.3">
      <c r="A9747">
        <v>2023</v>
      </c>
      <c r="B9747" s="5">
        <v>45200</v>
      </c>
      <c r="C9747" s="5">
        <v>45230</v>
      </c>
      <c r="D9747" t="s">
        <v>2922</v>
      </c>
      <c r="E9747" s="6" t="s">
        <v>932</v>
      </c>
      <c r="F9747" s="6" t="s">
        <v>97</v>
      </c>
      <c r="G9747" t="s">
        <v>47</v>
      </c>
      <c r="H9747" t="s">
        <v>6399</v>
      </c>
      <c r="I9747" s="5">
        <v>41401</v>
      </c>
      <c r="J9747" t="s">
        <v>6447</v>
      </c>
      <c r="K9747" s="5">
        <v>45236</v>
      </c>
      <c r="L9747" s="5">
        <v>45236</v>
      </c>
      <c r="M9747" s="7" t="s">
        <v>6448</v>
      </c>
    </row>
    <row r="9748" spans="1:13" x14ac:dyDescent="0.3">
      <c r="A9748">
        <v>2023</v>
      </c>
      <c r="B9748" s="5">
        <v>45200</v>
      </c>
      <c r="C9748" s="5">
        <v>45230</v>
      </c>
      <c r="D9748" t="s">
        <v>469</v>
      </c>
      <c r="E9748" s="6" t="s">
        <v>932</v>
      </c>
      <c r="F9748" s="6" t="s">
        <v>299</v>
      </c>
      <c r="G9748" t="s">
        <v>47</v>
      </c>
      <c r="H9748" t="s">
        <v>320</v>
      </c>
      <c r="I9748" s="5">
        <v>40693</v>
      </c>
      <c r="J9748" t="s">
        <v>6447</v>
      </c>
      <c r="K9748" s="5">
        <v>45236</v>
      </c>
      <c r="L9748" s="5">
        <v>45236</v>
      </c>
      <c r="M9748" s="7" t="s">
        <v>6448</v>
      </c>
    </row>
    <row r="9749" spans="1:13" x14ac:dyDescent="0.3">
      <c r="A9749">
        <v>2023</v>
      </c>
      <c r="B9749" s="5">
        <v>45200</v>
      </c>
      <c r="C9749" s="5">
        <v>45230</v>
      </c>
      <c r="D9749" t="s">
        <v>5177</v>
      </c>
      <c r="E9749" s="6" t="s">
        <v>932</v>
      </c>
      <c r="F9749" s="6" t="s">
        <v>299</v>
      </c>
      <c r="G9749" t="s">
        <v>47</v>
      </c>
      <c r="H9749" t="s">
        <v>320</v>
      </c>
      <c r="I9749" s="5">
        <v>41692</v>
      </c>
      <c r="J9749" t="s">
        <v>6447</v>
      </c>
      <c r="K9749" s="5">
        <v>45236</v>
      </c>
      <c r="L9749" s="5">
        <v>45236</v>
      </c>
      <c r="M9749" s="7" t="s">
        <v>6448</v>
      </c>
    </row>
    <row r="9750" spans="1:13" x14ac:dyDescent="0.3">
      <c r="A9750">
        <v>2023</v>
      </c>
      <c r="B9750" s="5">
        <v>45200</v>
      </c>
      <c r="C9750" s="5">
        <v>45230</v>
      </c>
      <c r="D9750" t="s">
        <v>275</v>
      </c>
      <c r="E9750" s="6" t="s">
        <v>932</v>
      </c>
      <c r="F9750" s="6" t="s">
        <v>2217</v>
      </c>
      <c r="G9750" t="s">
        <v>47</v>
      </c>
      <c r="H9750" t="s">
        <v>320</v>
      </c>
      <c r="I9750" s="5">
        <v>41611</v>
      </c>
      <c r="J9750" t="s">
        <v>6447</v>
      </c>
      <c r="K9750" s="5">
        <v>45236</v>
      </c>
      <c r="L9750" s="5">
        <v>45236</v>
      </c>
      <c r="M9750" s="7" t="s">
        <v>6448</v>
      </c>
    </row>
    <row r="9751" spans="1:13" x14ac:dyDescent="0.3">
      <c r="A9751">
        <v>2023</v>
      </c>
      <c r="B9751" s="5">
        <v>45200</v>
      </c>
      <c r="C9751" s="5">
        <v>45230</v>
      </c>
      <c r="D9751" t="s">
        <v>3007</v>
      </c>
      <c r="E9751" s="6" t="s">
        <v>5173</v>
      </c>
      <c r="F9751" s="6" t="s">
        <v>236</v>
      </c>
      <c r="G9751" t="s">
        <v>47</v>
      </c>
      <c r="H9751" t="s">
        <v>6400</v>
      </c>
      <c r="I9751" s="5">
        <v>40189</v>
      </c>
      <c r="J9751" t="s">
        <v>6447</v>
      </c>
      <c r="K9751" s="5">
        <v>45236</v>
      </c>
      <c r="L9751" s="5">
        <v>45236</v>
      </c>
      <c r="M9751" s="7" t="s">
        <v>6448</v>
      </c>
    </row>
    <row r="9752" spans="1:13" x14ac:dyDescent="0.3">
      <c r="A9752">
        <v>2023</v>
      </c>
      <c r="B9752" s="5">
        <v>45200</v>
      </c>
      <c r="C9752" s="5">
        <v>45230</v>
      </c>
      <c r="D9752" t="s">
        <v>5178</v>
      </c>
      <c r="E9752" s="6" t="s">
        <v>4188</v>
      </c>
      <c r="F9752" s="6" t="s">
        <v>2460</v>
      </c>
      <c r="G9752" t="s">
        <v>47</v>
      </c>
      <c r="H9752" t="s">
        <v>6406</v>
      </c>
      <c r="I9752" s="5">
        <v>39502</v>
      </c>
      <c r="J9752" t="s">
        <v>6447</v>
      </c>
      <c r="K9752" s="5">
        <v>45236</v>
      </c>
      <c r="L9752" s="5">
        <v>45236</v>
      </c>
      <c r="M9752" s="7" t="s">
        <v>6448</v>
      </c>
    </row>
    <row r="9753" spans="1:13" x14ac:dyDescent="0.3">
      <c r="A9753">
        <v>2023</v>
      </c>
      <c r="B9753" s="5">
        <v>45200</v>
      </c>
      <c r="C9753" s="5">
        <v>45230</v>
      </c>
      <c r="D9753" t="s">
        <v>5179</v>
      </c>
      <c r="E9753" s="6" t="s">
        <v>4188</v>
      </c>
      <c r="F9753" s="6" t="s">
        <v>299</v>
      </c>
      <c r="G9753" t="s">
        <v>47</v>
      </c>
      <c r="H9753" t="s">
        <v>6400</v>
      </c>
      <c r="I9753" s="5">
        <v>40548</v>
      </c>
      <c r="J9753" t="s">
        <v>6447</v>
      </c>
      <c r="K9753" s="5">
        <v>45236</v>
      </c>
      <c r="L9753" s="5">
        <v>45236</v>
      </c>
      <c r="M9753" s="7" t="s">
        <v>6448</v>
      </c>
    </row>
    <row r="9754" spans="1:13" x14ac:dyDescent="0.3">
      <c r="A9754">
        <v>2023</v>
      </c>
      <c r="B9754" s="5">
        <v>45200</v>
      </c>
      <c r="C9754" s="5">
        <v>45230</v>
      </c>
      <c r="D9754" t="s">
        <v>1043</v>
      </c>
      <c r="E9754" s="6" t="s">
        <v>217</v>
      </c>
      <c r="F9754" s="6" t="s">
        <v>1312</v>
      </c>
      <c r="G9754" t="s">
        <v>47</v>
      </c>
      <c r="H9754" t="s">
        <v>6434</v>
      </c>
      <c r="I9754" s="5">
        <v>39518</v>
      </c>
      <c r="J9754" t="s">
        <v>6447</v>
      </c>
      <c r="K9754" s="5">
        <v>45236</v>
      </c>
      <c r="L9754" s="5">
        <v>45236</v>
      </c>
      <c r="M9754" s="7" t="s">
        <v>6448</v>
      </c>
    </row>
    <row r="9755" spans="1:13" x14ac:dyDescent="0.3">
      <c r="A9755">
        <v>2023</v>
      </c>
      <c r="B9755" s="5">
        <v>45200</v>
      </c>
      <c r="C9755" s="5">
        <v>45230</v>
      </c>
      <c r="D9755" t="s">
        <v>1649</v>
      </c>
      <c r="E9755" s="6" t="s">
        <v>217</v>
      </c>
      <c r="F9755" s="6" t="s">
        <v>186</v>
      </c>
      <c r="G9755" t="s">
        <v>47</v>
      </c>
      <c r="H9755" t="s">
        <v>6426</v>
      </c>
      <c r="I9755" s="5">
        <v>40588</v>
      </c>
      <c r="J9755" t="s">
        <v>6447</v>
      </c>
      <c r="K9755" s="5">
        <v>45236</v>
      </c>
      <c r="L9755" s="5">
        <v>45236</v>
      </c>
      <c r="M9755" s="7" t="s">
        <v>6448</v>
      </c>
    </row>
    <row r="9756" spans="1:13" x14ac:dyDescent="0.3">
      <c r="A9756">
        <v>2023</v>
      </c>
      <c r="B9756" s="5">
        <v>45200</v>
      </c>
      <c r="C9756" s="5">
        <v>45230</v>
      </c>
      <c r="D9756" t="s">
        <v>5180</v>
      </c>
      <c r="E9756" s="6" t="s">
        <v>5181</v>
      </c>
      <c r="F9756" s="6" t="s">
        <v>288</v>
      </c>
      <c r="G9756" t="s">
        <v>47</v>
      </c>
      <c r="H9756" t="s">
        <v>6401</v>
      </c>
      <c r="I9756" s="5">
        <v>41919</v>
      </c>
      <c r="J9756" t="s">
        <v>6447</v>
      </c>
      <c r="K9756" s="5">
        <v>45236</v>
      </c>
      <c r="L9756" s="5">
        <v>45236</v>
      </c>
      <c r="M9756" s="7" t="s">
        <v>6448</v>
      </c>
    </row>
    <row r="9757" spans="1:13" x14ac:dyDescent="0.3">
      <c r="A9757">
        <v>2023</v>
      </c>
      <c r="B9757" s="5">
        <v>45200</v>
      </c>
      <c r="C9757" s="5">
        <v>45230</v>
      </c>
      <c r="D9757" t="s">
        <v>5182</v>
      </c>
      <c r="E9757" s="6" t="s">
        <v>5183</v>
      </c>
      <c r="F9757" s="6" t="s">
        <v>5184</v>
      </c>
      <c r="G9757" t="s">
        <v>47</v>
      </c>
      <c r="H9757" t="s">
        <v>6406</v>
      </c>
      <c r="I9757" s="5">
        <v>40704</v>
      </c>
      <c r="J9757" t="s">
        <v>6447</v>
      </c>
      <c r="K9757" s="5">
        <v>45236</v>
      </c>
      <c r="L9757" s="5">
        <v>45236</v>
      </c>
      <c r="M9757" s="7" t="s">
        <v>6448</v>
      </c>
    </row>
    <row r="9758" spans="1:13" x14ac:dyDescent="0.3">
      <c r="A9758">
        <v>2023</v>
      </c>
      <c r="B9758" s="5">
        <v>45200</v>
      </c>
      <c r="C9758" s="5">
        <v>45230</v>
      </c>
      <c r="D9758" t="s">
        <v>662</v>
      </c>
      <c r="E9758" s="6" t="s">
        <v>4487</v>
      </c>
      <c r="F9758" s="6" t="s">
        <v>5082</v>
      </c>
      <c r="G9758" t="s">
        <v>47</v>
      </c>
      <c r="H9758" t="s">
        <v>6400</v>
      </c>
      <c r="I9758" s="5">
        <v>39630</v>
      </c>
      <c r="J9758" t="s">
        <v>6447</v>
      </c>
      <c r="K9758" s="5">
        <v>45236</v>
      </c>
      <c r="L9758" s="5">
        <v>45236</v>
      </c>
      <c r="M9758" s="7" t="s">
        <v>6448</v>
      </c>
    </row>
    <row r="9759" spans="1:13" x14ac:dyDescent="0.3">
      <c r="A9759">
        <v>2023</v>
      </c>
      <c r="B9759" s="5">
        <v>45200</v>
      </c>
      <c r="C9759" s="5">
        <v>45230</v>
      </c>
      <c r="D9759" t="s">
        <v>2862</v>
      </c>
      <c r="E9759" s="6" t="s">
        <v>4487</v>
      </c>
      <c r="F9759" s="6" t="s">
        <v>665</v>
      </c>
      <c r="G9759" t="s">
        <v>47</v>
      </c>
      <c r="H9759" t="s">
        <v>320</v>
      </c>
      <c r="I9759" s="5">
        <v>40872</v>
      </c>
      <c r="J9759" t="s">
        <v>6447</v>
      </c>
      <c r="K9759" s="5">
        <v>45236</v>
      </c>
      <c r="L9759" s="5">
        <v>45236</v>
      </c>
      <c r="M9759" s="7" t="s">
        <v>6448</v>
      </c>
    </row>
    <row r="9760" spans="1:13" x14ac:dyDescent="0.3">
      <c r="A9760">
        <v>2023</v>
      </c>
      <c r="B9760" s="5">
        <v>45200</v>
      </c>
      <c r="C9760" s="5">
        <v>45230</v>
      </c>
      <c r="D9760" t="s">
        <v>461</v>
      </c>
      <c r="E9760" s="6" t="s">
        <v>4487</v>
      </c>
      <c r="F9760" s="6" t="s">
        <v>137</v>
      </c>
      <c r="G9760" t="s">
        <v>47</v>
      </c>
      <c r="H9760" t="s">
        <v>6417</v>
      </c>
      <c r="I9760" s="5">
        <v>40935</v>
      </c>
      <c r="J9760" t="s">
        <v>6447</v>
      </c>
      <c r="K9760" s="5">
        <v>45236</v>
      </c>
      <c r="L9760" s="5">
        <v>45236</v>
      </c>
      <c r="M9760" s="7" t="s">
        <v>6448</v>
      </c>
    </row>
    <row r="9761" spans="1:13" x14ac:dyDescent="0.3">
      <c r="A9761">
        <v>2023</v>
      </c>
      <c r="B9761" s="5">
        <v>45200</v>
      </c>
      <c r="C9761" s="5">
        <v>45230</v>
      </c>
      <c r="D9761" t="s">
        <v>5185</v>
      </c>
      <c r="E9761" s="6" t="s">
        <v>4487</v>
      </c>
      <c r="F9761" s="6" t="s">
        <v>429</v>
      </c>
      <c r="G9761" t="s">
        <v>47</v>
      </c>
      <c r="H9761" t="s">
        <v>6407</v>
      </c>
      <c r="I9761" s="5">
        <v>40125</v>
      </c>
      <c r="J9761" t="s">
        <v>6447</v>
      </c>
      <c r="K9761" s="5">
        <v>45236</v>
      </c>
      <c r="L9761" s="5">
        <v>45236</v>
      </c>
      <c r="M9761" s="7" t="s">
        <v>6448</v>
      </c>
    </row>
    <row r="9762" spans="1:13" x14ac:dyDescent="0.3">
      <c r="A9762">
        <v>2023</v>
      </c>
      <c r="B9762" s="5">
        <v>45200</v>
      </c>
      <c r="C9762" s="5">
        <v>45230</v>
      </c>
      <c r="D9762" t="s">
        <v>368</v>
      </c>
      <c r="E9762" s="6" t="s">
        <v>4487</v>
      </c>
      <c r="F9762" s="6" t="s">
        <v>429</v>
      </c>
      <c r="G9762" t="s">
        <v>47</v>
      </c>
      <c r="H9762" t="s">
        <v>6405</v>
      </c>
      <c r="I9762" s="5">
        <v>41688</v>
      </c>
      <c r="J9762" t="s">
        <v>6447</v>
      </c>
      <c r="K9762" s="5">
        <v>45236</v>
      </c>
      <c r="L9762" s="5">
        <v>45236</v>
      </c>
      <c r="M9762" s="7" t="s">
        <v>6448</v>
      </c>
    </row>
    <row r="9763" spans="1:13" x14ac:dyDescent="0.3">
      <c r="A9763">
        <v>2023</v>
      </c>
      <c r="B9763" s="5">
        <v>45200</v>
      </c>
      <c r="C9763" s="5">
        <v>45230</v>
      </c>
      <c r="D9763" t="s">
        <v>5186</v>
      </c>
      <c r="E9763" s="6" t="s">
        <v>4487</v>
      </c>
      <c r="F9763" s="6" t="s">
        <v>1487</v>
      </c>
      <c r="G9763" t="s">
        <v>47</v>
      </c>
      <c r="H9763" t="s">
        <v>6398</v>
      </c>
      <c r="I9763" s="5">
        <v>41687</v>
      </c>
      <c r="J9763" t="s">
        <v>6447</v>
      </c>
      <c r="K9763" s="5">
        <v>45236</v>
      </c>
      <c r="L9763" s="5">
        <v>45236</v>
      </c>
      <c r="M9763" s="7" t="s">
        <v>6448</v>
      </c>
    </row>
    <row r="9764" spans="1:13" x14ac:dyDescent="0.3">
      <c r="A9764">
        <v>2023</v>
      </c>
      <c r="B9764" s="5">
        <v>45200</v>
      </c>
      <c r="C9764" s="5">
        <v>45230</v>
      </c>
      <c r="D9764" t="s">
        <v>2215</v>
      </c>
      <c r="E9764" s="6" t="s">
        <v>4487</v>
      </c>
      <c r="F9764" s="6" t="s">
        <v>5187</v>
      </c>
      <c r="G9764" t="s">
        <v>47</v>
      </c>
      <c r="H9764" t="s">
        <v>6412</v>
      </c>
      <c r="I9764" s="5">
        <v>41480</v>
      </c>
      <c r="J9764" t="s">
        <v>6447</v>
      </c>
      <c r="K9764" s="5">
        <v>45236</v>
      </c>
      <c r="L9764" s="5">
        <v>45236</v>
      </c>
      <c r="M9764" s="7" t="s">
        <v>6448</v>
      </c>
    </row>
    <row r="9765" spans="1:13" x14ac:dyDescent="0.3">
      <c r="A9765">
        <v>2023</v>
      </c>
      <c r="B9765" s="5">
        <v>45200</v>
      </c>
      <c r="C9765" s="5">
        <v>45230</v>
      </c>
      <c r="D9765" t="s">
        <v>3106</v>
      </c>
      <c r="E9765" s="6" t="s">
        <v>3450</v>
      </c>
      <c r="F9765" s="6" t="s">
        <v>256</v>
      </c>
      <c r="G9765" t="s">
        <v>47</v>
      </c>
      <c r="H9765" t="s">
        <v>6431</v>
      </c>
      <c r="I9765" s="5">
        <v>41038</v>
      </c>
      <c r="J9765" t="s">
        <v>6447</v>
      </c>
      <c r="K9765" s="5">
        <v>45236</v>
      </c>
      <c r="L9765" s="5">
        <v>45236</v>
      </c>
      <c r="M9765" s="7" t="s">
        <v>6448</v>
      </c>
    </row>
    <row r="9766" spans="1:13" x14ac:dyDescent="0.3">
      <c r="A9766">
        <v>2023</v>
      </c>
      <c r="B9766" s="5">
        <v>45200</v>
      </c>
      <c r="C9766" s="5">
        <v>45230</v>
      </c>
      <c r="D9766" t="s">
        <v>5188</v>
      </c>
      <c r="E9766" s="6" t="s">
        <v>3450</v>
      </c>
      <c r="F9766" s="6" t="s">
        <v>88</v>
      </c>
      <c r="G9766" t="s">
        <v>47</v>
      </c>
      <c r="H9766" t="s">
        <v>6406</v>
      </c>
      <c r="I9766" s="5">
        <v>41611</v>
      </c>
      <c r="J9766" t="s">
        <v>6447</v>
      </c>
      <c r="K9766" s="5">
        <v>45236</v>
      </c>
      <c r="L9766" s="5">
        <v>45236</v>
      </c>
      <c r="M9766" s="7" t="s">
        <v>6448</v>
      </c>
    </row>
    <row r="9767" spans="1:13" x14ac:dyDescent="0.3">
      <c r="A9767">
        <v>2023</v>
      </c>
      <c r="B9767" s="5">
        <v>45200</v>
      </c>
      <c r="C9767" s="5">
        <v>45230</v>
      </c>
      <c r="D9767" t="s">
        <v>131</v>
      </c>
      <c r="E9767" s="6" t="s">
        <v>3450</v>
      </c>
      <c r="F9767" s="6" t="s">
        <v>90</v>
      </c>
      <c r="G9767" t="s">
        <v>47</v>
      </c>
      <c r="H9767" t="s">
        <v>6400</v>
      </c>
      <c r="I9767" s="5">
        <v>42150</v>
      </c>
      <c r="J9767" t="s">
        <v>6447</v>
      </c>
      <c r="K9767" s="5">
        <v>45236</v>
      </c>
      <c r="L9767" s="5">
        <v>45236</v>
      </c>
      <c r="M9767" s="7" t="s">
        <v>6448</v>
      </c>
    </row>
    <row r="9768" spans="1:13" x14ac:dyDescent="0.3">
      <c r="A9768">
        <v>2023</v>
      </c>
      <c r="B9768" s="5">
        <v>45200</v>
      </c>
      <c r="C9768" s="5">
        <v>45230</v>
      </c>
      <c r="D9768" t="s">
        <v>5189</v>
      </c>
      <c r="E9768" s="6" t="s">
        <v>3450</v>
      </c>
      <c r="F9768" s="6" t="s">
        <v>137</v>
      </c>
      <c r="G9768" t="s">
        <v>47</v>
      </c>
      <c r="H9768" t="s">
        <v>6401</v>
      </c>
      <c r="I9768" s="5">
        <v>40687</v>
      </c>
      <c r="J9768" t="s">
        <v>6447</v>
      </c>
      <c r="K9768" s="5">
        <v>45236</v>
      </c>
      <c r="L9768" s="5">
        <v>45236</v>
      </c>
      <c r="M9768" s="7" t="s">
        <v>6448</v>
      </c>
    </row>
    <row r="9769" spans="1:13" x14ac:dyDescent="0.3">
      <c r="A9769">
        <v>2023</v>
      </c>
      <c r="B9769" s="5">
        <v>45200</v>
      </c>
      <c r="C9769" s="5">
        <v>45230</v>
      </c>
      <c r="D9769" t="s">
        <v>3827</v>
      </c>
      <c r="E9769" s="6" t="s">
        <v>3450</v>
      </c>
      <c r="F9769" s="6" t="s">
        <v>1487</v>
      </c>
      <c r="G9769" t="s">
        <v>47</v>
      </c>
      <c r="H9769" t="s">
        <v>6410</v>
      </c>
      <c r="I9769" s="5">
        <v>39917</v>
      </c>
      <c r="J9769" t="s">
        <v>6447</v>
      </c>
      <c r="K9769" s="5">
        <v>45236</v>
      </c>
      <c r="L9769" s="5">
        <v>45236</v>
      </c>
      <c r="M9769" s="7" t="s">
        <v>6448</v>
      </c>
    </row>
    <row r="9770" spans="1:13" x14ac:dyDescent="0.3">
      <c r="A9770">
        <v>2023</v>
      </c>
      <c r="B9770" s="5">
        <v>45200</v>
      </c>
      <c r="C9770" s="5">
        <v>45230</v>
      </c>
      <c r="D9770" t="s">
        <v>2619</v>
      </c>
      <c r="E9770" s="6" t="s">
        <v>3450</v>
      </c>
      <c r="F9770" s="6" t="s">
        <v>118</v>
      </c>
      <c r="G9770" t="s">
        <v>47</v>
      </c>
      <c r="H9770" t="s">
        <v>6398</v>
      </c>
      <c r="I9770" s="5">
        <v>40892</v>
      </c>
      <c r="J9770" t="s">
        <v>6447</v>
      </c>
      <c r="K9770" s="5">
        <v>45236</v>
      </c>
      <c r="L9770" s="5">
        <v>45236</v>
      </c>
      <c r="M9770" s="7" t="s">
        <v>6448</v>
      </c>
    </row>
    <row r="9771" spans="1:13" x14ac:dyDescent="0.3">
      <c r="A9771">
        <v>2023</v>
      </c>
      <c r="B9771" s="5">
        <v>45200</v>
      </c>
      <c r="C9771" s="5">
        <v>45230</v>
      </c>
      <c r="D9771" t="s">
        <v>3630</v>
      </c>
      <c r="E9771" s="6" t="s">
        <v>3450</v>
      </c>
      <c r="F9771" s="6" t="s">
        <v>118</v>
      </c>
      <c r="G9771" t="s">
        <v>47</v>
      </c>
      <c r="H9771" t="s">
        <v>6409</v>
      </c>
      <c r="I9771" s="5">
        <v>41725</v>
      </c>
      <c r="J9771" t="s">
        <v>6447</v>
      </c>
      <c r="K9771" s="5">
        <v>45236</v>
      </c>
      <c r="L9771" s="5">
        <v>45236</v>
      </c>
      <c r="M9771" s="7" t="s">
        <v>6448</v>
      </c>
    </row>
    <row r="9772" spans="1:13" x14ac:dyDescent="0.3">
      <c r="A9772">
        <v>2023</v>
      </c>
      <c r="B9772" s="5">
        <v>45200</v>
      </c>
      <c r="C9772" s="5">
        <v>45230</v>
      </c>
      <c r="D9772" t="s">
        <v>424</v>
      </c>
      <c r="E9772" s="6" t="s">
        <v>3791</v>
      </c>
      <c r="F9772" s="6" t="s">
        <v>728</v>
      </c>
      <c r="G9772" t="s">
        <v>47</v>
      </c>
      <c r="H9772" t="s">
        <v>6401</v>
      </c>
      <c r="I9772" s="5">
        <v>41725</v>
      </c>
      <c r="J9772" t="s">
        <v>6447</v>
      </c>
      <c r="K9772" s="5">
        <v>45236</v>
      </c>
      <c r="L9772" s="5">
        <v>45236</v>
      </c>
      <c r="M9772" s="7" t="s">
        <v>6448</v>
      </c>
    </row>
    <row r="9773" spans="1:13" x14ac:dyDescent="0.3">
      <c r="A9773">
        <v>2023</v>
      </c>
      <c r="B9773" s="5">
        <v>45200</v>
      </c>
      <c r="C9773" s="5">
        <v>45230</v>
      </c>
      <c r="D9773" t="s">
        <v>5190</v>
      </c>
      <c r="E9773" s="6" t="s">
        <v>3791</v>
      </c>
      <c r="F9773" s="6" t="s">
        <v>137</v>
      </c>
      <c r="G9773" t="s">
        <v>47</v>
      </c>
      <c r="H9773" t="s">
        <v>6405</v>
      </c>
      <c r="I9773" s="5">
        <v>41689</v>
      </c>
      <c r="J9773" t="s">
        <v>6447</v>
      </c>
      <c r="K9773" s="5">
        <v>45236</v>
      </c>
      <c r="L9773" s="5">
        <v>45236</v>
      </c>
      <c r="M9773" s="7" t="s">
        <v>6448</v>
      </c>
    </row>
    <row r="9774" spans="1:13" x14ac:dyDescent="0.3">
      <c r="A9774">
        <v>2023</v>
      </c>
      <c r="B9774" s="5">
        <v>45200</v>
      </c>
      <c r="C9774" s="5">
        <v>45230</v>
      </c>
      <c r="D9774" t="s">
        <v>1154</v>
      </c>
      <c r="E9774" s="6" t="s">
        <v>3791</v>
      </c>
      <c r="F9774" s="6" t="s">
        <v>1266</v>
      </c>
      <c r="G9774" t="s">
        <v>47</v>
      </c>
      <c r="H9774" t="s">
        <v>534</v>
      </c>
      <c r="I9774" s="5">
        <v>41936</v>
      </c>
      <c r="J9774" t="s">
        <v>6447</v>
      </c>
      <c r="K9774" s="5">
        <v>45236</v>
      </c>
      <c r="L9774" s="5">
        <v>45236</v>
      </c>
      <c r="M9774" s="7" t="s">
        <v>6448</v>
      </c>
    </row>
    <row r="9775" spans="1:13" x14ac:dyDescent="0.3">
      <c r="A9775">
        <v>2023</v>
      </c>
      <c r="B9775" s="5">
        <v>45200</v>
      </c>
      <c r="C9775" s="5">
        <v>45230</v>
      </c>
      <c r="D9775" t="s">
        <v>3172</v>
      </c>
      <c r="E9775" s="6" t="s">
        <v>3791</v>
      </c>
      <c r="F9775" s="6" t="s">
        <v>4677</v>
      </c>
      <c r="G9775" t="s">
        <v>47</v>
      </c>
      <c r="H9775" t="s">
        <v>6405</v>
      </c>
      <c r="I9775" s="5">
        <v>39623</v>
      </c>
      <c r="J9775" t="s">
        <v>6447</v>
      </c>
      <c r="K9775" s="5">
        <v>45236</v>
      </c>
      <c r="L9775" s="5">
        <v>45236</v>
      </c>
      <c r="M9775" s="7" t="s">
        <v>6448</v>
      </c>
    </row>
    <row r="9776" spans="1:13" x14ac:dyDescent="0.3">
      <c r="A9776">
        <v>2023</v>
      </c>
      <c r="B9776" s="5">
        <v>45200</v>
      </c>
      <c r="C9776" s="5">
        <v>45230</v>
      </c>
      <c r="D9776" t="s">
        <v>584</v>
      </c>
      <c r="E9776" s="6" t="s">
        <v>3791</v>
      </c>
      <c r="F9776" s="6" t="s">
        <v>4677</v>
      </c>
      <c r="G9776" t="s">
        <v>47</v>
      </c>
      <c r="H9776" t="s">
        <v>6405</v>
      </c>
      <c r="I9776" s="5">
        <v>39623</v>
      </c>
      <c r="J9776" t="s">
        <v>6447</v>
      </c>
      <c r="K9776" s="5">
        <v>45236</v>
      </c>
      <c r="L9776" s="5">
        <v>45236</v>
      </c>
      <c r="M9776" s="7" t="s">
        <v>6448</v>
      </c>
    </row>
    <row r="9777" spans="1:13" x14ac:dyDescent="0.3">
      <c r="A9777">
        <v>2023</v>
      </c>
      <c r="B9777" s="5">
        <v>45200</v>
      </c>
      <c r="C9777" s="5">
        <v>45230</v>
      </c>
      <c r="D9777" t="s">
        <v>2171</v>
      </c>
      <c r="E9777" s="6" t="s">
        <v>3791</v>
      </c>
      <c r="F9777" s="6" t="s">
        <v>4677</v>
      </c>
      <c r="G9777" t="s">
        <v>47</v>
      </c>
      <c r="H9777" t="s">
        <v>6405</v>
      </c>
      <c r="I9777" s="5">
        <v>39562</v>
      </c>
      <c r="J9777" t="s">
        <v>6447</v>
      </c>
      <c r="K9777" s="5">
        <v>45236</v>
      </c>
      <c r="L9777" s="5">
        <v>45236</v>
      </c>
      <c r="M9777" s="7" t="s">
        <v>6448</v>
      </c>
    </row>
    <row r="9778" spans="1:13" x14ac:dyDescent="0.3">
      <c r="A9778">
        <v>2023</v>
      </c>
      <c r="B9778" s="5">
        <v>45200</v>
      </c>
      <c r="C9778" s="5">
        <v>45230</v>
      </c>
      <c r="D9778" t="s">
        <v>3340</v>
      </c>
      <c r="E9778" s="6" t="s">
        <v>3791</v>
      </c>
      <c r="F9778" s="6" t="s">
        <v>139</v>
      </c>
      <c r="G9778" t="s">
        <v>47</v>
      </c>
      <c r="H9778" t="s">
        <v>6401</v>
      </c>
      <c r="I9778" s="5">
        <v>42665</v>
      </c>
      <c r="J9778" t="s">
        <v>6447</v>
      </c>
      <c r="K9778" s="5">
        <v>45236</v>
      </c>
      <c r="L9778" s="5">
        <v>45236</v>
      </c>
      <c r="M9778" s="7" t="s">
        <v>6448</v>
      </c>
    </row>
    <row r="9779" spans="1:13" x14ac:dyDescent="0.3">
      <c r="A9779">
        <v>2023</v>
      </c>
      <c r="B9779" s="5">
        <v>45200</v>
      </c>
      <c r="C9779" s="5">
        <v>45230</v>
      </c>
      <c r="D9779" t="s">
        <v>3456</v>
      </c>
      <c r="E9779" s="6" t="s">
        <v>3791</v>
      </c>
      <c r="F9779" s="6" t="s">
        <v>1928</v>
      </c>
      <c r="G9779" t="s">
        <v>47</v>
      </c>
      <c r="H9779" t="s">
        <v>6409</v>
      </c>
      <c r="I9779" s="5">
        <v>41695</v>
      </c>
      <c r="J9779" t="s">
        <v>6447</v>
      </c>
      <c r="K9779" s="5">
        <v>45236</v>
      </c>
      <c r="L9779" s="5">
        <v>45236</v>
      </c>
      <c r="M9779" s="7" t="s">
        <v>6448</v>
      </c>
    </row>
    <row r="9780" spans="1:13" x14ac:dyDescent="0.3">
      <c r="A9780">
        <v>2023</v>
      </c>
      <c r="B9780" s="5">
        <v>45200</v>
      </c>
      <c r="C9780" s="5">
        <v>45230</v>
      </c>
      <c r="D9780" t="s">
        <v>2784</v>
      </c>
      <c r="E9780" s="6" t="s">
        <v>5191</v>
      </c>
      <c r="F9780" s="6" t="s">
        <v>558</v>
      </c>
      <c r="G9780" t="s">
        <v>47</v>
      </c>
      <c r="H9780" t="s">
        <v>6406</v>
      </c>
      <c r="I9780" s="5">
        <v>40872</v>
      </c>
      <c r="J9780" t="s">
        <v>6447</v>
      </c>
      <c r="K9780" s="5">
        <v>45236</v>
      </c>
      <c r="L9780" s="5">
        <v>45236</v>
      </c>
      <c r="M9780" s="7" t="s">
        <v>6448</v>
      </c>
    </row>
    <row r="9781" spans="1:13" x14ac:dyDescent="0.3">
      <c r="A9781">
        <v>2023</v>
      </c>
      <c r="B9781" s="5">
        <v>45200</v>
      </c>
      <c r="C9781" s="5">
        <v>45230</v>
      </c>
      <c r="D9781" t="s">
        <v>1473</v>
      </c>
      <c r="E9781" s="6" t="s">
        <v>5192</v>
      </c>
      <c r="F9781" s="6" t="s">
        <v>2763</v>
      </c>
      <c r="G9781" t="s">
        <v>47</v>
      </c>
      <c r="H9781" t="s">
        <v>6400</v>
      </c>
      <c r="I9781" s="5">
        <v>40134</v>
      </c>
      <c r="J9781" t="s">
        <v>6447</v>
      </c>
      <c r="K9781" s="5">
        <v>45236</v>
      </c>
      <c r="L9781" s="5">
        <v>45236</v>
      </c>
      <c r="M9781" s="7" t="s">
        <v>6448</v>
      </c>
    </row>
    <row r="9782" spans="1:13" x14ac:dyDescent="0.3">
      <c r="A9782">
        <v>2023</v>
      </c>
      <c r="B9782" s="5">
        <v>45200</v>
      </c>
      <c r="C9782" s="5">
        <v>45230</v>
      </c>
      <c r="D9782" t="s">
        <v>559</v>
      </c>
      <c r="E9782" s="6" t="s">
        <v>431</v>
      </c>
      <c r="F9782" s="6" t="s">
        <v>548</v>
      </c>
      <c r="G9782" t="s">
        <v>47</v>
      </c>
      <c r="H9782" t="s">
        <v>6401</v>
      </c>
      <c r="I9782" s="5">
        <v>40687</v>
      </c>
      <c r="J9782" t="s">
        <v>6447</v>
      </c>
      <c r="K9782" s="5">
        <v>45236</v>
      </c>
      <c r="L9782" s="5">
        <v>45236</v>
      </c>
      <c r="M9782" s="7" t="s">
        <v>6448</v>
      </c>
    </row>
    <row r="9783" spans="1:13" x14ac:dyDescent="0.3">
      <c r="A9783">
        <v>2023</v>
      </c>
      <c r="B9783" s="5">
        <v>45200</v>
      </c>
      <c r="C9783" s="5">
        <v>45230</v>
      </c>
      <c r="D9783" t="s">
        <v>280</v>
      </c>
      <c r="E9783" s="6" t="s">
        <v>431</v>
      </c>
      <c r="F9783" s="6" t="s">
        <v>236</v>
      </c>
      <c r="G9783" t="s">
        <v>47</v>
      </c>
      <c r="H9783" t="s">
        <v>6419</v>
      </c>
      <c r="I9783" s="5">
        <v>39458</v>
      </c>
      <c r="J9783" t="s">
        <v>6447</v>
      </c>
      <c r="K9783" s="5">
        <v>45236</v>
      </c>
      <c r="L9783" s="5">
        <v>45236</v>
      </c>
      <c r="M9783" s="7" t="s">
        <v>6448</v>
      </c>
    </row>
    <row r="9784" spans="1:13" x14ac:dyDescent="0.3">
      <c r="A9784">
        <v>2023</v>
      </c>
      <c r="B9784" s="5">
        <v>45200</v>
      </c>
      <c r="C9784" s="5">
        <v>45230</v>
      </c>
      <c r="D9784" t="s">
        <v>5193</v>
      </c>
      <c r="E9784" s="6" t="s">
        <v>431</v>
      </c>
      <c r="F9784" s="6" t="s">
        <v>452</v>
      </c>
      <c r="G9784" t="s">
        <v>47</v>
      </c>
      <c r="H9784" t="s">
        <v>2102</v>
      </c>
      <c r="I9784" s="5">
        <v>39911</v>
      </c>
      <c r="J9784" t="s">
        <v>6447</v>
      </c>
      <c r="K9784" s="5">
        <v>45236</v>
      </c>
      <c r="L9784" s="5">
        <v>45236</v>
      </c>
      <c r="M9784" s="7" t="s">
        <v>6448</v>
      </c>
    </row>
    <row r="9785" spans="1:13" x14ac:dyDescent="0.3">
      <c r="A9785">
        <v>2023</v>
      </c>
      <c r="B9785" s="5">
        <v>45200</v>
      </c>
      <c r="C9785" s="5">
        <v>45230</v>
      </c>
      <c r="D9785" t="s">
        <v>3167</v>
      </c>
      <c r="E9785" s="6" t="s">
        <v>431</v>
      </c>
      <c r="F9785" s="6" t="s">
        <v>452</v>
      </c>
      <c r="G9785" t="s">
        <v>47</v>
      </c>
      <c r="H9785" t="s">
        <v>2102</v>
      </c>
      <c r="I9785" s="5">
        <v>41605</v>
      </c>
      <c r="J9785" t="s">
        <v>6447</v>
      </c>
      <c r="K9785" s="5">
        <v>45236</v>
      </c>
      <c r="L9785" s="5">
        <v>45236</v>
      </c>
      <c r="M9785" s="7" t="s">
        <v>6448</v>
      </c>
    </row>
    <row r="9786" spans="1:13" x14ac:dyDescent="0.3">
      <c r="A9786">
        <v>2023</v>
      </c>
      <c r="B9786" s="5">
        <v>45200</v>
      </c>
      <c r="C9786" s="5">
        <v>45230</v>
      </c>
      <c r="D9786" t="s">
        <v>248</v>
      </c>
      <c r="E9786" s="6" t="s">
        <v>431</v>
      </c>
      <c r="F9786" s="6" t="s">
        <v>452</v>
      </c>
      <c r="G9786" t="s">
        <v>47</v>
      </c>
      <c r="H9786" t="s">
        <v>2102</v>
      </c>
      <c r="I9786" s="5">
        <v>39407</v>
      </c>
      <c r="J9786" t="s">
        <v>6447</v>
      </c>
      <c r="K9786" s="5">
        <v>45236</v>
      </c>
      <c r="L9786" s="5">
        <v>45236</v>
      </c>
      <c r="M9786" s="7" t="s">
        <v>6448</v>
      </c>
    </row>
    <row r="9787" spans="1:13" x14ac:dyDescent="0.3">
      <c r="A9787">
        <v>2023</v>
      </c>
      <c r="B9787" s="5">
        <v>45200</v>
      </c>
      <c r="C9787" s="5">
        <v>45230</v>
      </c>
      <c r="D9787" t="s">
        <v>5194</v>
      </c>
      <c r="E9787" s="6" t="s">
        <v>431</v>
      </c>
      <c r="F9787" s="6" t="s">
        <v>1131</v>
      </c>
      <c r="G9787" t="s">
        <v>47</v>
      </c>
      <c r="H9787" t="s">
        <v>6400</v>
      </c>
      <c r="I9787" s="5">
        <v>40856</v>
      </c>
      <c r="J9787" t="s">
        <v>6447</v>
      </c>
      <c r="K9787" s="5">
        <v>45236</v>
      </c>
      <c r="L9787" s="5">
        <v>45236</v>
      </c>
      <c r="M9787" s="7" t="s">
        <v>6448</v>
      </c>
    </row>
    <row r="9788" spans="1:13" x14ac:dyDescent="0.3">
      <c r="A9788">
        <v>2023</v>
      </c>
      <c r="B9788" s="5">
        <v>45200</v>
      </c>
      <c r="C9788" s="5">
        <v>45230</v>
      </c>
      <c r="D9788" t="s">
        <v>300</v>
      </c>
      <c r="E9788" s="6" t="s">
        <v>431</v>
      </c>
      <c r="F9788" s="6" t="s">
        <v>191</v>
      </c>
      <c r="G9788" t="s">
        <v>47</v>
      </c>
      <c r="H9788" t="s">
        <v>6406</v>
      </c>
      <c r="I9788" s="5">
        <v>40032</v>
      </c>
      <c r="J9788" t="s">
        <v>6447</v>
      </c>
      <c r="K9788" s="5">
        <v>45236</v>
      </c>
      <c r="L9788" s="5">
        <v>45236</v>
      </c>
      <c r="M9788" s="7" t="s">
        <v>6448</v>
      </c>
    </row>
    <row r="9789" spans="1:13" x14ac:dyDescent="0.3">
      <c r="A9789">
        <v>2023</v>
      </c>
      <c r="B9789" s="5">
        <v>45200</v>
      </c>
      <c r="C9789" s="5">
        <v>45230</v>
      </c>
      <c r="D9789" t="s">
        <v>2418</v>
      </c>
      <c r="E9789" s="6" t="s">
        <v>431</v>
      </c>
      <c r="F9789" s="6" t="s">
        <v>5195</v>
      </c>
      <c r="G9789" t="s">
        <v>47</v>
      </c>
      <c r="H9789" t="s">
        <v>6407</v>
      </c>
      <c r="I9789" s="5">
        <v>40872</v>
      </c>
      <c r="J9789" t="s">
        <v>6447</v>
      </c>
      <c r="K9789" s="5">
        <v>45236</v>
      </c>
      <c r="L9789" s="5">
        <v>45236</v>
      </c>
      <c r="M9789" s="7" t="s">
        <v>6448</v>
      </c>
    </row>
    <row r="9790" spans="1:13" x14ac:dyDescent="0.3">
      <c r="A9790">
        <v>2023</v>
      </c>
      <c r="B9790" s="5">
        <v>45200</v>
      </c>
      <c r="C9790" s="5">
        <v>45230</v>
      </c>
      <c r="D9790" t="s">
        <v>4991</v>
      </c>
      <c r="E9790" s="6" t="s">
        <v>431</v>
      </c>
      <c r="F9790" s="6" t="s">
        <v>3736</v>
      </c>
      <c r="G9790" t="s">
        <v>47</v>
      </c>
      <c r="H9790" t="s">
        <v>6400</v>
      </c>
      <c r="I9790" s="5">
        <v>42123</v>
      </c>
      <c r="J9790" t="s">
        <v>6447</v>
      </c>
      <c r="K9790" s="5">
        <v>45236</v>
      </c>
      <c r="L9790" s="5">
        <v>45236</v>
      </c>
      <c r="M9790" s="7" t="s">
        <v>6448</v>
      </c>
    </row>
    <row r="9791" spans="1:13" x14ac:dyDescent="0.3">
      <c r="A9791">
        <v>2023</v>
      </c>
      <c r="B9791" s="5">
        <v>45200</v>
      </c>
      <c r="C9791" s="5">
        <v>45230</v>
      </c>
      <c r="D9791" t="s">
        <v>583</v>
      </c>
      <c r="E9791" s="6" t="s">
        <v>431</v>
      </c>
      <c r="F9791" s="6" t="s">
        <v>539</v>
      </c>
      <c r="G9791" t="s">
        <v>47</v>
      </c>
      <c r="H9791" t="s">
        <v>6401</v>
      </c>
      <c r="I9791" s="5">
        <v>41660</v>
      </c>
      <c r="J9791" t="s">
        <v>6447</v>
      </c>
      <c r="K9791" s="5">
        <v>45236</v>
      </c>
      <c r="L9791" s="5">
        <v>45236</v>
      </c>
      <c r="M9791" s="7" t="s">
        <v>6448</v>
      </c>
    </row>
    <row r="9792" spans="1:13" x14ac:dyDescent="0.3">
      <c r="A9792">
        <v>2023</v>
      </c>
      <c r="B9792" s="5">
        <v>45200</v>
      </c>
      <c r="C9792" s="5">
        <v>45230</v>
      </c>
      <c r="D9792" t="s">
        <v>5196</v>
      </c>
      <c r="E9792" s="6" t="s">
        <v>431</v>
      </c>
      <c r="F9792" s="6" t="s">
        <v>108</v>
      </c>
      <c r="G9792" t="s">
        <v>47</v>
      </c>
      <c r="H9792" t="s">
        <v>6406</v>
      </c>
      <c r="I9792" s="5">
        <v>41692</v>
      </c>
      <c r="J9792" t="s">
        <v>6447</v>
      </c>
      <c r="K9792" s="5">
        <v>45236</v>
      </c>
      <c r="L9792" s="5">
        <v>45236</v>
      </c>
      <c r="M9792" s="7" t="s">
        <v>6448</v>
      </c>
    </row>
    <row r="9793" spans="1:13" x14ac:dyDescent="0.3">
      <c r="A9793">
        <v>2023</v>
      </c>
      <c r="B9793" s="5">
        <v>45200</v>
      </c>
      <c r="C9793" s="5">
        <v>45230</v>
      </c>
      <c r="D9793" t="s">
        <v>5197</v>
      </c>
      <c r="E9793" s="6" t="s">
        <v>431</v>
      </c>
      <c r="F9793" s="6" t="s">
        <v>108</v>
      </c>
      <c r="G9793" t="s">
        <v>47</v>
      </c>
      <c r="H9793" t="s">
        <v>6400</v>
      </c>
      <c r="I9793" s="5">
        <v>40871</v>
      </c>
      <c r="J9793" t="s">
        <v>6447</v>
      </c>
      <c r="K9793" s="5">
        <v>45236</v>
      </c>
      <c r="L9793" s="5">
        <v>45236</v>
      </c>
      <c r="M9793" s="7" t="s">
        <v>6448</v>
      </c>
    </row>
    <row r="9794" spans="1:13" x14ac:dyDescent="0.3">
      <c r="A9794">
        <v>2023</v>
      </c>
      <c r="B9794" s="5">
        <v>45200</v>
      </c>
      <c r="C9794" s="5">
        <v>45230</v>
      </c>
      <c r="D9794" t="s">
        <v>4838</v>
      </c>
      <c r="E9794" s="6" t="s">
        <v>431</v>
      </c>
      <c r="F9794" s="6" t="s">
        <v>115</v>
      </c>
      <c r="G9794" t="s">
        <v>47</v>
      </c>
      <c r="H9794" t="s">
        <v>6409</v>
      </c>
      <c r="I9794" s="5">
        <v>41660</v>
      </c>
      <c r="J9794" t="s">
        <v>6447</v>
      </c>
      <c r="K9794" s="5">
        <v>45236</v>
      </c>
      <c r="L9794" s="5">
        <v>45236</v>
      </c>
      <c r="M9794" s="7" t="s">
        <v>6448</v>
      </c>
    </row>
    <row r="9795" spans="1:13" x14ac:dyDescent="0.3">
      <c r="A9795">
        <v>2023</v>
      </c>
      <c r="B9795" s="5">
        <v>45200</v>
      </c>
      <c r="C9795" s="5">
        <v>45230</v>
      </c>
      <c r="D9795" t="s">
        <v>1374</v>
      </c>
      <c r="E9795" s="6" t="s">
        <v>431</v>
      </c>
      <c r="F9795" s="6" t="s">
        <v>115</v>
      </c>
      <c r="G9795" t="s">
        <v>47</v>
      </c>
      <c r="H9795" t="s">
        <v>6400</v>
      </c>
      <c r="I9795" s="5">
        <v>40455</v>
      </c>
      <c r="J9795" t="s">
        <v>6447</v>
      </c>
      <c r="K9795" s="5">
        <v>45236</v>
      </c>
      <c r="L9795" s="5">
        <v>45236</v>
      </c>
      <c r="M9795" s="7" t="s">
        <v>6448</v>
      </c>
    </row>
    <row r="9796" spans="1:13" x14ac:dyDescent="0.3">
      <c r="A9796">
        <v>2023</v>
      </c>
      <c r="B9796" s="5">
        <v>45200</v>
      </c>
      <c r="C9796" s="5">
        <v>45230</v>
      </c>
      <c r="D9796" t="s">
        <v>3916</v>
      </c>
      <c r="E9796" s="6" t="s">
        <v>4488</v>
      </c>
      <c r="F9796" s="6" t="s">
        <v>74</v>
      </c>
      <c r="G9796" t="s">
        <v>47</v>
      </c>
      <c r="H9796" t="s">
        <v>6400</v>
      </c>
      <c r="I9796" s="5">
        <v>42738</v>
      </c>
      <c r="J9796" t="s">
        <v>6447</v>
      </c>
      <c r="K9796" s="5">
        <v>45236</v>
      </c>
      <c r="L9796" s="5">
        <v>45236</v>
      </c>
      <c r="M9796" s="7" t="s">
        <v>6448</v>
      </c>
    </row>
    <row r="9797" spans="1:13" x14ac:dyDescent="0.3">
      <c r="A9797">
        <v>2023</v>
      </c>
      <c r="B9797" s="5">
        <v>45200</v>
      </c>
      <c r="C9797" s="5">
        <v>45230</v>
      </c>
      <c r="D9797" t="s">
        <v>4163</v>
      </c>
      <c r="E9797" s="6" t="s">
        <v>4488</v>
      </c>
      <c r="F9797" s="6" t="s">
        <v>756</v>
      </c>
      <c r="G9797" t="s">
        <v>47</v>
      </c>
      <c r="H9797" t="s">
        <v>6398</v>
      </c>
      <c r="I9797" s="5">
        <v>41589</v>
      </c>
      <c r="J9797" t="s">
        <v>6447</v>
      </c>
      <c r="K9797" s="5">
        <v>45236</v>
      </c>
      <c r="L9797" s="5">
        <v>45236</v>
      </c>
      <c r="M9797" s="7" t="s">
        <v>6448</v>
      </c>
    </row>
    <row r="9798" spans="1:13" x14ac:dyDescent="0.3">
      <c r="A9798">
        <v>2023</v>
      </c>
      <c r="B9798" s="5">
        <v>45200</v>
      </c>
      <c r="C9798" s="5">
        <v>45230</v>
      </c>
      <c r="D9798" t="s">
        <v>1639</v>
      </c>
      <c r="E9798" s="6" t="s">
        <v>4488</v>
      </c>
      <c r="F9798" s="6" t="s">
        <v>108</v>
      </c>
      <c r="G9798" t="s">
        <v>47</v>
      </c>
      <c r="H9798" t="s">
        <v>6412</v>
      </c>
      <c r="I9798" s="5">
        <v>41989</v>
      </c>
      <c r="J9798" t="s">
        <v>6447</v>
      </c>
      <c r="K9798" s="5">
        <v>45236</v>
      </c>
      <c r="L9798" s="5">
        <v>45236</v>
      </c>
      <c r="M9798" s="7" t="s">
        <v>6448</v>
      </c>
    </row>
    <row r="9799" spans="1:13" x14ac:dyDescent="0.3">
      <c r="A9799">
        <v>2023</v>
      </c>
      <c r="B9799" s="5">
        <v>45200</v>
      </c>
      <c r="C9799" s="5">
        <v>45230</v>
      </c>
      <c r="D9799" t="s">
        <v>2414</v>
      </c>
      <c r="E9799" s="6" t="s">
        <v>4488</v>
      </c>
      <c r="F9799" s="6" t="s">
        <v>108</v>
      </c>
      <c r="G9799" t="s">
        <v>47</v>
      </c>
      <c r="H9799" t="s">
        <v>6412</v>
      </c>
      <c r="I9799" s="5">
        <v>41989</v>
      </c>
      <c r="J9799" t="s">
        <v>6447</v>
      </c>
      <c r="K9799" s="5">
        <v>45236</v>
      </c>
      <c r="L9799" s="5">
        <v>45236</v>
      </c>
      <c r="M9799" s="7" t="s">
        <v>6448</v>
      </c>
    </row>
    <row r="9800" spans="1:13" x14ac:dyDescent="0.3">
      <c r="A9800">
        <v>2023</v>
      </c>
      <c r="B9800" s="5">
        <v>45200</v>
      </c>
      <c r="C9800" s="5">
        <v>45230</v>
      </c>
      <c r="D9800" t="s">
        <v>3916</v>
      </c>
      <c r="E9800" s="6" t="s">
        <v>4488</v>
      </c>
      <c r="F9800" s="6" t="s">
        <v>305</v>
      </c>
      <c r="G9800" t="s">
        <v>47</v>
      </c>
      <c r="H9800" t="s">
        <v>6405</v>
      </c>
      <c r="I9800" s="5">
        <v>42738</v>
      </c>
      <c r="J9800" t="s">
        <v>6447</v>
      </c>
      <c r="K9800" s="5">
        <v>45236</v>
      </c>
      <c r="L9800" s="5">
        <v>45236</v>
      </c>
      <c r="M9800" s="7" t="s">
        <v>6448</v>
      </c>
    </row>
    <row r="9801" spans="1:13" x14ac:dyDescent="0.3">
      <c r="A9801">
        <v>2023</v>
      </c>
      <c r="B9801" s="5">
        <v>45200</v>
      </c>
      <c r="C9801" s="5">
        <v>45230</v>
      </c>
      <c r="D9801" t="s">
        <v>799</v>
      </c>
      <c r="E9801" s="6" t="s">
        <v>4488</v>
      </c>
      <c r="F9801" s="6" t="s">
        <v>477</v>
      </c>
      <c r="G9801" t="s">
        <v>47</v>
      </c>
      <c r="H9801" t="s">
        <v>6409</v>
      </c>
      <c r="I9801" s="5">
        <v>41631</v>
      </c>
      <c r="J9801" t="s">
        <v>6447</v>
      </c>
      <c r="K9801" s="5">
        <v>45236</v>
      </c>
      <c r="L9801" s="5">
        <v>45236</v>
      </c>
      <c r="M9801" s="7" t="s">
        <v>6448</v>
      </c>
    </row>
    <row r="9802" spans="1:13" x14ac:dyDescent="0.3">
      <c r="A9802">
        <v>2023</v>
      </c>
      <c r="B9802" s="5">
        <v>45200</v>
      </c>
      <c r="C9802" s="5">
        <v>45230</v>
      </c>
      <c r="D9802" t="s">
        <v>322</v>
      </c>
      <c r="E9802" s="6" t="s">
        <v>2452</v>
      </c>
      <c r="F9802" s="6" t="s">
        <v>74</v>
      </c>
      <c r="G9802" t="s">
        <v>47</v>
      </c>
      <c r="H9802" t="s">
        <v>6399</v>
      </c>
      <c r="I9802" s="5">
        <v>41674</v>
      </c>
      <c r="J9802" t="s">
        <v>6447</v>
      </c>
      <c r="K9802" s="5">
        <v>45236</v>
      </c>
      <c r="L9802" s="5">
        <v>45236</v>
      </c>
      <c r="M9802" s="7" t="s">
        <v>6448</v>
      </c>
    </row>
    <row r="9803" spans="1:13" x14ac:dyDescent="0.3">
      <c r="A9803">
        <v>2023</v>
      </c>
      <c r="B9803" s="5">
        <v>45200</v>
      </c>
      <c r="C9803" s="5">
        <v>45230</v>
      </c>
      <c r="D9803" t="s">
        <v>521</v>
      </c>
      <c r="E9803" s="6" t="s">
        <v>2452</v>
      </c>
      <c r="F9803" s="6" t="s">
        <v>74</v>
      </c>
      <c r="G9803" t="s">
        <v>47</v>
      </c>
      <c r="H9803" t="s">
        <v>6399</v>
      </c>
      <c r="I9803" s="5">
        <v>39502</v>
      </c>
      <c r="J9803" t="s">
        <v>6447</v>
      </c>
      <c r="K9803" s="5">
        <v>45236</v>
      </c>
      <c r="L9803" s="5">
        <v>45236</v>
      </c>
      <c r="M9803" s="7" t="s">
        <v>6448</v>
      </c>
    </row>
    <row r="9804" spans="1:13" x14ac:dyDescent="0.3">
      <c r="A9804">
        <v>2023</v>
      </c>
      <c r="B9804" s="5">
        <v>45200</v>
      </c>
      <c r="C9804" s="5">
        <v>45230</v>
      </c>
      <c r="D9804" t="s">
        <v>1154</v>
      </c>
      <c r="E9804" s="6" t="s">
        <v>2452</v>
      </c>
      <c r="F9804" s="6" t="s">
        <v>94</v>
      </c>
      <c r="G9804" t="s">
        <v>47</v>
      </c>
      <c r="H9804" t="s">
        <v>6406</v>
      </c>
      <c r="I9804" s="5">
        <v>40130</v>
      </c>
      <c r="J9804" t="s">
        <v>6447</v>
      </c>
      <c r="K9804" s="5">
        <v>45236</v>
      </c>
      <c r="L9804" s="5">
        <v>45236</v>
      </c>
      <c r="M9804" s="7" t="s">
        <v>6448</v>
      </c>
    </row>
    <row r="9805" spans="1:13" x14ac:dyDescent="0.3">
      <c r="A9805">
        <v>2023</v>
      </c>
      <c r="B9805" s="5">
        <v>45200</v>
      </c>
      <c r="C9805" s="5">
        <v>45230</v>
      </c>
      <c r="D9805" t="s">
        <v>1021</v>
      </c>
      <c r="E9805" s="6" t="s">
        <v>2452</v>
      </c>
      <c r="F9805" s="6" t="s">
        <v>168</v>
      </c>
      <c r="G9805" t="s">
        <v>47</v>
      </c>
      <c r="H9805" t="s">
        <v>320</v>
      </c>
      <c r="I9805" s="5">
        <v>41508</v>
      </c>
      <c r="J9805" t="s">
        <v>6447</v>
      </c>
      <c r="K9805" s="5">
        <v>45236</v>
      </c>
      <c r="L9805" s="5">
        <v>45236</v>
      </c>
      <c r="M9805" s="7" t="s">
        <v>6448</v>
      </c>
    </row>
    <row r="9806" spans="1:13" x14ac:dyDescent="0.3">
      <c r="A9806">
        <v>2023</v>
      </c>
      <c r="B9806" s="5">
        <v>45200</v>
      </c>
      <c r="C9806" s="5">
        <v>45230</v>
      </c>
      <c r="D9806" t="s">
        <v>468</v>
      </c>
      <c r="E9806" s="6" t="s">
        <v>2452</v>
      </c>
      <c r="F9806" s="6" t="s">
        <v>168</v>
      </c>
      <c r="G9806" t="s">
        <v>47</v>
      </c>
      <c r="H9806" t="s">
        <v>320</v>
      </c>
      <c r="I9806" s="5">
        <v>41621</v>
      </c>
      <c r="J9806" t="s">
        <v>6447</v>
      </c>
      <c r="K9806" s="5">
        <v>45236</v>
      </c>
      <c r="L9806" s="5">
        <v>45236</v>
      </c>
      <c r="M9806" s="7" t="s">
        <v>6448</v>
      </c>
    </row>
    <row r="9807" spans="1:13" x14ac:dyDescent="0.3">
      <c r="A9807">
        <v>2023</v>
      </c>
      <c r="B9807" s="5">
        <v>45200</v>
      </c>
      <c r="C9807" s="5">
        <v>45230</v>
      </c>
      <c r="D9807" t="s">
        <v>1509</v>
      </c>
      <c r="E9807" s="6" t="s">
        <v>5198</v>
      </c>
      <c r="F9807" s="6" t="s">
        <v>94</v>
      </c>
      <c r="G9807" t="s">
        <v>47</v>
      </c>
      <c r="H9807" t="s">
        <v>6414</v>
      </c>
      <c r="I9807" s="5">
        <v>41681</v>
      </c>
      <c r="J9807" t="s">
        <v>6447</v>
      </c>
      <c r="K9807" s="5">
        <v>45236</v>
      </c>
      <c r="L9807" s="5">
        <v>45236</v>
      </c>
      <c r="M9807" s="7" t="s">
        <v>6448</v>
      </c>
    </row>
    <row r="9808" spans="1:13" x14ac:dyDescent="0.3">
      <c r="A9808">
        <v>2023</v>
      </c>
      <c r="B9808" s="5">
        <v>45200</v>
      </c>
      <c r="C9808" s="5">
        <v>45230</v>
      </c>
      <c r="D9808" t="s">
        <v>2987</v>
      </c>
      <c r="E9808" s="6" t="s">
        <v>108</v>
      </c>
      <c r="F9808" s="6" t="s">
        <v>127</v>
      </c>
      <c r="G9808" t="s">
        <v>47</v>
      </c>
      <c r="H9808" t="s">
        <v>6411</v>
      </c>
      <c r="I9808" s="5">
        <v>39488</v>
      </c>
      <c r="J9808" t="s">
        <v>6447</v>
      </c>
      <c r="K9808" s="5">
        <v>45236</v>
      </c>
      <c r="L9808" s="5">
        <v>45236</v>
      </c>
      <c r="M9808" s="7" t="s">
        <v>6448</v>
      </c>
    </row>
    <row r="9809" spans="1:13" x14ac:dyDescent="0.3">
      <c r="A9809">
        <v>2023</v>
      </c>
      <c r="B9809" s="5">
        <v>45200</v>
      </c>
      <c r="C9809" s="5">
        <v>45230</v>
      </c>
      <c r="D9809" t="s">
        <v>2801</v>
      </c>
      <c r="E9809" s="6" t="s">
        <v>108</v>
      </c>
      <c r="F9809" s="6" t="s">
        <v>526</v>
      </c>
      <c r="G9809" t="s">
        <v>47</v>
      </c>
      <c r="H9809" t="s">
        <v>320</v>
      </c>
      <c r="I9809" s="5">
        <v>40856</v>
      </c>
      <c r="J9809" t="s">
        <v>6447</v>
      </c>
      <c r="K9809" s="5">
        <v>45236</v>
      </c>
      <c r="L9809" s="5">
        <v>45236</v>
      </c>
      <c r="M9809" s="7" t="s">
        <v>6448</v>
      </c>
    </row>
    <row r="9810" spans="1:13" x14ac:dyDescent="0.3">
      <c r="A9810">
        <v>2023</v>
      </c>
      <c r="B9810" s="5">
        <v>45200</v>
      </c>
      <c r="C9810" s="5">
        <v>45230</v>
      </c>
      <c r="D9810" t="s">
        <v>2336</v>
      </c>
      <c r="E9810" s="6" t="s">
        <v>108</v>
      </c>
      <c r="F9810" s="6" t="s">
        <v>526</v>
      </c>
      <c r="G9810" t="s">
        <v>47</v>
      </c>
      <c r="H9810" t="s">
        <v>6398</v>
      </c>
      <c r="I9810" s="5">
        <v>41408</v>
      </c>
      <c r="J9810" t="s">
        <v>6447</v>
      </c>
      <c r="K9810" s="5">
        <v>45236</v>
      </c>
      <c r="L9810" s="5">
        <v>45236</v>
      </c>
      <c r="M9810" s="7" t="s">
        <v>6448</v>
      </c>
    </row>
    <row r="9811" spans="1:13" x14ac:dyDescent="0.3">
      <c r="A9811">
        <v>2023</v>
      </c>
      <c r="B9811" s="5">
        <v>45200</v>
      </c>
      <c r="C9811" s="5">
        <v>45230</v>
      </c>
      <c r="D9811" t="s">
        <v>3494</v>
      </c>
      <c r="E9811" s="6" t="s">
        <v>108</v>
      </c>
      <c r="F9811" s="6" t="s">
        <v>548</v>
      </c>
      <c r="G9811" t="s">
        <v>47</v>
      </c>
      <c r="H9811" t="s">
        <v>6409</v>
      </c>
      <c r="I9811" s="5">
        <v>41695</v>
      </c>
      <c r="J9811" t="s">
        <v>6447</v>
      </c>
      <c r="K9811" s="5">
        <v>45236</v>
      </c>
      <c r="L9811" s="5">
        <v>45236</v>
      </c>
      <c r="M9811" s="7" t="s">
        <v>6448</v>
      </c>
    </row>
    <row r="9812" spans="1:13" x14ac:dyDescent="0.3">
      <c r="A9812">
        <v>2023</v>
      </c>
      <c r="B9812" s="5">
        <v>45200</v>
      </c>
      <c r="C9812" s="5">
        <v>45230</v>
      </c>
      <c r="D9812" t="s">
        <v>5199</v>
      </c>
      <c r="E9812" s="6" t="s">
        <v>108</v>
      </c>
      <c r="F9812" s="6" t="s">
        <v>213</v>
      </c>
      <c r="G9812" t="s">
        <v>47</v>
      </c>
      <c r="H9812" t="s">
        <v>6406</v>
      </c>
      <c r="I9812" s="5">
        <v>39516</v>
      </c>
      <c r="J9812" t="s">
        <v>6447</v>
      </c>
      <c r="K9812" s="5">
        <v>45236</v>
      </c>
      <c r="L9812" s="5">
        <v>45236</v>
      </c>
      <c r="M9812" s="7" t="s">
        <v>6448</v>
      </c>
    </row>
    <row r="9813" spans="1:13" x14ac:dyDescent="0.3">
      <c r="A9813">
        <v>2023</v>
      </c>
      <c r="B9813" s="5">
        <v>45200</v>
      </c>
      <c r="C9813" s="5">
        <v>45230</v>
      </c>
      <c r="D9813" t="s">
        <v>5200</v>
      </c>
      <c r="E9813" s="6" t="s">
        <v>108</v>
      </c>
      <c r="F9813" s="6" t="s">
        <v>213</v>
      </c>
      <c r="G9813" t="s">
        <v>47</v>
      </c>
      <c r="H9813" t="s">
        <v>6406</v>
      </c>
      <c r="I9813" s="5">
        <v>39584</v>
      </c>
      <c r="J9813" t="s">
        <v>6447</v>
      </c>
      <c r="K9813" s="5">
        <v>45236</v>
      </c>
      <c r="L9813" s="5">
        <v>45236</v>
      </c>
      <c r="M9813" s="7" t="s">
        <v>6448</v>
      </c>
    </row>
    <row r="9814" spans="1:13" x14ac:dyDescent="0.3">
      <c r="A9814">
        <v>2023</v>
      </c>
      <c r="B9814" s="5">
        <v>45200</v>
      </c>
      <c r="C9814" s="5">
        <v>45230</v>
      </c>
      <c r="D9814" t="s">
        <v>5201</v>
      </c>
      <c r="E9814" s="6" t="s">
        <v>108</v>
      </c>
      <c r="F9814" s="6" t="s">
        <v>213</v>
      </c>
      <c r="G9814" t="s">
        <v>47</v>
      </c>
      <c r="H9814" t="s">
        <v>6406</v>
      </c>
      <c r="I9814" s="5">
        <v>39516</v>
      </c>
      <c r="J9814" t="s">
        <v>6447</v>
      </c>
      <c r="K9814" s="5">
        <v>45236</v>
      </c>
      <c r="L9814" s="5">
        <v>45236</v>
      </c>
      <c r="M9814" s="7" t="s">
        <v>6448</v>
      </c>
    </row>
    <row r="9815" spans="1:13" x14ac:dyDescent="0.3">
      <c r="A9815">
        <v>2023</v>
      </c>
      <c r="B9815" s="5">
        <v>45200</v>
      </c>
      <c r="C9815" s="5">
        <v>45230</v>
      </c>
      <c r="D9815" t="s">
        <v>1353</v>
      </c>
      <c r="E9815" s="6" t="s">
        <v>108</v>
      </c>
      <c r="F9815" s="6" t="s">
        <v>671</v>
      </c>
      <c r="G9815" t="s">
        <v>47</v>
      </c>
      <c r="H9815" t="s">
        <v>6416</v>
      </c>
      <c r="I9815" s="5">
        <v>40676</v>
      </c>
      <c r="J9815" t="s">
        <v>6447</v>
      </c>
      <c r="K9815" s="5">
        <v>45236</v>
      </c>
      <c r="L9815" s="5">
        <v>45236</v>
      </c>
      <c r="M9815" s="7" t="s">
        <v>6448</v>
      </c>
    </row>
    <row r="9816" spans="1:13" x14ac:dyDescent="0.3">
      <c r="A9816">
        <v>2023</v>
      </c>
      <c r="B9816" s="5">
        <v>45200</v>
      </c>
      <c r="C9816" s="5">
        <v>45230</v>
      </c>
      <c r="D9816" t="s">
        <v>546</v>
      </c>
      <c r="E9816" s="6" t="s">
        <v>108</v>
      </c>
      <c r="F9816" s="6" t="s">
        <v>671</v>
      </c>
      <c r="G9816" t="s">
        <v>47</v>
      </c>
      <c r="H9816" t="s">
        <v>6416</v>
      </c>
      <c r="I9816" s="5">
        <v>40676</v>
      </c>
      <c r="J9816" t="s">
        <v>6447</v>
      </c>
      <c r="K9816" s="5">
        <v>45236</v>
      </c>
      <c r="L9816" s="5">
        <v>45236</v>
      </c>
      <c r="M9816" s="7" t="s">
        <v>6448</v>
      </c>
    </row>
    <row r="9817" spans="1:13" x14ac:dyDescent="0.3">
      <c r="A9817">
        <v>2023</v>
      </c>
      <c r="B9817" s="5">
        <v>45200</v>
      </c>
      <c r="C9817" s="5">
        <v>45230</v>
      </c>
      <c r="D9817" t="s">
        <v>3271</v>
      </c>
      <c r="E9817" s="6" t="s">
        <v>108</v>
      </c>
      <c r="F9817" s="6" t="s">
        <v>671</v>
      </c>
      <c r="G9817" t="s">
        <v>47</v>
      </c>
      <c r="H9817" t="s">
        <v>6416</v>
      </c>
      <c r="I9817" s="5">
        <v>40633</v>
      </c>
      <c r="J9817" t="s">
        <v>6447</v>
      </c>
      <c r="K9817" s="5">
        <v>45236</v>
      </c>
      <c r="L9817" s="5">
        <v>45236</v>
      </c>
      <c r="M9817" s="7" t="s">
        <v>6448</v>
      </c>
    </row>
    <row r="9818" spans="1:13" x14ac:dyDescent="0.3">
      <c r="A9818">
        <v>2023</v>
      </c>
      <c r="B9818" s="5">
        <v>45200</v>
      </c>
      <c r="C9818" s="5">
        <v>45230</v>
      </c>
      <c r="D9818" t="s">
        <v>189</v>
      </c>
      <c r="E9818" s="6" t="s">
        <v>108</v>
      </c>
      <c r="F9818" s="6" t="s">
        <v>222</v>
      </c>
      <c r="G9818" t="s">
        <v>47</v>
      </c>
      <c r="H9818" t="s">
        <v>2723</v>
      </c>
      <c r="I9818" s="5">
        <v>41653</v>
      </c>
      <c r="J9818" t="s">
        <v>6447</v>
      </c>
      <c r="K9818" s="5">
        <v>45236</v>
      </c>
      <c r="L9818" s="5">
        <v>45236</v>
      </c>
      <c r="M9818" s="7" t="s">
        <v>6448</v>
      </c>
    </row>
    <row r="9819" spans="1:13" x14ac:dyDescent="0.3">
      <c r="A9819">
        <v>2023</v>
      </c>
      <c r="B9819" s="5">
        <v>45200</v>
      </c>
      <c r="C9819" s="5">
        <v>45230</v>
      </c>
      <c r="D9819" t="s">
        <v>3730</v>
      </c>
      <c r="E9819" s="6" t="s">
        <v>108</v>
      </c>
      <c r="F9819" s="6" t="s">
        <v>1073</v>
      </c>
      <c r="G9819" t="s">
        <v>47</v>
      </c>
      <c r="H9819" t="s">
        <v>6409</v>
      </c>
      <c r="I9819" s="5">
        <v>40631</v>
      </c>
      <c r="J9819" t="s">
        <v>6447</v>
      </c>
      <c r="K9819" s="5">
        <v>45236</v>
      </c>
      <c r="L9819" s="5">
        <v>45236</v>
      </c>
      <c r="M9819" s="7" t="s">
        <v>6448</v>
      </c>
    </row>
    <row r="9820" spans="1:13" x14ac:dyDescent="0.3">
      <c r="A9820">
        <v>2023</v>
      </c>
      <c r="B9820" s="5">
        <v>45200</v>
      </c>
      <c r="C9820" s="5">
        <v>45230</v>
      </c>
      <c r="D9820" t="s">
        <v>785</v>
      </c>
      <c r="E9820" s="6" t="s">
        <v>108</v>
      </c>
      <c r="F9820" s="6" t="s">
        <v>386</v>
      </c>
      <c r="G9820" t="s">
        <v>47</v>
      </c>
      <c r="H9820" t="s">
        <v>6409</v>
      </c>
      <c r="I9820" s="5">
        <v>41722</v>
      </c>
      <c r="J9820" t="s">
        <v>6447</v>
      </c>
      <c r="K9820" s="5">
        <v>45236</v>
      </c>
      <c r="L9820" s="5">
        <v>45236</v>
      </c>
      <c r="M9820" s="7" t="s">
        <v>6448</v>
      </c>
    </row>
    <row r="9821" spans="1:13" x14ac:dyDescent="0.3">
      <c r="A9821">
        <v>2023</v>
      </c>
      <c r="B9821" s="5">
        <v>45200</v>
      </c>
      <c r="C9821" s="5">
        <v>45230</v>
      </c>
      <c r="D9821" t="s">
        <v>2832</v>
      </c>
      <c r="E9821" s="6" t="s">
        <v>108</v>
      </c>
      <c r="F9821" s="6" t="s">
        <v>386</v>
      </c>
      <c r="G9821" t="s">
        <v>47</v>
      </c>
      <c r="H9821" t="s">
        <v>6400</v>
      </c>
      <c r="I9821" s="5">
        <v>40451</v>
      </c>
      <c r="J9821" t="s">
        <v>6447</v>
      </c>
      <c r="K9821" s="5">
        <v>45236</v>
      </c>
      <c r="L9821" s="5">
        <v>45236</v>
      </c>
      <c r="M9821" s="7" t="s">
        <v>6448</v>
      </c>
    </row>
    <row r="9822" spans="1:13" x14ac:dyDescent="0.3">
      <c r="A9822">
        <v>2023</v>
      </c>
      <c r="B9822" s="5">
        <v>45200</v>
      </c>
      <c r="C9822" s="5">
        <v>45230</v>
      </c>
      <c r="D9822" t="s">
        <v>723</v>
      </c>
      <c r="E9822" s="6" t="s">
        <v>108</v>
      </c>
      <c r="F9822" s="6" t="s">
        <v>386</v>
      </c>
      <c r="G9822" t="s">
        <v>47</v>
      </c>
      <c r="H9822" t="s">
        <v>6409</v>
      </c>
      <c r="I9822" s="5">
        <v>41722</v>
      </c>
      <c r="J9822" t="s">
        <v>6447</v>
      </c>
      <c r="K9822" s="5">
        <v>45236</v>
      </c>
      <c r="L9822" s="5">
        <v>45236</v>
      </c>
      <c r="M9822" s="7" t="s">
        <v>6448</v>
      </c>
    </row>
    <row r="9823" spans="1:13" x14ac:dyDescent="0.3">
      <c r="A9823">
        <v>2023</v>
      </c>
      <c r="B9823" s="5">
        <v>45200</v>
      </c>
      <c r="C9823" s="5">
        <v>45230</v>
      </c>
      <c r="D9823" t="s">
        <v>5202</v>
      </c>
      <c r="E9823" s="6" t="s">
        <v>108</v>
      </c>
      <c r="F9823" s="6" t="s">
        <v>386</v>
      </c>
      <c r="G9823" t="s">
        <v>47</v>
      </c>
      <c r="H9823" t="s">
        <v>6409</v>
      </c>
      <c r="I9823" s="5">
        <v>41695</v>
      </c>
      <c r="J9823" t="s">
        <v>6447</v>
      </c>
      <c r="K9823" s="5">
        <v>45236</v>
      </c>
      <c r="L9823" s="5">
        <v>45236</v>
      </c>
      <c r="M9823" s="7" t="s">
        <v>6448</v>
      </c>
    </row>
    <row r="9824" spans="1:13" x14ac:dyDescent="0.3">
      <c r="A9824">
        <v>2023</v>
      </c>
      <c r="B9824" s="5">
        <v>45200</v>
      </c>
      <c r="C9824" s="5">
        <v>45230</v>
      </c>
      <c r="D9824" t="s">
        <v>5203</v>
      </c>
      <c r="E9824" s="6" t="s">
        <v>108</v>
      </c>
      <c r="F9824" s="6" t="s">
        <v>488</v>
      </c>
      <c r="G9824" t="s">
        <v>47</v>
      </c>
      <c r="H9824" t="s">
        <v>6408</v>
      </c>
      <c r="I9824" s="5">
        <v>40949</v>
      </c>
      <c r="J9824" t="s">
        <v>6447</v>
      </c>
      <c r="K9824" s="5">
        <v>45236</v>
      </c>
      <c r="L9824" s="5">
        <v>45236</v>
      </c>
      <c r="M9824" s="7" t="s">
        <v>6448</v>
      </c>
    </row>
    <row r="9825" spans="1:13" x14ac:dyDescent="0.3">
      <c r="A9825">
        <v>2023</v>
      </c>
      <c r="B9825" s="5">
        <v>45200</v>
      </c>
      <c r="C9825" s="5">
        <v>45230</v>
      </c>
      <c r="D9825" t="s">
        <v>5204</v>
      </c>
      <c r="E9825" s="6" t="s">
        <v>108</v>
      </c>
      <c r="F9825" s="6" t="s">
        <v>488</v>
      </c>
      <c r="G9825" t="s">
        <v>47</v>
      </c>
      <c r="H9825" t="s">
        <v>6429</v>
      </c>
      <c r="I9825" s="5">
        <v>40690</v>
      </c>
      <c r="J9825" t="s">
        <v>6447</v>
      </c>
      <c r="K9825" s="5">
        <v>45236</v>
      </c>
      <c r="L9825" s="5">
        <v>45236</v>
      </c>
      <c r="M9825" s="7" t="s">
        <v>6448</v>
      </c>
    </row>
    <row r="9826" spans="1:13" x14ac:dyDescent="0.3">
      <c r="A9826">
        <v>2023</v>
      </c>
      <c r="B9826" s="5">
        <v>45200</v>
      </c>
      <c r="C9826" s="5">
        <v>45230</v>
      </c>
      <c r="D9826" t="s">
        <v>5205</v>
      </c>
      <c r="E9826" s="6" t="s">
        <v>108</v>
      </c>
      <c r="F9826" s="6" t="s">
        <v>1213</v>
      </c>
      <c r="G9826" t="s">
        <v>47</v>
      </c>
      <c r="H9826" t="s">
        <v>6400</v>
      </c>
      <c r="I9826" s="5">
        <v>41582</v>
      </c>
      <c r="J9826" t="s">
        <v>6447</v>
      </c>
      <c r="K9826" s="5">
        <v>45236</v>
      </c>
      <c r="L9826" s="5">
        <v>45236</v>
      </c>
      <c r="M9826" s="7" t="s">
        <v>6448</v>
      </c>
    </row>
    <row r="9827" spans="1:13" x14ac:dyDescent="0.3">
      <c r="A9827">
        <v>2023</v>
      </c>
      <c r="B9827" s="5">
        <v>45200</v>
      </c>
      <c r="C9827" s="5">
        <v>45230</v>
      </c>
      <c r="D9827" t="s">
        <v>593</v>
      </c>
      <c r="E9827" s="6" t="s">
        <v>108</v>
      </c>
      <c r="F9827" s="6" t="s">
        <v>1244</v>
      </c>
      <c r="G9827" t="s">
        <v>47</v>
      </c>
      <c r="H9827" t="s">
        <v>4713</v>
      </c>
      <c r="I9827" s="5">
        <v>39647</v>
      </c>
      <c r="J9827" t="s">
        <v>6447</v>
      </c>
      <c r="K9827" s="5">
        <v>45236</v>
      </c>
      <c r="L9827" s="5">
        <v>45236</v>
      </c>
      <c r="M9827" s="7" t="s">
        <v>6448</v>
      </c>
    </row>
    <row r="9828" spans="1:13" x14ac:dyDescent="0.3">
      <c r="A9828">
        <v>2023</v>
      </c>
      <c r="B9828" s="5">
        <v>45200</v>
      </c>
      <c r="C9828" s="5">
        <v>45230</v>
      </c>
      <c r="D9828" t="s">
        <v>255</v>
      </c>
      <c r="E9828" s="6" t="s">
        <v>108</v>
      </c>
      <c r="F9828" s="6" t="s">
        <v>228</v>
      </c>
      <c r="G9828" t="s">
        <v>47</v>
      </c>
      <c r="H9828" t="s">
        <v>534</v>
      </c>
      <c r="I9828" s="5">
        <v>40751</v>
      </c>
      <c r="J9828" t="s">
        <v>6447</v>
      </c>
      <c r="K9828" s="5">
        <v>45236</v>
      </c>
      <c r="L9828" s="5">
        <v>45236</v>
      </c>
      <c r="M9828" s="7" t="s">
        <v>6448</v>
      </c>
    </row>
    <row r="9829" spans="1:13" x14ac:dyDescent="0.3">
      <c r="A9829">
        <v>2023</v>
      </c>
      <c r="B9829" s="5">
        <v>45200</v>
      </c>
      <c r="C9829" s="5">
        <v>45230</v>
      </c>
      <c r="D9829" t="s">
        <v>615</v>
      </c>
      <c r="E9829" s="6" t="s">
        <v>108</v>
      </c>
      <c r="F9829" s="6" t="s">
        <v>489</v>
      </c>
      <c r="G9829" t="s">
        <v>47</v>
      </c>
      <c r="H9829" t="s">
        <v>6399</v>
      </c>
      <c r="I9829" s="5">
        <v>40841</v>
      </c>
      <c r="J9829" t="s">
        <v>6447</v>
      </c>
      <c r="K9829" s="5">
        <v>45236</v>
      </c>
      <c r="L9829" s="5">
        <v>45236</v>
      </c>
      <c r="M9829" s="7" t="s">
        <v>6448</v>
      </c>
    </row>
    <row r="9830" spans="1:13" x14ac:dyDescent="0.3">
      <c r="A9830">
        <v>2023</v>
      </c>
      <c r="B9830" s="5">
        <v>45200</v>
      </c>
      <c r="C9830" s="5">
        <v>45230</v>
      </c>
      <c r="D9830" t="s">
        <v>2965</v>
      </c>
      <c r="E9830" s="6" t="s">
        <v>108</v>
      </c>
      <c r="F9830" s="6" t="s">
        <v>489</v>
      </c>
      <c r="G9830" t="s">
        <v>47</v>
      </c>
      <c r="H9830" t="s">
        <v>6399</v>
      </c>
      <c r="I9830" s="5">
        <v>41695</v>
      </c>
      <c r="J9830" t="s">
        <v>6447</v>
      </c>
      <c r="K9830" s="5">
        <v>45236</v>
      </c>
      <c r="L9830" s="5">
        <v>45236</v>
      </c>
      <c r="M9830" s="7" t="s">
        <v>6448</v>
      </c>
    </row>
    <row r="9831" spans="1:13" x14ac:dyDescent="0.3">
      <c r="A9831">
        <v>2023</v>
      </c>
      <c r="B9831" s="5">
        <v>45200</v>
      </c>
      <c r="C9831" s="5">
        <v>45230</v>
      </c>
      <c r="D9831" t="s">
        <v>5206</v>
      </c>
      <c r="E9831" s="6" t="s">
        <v>108</v>
      </c>
      <c r="F9831" s="6" t="s">
        <v>1371</v>
      </c>
      <c r="G9831" t="s">
        <v>47</v>
      </c>
      <c r="H9831" t="s">
        <v>6399</v>
      </c>
      <c r="I9831" s="5">
        <v>39502</v>
      </c>
      <c r="J9831" t="s">
        <v>6447</v>
      </c>
      <c r="K9831" s="5">
        <v>45236</v>
      </c>
      <c r="L9831" s="5">
        <v>45236</v>
      </c>
      <c r="M9831" s="7" t="s">
        <v>6448</v>
      </c>
    </row>
    <row r="9832" spans="1:13" x14ac:dyDescent="0.3">
      <c r="A9832">
        <v>2023</v>
      </c>
      <c r="B9832" s="5">
        <v>45200</v>
      </c>
      <c r="C9832" s="5">
        <v>45230</v>
      </c>
      <c r="D9832" t="s">
        <v>255</v>
      </c>
      <c r="E9832" s="6" t="s">
        <v>108</v>
      </c>
      <c r="F9832" s="6" t="s">
        <v>618</v>
      </c>
      <c r="G9832" t="s">
        <v>47</v>
      </c>
      <c r="H9832" t="s">
        <v>6399</v>
      </c>
      <c r="I9832" s="5">
        <v>40841</v>
      </c>
      <c r="J9832" t="s">
        <v>6447</v>
      </c>
      <c r="K9832" s="5">
        <v>45236</v>
      </c>
      <c r="L9832" s="5">
        <v>45236</v>
      </c>
      <c r="M9832" s="7" t="s">
        <v>6448</v>
      </c>
    </row>
    <row r="9833" spans="1:13" x14ac:dyDescent="0.3">
      <c r="A9833">
        <v>2023</v>
      </c>
      <c r="B9833" s="5">
        <v>45200</v>
      </c>
      <c r="C9833" s="5">
        <v>45230</v>
      </c>
      <c r="D9833" t="s">
        <v>585</v>
      </c>
      <c r="E9833" s="6" t="s">
        <v>108</v>
      </c>
      <c r="F9833" s="6" t="s">
        <v>234</v>
      </c>
      <c r="G9833" t="s">
        <v>47</v>
      </c>
      <c r="H9833" t="s">
        <v>6405</v>
      </c>
      <c r="I9833" s="5">
        <v>42738</v>
      </c>
      <c r="J9833" t="s">
        <v>6447</v>
      </c>
      <c r="K9833" s="5">
        <v>45236</v>
      </c>
      <c r="L9833" s="5">
        <v>45236</v>
      </c>
      <c r="M9833" s="7" t="s">
        <v>6448</v>
      </c>
    </row>
    <row r="9834" spans="1:13" x14ac:dyDescent="0.3">
      <c r="A9834">
        <v>2023</v>
      </c>
      <c r="B9834" s="5">
        <v>45200</v>
      </c>
      <c r="C9834" s="5">
        <v>45230</v>
      </c>
      <c r="D9834" t="s">
        <v>785</v>
      </c>
      <c r="E9834" s="6" t="s">
        <v>108</v>
      </c>
      <c r="F9834" s="6" t="s">
        <v>532</v>
      </c>
      <c r="G9834" t="s">
        <v>47</v>
      </c>
      <c r="H9834" t="s">
        <v>6406</v>
      </c>
      <c r="I9834" s="5">
        <v>42053</v>
      </c>
      <c r="J9834" t="s">
        <v>6447</v>
      </c>
      <c r="K9834" s="5">
        <v>45236</v>
      </c>
      <c r="L9834" s="5">
        <v>45236</v>
      </c>
      <c r="M9834" s="7" t="s">
        <v>6448</v>
      </c>
    </row>
    <row r="9835" spans="1:13" x14ac:dyDescent="0.3">
      <c r="A9835">
        <v>2023</v>
      </c>
      <c r="B9835" s="5">
        <v>45200</v>
      </c>
      <c r="C9835" s="5">
        <v>45230</v>
      </c>
      <c r="D9835" t="s">
        <v>568</v>
      </c>
      <c r="E9835" s="6" t="s">
        <v>108</v>
      </c>
      <c r="F9835" s="6" t="s">
        <v>236</v>
      </c>
      <c r="G9835" t="s">
        <v>47</v>
      </c>
      <c r="H9835" t="s">
        <v>6406</v>
      </c>
      <c r="I9835" s="5">
        <v>40583</v>
      </c>
      <c r="J9835" t="s">
        <v>6447</v>
      </c>
      <c r="K9835" s="5">
        <v>45236</v>
      </c>
      <c r="L9835" s="5">
        <v>45236</v>
      </c>
      <c r="M9835" s="7" t="s">
        <v>6448</v>
      </c>
    </row>
    <row r="9836" spans="1:13" x14ac:dyDescent="0.3">
      <c r="A9836">
        <v>2023</v>
      </c>
      <c r="B9836" s="5">
        <v>45200</v>
      </c>
      <c r="C9836" s="5">
        <v>45230</v>
      </c>
      <c r="D9836" t="s">
        <v>2592</v>
      </c>
      <c r="E9836" s="6" t="s">
        <v>108</v>
      </c>
      <c r="F9836" s="6" t="s">
        <v>236</v>
      </c>
      <c r="G9836" t="s">
        <v>47</v>
      </c>
      <c r="H9836" t="s">
        <v>6406</v>
      </c>
      <c r="I9836" s="5">
        <v>41529</v>
      </c>
      <c r="J9836" t="s">
        <v>6447</v>
      </c>
      <c r="K9836" s="5">
        <v>45236</v>
      </c>
      <c r="L9836" s="5">
        <v>45236</v>
      </c>
      <c r="M9836" s="7" t="s">
        <v>6448</v>
      </c>
    </row>
    <row r="9837" spans="1:13" x14ac:dyDescent="0.3">
      <c r="A9837">
        <v>2023</v>
      </c>
      <c r="B9837" s="5">
        <v>45200</v>
      </c>
      <c r="C9837" s="5">
        <v>45230</v>
      </c>
      <c r="D9837" t="s">
        <v>107</v>
      </c>
      <c r="E9837" s="6" t="s">
        <v>108</v>
      </c>
      <c r="F9837" s="6" t="s">
        <v>1683</v>
      </c>
      <c r="G9837" t="s">
        <v>47</v>
      </c>
      <c r="H9837" t="s">
        <v>6400</v>
      </c>
      <c r="I9837" s="5">
        <v>40463</v>
      </c>
      <c r="J9837" t="s">
        <v>6447</v>
      </c>
      <c r="K9837" s="5">
        <v>45236</v>
      </c>
      <c r="L9837" s="5">
        <v>45236</v>
      </c>
      <c r="M9837" s="7" t="s">
        <v>6448</v>
      </c>
    </row>
    <row r="9838" spans="1:13" x14ac:dyDescent="0.3">
      <c r="A9838">
        <v>2023</v>
      </c>
      <c r="B9838" s="5">
        <v>45200</v>
      </c>
      <c r="C9838" s="5">
        <v>45230</v>
      </c>
      <c r="D9838" t="s">
        <v>1013</v>
      </c>
      <c r="E9838" s="6" t="s">
        <v>108</v>
      </c>
      <c r="F9838" s="6" t="s">
        <v>1780</v>
      </c>
      <c r="G9838" t="s">
        <v>47</v>
      </c>
      <c r="H9838" t="s">
        <v>6401</v>
      </c>
      <c r="I9838" s="5">
        <v>39334</v>
      </c>
      <c r="J9838" t="s">
        <v>6447</v>
      </c>
      <c r="K9838" s="5">
        <v>45236</v>
      </c>
      <c r="L9838" s="5">
        <v>45236</v>
      </c>
      <c r="M9838" s="7" t="s">
        <v>6448</v>
      </c>
    </row>
    <row r="9839" spans="1:13" x14ac:dyDescent="0.3">
      <c r="A9839">
        <v>2023</v>
      </c>
      <c r="B9839" s="5">
        <v>45200</v>
      </c>
      <c r="C9839" s="5">
        <v>45230</v>
      </c>
      <c r="D9839" t="s">
        <v>660</v>
      </c>
      <c r="E9839" s="6" t="s">
        <v>108</v>
      </c>
      <c r="F9839" s="6" t="s">
        <v>245</v>
      </c>
      <c r="G9839" t="s">
        <v>47</v>
      </c>
      <c r="H9839" t="s">
        <v>6400</v>
      </c>
      <c r="I9839" s="5">
        <v>41327</v>
      </c>
      <c r="J9839" t="s">
        <v>6447</v>
      </c>
      <c r="K9839" s="5">
        <v>45236</v>
      </c>
      <c r="L9839" s="5">
        <v>45236</v>
      </c>
      <c r="M9839" s="7" t="s">
        <v>6448</v>
      </c>
    </row>
    <row r="9840" spans="1:13" x14ac:dyDescent="0.3">
      <c r="A9840">
        <v>2023</v>
      </c>
      <c r="B9840" s="5">
        <v>45200</v>
      </c>
      <c r="C9840" s="5">
        <v>45230</v>
      </c>
      <c r="D9840" t="s">
        <v>1080</v>
      </c>
      <c r="E9840" s="6" t="s">
        <v>108</v>
      </c>
      <c r="F9840" s="6" t="s">
        <v>245</v>
      </c>
      <c r="G9840" t="s">
        <v>47</v>
      </c>
      <c r="H9840" t="s">
        <v>6400</v>
      </c>
      <c r="I9840" s="5">
        <v>41570</v>
      </c>
      <c r="J9840" t="s">
        <v>6447</v>
      </c>
      <c r="K9840" s="5">
        <v>45236</v>
      </c>
      <c r="L9840" s="5">
        <v>45236</v>
      </c>
      <c r="M9840" s="7" t="s">
        <v>6448</v>
      </c>
    </row>
    <row r="9841" spans="1:13" x14ac:dyDescent="0.3">
      <c r="A9841">
        <v>2023</v>
      </c>
      <c r="B9841" s="5">
        <v>45200</v>
      </c>
      <c r="C9841" s="5">
        <v>45230</v>
      </c>
      <c r="D9841" t="s">
        <v>845</v>
      </c>
      <c r="E9841" s="6" t="s">
        <v>108</v>
      </c>
      <c r="F9841" s="6" t="s">
        <v>1075</v>
      </c>
      <c r="G9841" t="s">
        <v>47</v>
      </c>
      <c r="H9841" t="s">
        <v>6400</v>
      </c>
      <c r="I9841" s="5">
        <v>40122</v>
      </c>
      <c r="J9841" t="s">
        <v>6447</v>
      </c>
      <c r="K9841" s="5">
        <v>45236</v>
      </c>
      <c r="L9841" s="5">
        <v>45236</v>
      </c>
      <c r="M9841" s="7" t="s">
        <v>6448</v>
      </c>
    </row>
    <row r="9842" spans="1:13" x14ac:dyDescent="0.3">
      <c r="A9842">
        <v>2023</v>
      </c>
      <c r="B9842" s="5">
        <v>45200</v>
      </c>
      <c r="C9842" s="5">
        <v>45230</v>
      </c>
      <c r="D9842" t="s">
        <v>455</v>
      </c>
      <c r="E9842" s="6" t="s">
        <v>108</v>
      </c>
      <c r="F9842" s="6" t="s">
        <v>2081</v>
      </c>
      <c r="G9842" t="s">
        <v>47</v>
      </c>
      <c r="H9842" t="s">
        <v>6410</v>
      </c>
      <c r="I9842" s="5">
        <v>39905</v>
      </c>
      <c r="J9842" t="s">
        <v>6447</v>
      </c>
      <c r="K9842" s="5">
        <v>45236</v>
      </c>
      <c r="L9842" s="5">
        <v>45236</v>
      </c>
      <c r="M9842" s="7" t="s">
        <v>6448</v>
      </c>
    </row>
    <row r="9843" spans="1:13" x14ac:dyDescent="0.3">
      <c r="A9843">
        <v>2023</v>
      </c>
      <c r="B9843" s="5">
        <v>45200</v>
      </c>
      <c r="C9843" s="5">
        <v>45230</v>
      </c>
      <c r="D9843" t="s">
        <v>2633</v>
      </c>
      <c r="E9843" s="6" t="s">
        <v>108</v>
      </c>
      <c r="F9843" s="6" t="s">
        <v>2788</v>
      </c>
      <c r="G9843" t="s">
        <v>47</v>
      </c>
      <c r="H9843" t="s">
        <v>6419</v>
      </c>
      <c r="I9843" s="5">
        <v>41891</v>
      </c>
      <c r="J9843" t="s">
        <v>6447</v>
      </c>
      <c r="K9843" s="5">
        <v>45236</v>
      </c>
      <c r="L9843" s="5">
        <v>45236</v>
      </c>
      <c r="M9843" s="7" t="s">
        <v>6448</v>
      </c>
    </row>
    <row r="9844" spans="1:13" x14ac:dyDescent="0.3">
      <c r="A9844">
        <v>2023</v>
      </c>
      <c r="B9844" s="5">
        <v>45200</v>
      </c>
      <c r="C9844" s="5">
        <v>45230</v>
      </c>
      <c r="D9844" t="s">
        <v>1816</v>
      </c>
      <c r="E9844" s="6" t="s">
        <v>108</v>
      </c>
      <c r="F9844" s="6" t="s">
        <v>789</v>
      </c>
      <c r="G9844" t="s">
        <v>47</v>
      </c>
      <c r="H9844" t="s">
        <v>6430</v>
      </c>
      <c r="I9844" s="5">
        <v>40943</v>
      </c>
      <c r="J9844" t="s">
        <v>6447</v>
      </c>
      <c r="K9844" s="5">
        <v>45236</v>
      </c>
      <c r="L9844" s="5">
        <v>45236</v>
      </c>
      <c r="M9844" s="7" t="s">
        <v>6448</v>
      </c>
    </row>
    <row r="9845" spans="1:13" x14ac:dyDescent="0.3">
      <c r="A9845">
        <v>2023</v>
      </c>
      <c r="B9845" s="5">
        <v>45200</v>
      </c>
      <c r="C9845" s="5">
        <v>45230</v>
      </c>
      <c r="D9845" t="s">
        <v>5207</v>
      </c>
      <c r="E9845" s="6" t="s">
        <v>108</v>
      </c>
      <c r="F9845" s="6" t="s">
        <v>1502</v>
      </c>
      <c r="G9845" t="s">
        <v>47</v>
      </c>
      <c r="H9845" t="s">
        <v>6411</v>
      </c>
      <c r="I9845" s="5">
        <v>41527</v>
      </c>
      <c r="J9845" t="s">
        <v>6447</v>
      </c>
      <c r="K9845" s="5">
        <v>45236</v>
      </c>
      <c r="L9845" s="5">
        <v>45236</v>
      </c>
      <c r="M9845" s="7" t="s">
        <v>6448</v>
      </c>
    </row>
    <row r="9846" spans="1:13" x14ac:dyDescent="0.3">
      <c r="A9846">
        <v>2023</v>
      </c>
      <c r="B9846" s="5">
        <v>45200</v>
      </c>
      <c r="C9846" s="5">
        <v>45230</v>
      </c>
      <c r="D9846" t="s">
        <v>5208</v>
      </c>
      <c r="E9846" s="6" t="s">
        <v>108</v>
      </c>
      <c r="F9846" s="6" t="s">
        <v>784</v>
      </c>
      <c r="G9846" t="s">
        <v>47</v>
      </c>
      <c r="H9846" t="s">
        <v>6401</v>
      </c>
      <c r="I9846" s="5">
        <v>41919</v>
      </c>
      <c r="J9846" t="s">
        <v>6447</v>
      </c>
      <c r="K9846" s="5">
        <v>45236</v>
      </c>
      <c r="L9846" s="5">
        <v>45236</v>
      </c>
      <c r="M9846" s="7" t="s">
        <v>6448</v>
      </c>
    </row>
    <row r="9847" spans="1:13" x14ac:dyDescent="0.3">
      <c r="A9847">
        <v>2023</v>
      </c>
      <c r="B9847" s="5">
        <v>45200</v>
      </c>
      <c r="C9847" s="5">
        <v>45230</v>
      </c>
      <c r="D9847" t="s">
        <v>428</v>
      </c>
      <c r="E9847" s="6" t="s">
        <v>108</v>
      </c>
      <c r="F9847" s="6" t="s">
        <v>784</v>
      </c>
      <c r="G9847" t="s">
        <v>47</v>
      </c>
      <c r="H9847" t="s">
        <v>6430</v>
      </c>
      <c r="I9847" s="5">
        <v>40935</v>
      </c>
      <c r="J9847" t="s">
        <v>6447</v>
      </c>
      <c r="K9847" s="5">
        <v>45236</v>
      </c>
      <c r="L9847" s="5">
        <v>45236</v>
      </c>
      <c r="M9847" s="7" t="s">
        <v>6448</v>
      </c>
    </row>
    <row r="9848" spans="1:13" x14ac:dyDescent="0.3">
      <c r="A9848">
        <v>2023</v>
      </c>
      <c r="B9848" s="5">
        <v>45200</v>
      </c>
      <c r="C9848" s="5">
        <v>45230</v>
      </c>
      <c r="D9848" t="s">
        <v>1067</v>
      </c>
      <c r="E9848" s="6" t="s">
        <v>108</v>
      </c>
      <c r="F9848" s="6" t="s">
        <v>1859</v>
      </c>
      <c r="G9848" t="s">
        <v>47</v>
      </c>
      <c r="H9848" t="s">
        <v>6399</v>
      </c>
      <c r="I9848" s="5">
        <v>41678</v>
      </c>
      <c r="J9848" t="s">
        <v>6447</v>
      </c>
      <c r="K9848" s="5">
        <v>45236</v>
      </c>
      <c r="L9848" s="5">
        <v>45236</v>
      </c>
      <c r="M9848" s="7" t="s">
        <v>6448</v>
      </c>
    </row>
    <row r="9849" spans="1:13" x14ac:dyDescent="0.3">
      <c r="A9849">
        <v>2023</v>
      </c>
      <c r="B9849" s="5">
        <v>45200</v>
      </c>
      <c r="C9849" s="5">
        <v>45230</v>
      </c>
      <c r="D9849" t="s">
        <v>5209</v>
      </c>
      <c r="E9849" s="6" t="s">
        <v>108</v>
      </c>
      <c r="F9849" s="6" t="s">
        <v>1859</v>
      </c>
      <c r="G9849" t="s">
        <v>47</v>
      </c>
      <c r="H9849" t="s">
        <v>320</v>
      </c>
      <c r="I9849" s="5">
        <v>42707</v>
      </c>
      <c r="J9849" t="s">
        <v>6447</v>
      </c>
      <c r="K9849" s="5">
        <v>45236</v>
      </c>
      <c r="L9849" s="5">
        <v>45236</v>
      </c>
      <c r="M9849" s="7" t="s">
        <v>6448</v>
      </c>
    </row>
    <row r="9850" spans="1:13" x14ac:dyDescent="0.3">
      <c r="A9850">
        <v>2023</v>
      </c>
      <c r="B9850" s="5">
        <v>45200</v>
      </c>
      <c r="C9850" s="5">
        <v>45230</v>
      </c>
      <c r="D9850" t="s">
        <v>5210</v>
      </c>
      <c r="E9850" s="6" t="s">
        <v>108</v>
      </c>
      <c r="F9850" s="6" t="s">
        <v>1859</v>
      </c>
      <c r="G9850" t="s">
        <v>47</v>
      </c>
      <c r="H9850" t="s">
        <v>320</v>
      </c>
      <c r="I9850" s="5">
        <v>40204</v>
      </c>
      <c r="J9850" t="s">
        <v>6447</v>
      </c>
      <c r="K9850" s="5">
        <v>45236</v>
      </c>
      <c r="L9850" s="5">
        <v>45236</v>
      </c>
      <c r="M9850" s="7" t="s">
        <v>6448</v>
      </c>
    </row>
    <row r="9851" spans="1:13" x14ac:dyDescent="0.3">
      <c r="A9851">
        <v>2023</v>
      </c>
      <c r="B9851" s="5">
        <v>45200</v>
      </c>
      <c r="C9851" s="5">
        <v>45230</v>
      </c>
      <c r="D9851" t="s">
        <v>5211</v>
      </c>
      <c r="E9851" s="6" t="s">
        <v>108</v>
      </c>
      <c r="F9851" s="6" t="s">
        <v>665</v>
      </c>
      <c r="G9851" t="s">
        <v>47</v>
      </c>
      <c r="H9851" t="s">
        <v>6399</v>
      </c>
      <c r="I9851" s="5">
        <v>41401</v>
      </c>
      <c r="J9851" t="s">
        <v>6447</v>
      </c>
      <c r="K9851" s="5">
        <v>45236</v>
      </c>
      <c r="L9851" s="5">
        <v>45236</v>
      </c>
      <c r="M9851" s="7" t="s">
        <v>6448</v>
      </c>
    </row>
    <row r="9852" spans="1:13" x14ac:dyDescent="0.3">
      <c r="A9852">
        <v>2023</v>
      </c>
      <c r="B9852" s="5">
        <v>45200</v>
      </c>
      <c r="C9852" s="5">
        <v>45230</v>
      </c>
      <c r="D9852" t="s">
        <v>5212</v>
      </c>
      <c r="E9852" s="6" t="s">
        <v>108</v>
      </c>
      <c r="F9852" s="6" t="s">
        <v>665</v>
      </c>
      <c r="G9852" t="s">
        <v>47</v>
      </c>
      <c r="H9852" t="s">
        <v>6400</v>
      </c>
      <c r="I9852" s="5">
        <v>40816</v>
      </c>
      <c r="J9852" t="s">
        <v>6447</v>
      </c>
      <c r="K9852" s="5">
        <v>45236</v>
      </c>
      <c r="L9852" s="5">
        <v>45236</v>
      </c>
      <c r="M9852" s="7" t="s">
        <v>6448</v>
      </c>
    </row>
    <row r="9853" spans="1:13" x14ac:dyDescent="0.3">
      <c r="A9853">
        <v>2023</v>
      </c>
      <c r="B9853" s="5">
        <v>45200</v>
      </c>
      <c r="C9853" s="5">
        <v>45230</v>
      </c>
      <c r="D9853" t="s">
        <v>260</v>
      </c>
      <c r="E9853" s="6" t="s">
        <v>108</v>
      </c>
      <c r="F9853" s="6" t="s">
        <v>1207</v>
      </c>
      <c r="G9853" t="s">
        <v>47</v>
      </c>
      <c r="H9853" t="s">
        <v>6406</v>
      </c>
      <c r="I9853" s="5">
        <v>39516</v>
      </c>
      <c r="J9853" t="s">
        <v>6447</v>
      </c>
      <c r="K9853" s="5">
        <v>45236</v>
      </c>
      <c r="L9853" s="5">
        <v>45236</v>
      </c>
      <c r="M9853" s="7" t="s">
        <v>6448</v>
      </c>
    </row>
    <row r="9854" spans="1:13" x14ac:dyDescent="0.3">
      <c r="A9854">
        <v>2023</v>
      </c>
      <c r="B9854" s="5">
        <v>45200</v>
      </c>
      <c r="C9854" s="5">
        <v>45230</v>
      </c>
      <c r="D9854" t="s">
        <v>1260</v>
      </c>
      <c r="E9854" s="6" t="s">
        <v>108</v>
      </c>
      <c r="F9854" s="6" t="s">
        <v>367</v>
      </c>
      <c r="G9854" t="s">
        <v>47</v>
      </c>
      <c r="H9854" t="s">
        <v>4265</v>
      </c>
      <c r="I9854" s="5">
        <v>41681</v>
      </c>
      <c r="J9854" t="s">
        <v>6447</v>
      </c>
      <c r="K9854" s="5">
        <v>45236</v>
      </c>
      <c r="L9854" s="5">
        <v>45236</v>
      </c>
      <c r="M9854" s="7" t="s">
        <v>6448</v>
      </c>
    </row>
    <row r="9855" spans="1:13" x14ac:dyDescent="0.3">
      <c r="A9855">
        <v>2023</v>
      </c>
      <c r="B9855" s="5">
        <v>45200</v>
      </c>
      <c r="C9855" s="5">
        <v>45230</v>
      </c>
      <c r="D9855" t="s">
        <v>5213</v>
      </c>
      <c r="E9855" s="6" t="s">
        <v>108</v>
      </c>
      <c r="F9855" s="6" t="s">
        <v>1340</v>
      </c>
      <c r="G9855" t="s">
        <v>47</v>
      </c>
      <c r="H9855" t="s">
        <v>6400</v>
      </c>
      <c r="I9855" s="5">
        <v>39619</v>
      </c>
      <c r="J9855" t="s">
        <v>6447</v>
      </c>
      <c r="K9855" s="5">
        <v>45236</v>
      </c>
      <c r="L9855" s="5">
        <v>45236</v>
      </c>
      <c r="M9855" s="7" t="s">
        <v>6448</v>
      </c>
    </row>
    <row r="9856" spans="1:13" x14ac:dyDescent="0.3">
      <c r="A9856">
        <v>2023</v>
      </c>
      <c r="B9856" s="5">
        <v>45200</v>
      </c>
      <c r="C9856" s="5">
        <v>45230</v>
      </c>
      <c r="D9856" t="s">
        <v>2154</v>
      </c>
      <c r="E9856" s="6" t="s">
        <v>108</v>
      </c>
      <c r="F9856" s="6" t="s">
        <v>256</v>
      </c>
      <c r="G9856" t="s">
        <v>47</v>
      </c>
      <c r="H9856" t="s">
        <v>6399</v>
      </c>
      <c r="I9856" s="5">
        <v>40872</v>
      </c>
      <c r="J9856" t="s">
        <v>6447</v>
      </c>
      <c r="K9856" s="5">
        <v>45236</v>
      </c>
      <c r="L9856" s="5">
        <v>45236</v>
      </c>
      <c r="M9856" s="7" t="s">
        <v>6448</v>
      </c>
    </row>
    <row r="9857" spans="1:13" x14ac:dyDescent="0.3">
      <c r="A9857">
        <v>2023</v>
      </c>
      <c r="B9857" s="5">
        <v>45200</v>
      </c>
      <c r="C9857" s="5">
        <v>45230</v>
      </c>
      <c r="D9857" t="s">
        <v>2505</v>
      </c>
      <c r="E9857" s="6" t="s">
        <v>108</v>
      </c>
      <c r="F9857" s="6" t="s">
        <v>256</v>
      </c>
      <c r="G9857" t="s">
        <v>47</v>
      </c>
      <c r="H9857" t="s">
        <v>6409</v>
      </c>
      <c r="I9857" s="5">
        <v>41660</v>
      </c>
      <c r="J9857" t="s">
        <v>6447</v>
      </c>
      <c r="K9857" s="5">
        <v>45236</v>
      </c>
      <c r="L9857" s="5">
        <v>45236</v>
      </c>
      <c r="M9857" s="7" t="s">
        <v>6448</v>
      </c>
    </row>
    <row r="9858" spans="1:13" x14ac:dyDescent="0.3">
      <c r="A9858">
        <v>2023</v>
      </c>
      <c r="B9858" s="5">
        <v>45200</v>
      </c>
      <c r="C9858" s="5">
        <v>45230</v>
      </c>
      <c r="D9858" t="s">
        <v>629</v>
      </c>
      <c r="E9858" s="6" t="s">
        <v>108</v>
      </c>
      <c r="F9858" s="6" t="s">
        <v>256</v>
      </c>
      <c r="G9858" t="s">
        <v>47</v>
      </c>
      <c r="H9858" t="s">
        <v>6399</v>
      </c>
      <c r="I9858" s="5">
        <v>39516</v>
      </c>
      <c r="J9858" t="s">
        <v>6447</v>
      </c>
      <c r="K9858" s="5">
        <v>45236</v>
      </c>
      <c r="L9858" s="5">
        <v>45236</v>
      </c>
      <c r="M9858" s="7" t="s">
        <v>6448</v>
      </c>
    </row>
    <row r="9859" spans="1:13" x14ac:dyDescent="0.3">
      <c r="A9859">
        <v>2023</v>
      </c>
      <c r="B9859" s="5">
        <v>45200</v>
      </c>
      <c r="C9859" s="5">
        <v>45230</v>
      </c>
      <c r="D9859" t="s">
        <v>788</v>
      </c>
      <c r="E9859" s="6" t="s">
        <v>108</v>
      </c>
      <c r="F9859" s="6" t="s">
        <v>256</v>
      </c>
      <c r="G9859" t="s">
        <v>47</v>
      </c>
      <c r="H9859" t="s">
        <v>6399</v>
      </c>
      <c r="I9859" s="5">
        <v>39520</v>
      </c>
      <c r="J9859" t="s">
        <v>6447</v>
      </c>
      <c r="K9859" s="5">
        <v>45236</v>
      </c>
      <c r="L9859" s="5">
        <v>45236</v>
      </c>
      <c r="M9859" s="7" t="s">
        <v>6448</v>
      </c>
    </row>
    <row r="9860" spans="1:13" x14ac:dyDescent="0.3">
      <c r="A9860">
        <v>2023</v>
      </c>
      <c r="B9860" s="5">
        <v>45200</v>
      </c>
      <c r="C9860" s="5">
        <v>45230</v>
      </c>
      <c r="D9860" t="s">
        <v>2448</v>
      </c>
      <c r="E9860" s="6" t="s">
        <v>108</v>
      </c>
      <c r="F9860" s="6" t="s">
        <v>256</v>
      </c>
      <c r="G9860" t="s">
        <v>47</v>
      </c>
      <c r="H9860" t="s">
        <v>6412</v>
      </c>
      <c r="I9860" s="5">
        <v>41669</v>
      </c>
      <c r="J9860" t="s">
        <v>6447</v>
      </c>
      <c r="K9860" s="5">
        <v>45236</v>
      </c>
      <c r="L9860" s="5">
        <v>45236</v>
      </c>
      <c r="M9860" s="7" t="s">
        <v>6448</v>
      </c>
    </row>
    <row r="9861" spans="1:13" x14ac:dyDescent="0.3">
      <c r="A9861">
        <v>2023</v>
      </c>
      <c r="B9861" s="5">
        <v>45200</v>
      </c>
      <c r="C9861" s="5">
        <v>45230</v>
      </c>
      <c r="D9861" t="s">
        <v>788</v>
      </c>
      <c r="E9861" s="6" t="s">
        <v>108</v>
      </c>
      <c r="F9861" s="6" t="s">
        <v>823</v>
      </c>
      <c r="G9861" t="s">
        <v>47</v>
      </c>
      <c r="H9861" t="s">
        <v>6399</v>
      </c>
      <c r="I9861" s="5">
        <v>39544</v>
      </c>
      <c r="J9861" t="s">
        <v>6447</v>
      </c>
      <c r="K9861" s="5">
        <v>45236</v>
      </c>
      <c r="L9861" s="5">
        <v>45236</v>
      </c>
      <c r="M9861" s="7" t="s">
        <v>6448</v>
      </c>
    </row>
    <row r="9862" spans="1:13" x14ac:dyDescent="0.3">
      <c r="A9862">
        <v>2023</v>
      </c>
      <c r="B9862" s="5">
        <v>45200</v>
      </c>
      <c r="C9862" s="5">
        <v>45230</v>
      </c>
      <c r="D9862" t="s">
        <v>5214</v>
      </c>
      <c r="E9862" s="6" t="s">
        <v>108</v>
      </c>
      <c r="F9862" s="6" t="s">
        <v>2963</v>
      </c>
      <c r="G9862" t="s">
        <v>47</v>
      </c>
      <c r="H9862" t="s">
        <v>6400</v>
      </c>
      <c r="I9862" s="5">
        <v>42054</v>
      </c>
      <c r="J9862" t="s">
        <v>6447</v>
      </c>
      <c r="K9862" s="5">
        <v>45236</v>
      </c>
      <c r="L9862" s="5">
        <v>45236</v>
      </c>
      <c r="M9862" s="7" t="s">
        <v>6448</v>
      </c>
    </row>
    <row r="9863" spans="1:13" x14ac:dyDescent="0.3">
      <c r="A9863">
        <v>2023</v>
      </c>
      <c r="B9863" s="5">
        <v>45200</v>
      </c>
      <c r="C9863" s="5">
        <v>45230</v>
      </c>
      <c r="D9863" t="s">
        <v>988</v>
      </c>
      <c r="E9863" s="6" t="s">
        <v>108</v>
      </c>
      <c r="F9863" s="6" t="s">
        <v>194</v>
      </c>
      <c r="G9863" t="s">
        <v>47</v>
      </c>
      <c r="H9863" t="s">
        <v>6399</v>
      </c>
      <c r="I9863" s="5">
        <v>40841</v>
      </c>
      <c r="J9863" t="s">
        <v>6447</v>
      </c>
      <c r="K9863" s="5">
        <v>45236</v>
      </c>
      <c r="L9863" s="5">
        <v>45236</v>
      </c>
      <c r="M9863" s="7" t="s">
        <v>6448</v>
      </c>
    </row>
    <row r="9864" spans="1:13" x14ac:dyDescent="0.3">
      <c r="A9864">
        <v>2023</v>
      </c>
      <c r="B9864" s="5">
        <v>45200</v>
      </c>
      <c r="C9864" s="5">
        <v>45230</v>
      </c>
      <c r="D9864" t="s">
        <v>416</v>
      </c>
      <c r="E9864" s="6" t="s">
        <v>108</v>
      </c>
      <c r="F9864" s="6" t="s">
        <v>194</v>
      </c>
      <c r="G9864" t="s">
        <v>47</v>
      </c>
      <c r="H9864" t="s">
        <v>6399</v>
      </c>
      <c r="I9864" s="5">
        <v>41401</v>
      </c>
      <c r="J9864" t="s">
        <v>6447</v>
      </c>
      <c r="K9864" s="5">
        <v>45236</v>
      </c>
      <c r="L9864" s="5">
        <v>45236</v>
      </c>
      <c r="M9864" s="7" t="s">
        <v>6448</v>
      </c>
    </row>
    <row r="9865" spans="1:13" x14ac:dyDescent="0.3">
      <c r="A9865">
        <v>2023</v>
      </c>
      <c r="B9865" s="5">
        <v>45200</v>
      </c>
      <c r="C9865" s="5">
        <v>45230</v>
      </c>
      <c r="D9865" t="s">
        <v>92</v>
      </c>
      <c r="E9865" s="6" t="s">
        <v>108</v>
      </c>
      <c r="F9865" s="6" t="s">
        <v>194</v>
      </c>
      <c r="G9865" t="s">
        <v>47</v>
      </c>
      <c r="H9865" t="s">
        <v>6405</v>
      </c>
      <c r="I9865" s="5">
        <v>41934</v>
      </c>
      <c r="J9865" t="s">
        <v>6447</v>
      </c>
      <c r="K9865" s="5">
        <v>45236</v>
      </c>
      <c r="L9865" s="5">
        <v>45236</v>
      </c>
      <c r="M9865" s="7" t="s">
        <v>6448</v>
      </c>
    </row>
    <row r="9866" spans="1:13" x14ac:dyDescent="0.3">
      <c r="A9866">
        <v>2023</v>
      </c>
      <c r="B9866" s="5">
        <v>45200</v>
      </c>
      <c r="C9866" s="5">
        <v>45230</v>
      </c>
      <c r="D9866" t="s">
        <v>1315</v>
      </c>
      <c r="E9866" s="6" t="s">
        <v>108</v>
      </c>
      <c r="F9866" s="6" t="s">
        <v>88</v>
      </c>
      <c r="G9866" t="s">
        <v>47</v>
      </c>
      <c r="H9866" t="s">
        <v>6400</v>
      </c>
      <c r="I9866" s="5">
        <v>41995</v>
      </c>
      <c r="J9866" t="s">
        <v>6447</v>
      </c>
      <c r="K9866" s="5">
        <v>45236</v>
      </c>
      <c r="L9866" s="5">
        <v>45236</v>
      </c>
      <c r="M9866" s="7" t="s">
        <v>6448</v>
      </c>
    </row>
    <row r="9867" spans="1:13" x14ac:dyDescent="0.3">
      <c r="A9867">
        <v>2023</v>
      </c>
      <c r="B9867" s="5">
        <v>45200</v>
      </c>
      <c r="C9867" s="5">
        <v>45230</v>
      </c>
      <c r="D9867" t="s">
        <v>2506</v>
      </c>
      <c r="E9867" s="6" t="s">
        <v>108</v>
      </c>
      <c r="F9867" s="6" t="s">
        <v>2461</v>
      </c>
      <c r="G9867" t="s">
        <v>47</v>
      </c>
      <c r="H9867" t="s">
        <v>6409</v>
      </c>
      <c r="I9867" s="5">
        <v>41555</v>
      </c>
      <c r="J9867" t="s">
        <v>6447</v>
      </c>
      <c r="K9867" s="5">
        <v>45236</v>
      </c>
      <c r="L9867" s="5">
        <v>45236</v>
      </c>
      <c r="M9867" s="7" t="s">
        <v>6448</v>
      </c>
    </row>
    <row r="9868" spans="1:13" x14ac:dyDescent="0.3">
      <c r="A9868">
        <v>2023</v>
      </c>
      <c r="B9868" s="5">
        <v>45200</v>
      </c>
      <c r="C9868" s="5">
        <v>45230</v>
      </c>
      <c r="D9868" t="s">
        <v>5215</v>
      </c>
      <c r="E9868" s="6" t="s">
        <v>108</v>
      </c>
      <c r="F9868" s="6" t="s">
        <v>1129</v>
      </c>
      <c r="G9868" t="s">
        <v>47</v>
      </c>
      <c r="H9868" t="s">
        <v>6420</v>
      </c>
      <c r="I9868" s="5">
        <v>40745</v>
      </c>
      <c r="J9868" t="s">
        <v>6447</v>
      </c>
      <c r="K9868" s="5">
        <v>45236</v>
      </c>
      <c r="L9868" s="5">
        <v>45236</v>
      </c>
      <c r="M9868" s="7" t="s">
        <v>6448</v>
      </c>
    </row>
    <row r="9869" spans="1:13" x14ac:dyDescent="0.3">
      <c r="A9869">
        <v>2023</v>
      </c>
      <c r="B9869" s="5">
        <v>45200</v>
      </c>
      <c r="C9869" s="5">
        <v>45230</v>
      </c>
      <c r="D9869" t="s">
        <v>2862</v>
      </c>
      <c r="E9869" s="6" t="s">
        <v>108</v>
      </c>
      <c r="F9869" s="6" t="s">
        <v>157</v>
      </c>
      <c r="G9869" t="s">
        <v>47</v>
      </c>
      <c r="H9869" t="s">
        <v>6405</v>
      </c>
      <c r="I9869" s="5">
        <v>41689</v>
      </c>
      <c r="J9869" t="s">
        <v>6447</v>
      </c>
      <c r="K9869" s="5">
        <v>45236</v>
      </c>
      <c r="L9869" s="5">
        <v>45236</v>
      </c>
      <c r="M9869" s="7" t="s">
        <v>6448</v>
      </c>
    </row>
    <row r="9870" spans="1:13" x14ac:dyDescent="0.3">
      <c r="A9870">
        <v>2023</v>
      </c>
      <c r="B9870" s="5">
        <v>45200</v>
      </c>
      <c r="C9870" s="5">
        <v>45230</v>
      </c>
      <c r="D9870" t="s">
        <v>5216</v>
      </c>
      <c r="E9870" s="6" t="s">
        <v>108</v>
      </c>
      <c r="F9870" s="6" t="s">
        <v>157</v>
      </c>
      <c r="G9870" t="s">
        <v>47</v>
      </c>
      <c r="H9870" t="s">
        <v>6400</v>
      </c>
      <c r="I9870" s="5">
        <v>40851</v>
      </c>
      <c r="J9870" t="s">
        <v>6447</v>
      </c>
      <c r="K9870" s="5">
        <v>45236</v>
      </c>
      <c r="L9870" s="5">
        <v>45236</v>
      </c>
      <c r="M9870" s="7" t="s">
        <v>6448</v>
      </c>
    </row>
    <row r="9871" spans="1:13" x14ac:dyDescent="0.3">
      <c r="A9871">
        <v>2023</v>
      </c>
      <c r="B9871" s="5">
        <v>45200</v>
      </c>
      <c r="C9871" s="5">
        <v>45230</v>
      </c>
      <c r="D9871" t="s">
        <v>808</v>
      </c>
      <c r="E9871" s="6" t="s">
        <v>108</v>
      </c>
      <c r="F9871" s="6" t="s">
        <v>157</v>
      </c>
      <c r="G9871" t="s">
        <v>47</v>
      </c>
      <c r="H9871" t="s">
        <v>534</v>
      </c>
      <c r="I9871" s="5">
        <v>41615</v>
      </c>
      <c r="J9871" t="s">
        <v>6447</v>
      </c>
      <c r="K9871" s="5">
        <v>45236</v>
      </c>
      <c r="L9871" s="5">
        <v>45236</v>
      </c>
      <c r="M9871" s="7" t="s">
        <v>6448</v>
      </c>
    </row>
    <row r="9872" spans="1:13" x14ac:dyDescent="0.3">
      <c r="A9872">
        <v>2023</v>
      </c>
      <c r="B9872" s="5">
        <v>45200</v>
      </c>
      <c r="C9872" s="5">
        <v>45230</v>
      </c>
      <c r="D9872" t="s">
        <v>1723</v>
      </c>
      <c r="E9872" s="6" t="s">
        <v>108</v>
      </c>
      <c r="F9872" s="6" t="s">
        <v>3308</v>
      </c>
      <c r="G9872" t="s">
        <v>47</v>
      </c>
      <c r="H9872" t="s">
        <v>320</v>
      </c>
      <c r="I9872" s="5">
        <v>40693</v>
      </c>
      <c r="J9872" t="s">
        <v>6447</v>
      </c>
      <c r="K9872" s="5">
        <v>45236</v>
      </c>
      <c r="L9872" s="5">
        <v>45236</v>
      </c>
      <c r="M9872" s="7" t="s">
        <v>6448</v>
      </c>
    </row>
    <row r="9873" spans="1:13" x14ac:dyDescent="0.3">
      <c r="A9873">
        <v>2023</v>
      </c>
      <c r="B9873" s="5">
        <v>45200</v>
      </c>
      <c r="C9873" s="5">
        <v>45230</v>
      </c>
      <c r="D9873" t="s">
        <v>3441</v>
      </c>
      <c r="E9873" s="6" t="s">
        <v>108</v>
      </c>
      <c r="F9873" s="6" t="s">
        <v>191</v>
      </c>
      <c r="G9873" t="s">
        <v>47</v>
      </c>
      <c r="H9873" t="s">
        <v>6411</v>
      </c>
      <c r="I9873" s="5">
        <v>39458</v>
      </c>
      <c r="J9873" t="s">
        <v>6447</v>
      </c>
      <c r="K9873" s="5">
        <v>45236</v>
      </c>
      <c r="L9873" s="5">
        <v>45236</v>
      </c>
      <c r="M9873" s="7" t="s">
        <v>6448</v>
      </c>
    </row>
    <row r="9874" spans="1:13" x14ac:dyDescent="0.3">
      <c r="A9874">
        <v>2023</v>
      </c>
      <c r="B9874" s="5">
        <v>45200</v>
      </c>
      <c r="C9874" s="5">
        <v>45230</v>
      </c>
      <c r="D9874" t="s">
        <v>2887</v>
      </c>
      <c r="E9874" s="6" t="s">
        <v>108</v>
      </c>
      <c r="F9874" s="6" t="s">
        <v>191</v>
      </c>
      <c r="G9874" t="s">
        <v>47</v>
      </c>
      <c r="H9874" t="s">
        <v>6408</v>
      </c>
      <c r="I9874" s="5">
        <v>41674</v>
      </c>
      <c r="J9874" t="s">
        <v>6447</v>
      </c>
      <c r="K9874" s="5">
        <v>45236</v>
      </c>
      <c r="L9874" s="5">
        <v>45236</v>
      </c>
      <c r="M9874" s="7" t="s">
        <v>6448</v>
      </c>
    </row>
    <row r="9875" spans="1:13" x14ac:dyDescent="0.3">
      <c r="A9875">
        <v>2023</v>
      </c>
      <c r="B9875" s="5">
        <v>45200</v>
      </c>
      <c r="C9875" s="5">
        <v>45230</v>
      </c>
      <c r="D9875" t="s">
        <v>273</v>
      </c>
      <c r="E9875" s="6" t="s">
        <v>108</v>
      </c>
      <c r="F9875" s="6" t="s">
        <v>90</v>
      </c>
      <c r="G9875" t="s">
        <v>47</v>
      </c>
      <c r="H9875" t="s">
        <v>6400</v>
      </c>
      <c r="I9875" s="5">
        <v>39659</v>
      </c>
      <c r="J9875" t="s">
        <v>6447</v>
      </c>
      <c r="K9875" s="5">
        <v>45236</v>
      </c>
      <c r="L9875" s="5">
        <v>45236</v>
      </c>
      <c r="M9875" s="7" t="s">
        <v>6448</v>
      </c>
    </row>
    <row r="9876" spans="1:13" x14ac:dyDescent="0.3">
      <c r="A9876">
        <v>2023</v>
      </c>
      <c r="B9876" s="5">
        <v>45200</v>
      </c>
      <c r="C9876" s="5">
        <v>45230</v>
      </c>
      <c r="D9876" t="s">
        <v>1002</v>
      </c>
      <c r="E9876" s="6" t="s">
        <v>108</v>
      </c>
      <c r="F9876" s="6" t="s">
        <v>90</v>
      </c>
      <c r="G9876" t="s">
        <v>47</v>
      </c>
      <c r="H9876" t="s">
        <v>6399</v>
      </c>
      <c r="I9876" s="5">
        <v>39520</v>
      </c>
      <c r="J9876" t="s">
        <v>6447</v>
      </c>
      <c r="K9876" s="5">
        <v>45236</v>
      </c>
      <c r="L9876" s="5">
        <v>45236</v>
      </c>
      <c r="M9876" s="7" t="s">
        <v>6448</v>
      </c>
    </row>
    <row r="9877" spans="1:13" x14ac:dyDescent="0.3">
      <c r="A9877">
        <v>2023</v>
      </c>
      <c r="B9877" s="5">
        <v>45200</v>
      </c>
      <c r="C9877" s="5">
        <v>45230</v>
      </c>
      <c r="D9877" t="s">
        <v>368</v>
      </c>
      <c r="E9877" s="6" t="s">
        <v>108</v>
      </c>
      <c r="F9877" s="6" t="s">
        <v>90</v>
      </c>
      <c r="G9877" t="s">
        <v>47</v>
      </c>
      <c r="H9877" t="s">
        <v>534</v>
      </c>
      <c r="I9877" s="5">
        <v>41615</v>
      </c>
      <c r="J9877" t="s">
        <v>6447</v>
      </c>
      <c r="K9877" s="5">
        <v>45236</v>
      </c>
      <c r="L9877" s="5">
        <v>45236</v>
      </c>
      <c r="M9877" s="7" t="s">
        <v>6448</v>
      </c>
    </row>
    <row r="9878" spans="1:13" x14ac:dyDescent="0.3">
      <c r="A9878">
        <v>2023</v>
      </c>
      <c r="B9878" s="5">
        <v>45200</v>
      </c>
      <c r="C9878" s="5">
        <v>45230</v>
      </c>
      <c r="D9878" t="s">
        <v>5217</v>
      </c>
      <c r="E9878" s="6" t="s">
        <v>108</v>
      </c>
      <c r="F9878" s="6" t="s">
        <v>90</v>
      </c>
      <c r="G9878" t="s">
        <v>47</v>
      </c>
      <c r="H9878" t="s">
        <v>6399</v>
      </c>
      <c r="I9878" s="5">
        <v>39544</v>
      </c>
      <c r="J9878" t="s">
        <v>6447</v>
      </c>
      <c r="K9878" s="5">
        <v>45236</v>
      </c>
      <c r="L9878" s="5">
        <v>45236</v>
      </c>
      <c r="M9878" s="7" t="s">
        <v>6448</v>
      </c>
    </row>
    <row r="9879" spans="1:13" x14ac:dyDescent="0.3">
      <c r="A9879">
        <v>2023</v>
      </c>
      <c r="B9879" s="5">
        <v>45200</v>
      </c>
      <c r="C9879" s="5">
        <v>45230</v>
      </c>
      <c r="D9879" t="s">
        <v>2215</v>
      </c>
      <c r="E9879" s="6" t="s">
        <v>108</v>
      </c>
      <c r="F9879" s="6" t="s">
        <v>90</v>
      </c>
      <c r="G9879" t="s">
        <v>47</v>
      </c>
      <c r="H9879" t="s">
        <v>6399</v>
      </c>
      <c r="I9879" s="5">
        <v>39544</v>
      </c>
      <c r="J9879" t="s">
        <v>6447</v>
      </c>
      <c r="K9879" s="5">
        <v>45236</v>
      </c>
      <c r="L9879" s="5">
        <v>45236</v>
      </c>
      <c r="M9879" s="7" t="s">
        <v>6448</v>
      </c>
    </row>
    <row r="9880" spans="1:13" x14ac:dyDescent="0.3">
      <c r="A9880">
        <v>2023</v>
      </c>
      <c r="B9880" s="5">
        <v>45200</v>
      </c>
      <c r="C9880" s="5">
        <v>45230</v>
      </c>
      <c r="D9880" t="s">
        <v>3262</v>
      </c>
      <c r="E9880" s="6" t="s">
        <v>108</v>
      </c>
      <c r="F9880" s="6" t="s">
        <v>90</v>
      </c>
      <c r="G9880" t="s">
        <v>47</v>
      </c>
      <c r="H9880" t="s">
        <v>6419</v>
      </c>
      <c r="I9880" s="5">
        <v>40652</v>
      </c>
      <c r="J9880" t="s">
        <v>6447</v>
      </c>
      <c r="K9880" s="5">
        <v>45236</v>
      </c>
      <c r="L9880" s="5">
        <v>45236</v>
      </c>
      <c r="M9880" s="7" t="s">
        <v>6448</v>
      </c>
    </row>
    <row r="9881" spans="1:13" x14ac:dyDescent="0.3">
      <c r="A9881">
        <v>2023</v>
      </c>
      <c r="B9881" s="5">
        <v>45200</v>
      </c>
      <c r="C9881" s="5">
        <v>45230</v>
      </c>
      <c r="D9881" t="s">
        <v>586</v>
      </c>
      <c r="E9881" s="6" t="s">
        <v>108</v>
      </c>
      <c r="F9881" s="6" t="s">
        <v>90</v>
      </c>
      <c r="G9881" t="s">
        <v>47</v>
      </c>
      <c r="H9881" t="s">
        <v>6409</v>
      </c>
      <c r="I9881" s="5">
        <v>40816</v>
      </c>
      <c r="J9881" t="s">
        <v>6447</v>
      </c>
      <c r="K9881" s="5">
        <v>45236</v>
      </c>
      <c r="L9881" s="5">
        <v>45236</v>
      </c>
      <c r="M9881" s="7" t="s">
        <v>6448</v>
      </c>
    </row>
    <row r="9882" spans="1:13" x14ac:dyDescent="0.3">
      <c r="A9882">
        <v>2023</v>
      </c>
      <c r="B9882" s="5">
        <v>45200</v>
      </c>
      <c r="C9882" s="5">
        <v>45230</v>
      </c>
      <c r="D9882" t="s">
        <v>459</v>
      </c>
      <c r="E9882" s="6" t="s">
        <v>108</v>
      </c>
      <c r="F9882" s="6" t="s">
        <v>3504</v>
      </c>
      <c r="G9882" t="s">
        <v>47</v>
      </c>
      <c r="H9882" t="s">
        <v>6398</v>
      </c>
      <c r="I9882" s="5">
        <v>40883</v>
      </c>
      <c r="J9882" t="s">
        <v>6447</v>
      </c>
      <c r="K9882" s="5">
        <v>45236</v>
      </c>
      <c r="L9882" s="5">
        <v>45236</v>
      </c>
      <c r="M9882" s="7" t="s">
        <v>6448</v>
      </c>
    </row>
    <row r="9883" spans="1:13" x14ac:dyDescent="0.3">
      <c r="A9883">
        <v>2023</v>
      </c>
      <c r="B9883" s="5">
        <v>45200</v>
      </c>
      <c r="C9883" s="5">
        <v>45230</v>
      </c>
      <c r="D9883" t="s">
        <v>2979</v>
      </c>
      <c r="E9883" s="6" t="s">
        <v>108</v>
      </c>
      <c r="F9883" s="6" t="s">
        <v>3504</v>
      </c>
      <c r="G9883" t="s">
        <v>47</v>
      </c>
      <c r="H9883" t="s">
        <v>6429</v>
      </c>
      <c r="I9883" s="5">
        <v>41617</v>
      </c>
      <c r="J9883" t="s">
        <v>6447</v>
      </c>
      <c r="K9883" s="5">
        <v>45236</v>
      </c>
      <c r="L9883" s="5">
        <v>45236</v>
      </c>
      <c r="M9883" s="7" t="s">
        <v>6448</v>
      </c>
    </row>
    <row r="9884" spans="1:13" x14ac:dyDescent="0.3">
      <c r="A9884">
        <v>2023</v>
      </c>
      <c r="B9884" s="5">
        <v>45200</v>
      </c>
      <c r="C9884" s="5">
        <v>45230</v>
      </c>
      <c r="D9884" t="s">
        <v>107</v>
      </c>
      <c r="E9884" s="6" t="s">
        <v>108</v>
      </c>
      <c r="F9884" s="6" t="s">
        <v>1302</v>
      </c>
      <c r="G9884" t="s">
        <v>47</v>
      </c>
      <c r="H9884" t="s">
        <v>6401</v>
      </c>
      <c r="I9884" s="5">
        <v>39547</v>
      </c>
      <c r="J9884" t="s">
        <v>6447</v>
      </c>
      <c r="K9884" s="5">
        <v>45236</v>
      </c>
      <c r="L9884" s="5">
        <v>45236</v>
      </c>
      <c r="M9884" s="7" t="s">
        <v>6448</v>
      </c>
    </row>
    <row r="9885" spans="1:13" x14ac:dyDescent="0.3">
      <c r="A9885">
        <v>2023</v>
      </c>
      <c r="B9885" s="5">
        <v>45200</v>
      </c>
      <c r="C9885" s="5">
        <v>45230</v>
      </c>
      <c r="D9885" t="s">
        <v>1933</v>
      </c>
      <c r="E9885" s="6" t="s">
        <v>108</v>
      </c>
      <c r="F9885" s="6" t="s">
        <v>460</v>
      </c>
      <c r="G9885" t="s">
        <v>47</v>
      </c>
      <c r="H9885" t="s">
        <v>6402</v>
      </c>
      <c r="I9885" s="5">
        <v>40487</v>
      </c>
      <c r="J9885" t="s">
        <v>6447</v>
      </c>
      <c r="K9885" s="5">
        <v>45236</v>
      </c>
      <c r="L9885" s="5">
        <v>45236</v>
      </c>
      <c r="M9885" s="7" t="s">
        <v>6448</v>
      </c>
    </row>
    <row r="9886" spans="1:13" x14ac:dyDescent="0.3">
      <c r="A9886">
        <v>2023</v>
      </c>
      <c r="B9886" s="5">
        <v>45200</v>
      </c>
      <c r="C9886" s="5">
        <v>45230</v>
      </c>
      <c r="D9886" t="s">
        <v>789</v>
      </c>
      <c r="E9886" s="6" t="s">
        <v>108</v>
      </c>
      <c r="F9886" s="6" t="s">
        <v>3602</v>
      </c>
      <c r="G9886" t="s">
        <v>47</v>
      </c>
      <c r="H9886" t="s">
        <v>6400</v>
      </c>
      <c r="I9886" s="5">
        <v>39436</v>
      </c>
      <c r="J9886" t="s">
        <v>6447</v>
      </c>
      <c r="K9886" s="5">
        <v>45236</v>
      </c>
      <c r="L9886" s="5">
        <v>45236</v>
      </c>
      <c r="M9886" s="7" t="s">
        <v>6448</v>
      </c>
    </row>
    <row r="9887" spans="1:13" x14ac:dyDescent="0.3">
      <c r="A9887">
        <v>2023</v>
      </c>
      <c r="B9887" s="5">
        <v>45200</v>
      </c>
      <c r="C9887" s="5">
        <v>45230</v>
      </c>
      <c r="D9887" t="s">
        <v>1177</v>
      </c>
      <c r="E9887" s="6" t="s">
        <v>108</v>
      </c>
      <c r="F9887" s="6" t="s">
        <v>137</v>
      </c>
      <c r="G9887" t="s">
        <v>47</v>
      </c>
      <c r="H9887" t="s">
        <v>6400</v>
      </c>
      <c r="I9887" s="5">
        <v>41852</v>
      </c>
      <c r="J9887" t="s">
        <v>6447</v>
      </c>
      <c r="K9887" s="5">
        <v>45236</v>
      </c>
      <c r="L9887" s="5">
        <v>45236</v>
      </c>
      <c r="M9887" s="7" t="s">
        <v>6448</v>
      </c>
    </row>
    <row r="9888" spans="1:13" x14ac:dyDescent="0.3">
      <c r="A9888">
        <v>2023</v>
      </c>
      <c r="B9888" s="5">
        <v>45200</v>
      </c>
      <c r="C9888" s="5">
        <v>45230</v>
      </c>
      <c r="D9888" t="s">
        <v>1998</v>
      </c>
      <c r="E9888" s="6" t="s">
        <v>108</v>
      </c>
      <c r="F9888" s="6" t="s">
        <v>137</v>
      </c>
      <c r="G9888" t="s">
        <v>47</v>
      </c>
      <c r="H9888" t="s">
        <v>6405</v>
      </c>
      <c r="I9888" s="5">
        <v>42521</v>
      </c>
      <c r="J9888" t="s">
        <v>6447</v>
      </c>
      <c r="K9888" s="5">
        <v>45236</v>
      </c>
      <c r="L9888" s="5">
        <v>45236</v>
      </c>
      <c r="M9888" s="7" t="s">
        <v>6448</v>
      </c>
    </row>
    <row r="9889" spans="1:13" x14ac:dyDescent="0.3">
      <c r="A9889">
        <v>2023</v>
      </c>
      <c r="B9889" s="5">
        <v>45200</v>
      </c>
      <c r="C9889" s="5">
        <v>45230</v>
      </c>
      <c r="D9889" t="s">
        <v>917</v>
      </c>
      <c r="E9889" s="6" t="s">
        <v>108</v>
      </c>
      <c r="F9889" s="6" t="s">
        <v>137</v>
      </c>
      <c r="G9889" t="s">
        <v>47</v>
      </c>
      <c r="H9889" t="s">
        <v>6410</v>
      </c>
      <c r="I9889" s="5">
        <v>39904</v>
      </c>
      <c r="J9889" t="s">
        <v>6447</v>
      </c>
      <c r="K9889" s="5">
        <v>45236</v>
      </c>
      <c r="L9889" s="5">
        <v>45236</v>
      </c>
      <c r="M9889" s="7" t="s">
        <v>6448</v>
      </c>
    </row>
    <row r="9890" spans="1:13" x14ac:dyDescent="0.3">
      <c r="A9890">
        <v>2023</v>
      </c>
      <c r="B9890" s="5">
        <v>45200</v>
      </c>
      <c r="C9890" s="5">
        <v>45230</v>
      </c>
      <c r="D9890" t="s">
        <v>2264</v>
      </c>
      <c r="E9890" s="6" t="s">
        <v>108</v>
      </c>
      <c r="F9890" s="6" t="s">
        <v>137</v>
      </c>
      <c r="G9890" t="s">
        <v>47</v>
      </c>
      <c r="H9890" t="s">
        <v>6400</v>
      </c>
      <c r="I9890" s="5">
        <v>42052</v>
      </c>
      <c r="J9890" t="s">
        <v>6447</v>
      </c>
      <c r="K9890" s="5">
        <v>45236</v>
      </c>
      <c r="L9890" s="5">
        <v>45236</v>
      </c>
      <c r="M9890" s="7" t="s">
        <v>6448</v>
      </c>
    </row>
    <row r="9891" spans="1:13" x14ac:dyDescent="0.3">
      <c r="A9891">
        <v>2023</v>
      </c>
      <c r="B9891" s="5">
        <v>45200</v>
      </c>
      <c r="C9891" s="5">
        <v>45230</v>
      </c>
      <c r="D9891" t="s">
        <v>381</v>
      </c>
      <c r="E9891" s="6" t="s">
        <v>108</v>
      </c>
      <c r="F9891" s="6" t="s">
        <v>137</v>
      </c>
      <c r="G9891" t="s">
        <v>47</v>
      </c>
      <c r="H9891" t="s">
        <v>6398</v>
      </c>
      <c r="I9891" s="5">
        <v>40856</v>
      </c>
      <c r="J9891" t="s">
        <v>6447</v>
      </c>
      <c r="K9891" s="5">
        <v>45236</v>
      </c>
      <c r="L9891" s="5">
        <v>45236</v>
      </c>
      <c r="M9891" s="7" t="s">
        <v>6448</v>
      </c>
    </row>
    <row r="9892" spans="1:13" x14ac:dyDescent="0.3">
      <c r="A9892">
        <v>2023</v>
      </c>
      <c r="B9892" s="5">
        <v>45200</v>
      </c>
      <c r="C9892" s="5">
        <v>45230</v>
      </c>
      <c r="D9892" t="s">
        <v>3839</v>
      </c>
      <c r="E9892" s="6" t="s">
        <v>108</v>
      </c>
      <c r="F9892" s="6" t="s">
        <v>137</v>
      </c>
      <c r="G9892" t="s">
        <v>47</v>
      </c>
      <c r="H9892" t="s">
        <v>6410</v>
      </c>
      <c r="I9892" s="5">
        <v>39904</v>
      </c>
      <c r="J9892" t="s">
        <v>6447</v>
      </c>
      <c r="K9892" s="5">
        <v>45236</v>
      </c>
      <c r="L9892" s="5">
        <v>45236</v>
      </c>
      <c r="M9892" s="7" t="s">
        <v>6448</v>
      </c>
    </row>
    <row r="9893" spans="1:13" x14ac:dyDescent="0.3">
      <c r="A9893">
        <v>2023</v>
      </c>
      <c r="B9893" s="5">
        <v>45200</v>
      </c>
      <c r="C9893" s="5">
        <v>45230</v>
      </c>
      <c r="D9893" t="s">
        <v>662</v>
      </c>
      <c r="E9893" s="6" t="s">
        <v>108</v>
      </c>
      <c r="F9893" s="6" t="s">
        <v>137</v>
      </c>
      <c r="G9893" t="s">
        <v>47</v>
      </c>
      <c r="H9893" t="s">
        <v>6399</v>
      </c>
      <c r="I9893" s="5">
        <v>41401</v>
      </c>
      <c r="J9893" t="s">
        <v>6447</v>
      </c>
      <c r="K9893" s="5">
        <v>45236</v>
      </c>
      <c r="L9893" s="5">
        <v>45236</v>
      </c>
      <c r="M9893" s="7" t="s">
        <v>6448</v>
      </c>
    </row>
    <row r="9894" spans="1:13" x14ac:dyDescent="0.3">
      <c r="A9894">
        <v>2023</v>
      </c>
      <c r="B9894" s="5">
        <v>45200</v>
      </c>
      <c r="C9894" s="5">
        <v>45230</v>
      </c>
      <c r="D9894" t="s">
        <v>723</v>
      </c>
      <c r="E9894" s="6" t="s">
        <v>108</v>
      </c>
      <c r="F9894" s="6" t="s">
        <v>137</v>
      </c>
      <c r="G9894" t="s">
        <v>47</v>
      </c>
      <c r="H9894" t="s">
        <v>6398</v>
      </c>
      <c r="I9894" s="5">
        <v>40652</v>
      </c>
      <c r="J9894" t="s">
        <v>6447</v>
      </c>
      <c r="K9894" s="5">
        <v>45236</v>
      </c>
      <c r="L9894" s="5">
        <v>45236</v>
      </c>
      <c r="M9894" s="7" t="s">
        <v>6448</v>
      </c>
    </row>
    <row r="9895" spans="1:13" x14ac:dyDescent="0.3">
      <c r="A9895">
        <v>2023</v>
      </c>
      <c r="B9895" s="5">
        <v>45200</v>
      </c>
      <c r="C9895" s="5">
        <v>45230</v>
      </c>
      <c r="D9895" t="s">
        <v>1312</v>
      </c>
      <c r="E9895" s="6" t="s">
        <v>108</v>
      </c>
      <c r="F9895" s="6" t="s">
        <v>137</v>
      </c>
      <c r="G9895" t="s">
        <v>47</v>
      </c>
      <c r="H9895" t="s">
        <v>6401</v>
      </c>
      <c r="I9895" s="5">
        <v>41946</v>
      </c>
      <c r="J9895" t="s">
        <v>6447</v>
      </c>
      <c r="K9895" s="5">
        <v>45236</v>
      </c>
      <c r="L9895" s="5">
        <v>45236</v>
      </c>
      <c r="M9895" s="7" t="s">
        <v>6448</v>
      </c>
    </row>
    <row r="9896" spans="1:13" x14ac:dyDescent="0.3">
      <c r="A9896">
        <v>2023</v>
      </c>
      <c r="B9896" s="5">
        <v>45200</v>
      </c>
      <c r="C9896" s="5">
        <v>45230</v>
      </c>
      <c r="D9896" t="s">
        <v>192</v>
      </c>
      <c r="E9896" s="6" t="s">
        <v>108</v>
      </c>
      <c r="F9896" s="6" t="s">
        <v>137</v>
      </c>
      <c r="G9896" t="s">
        <v>47</v>
      </c>
      <c r="H9896" t="s">
        <v>6430</v>
      </c>
      <c r="I9896" s="5">
        <v>40943</v>
      </c>
      <c r="J9896" t="s">
        <v>6447</v>
      </c>
      <c r="K9896" s="5">
        <v>45236</v>
      </c>
      <c r="L9896" s="5">
        <v>45236</v>
      </c>
      <c r="M9896" s="7" t="s">
        <v>6448</v>
      </c>
    </row>
    <row r="9897" spans="1:13" x14ac:dyDescent="0.3">
      <c r="A9897">
        <v>2023</v>
      </c>
      <c r="B9897" s="5">
        <v>45200</v>
      </c>
      <c r="C9897" s="5">
        <v>45230</v>
      </c>
      <c r="D9897" t="s">
        <v>1109</v>
      </c>
      <c r="E9897" s="6" t="s">
        <v>108</v>
      </c>
      <c r="F9897" s="6" t="s">
        <v>137</v>
      </c>
      <c r="G9897" t="s">
        <v>47</v>
      </c>
      <c r="H9897" t="s">
        <v>534</v>
      </c>
      <c r="I9897" s="5">
        <v>42779</v>
      </c>
      <c r="J9897" t="s">
        <v>6447</v>
      </c>
      <c r="K9897" s="5">
        <v>45236</v>
      </c>
      <c r="L9897" s="5">
        <v>45236</v>
      </c>
      <c r="M9897" s="7" t="s">
        <v>6448</v>
      </c>
    </row>
    <row r="9898" spans="1:13" x14ac:dyDescent="0.3">
      <c r="A9898">
        <v>2023</v>
      </c>
      <c r="B9898" s="5">
        <v>45200</v>
      </c>
      <c r="C9898" s="5">
        <v>45230</v>
      </c>
      <c r="D9898" t="s">
        <v>5218</v>
      </c>
      <c r="E9898" s="6" t="s">
        <v>108</v>
      </c>
      <c r="F9898" s="6" t="s">
        <v>137</v>
      </c>
      <c r="G9898" t="s">
        <v>47</v>
      </c>
      <c r="H9898" t="s">
        <v>6432</v>
      </c>
      <c r="I9898" s="5">
        <v>41651</v>
      </c>
      <c r="J9898" t="s">
        <v>6447</v>
      </c>
      <c r="K9898" s="5">
        <v>45236</v>
      </c>
      <c r="L9898" s="5">
        <v>45236</v>
      </c>
      <c r="M9898" s="7" t="s">
        <v>6448</v>
      </c>
    </row>
    <row r="9899" spans="1:13" x14ac:dyDescent="0.3">
      <c r="A9899">
        <v>2023</v>
      </c>
      <c r="B9899" s="5">
        <v>45200</v>
      </c>
      <c r="C9899" s="5">
        <v>45230</v>
      </c>
      <c r="D9899" t="s">
        <v>5219</v>
      </c>
      <c r="E9899" s="6" t="s">
        <v>108</v>
      </c>
      <c r="F9899" s="6" t="s">
        <v>137</v>
      </c>
      <c r="G9899" t="s">
        <v>47</v>
      </c>
      <c r="H9899" t="s">
        <v>534</v>
      </c>
      <c r="I9899" s="5">
        <v>40633</v>
      </c>
      <c r="J9899" t="s">
        <v>6447</v>
      </c>
      <c r="K9899" s="5">
        <v>45236</v>
      </c>
      <c r="L9899" s="5">
        <v>45236</v>
      </c>
      <c r="M9899" s="7" t="s">
        <v>6448</v>
      </c>
    </row>
    <row r="9900" spans="1:13" x14ac:dyDescent="0.3">
      <c r="A9900">
        <v>2023</v>
      </c>
      <c r="B9900" s="5">
        <v>45200</v>
      </c>
      <c r="C9900" s="5">
        <v>45230</v>
      </c>
      <c r="D9900" t="s">
        <v>95</v>
      </c>
      <c r="E9900" s="6" t="s">
        <v>108</v>
      </c>
      <c r="F9900" s="6" t="s">
        <v>137</v>
      </c>
      <c r="G9900" t="s">
        <v>47</v>
      </c>
      <c r="H9900" t="s">
        <v>6430</v>
      </c>
      <c r="I9900" s="5">
        <v>40943</v>
      </c>
      <c r="J9900" t="s">
        <v>6447</v>
      </c>
      <c r="K9900" s="5">
        <v>45236</v>
      </c>
      <c r="L9900" s="5">
        <v>45236</v>
      </c>
      <c r="M9900" s="7" t="s">
        <v>6448</v>
      </c>
    </row>
    <row r="9901" spans="1:13" x14ac:dyDescent="0.3">
      <c r="A9901">
        <v>2023</v>
      </c>
      <c r="B9901" s="5">
        <v>45200</v>
      </c>
      <c r="C9901" s="5">
        <v>45230</v>
      </c>
      <c r="D9901" t="s">
        <v>95</v>
      </c>
      <c r="E9901" s="6" t="s">
        <v>108</v>
      </c>
      <c r="F9901" s="6" t="s">
        <v>137</v>
      </c>
      <c r="G9901" t="s">
        <v>47</v>
      </c>
      <c r="H9901" t="s">
        <v>6419</v>
      </c>
      <c r="I9901" s="5">
        <v>39755</v>
      </c>
      <c r="J9901" t="s">
        <v>6447</v>
      </c>
      <c r="K9901" s="5">
        <v>45236</v>
      </c>
      <c r="L9901" s="5">
        <v>45236</v>
      </c>
      <c r="M9901" s="7" t="s">
        <v>6448</v>
      </c>
    </row>
    <row r="9902" spans="1:13" x14ac:dyDescent="0.3">
      <c r="A9902">
        <v>2023</v>
      </c>
      <c r="B9902" s="5">
        <v>45200</v>
      </c>
      <c r="C9902" s="5">
        <v>45230</v>
      </c>
      <c r="D9902" t="s">
        <v>129</v>
      </c>
      <c r="E9902" s="6" t="s">
        <v>108</v>
      </c>
      <c r="F9902" s="6" t="s">
        <v>137</v>
      </c>
      <c r="G9902" t="s">
        <v>47</v>
      </c>
      <c r="H9902" t="s">
        <v>6400</v>
      </c>
      <c r="I9902" s="5">
        <v>41731</v>
      </c>
      <c r="J9902" t="s">
        <v>6447</v>
      </c>
      <c r="K9902" s="5">
        <v>45236</v>
      </c>
      <c r="L9902" s="5">
        <v>45236</v>
      </c>
      <c r="M9902" s="7" t="s">
        <v>6448</v>
      </c>
    </row>
    <row r="9903" spans="1:13" x14ac:dyDescent="0.3">
      <c r="A9903">
        <v>2023</v>
      </c>
      <c r="B9903" s="5">
        <v>45200</v>
      </c>
      <c r="C9903" s="5">
        <v>45230</v>
      </c>
      <c r="D9903" t="s">
        <v>5220</v>
      </c>
      <c r="E9903" s="6" t="s">
        <v>108</v>
      </c>
      <c r="F9903" s="6" t="s">
        <v>137</v>
      </c>
      <c r="G9903" t="s">
        <v>47</v>
      </c>
      <c r="H9903" t="s">
        <v>6400</v>
      </c>
      <c r="I9903" s="5">
        <v>41731</v>
      </c>
      <c r="J9903" t="s">
        <v>6447</v>
      </c>
      <c r="K9903" s="5">
        <v>45236</v>
      </c>
      <c r="L9903" s="5">
        <v>45236</v>
      </c>
      <c r="M9903" s="7" t="s">
        <v>6448</v>
      </c>
    </row>
    <row r="9904" spans="1:13" x14ac:dyDescent="0.3">
      <c r="A9904">
        <v>2023</v>
      </c>
      <c r="B9904" s="5">
        <v>45200</v>
      </c>
      <c r="C9904" s="5">
        <v>45230</v>
      </c>
      <c r="D9904" t="s">
        <v>844</v>
      </c>
      <c r="E9904" s="6" t="s">
        <v>108</v>
      </c>
      <c r="F9904" s="6" t="s">
        <v>137</v>
      </c>
      <c r="G9904" t="s">
        <v>47</v>
      </c>
      <c r="H9904" t="s">
        <v>6419</v>
      </c>
      <c r="I9904" s="5">
        <v>41888</v>
      </c>
      <c r="J9904" t="s">
        <v>6447</v>
      </c>
      <c r="K9904" s="5">
        <v>45236</v>
      </c>
      <c r="L9904" s="5">
        <v>45236</v>
      </c>
      <c r="M9904" s="7" t="s">
        <v>6448</v>
      </c>
    </row>
    <row r="9905" spans="1:13" x14ac:dyDescent="0.3">
      <c r="A9905">
        <v>2023</v>
      </c>
      <c r="B9905" s="5">
        <v>45200</v>
      </c>
      <c r="C9905" s="5">
        <v>45230</v>
      </c>
      <c r="D9905" t="s">
        <v>450</v>
      </c>
      <c r="E9905" s="6" t="s">
        <v>108</v>
      </c>
      <c r="F9905" s="6" t="s">
        <v>137</v>
      </c>
      <c r="G9905" t="s">
        <v>47</v>
      </c>
      <c r="H9905" t="s">
        <v>6426</v>
      </c>
      <c r="I9905" s="5">
        <v>41862</v>
      </c>
      <c r="J9905" t="s">
        <v>6447</v>
      </c>
      <c r="K9905" s="5">
        <v>45236</v>
      </c>
      <c r="L9905" s="5">
        <v>45236</v>
      </c>
      <c r="M9905" s="7" t="s">
        <v>6448</v>
      </c>
    </row>
    <row r="9906" spans="1:13" x14ac:dyDescent="0.3">
      <c r="A9906">
        <v>2023</v>
      </c>
      <c r="B9906" s="5">
        <v>45200</v>
      </c>
      <c r="C9906" s="5">
        <v>45230</v>
      </c>
      <c r="D9906" t="s">
        <v>72</v>
      </c>
      <c r="E9906" s="6" t="s">
        <v>108</v>
      </c>
      <c r="F9906" s="6" t="s">
        <v>577</v>
      </c>
      <c r="G9906" t="s">
        <v>47</v>
      </c>
      <c r="H9906" t="s">
        <v>6400</v>
      </c>
      <c r="I9906" s="5">
        <v>39436</v>
      </c>
      <c r="J9906" t="s">
        <v>6447</v>
      </c>
      <c r="K9906" s="5">
        <v>45236</v>
      </c>
      <c r="L9906" s="5">
        <v>45236</v>
      </c>
      <c r="M9906" s="7" t="s">
        <v>6448</v>
      </c>
    </row>
    <row r="9907" spans="1:13" x14ac:dyDescent="0.3">
      <c r="A9907">
        <v>2023</v>
      </c>
      <c r="B9907" s="5">
        <v>45200</v>
      </c>
      <c r="C9907" s="5">
        <v>45230</v>
      </c>
      <c r="D9907" t="s">
        <v>2487</v>
      </c>
      <c r="E9907" s="6" t="s">
        <v>108</v>
      </c>
      <c r="F9907" s="6" t="s">
        <v>1266</v>
      </c>
      <c r="G9907" t="s">
        <v>47</v>
      </c>
      <c r="H9907" t="s">
        <v>6412</v>
      </c>
      <c r="I9907" s="5">
        <v>41724</v>
      </c>
      <c r="J9907" t="s">
        <v>6447</v>
      </c>
      <c r="K9907" s="5">
        <v>45236</v>
      </c>
      <c r="L9907" s="5">
        <v>45236</v>
      </c>
      <c r="M9907" s="7" t="s">
        <v>6448</v>
      </c>
    </row>
    <row r="9908" spans="1:13" x14ac:dyDescent="0.3">
      <c r="A9908">
        <v>2023</v>
      </c>
      <c r="B9908" s="5">
        <v>45200</v>
      </c>
      <c r="C9908" s="5">
        <v>45230</v>
      </c>
      <c r="D9908" t="s">
        <v>580</v>
      </c>
      <c r="E9908" s="6" t="s">
        <v>108</v>
      </c>
      <c r="F9908" s="6" t="s">
        <v>691</v>
      </c>
      <c r="G9908" t="s">
        <v>47</v>
      </c>
      <c r="H9908" t="s">
        <v>6411</v>
      </c>
      <c r="I9908" s="5">
        <v>40851</v>
      </c>
      <c r="J9908" t="s">
        <v>6447</v>
      </c>
      <c r="K9908" s="5">
        <v>45236</v>
      </c>
      <c r="L9908" s="5">
        <v>45236</v>
      </c>
      <c r="M9908" s="7" t="s">
        <v>6448</v>
      </c>
    </row>
    <row r="9909" spans="1:13" x14ac:dyDescent="0.3">
      <c r="A9909">
        <v>2023</v>
      </c>
      <c r="B9909" s="5">
        <v>45200</v>
      </c>
      <c r="C9909" s="5">
        <v>45230</v>
      </c>
      <c r="D9909" t="s">
        <v>1122</v>
      </c>
      <c r="E9909" s="6" t="s">
        <v>108</v>
      </c>
      <c r="F9909" s="6" t="s">
        <v>502</v>
      </c>
      <c r="G9909" t="s">
        <v>47</v>
      </c>
      <c r="H9909" t="s">
        <v>6411</v>
      </c>
      <c r="I9909" s="5">
        <v>39776</v>
      </c>
      <c r="J9909" t="s">
        <v>6447</v>
      </c>
      <c r="K9909" s="5">
        <v>45236</v>
      </c>
      <c r="L9909" s="5">
        <v>45236</v>
      </c>
      <c r="M9909" s="7" t="s">
        <v>6448</v>
      </c>
    </row>
    <row r="9910" spans="1:13" x14ac:dyDescent="0.3">
      <c r="A9910">
        <v>2023</v>
      </c>
      <c r="B9910" s="5">
        <v>45200</v>
      </c>
      <c r="C9910" s="5">
        <v>45230</v>
      </c>
      <c r="D9910" t="s">
        <v>5221</v>
      </c>
      <c r="E9910" s="6" t="s">
        <v>108</v>
      </c>
      <c r="F9910" s="6" t="s">
        <v>270</v>
      </c>
      <c r="G9910" t="s">
        <v>47</v>
      </c>
      <c r="H9910" t="s">
        <v>6398</v>
      </c>
      <c r="I9910" s="5">
        <v>40856</v>
      </c>
      <c r="J9910" t="s">
        <v>6447</v>
      </c>
      <c r="K9910" s="5">
        <v>45236</v>
      </c>
      <c r="L9910" s="5">
        <v>45236</v>
      </c>
      <c r="M9910" s="7" t="s">
        <v>6448</v>
      </c>
    </row>
    <row r="9911" spans="1:13" x14ac:dyDescent="0.3">
      <c r="A9911">
        <v>2023</v>
      </c>
      <c r="B9911" s="5">
        <v>45200</v>
      </c>
      <c r="C9911" s="5">
        <v>45230</v>
      </c>
      <c r="D9911" t="s">
        <v>2832</v>
      </c>
      <c r="E9911" s="6" t="s">
        <v>108</v>
      </c>
      <c r="F9911" s="6" t="s">
        <v>270</v>
      </c>
      <c r="G9911" t="s">
        <v>47</v>
      </c>
      <c r="H9911" t="s">
        <v>6398</v>
      </c>
      <c r="I9911" s="5">
        <v>40731</v>
      </c>
      <c r="J9911" t="s">
        <v>6447</v>
      </c>
      <c r="K9911" s="5">
        <v>45236</v>
      </c>
      <c r="L9911" s="5">
        <v>45236</v>
      </c>
      <c r="M9911" s="7" t="s">
        <v>6448</v>
      </c>
    </row>
    <row r="9912" spans="1:13" x14ac:dyDescent="0.3">
      <c r="A9912">
        <v>2023</v>
      </c>
      <c r="B9912" s="5">
        <v>45200</v>
      </c>
      <c r="C9912" s="5">
        <v>45230</v>
      </c>
      <c r="D9912" t="s">
        <v>257</v>
      </c>
      <c r="E9912" s="6" t="s">
        <v>108</v>
      </c>
      <c r="F9912" s="6" t="s">
        <v>270</v>
      </c>
      <c r="G9912" t="s">
        <v>47</v>
      </c>
      <c r="H9912" t="s">
        <v>6409</v>
      </c>
      <c r="I9912" s="5">
        <v>41564</v>
      </c>
      <c r="J9912" t="s">
        <v>6447</v>
      </c>
      <c r="K9912" s="5">
        <v>45236</v>
      </c>
      <c r="L9912" s="5">
        <v>45236</v>
      </c>
      <c r="M9912" s="7" t="s">
        <v>6448</v>
      </c>
    </row>
    <row r="9913" spans="1:13" x14ac:dyDescent="0.3">
      <c r="A9913">
        <v>2023</v>
      </c>
      <c r="B9913" s="5">
        <v>45200</v>
      </c>
      <c r="C9913" s="5">
        <v>45230</v>
      </c>
      <c r="D9913" t="s">
        <v>5222</v>
      </c>
      <c r="E9913" s="6" t="s">
        <v>108</v>
      </c>
      <c r="F9913" s="6" t="s">
        <v>272</v>
      </c>
      <c r="G9913" t="s">
        <v>47</v>
      </c>
      <c r="H9913" t="s">
        <v>6401</v>
      </c>
      <c r="I9913" s="5">
        <v>41930</v>
      </c>
      <c r="J9913" t="s">
        <v>6447</v>
      </c>
      <c r="K9913" s="5">
        <v>45236</v>
      </c>
      <c r="L9913" s="5">
        <v>45236</v>
      </c>
      <c r="M9913" s="7" t="s">
        <v>6448</v>
      </c>
    </row>
    <row r="9914" spans="1:13" x14ac:dyDescent="0.3">
      <c r="A9914">
        <v>2023</v>
      </c>
      <c r="B9914" s="5">
        <v>45200</v>
      </c>
      <c r="C9914" s="5">
        <v>45230</v>
      </c>
      <c r="D9914" t="s">
        <v>2862</v>
      </c>
      <c r="E9914" s="6" t="s">
        <v>108</v>
      </c>
      <c r="F9914" s="6" t="s">
        <v>274</v>
      </c>
      <c r="G9914" t="s">
        <v>47</v>
      </c>
      <c r="H9914" t="s">
        <v>6400</v>
      </c>
      <c r="I9914" s="5">
        <v>41568</v>
      </c>
      <c r="J9914" t="s">
        <v>6447</v>
      </c>
      <c r="K9914" s="5">
        <v>45236</v>
      </c>
      <c r="L9914" s="5">
        <v>45236</v>
      </c>
      <c r="M9914" s="7" t="s">
        <v>6448</v>
      </c>
    </row>
    <row r="9915" spans="1:13" x14ac:dyDescent="0.3">
      <c r="A9915">
        <v>2023</v>
      </c>
      <c r="B9915" s="5">
        <v>45200</v>
      </c>
      <c r="C9915" s="5">
        <v>45230</v>
      </c>
      <c r="D9915" t="s">
        <v>568</v>
      </c>
      <c r="E9915" s="6" t="s">
        <v>108</v>
      </c>
      <c r="F9915" s="6" t="s">
        <v>1509</v>
      </c>
      <c r="G9915" t="s">
        <v>47</v>
      </c>
      <c r="H9915" t="s">
        <v>6405</v>
      </c>
      <c r="I9915" s="5">
        <v>39890</v>
      </c>
      <c r="J9915" t="s">
        <v>6447</v>
      </c>
      <c r="K9915" s="5">
        <v>45236</v>
      </c>
      <c r="L9915" s="5">
        <v>45236</v>
      </c>
      <c r="M9915" s="7" t="s">
        <v>6448</v>
      </c>
    </row>
    <row r="9916" spans="1:13" x14ac:dyDescent="0.3">
      <c r="A9916">
        <v>2023</v>
      </c>
      <c r="B9916" s="5">
        <v>45200</v>
      </c>
      <c r="C9916" s="5">
        <v>45230</v>
      </c>
      <c r="D9916" t="s">
        <v>1797</v>
      </c>
      <c r="E9916" s="6" t="s">
        <v>108</v>
      </c>
      <c r="F9916" s="6" t="s">
        <v>4084</v>
      </c>
      <c r="G9916" t="s">
        <v>47</v>
      </c>
      <c r="H9916" t="s">
        <v>6406</v>
      </c>
      <c r="I9916" s="5">
        <v>41967</v>
      </c>
      <c r="J9916" t="s">
        <v>6447</v>
      </c>
      <c r="K9916" s="5">
        <v>45236</v>
      </c>
      <c r="L9916" s="5">
        <v>45236</v>
      </c>
      <c r="M9916" s="7" t="s">
        <v>6448</v>
      </c>
    </row>
    <row r="9917" spans="1:13" x14ac:dyDescent="0.3">
      <c r="A9917">
        <v>2023</v>
      </c>
      <c r="B9917" s="5">
        <v>45200</v>
      </c>
      <c r="C9917" s="5">
        <v>45230</v>
      </c>
      <c r="D9917" t="s">
        <v>1687</v>
      </c>
      <c r="E9917" s="6" t="s">
        <v>108</v>
      </c>
      <c r="F9917" s="6" t="s">
        <v>510</v>
      </c>
      <c r="G9917" t="s">
        <v>47</v>
      </c>
      <c r="H9917" t="s">
        <v>6409</v>
      </c>
      <c r="I9917" s="5">
        <v>41555</v>
      </c>
      <c r="J9917" t="s">
        <v>6447</v>
      </c>
      <c r="K9917" s="5">
        <v>45236</v>
      </c>
      <c r="L9917" s="5">
        <v>45236</v>
      </c>
      <c r="M9917" s="7" t="s">
        <v>6448</v>
      </c>
    </row>
    <row r="9918" spans="1:13" x14ac:dyDescent="0.3">
      <c r="A9918">
        <v>2023</v>
      </c>
      <c r="B9918" s="5">
        <v>45200</v>
      </c>
      <c r="C9918" s="5">
        <v>45230</v>
      </c>
      <c r="D9918" t="s">
        <v>5223</v>
      </c>
      <c r="E9918" s="6" t="s">
        <v>108</v>
      </c>
      <c r="F9918" s="6" t="s">
        <v>510</v>
      </c>
      <c r="G9918" t="s">
        <v>47</v>
      </c>
      <c r="H9918" t="s">
        <v>6409</v>
      </c>
      <c r="I9918" s="5">
        <v>41572</v>
      </c>
      <c r="J9918" t="s">
        <v>6447</v>
      </c>
      <c r="K9918" s="5">
        <v>45236</v>
      </c>
      <c r="L9918" s="5">
        <v>45236</v>
      </c>
      <c r="M9918" s="7" t="s">
        <v>6448</v>
      </c>
    </row>
    <row r="9919" spans="1:13" x14ac:dyDescent="0.3">
      <c r="A9919">
        <v>2023</v>
      </c>
      <c r="B9919" s="5">
        <v>45200</v>
      </c>
      <c r="C9919" s="5">
        <v>45230</v>
      </c>
      <c r="D9919" t="s">
        <v>1998</v>
      </c>
      <c r="E9919" s="6" t="s">
        <v>108</v>
      </c>
      <c r="F9919" s="6" t="s">
        <v>1382</v>
      </c>
      <c r="G9919" t="s">
        <v>47</v>
      </c>
      <c r="H9919" t="s">
        <v>6400</v>
      </c>
      <c r="I9919" s="5">
        <v>39633</v>
      </c>
      <c r="J9919" t="s">
        <v>6447</v>
      </c>
      <c r="K9919" s="5">
        <v>45236</v>
      </c>
      <c r="L9919" s="5">
        <v>45236</v>
      </c>
      <c r="M9919" s="7" t="s">
        <v>6448</v>
      </c>
    </row>
    <row r="9920" spans="1:13" x14ac:dyDescent="0.3">
      <c r="A9920">
        <v>2023</v>
      </c>
      <c r="B9920" s="5">
        <v>45200</v>
      </c>
      <c r="C9920" s="5">
        <v>45230</v>
      </c>
      <c r="D9920" t="s">
        <v>313</v>
      </c>
      <c r="E9920" s="6" t="s">
        <v>108</v>
      </c>
      <c r="F9920" s="6" t="s">
        <v>204</v>
      </c>
      <c r="G9920" t="s">
        <v>47</v>
      </c>
      <c r="H9920" t="s">
        <v>6399</v>
      </c>
      <c r="I9920" s="5">
        <v>39520</v>
      </c>
      <c r="J9920" t="s">
        <v>6447</v>
      </c>
      <c r="K9920" s="5">
        <v>45236</v>
      </c>
      <c r="L9920" s="5">
        <v>45236</v>
      </c>
      <c r="M9920" s="7" t="s">
        <v>6448</v>
      </c>
    </row>
    <row r="9921" spans="1:13" x14ac:dyDescent="0.3">
      <c r="A9921">
        <v>2023</v>
      </c>
      <c r="B9921" s="5">
        <v>45200</v>
      </c>
      <c r="C9921" s="5">
        <v>45230</v>
      </c>
      <c r="D9921" t="s">
        <v>255</v>
      </c>
      <c r="E9921" s="6" t="s">
        <v>108</v>
      </c>
      <c r="F9921" s="6" t="s">
        <v>204</v>
      </c>
      <c r="G9921" t="s">
        <v>47</v>
      </c>
      <c r="H9921" t="s">
        <v>6399</v>
      </c>
      <c r="I9921" s="5">
        <v>39498</v>
      </c>
      <c r="J9921" t="s">
        <v>6447</v>
      </c>
      <c r="K9921" s="5">
        <v>45236</v>
      </c>
      <c r="L9921" s="5">
        <v>45236</v>
      </c>
      <c r="M9921" s="7" t="s">
        <v>6448</v>
      </c>
    </row>
    <row r="9922" spans="1:13" x14ac:dyDescent="0.3">
      <c r="A9922">
        <v>2023</v>
      </c>
      <c r="B9922" s="5">
        <v>45200</v>
      </c>
      <c r="C9922" s="5">
        <v>45230</v>
      </c>
      <c r="D9922" t="s">
        <v>1172</v>
      </c>
      <c r="E9922" s="6" t="s">
        <v>108</v>
      </c>
      <c r="F9922" s="6" t="s">
        <v>204</v>
      </c>
      <c r="G9922" t="s">
        <v>47</v>
      </c>
      <c r="H9922" t="s">
        <v>6399</v>
      </c>
      <c r="I9922" s="5">
        <v>39535</v>
      </c>
      <c r="J9922" t="s">
        <v>6447</v>
      </c>
      <c r="K9922" s="5">
        <v>45236</v>
      </c>
      <c r="L9922" s="5">
        <v>45236</v>
      </c>
      <c r="M9922" s="7" t="s">
        <v>6448</v>
      </c>
    </row>
    <row r="9923" spans="1:13" x14ac:dyDescent="0.3">
      <c r="A9923">
        <v>2023</v>
      </c>
      <c r="B9923" s="5">
        <v>45200</v>
      </c>
      <c r="C9923" s="5">
        <v>45230</v>
      </c>
      <c r="D9923" t="s">
        <v>615</v>
      </c>
      <c r="E9923" s="6" t="s">
        <v>108</v>
      </c>
      <c r="F9923" s="6" t="s">
        <v>204</v>
      </c>
      <c r="G9923" t="s">
        <v>47</v>
      </c>
      <c r="H9923" t="s">
        <v>6401</v>
      </c>
      <c r="I9923" s="5">
        <v>40676</v>
      </c>
      <c r="J9923" t="s">
        <v>6447</v>
      </c>
      <c r="K9923" s="5">
        <v>45236</v>
      </c>
      <c r="L9923" s="5">
        <v>45236</v>
      </c>
      <c r="M9923" s="7" t="s">
        <v>6448</v>
      </c>
    </row>
    <row r="9924" spans="1:13" x14ac:dyDescent="0.3">
      <c r="A9924">
        <v>2023</v>
      </c>
      <c r="B9924" s="5">
        <v>45200</v>
      </c>
      <c r="C9924" s="5">
        <v>45230</v>
      </c>
      <c r="D9924" t="s">
        <v>711</v>
      </c>
      <c r="E9924" s="6" t="s">
        <v>108</v>
      </c>
      <c r="F9924" s="6" t="s">
        <v>204</v>
      </c>
      <c r="G9924" t="s">
        <v>47</v>
      </c>
      <c r="H9924" t="s">
        <v>6400</v>
      </c>
      <c r="I9924" s="5">
        <v>42054</v>
      </c>
      <c r="J9924" t="s">
        <v>6447</v>
      </c>
      <c r="K9924" s="5">
        <v>45236</v>
      </c>
      <c r="L9924" s="5">
        <v>45236</v>
      </c>
      <c r="M9924" s="7" t="s">
        <v>6448</v>
      </c>
    </row>
    <row r="9925" spans="1:13" x14ac:dyDescent="0.3">
      <c r="A9925">
        <v>2023</v>
      </c>
      <c r="B9925" s="5">
        <v>45200</v>
      </c>
      <c r="C9925" s="5">
        <v>45230</v>
      </c>
      <c r="D9925" t="s">
        <v>753</v>
      </c>
      <c r="E9925" s="6" t="s">
        <v>108</v>
      </c>
      <c r="F9925" s="6" t="s">
        <v>731</v>
      </c>
      <c r="G9925" t="s">
        <v>47</v>
      </c>
      <c r="H9925" t="s">
        <v>6408</v>
      </c>
      <c r="I9925" s="5">
        <v>39540</v>
      </c>
      <c r="J9925" t="s">
        <v>6447</v>
      </c>
      <c r="K9925" s="5">
        <v>45236</v>
      </c>
      <c r="L9925" s="5">
        <v>45236</v>
      </c>
      <c r="M9925" s="7" t="s">
        <v>6448</v>
      </c>
    </row>
    <row r="9926" spans="1:13" x14ac:dyDescent="0.3">
      <c r="A9926">
        <v>2023</v>
      </c>
      <c r="B9926" s="5">
        <v>45200</v>
      </c>
      <c r="C9926" s="5">
        <v>45230</v>
      </c>
      <c r="D9926" t="s">
        <v>107</v>
      </c>
      <c r="E9926" s="6" t="s">
        <v>108</v>
      </c>
      <c r="F9926" s="6" t="s">
        <v>634</v>
      </c>
      <c r="G9926" t="s">
        <v>47</v>
      </c>
      <c r="H9926" t="s">
        <v>6400</v>
      </c>
      <c r="I9926" s="5">
        <v>40465</v>
      </c>
      <c r="J9926" t="s">
        <v>6447</v>
      </c>
      <c r="K9926" s="5">
        <v>45236</v>
      </c>
      <c r="L9926" s="5">
        <v>45236</v>
      </c>
      <c r="M9926" s="7" t="s">
        <v>6448</v>
      </c>
    </row>
    <row r="9927" spans="1:13" x14ac:dyDescent="0.3">
      <c r="A9927">
        <v>2023</v>
      </c>
      <c r="B9927" s="5">
        <v>45200</v>
      </c>
      <c r="C9927" s="5">
        <v>45230</v>
      </c>
      <c r="D9927" t="s">
        <v>255</v>
      </c>
      <c r="E9927" s="6" t="s">
        <v>108</v>
      </c>
      <c r="F9927" s="6" t="s">
        <v>634</v>
      </c>
      <c r="G9927" t="s">
        <v>47</v>
      </c>
      <c r="H9927" t="s">
        <v>6400</v>
      </c>
      <c r="I9927" s="5">
        <v>40448</v>
      </c>
      <c r="J9927" t="s">
        <v>6447</v>
      </c>
      <c r="K9927" s="5">
        <v>45236</v>
      </c>
      <c r="L9927" s="5">
        <v>45236</v>
      </c>
      <c r="M9927" s="7" t="s">
        <v>6448</v>
      </c>
    </row>
    <row r="9928" spans="1:13" x14ac:dyDescent="0.3">
      <c r="A9928">
        <v>2023</v>
      </c>
      <c r="B9928" s="5">
        <v>45200</v>
      </c>
      <c r="C9928" s="5">
        <v>45230</v>
      </c>
      <c r="D9928" t="s">
        <v>4207</v>
      </c>
      <c r="E9928" s="6" t="s">
        <v>108</v>
      </c>
      <c r="F9928" s="6" t="s">
        <v>1831</v>
      </c>
      <c r="G9928" t="s">
        <v>47</v>
      </c>
      <c r="H9928" t="s">
        <v>6400</v>
      </c>
      <c r="I9928" s="5">
        <v>39407</v>
      </c>
      <c r="J9928" t="s">
        <v>6447</v>
      </c>
      <c r="K9928" s="5">
        <v>45236</v>
      </c>
      <c r="L9928" s="5">
        <v>45236</v>
      </c>
      <c r="M9928" s="7" t="s">
        <v>6448</v>
      </c>
    </row>
    <row r="9929" spans="1:13" x14ac:dyDescent="0.3">
      <c r="A9929">
        <v>2023</v>
      </c>
      <c r="B9929" s="5">
        <v>45200</v>
      </c>
      <c r="C9929" s="5">
        <v>45230</v>
      </c>
      <c r="D9929" t="s">
        <v>2777</v>
      </c>
      <c r="E9929" s="6" t="s">
        <v>108</v>
      </c>
      <c r="F9929" s="6" t="s">
        <v>1172</v>
      </c>
      <c r="G9929" t="s">
        <v>47</v>
      </c>
      <c r="H9929" t="s">
        <v>6426</v>
      </c>
      <c r="I9929" s="5">
        <v>41862</v>
      </c>
      <c r="J9929" t="s">
        <v>6447</v>
      </c>
      <c r="K9929" s="5">
        <v>45236</v>
      </c>
      <c r="L9929" s="5">
        <v>45236</v>
      </c>
      <c r="M9929" s="7" t="s">
        <v>6448</v>
      </c>
    </row>
    <row r="9930" spans="1:13" x14ac:dyDescent="0.3">
      <c r="A9930">
        <v>2023</v>
      </c>
      <c r="B9930" s="5">
        <v>45200</v>
      </c>
      <c r="C9930" s="5">
        <v>45230</v>
      </c>
      <c r="D9930" t="s">
        <v>95</v>
      </c>
      <c r="E9930" s="6" t="s">
        <v>108</v>
      </c>
      <c r="F9930" s="6" t="s">
        <v>1172</v>
      </c>
      <c r="G9930" t="s">
        <v>47</v>
      </c>
      <c r="H9930" t="s">
        <v>534</v>
      </c>
      <c r="I9930" s="5">
        <v>39630</v>
      </c>
      <c r="J9930" t="s">
        <v>6447</v>
      </c>
      <c r="K9930" s="5">
        <v>45236</v>
      </c>
      <c r="L9930" s="5">
        <v>45236</v>
      </c>
      <c r="M9930" s="7" t="s">
        <v>6448</v>
      </c>
    </row>
    <row r="9931" spans="1:13" x14ac:dyDescent="0.3">
      <c r="A9931">
        <v>2023</v>
      </c>
      <c r="B9931" s="5">
        <v>45200</v>
      </c>
      <c r="C9931" s="5">
        <v>45230</v>
      </c>
      <c r="D9931" t="s">
        <v>695</v>
      </c>
      <c r="E9931" s="6" t="s">
        <v>108</v>
      </c>
      <c r="F9931" s="6" t="s">
        <v>94</v>
      </c>
      <c r="G9931" t="s">
        <v>47</v>
      </c>
      <c r="H9931" t="s">
        <v>6427</v>
      </c>
      <c r="I9931" s="5">
        <v>40485</v>
      </c>
      <c r="J9931" t="s">
        <v>6447</v>
      </c>
      <c r="K9931" s="5">
        <v>45236</v>
      </c>
      <c r="L9931" s="5">
        <v>45236</v>
      </c>
      <c r="M9931" s="7" t="s">
        <v>6448</v>
      </c>
    </row>
    <row r="9932" spans="1:13" x14ac:dyDescent="0.3">
      <c r="A9932">
        <v>2023</v>
      </c>
      <c r="B9932" s="5">
        <v>45200</v>
      </c>
      <c r="C9932" s="5">
        <v>45230</v>
      </c>
      <c r="D9932" t="s">
        <v>2433</v>
      </c>
      <c r="E9932" s="6" t="s">
        <v>108</v>
      </c>
      <c r="F9932" s="6" t="s">
        <v>94</v>
      </c>
      <c r="G9932" t="s">
        <v>47</v>
      </c>
      <c r="H9932" t="s">
        <v>6408</v>
      </c>
      <c r="I9932" s="5">
        <v>40766</v>
      </c>
      <c r="J9932" t="s">
        <v>6447</v>
      </c>
      <c r="K9932" s="5">
        <v>45236</v>
      </c>
      <c r="L9932" s="5">
        <v>45236</v>
      </c>
      <c r="M9932" s="7" t="s">
        <v>6448</v>
      </c>
    </row>
    <row r="9933" spans="1:13" x14ac:dyDescent="0.3">
      <c r="A9933">
        <v>2023</v>
      </c>
      <c r="B9933" s="5">
        <v>45200</v>
      </c>
      <c r="C9933" s="5">
        <v>45230</v>
      </c>
      <c r="D9933" t="s">
        <v>2734</v>
      </c>
      <c r="E9933" s="6" t="s">
        <v>108</v>
      </c>
      <c r="F9933" s="6" t="s">
        <v>94</v>
      </c>
      <c r="G9933" t="s">
        <v>47</v>
      </c>
      <c r="H9933" t="s">
        <v>6405</v>
      </c>
      <c r="I9933" s="5">
        <v>41690</v>
      </c>
      <c r="J9933" t="s">
        <v>6447</v>
      </c>
      <c r="K9933" s="5">
        <v>45236</v>
      </c>
      <c r="L9933" s="5">
        <v>45236</v>
      </c>
      <c r="M9933" s="7" t="s">
        <v>6448</v>
      </c>
    </row>
    <row r="9934" spans="1:13" x14ac:dyDescent="0.3">
      <c r="A9934">
        <v>2023</v>
      </c>
      <c r="B9934" s="5">
        <v>45200</v>
      </c>
      <c r="C9934" s="5">
        <v>45230</v>
      </c>
      <c r="D9934" t="s">
        <v>469</v>
      </c>
      <c r="E9934" s="6" t="s">
        <v>108</v>
      </c>
      <c r="F9934" s="6" t="s">
        <v>94</v>
      </c>
      <c r="G9934" t="s">
        <v>47</v>
      </c>
      <c r="H9934" t="s">
        <v>6400</v>
      </c>
      <c r="I9934" s="5">
        <v>41661</v>
      </c>
      <c r="J9934" t="s">
        <v>6447</v>
      </c>
      <c r="K9934" s="5">
        <v>45236</v>
      </c>
      <c r="L9934" s="5">
        <v>45236</v>
      </c>
      <c r="M9934" s="7" t="s">
        <v>6448</v>
      </c>
    </row>
    <row r="9935" spans="1:13" x14ac:dyDescent="0.3">
      <c r="A9935">
        <v>2023</v>
      </c>
      <c r="B9935" s="5">
        <v>45200</v>
      </c>
      <c r="C9935" s="5">
        <v>45230</v>
      </c>
      <c r="D9935" t="s">
        <v>5224</v>
      </c>
      <c r="E9935" s="6" t="s">
        <v>108</v>
      </c>
      <c r="F9935" s="6" t="s">
        <v>94</v>
      </c>
      <c r="G9935" t="s">
        <v>47</v>
      </c>
      <c r="H9935" t="s">
        <v>6409</v>
      </c>
      <c r="I9935" s="5">
        <v>41673</v>
      </c>
      <c r="J9935" t="s">
        <v>6447</v>
      </c>
      <c r="K9935" s="5">
        <v>45236</v>
      </c>
      <c r="L9935" s="5">
        <v>45236</v>
      </c>
      <c r="M9935" s="7" t="s">
        <v>6448</v>
      </c>
    </row>
    <row r="9936" spans="1:13" x14ac:dyDescent="0.3">
      <c r="A9936">
        <v>2023</v>
      </c>
      <c r="B9936" s="5">
        <v>45200</v>
      </c>
      <c r="C9936" s="5">
        <v>45230</v>
      </c>
      <c r="D9936" t="s">
        <v>2391</v>
      </c>
      <c r="E9936" s="6" t="s">
        <v>108</v>
      </c>
      <c r="F9936" s="6" t="s">
        <v>94</v>
      </c>
      <c r="G9936" t="s">
        <v>47</v>
      </c>
      <c r="H9936" t="s">
        <v>6401</v>
      </c>
      <c r="I9936" s="5">
        <v>41572</v>
      </c>
      <c r="J9936" t="s">
        <v>6447</v>
      </c>
      <c r="K9936" s="5">
        <v>45236</v>
      </c>
      <c r="L9936" s="5">
        <v>45236</v>
      </c>
      <c r="M9936" s="7" t="s">
        <v>6448</v>
      </c>
    </row>
    <row r="9937" spans="1:13" x14ac:dyDescent="0.3">
      <c r="A9937">
        <v>2023</v>
      </c>
      <c r="B9937" s="5">
        <v>45200</v>
      </c>
      <c r="C9937" s="5">
        <v>45230</v>
      </c>
      <c r="D9937" t="s">
        <v>523</v>
      </c>
      <c r="E9937" s="6" t="s">
        <v>108</v>
      </c>
      <c r="F9937" s="6" t="s">
        <v>94</v>
      </c>
      <c r="G9937" t="s">
        <v>47</v>
      </c>
      <c r="H9937" t="s">
        <v>6405</v>
      </c>
      <c r="I9937" s="5">
        <v>39890</v>
      </c>
      <c r="J9937" t="s">
        <v>6447</v>
      </c>
      <c r="K9937" s="5">
        <v>45236</v>
      </c>
      <c r="L9937" s="5">
        <v>45236</v>
      </c>
      <c r="M9937" s="7" t="s">
        <v>6448</v>
      </c>
    </row>
    <row r="9938" spans="1:13" x14ac:dyDescent="0.3">
      <c r="A9938">
        <v>2023</v>
      </c>
      <c r="B9938" s="5">
        <v>45200</v>
      </c>
      <c r="C9938" s="5">
        <v>45230</v>
      </c>
      <c r="D9938" t="s">
        <v>559</v>
      </c>
      <c r="E9938" s="6" t="s">
        <v>108</v>
      </c>
      <c r="F9938" s="6" t="s">
        <v>94</v>
      </c>
      <c r="G9938" t="s">
        <v>47</v>
      </c>
      <c r="H9938" t="s">
        <v>6400</v>
      </c>
      <c r="I9938" s="5">
        <v>41257</v>
      </c>
      <c r="J9938" t="s">
        <v>6447</v>
      </c>
      <c r="K9938" s="5">
        <v>45236</v>
      </c>
      <c r="L9938" s="5">
        <v>45236</v>
      </c>
      <c r="M9938" s="7" t="s">
        <v>6448</v>
      </c>
    </row>
    <row r="9939" spans="1:13" x14ac:dyDescent="0.3">
      <c r="A9939">
        <v>2023</v>
      </c>
      <c r="B9939" s="5">
        <v>45200</v>
      </c>
      <c r="C9939" s="5">
        <v>45230</v>
      </c>
      <c r="D9939" t="s">
        <v>4377</v>
      </c>
      <c r="E9939" s="6" t="s">
        <v>108</v>
      </c>
      <c r="F9939" s="6" t="s">
        <v>94</v>
      </c>
      <c r="G9939" t="s">
        <v>47</v>
      </c>
      <c r="H9939" t="s">
        <v>6409</v>
      </c>
      <c r="I9939" s="5">
        <v>41659</v>
      </c>
      <c r="J9939" t="s">
        <v>6447</v>
      </c>
      <c r="K9939" s="5">
        <v>45236</v>
      </c>
      <c r="L9939" s="5">
        <v>45236</v>
      </c>
      <c r="M9939" s="7" t="s">
        <v>6448</v>
      </c>
    </row>
    <row r="9940" spans="1:13" x14ac:dyDescent="0.3">
      <c r="A9940">
        <v>2023</v>
      </c>
      <c r="B9940" s="5">
        <v>45200</v>
      </c>
      <c r="C9940" s="5">
        <v>45230</v>
      </c>
      <c r="D9940" t="s">
        <v>1029</v>
      </c>
      <c r="E9940" s="6" t="s">
        <v>108</v>
      </c>
      <c r="F9940" s="6" t="s">
        <v>94</v>
      </c>
      <c r="G9940" t="s">
        <v>47</v>
      </c>
      <c r="H9940" t="s">
        <v>6405</v>
      </c>
      <c r="I9940" s="5">
        <v>42650</v>
      </c>
      <c r="J9940" t="s">
        <v>6447</v>
      </c>
      <c r="K9940" s="5">
        <v>45236</v>
      </c>
      <c r="L9940" s="5">
        <v>45236</v>
      </c>
      <c r="M9940" s="7" t="s">
        <v>6448</v>
      </c>
    </row>
    <row r="9941" spans="1:13" x14ac:dyDescent="0.3">
      <c r="A9941">
        <v>2023</v>
      </c>
      <c r="B9941" s="5">
        <v>45200</v>
      </c>
      <c r="C9941" s="5">
        <v>45230</v>
      </c>
      <c r="D9941" t="s">
        <v>5225</v>
      </c>
      <c r="E9941" s="6" t="s">
        <v>108</v>
      </c>
      <c r="F9941" s="6" t="s">
        <v>94</v>
      </c>
      <c r="G9941" t="s">
        <v>47</v>
      </c>
      <c r="H9941" t="s">
        <v>6399</v>
      </c>
      <c r="I9941" s="5">
        <v>40872</v>
      </c>
      <c r="J9941" t="s">
        <v>6447</v>
      </c>
      <c r="K9941" s="5">
        <v>45236</v>
      </c>
      <c r="L9941" s="5">
        <v>45236</v>
      </c>
      <c r="M9941" s="7" t="s">
        <v>6448</v>
      </c>
    </row>
    <row r="9942" spans="1:13" x14ac:dyDescent="0.3">
      <c r="A9942">
        <v>2023</v>
      </c>
      <c r="B9942" s="5">
        <v>45200</v>
      </c>
      <c r="C9942" s="5">
        <v>45230</v>
      </c>
      <c r="D9942" t="s">
        <v>732</v>
      </c>
      <c r="E9942" s="6" t="s">
        <v>108</v>
      </c>
      <c r="F9942" s="6" t="s">
        <v>94</v>
      </c>
      <c r="G9942" t="s">
        <v>47</v>
      </c>
      <c r="H9942" t="s">
        <v>6401</v>
      </c>
      <c r="I9942" s="5">
        <v>41415</v>
      </c>
      <c r="J9942" t="s">
        <v>6447</v>
      </c>
      <c r="K9942" s="5">
        <v>45236</v>
      </c>
      <c r="L9942" s="5">
        <v>45236</v>
      </c>
      <c r="M9942" s="7" t="s">
        <v>6448</v>
      </c>
    </row>
    <row r="9943" spans="1:13" x14ac:dyDescent="0.3">
      <c r="A9943">
        <v>2023</v>
      </c>
      <c r="B9943" s="5">
        <v>45200</v>
      </c>
      <c r="C9943" s="5">
        <v>45230</v>
      </c>
      <c r="D9943" t="s">
        <v>3469</v>
      </c>
      <c r="E9943" s="6" t="s">
        <v>108</v>
      </c>
      <c r="F9943" s="6" t="s">
        <v>94</v>
      </c>
      <c r="G9943" t="s">
        <v>47</v>
      </c>
      <c r="H9943" t="s">
        <v>6399</v>
      </c>
      <c r="I9943" s="5">
        <v>40872</v>
      </c>
      <c r="J9943" t="s">
        <v>6447</v>
      </c>
      <c r="K9943" s="5">
        <v>45236</v>
      </c>
      <c r="L9943" s="5">
        <v>45236</v>
      </c>
      <c r="M9943" s="7" t="s">
        <v>6448</v>
      </c>
    </row>
    <row r="9944" spans="1:13" x14ac:dyDescent="0.3">
      <c r="A9944">
        <v>2023</v>
      </c>
      <c r="B9944" s="5">
        <v>45200</v>
      </c>
      <c r="C9944" s="5">
        <v>45230</v>
      </c>
      <c r="D9944" t="s">
        <v>599</v>
      </c>
      <c r="E9944" s="6" t="s">
        <v>108</v>
      </c>
      <c r="F9944" s="6" t="s">
        <v>94</v>
      </c>
      <c r="G9944" t="s">
        <v>47</v>
      </c>
      <c r="H9944" t="s">
        <v>6409</v>
      </c>
      <c r="I9944" s="5">
        <v>41659</v>
      </c>
      <c r="J9944" t="s">
        <v>6447</v>
      </c>
      <c r="K9944" s="5">
        <v>45236</v>
      </c>
      <c r="L9944" s="5">
        <v>45236</v>
      </c>
      <c r="M9944" s="7" t="s">
        <v>6448</v>
      </c>
    </row>
    <row r="9945" spans="1:13" x14ac:dyDescent="0.3">
      <c r="A9945">
        <v>2023</v>
      </c>
      <c r="B9945" s="5">
        <v>45200</v>
      </c>
      <c r="C9945" s="5">
        <v>45230</v>
      </c>
      <c r="D9945" t="s">
        <v>3415</v>
      </c>
      <c r="E9945" s="6" t="s">
        <v>108</v>
      </c>
      <c r="F9945" s="6" t="s">
        <v>94</v>
      </c>
      <c r="G9945" t="s">
        <v>47</v>
      </c>
      <c r="H9945" t="s">
        <v>6401</v>
      </c>
      <c r="I9945" s="5">
        <v>41676</v>
      </c>
      <c r="J9945" t="s">
        <v>6447</v>
      </c>
      <c r="K9945" s="5">
        <v>45236</v>
      </c>
      <c r="L9945" s="5">
        <v>45236</v>
      </c>
      <c r="M9945" s="7" t="s">
        <v>6448</v>
      </c>
    </row>
    <row r="9946" spans="1:13" x14ac:dyDescent="0.3">
      <c r="A9946">
        <v>2023</v>
      </c>
      <c r="B9946" s="5">
        <v>45200</v>
      </c>
      <c r="C9946" s="5">
        <v>45230</v>
      </c>
      <c r="D9946" t="s">
        <v>72</v>
      </c>
      <c r="E9946" s="6" t="s">
        <v>108</v>
      </c>
      <c r="F9946" s="6" t="s">
        <v>183</v>
      </c>
      <c r="G9946" t="s">
        <v>47</v>
      </c>
      <c r="H9946" t="s">
        <v>6401</v>
      </c>
      <c r="I9946" s="5">
        <v>42681</v>
      </c>
      <c r="J9946" t="s">
        <v>6447</v>
      </c>
      <c r="K9946" s="5">
        <v>45236</v>
      </c>
      <c r="L9946" s="5">
        <v>45236</v>
      </c>
      <c r="M9946" s="7" t="s">
        <v>6448</v>
      </c>
    </row>
    <row r="9947" spans="1:13" x14ac:dyDescent="0.3">
      <c r="A9947">
        <v>2023</v>
      </c>
      <c r="B9947" s="5">
        <v>45200</v>
      </c>
      <c r="C9947" s="5">
        <v>45230</v>
      </c>
      <c r="D9947" t="s">
        <v>107</v>
      </c>
      <c r="E9947" s="6" t="s">
        <v>108</v>
      </c>
      <c r="F9947" s="6" t="s">
        <v>384</v>
      </c>
      <c r="G9947" t="s">
        <v>47</v>
      </c>
      <c r="H9947" t="s">
        <v>6401</v>
      </c>
      <c r="I9947" s="5">
        <v>39580</v>
      </c>
      <c r="J9947" t="s">
        <v>6447</v>
      </c>
      <c r="K9947" s="5">
        <v>45236</v>
      </c>
      <c r="L9947" s="5">
        <v>45236</v>
      </c>
      <c r="M9947" s="7" t="s">
        <v>6448</v>
      </c>
    </row>
    <row r="9948" spans="1:13" x14ac:dyDescent="0.3">
      <c r="A9948">
        <v>2023</v>
      </c>
      <c r="B9948" s="5">
        <v>45200</v>
      </c>
      <c r="C9948" s="5">
        <v>45230</v>
      </c>
      <c r="D9948" t="s">
        <v>883</v>
      </c>
      <c r="E9948" s="6" t="s">
        <v>108</v>
      </c>
      <c r="F9948" s="6" t="s">
        <v>588</v>
      </c>
      <c r="G9948" t="s">
        <v>47</v>
      </c>
      <c r="H9948" t="s">
        <v>6399</v>
      </c>
      <c r="I9948" s="5">
        <v>40847</v>
      </c>
      <c r="J9948" t="s">
        <v>6447</v>
      </c>
      <c r="K9948" s="5">
        <v>45236</v>
      </c>
      <c r="L9948" s="5">
        <v>45236</v>
      </c>
      <c r="M9948" s="7" t="s">
        <v>6448</v>
      </c>
    </row>
    <row r="9949" spans="1:13" x14ac:dyDescent="0.3">
      <c r="A9949">
        <v>2023</v>
      </c>
      <c r="B9949" s="5">
        <v>45200</v>
      </c>
      <c r="C9949" s="5">
        <v>45230</v>
      </c>
      <c r="D9949" t="s">
        <v>1666</v>
      </c>
      <c r="E9949" s="6" t="s">
        <v>108</v>
      </c>
      <c r="F9949" s="6" t="s">
        <v>588</v>
      </c>
      <c r="G9949" t="s">
        <v>47</v>
      </c>
      <c r="H9949" t="s">
        <v>6408</v>
      </c>
      <c r="I9949" s="5">
        <v>41696</v>
      </c>
      <c r="J9949" t="s">
        <v>6447</v>
      </c>
      <c r="K9949" s="5">
        <v>45236</v>
      </c>
      <c r="L9949" s="5">
        <v>45236</v>
      </c>
      <c r="M9949" s="7" t="s">
        <v>6448</v>
      </c>
    </row>
    <row r="9950" spans="1:13" x14ac:dyDescent="0.3">
      <c r="A9950">
        <v>2023</v>
      </c>
      <c r="B9950" s="5">
        <v>45200</v>
      </c>
      <c r="C9950" s="5">
        <v>45230</v>
      </c>
      <c r="D9950" t="s">
        <v>255</v>
      </c>
      <c r="E9950" s="6" t="s">
        <v>108</v>
      </c>
      <c r="F9950" s="6" t="s">
        <v>286</v>
      </c>
      <c r="G9950" t="s">
        <v>47</v>
      </c>
      <c r="H9950" t="s">
        <v>6398</v>
      </c>
      <c r="I9950" s="5">
        <v>41631</v>
      </c>
      <c r="J9950" t="s">
        <v>6447</v>
      </c>
      <c r="K9950" s="5">
        <v>45236</v>
      </c>
      <c r="L9950" s="5">
        <v>45236</v>
      </c>
      <c r="M9950" s="7" t="s">
        <v>6448</v>
      </c>
    </row>
    <row r="9951" spans="1:13" x14ac:dyDescent="0.3">
      <c r="A9951">
        <v>2023</v>
      </c>
      <c r="B9951" s="5">
        <v>45200</v>
      </c>
      <c r="C9951" s="5">
        <v>45230</v>
      </c>
      <c r="D9951" t="s">
        <v>300</v>
      </c>
      <c r="E9951" s="6" t="s">
        <v>108</v>
      </c>
      <c r="F9951" s="6" t="s">
        <v>1033</v>
      </c>
      <c r="G9951" t="s">
        <v>47</v>
      </c>
      <c r="H9951" t="s">
        <v>6406</v>
      </c>
      <c r="I9951" s="5">
        <v>40829</v>
      </c>
      <c r="J9951" t="s">
        <v>6447</v>
      </c>
      <c r="K9951" s="5">
        <v>45236</v>
      </c>
      <c r="L9951" s="5">
        <v>45236</v>
      </c>
      <c r="M9951" s="7" t="s">
        <v>6448</v>
      </c>
    </row>
    <row r="9952" spans="1:13" x14ac:dyDescent="0.3">
      <c r="A9952">
        <v>2023</v>
      </c>
      <c r="B9952" s="5">
        <v>45200</v>
      </c>
      <c r="C9952" s="5">
        <v>45230</v>
      </c>
      <c r="D9952" t="s">
        <v>72</v>
      </c>
      <c r="E9952" s="6" t="s">
        <v>108</v>
      </c>
      <c r="F9952" s="6" t="s">
        <v>1033</v>
      </c>
      <c r="G9952" t="s">
        <v>47</v>
      </c>
      <c r="H9952" t="s">
        <v>6412</v>
      </c>
      <c r="I9952" s="5">
        <v>41668</v>
      </c>
      <c r="J9952" t="s">
        <v>6447</v>
      </c>
      <c r="K9952" s="5">
        <v>45236</v>
      </c>
      <c r="L9952" s="5">
        <v>45236</v>
      </c>
      <c r="M9952" s="7" t="s">
        <v>6448</v>
      </c>
    </row>
    <row r="9953" spans="1:13" x14ac:dyDescent="0.3">
      <c r="A9953">
        <v>2023</v>
      </c>
      <c r="B9953" s="5">
        <v>45200</v>
      </c>
      <c r="C9953" s="5">
        <v>45230</v>
      </c>
      <c r="D9953" t="s">
        <v>3395</v>
      </c>
      <c r="E9953" s="6" t="s">
        <v>108</v>
      </c>
      <c r="F9953" s="6" t="s">
        <v>1033</v>
      </c>
      <c r="G9953" t="s">
        <v>47</v>
      </c>
      <c r="H9953" t="s">
        <v>6409</v>
      </c>
      <c r="I9953" s="5">
        <v>41576</v>
      </c>
      <c r="J9953" t="s">
        <v>6447</v>
      </c>
      <c r="K9953" s="5">
        <v>45236</v>
      </c>
      <c r="L9953" s="5">
        <v>45236</v>
      </c>
      <c r="M9953" s="7" t="s">
        <v>6448</v>
      </c>
    </row>
    <row r="9954" spans="1:13" x14ac:dyDescent="0.3">
      <c r="A9954">
        <v>2023</v>
      </c>
      <c r="B9954" s="5">
        <v>45200</v>
      </c>
      <c r="C9954" s="5">
        <v>45230</v>
      </c>
      <c r="D9954" t="s">
        <v>1177</v>
      </c>
      <c r="E9954" s="6" t="s">
        <v>108</v>
      </c>
      <c r="F9954" s="6" t="s">
        <v>288</v>
      </c>
      <c r="G9954" t="s">
        <v>47</v>
      </c>
      <c r="H9954" t="s">
        <v>6399</v>
      </c>
      <c r="I9954" s="5">
        <v>40892</v>
      </c>
      <c r="J9954" t="s">
        <v>6447</v>
      </c>
      <c r="K9954" s="5">
        <v>45236</v>
      </c>
      <c r="L9954" s="5">
        <v>45236</v>
      </c>
      <c r="M9954" s="7" t="s">
        <v>6448</v>
      </c>
    </row>
    <row r="9955" spans="1:13" x14ac:dyDescent="0.3">
      <c r="A9955">
        <v>2023</v>
      </c>
      <c r="B9955" s="5">
        <v>45200</v>
      </c>
      <c r="C9955" s="5">
        <v>45230</v>
      </c>
      <c r="D9955" t="s">
        <v>4529</v>
      </c>
      <c r="E9955" s="6" t="s">
        <v>108</v>
      </c>
      <c r="F9955" s="6" t="s">
        <v>288</v>
      </c>
      <c r="G9955" t="s">
        <v>47</v>
      </c>
      <c r="H9955" t="s">
        <v>6401</v>
      </c>
      <c r="I9955" s="5">
        <v>41660</v>
      </c>
      <c r="J9955" t="s">
        <v>6447</v>
      </c>
      <c r="K9955" s="5">
        <v>45236</v>
      </c>
      <c r="L9955" s="5">
        <v>45236</v>
      </c>
      <c r="M9955" s="7" t="s">
        <v>6448</v>
      </c>
    </row>
    <row r="9956" spans="1:13" x14ac:dyDescent="0.3">
      <c r="A9956">
        <v>2023</v>
      </c>
      <c r="B9956" s="5">
        <v>45200</v>
      </c>
      <c r="C9956" s="5">
        <v>45230</v>
      </c>
      <c r="D9956" t="s">
        <v>469</v>
      </c>
      <c r="E9956" s="6" t="s">
        <v>108</v>
      </c>
      <c r="F9956" s="6" t="s">
        <v>288</v>
      </c>
      <c r="G9956" t="s">
        <v>47</v>
      </c>
      <c r="H9956" t="s">
        <v>6401</v>
      </c>
      <c r="I9956" s="5">
        <v>41661</v>
      </c>
      <c r="J9956" t="s">
        <v>6447</v>
      </c>
      <c r="K9956" s="5">
        <v>45236</v>
      </c>
      <c r="L9956" s="5">
        <v>45236</v>
      </c>
      <c r="M9956" s="7" t="s">
        <v>6448</v>
      </c>
    </row>
    <row r="9957" spans="1:13" x14ac:dyDescent="0.3">
      <c r="A9957">
        <v>2023</v>
      </c>
      <c r="B9957" s="5">
        <v>45200</v>
      </c>
      <c r="C9957" s="5">
        <v>45230</v>
      </c>
      <c r="D9957" t="s">
        <v>2985</v>
      </c>
      <c r="E9957" s="6" t="s">
        <v>108</v>
      </c>
      <c r="F9957" s="6" t="s">
        <v>288</v>
      </c>
      <c r="G9957" t="s">
        <v>47</v>
      </c>
      <c r="H9957" t="s">
        <v>6400</v>
      </c>
      <c r="I9957" s="5">
        <v>40032</v>
      </c>
      <c r="J9957" t="s">
        <v>6447</v>
      </c>
      <c r="K9957" s="5">
        <v>45236</v>
      </c>
      <c r="L9957" s="5">
        <v>45236</v>
      </c>
      <c r="M9957" s="7" t="s">
        <v>6448</v>
      </c>
    </row>
    <row r="9958" spans="1:13" x14ac:dyDescent="0.3">
      <c r="A9958">
        <v>2023</v>
      </c>
      <c r="B9958" s="5">
        <v>45200</v>
      </c>
      <c r="C9958" s="5">
        <v>45230</v>
      </c>
      <c r="D9958" t="s">
        <v>5226</v>
      </c>
      <c r="E9958" s="6" t="s">
        <v>108</v>
      </c>
      <c r="F9958" s="6" t="s">
        <v>1672</v>
      </c>
      <c r="G9958" t="s">
        <v>47</v>
      </c>
      <c r="H9958" t="s">
        <v>6400</v>
      </c>
      <c r="I9958" s="5">
        <v>39630</v>
      </c>
      <c r="J9958" t="s">
        <v>6447</v>
      </c>
      <c r="K9958" s="5">
        <v>45236</v>
      </c>
      <c r="L9958" s="5">
        <v>45236</v>
      </c>
      <c r="M9958" s="7" t="s">
        <v>6448</v>
      </c>
    </row>
    <row r="9959" spans="1:13" x14ac:dyDescent="0.3">
      <c r="A9959">
        <v>2023</v>
      </c>
      <c r="B9959" s="5">
        <v>45200</v>
      </c>
      <c r="C9959" s="5">
        <v>45230</v>
      </c>
      <c r="D9959" t="s">
        <v>5227</v>
      </c>
      <c r="E9959" s="6" t="s">
        <v>108</v>
      </c>
      <c r="F9959" s="6" t="s">
        <v>1672</v>
      </c>
      <c r="G9959" t="s">
        <v>47</v>
      </c>
      <c r="H9959" t="s">
        <v>6400</v>
      </c>
      <c r="I9959" s="5">
        <v>39407</v>
      </c>
      <c r="J9959" t="s">
        <v>6447</v>
      </c>
      <c r="K9959" s="5">
        <v>45236</v>
      </c>
      <c r="L9959" s="5">
        <v>45236</v>
      </c>
      <c r="M9959" s="7" t="s">
        <v>6448</v>
      </c>
    </row>
    <row r="9960" spans="1:13" x14ac:dyDescent="0.3">
      <c r="A9960">
        <v>2023</v>
      </c>
      <c r="B9960" s="5">
        <v>45200</v>
      </c>
      <c r="C9960" s="5">
        <v>45230</v>
      </c>
      <c r="D9960" t="s">
        <v>5228</v>
      </c>
      <c r="E9960" s="6" t="s">
        <v>108</v>
      </c>
      <c r="F9960" s="6" t="s">
        <v>293</v>
      </c>
      <c r="G9960" t="s">
        <v>47</v>
      </c>
      <c r="H9960" t="s">
        <v>6399</v>
      </c>
      <c r="I9960" s="5">
        <v>41678</v>
      </c>
      <c r="J9960" t="s">
        <v>6447</v>
      </c>
      <c r="K9960" s="5">
        <v>45236</v>
      </c>
      <c r="L9960" s="5">
        <v>45236</v>
      </c>
      <c r="M9960" s="7" t="s">
        <v>6448</v>
      </c>
    </row>
    <row r="9961" spans="1:13" x14ac:dyDescent="0.3">
      <c r="A9961">
        <v>2023</v>
      </c>
      <c r="B9961" s="5">
        <v>45200</v>
      </c>
      <c r="C9961" s="5">
        <v>45230</v>
      </c>
      <c r="D9961" t="s">
        <v>400</v>
      </c>
      <c r="E9961" s="6" t="s">
        <v>108</v>
      </c>
      <c r="F9961" s="6" t="s">
        <v>293</v>
      </c>
      <c r="G9961" t="s">
        <v>47</v>
      </c>
      <c r="H9961" t="s">
        <v>6399</v>
      </c>
      <c r="I9961" s="5">
        <v>39559</v>
      </c>
      <c r="J9961" t="s">
        <v>6447</v>
      </c>
      <c r="K9961" s="5">
        <v>45236</v>
      </c>
      <c r="L9961" s="5">
        <v>45236</v>
      </c>
      <c r="M9961" s="7" t="s">
        <v>6448</v>
      </c>
    </row>
    <row r="9962" spans="1:13" x14ac:dyDescent="0.3">
      <c r="A9962">
        <v>2023</v>
      </c>
      <c r="B9962" s="5">
        <v>45200</v>
      </c>
      <c r="C9962" s="5">
        <v>45230</v>
      </c>
      <c r="D9962" t="s">
        <v>2465</v>
      </c>
      <c r="E9962" s="6" t="s">
        <v>108</v>
      </c>
      <c r="F9962" s="6" t="s">
        <v>5229</v>
      </c>
      <c r="G9962" t="s">
        <v>47</v>
      </c>
      <c r="H9962" t="s">
        <v>6409</v>
      </c>
      <c r="I9962" s="5">
        <v>41673</v>
      </c>
      <c r="J9962" t="s">
        <v>6447</v>
      </c>
      <c r="K9962" s="5">
        <v>45236</v>
      </c>
      <c r="L9962" s="5">
        <v>45236</v>
      </c>
      <c r="M9962" s="7" t="s">
        <v>6448</v>
      </c>
    </row>
    <row r="9963" spans="1:13" x14ac:dyDescent="0.3">
      <c r="A9963">
        <v>2023</v>
      </c>
      <c r="B9963" s="5">
        <v>45200</v>
      </c>
      <c r="C9963" s="5">
        <v>45230</v>
      </c>
      <c r="D9963" t="s">
        <v>4374</v>
      </c>
      <c r="E9963" s="6" t="s">
        <v>108</v>
      </c>
      <c r="F9963" s="6" t="s">
        <v>5229</v>
      </c>
      <c r="G9963" t="s">
        <v>47</v>
      </c>
      <c r="H9963" t="s">
        <v>6409</v>
      </c>
      <c r="I9963" s="5">
        <v>41672</v>
      </c>
      <c r="J9963" t="s">
        <v>6447</v>
      </c>
      <c r="K9963" s="5">
        <v>45236</v>
      </c>
      <c r="L9963" s="5">
        <v>45236</v>
      </c>
      <c r="M9963" s="7" t="s">
        <v>6448</v>
      </c>
    </row>
    <row r="9964" spans="1:13" x14ac:dyDescent="0.3">
      <c r="A9964">
        <v>2023</v>
      </c>
      <c r="B9964" s="5">
        <v>45200</v>
      </c>
      <c r="C9964" s="5">
        <v>45230</v>
      </c>
      <c r="D9964" t="s">
        <v>5230</v>
      </c>
      <c r="E9964" s="6" t="s">
        <v>108</v>
      </c>
      <c r="F9964" s="6" t="s">
        <v>97</v>
      </c>
      <c r="G9964" t="s">
        <v>47</v>
      </c>
      <c r="H9964" t="s">
        <v>6399</v>
      </c>
      <c r="I9964" s="5">
        <v>39501</v>
      </c>
      <c r="J9964" t="s">
        <v>6447</v>
      </c>
      <c r="K9964" s="5">
        <v>45236</v>
      </c>
      <c r="L9964" s="5">
        <v>45236</v>
      </c>
      <c r="M9964" s="7" t="s">
        <v>6448</v>
      </c>
    </row>
    <row r="9965" spans="1:13" x14ac:dyDescent="0.3">
      <c r="A9965">
        <v>2023</v>
      </c>
      <c r="B9965" s="5">
        <v>45200</v>
      </c>
      <c r="C9965" s="5">
        <v>45230</v>
      </c>
      <c r="D9965" t="s">
        <v>72</v>
      </c>
      <c r="E9965" s="6" t="s">
        <v>108</v>
      </c>
      <c r="F9965" s="6" t="s">
        <v>97</v>
      </c>
      <c r="G9965" t="s">
        <v>47</v>
      </c>
      <c r="H9965" t="s">
        <v>6399</v>
      </c>
      <c r="I9965" s="5">
        <v>41985</v>
      </c>
      <c r="J9965" t="s">
        <v>6447</v>
      </c>
      <c r="K9965" s="5">
        <v>45236</v>
      </c>
      <c r="L9965" s="5">
        <v>45236</v>
      </c>
      <c r="M9965" s="7" t="s">
        <v>6448</v>
      </c>
    </row>
    <row r="9966" spans="1:13" x14ac:dyDescent="0.3">
      <c r="A9966">
        <v>2023</v>
      </c>
      <c r="B9966" s="5">
        <v>45200</v>
      </c>
      <c r="C9966" s="5">
        <v>45230</v>
      </c>
      <c r="D9966" t="s">
        <v>5231</v>
      </c>
      <c r="E9966" s="6" t="s">
        <v>108</v>
      </c>
      <c r="F9966" s="6" t="s">
        <v>97</v>
      </c>
      <c r="G9966" t="s">
        <v>47</v>
      </c>
      <c r="H9966" t="s">
        <v>6400</v>
      </c>
      <c r="I9966" s="5">
        <v>42696</v>
      </c>
      <c r="J9966" t="s">
        <v>6447</v>
      </c>
      <c r="K9966" s="5">
        <v>45236</v>
      </c>
      <c r="L9966" s="5">
        <v>45236</v>
      </c>
      <c r="M9966" s="7" t="s">
        <v>6448</v>
      </c>
    </row>
    <row r="9967" spans="1:13" x14ac:dyDescent="0.3">
      <c r="A9967">
        <v>2023</v>
      </c>
      <c r="B9967" s="5">
        <v>45200</v>
      </c>
      <c r="C9967" s="5">
        <v>45230</v>
      </c>
      <c r="D9967" t="s">
        <v>5232</v>
      </c>
      <c r="E9967" s="6" t="s">
        <v>108</v>
      </c>
      <c r="F9967" s="6" t="s">
        <v>97</v>
      </c>
      <c r="G9967" t="s">
        <v>47</v>
      </c>
      <c r="H9967" t="s">
        <v>6400</v>
      </c>
      <c r="I9967" s="5">
        <v>42664</v>
      </c>
      <c r="J9967" t="s">
        <v>6447</v>
      </c>
      <c r="K9967" s="5">
        <v>45236</v>
      </c>
      <c r="L9967" s="5">
        <v>45236</v>
      </c>
      <c r="M9967" s="7" t="s">
        <v>6448</v>
      </c>
    </row>
    <row r="9968" spans="1:13" x14ac:dyDescent="0.3">
      <c r="A9968">
        <v>2023</v>
      </c>
      <c r="B9968" s="5">
        <v>45200</v>
      </c>
      <c r="C9968" s="5">
        <v>45230</v>
      </c>
      <c r="D9968" t="s">
        <v>1473</v>
      </c>
      <c r="E9968" s="6" t="s">
        <v>108</v>
      </c>
      <c r="F9968" s="6" t="s">
        <v>97</v>
      </c>
      <c r="G9968" t="s">
        <v>47</v>
      </c>
      <c r="H9968" t="s">
        <v>6399</v>
      </c>
      <c r="I9968" s="5">
        <v>41402</v>
      </c>
      <c r="J9968" t="s">
        <v>6447</v>
      </c>
      <c r="K9968" s="5">
        <v>45236</v>
      </c>
      <c r="L9968" s="5">
        <v>45236</v>
      </c>
      <c r="M9968" s="7" t="s">
        <v>6448</v>
      </c>
    </row>
    <row r="9969" spans="1:13" x14ac:dyDescent="0.3">
      <c r="A9969">
        <v>2023</v>
      </c>
      <c r="B9969" s="5">
        <v>45200</v>
      </c>
      <c r="C9969" s="5">
        <v>45230</v>
      </c>
      <c r="D9969" t="s">
        <v>2236</v>
      </c>
      <c r="E9969" s="6" t="s">
        <v>108</v>
      </c>
      <c r="F9969" s="6" t="s">
        <v>297</v>
      </c>
      <c r="G9969" t="s">
        <v>47</v>
      </c>
      <c r="H9969" t="s">
        <v>6409</v>
      </c>
      <c r="I9969" s="5">
        <v>41695</v>
      </c>
      <c r="J9969" t="s">
        <v>6447</v>
      </c>
      <c r="K9969" s="5">
        <v>45236</v>
      </c>
      <c r="L9969" s="5">
        <v>45236</v>
      </c>
      <c r="M9969" s="7" t="s">
        <v>6448</v>
      </c>
    </row>
    <row r="9970" spans="1:13" x14ac:dyDescent="0.3">
      <c r="A9970">
        <v>2023</v>
      </c>
      <c r="B9970" s="5">
        <v>45200</v>
      </c>
      <c r="C9970" s="5">
        <v>45230</v>
      </c>
      <c r="D9970" t="s">
        <v>887</v>
      </c>
      <c r="E9970" s="6" t="s">
        <v>108</v>
      </c>
      <c r="F9970" s="6" t="s">
        <v>297</v>
      </c>
      <c r="G9970" t="s">
        <v>47</v>
      </c>
      <c r="H9970" t="s">
        <v>6409</v>
      </c>
      <c r="I9970" s="5">
        <v>41695</v>
      </c>
      <c r="J9970" t="s">
        <v>6447</v>
      </c>
      <c r="K9970" s="5">
        <v>45236</v>
      </c>
      <c r="L9970" s="5">
        <v>45236</v>
      </c>
      <c r="M9970" s="7" t="s">
        <v>6448</v>
      </c>
    </row>
    <row r="9971" spans="1:13" x14ac:dyDescent="0.3">
      <c r="A9971">
        <v>2023</v>
      </c>
      <c r="B9971" s="5">
        <v>45200</v>
      </c>
      <c r="C9971" s="5">
        <v>45230</v>
      </c>
      <c r="D9971" t="s">
        <v>5233</v>
      </c>
      <c r="E9971" s="6" t="s">
        <v>108</v>
      </c>
      <c r="F9971" s="6" t="s">
        <v>2295</v>
      </c>
      <c r="G9971" t="s">
        <v>47</v>
      </c>
      <c r="H9971" t="s">
        <v>6406</v>
      </c>
      <c r="I9971" s="5">
        <v>41670</v>
      </c>
      <c r="J9971" t="s">
        <v>6447</v>
      </c>
      <c r="K9971" s="5">
        <v>45236</v>
      </c>
      <c r="L9971" s="5">
        <v>45236</v>
      </c>
      <c r="M9971" s="7" t="s">
        <v>6448</v>
      </c>
    </row>
    <row r="9972" spans="1:13" x14ac:dyDescent="0.3">
      <c r="A9972">
        <v>2023</v>
      </c>
      <c r="B9972" s="5">
        <v>45200</v>
      </c>
      <c r="C9972" s="5">
        <v>45230</v>
      </c>
      <c r="D9972" t="s">
        <v>5234</v>
      </c>
      <c r="E9972" s="6" t="s">
        <v>108</v>
      </c>
      <c r="F9972" s="6" t="s">
        <v>2303</v>
      </c>
      <c r="G9972" t="s">
        <v>47</v>
      </c>
      <c r="H9972" t="s">
        <v>6399</v>
      </c>
      <c r="I9972" s="5">
        <v>41400</v>
      </c>
      <c r="J9972" t="s">
        <v>6447</v>
      </c>
      <c r="K9972" s="5">
        <v>45236</v>
      </c>
      <c r="L9972" s="5">
        <v>45236</v>
      </c>
      <c r="M9972" s="7" t="s">
        <v>6448</v>
      </c>
    </row>
    <row r="9973" spans="1:13" x14ac:dyDescent="0.3">
      <c r="A9973">
        <v>2023</v>
      </c>
      <c r="B9973" s="5">
        <v>45200</v>
      </c>
      <c r="C9973" s="5">
        <v>45230</v>
      </c>
      <c r="D9973" t="s">
        <v>1797</v>
      </c>
      <c r="E9973" s="6" t="s">
        <v>108</v>
      </c>
      <c r="F9973" s="6" t="s">
        <v>415</v>
      </c>
      <c r="G9973" t="s">
        <v>47</v>
      </c>
      <c r="H9973" t="s">
        <v>6401</v>
      </c>
      <c r="I9973" s="5">
        <v>41981</v>
      </c>
      <c r="J9973" t="s">
        <v>6447</v>
      </c>
      <c r="K9973" s="5">
        <v>45236</v>
      </c>
      <c r="L9973" s="5">
        <v>45236</v>
      </c>
      <c r="M9973" s="7" t="s">
        <v>6448</v>
      </c>
    </row>
    <row r="9974" spans="1:13" x14ac:dyDescent="0.3">
      <c r="A9974">
        <v>2023</v>
      </c>
      <c r="B9974" s="5">
        <v>45200</v>
      </c>
      <c r="C9974" s="5">
        <v>45230</v>
      </c>
      <c r="D9974" t="s">
        <v>5149</v>
      </c>
      <c r="E9974" s="6" t="s">
        <v>108</v>
      </c>
      <c r="F9974" s="6" t="s">
        <v>299</v>
      </c>
      <c r="G9974" t="s">
        <v>47</v>
      </c>
      <c r="H9974" t="s">
        <v>6426</v>
      </c>
      <c r="I9974" s="5">
        <v>41862</v>
      </c>
      <c r="J9974" t="s">
        <v>6447</v>
      </c>
      <c r="K9974" s="5">
        <v>45236</v>
      </c>
      <c r="L9974" s="5">
        <v>45236</v>
      </c>
      <c r="M9974" s="7" t="s">
        <v>6448</v>
      </c>
    </row>
    <row r="9975" spans="1:13" x14ac:dyDescent="0.3">
      <c r="A9975">
        <v>2023</v>
      </c>
      <c r="B9975" s="5">
        <v>45200</v>
      </c>
      <c r="C9975" s="5">
        <v>45230</v>
      </c>
      <c r="D9975" t="s">
        <v>1071</v>
      </c>
      <c r="E9975" s="6" t="s">
        <v>108</v>
      </c>
      <c r="F9975" s="6" t="s">
        <v>301</v>
      </c>
      <c r="G9975" t="s">
        <v>47</v>
      </c>
      <c r="H9975" t="s">
        <v>6399</v>
      </c>
      <c r="I9975" s="5">
        <v>40856</v>
      </c>
      <c r="J9975" t="s">
        <v>6447</v>
      </c>
      <c r="K9975" s="5">
        <v>45236</v>
      </c>
      <c r="L9975" s="5">
        <v>45236</v>
      </c>
      <c r="M9975" s="7" t="s">
        <v>6448</v>
      </c>
    </row>
    <row r="9976" spans="1:13" x14ac:dyDescent="0.3">
      <c r="A9976">
        <v>2023</v>
      </c>
      <c r="B9976" s="5">
        <v>45200</v>
      </c>
      <c r="C9976" s="5">
        <v>45230</v>
      </c>
      <c r="D9976" t="s">
        <v>3701</v>
      </c>
      <c r="E9976" s="6" t="s">
        <v>108</v>
      </c>
      <c r="F9976" s="6" t="s">
        <v>301</v>
      </c>
      <c r="G9976" t="s">
        <v>47</v>
      </c>
      <c r="H9976" t="s">
        <v>6400</v>
      </c>
      <c r="I9976" s="5">
        <v>41585</v>
      </c>
      <c r="J9976" t="s">
        <v>6447</v>
      </c>
      <c r="K9976" s="5">
        <v>45236</v>
      </c>
      <c r="L9976" s="5">
        <v>45236</v>
      </c>
      <c r="M9976" s="7" t="s">
        <v>6448</v>
      </c>
    </row>
    <row r="9977" spans="1:13" x14ac:dyDescent="0.3">
      <c r="A9977">
        <v>2023</v>
      </c>
      <c r="B9977" s="5">
        <v>45200</v>
      </c>
      <c r="C9977" s="5">
        <v>45230</v>
      </c>
      <c r="D9977" t="s">
        <v>573</v>
      </c>
      <c r="E9977" s="6" t="s">
        <v>108</v>
      </c>
      <c r="F9977" s="6" t="s">
        <v>301</v>
      </c>
      <c r="G9977" t="s">
        <v>47</v>
      </c>
      <c r="H9977" t="s">
        <v>6399</v>
      </c>
      <c r="I9977" s="5">
        <v>40731</v>
      </c>
      <c r="J9977" t="s">
        <v>6447</v>
      </c>
      <c r="K9977" s="5">
        <v>45236</v>
      </c>
      <c r="L9977" s="5">
        <v>45236</v>
      </c>
      <c r="M9977" s="7" t="s">
        <v>6448</v>
      </c>
    </row>
    <row r="9978" spans="1:13" x14ac:dyDescent="0.3">
      <c r="A9978">
        <v>2023</v>
      </c>
      <c r="B9978" s="5">
        <v>45200</v>
      </c>
      <c r="C9978" s="5">
        <v>45230</v>
      </c>
      <c r="D9978" t="s">
        <v>5235</v>
      </c>
      <c r="E9978" s="6" t="s">
        <v>108</v>
      </c>
      <c r="F9978" s="6" t="s">
        <v>301</v>
      </c>
      <c r="G9978" t="s">
        <v>47</v>
      </c>
      <c r="H9978" t="s">
        <v>320</v>
      </c>
      <c r="I9978" s="5">
        <v>42100</v>
      </c>
      <c r="J9978" t="s">
        <v>6447</v>
      </c>
      <c r="K9978" s="5">
        <v>45236</v>
      </c>
      <c r="L9978" s="5">
        <v>45236</v>
      </c>
      <c r="M9978" s="7" t="s">
        <v>6448</v>
      </c>
    </row>
    <row r="9979" spans="1:13" x14ac:dyDescent="0.3">
      <c r="A9979">
        <v>2023</v>
      </c>
      <c r="B9979" s="5">
        <v>45200</v>
      </c>
      <c r="C9979" s="5">
        <v>45230</v>
      </c>
      <c r="D9979" t="s">
        <v>129</v>
      </c>
      <c r="E9979" s="6" t="s">
        <v>108</v>
      </c>
      <c r="F9979" s="6" t="s">
        <v>301</v>
      </c>
      <c r="G9979" t="s">
        <v>47</v>
      </c>
      <c r="H9979" t="s">
        <v>6399</v>
      </c>
      <c r="I9979" s="5">
        <v>41402</v>
      </c>
      <c r="J9979" t="s">
        <v>6447</v>
      </c>
      <c r="K9979" s="5">
        <v>45236</v>
      </c>
      <c r="L9979" s="5">
        <v>45236</v>
      </c>
      <c r="M9979" s="7" t="s">
        <v>6448</v>
      </c>
    </row>
    <row r="9980" spans="1:13" x14ac:dyDescent="0.3">
      <c r="A9980">
        <v>2023</v>
      </c>
      <c r="B9980" s="5">
        <v>45200</v>
      </c>
      <c r="C9980" s="5">
        <v>45230</v>
      </c>
      <c r="D9980" t="s">
        <v>2856</v>
      </c>
      <c r="E9980" s="6" t="s">
        <v>108</v>
      </c>
      <c r="F9980" s="6" t="s">
        <v>5236</v>
      </c>
      <c r="G9980" t="s">
        <v>47</v>
      </c>
      <c r="H9980" t="s">
        <v>6406</v>
      </c>
      <c r="I9980" s="5">
        <v>41667</v>
      </c>
      <c r="J9980" t="s">
        <v>6447</v>
      </c>
      <c r="K9980" s="5">
        <v>45236</v>
      </c>
      <c r="L9980" s="5">
        <v>45236</v>
      </c>
      <c r="M9980" s="7" t="s">
        <v>6448</v>
      </c>
    </row>
    <row r="9981" spans="1:13" x14ac:dyDescent="0.3">
      <c r="A9981">
        <v>2023</v>
      </c>
      <c r="B9981" s="5">
        <v>45200</v>
      </c>
      <c r="C9981" s="5">
        <v>45230</v>
      </c>
      <c r="D9981" t="s">
        <v>255</v>
      </c>
      <c r="E9981" s="6" t="s">
        <v>108</v>
      </c>
      <c r="F9981" s="6" t="s">
        <v>539</v>
      </c>
      <c r="G9981" t="s">
        <v>47</v>
      </c>
      <c r="H9981" t="s">
        <v>6398</v>
      </c>
      <c r="I9981" s="5">
        <v>40617</v>
      </c>
      <c r="J9981" t="s">
        <v>6447</v>
      </c>
      <c r="K9981" s="5">
        <v>45236</v>
      </c>
      <c r="L9981" s="5">
        <v>45236</v>
      </c>
      <c r="M9981" s="7" t="s">
        <v>6448</v>
      </c>
    </row>
    <row r="9982" spans="1:13" x14ac:dyDescent="0.3">
      <c r="A9982">
        <v>2023</v>
      </c>
      <c r="B9982" s="5">
        <v>45200</v>
      </c>
      <c r="C9982" s="5">
        <v>45230</v>
      </c>
      <c r="D9982" t="s">
        <v>420</v>
      </c>
      <c r="E9982" s="6" t="s">
        <v>108</v>
      </c>
      <c r="F9982" s="6" t="s">
        <v>4488</v>
      </c>
      <c r="G9982" t="s">
        <v>47</v>
      </c>
      <c r="H9982" t="s">
        <v>6401</v>
      </c>
      <c r="I9982" s="5">
        <v>41618</v>
      </c>
      <c r="J9982" t="s">
        <v>6447</v>
      </c>
      <c r="K9982" s="5">
        <v>45236</v>
      </c>
      <c r="L9982" s="5">
        <v>45236</v>
      </c>
      <c r="M9982" s="7" t="s">
        <v>6448</v>
      </c>
    </row>
    <row r="9983" spans="1:13" x14ac:dyDescent="0.3">
      <c r="A9983">
        <v>2023</v>
      </c>
      <c r="B9983" s="5">
        <v>45200</v>
      </c>
      <c r="C9983" s="5">
        <v>45230</v>
      </c>
      <c r="D9983" t="s">
        <v>2964</v>
      </c>
      <c r="E9983" s="6" t="s">
        <v>108</v>
      </c>
      <c r="F9983" s="6" t="s">
        <v>108</v>
      </c>
      <c r="G9983" t="s">
        <v>47</v>
      </c>
      <c r="H9983" t="s">
        <v>6406</v>
      </c>
      <c r="I9983" s="5">
        <v>41922</v>
      </c>
      <c r="J9983" t="s">
        <v>6447</v>
      </c>
      <c r="K9983" s="5">
        <v>45236</v>
      </c>
      <c r="L9983" s="5">
        <v>45236</v>
      </c>
      <c r="M9983" s="7" t="s">
        <v>6448</v>
      </c>
    </row>
    <row r="9984" spans="1:13" x14ac:dyDescent="0.3">
      <c r="A9984">
        <v>2023</v>
      </c>
      <c r="B9984" s="5">
        <v>45200</v>
      </c>
      <c r="C9984" s="5">
        <v>45230</v>
      </c>
      <c r="D9984" t="s">
        <v>1723</v>
      </c>
      <c r="E9984" s="6" t="s">
        <v>108</v>
      </c>
      <c r="F9984" s="6" t="s">
        <v>108</v>
      </c>
      <c r="G9984" t="s">
        <v>47</v>
      </c>
      <c r="H9984" t="s">
        <v>6400</v>
      </c>
      <c r="I9984" s="5">
        <v>41486</v>
      </c>
      <c r="J9984" t="s">
        <v>6447</v>
      </c>
      <c r="K9984" s="5">
        <v>45236</v>
      </c>
      <c r="L9984" s="5">
        <v>45236</v>
      </c>
      <c r="M9984" s="7" t="s">
        <v>6448</v>
      </c>
    </row>
    <row r="9985" spans="1:13" x14ac:dyDescent="0.3">
      <c r="A9985">
        <v>2023</v>
      </c>
      <c r="B9985" s="5">
        <v>45200</v>
      </c>
      <c r="C9985" s="5">
        <v>45230</v>
      </c>
      <c r="D9985" t="s">
        <v>1315</v>
      </c>
      <c r="E9985" s="6" t="s">
        <v>108</v>
      </c>
      <c r="F9985" s="6" t="s">
        <v>108</v>
      </c>
      <c r="G9985" t="s">
        <v>47</v>
      </c>
      <c r="H9985" t="s">
        <v>6406</v>
      </c>
      <c r="I9985" s="5">
        <v>41600</v>
      </c>
      <c r="J9985" t="s">
        <v>6447</v>
      </c>
      <c r="K9985" s="5">
        <v>45236</v>
      </c>
      <c r="L9985" s="5">
        <v>45236</v>
      </c>
      <c r="M9985" s="7" t="s">
        <v>6448</v>
      </c>
    </row>
    <row r="9986" spans="1:13" x14ac:dyDescent="0.3">
      <c r="A9986">
        <v>2023</v>
      </c>
      <c r="B9986" s="5">
        <v>45200</v>
      </c>
      <c r="C9986" s="5">
        <v>45230</v>
      </c>
      <c r="D9986" t="s">
        <v>3709</v>
      </c>
      <c r="E9986" s="6" t="s">
        <v>108</v>
      </c>
      <c r="F9986" s="6" t="s">
        <v>2571</v>
      </c>
      <c r="G9986" t="s">
        <v>47</v>
      </c>
      <c r="H9986" t="s">
        <v>6406</v>
      </c>
      <c r="I9986" s="5">
        <v>42216</v>
      </c>
      <c r="J9986" t="s">
        <v>6447</v>
      </c>
      <c r="K9986" s="5">
        <v>45236</v>
      </c>
      <c r="L9986" s="5">
        <v>45236</v>
      </c>
      <c r="M9986" s="7" t="s">
        <v>6448</v>
      </c>
    </row>
    <row r="9987" spans="1:13" x14ac:dyDescent="0.3">
      <c r="A9987">
        <v>2023</v>
      </c>
      <c r="B9987" s="5">
        <v>45200</v>
      </c>
      <c r="C9987" s="5">
        <v>45230</v>
      </c>
      <c r="D9987" t="s">
        <v>5237</v>
      </c>
      <c r="E9987" s="6" t="s">
        <v>108</v>
      </c>
      <c r="F9987" s="6" t="s">
        <v>645</v>
      </c>
      <c r="G9987" t="s">
        <v>47</v>
      </c>
      <c r="H9987" t="s">
        <v>6398</v>
      </c>
      <c r="I9987" s="5">
        <v>39944</v>
      </c>
      <c r="J9987" t="s">
        <v>6447</v>
      </c>
      <c r="K9987" s="5">
        <v>45236</v>
      </c>
      <c r="L9987" s="5">
        <v>45236</v>
      </c>
      <c r="M9987" s="7" t="s">
        <v>6448</v>
      </c>
    </row>
    <row r="9988" spans="1:13" x14ac:dyDescent="0.3">
      <c r="A9988">
        <v>2023</v>
      </c>
      <c r="B9988" s="5">
        <v>45200</v>
      </c>
      <c r="C9988" s="5">
        <v>45230</v>
      </c>
      <c r="D9988" t="s">
        <v>5238</v>
      </c>
      <c r="E9988" s="6" t="s">
        <v>108</v>
      </c>
      <c r="F9988" s="6" t="s">
        <v>168</v>
      </c>
      <c r="G9988" t="s">
        <v>47</v>
      </c>
      <c r="H9988" t="s">
        <v>6400</v>
      </c>
      <c r="I9988" s="5">
        <v>39395</v>
      </c>
      <c r="J9988" t="s">
        <v>6447</v>
      </c>
      <c r="K9988" s="5">
        <v>45236</v>
      </c>
      <c r="L9988" s="5">
        <v>45236</v>
      </c>
      <c r="M9988" s="7" t="s">
        <v>6448</v>
      </c>
    </row>
    <row r="9989" spans="1:13" x14ac:dyDescent="0.3">
      <c r="A9989">
        <v>2023</v>
      </c>
      <c r="B9989" s="5">
        <v>45200</v>
      </c>
      <c r="C9989" s="5">
        <v>45230</v>
      </c>
      <c r="D9989" t="s">
        <v>702</v>
      </c>
      <c r="E9989" s="6" t="s">
        <v>108</v>
      </c>
      <c r="F9989" s="6" t="s">
        <v>168</v>
      </c>
      <c r="G9989" t="s">
        <v>47</v>
      </c>
      <c r="H9989" t="s">
        <v>6416</v>
      </c>
      <c r="I9989" s="5">
        <v>40633</v>
      </c>
      <c r="J9989" t="s">
        <v>6447</v>
      </c>
      <c r="K9989" s="5">
        <v>45236</v>
      </c>
      <c r="L9989" s="5">
        <v>45236</v>
      </c>
      <c r="M9989" s="7" t="s">
        <v>6448</v>
      </c>
    </row>
    <row r="9990" spans="1:13" x14ac:dyDescent="0.3">
      <c r="A9990">
        <v>2023</v>
      </c>
      <c r="B9990" s="5">
        <v>45200</v>
      </c>
      <c r="C9990" s="5">
        <v>45230</v>
      </c>
      <c r="D9990" t="s">
        <v>5239</v>
      </c>
      <c r="E9990" s="6" t="s">
        <v>108</v>
      </c>
      <c r="F9990" s="6" t="s">
        <v>168</v>
      </c>
      <c r="G9990" t="s">
        <v>47</v>
      </c>
      <c r="H9990" t="s">
        <v>6401</v>
      </c>
      <c r="I9990" s="5">
        <v>41823</v>
      </c>
      <c r="J9990" t="s">
        <v>6447</v>
      </c>
      <c r="K9990" s="5">
        <v>45236</v>
      </c>
      <c r="L9990" s="5">
        <v>45236</v>
      </c>
      <c r="M9990" s="7" t="s">
        <v>6448</v>
      </c>
    </row>
    <row r="9991" spans="1:13" x14ac:dyDescent="0.3">
      <c r="A9991">
        <v>2023</v>
      </c>
      <c r="B9991" s="5">
        <v>45200</v>
      </c>
      <c r="C9991" s="5">
        <v>45230</v>
      </c>
      <c r="D9991" t="s">
        <v>1297</v>
      </c>
      <c r="E9991" s="6" t="s">
        <v>108</v>
      </c>
      <c r="F9991" s="6" t="s">
        <v>168</v>
      </c>
      <c r="G9991" t="s">
        <v>47</v>
      </c>
      <c r="H9991" t="s">
        <v>534</v>
      </c>
      <c r="I9991" s="5">
        <v>41615</v>
      </c>
      <c r="J9991" t="s">
        <v>6447</v>
      </c>
      <c r="K9991" s="5">
        <v>45236</v>
      </c>
      <c r="L9991" s="5">
        <v>45236</v>
      </c>
      <c r="M9991" s="7" t="s">
        <v>6448</v>
      </c>
    </row>
    <row r="9992" spans="1:13" x14ac:dyDescent="0.3">
      <c r="A9992">
        <v>2023</v>
      </c>
      <c r="B9992" s="5">
        <v>45200</v>
      </c>
      <c r="C9992" s="5">
        <v>45230</v>
      </c>
      <c r="D9992" t="s">
        <v>523</v>
      </c>
      <c r="E9992" s="6" t="s">
        <v>108</v>
      </c>
      <c r="F9992" s="6" t="s">
        <v>168</v>
      </c>
      <c r="G9992" t="s">
        <v>47</v>
      </c>
      <c r="H9992" t="s">
        <v>6416</v>
      </c>
      <c r="I9992" s="5">
        <v>40652</v>
      </c>
      <c r="J9992" t="s">
        <v>6447</v>
      </c>
      <c r="K9992" s="5">
        <v>45236</v>
      </c>
      <c r="L9992" s="5">
        <v>45236</v>
      </c>
      <c r="M9992" s="7" t="s">
        <v>6448</v>
      </c>
    </row>
    <row r="9993" spans="1:13" x14ac:dyDescent="0.3">
      <c r="A9993">
        <v>2023</v>
      </c>
      <c r="B9993" s="5">
        <v>45200</v>
      </c>
      <c r="C9993" s="5">
        <v>45230</v>
      </c>
      <c r="D9993" t="s">
        <v>5240</v>
      </c>
      <c r="E9993" s="6" t="s">
        <v>108</v>
      </c>
      <c r="F9993" s="6" t="s">
        <v>168</v>
      </c>
      <c r="G9993" t="s">
        <v>47</v>
      </c>
      <c r="H9993" t="s">
        <v>6400</v>
      </c>
      <c r="I9993" s="5">
        <v>39395</v>
      </c>
      <c r="J9993" t="s">
        <v>6447</v>
      </c>
      <c r="K9993" s="5">
        <v>45236</v>
      </c>
      <c r="L9993" s="5">
        <v>45236</v>
      </c>
      <c r="M9993" s="7" t="s">
        <v>6448</v>
      </c>
    </row>
    <row r="9994" spans="1:13" x14ac:dyDescent="0.3">
      <c r="A9994">
        <v>2023</v>
      </c>
      <c r="B9994" s="5">
        <v>45200</v>
      </c>
      <c r="C9994" s="5">
        <v>45230</v>
      </c>
      <c r="D9994" t="s">
        <v>629</v>
      </c>
      <c r="E9994" s="6" t="s">
        <v>108</v>
      </c>
      <c r="F9994" s="6" t="s">
        <v>168</v>
      </c>
      <c r="G9994" t="s">
        <v>47</v>
      </c>
      <c r="H9994" t="s">
        <v>6400</v>
      </c>
      <c r="I9994" s="5">
        <v>39395</v>
      </c>
      <c r="J9994" t="s">
        <v>6447</v>
      </c>
      <c r="K9994" s="5">
        <v>45236</v>
      </c>
      <c r="L9994" s="5">
        <v>45236</v>
      </c>
      <c r="M9994" s="7" t="s">
        <v>6448</v>
      </c>
    </row>
    <row r="9995" spans="1:13" x14ac:dyDescent="0.3">
      <c r="A9995">
        <v>2023</v>
      </c>
      <c r="B9995" s="5">
        <v>45200</v>
      </c>
      <c r="C9995" s="5">
        <v>45230</v>
      </c>
      <c r="D9995" t="s">
        <v>1202</v>
      </c>
      <c r="E9995" s="6" t="s">
        <v>108</v>
      </c>
      <c r="F9995" s="6" t="s">
        <v>168</v>
      </c>
      <c r="G9995" t="s">
        <v>47</v>
      </c>
      <c r="H9995" t="s">
        <v>6416</v>
      </c>
      <c r="I9995" s="5">
        <v>40633</v>
      </c>
      <c r="J9995" t="s">
        <v>6447</v>
      </c>
      <c r="K9995" s="5">
        <v>45236</v>
      </c>
      <c r="L9995" s="5">
        <v>45236</v>
      </c>
      <c r="M9995" s="7" t="s">
        <v>6448</v>
      </c>
    </row>
    <row r="9996" spans="1:13" x14ac:dyDescent="0.3">
      <c r="A9996">
        <v>2023</v>
      </c>
      <c r="B9996" s="5">
        <v>45200</v>
      </c>
      <c r="C9996" s="5">
        <v>45230</v>
      </c>
      <c r="D9996" t="s">
        <v>448</v>
      </c>
      <c r="E9996" s="6" t="s">
        <v>108</v>
      </c>
      <c r="F9996" s="6" t="s">
        <v>704</v>
      </c>
      <c r="G9996" t="s">
        <v>47</v>
      </c>
      <c r="H9996" t="s">
        <v>6400</v>
      </c>
      <c r="I9996" s="5">
        <v>42180</v>
      </c>
      <c r="J9996" t="s">
        <v>6447</v>
      </c>
      <c r="K9996" s="5">
        <v>45236</v>
      </c>
      <c r="L9996" s="5">
        <v>45236</v>
      </c>
      <c r="M9996" s="7" t="s">
        <v>6448</v>
      </c>
    </row>
    <row r="9997" spans="1:13" x14ac:dyDescent="0.3">
      <c r="A9997">
        <v>2023</v>
      </c>
      <c r="B9997" s="5">
        <v>45200</v>
      </c>
      <c r="C9997" s="5">
        <v>45230</v>
      </c>
      <c r="D9997" t="s">
        <v>2448</v>
      </c>
      <c r="E9997" s="6" t="s">
        <v>108</v>
      </c>
      <c r="F9997" s="6" t="s">
        <v>704</v>
      </c>
      <c r="G9997" t="s">
        <v>47</v>
      </c>
      <c r="H9997" t="s">
        <v>6408</v>
      </c>
      <c r="I9997" s="5">
        <v>41984</v>
      </c>
      <c r="J9997" t="s">
        <v>6447</v>
      </c>
      <c r="K9997" s="5">
        <v>45236</v>
      </c>
      <c r="L9997" s="5">
        <v>45236</v>
      </c>
      <c r="M9997" s="7" t="s">
        <v>6448</v>
      </c>
    </row>
    <row r="9998" spans="1:13" x14ac:dyDescent="0.3">
      <c r="A9998">
        <v>2023</v>
      </c>
      <c r="B9998" s="5">
        <v>45200</v>
      </c>
      <c r="C9998" s="5">
        <v>45230</v>
      </c>
      <c r="D9998" t="s">
        <v>450</v>
      </c>
      <c r="E9998" s="6" t="s">
        <v>108</v>
      </c>
      <c r="F9998" s="6" t="s">
        <v>704</v>
      </c>
      <c r="G9998" t="s">
        <v>47</v>
      </c>
      <c r="H9998" t="s">
        <v>6408</v>
      </c>
      <c r="I9998" s="5">
        <v>41992</v>
      </c>
      <c r="J9998" t="s">
        <v>6447</v>
      </c>
      <c r="K9998" s="5">
        <v>45236</v>
      </c>
      <c r="L9998" s="5">
        <v>45236</v>
      </c>
      <c r="M9998" s="7" t="s">
        <v>6448</v>
      </c>
    </row>
    <row r="9999" spans="1:13" x14ac:dyDescent="0.3">
      <c r="A9999">
        <v>2023</v>
      </c>
      <c r="B9999" s="5">
        <v>45200</v>
      </c>
      <c r="C9999" s="5">
        <v>45230</v>
      </c>
      <c r="D9999" t="s">
        <v>2366</v>
      </c>
      <c r="E9999" s="6" t="s">
        <v>108</v>
      </c>
      <c r="F9999" s="6" t="s">
        <v>113</v>
      </c>
      <c r="G9999" t="s">
        <v>47</v>
      </c>
      <c r="H9999" t="s">
        <v>6426</v>
      </c>
      <c r="I9999" s="5">
        <v>41862</v>
      </c>
      <c r="J9999" t="s">
        <v>6447</v>
      </c>
      <c r="K9999" s="5">
        <v>45236</v>
      </c>
      <c r="L9999" s="5">
        <v>45236</v>
      </c>
      <c r="M9999" s="7" t="s">
        <v>6448</v>
      </c>
    </row>
    <row r="10000" spans="1:13" x14ac:dyDescent="0.3">
      <c r="A10000">
        <v>2023</v>
      </c>
      <c r="B10000" s="5">
        <v>45200</v>
      </c>
      <c r="C10000" s="5">
        <v>45230</v>
      </c>
      <c r="D10000" t="s">
        <v>2833</v>
      </c>
      <c r="E10000" s="6" t="s">
        <v>108</v>
      </c>
      <c r="F10000" s="6" t="s">
        <v>113</v>
      </c>
      <c r="G10000" t="s">
        <v>47</v>
      </c>
      <c r="H10000" t="s">
        <v>6408</v>
      </c>
      <c r="I10000" s="5">
        <v>39516</v>
      </c>
      <c r="J10000" t="s">
        <v>6447</v>
      </c>
      <c r="K10000" s="5">
        <v>45236</v>
      </c>
      <c r="L10000" s="5">
        <v>45236</v>
      </c>
      <c r="M10000" s="7" t="s">
        <v>6448</v>
      </c>
    </row>
    <row r="10001" spans="1:13" x14ac:dyDescent="0.3">
      <c r="A10001">
        <v>2023</v>
      </c>
      <c r="B10001" s="5">
        <v>45200</v>
      </c>
      <c r="C10001" s="5">
        <v>45230</v>
      </c>
      <c r="D10001" t="s">
        <v>83</v>
      </c>
      <c r="E10001" s="6" t="s">
        <v>108</v>
      </c>
      <c r="F10001" s="6" t="s">
        <v>5241</v>
      </c>
      <c r="G10001" t="s">
        <v>47</v>
      </c>
      <c r="H10001" t="s">
        <v>6400</v>
      </c>
      <c r="I10001" s="5">
        <v>39395</v>
      </c>
      <c r="J10001" t="s">
        <v>6447</v>
      </c>
      <c r="K10001" s="5">
        <v>45236</v>
      </c>
      <c r="L10001" s="5">
        <v>45236</v>
      </c>
      <c r="M10001" s="7" t="s">
        <v>6448</v>
      </c>
    </row>
    <row r="10002" spans="1:13" x14ac:dyDescent="0.3">
      <c r="A10002">
        <v>2023</v>
      </c>
      <c r="B10002" s="5">
        <v>45200</v>
      </c>
      <c r="C10002" s="5">
        <v>45230</v>
      </c>
      <c r="D10002" t="s">
        <v>469</v>
      </c>
      <c r="E10002" s="6" t="s">
        <v>108</v>
      </c>
      <c r="F10002" s="6" t="s">
        <v>115</v>
      </c>
      <c r="G10002" t="s">
        <v>47</v>
      </c>
      <c r="H10002" t="s">
        <v>6432</v>
      </c>
      <c r="I10002" s="5">
        <v>41615</v>
      </c>
      <c r="J10002" t="s">
        <v>6447</v>
      </c>
      <c r="K10002" s="5">
        <v>45236</v>
      </c>
      <c r="L10002" s="5">
        <v>45236</v>
      </c>
      <c r="M10002" s="7" t="s">
        <v>6448</v>
      </c>
    </row>
    <row r="10003" spans="1:13" x14ac:dyDescent="0.3">
      <c r="A10003">
        <v>2023</v>
      </c>
      <c r="B10003" s="5">
        <v>45200</v>
      </c>
      <c r="C10003" s="5">
        <v>45230</v>
      </c>
      <c r="D10003" t="s">
        <v>255</v>
      </c>
      <c r="E10003" s="6" t="s">
        <v>108</v>
      </c>
      <c r="F10003" s="6" t="s">
        <v>115</v>
      </c>
      <c r="G10003" t="s">
        <v>47</v>
      </c>
      <c r="H10003" t="s">
        <v>6409</v>
      </c>
      <c r="I10003" s="5">
        <v>41591</v>
      </c>
      <c r="J10003" t="s">
        <v>6447</v>
      </c>
      <c r="K10003" s="5">
        <v>45236</v>
      </c>
      <c r="L10003" s="5">
        <v>45236</v>
      </c>
      <c r="M10003" s="7" t="s">
        <v>6448</v>
      </c>
    </row>
    <row r="10004" spans="1:13" x14ac:dyDescent="0.3">
      <c r="A10004">
        <v>2023</v>
      </c>
      <c r="B10004" s="5">
        <v>45200</v>
      </c>
      <c r="C10004" s="5">
        <v>45230</v>
      </c>
      <c r="D10004" t="s">
        <v>1452</v>
      </c>
      <c r="E10004" s="6" t="s">
        <v>108</v>
      </c>
      <c r="F10004" s="6" t="s">
        <v>115</v>
      </c>
      <c r="G10004" t="s">
        <v>47</v>
      </c>
      <c r="H10004" t="s">
        <v>2102</v>
      </c>
      <c r="I10004" s="5">
        <v>39495</v>
      </c>
      <c r="J10004" t="s">
        <v>6447</v>
      </c>
      <c r="K10004" s="5">
        <v>45236</v>
      </c>
      <c r="L10004" s="5">
        <v>45236</v>
      </c>
      <c r="M10004" s="7" t="s">
        <v>6448</v>
      </c>
    </row>
    <row r="10005" spans="1:13" x14ac:dyDescent="0.3">
      <c r="A10005">
        <v>2023</v>
      </c>
      <c r="B10005" s="5">
        <v>45200</v>
      </c>
      <c r="C10005" s="5">
        <v>45230</v>
      </c>
      <c r="D10005" t="s">
        <v>2264</v>
      </c>
      <c r="E10005" s="6" t="s">
        <v>108</v>
      </c>
      <c r="F10005" s="6" t="s">
        <v>118</v>
      </c>
      <c r="G10005" t="s">
        <v>47</v>
      </c>
      <c r="H10005" t="s">
        <v>6400</v>
      </c>
      <c r="I10005" s="5">
        <v>39421</v>
      </c>
      <c r="J10005" t="s">
        <v>6447</v>
      </c>
      <c r="K10005" s="5">
        <v>45236</v>
      </c>
      <c r="L10005" s="5">
        <v>45236</v>
      </c>
      <c r="M10005" s="7" t="s">
        <v>6448</v>
      </c>
    </row>
    <row r="10006" spans="1:13" x14ac:dyDescent="0.3">
      <c r="A10006">
        <v>2023</v>
      </c>
      <c r="B10006" s="5">
        <v>45200</v>
      </c>
      <c r="C10006" s="5">
        <v>45230</v>
      </c>
      <c r="D10006" t="s">
        <v>702</v>
      </c>
      <c r="E10006" s="6" t="s">
        <v>108</v>
      </c>
      <c r="F10006" s="6" t="s">
        <v>118</v>
      </c>
      <c r="G10006" t="s">
        <v>47</v>
      </c>
      <c r="H10006" t="s">
        <v>6400</v>
      </c>
      <c r="I10006" s="5">
        <v>39630</v>
      </c>
      <c r="J10006" t="s">
        <v>6447</v>
      </c>
      <c r="K10006" s="5">
        <v>45236</v>
      </c>
      <c r="L10006" s="5">
        <v>45236</v>
      </c>
      <c r="M10006" s="7" t="s">
        <v>6448</v>
      </c>
    </row>
    <row r="10007" spans="1:13" x14ac:dyDescent="0.3">
      <c r="A10007">
        <v>2023</v>
      </c>
      <c r="B10007" s="5">
        <v>45200</v>
      </c>
      <c r="C10007" s="5">
        <v>45230</v>
      </c>
      <c r="D10007" t="s">
        <v>72</v>
      </c>
      <c r="E10007" s="6" t="s">
        <v>108</v>
      </c>
      <c r="F10007" s="6" t="s">
        <v>118</v>
      </c>
      <c r="G10007" t="s">
        <v>47</v>
      </c>
      <c r="H10007" t="s">
        <v>6412</v>
      </c>
      <c r="I10007" s="5">
        <v>41668</v>
      </c>
      <c r="J10007" t="s">
        <v>6447</v>
      </c>
      <c r="K10007" s="5">
        <v>45236</v>
      </c>
      <c r="L10007" s="5">
        <v>45236</v>
      </c>
      <c r="M10007" s="7" t="s">
        <v>6448</v>
      </c>
    </row>
    <row r="10008" spans="1:13" x14ac:dyDescent="0.3">
      <c r="A10008">
        <v>2023</v>
      </c>
      <c r="B10008" s="5">
        <v>45200</v>
      </c>
      <c r="C10008" s="5">
        <v>45230</v>
      </c>
      <c r="D10008" t="s">
        <v>1801</v>
      </c>
      <c r="E10008" s="6" t="s">
        <v>108</v>
      </c>
      <c r="F10008" s="6" t="s">
        <v>118</v>
      </c>
      <c r="G10008" t="s">
        <v>47</v>
      </c>
      <c r="H10008" t="s">
        <v>6408</v>
      </c>
      <c r="I10008" s="5">
        <v>39502</v>
      </c>
      <c r="J10008" t="s">
        <v>6447</v>
      </c>
      <c r="K10008" s="5">
        <v>45236</v>
      </c>
      <c r="L10008" s="5">
        <v>45236</v>
      </c>
      <c r="M10008" s="7" t="s">
        <v>6448</v>
      </c>
    </row>
    <row r="10009" spans="1:13" x14ac:dyDescent="0.3">
      <c r="A10009">
        <v>2023</v>
      </c>
      <c r="B10009" s="5">
        <v>45200</v>
      </c>
      <c r="C10009" s="5">
        <v>45230</v>
      </c>
      <c r="D10009" t="s">
        <v>358</v>
      </c>
      <c r="E10009" s="6" t="s">
        <v>108</v>
      </c>
      <c r="F10009" s="6" t="s">
        <v>802</v>
      </c>
      <c r="G10009" t="s">
        <v>47</v>
      </c>
      <c r="H10009" t="s">
        <v>6401</v>
      </c>
      <c r="I10009" s="5">
        <v>40687</v>
      </c>
      <c r="J10009" t="s">
        <v>6447</v>
      </c>
      <c r="K10009" s="5">
        <v>45236</v>
      </c>
      <c r="L10009" s="5">
        <v>45236</v>
      </c>
      <c r="M10009" s="7" t="s">
        <v>6448</v>
      </c>
    </row>
    <row r="10010" spans="1:13" x14ac:dyDescent="0.3">
      <c r="A10010">
        <v>2023</v>
      </c>
      <c r="B10010" s="5">
        <v>45200</v>
      </c>
      <c r="C10010" s="5">
        <v>45230</v>
      </c>
      <c r="D10010" t="s">
        <v>420</v>
      </c>
      <c r="E10010" s="6" t="s">
        <v>108</v>
      </c>
      <c r="F10010" s="6" t="s">
        <v>802</v>
      </c>
      <c r="G10010" t="s">
        <v>47</v>
      </c>
      <c r="H10010" t="s">
        <v>6401</v>
      </c>
      <c r="I10010" s="5">
        <v>40687</v>
      </c>
      <c r="J10010" t="s">
        <v>6447</v>
      </c>
      <c r="K10010" s="5">
        <v>45236</v>
      </c>
      <c r="L10010" s="5">
        <v>45236</v>
      </c>
      <c r="M10010" s="7" t="s">
        <v>6448</v>
      </c>
    </row>
    <row r="10011" spans="1:13" x14ac:dyDescent="0.3">
      <c r="A10011">
        <v>2023</v>
      </c>
      <c r="B10011" s="5">
        <v>45200</v>
      </c>
      <c r="C10011" s="5">
        <v>45230</v>
      </c>
      <c r="D10011" t="s">
        <v>962</v>
      </c>
      <c r="E10011" s="6" t="s">
        <v>108</v>
      </c>
      <c r="F10011" s="6" t="s">
        <v>1430</v>
      </c>
      <c r="G10011" t="s">
        <v>47</v>
      </c>
      <c r="H10011" t="s">
        <v>6434</v>
      </c>
      <c r="I10011" s="5">
        <v>40448</v>
      </c>
      <c r="J10011" t="s">
        <v>6447</v>
      </c>
      <c r="K10011" s="5">
        <v>45236</v>
      </c>
      <c r="L10011" s="5">
        <v>45236</v>
      </c>
      <c r="M10011" s="7" t="s">
        <v>6448</v>
      </c>
    </row>
    <row r="10012" spans="1:13" x14ac:dyDescent="0.3">
      <c r="A10012">
        <v>2023</v>
      </c>
      <c r="B10012" s="5">
        <v>45200</v>
      </c>
      <c r="C10012" s="5">
        <v>45230</v>
      </c>
      <c r="D10012" t="s">
        <v>1427</v>
      </c>
      <c r="E10012" s="6" t="s">
        <v>108</v>
      </c>
      <c r="F10012" s="6" t="s">
        <v>543</v>
      </c>
      <c r="G10012" t="s">
        <v>47</v>
      </c>
      <c r="H10012" t="s">
        <v>6411</v>
      </c>
      <c r="I10012" s="5">
        <v>40239</v>
      </c>
      <c r="J10012" t="s">
        <v>6447</v>
      </c>
      <c r="K10012" s="5">
        <v>45236</v>
      </c>
      <c r="L10012" s="5">
        <v>45236</v>
      </c>
      <c r="M10012" s="7" t="s">
        <v>6448</v>
      </c>
    </row>
    <row r="10013" spans="1:13" x14ac:dyDescent="0.3">
      <c r="A10013">
        <v>2023</v>
      </c>
      <c r="B10013" s="5">
        <v>45200</v>
      </c>
      <c r="C10013" s="5">
        <v>45230</v>
      </c>
      <c r="D10013" t="s">
        <v>5242</v>
      </c>
      <c r="E10013" s="6" t="s">
        <v>108</v>
      </c>
      <c r="F10013" s="6" t="s">
        <v>651</v>
      </c>
      <c r="G10013" t="s">
        <v>47</v>
      </c>
      <c r="H10013" t="s">
        <v>6405</v>
      </c>
      <c r="I10013" s="5">
        <v>40805</v>
      </c>
      <c r="J10013" t="s">
        <v>6447</v>
      </c>
      <c r="K10013" s="5">
        <v>45236</v>
      </c>
      <c r="L10013" s="5">
        <v>45236</v>
      </c>
      <c r="M10013" s="7" t="s">
        <v>6448</v>
      </c>
    </row>
    <row r="10014" spans="1:13" x14ac:dyDescent="0.3">
      <c r="A10014">
        <v>2023</v>
      </c>
      <c r="B10014" s="5">
        <v>45200</v>
      </c>
      <c r="C10014" s="5">
        <v>45230</v>
      </c>
      <c r="D10014" t="s">
        <v>5243</v>
      </c>
      <c r="E10014" s="6" t="s">
        <v>108</v>
      </c>
      <c r="F10014" s="6" t="s">
        <v>598</v>
      </c>
      <c r="G10014" t="s">
        <v>47</v>
      </c>
      <c r="H10014" t="s">
        <v>6406</v>
      </c>
      <c r="I10014" s="5">
        <v>39619</v>
      </c>
      <c r="J10014" t="s">
        <v>6447</v>
      </c>
      <c r="K10014" s="5">
        <v>45236</v>
      </c>
      <c r="L10014" s="5">
        <v>45236</v>
      </c>
      <c r="M10014" s="7" t="s">
        <v>6448</v>
      </c>
    </row>
    <row r="10015" spans="1:13" x14ac:dyDescent="0.3">
      <c r="A10015">
        <v>2023</v>
      </c>
      <c r="B10015" s="5">
        <v>45200</v>
      </c>
      <c r="C10015" s="5">
        <v>45230</v>
      </c>
      <c r="D10015" t="s">
        <v>362</v>
      </c>
      <c r="E10015" s="6" t="s">
        <v>108</v>
      </c>
      <c r="F10015" s="6" t="s">
        <v>172</v>
      </c>
      <c r="G10015" t="s">
        <v>47</v>
      </c>
      <c r="H10015" t="s">
        <v>6419</v>
      </c>
      <c r="I10015" s="5">
        <v>39423</v>
      </c>
      <c r="J10015" t="s">
        <v>6447</v>
      </c>
      <c r="K10015" s="5">
        <v>45236</v>
      </c>
      <c r="L10015" s="5">
        <v>45236</v>
      </c>
      <c r="M10015" s="7" t="s">
        <v>6448</v>
      </c>
    </row>
    <row r="10016" spans="1:13" x14ac:dyDescent="0.3">
      <c r="A10016">
        <v>2023</v>
      </c>
      <c r="B10016" s="5">
        <v>45200</v>
      </c>
      <c r="C10016" s="5">
        <v>45230</v>
      </c>
      <c r="D10016" t="s">
        <v>2465</v>
      </c>
      <c r="E10016" s="6" t="s">
        <v>108</v>
      </c>
      <c r="F10016" s="6" t="s">
        <v>172</v>
      </c>
      <c r="G10016" t="s">
        <v>47</v>
      </c>
      <c r="H10016" t="s">
        <v>6408</v>
      </c>
      <c r="I10016" s="5">
        <v>39559</v>
      </c>
      <c r="J10016" t="s">
        <v>6447</v>
      </c>
      <c r="K10016" s="5">
        <v>45236</v>
      </c>
      <c r="L10016" s="5">
        <v>45236</v>
      </c>
      <c r="M10016" s="7" t="s">
        <v>6448</v>
      </c>
    </row>
    <row r="10017" spans="1:13" x14ac:dyDescent="0.3">
      <c r="A10017">
        <v>2023</v>
      </c>
      <c r="B10017" s="5">
        <v>45200</v>
      </c>
      <c r="C10017" s="5">
        <v>45230</v>
      </c>
      <c r="D10017" t="s">
        <v>3054</v>
      </c>
      <c r="E10017" s="6" t="s">
        <v>108</v>
      </c>
      <c r="F10017" s="6" t="s">
        <v>172</v>
      </c>
      <c r="G10017" t="s">
        <v>47</v>
      </c>
      <c r="H10017" t="s">
        <v>6407</v>
      </c>
      <c r="I10017" s="5">
        <v>40785</v>
      </c>
      <c r="J10017" t="s">
        <v>6447</v>
      </c>
      <c r="K10017" s="5">
        <v>45236</v>
      </c>
      <c r="L10017" s="5">
        <v>45236</v>
      </c>
      <c r="M10017" s="7" t="s">
        <v>6448</v>
      </c>
    </row>
    <row r="10018" spans="1:13" x14ac:dyDescent="0.3">
      <c r="A10018">
        <v>2023</v>
      </c>
      <c r="B10018" s="5">
        <v>45200</v>
      </c>
      <c r="C10018" s="5">
        <v>45230</v>
      </c>
      <c r="D10018" t="s">
        <v>1159</v>
      </c>
      <c r="E10018" s="6" t="s">
        <v>108</v>
      </c>
      <c r="F10018" s="6" t="s">
        <v>172</v>
      </c>
      <c r="G10018" t="s">
        <v>47</v>
      </c>
      <c r="H10018" t="s">
        <v>6400</v>
      </c>
      <c r="I10018" s="5">
        <v>39399</v>
      </c>
      <c r="J10018" t="s">
        <v>6447</v>
      </c>
      <c r="K10018" s="5">
        <v>45236</v>
      </c>
      <c r="L10018" s="5">
        <v>45236</v>
      </c>
      <c r="M10018" s="7" t="s">
        <v>6448</v>
      </c>
    </row>
    <row r="10019" spans="1:13" x14ac:dyDescent="0.3">
      <c r="A10019">
        <v>2023</v>
      </c>
      <c r="B10019" s="5">
        <v>45200</v>
      </c>
      <c r="C10019" s="5">
        <v>45230</v>
      </c>
      <c r="D10019" t="s">
        <v>1286</v>
      </c>
      <c r="E10019" s="6" t="s">
        <v>108</v>
      </c>
      <c r="F10019" s="6" t="s">
        <v>601</v>
      </c>
      <c r="G10019" t="s">
        <v>47</v>
      </c>
      <c r="H10019" t="s">
        <v>6401</v>
      </c>
      <c r="I10019" s="5">
        <v>41920</v>
      </c>
      <c r="J10019" t="s">
        <v>6447</v>
      </c>
      <c r="K10019" s="5">
        <v>45236</v>
      </c>
      <c r="L10019" s="5">
        <v>45236</v>
      </c>
      <c r="M10019" s="7" t="s">
        <v>6448</v>
      </c>
    </row>
    <row r="10020" spans="1:13" x14ac:dyDescent="0.3">
      <c r="A10020">
        <v>2023</v>
      </c>
      <c r="B10020" s="5">
        <v>45200</v>
      </c>
      <c r="C10020" s="5">
        <v>45230</v>
      </c>
      <c r="D10020" t="s">
        <v>428</v>
      </c>
      <c r="E10020" s="6" t="s">
        <v>108</v>
      </c>
      <c r="F10020" s="6" t="s">
        <v>397</v>
      </c>
      <c r="G10020" t="s">
        <v>47</v>
      </c>
      <c r="H10020" t="s">
        <v>6398</v>
      </c>
      <c r="I10020" s="5">
        <v>39407</v>
      </c>
      <c r="J10020" t="s">
        <v>6447</v>
      </c>
      <c r="K10020" s="5">
        <v>45236</v>
      </c>
      <c r="L10020" s="5">
        <v>45236</v>
      </c>
      <c r="M10020" s="7" t="s">
        <v>6448</v>
      </c>
    </row>
    <row r="10021" spans="1:13" x14ac:dyDescent="0.3">
      <c r="A10021">
        <v>2023</v>
      </c>
      <c r="B10021" s="5">
        <v>45200</v>
      </c>
      <c r="C10021" s="5">
        <v>45230</v>
      </c>
      <c r="D10021" t="s">
        <v>420</v>
      </c>
      <c r="E10021" s="6" t="s">
        <v>108</v>
      </c>
      <c r="F10021" s="6" t="s">
        <v>2726</v>
      </c>
      <c r="G10021" t="s">
        <v>47</v>
      </c>
      <c r="H10021" t="s">
        <v>2102</v>
      </c>
      <c r="I10021" s="5">
        <v>40498</v>
      </c>
      <c r="J10021" t="s">
        <v>6447</v>
      </c>
      <c r="K10021" s="5">
        <v>45236</v>
      </c>
      <c r="L10021" s="5">
        <v>45236</v>
      </c>
      <c r="M10021" s="7" t="s">
        <v>6448</v>
      </c>
    </row>
    <row r="10022" spans="1:13" x14ac:dyDescent="0.3">
      <c r="A10022">
        <v>2023</v>
      </c>
      <c r="B10022" s="5">
        <v>45200</v>
      </c>
      <c r="C10022" s="5">
        <v>45230</v>
      </c>
      <c r="D10022" t="s">
        <v>5244</v>
      </c>
      <c r="E10022" s="6" t="s">
        <v>108</v>
      </c>
      <c r="F10022" s="6" t="s">
        <v>2131</v>
      </c>
      <c r="G10022" t="s">
        <v>47</v>
      </c>
      <c r="H10022" t="s">
        <v>6400</v>
      </c>
      <c r="I10022" s="5">
        <v>41568</v>
      </c>
      <c r="J10022" t="s">
        <v>6447</v>
      </c>
      <c r="K10022" s="5">
        <v>45236</v>
      </c>
      <c r="L10022" s="5">
        <v>45236</v>
      </c>
      <c r="M10022" s="7" t="s">
        <v>6448</v>
      </c>
    </row>
    <row r="10023" spans="1:13" x14ac:dyDescent="0.3">
      <c r="A10023">
        <v>2023</v>
      </c>
      <c r="B10023" s="5">
        <v>45200</v>
      </c>
      <c r="C10023" s="5">
        <v>45230</v>
      </c>
      <c r="D10023" t="s">
        <v>1039</v>
      </c>
      <c r="E10023" s="6" t="s">
        <v>108</v>
      </c>
      <c r="F10023" s="6" t="s">
        <v>1361</v>
      </c>
      <c r="G10023" t="s">
        <v>47</v>
      </c>
      <c r="H10023" t="s">
        <v>6399</v>
      </c>
      <c r="I10023" s="5">
        <v>41400</v>
      </c>
      <c r="J10023" t="s">
        <v>6447</v>
      </c>
      <c r="K10023" s="5">
        <v>45236</v>
      </c>
      <c r="L10023" s="5">
        <v>45236</v>
      </c>
      <c r="M10023" s="7" t="s">
        <v>6448</v>
      </c>
    </row>
    <row r="10024" spans="1:13" x14ac:dyDescent="0.3">
      <c r="A10024">
        <v>2023</v>
      </c>
      <c r="B10024" s="5">
        <v>45200</v>
      </c>
      <c r="C10024" s="5">
        <v>45230</v>
      </c>
      <c r="D10024" t="s">
        <v>5245</v>
      </c>
      <c r="E10024" s="6" t="s">
        <v>108</v>
      </c>
      <c r="F10024" s="6" t="s">
        <v>713</v>
      </c>
      <c r="G10024" t="s">
        <v>47</v>
      </c>
      <c r="H10024" t="s">
        <v>6401</v>
      </c>
      <c r="I10024" s="5">
        <v>41697</v>
      </c>
      <c r="J10024" t="s">
        <v>6447</v>
      </c>
      <c r="K10024" s="5">
        <v>45236</v>
      </c>
      <c r="L10024" s="5">
        <v>45236</v>
      </c>
      <c r="M10024" s="7" t="s">
        <v>6448</v>
      </c>
    </row>
    <row r="10025" spans="1:13" x14ac:dyDescent="0.3">
      <c r="A10025">
        <v>2023</v>
      </c>
      <c r="B10025" s="5">
        <v>45200</v>
      </c>
      <c r="C10025" s="5">
        <v>45230</v>
      </c>
      <c r="D10025" t="s">
        <v>1868</v>
      </c>
      <c r="E10025" s="6" t="s">
        <v>108</v>
      </c>
      <c r="F10025" s="6" t="s">
        <v>325</v>
      </c>
      <c r="G10025" t="s">
        <v>47</v>
      </c>
      <c r="H10025" t="s">
        <v>6406</v>
      </c>
      <c r="I10025" s="5">
        <v>41851</v>
      </c>
      <c r="J10025" t="s">
        <v>6447</v>
      </c>
      <c r="K10025" s="5">
        <v>45236</v>
      </c>
      <c r="L10025" s="5">
        <v>45236</v>
      </c>
      <c r="M10025" s="7" t="s">
        <v>6448</v>
      </c>
    </row>
    <row r="10026" spans="1:13" x14ac:dyDescent="0.3">
      <c r="A10026">
        <v>2023</v>
      </c>
      <c r="B10026" s="5">
        <v>45200</v>
      </c>
      <c r="C10026" s="5">
        <v>45230</v>
      </c>
      <c r="D10026" t="s">
        <v>4744</v>
      </c>
      <c r="E10026" s="6" t="s">
        <v>108</v>
      </c>
      <c r="F10026" s="6" t="s">
        <v>325</v>
      </c>
      <c r="G10026" t="s">
        <v>47</v>
      </c>
      <c r="H10026" t="s">
        <v>6398</v>
      </c>
      <c r="I10026" s="5">
        <v>40994</v>
      </c>
      <c r="J10026" t="s">
        <v>6447</v>
      </c>
      <c r="K10026" s="5">
        <v>45236</v>
      </c>
      <c r="L10026" s="5">
        <v>45236</v>
      </c>
      <c r="M10026" s="7" t="s">
        <v>6448</v>
      </c>
    </row>
    <row r="10027" spans="1:13" x14ac:dyDescent="0.3">
      <c r="A10027">
        <v>2023</v>
      </c>
      <c r="B10027" s="5">
        <v>45200</v>
      </c>
      <c r="C10027" s="5">
        <v>45230</v>
      </c>
      <c r="D10027" t="s">
        <v>788</v>
      </c>
      <c r="E10027" s="6" t="s">
        <v>108</v>
      </c>
      <c r="F10027" s="6" t="s">
        <v>325</v>
      </c>
      <c r="G10027" t="s">
        <v>47</v>
      </c>
      <c r="H10027" t="s">
        <v>6400</v>
      </c>
      <c r="I10027" s="5">
        <v>41731</v>
      </c>
      <c r="J10027" t="s">
        <v>6447</v>
      </c>
      <c r="K10027" s="5">
        <v>45236</v>
      </c>
      <c r="L10027" s="5">
        <v>45236</v>
      </c>
      <c r="M10027" s="7" t="s">
        <v>6448</v>
      </c>
    </row>
    <row r="10028" spans="1:13" x14ac:dyDescent="0.3">
      <c r="A10028">
        <v>2023</v>
      </c>
      <c r="B10028" s="5">
        <v>45200</v>
      </c>
      <c r="C10028" s="5">
        <v>45230</v>
      </c>
      <c r="D10028" t="s">
        <v>358</v>
      </c>
      <c r="E10028" s="6" t="s">
        <v>108</v>
      </c>
      <c r="F10028" s="6" t="s">
        <v>733</v>
      </c>
      <c r="G10028" t="s">
        <v>47</v>
      </c>
      <c r="H10028" t="s">
        <v>6399</v>
      </c>
      <c r="I10028" s="5">
        <v>39647</v>
      </c>
      <c r="J10028" t="s">
        <v>6447</v>
      </c>
      <c r="K10028" s="5">
        <v>45236</v>
      </c>
      <c r="L10028" s="5">
        <v>45236</v>
      </c>
      <c r="M10028" s="7" t="s">
        <v>6448</v>
      </c>
    </row>
    <row r="10029" spans="1:13" x14ac:dyDescent="0.3">
      <c r="A10029">
        <v>2023</v>
      </c>
      <c r="B10029" s="5">
        <v>45200</v>
      </c>
      <c r="C10029" s="5">
        <v>45230</v>
      </c>
      <c r="D10029" t="s">
        <v>264</v>
      </c>
      <c r="E10029" s="6" t="s">
        <v>108</v>
      </c>
      <c r="F10029" s="6" t="s">
        <v>1366</v>
      </c>
      <c r="G10029" t="s">
        <v>47</v>
      </c>
      <c r="H10029" t="s">
        <v>6406</v>
      </c>
      <c r="I10029" s="5">
        <v>39619</v>
      </c>
      <c r="J10029" t="s">
        <v>6447</v>
      </c>
      <c r="K10029" s="5">
        <v>45236</v>
      </c>
      <c r="L10029" s="5">
        <v>45236</v>
      </c>
      <c r="M10029" s="7" t="s">
        <v>6448</v>
      </c>
    </row>
    <row r="10030" spans="1:13" x14ac:dyDescent="0.3">
      <c r="A10030">
        <v>2023</v>
      </c>
      <c r="B10030" s="5">
        <v>45200</v>
      </c>
      <c r="C10030" s="5">
        <v>45230</v>
      </c>
      <c r="D10030" t="s">
        <v>3226</v>
      </c>
      <c r="E10030" s="6" t="s">
        <v>108</v>
      </c>
      <c r="F10030" s="6" t="s">
        <v>328</v>
      </c>
      <c r="G10030" t="s">
        <v>47</v>
      </c>
      <c r="H10030" t="s">
        <v>6408</v>
      </c>
      <c r="I10030" s="5">
        <v>39580</v>
      </c>
      <c r="J10030" t="s">
        <v>6447</v>
      </c>
      <c r="K10030" s="5">
        <v>45236</v>
      </c>
      <c r="L10030" s="5">
        <v>45236</v>
      </c>
      <c r="M10030" s="7" t="s">
        <v>6448</v>
      </c>
    </row>
    <row r="10031" spans="1:13" x14ac:dyDescent="0.3">
      <c r="A10031">
        <v>2023</v>
      </c>
      <c r="B10031" s="5">
        <v>45200</v>
      </c>
      <c r="C10031" s="5">
        <v>45230</v>
      </c>
      <c r="D10031" t="s">
        <v>385</v>
      </c>
      <c r="E10031" s="6" t="s">
        <v>108</v>
      </c>
      <c r="F10031" s="6" t="s">
        <v>477</v>
      </c>
      <c r="G10031" t="s">
        <v>47</v>
      </c>
      <c r="H10031" t="s">
        <v>6399</v>
      </c>
      <c r="I10031" s="5">
        <v>41678</v>
      </c>
      <c r="J10031" t="s">
        <v>6447</v>
      </c>
      <c r="K10031" s="5">
        <v>45236</v>
      </c>
      <c r="L10031" s="5">
        <v>45236</v>
      </c>
      <c r="M10031" s="7" t="s">
        <v>6448</v>
      </c>
    </row>
    <row r="10032" spans="1:13" x14ac:dyDescent="0.3">
      <c r="A10032">
        <v>2023</v>
      </c>
      <c r="B10032" s="5">
        <v>45200</v>
      </c>
      <c r="C10032" s="5">
        <v>45230</v>
      </c>
      <c r="D10032" t="s">
        <v>5246</v>
      </c>
      <c r="E10032" s="6" t="s">
        <v>108</v>
      </c>
      <c r="F10032" s="6" t="s">
        <v>477</v>
      </c>
      <c r="G10032" t="s">
        <v>47</v>
      </c>
      <c r="H10032" t="s">
        <v>6399</v>
      </c>
      <c r="I10032" s="5">
        <v>39559</v>
      </c>
      <c r="J10032" t="s">
        <v>6447</v>
      </c>
      <c r="K10032" s="5">
        <v>45236</v>
      </c>
      <c r="L10032" s="5">
        <v>45236</v>
      </c>
      <c r="M10032" s="7" t="s">
        <v>6448</v>
      </c>
    </row>
    <row r="10033" spans="1:13" x14ac:dyDescent="0.3">
      <c r="A10033">
        <v>2023</v>
      </c>
      <c r="B10033" s="5">
        <v>45200</v>
      </c>
      <c r="C10033" s="5">
        <v>45230</v>
      </c>
      <c r="D10033" t="s">
        <v>4656</v>
      </c>
      <c r="E10033" s="6" t="s">
        <v>108</v>
      </c>
      <c r="F10033" s="6" t="s">
        <v>477</v>
      </c>
      <c r="G10033" t="s">
        <v>47</v>
      </c>
      <c r="H10033" t="s">
        <v>6399</v>
      </c>
      <c r="I10033" s="5">
        <v>41669</v>
      </c>
      <c r="J10033" t="s">
        <v>6447</v>
      </c>
      <c r="K10033" s="5">
        <v>45236</v>
      </c>
      <c r="L10033" s="5">
        <v>45236</v>
      </c>
      <c r="M10033" s="7" t="s">
        <v>6448</v>
      </c>
    </row>
    <row r="10034" spans="1:13" x14ac:dyDescent="0.3">
      <c r="A10034">
        <v>2023</v>
      </c>
      <c r="B10034" s="5">
        <v>45200</v>
      </c>
      <c r="C10034" s="5">
        <v>45230</v>
      </c>
      <c r="D10034" t="s">
        <v>255</v>
      </c>
      <c r="E10034" s="6" t="s">
        <v>108</v>
      </c>
      <c r="F10034" s="6" t="s">
        <v>477</v>
      </c>
      <c r="G10034" t="s">
        <v>47</v>
      </c>
      <c r="H10034" t="s">
        <v>6399</v>
      </c>
      <c r="I10034" s="5">
        <v>39516</v>
      </c>
      <c r="J10034" t="s">
        <v>6447</v>
      </c>
      <c r="K10034" s="5">
        <v>45236</v>
      </c>
      <c r="L10034" s="5">
        <v>45236</v>
      </c>
      <c r="M10034" s="7" t="s">
        <v>6448</v>
      </c>
    </row>
    <row r="10035" spans="1:13" x14ac:dyDescent="0.3">
      <c r="A10035">
        <v>2023</v>
      </c>
      <c r="B10035" s="5">
        <v>45200</v>
      </c>
      <c r="C10035" s="5">
        <v>45230</v>
      </c>
      <c r="D10035" t="s">
        <v>5247</v>
      </c>
      <c r="E10035" s="6" t="s">
        <v>108</v>
      </c>
      <c r="F10035" s="6" t="s">
        <v>717</v>
      </c>
      <c r="G10035" t="s">
        <v>47</v>
      </c>
      <c r="H10035" t="s">
        <v>6400</v>
      </c>
      <c r="I10035" s="5">
        <v>40603</v>
      </c>
      <c r="J10035" t="s">
        <v>6447</v>
      </c>
      <c r="K10035" s="5">
        <v>45236</v>
      </c>
      <c r="L10035" s="5">
        <v>45236</v>
      </c>
      <c r="M10035" s="7" t="s">
        <v>6448</v>
      </c>
    </row>
    <row r="10036" spans="1:13" x14ac:dyDescent="0.3">
      <c r="A10036">
        <v>2023</v>
      </c>
      <c r="B10036" s="5">
        <v>45200</v>
      </c>
      <c r="C10036" s="5">
        <v>45230</v>
      </c>
      <c r="D10036" t="s">
        <v>5248</v>
      </c>
      <c r="E10036" s="6" t="s">
        <v>108</v>
      </c>
      <c r="F10036" s="6" t="s">
        <v>722</v>
      </c>
      <c r="G10036" t="s">
        <v>47</v>
      </c>
      <c r="H10036" t="s">
        <v>6412</v>
      </c>
      <c r="I10036" s="5">
        <v>41724</v>
      </c>
      <c r="J10036" t="s">
        <v>6447</v>
      </c>
      <c r="K10036" s="5">
        <v>45236</v>
      </c>
      <c r="L10036" s="5">
        <v>45236</v>
      </c>
      <c r="M10036" s="7" t="s">
        <v>6448</v>
      </c>
    </row>
    <row r="10037" spans="1:13" x14ac:dyDescent="0.3">
      <c r="A10037">
        <v>2023</v>
      </c>
      <c r="B10037" s="5">
        <v>45200</v>
      </c>
      <c r="C10037" s="5">
        <v>45230</v>
      </c>
      <c r="D10037" t="s">
        <v>559</v>
      </c>
      <c r="E10037" s="6" t="s">
        <v>108</v>
      </c>
      <c r="F10037" s="6" t="s">
        <v>722</v>
      </c>
      <c r="G10037" t="s">
        <v>47</v>
      </c>
      <c r="H10037" t="s">
        <v>6400</v>
      </c>
      <c r="I10037" s="5">
        <v>41668</v>
      </c>
      <c r="J10037" t="s">
        <v>6447</v>
      </c>
      <c r="K10037" s="5">
        <v>45236</v>
      </c>
      <c r="L10037" s="5">
        <v>45236</v>
      </c>
      <c r="M10037" s="7" t="s">
        <v>6448</v>
      </c>
    </row>
    <row r="10038" spans="1:13" x14ac:dyDescent="0.3">
      <c r="A10038">
        <v>2023</v>
      </c>
      <c r="B10038" s="5">
        <v>45200</v>
      </c>
      <c r="C10038" s="5">
        <v>45230</v>
      </c>
      <c r="D10038" t="s">
        <v>2705</v>
      </c>
      <c r="E10038" s="6" t="s">
        <v>108</v>
      </c>
      <c r="F10038" s="6" t="s">
        <v>722</v>
      </c>
      <c r="G10038" t="s">
        <v>47</v>
      </c>
      <c r="H10038" t="s">
        <v>6400</v>
      </c>
      <c r="I10038" s="5">
        <v>39399</v>
      </c>
      <c r="J10038" t="s">
        <v>6447</v>
      </c>
      <c r="K10038" s="5">
        <v>45236</v>
      </c>
      <c r="L10038" s="5">
        <v>45236</v>
      </c>
      <c r="M10038" s="7" t="s">
        <v>6448</v>
      </c>
    </row>
    <row r="10039" spans="1:13" x14ac:dyDescent="0.3">
      <c r="A10039">
        <v>2023</v>
      </c>
      <c r="B10039" s="5">
        <v>45200</v>
      </c>
      <c r="C10039" s="5">
        <v>45230</v>
      </c>
      <c r="D10039" t="s">
        <v>5249</v>
      </c>
      <c r="E10039" s="6" t="s">
        <v>5250</v>
      </c>
      <c r="F10039" s="6" t="s">
        <v>1129</v>
      </c>
      <c r="G10039" t="s">
        <v>47</v>
      </c>
      <c r="H10039" t="s">
        <v>6400</v>
      </c>
      <c r="I10039" s="5">
        <v>40149</v>
      </c>
      <c r="J10039" t="s">
        <v>6447</v>
      </c>
      <c r="K10039" s="5">
        <v>45236</v>
      </c>
      <c r="L10039" s="5">
        <v>45236</v>
      </c>
      <c r="M10039" s="7" t="s">
        <v>6448</v>
      </c>
    </row>
    <row r="10040" spans="1:13" x14ac:dyDescent="0.3">
      <c r="A10040">
        <v>2023</v>
      </c>
      <c r="B10040" s="5">
        <v>45200</v>
      </c>
      <c r="C10040" s="5">
        <v>45230</v>
      </c>
      <c r="D10040" t="s">
        <v>2306</v>
      </c>
      <c r="E10040" s="6" t="s">
        <v>5250</v>
      </c>
      <c r="F10040" s="6" t="s">
        <v>802</v>
      </c>
      <c r="G10040" t="s">
        <v>47</v>
      </c>
      <c r="H10040" t="s">
        <v>6406</v>
      </c>
      <c r="I10040" s="5">
        <v>40851</v>
      </c>
      <c r="J10040" t="s">
        <v>6447</v>
      </c>
      <c r="K10040" s="5">
        <v>45236</v>
      </c>
      <c r="L10040" s="5">
        <v>45236</v>
      </c>
      <c r="M10040" s="7" t="s">
        <v>6448</v>
      </c>
    </row>
    <row r="10041" spans="1:13" x14ac:dyDescent="0.3">
      <c r="A10041">
        <v>2023</v>
      </c>
      <c r="B10041" s="5">
        <v>45200</v>
      </c>
      <c r="C10041" s="5">
        <v>45230</v>
      </c>
      <c r="D10041" t="s">
        <v>5251</v>
      </c>
      <c r="E10041" s="6" t="s">
        <v>5252</v>
      </c>
      <c r="F10041" s="6" t="s">
        <v>243</v>
      </c>
      <c r="G10041" t="s">
        <v>47</v>
      </c>
      <c r="H10041" t="s">
        <v>6400</v>
      </c>
      <c r="I10041" s="5">
        <v>40996</v>
      </c>
      <c r="J10041" t="s">
        <v>6447</v>
      </c>
      <c r="K10041" s="5">
        <v>45236</v>
      </c>
      <c r="L10041" s="5">
        <v>45236</v>
      </c>
      <c r="M10041" s="7" t="s">
        <v>6448</v>
      </c>
    </row>
    <row r="10042" spans="1:13" x14ac:dyDescent="0.3">
      <c r="A10042">
        <v>2023</v>
      </c>
      <c r="B10042" s="5">
        <v>45200</v>
      </c>
      <c r="C10042" s="5">
        <v>45230</v>
      </c>
      <c r="D10042" t="s">
        <v>3184</v>
      </c>
      <c r="E10042" s="6" t="s">
        <v>5253</v>
      </c>
      <c r="F10042" s="6" t="s">
        <v>308</v>
      </c>
      <c r="G10042" t="s">
        <v>47</v>
      </c>
      <c r="H10042" t="s">
        <v>6399</v>
      </c>
      <c r="I10042" s="5">
        <v>41674</v>
      </c>
      <c r="J10042" t="s">
        <v>6447</v>
      </c>
      <c r="K10042" s="5">
        <v>45236</v>
      </c>
      <c r="L10042" s="5">
        <v>45236</v>
      </c>
      <c r="M10042" s="7" t="s">
        <v>6448</v>
      </c>
    </row>
    <row r="10043" spans="1:13" x14ac:dyDescent="0.3">
      <c r="A10043">
        <v>2023</v>
      </c>
      <c r="B10043" s="5">
        <v>45200</v>
      </c>
      <c r="C10043" s="5">
        <v>45230</v>
      </c>
      <c r="D10043" t="s">
        <v>5254</v>
      </c>
      <c r="E10043" s="6" t="s">
        <v>4494</v>
      </c>
      <c r="F10043" s="6" t="s">
        <v>186</v>
      </c>
      <c r="G10043" t="s">
        <v>47</v>
      </c>
      <c r="H10043" t="s">
        <v>6410</v>
      </c>
      <c r="I10043" s="5">
        <v>39901</v>
      </c>
      <c r="J10043" t="s">
        <v>6447</v>
      </c>
      <c r="K10043" s="5">
        <v>45236</v>
      </c>
      <c r="L10043" s="5">
        <v>45236</v>
      </c>
      <c r="M10043" s="7" t="s">
        <v>6448</v>
      </c>
    </row>
    <row r="10044" spans="1:13" x14ac:dyDescent="0.3">
      <c r="A10044">
        <v>2023</v>
      </c>
      <c r="B10044" s="5">
        <v>45200</v>
      </c>
      <c r="C10044" s="5">
        <v>45230</v>
      </c>
      <c r="D10044" t="s">
        <v>4228</v>
      </c>
      <c r="E10044" s="6" t="s">
        <v>5255</v>
      </c>
      <c r="F10044" s="6" t="s">
        <v>115</v>
      </c>
      <c r="G10044" t="s">
        <v>47</v>
      </c>
      <c r="H10044" t="s">
        <v>6400</v>
      </c>
      <c r="I10044" s="5">
        <v>39604</v>
      </c>
      <c r="J10044" t="s">
        <v>6447</v>
      </c>
      <c r="K10044" s="5">
        <v>45236</v>
      </c>
      <c r="L10044" s="5">
        <v>45236</v>
      </c>
      <c r="M10044" s="7" t="s">
        <v>6448</v>
      </c>
    </row>
    <row r="10045" spans="1:13" x14ac:dyDescent="0.3">
      <c r="A10045">
        <v>2023</v>
      </c>
      <c r="B10045" s="5">
        <v>45200</v>
      </c>
      <c r="C10045" s="5">
        <v>45230</v>
      </c>
      <c r="D10045" t="s">
        <v>1147</v>
      </c>
      <c r="E10045" s="6" t="s">
        <v>5256</v>
      </c>
      <c r="F10045" s="6" t="s">
        <v>204</v>
      </c>
      <c r="G10045" t="s">
        <v>47</v>
      </c>
      <c r="H10045" t="s">
        <v>6400</v>
      </c>
      <c r="I10045" s="5">
        <v>41582</v>
      </c>
      <c r="J10045" t="s">
        <v>6447</v>
      </c>
      <c r="K10045" s="5">
        <v>45236</v>
      </c>
      <c r="L10045" s="5">
        <v>45236</v>
      </c>
      <c r="M10045" s="7" t="s">
        <v>6448</v>
      </c>
    </row>
    <row r="10046" spans="1:13" x14ac:dyDescent="0.3">
      <c r="A10046">
        <v>2023</v>
      </c>
      <c r="B10046" s="5">
        <v>45200</v>
      </c>
      <c r="C10046" s="5">
        <v>45230</v>
      </c>
      <c r="D10046" t="s">
        <v>892</v>
      </c>
      <c r="E10046" s="6" t="s">
        <v>2571</v>
      </c>
      <c r="F10046" s="6" t="s">
        <v>297</v>
      </c>
      <c r="G10046" t="s">
        <v>47</v>
      </c>
      <c r="H10046" t="s">
        <v>320</v>
      </c>
      <c r="I10046" s="5">
        <v>40935</v>
      </c>
      <c r="J10046" t="s">
        <v>6447</v>
      </c>
      <c r="K10046" s="5">
        <v>45236</v>
      </c>
      <c r="L10046" s="5">
        <v>45236</v>
      </c>
      <c r="M10046" s="7" t="s">
        <v>6448</v>
      </c>
    </row>
    <row r="10047" spans="1:13" x14ac:dyDescent="0.3">
      <c r="A10047">
        <v>2023</v>
      </c>
      <c r="B10047" s="5">
        <v>45200</v>
      </c>
      <c r="C10047" s="5">
        <v>45230</v>
      </c>
      <c r="D10047" t="s">
        <v>1307</v>
      </c>
      <c r="E10047" s="6" t="s">
        <v>2571</v>
      </c>
      <c r="F10047" s="6" t="s">
        <v>477</v>
      </c>
      <c r="G10047" t="s">
        <v>47</v>
      </c>
      <c r="H10047" t="s">
        <v>6399</v>
      </c>
      <c r="I10047" s="5">
        <v>39520</v>
      </c>
      <c r="J10047" t="s">
        <v>6447</v>
      </c>
      <c r="K10047" s="5">
        <v>45236</v>
      </c>
      <c r="L10047" s="5">
        <v>45236</v>
      </c>
      <c r="M10047" s="7" t="s">
        <v>6448</v>
      </c>
    </row>
    <row r="10048" spans="1:13" x14ac:dyDescent="0.3">
      <c r="A10048">
        <v>2023</v>
      </c>
      <c r="B10048" s="5">
        <v>45200</v>
      </c>
      <c r="C10048" s="5">
        <v>45230</v>
      </c>
      <c r="D10048" t="s">
        <v>714</v>
      </c>
      <c r="E10048" s="6" t="s">
        <v>894</v>
      </c>
      <c r="F10048" s="6" t="s">
        <v>325</v>
      </c>
      <c r="G10048" t="s">
        <v>47</v>
      </c>
      <c r="H10048" t="s">
        <v>6399</v>
      </c>
      <c r="I10048" s="5">
        <v>41683</v>
      </c>
      <c r="J10048" t="s">
        <v>6447</v>
      </c>
      <c r="K10048" s="5">
        <v>45236</v>
      </c>
      <c r="L10048" s="5">
        <v>45236</v>
      </c>
      <c r="M10048" s="7" t="s">
        <v>6448</v>
      </c>
    </row>
    <row r="10049" spans="1:13" x14ac:dyDescent="0.3">
      <c r="A10049">
        <v>2023</v>
      </c>
      <c r="B10049" s="5">
        <v>45200</v>
      </c>
      <c r="C10049" s="5">
        <v>45230</v>
      </c>
      <c r="D10049" t="s">
        <v>432</v>
      </c>
      <c r="E10049" s="6" t="s">
        <v>894</v>
      </c>
      <c r="F10049" s="6" t="s">
        <v>1363</v>
      </c>
      <c r="G10049" t="s">
        <v>47</v>
      </c>
      <c r="H10049" t="s">
        <v>6399</v>
      </c>
      <c r="I10049" s="5">
        <v>39536</v>
      </c>
      <c r="J10049" t="s">
        <v>6447</v>
      </c>
      <c r="K10049" s="5">
        <v>45236</v>
      </c>
      <c r="L10049" s="5">
        <v>45236</v>
      </c>
      <c r="M10049" s="7" t="s">
        <v>6448</v>
      </c>
    </row>
    <row r="10050" spans="1:13" x14ac:dyDescent="0.3">
      <c r="A10050">
        <v>2023</v>
      </c>
      <c r="B10050" s="5">
        <v>45200</v>
      </c>
      <c r="C10050" s="5">
        <v>45230</v>
      </c>
      <c r="D10050" t="s">
        <v>3845</v>
      </c>
      <c r="E10050" s="6" t="s">
        <v>3454</v>
      </c>
      <c r="F10050" s="6" t="s">
        <v>5257</v>
      </c>
      <c r="G10050" t="s">
        <v>47</v>
      </c>
      <c r="H10050" t="s">
        <v>6406</v>
      </c>
      <c r="I10050" s="5">
        <v>42016</v>
      </c>
      <c r="J10050" t="s">
        <v>6447</v>
      </c>
      <c r="K10050" s="5">
        <v>45236</v>
      </c>
      <c r="L10050" s="5">
        <v>45236</v>
      </c>
      <c r="M10050" s="7" t="s">
        <v>6448</v>
      </c>
    </row>
    <row r="10051" spans="1:13" x14ac:dyDescent="0.3">
      <c r="A10051">
        <v>2023</v>
      </c>
      <c r="B10051" s="5">
        <v>45200</v>
      </c>
      <c r="C10051" s="5">
        <v>45230</v>
      </c>
      <c r="D10051" t="s">
        <v>5258</v>
      </c>
      <c r="E10051" s="6" t="s">
        <v>3454</v>
      </c>
      <c r="F10051" s="6" t="s">
        <v>213</v>
      </c>
      <c r="G10051" t="s">
        <v>47</v>
      </c>
      <c r="H10051" t="s">
        <v>534</v>
      </c>
      <c r="I10051" s="5">
        <v>39630</v>
      </c>
      <c r="J10051" t="s">
        <v>6447</v>
      </c>
      <c r="K10051" s="5">
        <v>45236</v>
      </c>
      <c r="L10051" s="5">
        <v>45236</v>
      </c>
      <c r="M10051" s="7" t="s">
        <v>6448</v>
      </c>
    </row>
    <row r="10052" spans="1:13" x14ac:dyDescent="0.3">
      <c r="A10052">
        <v>2023</v>
      </c>
      <c r="B10052" s="5">
        <v>45200</v>
      </c>
      <c r="C10052" s="5">
        <v>45230</v>
      </c>
      <c r="D10052" t="s">
        <v>1190</v>
      </c>
      <c r="E10052" s="6" t="s">
        <v>3454</v>
      </c>
      <c r="F10052" s="6" t="s">
        <v>488</v>
      </c>
      <c r="G10052" t="s">
        <v>47</v>
      </c>
      <c r="H10052" t="s">
        <v>6398</v>
      </c>
      <c r="I10052" s="5">
        <v>39684</v>
      </c>
      <c r="J10052" t="s">
        <v>6447</v>
      </c>
      <c r="K10052" s="5">
        <v>45236</v>
      </c>
      <c r="L10052" s="5">
        <v>45236</v>
      </c>
      <c r="M10052" s="7" t="s">
        <v>6448</v>
      </c>
    </row>
    <row r="10053" spans="1:13" x14ac:dyDescent="0.3">
      <c r="A10053">
        <v>2023</v>
      </c>
      <c r="B10053" s="5">
        <v>45200</v>
      </c>
      <c r="C10053" s="5">
        <v>45230</v>
      </c>
      <c r="D10053" t="s">
        <v>2863</v>
      </c>
      <c r="E10053" s="6" t="s">
        <v>3454</v>
      </c>
      <c r="F10053" s="6" t="s">
        <v>488</v>
      </c>
      <c r="G10053" t="s">
        <v>47</v>
      </c>
      <c r="H10053" t="s">
        <v>6398</v>
      </c>
      <c r="I10053" s="5">
        <v>39684</v>
      </c>
      <c r="J10053" t="s">
        <v>6447</v>
      </c>
      <c r="K10053" s="5">
        <v>45236</v>
      </c>
      <c r="L10053" s="5">
        <v>45236</v>
      </c>
      <c r="M10053" s="7" t="s">
        <v>6448</v>
      </c>
    </row>
    <row r="10054" spans="1:13" x14ac:dyDescent="0.3">
      <c r="A10054">
        <v>2023</v>
      </c>
      <c r="B10054" s="5">
        <v>45200</v>
      </c>
      <c r="C10054" s="5">
        <v>45230</v>
      </c>
      <c r="D10054" t="s">
        <v>117</v>
      </c>
      <c r="E10054" s="6" t="s">
        <v>3454</v>
      </c>
      <c r="F10054" s="6" t="s">
        <v>558</v>
      </c>
      <c r="G10054" t="s">
        <v>47</v>
      </c>
      <c r="H10054" t="s">
        <v>6405</v>
      </c>
      <c r="I10054" s="5">
        <v>41690</v>
      </c>
      <c r="J10054" t="s">
        <v>6447</v>
      </c>
      <c r="K10054" s="5">
        <v>45236</v>
      </c>
      <c r="L10054" s="5">
        <v>45236</v>
      </c>
      <c r="M10054" s="7" t="s">
        <v>6448</v>
      </c>
    </row>
    <row r="10055" spans="1:13" x14ac:dyDescent="0.3">
      <c r="A10055">
        <v>2023</v>
      </c>
      <c r="B10055" s="5">
        <v>45200</v>
      </c>
      <c r="C10055" s="5">
        <v>45230</v>
      </c>
      <c r="D10055" t="s">
        <v>5259</v>
      </c>
      <c r="E10055" s="6" t="s">
        <v>3454</v>
      </c>
      <c r="F10055" s="6" t="s">
        <v>90</v>
      </c>
      <c r="G10055" t="s">
        <v>47</v>
      </c>
      <c r="H10055" t="s">
        <v>534</v>
      </c>
      <c r="I10055" s="5">
        <v>40704</v>
      </c>
      <c r="J10055" t="s">
        <v>6447</v>
      </c>
      <c r="K10055" s="5">
        <v>45236</v>
      </c>
      <c r="L10055" s="5">
        <v>45236</v>
      </c>
      <c r="M10055" s="7" t="s">
        <v>6448</v>
      </c>
    </row>
    <row r="10056" spans="1:13" x14ac:dyDescent="0.3">
      <c r="A10056">
        <v>2023</v>
      </c>
      <c r="B10056" s="5">
        <v>45200</v>
      </c>
      <c r="C10056" s="5">
        <v>45230</v>
      </c>
      <c r="D10056" t="s">
        <v>485</v>
      </c>
      <c r="E10056" s="6" t="s">
        <v>3454</v>
      </c>
      <c r="F10056" s="6" t="s">
        <v>137</v>
      </c>
      <c r="G10056" t="s">
        <v>47</v>
      </c>
      <c r="H10056" t="s">
        <v>534</v>
      </c>
      <c r="I10056" s="5">
        <v>41557</v>
      </c>
      <c r="J10056" t="s">
        <v>6447</v>
      </c>
      <c r="K10056" s="5">
        <v>45236</v>
      </c>
      <c r="L10056" s="5">
        <v>45236</v>
      </c>
      <c r="M10056" s="7" t="s">
        <v>6448</v>
      </c>
    </row>
    <row r="10057" spans="1:13" x14ac:dyDescent="0.3">
      <c r="A10057">
        <v>2023</v>
      </c>
      <c r="B10057" s="5">
        <v>45200</v>
      </c>
      <c r="C10057" s="5">
        <v>45230</v>
      </c>
      <c r="D10057" t="s">
        <v>83</v>
      </c>
      <c r="E10057" s="6" t="s">
        <v>3454</v>
      </c>
      <c r="F10057" s="6" t="s">
        <v>301</v>
      </c>
      <c r="G10057" t="s">
        <v>47</v>
      </c>
      <c r="H10057" t="s">
        <v>6400</v>
      </c>
      <c r="I10057" s="5">
        <v>40682</v>
      </c>
      <c r="J10057" t="s">
        <v>6447</v>
      </c>
      <c r="K10057" s="5">
        <v>45236</v>
      </c>
      <c r="L10057" s="5">
        <v>45236</v>
      </c>
      <c r="M10057" s="7" t="s">
        <v>6448</v>
      </c>
    </row>
    <row r="10058" spans="1:13" x14ac:dyDescent="0.3">
      <c r="A10058">
        <v>2023</v>
      </c>
      <c r="B10058" s="5">
        <v>45200</v>
      </c>
      <c r="C10058" s="5">
        <v>45230</v>
      </c>
      <c r="D10058" t="s">
        <v>5260</v>
      </c>
      <c r="E10058" s="6" t="s">
        <v>3454</v>
      </c>
      <c r="F10058" s="6" t="s">
        <v>1955</v>
      </c>
      <c r="G10058" t="s">
        <v>47</v>
      </c>
      <c r="H10058" t="s">
        <v>6409</v>
      </c>
      <c r="I10058" s="5">
        <v>41695</v>
      </c>
      <c r="J10058" t="s">
        <v>6447</v>
      </c>
      <c r="K10058" s="5">
        <v>45236</v>
      </c>
      <c r="L10058" s="5">
        <v>45236</v>
      </c>
      <c r="M10058" s="7" t="s">
        <v>6448</v>
      </c>
    </row>
    <row r="10059" spans="1:13" x14ac:dyDescent="0.3">
      <c r="A10059">
        <v>2023</v>
      </c>
      <c r="B10059" s="5">
        <v>45200</v>
      </c>
      <c r="C10059" s="5">
        <v>45230</v>
      </c>
      <c r="D10059" t="s">
        <v>358</v>
      </c>
      <c r="E10059" s="6" t="s">
        <v>5261</v>
      </c>
      <c r="F10059" s="6" t="s">
        <v>121</v>
      </c>
      <c r="G10059" t="s">
        <v>47</v>
      </c>
      <c r="H10059" t="s">
        <v>6409</v>
      </c>
      <c r="I10059" s="5">
        <v>41660</v>
      </c>
      <c r="J10059" t="s">
        <v>6447</v>
      </c>
      <c r="K10059" s="5">
        <v>45236</v>
      </c>
      <c r="L10059" s="5">
        <v>45236</v>
      </c>
      <c r="M10059" s="7" t="s">
        <v>6448</v>
      </c>
    </row>
    <row r="10060" spans="1:13" x14ac:dyDescent="0.3">
      <c r="A10060">
        <v>2023</v>
      </c>
      <c r="B10060" s="5">
        <v>45200</v>
      </c>
      <c r="C10060" s="5">
        <v>45230</v>
      </c>
      <c r="D10060" t="s">
        <v>3123</v>
      </c>
      <c r="E10060" s="6" t="s">
        <v>1928</v>
      </c>
      <c r="F10060" s="6" t="s">
        <v>724</v>
      </c>
      <c r="G10060" t="s">
        <v>47</v>
      </c>
      <c r="H10060" t="s">
        <v>6409</v>
      </c>
      <c r="I10060" s="5">
        <v>41695</v>
      </c>
      <c r="J10060" t="s">
        <v>6447</v>
      </c>
      <c r="K10060" s="5">
        <v>45236</v>
      </c>
      <c r="L10060" s="5">
        <v>45236</v>
      </c>
      <c r="M10060" s="7" t="s">
        <v>6448</v>
      </c>
    </row>
    <row r="10061" spans="1:13" x14ac:dyDescent="0.3">
      <c r="A10061">
        <v>2023</v>
      </c>
      <c r="B10061" s="5">
        <v>45200</v>
      </c>
      <c r="C10061" s="5">
        <v>45230</v>
      </c>
      <c r="D10061" t="s">
        <v>987</v>
      </c>
      <c r="E10061" s="6" t="s">
        <v>1928</v>
      </c>
      <c r="F10061" s="6" t="s">
        <v>245</v>
      </c>
      <c r="G10061" t="s">
        <v>47</v>
      </c>
      <c r="H10061" t="s">
        <v>6409</v>
      </c>
      <c r="I10061" s="5">
        <v>41695</v>
      </c>
      <c r="J10061" t="s">
        <v>6447</v>
      </c>
      <c r="K10061" s="5">
        <v>45236</v>
      </c>
      <c r="L10061" s="5">
        <v>45236</v>
      </c>
      <c r="M10061" s="7" t="s">
        <v>6448</v>
      </c>
    </row>
    <row r="10062" spans="1:13" x14ac:dyDescent="0.3">
      <c r="A10062">
        <v>2023</v>
      </c>
      <c r="B10062" s="5">
        <v>45200</v>
      </c>
      <c r="C10062" s="5">
        <v>45230</v>
      </c>
      <c r="D10062" t="s">
        <v>5262</v>
      </c>
      <c r="E10062" s="6" t="s">
        <v>1928</v>
      </c>
      <c r="F10062" s="6" t="s">
        <v>5263</v>
      </c>
      <c r="G10062" t="s">
        <v>47</v>
      </c>
      <c r="H10062" t="s">
        <v>6406</v>
      </c>
      <c r="I10062" s="5">
        <v>42121</v>
      </c>
      <c r="J10062" t="s">
        <v>6447</v>
      </c>
      <c r="K10062" s="5">
        <v>45236</v>
      </c>
      <c r="L10062" s="5">
        <v>45236</v>
      </c>
      <c r="M10062" s="7" t="s">
        <v>6448</v>
      </c>
    </row>
    <row r="10063" spans="1:13" x14ac:dyDescent="0.3">
      <c r="A10063">
        <v>2023</v>
      </c>
      <c r="B10063" s="5">
        <v>45200</v>
      </c>
      <c r="C10063" s="5">
        <v>45230</v>
      </c>
      <c r="D10063" t="s">
        <v>75</v>
      </c>
      <c r="E10063" s="6" t="s">
        <v>1928</v>
      </c>
      <c r="F10063" s="6" t="s">
        <v>157</v>
      </c>
      <c r="G10063" t="s">
        <v>47</v>
      </c>
      <c r="H10063" t="s">
        <v>6400</v>
      </c>
      <c r="I10063" s="5">
        <v>40485</v>
      </c>
      <c r="J10063" t="s">
        <v>6447</v>
      </c>
      <c r="K10063" s="5">
        <v>45236</v>
      </c>
      <c r="L10063" s="5">
        <v>45236</v>
      </c>
      <c r="M10063" s="7" t="s">
        <v>6448</v>
      </c>
    </row>
    <row r="10064" spans="1:13" x14ac:dyDescent="0.3">
      <c r="A10064">
        <v>2023</v>
      </c>
      <c r="B10064" s="5">
        <v>45200</v>
      </c>
      <c r="C10064" s="5">
        <v>45230</v>
      </c>
      <c r="D10064" t="s">
        <v>5264</v>
      </c>
      <c r="E10064" s="6" t="s">
        <v>1928</v>
      </c>
      <c r="F10064" s="6" t="s">
        <v>3738</v>
      </c>
      <c r="G10064" t="s">
        <v>47</v>
      </c>
      <c r="H10064" t="s">
        <v>6400</v>
      </c>
      <c r="I10064" s="5">
        <v>41899</v>
      </c>
      <c r="J10064" t="s">
        <v>6447</v>
      </c>
      <c r="K10064" s="5">
        <v>45236</v>
      </c>
      <c r="L10064" s="5">
        <v>45236</v>
      </c>
      <c r="M10064" s="7" t="s">
        <v>6448</v>
      </c>
    </row>
    <row r="10065" spans="1:13" x14ac:dyDescent="0.3">
      <c r="A10065">
        <v>2023</v>
      </c>
      <c r="B10065" s="5">
        <v>45200</v>
      </c>
      <c r="C10065" s="5">
        <v>45230</v>
      </c>
      <c r="D10065" t="s">
        <v>5265</v>
      </c>
      <c r="E10065" s="6" t="s">
        <v>1928</v>
      </c>
      <c r="F10065" s="6" t="s">
        <v>94</v>
      </c>
      <c r="G10065" t="s">
        <v>47</v>
      </c>
      <c r="H10065" t="s">
        <v>6405</v>
      </c>
      <c r="I10065" s="5">
        <v>40805</v>
      </c>
      <c r="J10065" t="s">
        <v>6447</v>
      </c>
      <c r="K10065" s="5">
        <v>45236</v>
      </c>
      <c r="L10065" s="5">
        <v>45236</v>
      </c>
      <c r="M10065" s="7" t="s">
        <v>6448</v>
      </c>
    </row>
    <row r="10066" spans="1:13" x14ac:dyDescent="0.3">
      <c r="A10066">
        <v>2023</v>
      </c>
      <c r="B10066" s="5">
        <v>45200</v>
      </c>
      <c r="C10066" s="5">
        <v>45230</v>
      </c>
      <c r="D10066" t="s">
        <v>5266</v>
      </c>
      <c r="E10066" s="6" t="s">
        <v>1928</v>
      </c>
      <c r="F10066" s="6" t="s">
        <v>183</v>
      </c>
      <c r="G10066" t="s">
        <v>47</v>
      </c>
      <c r="H10066" t="s">
        <v>6406</v>
      </c>
      <c r="I10066" s="5">
        <v>39300</v>
      </c>
      <c r="J10066" t="s">
        <v>6447</v>
      </c>
      <c r="K10066" s="5">
        <v>45236</v>
      </c>
      <c r="L10066" s="5">
        <v>45236</v>
      </c>
      <c r="M10066" s="7" t="s">
        <v>6448</v>
      </c>
    </row>
    <row r="10067" spans="1:13" x14ac:dyDescent="0.3">
      <c r="A10067">
        <v>2023</v>
      </c>
      <c r="B10067" s="5">
        <v>45200</v>
      </c>
      <c r="C10067" s="5">
        <v>45230</v>
      </c>
      <c r="D10067" t="s">
        <v>2766</v>
      </c>
      <c r="E10067" s="6" t="s">
        <v>1928</v>
      </c>
      <c r="F10067" s="6" t="s">
        <v>384</v>
      </c>
      <c r="G10067" t="s">
        <v>47</v>
      </c>
      <c r="H10067" t="s">
        <v>6400</v>
      </c>
      <c r="I10067" s="5">
        <v>40826</v>
      </c>
      <c r="J10067" t="s">
        <v>6447</v>
      </c>
      <c r="K10067" s="5">
        <v>45236</v>
      </c>
      <c r="L10067" s="5">
        <v>45236</v>
      </c>
      <c r="M10067" s="7" t="s">
        <v>6448</v>
      </c>
    </row>
    <row r="10068" spans="1:13" x14ac:dyDescent="0.3">
      <c r="A10068">
        <v>2023</v>
      </c>
      <c r="B10068" s="5">
        <v>45200</v>
      </c>
      <c r="C10068" s="5">
        <v>45230</v>
      </c>
      <c r="D10068" t="s">
        <v>2788</v>
      </c>
      <c r="E10068" s="6" t="s">
        <v>1928</v>
      </c>
      <c r="F10068" s="6" t="s">
        <v>113</v>
      </c>
      <c r="G10068" t="s">
        <v>47</v>
      </c>
      <c r="H10068" t="s">
        <v>6409</v>
      </c>
      <c r="I10068" s="5">
        <v>41695</v>
      </c>
      <c r="J10068" t="s">
        <v>6447</v>
      </c>
      <c r="K10068" s="5">
        <v>45236</v>
      </c>
      <c r="L10068" s="5">
        <v>45236</v>
      </c>
      <c r="M10068" s="7" t="s">
        <v>6448</v>
      </c>
    </row>
    <row r="10069" spans="1:13" x14ac:dyDescent="0.3">
      <c r="A10069">
        <v>2023</v>
      </c>
      <c r="B10069" s="5">
        <v>45200</v>
      </c>
      <c r="C10069" s="5">
        <v>45230</v>
      </c>
      <c r="D10069" t="s">
        <v>3506</v>
      </c>
      <c r="E10069" s="6" t="s">
        <v>1928</v>
      </c>
      <c r="F10069" s="6" t="s">
        <v>598</v>
      </c>
      <c r="G10069" t="s">
        <v>47</v>
      </c>
      <c r="H10069" t="s">
        <v>6400</v>
      </c>
      <c r="I10069" s="5">
        <v>41929</v>
      </c>
      <c r="J10069" t="s">
        <v>6447</v>
      </c>
      <c r="K10069" s="5">
        <v>45236</v>
      </c>
      <c r="L10069" s="5">
        <v>45236</v>
      </c>
      <c r="M10069" s="7" t="s">
        <v>6448</v>
      </c>
    </row>
    <row r="10070" spans="1:13" x14ac:dyDescent="0.3">
      <c r="A10070">
        <v>2023</v>
      </c>
      <c r="B10070" s="5">
        <v>45200</v>
      </c>
      <c r="C10070" s="5">
        <v>45230</v>
      </c>
      <c r="D10070" t="s">
        <v>3338</v>
      </c>
      <c r="E10070" s="6" t="s">
        <v>1928</v>
      </c>
      <c r="F10070" s="6" t="s">
        <v>320</v>
      </c>
      <c r="G10070" t="s">
        <v>47</v>
      </c>
      <c r="H10070" t="s">
        <v>6400</v>
      </c>
      <c r="I10070" s="5">
        <v>41884</v>
      </c>
      <c r="J10070" t="s">
        <v>6447</v>
      </c>
      <c r="K10070" s="5">
        <v>45236</v>
      </c>
      <c r="L10070" s="5">
        <v>45236</v>
      </c>
      <c r="M10070" s="7" t="s">
        <v>6448</v>
      </c>
    </row>
    <row r="10071" spans="1:13" x14ac:dyDescent="0.3">
      <c r="A10071">
        <v>2023</v>
      </c>
      <c r="B10071" s="5">
        <v>45200</v>
      </c>
      <c r="C10071" s="5">
        <v>45230</v>
      </c>
      <c r="D10071" t="s">
        <v>5267</v>
      </c>
      <c r="E10071" s="6" t="s">
        <v>1928</v>
      </c>
      <c r="F10071" s="6" t="s">
        <v>3102</v>
      </c>
      <c r="G10071" t="s">
        <v>47</v>
      </c>
      <c r="H10071" t="s">
        <v>6409</v>
      </c>
      <c r="I10071" s="5">
        <v>40453</v>
      </c>
      <c r="J10071" t="s">
        <v>6447</v>
      </c>
      <c r="K10071" s="5">
        <v>45236</v>
      </c>
      <c r="L10071" s="5">
        <v>45236</v>
      </c>
      <c r="M10071" s="7" t="s">
        <v>6448</v>
      </c>
    </row>
    <row r="10072" spans="1:13" x14ac:dyDescent="0.3">
      <c r="A10072">
        <v>2023</v>
      </c>
      <c r="B10072" s="5">
        <v>45200</v>
      </c>
      <c r="C10072" s="5">
        <v>45230</v>
      </c>
      <c r="D10072" t="s">
        <v>5268</v>
      </c>
      <c r="E10072" s="6" t="s">
        <v>1928</v>
      </c>
      <c r="F10072" s="6" t="s">
        <v>804</v>
      </c>
      <c r="G10072" t="s">
        <v>47</v>
      </c>
      <c r="H10072" t="s">
        <v>6406</v>
      </c>
      <c r="I10072" s="5">
        <v>40476</v>
      </c>
      <c r="J10072" t="s">
        <v>6447</v>
      </c>
      <c r="K10072" s="5">
        <v>45236</v>
      </c>
      <c r="L10072" s="5">
        <v>45236</v>
      </c>
      <c r="M10072" s="7" t="s">
        <v>6448</v>
      </c>
    </row>
    <row r="10073" spans="1:13" x14ac:dyDescent="0.3">
      <c r="A10073">
        <v>2023</v>
      </c>
      <c r="B10073" s="5">
        <v>45200</v>
      </c>
      <c r="C10073" s="5">
        <v>45230</v>
      </c>
      <c r="D10073" t="s">
        <v>260</v>
      </c>
      <c r="E10073" s="6" t="s">
        <v>1928</v>
      </c>
      <c r="F10073" s="6" t="s">
        <v>325</v>
      </c>
      <c r="G10073" t="s">
        <v>47</v>
      </c>
      <c r="H10073" t="s">
        <v>6400</v>
      </c>
      <c r="I10073" s="5">
        <v>41723</v>
      </c>
      <c r="J10073" t="s">
        <v>6447</v>
      </c>
      <c r="K10073" s="5">
        <v>45236</v>
      </c>
      <c r="L10073" s="5">
        <v>45236</v>
      </c>
      <c r="M10073" s="7" t="s">
        <v>6448</v>
      </c>
    </row>
    <row r="10074" spans="1:13" x14ac:dyDescent="0.3">
      <c r="A10074">
        <v>2023</v>
      </c>
      <c r="B10074" s="5">
        <v>45200</v>
      </c>
      <c r="C10074" s="5">
        <v>45230</v>
      </c>
      <c r="D10074" t="s">
        <v>5269</v>
      </c>
      <c r="E10074" s="6" t="s">
        <v>1928</v>
      </c>
      <c r="F10074" s="6" t="s">
        <v>328</v>
      </c>
      <c r="G10074" t="s">
        <v>47</v>
      </c>
      <c r="H10074" t="s">
        <v>320</v>
      </c>
      <c r="I10074" s="5">
        <v>41615</v>
      </c>
      <c r="J10074" t="s">
        <v>6447</v>
      </c>
      <c r="K10074" s="5">
        <v>45236</v>
      </c>
      <c r="L10074" s="5">
        <v>45236</v>
      </c>
      <c r="M10074" s="7" t="s">
        <v>6448</v>
      </c>
    </row>
    <row r="10075" spans="1:13" x14ac:dyDescent="0.3">
      <c r="A10075">
        <v>2023</v>
      </c>
      <c r="B10075" s="5">
        <v>45200</v>
      </c>
      <c r="C10075" s="5">
        <v>45230</v>
      </c>
      <c r="D10075" t="s">
        <v>586</v>
      </c>
      <c r="E10075" s="6" t="s">
        <v>1928</v>
      </c>
      <c r="F10075" s="6" t="s">
        <v>328</v>
      </c>
      <c r="G10075" t="s">
        <v>47</v>
      </c>
      <c r="H10075" t="s">
        <v>320</v>
      </c>
      <c r="I10075" s="5">
        <v>41692</v>
      </c>
      <c r="J10075" t="s">
        <v>6447</v>
      </c>
      <c r="K10075" s="5">
        <v>45236</v>
      </c>
      <c r="L10075" s="5">
        <v>45236</v>
      </c>
      <c r="M10075" s="7" t="s">
        <v>6448</v>
      </c>
    </row>
    <row r="10076" spans="1:13" x14ac:dyDescent="0.3">
      <c r="A10076">
        <v>2023</v>
      </c>
      <c r="B10076" s="5">
        <v>45200</v>
      </c>
      <c r="C10076" s="5">
        <v>45230</v>
      </c>
      <c r="D10076" t="s">
        <v>1147</v>
      </c>
      <c r="E10076" s="6" t="s">
        <v>5270</v>
      </c>
      <c r="F10076" s="6" t="s">
        <v>914</v>
      </c>
      <c r="G10076" t="s">
        <v>47</v>
      </c>
      <c r="H10076" t="s">
        <v>6434</v>
      </c>
      <c r="I10076" s="5">
        <v>40448</v>
      </c>
      <c r="J10076" t="s">
        <v>6447</v>
      </c>
      <c r="K10076" s="5">
        <v>45236</v>
      </c>
      <c r="L10076" s="5">
        <v>45236</v>
      </c>
      <c r="M10076" s="7" t="s">
        <v>6448</v>
      </c>
    </row>
    <row r="10077" spans="1:13" x14ac:dyDescent="0.3">
      <c r="A10077">
        <v>2023</v>
      </c>
      <c r="B10077" s="5">
        <v>45200</v>
      </c>
      <c r="C10077" s="5">
        <v>45230</v>
      </c>
      <c r="D10077" t="s">
        <v>5271</v>
      </c>
      <c r="E10077" s="6" t="s">
        <v>5272</v>
      </c>
      <c r="F10077" s="6" t="s">
        <v>241</v>
      </c>
      <c r="G10077" t="s">
        <v>47</v>
      </c>
      <c r="H10077" t="s">
        <v>6401</v>
      </c>
      <c r="I10077" s="5">
        <v>41869</v>
      </c>
      <c r="J10077" t="s">
        <v>6447</v>
      </c>
      <c r="K10077" s="5">
        <v>45236</v>
      </c>
      <c r="L10077" s="5">
        <v>45236</v>
      </c>
      <c r="M10077" s="7" t="s">
        <v>6448</v>
      </c>
    </row>
    <row r="10078" spans="1:13" x14ac:dyDescent="0.3">
      <c r="A10078">
        <v>2023</v>
      </c>
      <c r="B10078" s="5">
        <v>45200</v>
      </c>
      <c r="C10078" s="5">
        <v>45230</v>
      </c>
      <c r="D10078" t="s">
        <v>3582</v>
      </c>
      <c r="E10078" s="6" t="s">
        <v>5272</v>
      </c>
      <c r="F10078" s="6" t="s">
        <v>139</v>
      </c>
      <c r="G10078" t="s">
        <v>47</v>
      </c>
      <c r="H10078" t="s">
        <v>6401</v>
      </c>
      <c r="I10078" s="5">
        <v>41921</v>
      </c>
      <c r="J10078" t="s">
        <v>6447</v>
      </c>
      <c r="K10078" s="5">
        <v>45236</v>
      </c>
      <c r="L10078" s="5">
        <v>45236</v>
      </c>
      <c r="M10078" s="7" t="s">
        <v>6448</v>
      </c>
    </row>
    <row r="10079" spans="1:13" x14ac:dyDescent="0.3">
      <c r="A10079">
        <v>2023</v>
      </c>
      <c r="B10079" s="5">
        <v>45200</v>
      </c>
      <c r="C10079" s="5">
        <v>45230</v>
      </c>
      <c r="D10079" t="s">
        <v>450</v>
      </c>
      <c r="E10079" s="6" t="s">
        <v>305</v>
      </c>
      <c r="F10079" s="6" t="s">
        <v>752</v>
      </c>
      <c r="G10079" t="s">
        <v>47</v>
      </c>
      <c r="H10079" t="s">
        <v>6409</v>
      </c>
      <c r="I10079" s="5">
        <v>41576</v>
      </c>
      <c r="J10079" t="s">
        <v>6447</v>
      </c>
      <c r="K10079" s="5">
        <v>45236</v>
      </c>
      <c r="L10079" s="5">
        <v>45236</v>
      </c>
      <c r="M10079" s="7" t="s">
        <v>6448</v>
      </c>
    </row>
    <row r="10080" spans="1:13" x14ac:dyDescent="0.3">
      <c r="A10080">
        <v>2023</v>
      </c>
      <c r="B10080" s="5">
        <v>45200</v>
      </c>
      <c r="C10080" s="5">
        <v>45230</v>
      </c>
      <c r="D10080" t="s">
        <v>1481</v>
      </c>
      <c r="E10080" s="6" t="s">
        <v>305</v>
      </c>
      <c r="F10080" s="6" t="s">
        <v>4496</v>
      </c>
      <c r="G10080" t="s">
        <v>47</v>
      </c>
      <c r="H10080" t="s">
        <v>6400</v>
      </c>
      <c r="I10080" s="5">
        <v>40086</v>
      </c>
      <c r="J10080" t="s">
        <v>6447</v>
      </c>
      <c r="K10080" s="5">
        <v>45236</v>
      </c>
      <c r="L10080" s="5">
        <v>45236</v>
      </c>
      <c r="M10080" s="7" t="s">
        <v>6448</v>
      </c>
    </row>
    <row r="10081" spans="1:13" x14ac:dyDescent="0.3">
      <c r="A10081">
        <v>2023</v>
      </c>
      <c r="B10081" s="5">
        <v>45200</v>
      </c>
      <c r="C10081" s="5">
        <v>45230</v>
      </c>
      <c r="D10081" t="s">
        <v>1315</v>
      </c>
      <c r="E10081" s="6" t="s">
        <v>305</v>
      </c>
      <c r="F10081" s="6" t="s">
        <v>564</v>
      </c>
      <c r="G10081" t="s">
        <v>47</v>
      </c>
      <c r="H10081" t="s">
        <v>2102</v>
      </c>
      <c r="I10081" s="5">
        <v>40112</v>
      </c>
      <c r="J10081" t="s">
        <v>6447</v>
      </c>
      <c r="K10081" s="5">
        <v>45236</v>
      </c>
      <c r="L10081" s="5">
        <v>45236</v>
      </c>
      <c r="M10081" s="7" t="s">
        <v>6448</v>
      </c>
    </row>
    <row r="10082" spans="1:13" x14ac:dyDescent="0.3">
      <c r="A10082">
        <v>2023</v>
      </c>
      <c r="B10082" s="5">
        <v>45200</v>
      </c>
      <c r="C10082" s="5">
        <v>45230</v>
      </c>
      <c r="D10082" t="s">
        <v>917</v>
      </c>
      <c r="E10082" s="6" t="s">
        <v>305</v>
      </c>
      <c r="F10082" s="6" t="s">
        <v>784</v>
      </c>
      <c r="G10082" t="s">
        <v>47</v>
      </c>
      <c r="H10082" t="s">
        <v>6400</v>
      </c>
      <c r="I10082" s="5">
        <v>41337</v>
      </c>
      <c r="J10082" t="s">
        <v>6447</v>
      </c>
      <c r="K10082" s="5">
        <v>45236</v>
      </c>
      <c r="L10082" s="5">
        <v>45236</v>
      </c>
      <c r="M10082" s="7" t="s">
        <v>6448</v>
      </c>
    </row>
    <row r="10083" spans="1:13" x14ac:dyDescent="0.3">
      <c r="A10083">
        <v>2023</v>
      </c>
      <c r="B10083" s="5">
        <v>45200</v>
      </c>
      <c r="C10083" s="5">
        <v>45230</v>
      </c>
      <c r="D10083" t="s">
        <v>5273</v>
      </c>
      <c r="E10083" s="6" t="s">
        <v>305</v>
      </c>
      <c r="F10083" s="6" t="s">
        <v>194</v>
      </c>
      <c r="G10083" t="s">
        <v>47</v>
      </c>
      <c r="H10083" t="s">
        <v>6398</v>
      </c>
      <c r="I10083" s="5">
        <v>41554</v>
      </c>
      <c r="J10083" t="s">
        <v>6447</v>
      </c>
      <c r="K10083" s="5">
        <v>45236</v>
      </c>
      <c r="L10083" s="5">
        <v>45236</v>
      </c>
      <c r="M10083" s="7" t="s">
        <v>6448</v>
      </c>
    </row>
    <row r="10084" spans="1:13" x14ac:dyDescent="0.3">
      <c r="A10084">
        <v>2023</v>
      </c>
      <c r="B10084" s="5">
        <v>45200</v>
      </c>
      <c r="C10084" s="5">
        <v>45230</v>
      </c>
      <c r="D10084" t="s">
        <v>5274</v>
      </c>
      <c r="E10084" s="6" t="s">
        <v>305</v>
      </c>
      <c r="F10084" s="6" t="s">
        <v>194</v>
      </c>
      <c r="G10084" t="s">
        <v>47</v>
      </c>
      <c r="H10084" t="s">
        <v>6406</v>
      </c>
      <c r="I10084" s="5">
        <v>40696</v>
      </c>
      <c r="J10084" t="s">
        <v>6447</v>
      </c>
      <c r="K10084" s="5">
        <v>45236</v>
      </c>
      <c r="L10084" s="5">
        <v>45236</v>
      </c>
      <c r="M10084" s="7" t="s">
        <v>6448</v>
      </c>
    </row>
    <row r="10085" spans="1:13" x14ac:dyDescent="0.3">
      <c r="A10085">
        <v>2023</v>
      </c>
      <c r="B10085" s="5">
        <v>45200</v>
      </c>
      <c r="C10085" s="5">
        <v>45230</v>
      </c>
      <c r="D10085" t="s">
        <v>1031</v>
      </c>
      <c r="E10085" s="6" t="s">
        <v>305</v>
      </c>
      <c r="F10085" s="6" t="s">
        <v>261</v>
      </c>
      <c r="G10085" t="s">
        <v>47</v>
      </c>
      <c r="H10085" t="s">
        <v>6408</v>
      </c>
      <c r="I10085" s="5">
        <v>39535</v>
      </c>
      <c r="J10085" t="s">
        <v>6447</v>
      </c>
      <c r="K10085" s="5">
        <v>45236</v>
      </c>
      <c r="L10085" s="5">
        <v>45236</v>
      </c>
      <c r="M10085" s="7" t="s">
        <v>6448</v>
      </c>
    </row>
    <row r="10086" spans="1:13" x14ac:dyDescent="0.3">
      <c r="A10086">
        <v>2023</v>
      </c>
      <c r="B10086" s="5">
        <v>45200</v>
      </c>
      <c r="C10086" s="5">
        <v>45230</v>
      </c>
      <c r="D10086" t="s">
        <v>420</v>
      </c>
      <c r="E10086" s="6" t="s">
        <v>305</v>
      </c>
      <c r="F10086" s="6" t="s">
        <v>1969</v>
      </c>
      <c r="G10086" t="s">
        <v>47</v>
      </c>
      <c r="H10086" t="s">
        <v>6400</v>
      </c>
      <c r="I10086" s="5">
        <v>40455</v>
      </c>
      <c r="J10086" t="s">
        <v>6447</v>
      </c>
      <c r="K10086" s="5">
        <v>45236</v>
      </c>
      <c r="L10086" s="5">
        <v>45236</v>
      </c>
      <c r="M10086" s="7" t="s">
        <v>6448</v>
      </c>
    </row>
    <row r="10087" spans="1:13" x14ac:dyDescent="0.3">
      <c r="A10087">
        <v>2023</v>
      </c>
      <c r="B10087" s="5">
        <v>45200</v>
      </c>
      <c r="C10087" s="5">
        <v>45230</v>
      </c>
      <c r="D10087" t="s">
        <v>4557</v>
      </c>
      <c r="E10087" s="6" t="s">
        <v>305</v>
      </c>
      <c r="F10087" s="6" t="s">
        <v>4124</v>
      </c>
      <c r="G10087" t="s">
        <v>47</v>
      </c>
      <c r="H10087" t="s">
        <v>6405</v>
      </c>
      <c r="I10087" s="5">
        <v>41934</v>
      </c>
      <c r="J10087" t="s">
        <v>6447</v>
      </c>
      <c r="K10087" s="5">
        <v>45236</v>
      </c>
      <c r="L10087" s="5">
        <v>45236</v>
      </c>
      <c r="M10087" s="7" t="s">
        <v>6448</v>
      </c>
    </row>
    <row r="10088" spans="1:13" x14ac:dyDescent="0.3">
      <c r="A10088">
        <v>2023</v>
      </c>
      <c r="B10088" s="5">
        <v>45200</v>
      </c>
      <c r="C10088" s="5">
        <v>45230</v>
      </c>
      <c r="D10088" t="s">
        <v>1598</v>
      </c>
      <c r="E10088" s="6" t="s">
        <v>305</v>
      </c>
      <c r="F10088" s="6" t="s">
        <v>94</v>
      </c>
      <c r="G10088" t="s">
        <v>47</v>
      </c>
      <c r="H10088" t="s">
        <v>6408</v>
      </c>
      <c r="I10088" s="5">
        <v>39575</v>
      </c>
      <c r="J10088" t="s">
        <v>6447</v>
      </c>
      <c r="K10088" s="5">
        <v>45236</v>
      </c>
      <c r="L10088" s="5">
        <v>45236</v>
      </c>
      <c r="M10088" s="7" t="s">
        <v>6448</v>
      </c>
    </row>
    <row r="10089" spans="1:13" x14ac:dyDescent="0.3">
      <c r="A10089">
        <v>2023</v>
      </c>
      <c r="B10089" s="5">
        <v>45200</v>
      </c>
      <c r="C10089" s="5">
        <v>45230</v>
      </c>
      <c r="D10089" t="s">
        <v>573</v>
      </c>
      <c r="E10089" s="6" t="s">
        <v>305</v>
      </c>
      <c r="F10089" s="6" t="s">
        <v>183</v>
      </c>
      <c r="G10089" t="s">
        <v>47</v>
      </c>
      <c r="H10089" t="s">
        <v>6406</v>
      </c>
      <c r="I10089" s="5">
        <v>39584</v>
      </c>
      <c r="J10089" t="s">
        <v>6447</v>
      </c>
      <c r="K10089" s="5">
        <v>45236</v>
      </c>
      <c r="L10089" s="5">
        <v>45236</v>
      </c>
      <c r="M10089" s="7" t="s">
        <v>6448</v>
      </c>
    </row>
    <row r="10090" spans="1:13" x14ac:dyDescent="0.3">
      <c r="A10090">
        <v>2023</v>
      </c>
      <c r="B10090" s="5">
        <v>45200</v>
      </c>
      <c r="C10090" s="5">
        <v>45230</v>
      </c>
      <c r="D10090" t="s">
        <v>5275</v>
      </c>
      <c r="E10090" s="6" t="s">
        <v>305</v>
      </c>
      <c r="F10090" s="6" t="s">
        <v>4472</v>
      </c>
      <c r="G10090" t="s">
        <v>47</v>
      </c>
      <c r="H10090" t="s">
        <v>6409</v>
      </c>
      <c r="I10090" s="5">
        <v>41659</v>
      </c>
      <c r="J10090" t="s">
        <v>6447</v>
      </c>
      <c r="K10090" s="5">
        <v>45236</v>
      </c>
      <c r="L10090" s="5">
        <v>45236</v>
      </c>
      <c r="M10090" s="7" t="s">
        <v>6448</v>
      </c>
    </row>
    <row r="10091" spans="1:13" x14ac:dyDescent="0.3">
      <c r="A10091">
        <v>2023</v>
      </c>
      <c r="B10091" s="5">
        <v>45200</v>
      </c>
      <c r="C10091" s="5">
        <v>45230</v>
      </c>
      <c r="D10091" t="s">
        <v>2721</v>
      </c>
      <c r="E10091" s="6" t="s">
        <v>305</v>
      </c>
      <c r="F10091" s="6" t="s">
        <v>115</v>
      </c>
      <c r="G10091" t="s">
        <v>47</v>
      </c>
      <c r="H10091" t="s">
        <v>6409</v>
      </c>
      <c r="I10091" s="5">
        <v>40603</v>
      </c>
      <c r="J10091" t="s">
        <v>6447</v>
      </c>
      <c r="K10091" s="5">
        <v>45236</v>
      </c>
      <c r="L10091" s="5">
        <v>45236</v>
      </c>
      <c r="M10091" s="7" t="s">
        <v>6448</v>
      </c>
    </row>
    <row r="10092" spans="1:13" x14ac:dyDescent="0.3">
      <c r="A10092">
        <v>2023</v>
      </c>
      <c r="B10092" s="5">
        <v>45200</v>
      </c>
      <c r="C10092" s="5">
        <v>45230</v>
      </c>
      <c r="D10092" t="s">
        <v>5276</v>
      </c>
      <c r="E10092" s="6" t="s">
        <v>3355</v>
      </c>
      <c r="F10092" s="6" t="s">
        <v>1051</v>
      </c>
      <c r="G10092" t="s">
        <v>47</v>
      </c>
      <c r="H10092" t="s">
        <v>534</v>
      </c>
      <c r="I10092" s="5">
        <v>40751</v>
      </c>
      <c r="J10092" t="s">
        <v>6447</v>
      </c>
      <c r="K10092" s="5">
        <v>45236</v>
      </c>
      <c r="L10092" s="5">
        <v>45236</v>
      </c>
      <c r="M10092" s="7" t="s">
        <v>6448</v>
      </c>
    </row>
    <row r="10093" spans="1:13" x14ac:dyDescent="0.3">
      <c r="A10093">
        <v>2023</v>
      </c>
      <c r="B10093" s="5">
        <v>45200</v>
      </c>
      <c r="C10093" s="5">
        <v>45230</v>
      </c>
      <c r="D10093" t="s">
        <v>1044</v>
      </c>
      <c r="E10093" s="6" t="s">
        <v>5277</v>
      </c>
      <c r="F10093" s="6" t="s">
        <v>438</v>
      </c>
      <c r="G10093" t="s">
        <v>47</v>
      </c>
      <c r="H10093" t="s">
        <v>6409</v>
      </c>
      <c r="I10093" s="5">
        <v>41696</v>
      </c>
      <c r="J10093" t="s">
        <v>6447</v>
      </c>
      <c r="K10093" s="5">
        <v>45236</v>
      </c>
      <c r="L10093" s="5">
        <v>45236</v>
      </c>
      <c r="M10093" s="7" t="s">
        <v>6448</v>
      </c>
    </row>
    <row r="10094" spans="1:13" x14ac:dyDescent="0.3">
      <c r="A10094">
        <v>2023</v>
      </c>
      <c r="B10094" s="5">
        <v>45200</v>
      </c>
      <c r="C10094" s="5">
        <v>45230</v>
      </c>
      <c r="D10094" t="s">
        <v>2832</v>
      </c>
      <c r="E10094" s="6" t="s">
        <v>4495</v>
      </c>
      <c r="F10094" s="6" t="s">
        <v>1073</v>
      </c>
      <c r="G10094" t="s">
        <v>47</v>
      </c>
      <c r="H10094" t="s">
        <v>6412</v>
      </c>
      <c r="I10094" s="5">
        <v>41989</v>
      </c>
      <c r="J10094" t="s">
        <v>6447</v>
      </c>
      <c r="K10094" s="5">
        <v>45236</v>
      </c>
      <c r="L10094" s="5">
        <v>45236</v>
      </c>
      <c r="M10094" s="7" t="s">
        <v>6448</v>
      </c>
    </row>
    <row r="10095" spans="1:13" x14ac:dyDescent="0.3">
      <c r="A10095">
        <v>2023</v>
      </c>
      <c r="B10095" s="5">
        <v>45200</v>
      </c>
      <c r="C10095" s="5">
        <v>45230</v>
      </c>
      <c r="D10095" t="s">
        <v>723</v>
      </c>
      <c r="E10095" s="6" t="s">
        <v>4495</v>
      </c>
      <c r="F10095" s="6" t="s">
        <v>204</v>
      </c>
      <c r="G10095" t="s">
        <v>47</v>
      </c>
      <c r="H10095" t="s">
        <v>6400</v>
      </c>
      <c r="I10095" s="5">
        <v>40785</v>
      </c>
      <c r="J10095" t="s">
        <v>6447</v>
      </c>
      <c r="K10095" s="5">
        <v>45236</v>
      </c>
      <c r="L10095" s="5">
        <v>45236</v>
      </c>
      <c r="M10095" s="7" t="s">
        <v>6448</v>
      </c>
    </row>
    <row r="10096" spans="1:13" x14ac:dyDescent="0.3">
      <c r="A10096">
        <v>2023</v>
      </c>
      <c r="B10096" s="5">
        <v>45200</v>
      </c>
      <c r="C10096" s="5">
        <v>45230</v>
      </c>
      <c r="D10096" t="s">
        <v>474</v>
      </c>
      <c r="E10096" s="6" t="s">
        <v>4495</v>
      </c>
      <c r="F10096" s="6" t="s">
        <v>325</v>
      </c>
      <c r="G10096" t="s">
        <v>47</v>
      </c>
      <c r="H10096" t="s">
        <v>6400</v>
      </c>
      <c r="I10096" s="5">
        <v>40113</v>
      </c>
      <c r="J10096" t="s">
        <v>6447</v>
      </c>
      <c r="K10096" s="5">
        <v>45236</v>
      </c>
      <c r="L10096" s="5">
        <v>45236</v>
      </c>
      <c r="M10096" s="7" t="s">
        <v>6448</v>
      </c>
    </row>
    <row r="10097" spans="1:13" x14ac:dyDescent="0.3">
      <c r="A10097">
        <v>2023</v>
      </c>
      <c r="B10097" s="5">
        <v>45200</v>
      </c>
      <c r="C10097" s="5">
        <v>45230</v>
      </c>
      <c r="D10097" t="s">
        <v>652</v>
      </c>
      <c r="E10097" s="6" t="s">
        <v>5278</v>
      </c>
      <c r="F10097" s="6" t="s">
        <v>137</v>
      </c>
      <c r="G10097" t="s">
        <v>47</v>
      </c>
      <c r="H10097" t="s">
        <v>6406</v>
      </c>
      <c r="I10097" s="5">
        <v>42090</v>
      </c>
      <c r="J10097" t="s">
        <v>6447</v>
      </c>
      <c r="K10097" s="5">
        <v>45236</v>
      </c>
      <c r="L10097" s="5">
        <v>45236</v>
      </c>
      <c r="M10097" s="7" t="s">
        <v>6448</v>
      </c>
    </row>
    <row r="10098" spans="1:13" x14ac:dyDescent="0.3">
      <c r="A10098">
        <v>2023</v>
      </c>
      <c r="B10098" s="5">
        <v>45200</v>
      </c>
      <c r="C10098" s="5">
        <v>45230</v>
      </c>
      <c r="D10098" t="s">
        <v>3721</v>
      </c>
      <c r="E10098" s="6" t="s">
        <v>842</v>
      </c>
      <c r="F10098" s="6" t="s">
        <v>3459</v>
      </c>
      <c r="G10098" t="s">
        <v>47</v>
      </c>
      <c r="H10098" t="s">
        <v>6406</v>
      </c>
      <c r="I10098" s="5">
        <v>39633</v>
      </c>
      <c r="J10098" t="s">
        <v>6447</v>
      </c>
      <c r="K10098" s="5">
        <v>45236</v>
      </c>
      <c r="L10098" s="5">
        <v>45236</v>
      </c>
      <c r="M10098" s="7" t="s">
        <v>6448</v>
      </c>
    </row>
    <row r="10099" spans="1:13" x14ac:dyDescent="0.3">
      <c r="A10099">
        <v>2023</v>
      </c>
      <c r="B10099" s="5">
        <v>45200</v>
      </c>
      <c r="C10099" s="5">
        <v>45230</v>
      </c>
      <c r="D10099" t="s">
        <v>5279</v>
      </c>
      <c r="E10099" s="6" t="s">
        <v>5280</v>
      </c>
      <c r="F10099" s="6" t="s">
        <v>99</v>
      </c>
      <c r="G10099" t="s">
        <v>47</v>
      </c>
      <c r="H10099" t="s">
        <v>6417</v>
      </c>
      <c r="I10099" s="5">
        <v>40340</v>
      </c>
      <c r="J10099" t="s">
        <v>6447</v>
      </c>
      <c r="K10099" s="5">
        <v>45236</v>
      </c>
      <c r="L10099" s="5">
        <v>45236</v>
      </c>
      <c r="M10099" s="7" t="s">
        <v>6448</v>
      </c>
    </row>
    <row r="10100" spans="1:13" x14ac:dyDescent="0.3">
      <c r="A10100">
        <v>2023</v>
      </c>
      <c r="B10100" s="5">
        <v>45200</v>
      </c>
      <c r="C10100" s="5">
        <v>45230</v>
      </c>
      <c r="D10100" t="s">
        <v>5281</v>
      </c>
      <c r="E10100" s="6" t="s">
        <v>5282</v>
      </c>
      <c r="F10100" s="6" t="s">
        <v>704</v>
      </c>
      <c r="G10100" t="s">
        <v>47</v>
      </c>
      <c r="H10100" t="s">
        <v>6400</v>
      </c>
      <c r="I10100" s="5">
        <v>42782</v>
      </c>
      <c r="J10100" t="s">
        <v>6447</v>
      </c>
      <c r="K10100" s="5">
        <v>45236</v>
      </c>
      <c r="L10100" s="5">
        <v>45236</v>
      </c>
      <c r="M10100" s="7" t="s">
        <v>6448</v>
      </c>
    </row>
    <row r="10101" spans="1:13" x14ac:dyDescent="0.3">
      <c r="A10101">
        <v>2023</v>
      </c>
      <c r="B10101" s="5">
        <v>45200</v>
      </c>
      <c r="C10101" s="5">
        <v>45230</v>
      </c>
      <c r="D10101" t="s">
        <v>5283</v>
      </c>
      <c r="E10101" s="6" t="s">
        <v>145</v>
      </c>
      <c r="F10101" s="6" t="s">
        <v>1340</v>
      </c>
      <c r="G10101" t="s">
        <v>47</v>
      </c>
      <c r="H10101" t="s">
        <v>6401</v>
      </c>
      <c r="I10101" s="5">
        <v>42033</v>
      </c>
      <c r="J10101" t="s">
        <v>6447</v>
      </c>
      <c r="K10101" s="5">
        <v>45236</v>
      </c>
      <c r="L10101" s="5">
        <v>45236</v>
      </c>
      <c r="M10101" s="7" t="s">
        <v>6448</v>
      </c>
    </row>
    <row r="10102" spans="1:13" x14ac:dyDescent="0.3">
      <c r="A10102">
        <v>2023</v>
      </c>
      <c r="B10102" s="5">
        <v>45200</v>
      </c>
      <c r="C10102" s="5">
        <v>45230</v>
      </c>
      <c r="D10102" t="s">
        <v>5284</v>
      </c>
      <c r="E10102" s="6" t="s">
        <v>145</v>
      </c>
      <c r="F10102" s="6" t="s">
        <v>94</v>
      </c>
      <c r="G10102" t="s">
        <v>47</v>
      </c>
      <c r="H10102" t="s">
        <v>6400</v>
      </c>
      <c r="I10102" s="5">
        <v>42682</v>
      </c>
      <c r="J10102" t="s">
        <v>6447</v>
      </c>
      <c r="K10102" s="5">
        <v>45236</v>
      </c>
      <c r="L10102" s="5">
        <v>45236</v>
      </c>
      <c r="M10102" s="7" t="s">
        <v>6448</v>
      </c>
    </row>
    <row r="10103" spans="1:13" x14ac:dyDescent="0.3">
      <c r="A10103">
        <v>2023</v>
      </c>
      <c r="B10103" s="5">
        <v>45200</v>
      </c>
      <c r="C10103" s="5">
        <v>45230</v>
      </c>
      <c r="D10103" t="s">
        <v>5285</v>
      </c>
      <c r="E10103" s="6" t="s">
        <v>145</v>
      </c>
      <c r="F10103" s="6" t="s">
        <v>168</v>
      </c>
      <c r="G10103" t="s">
        <v>47</v>
      </c>
      <c r="H10103" t="s">
        <v>6406</v>
      </c>
      <c r="I10103" s="5">
        <v>40870</v>
      </c>
      <c r="J10103" t="s">
        <v>6447</v>
      </c>
      <c r="K10103" s="5">
        <v>45236</v>
      </c>
      <c r="L10103" s="5">
        <v>45236</v>
      </c>
      <c r="M10103" s="7" t="s">
        <v>6448</v>
      </c>
    </row>
    <row r="10104" spans="1:13" x14ac:dyDescent="0.3">
      <c r="A10104">
        <v>2023</v>
      </c>
      <c r="B10104" s="5">
        <v>45200</v>
      </c>
      <c r="C10104" s="5">
        <v>45230</v>
      </c>
      <c r="D10104" t="s">
        <v>420</v>
      </c>
      <c r="E10104" s="6" t="s">
        <v>145</v>
      </c>
      <c r="F10104" s="6" t="s">
        <v>168</v>
      </c>
      <c r="G10104" t="s">
        <v>47</v>
      </c>
      <c r="H10104" t="s">
        <v>6400</v>
      </c>
      <c r="I10104" s="5">
        <v>39633</v>
      </c>
      <c r="J10104" t="s">
        <v>6447</v>
      </c>
      <c r="K10104" s="5">
        <v>45236</v>
      </c>
      <c r="L10104" s="5">
        <v>45236</v>
      </c>
      <c r="M10104" s="7" t="s">
        <v>6448</v>
      </c>
    </row>
    <row r="10105" spans="1:13" x14ac:dyDescent="0.3">
      <c r="A10105">
        <v>2023</v>
      </c>
      <c r="B10105" s="5">
        <v>45200</v>
      </c>
      <c r="C10105" s="5">
        <v>45230</v>
      </c>
      <c r="D10105" t="s">
        <v>5286</v>
      </c>
      <c r="E10105" s="6" t="s">
        <v>3254</v>
      </c>
      <c r="F10105" s="6" t="s">
        <v>137</v>
      </c>
      <c r="G10105" t="s">
        <v>47</v>
      </c>
      <c r="H10105" t="s">
        <v>6426</v>
      </c>
      <c r="I10105" s="5">
        <v>41863</v>
      </c>
      <c r="J10105" t="s">
        <v>6447</v>
      </c>
      <c r="K10105" s="5">
        <v>45236</v>
      </c>
      <c r="L10105" s="5">
        <v>45236</v>
      </c>
      <c r="M10105" s="7" t="s">
        <v>6448</v>
      </c>
    </row>
    <row r="10106" spans="1:13" x14ac:dyDescent="0.3">
      <c r="A10106">
        <v>2023</v>
      </c>
      <c r="B10106" s="5">
        <v>45200</v>
      </c>
      <c r="C10106" s="5">
        <v>45230</v>
      </c>
      <c r="D10106" t="s">
        <v>2149</v>
      </c>
      <c r="E10106" s="6" t="s">
        <v>2485</v>
      </c>
      <c r="F10106" s="6" t="s">
        <v>236</v>
      </c>
      <c r="G10106" t="s">
        <v>47</v>
      </c>
      <c r="H10106" t="s">
        <v>6400</v>
      </c>
      <c r="I10106" s="5">
        <v>39436</v>
      </c>
      <c r="J10106" t="s">
        <v>6447</v>
      </c>
      <c r="K10106" s="5">
        <v>45236</v>
      </c>
      <c r="L10106" s="5">
        <v>45236</v>
      </c>
      <c r="M10106" s="7" t="s">
        <v>6448</v>
      </c>
    </row>
    <row r="10107" spans="1:13" x14ac:dyDescent="0.3">
      <c r="A10107">
        <v>2023</v>
      </c>
      <c r="B10107" s="5">
        <v>45200</v>
      </c>
      <c r="C10107" s="5">
        <v>45230</v>
      </c>
      <c r="D10107" t="s">
        <v>5287</v>
      </c>
      <c r="E10107" s="6" t="s">
        <v>3457</v>
      </c>
      <c r="F10107" s="6" t="s">
        <v>3223</v>
      </c>
      <c r="G10107" t="s">
        <v>47</v>
      </c>
      <c r="H10107" t="s">
        <v>6405</v>
      </c>
      <c r="I10107" s="5">
        <v>42073</v>
      </c>
      <c r="J10107" t="s">
        <v>6447</v>
      </c>
      <c r="K10107" s="5">
        <v>45236</v>
      </c>
      <c r="L10107" s="5">
        <v>45236</v>
      </c>
      <c r="M10107" s="7" t="s">
        <v>6448</v>
      </c>
    </row>
    <row r="10108" spans="1:13" x14ac:dyDescent="0.3">
      <c r="A10108">
        <v>2023</v>
      </c>
      <c r="B10108" s="5">
        <v>45200</v>
      </c>
      <c r="C10108" s="5">
        <v>45230</v>
      </c>
      <c r="D10108" t="s">
        <v>3382</v>
      </c>
      <c r="E10108" s="6" t="s">
        <v>3457</v>
      </c>
      <c r="F10108" s="6" t="s">
        <v>108</v>
      </c>
      <c r="G10108" t="s">
        <v>47</v>
      </c>
      <c r="H10108" t="s">
        <v>6398</v>
      </c>
      <c r="I10108" s="5">
        <v>41870</v>
      </c>
      <c r="J10108" t="s">
        <v>6447</v>
      </c>
      <c r="K10108" s="5">
        <v>45236</v>
      </c>
      <c r="L10108" s="5">
        <v>45236</v>
      </c>
      <c r="M10108" s="7" t="s">
        <v>6448</v>
      </c>
    </row>
    <row r="10109" spans="1:13" x14ac:dyDescent="0.3">
      <c r="A10109">
        <v>2023</v>
      </c>
      <c r="B10109" s="5">
        <v>45200</v>
      </c>
      <c r="C10109" s="5">
        <v>45230</v>
      </c>
      <c r="D10109" t="s">
        <v>5288</v>
      </c>
      <c r="E10109" s="6" t="s">
        <v>5289</v>
      </c>
      <c r="F10109" s="6" t="s">
        <v>438</v>
      </c>
      <c r="G10109" t="s">
        <v>47</v>
      </c>
      <c r="H10109" t="s">
        <v>6400</v>
      </c>
      <c r="I10109" s="5">
        <v>40826</v>
      </c>
      <c r="J10109" t="s">
        <v>6447</v>
      </c>
      <c r="K10109" s="5">
        <v>45236</v>
      </c>
      <c r="L10109" s="5">
        <v>45236</v>
      </c>
      <c r="M10109" s="7" t="s">
        <v>6448</v>
      </c>
    </row>
    <row r="10110" spans="1:13" x14ac:dyDescent="0.3">
      <c r="A10110">
        <v>2023</v>
      </c>
      <c r="B10110" s="5">
        <v>45200</v>
      </c>
      <c r="C10110" s="5">
        <v>45230</v>
      </c>
      <c r="D10110" t="s">
        <v>499</v>
      </c>
      <c r="E10110" s="6" t="s">
        <v>3335</v>
      </c>
      <c r="F10110" s="6" t="s">
        <v>484</v>
      </c>
      <c r="G10110" t="s">
        <v>47</v>
      </c>
      <c r="H10110" t="s">
        <v>2102</v>
      </c>
      <c r="I10110" s="5">
        <v>40588</v>
      </c>
      <c r="J10110" t="s">
        <v>6447</v>
      </c>
      <c r="K10110" s="5">
        <v>45236</v>
      </c>
      <c r="L10110" s="5">
        <v>45236</v>
      </c>
      <c r="M10110" s="7" t="s">
        <v>6448</v>
      </c>
    </row>
    <row r="10111" spans="1:13" x14ac:dyDescent="0.3">
      <c r="A10111">
        <v>2023</v>
      </c>
      <c r="B10111" s="5">
        <v>45200</v>
      </c>
      <c r="C10111" s="5">
        <v>45230</v>
      </c>
      <c r="D10111" t="s">
        <v>2812</v>
      </c>
      <c r="E10111" s="6" t="s">
        <v>3335</v>
      </c>
      <c r="F10111" s="6" t="s">
        <v>288</v>
      </c>
      <c r="G10111" t="s">
        <v>47</v>
      </c>
      <c r="H10111" t="s">
        <v>2102</v>
      </c>
      <c r="I10111" s="5">
        <v>39979</v>
      </c>
      <c r="J10111" t="s">
        <v>6447</v>
      </c>
      <c r="K10111" s="5">
        <v>45236</v>
      </c>
      <c r="L10111" s="5">
        <v>45236</v>
      </c>
      <c r="M10111" s="7" t="s">
        <v>6448</v>
      </c>
    </row>
    <row r="10112" spans="1:13" x14ac:dyDescent="0.3">
      <c r="A10112">
        <v>2023</v>
      </c>
      <c r="B10112" s="5">
        <v>45200</v>
      </c>
      <c r="C10112" s="5">
        <v>45230</v>
      </c>
      <c r="D10112" t="s">
        <v>951</v>
      </c>
      <c r="E10112" s="6" t="s">
        <v>3335</v>
      </c>
      <c r="F10112" s="6" t="s">
        <v>288</v>
      </c>
      <c r="G10112" t="s">
        <v>47</v>
      </c>
      <c r="H10112" t="s">
        <v>2102</v>
      </c>
      <c r="I10112" s="5">
        <v>41027</v>
      </c>
      <c r="J10112" t="s">
        <v>6447</v>
      </c>
      <c r="K10112" s="5">
        <v>45236</v>
      </c>
      <c r="L10112" s="5">
        <v>45236</v>
      </c>
      <c r="M10112" s="7" t="s">
        <v>6448</v>
      </c>
    </row>
    <row r="10113" spans="1:13" x14ac:dyDescent="0.3">
      <c r="A10113">
        <v>2023</v>
      </c>
      <c r="B10113" s="5">
        <v>45200</v>
      </c>
      <c r="C10113" s="5">
        <v>45230</v>
      </c>
      <c r="D10113" t="s">
        <v>2971</v>
      </c>
      <c r="E10113" s="6" t="s">
        <v>3335</v>
      </c>
      <c r="F10113" s="6" t="s">
        <v>118</v>
      </c>
      <c r="G10113" t="s">
        <v>47</v>
      </c>
      <c r="H10113" t="s">
        <v>2102</v>
      </c>
      <c r="I10113" s="5">
        <v>40588</v>
      </c>
      <c r="J10113" t="s">
        <v>6447</v>
      </c>
      <c r="K10113" s="5">
        <v>45236</v>
      </c>
      <c r="L10113" s="5">
        <v>45236</v>
      </c>
      <c r="M10113" s="7" t="s">
        <v>6448</v>
      </c>
    </row>
    <row r="10114" spans="1:13" x14ac:dyDescent="0.3">
      <c r="A10114">
        <v>2023</v>
      </c>
      <c r="B10114" s="5">
        <v>45200</v>
      </c>
      <c r="C10114" s="5">
        <v>45230</v>
      </c>
      <c r="D10114" t="s">
        <v>2899</v>
      </c>
      <c r="E10114" s="6" t="s">
        <v>3335</v>
      </c>
      <c r="F10114" s="6" t="s">
        <v>118</v>
      </c>
      <c r="G10114" t="s">
        <v>47</v>
      </c>
      <c r="H10114" t="s">
        <v>2102</v>
      </c>
      <c r="I10114" s="5">
        <v>40588</v>
      </c>
      <c r="J10114" t="s">
        <v>6447</v>
      </c>
      <c r="K10114" s="5">
        <v>45236</v>
      </c>
      <c r="L10114" s="5">
        <v>45236</v>
      </c>
      <c r="M10114" s="7" t="s">
        <v>6448</v>
      </c>
    </row>
    <row r="10115" spans="1:13" x14ac:dyDescent="0.3">
      <c r="A10115">
        <v>2023</v>
      </c>
      <c r="B10115" s="5">
        <v>45200</v>
      </c>
      <c r="C10115" s="5">
        <v>45230</v>
      </c>
      <c r="D10115" t="s">
        <v>2767</v>
      </c>
      <c r="E10115" s="6" t="s">
        <v>5290</v>
      </c>
      <c r="F10115" s="6" t="s">
        <v>3897</v>
      </c>
      <c r="G10115" t="s">
        <v>47</v>
      </c>
      <c r="H10115" t="s">
        <v>6417</v>
      </c>
      <c r="I10115" s="5">
        <v>39647</v>
      </c>
      <c r="J10115" t="s">
        <v>6447</v>
      </c>
      <c r="K10115" s="5">
        <v>45236</v>
      </c>
      <c r="L10115" s="5">
        <v>45236</v>
      </c>
      <c r="M10115" s="7" t="s">
        <v>6448</v>
      </c>
    </row>
    <row r="10116" spans="1:13" x14ac:dyDescent="0.3">
      <c r="A10116">
        <v>2023</v>
      </c>
      <c r="B10116" s="5">
        <v>45200</v>
      </c>
      <c r="C10116" s="5">
        <v>45230</v>
      </c>
      <c r="D10116" t="s">
        <v>5291</v>
      </c>
      <c r="E10116" s="6" t="s">
        <v>308</v>
      </c>
      <c r="F10116" s="6" t="s">
        <v>196</v>
      </c>
      <c r="G10116" t="s">
        <v>47</v>
      </c>
      <c r="H10116" t="s">
        <v>6411</v>
      </c>
      <c r="I10116" s="5">
        <v>39421</v>
      </c>
      <c r="J10116" t="s">
        <v>6447</v>
      </c>
      <c r="K10116" s="5">
        <v>45236</v>
      </c>
      <c r="L10116" s="5">
        <v>45236</v>
      </c>
      <c r="M10116" s="7" t="s">
        <v>6448</v>
      </c>
    </row>
    <row r="10117" spans="1:13" x14ac:dyDescent="0.3">
      <c r="A10117">
        <v>2023</v>
      </c>
      <c r="B10117" s="5">
        <v>45200</v>
      </c>
      <c r="C10117" s="5">
        <v>45230</v>
      </c>
      <c r="D10117" t="s">
        <v>1839</v>
      </c>
      <c r="E10117" s="6" t="s">
        <v>308</v>
      </c>
      <c r="F10117" s="6" t="s">
        <v>206</v>
      </c>
      <c r="G10117" t="s">
        <v>47</v>
      </c>
      <c r="H10117" t="s">
        <v>6399</v>
      </c>
      <c r="I10117" s="5">
        <v>39502</v>
      </c>
      <c r="J10117" t="s">
        <v>6447</v>
      </c>
      <c r="K10117" s="5">
        <v>45236</v>
      </c>
      <c r="L10117" s="5">
        <v>45236</v>
      </c>
      <c r="M10117" s="7" t="s">
        <v>6448</v>
      </c>
    </row>
    <row r="10118" spans="1:13" x14ac:dyDescent="0.3">
      <c r="A10118">
        <v>2023</v>
      </c>
      <c r="B10118" s="5">
        <v>45200</v>
      </c>
      <c r="C10118" s="5">
        <v>45230</v>
      </c>
      <c r="D10118" t="s">
        <v>416</v>
      </c>
      <c r="E10118" s="6" t="s">
        <v>308</v>
      </c>
      <c r="F10118" s="6" t="s">
        <v>197</v>
      </c>
      <c r="G10118" t="s">
        <v>47</v>
      </c>
      <c r="H10118" t="s">
        <v>2723</v>
      </c>
      <c r="I10118" s="5">
        <v>40451</v>
      </c>
      <c r="J10118" t="s">
        <v>6447</v>
      </c>
      <c r="K10118" s="5">
        <v>45236</v>
      </c>
      <c r="L10118" s="5">
        <v>45236</v>
      </c>
      <c r="M10118" s="7" t="s">
        <v>6448</v>
      </c>
    </row>
    <row r="10119" spans="1:13" x14ac:dyDescent="0.3">
      <c r="A10119">
        <v>2023</v>
      </c>
      <c r="B10119" s="5">
        <v>45200</v>
      </c>
      <c r="C10119" s="5">
        <v>45230</v>
      </c>
      <c r="D10119" t="s">
        <v>5292</v>
      </c>
      <c r="E10119" s="6" t="s">
        <v>308</v>
      </c>
      <c r="F10119" s="6" t="s">
        <v>487</v>
      </c>
      <c r="G10119" t="s">
        <v>47</v>
      </c>
      <c r="H10119" t="s">
        <v>6422</v>
      </c>
      <c r="I10119" s="5">
        <v>41676</v>
      </c>
      <c r="J10119" t="s">
        <v>6447</v>
      </c>
      <c r="K10119" s="5">
        <v>45236</v>
      </c>
      <c r="L10119" s="5">
        <v>45236</v>
      </c>
      <c r="M10119" s="7" t="s">
        <v>6448</v>
      </c>
    </row>
    <row r="10120" spans="1:13" x14ac:dyDescent="0.3">
      <c r="A10120">
        <v>2023</v>
      </c>
      <c r="B10120" s="5">
        <v>45200</v>
      </c>
      <c r="C10120" s="5">
        <v>45230</v>
      </c>
      <c r="D10120" t="s">
        <v>983</v>
      </c>
      <c r="E10120" s="6" t="s">
        <v>308</v>
      </c>
      <c r="F10120" s="6" t="s">
        <v>1365</v>
      </c>
      <c r="G10120" t="s">
        <v>47</v>
      </c>
      <c r="H10120" t="s">
        <v>6401</v>
      </c>
      <c r="I10120" s="5">
        <v>41981</v>
      </c>
      <c r="J10120" t="s">
        <v>6447</v>
      </c>
      <c r="K10120" s="5">
        <v>45236</v>
      </c>
      <c r="L10120" s="5">
        <v>45236</v>
      </c>
      <c r="M10120" s="7" t="s">
        <v>6448</v>
      </c>
    </row>
    <row r="10121" spans="1:13" x14ac:dyDescent="0.3">
      <c r="A10121">
        <v>2023</v>
      </c>
      <c r="B10121" s="5">
        <v>45200</v>
      </c>
      <c r="C10121" s="5">
        <v>45230</v>
      </c>
      <c r="D10121" t="s">
        <v>586</v>
      </c>
      <c r="E10121" s="6" t="s">
        <v>308</v>
      </c>
      <c r="F10121" s="6" t="s">
        <v>1014</v>
      </c>
      <c r="G10121" t="s">
        <v>47</v>
      </c>
      <c r="H10121" t="s">
        <v>2102</v>
      </c>
      <c r="I10121" s="5">
        <v>39630</v>
      </c>
      <c r="J10121" t="s">
        <v>6447</v>
      </c>
      <c r="K10121" s="5">
        <v>45236</v>
      </c>
      <c r="L10121" s="5">
        <v>45236</v>
      </c>
      <c r="M10121" s="7" t="s">
        <v>6448</v>
      </c>
    </row>
    <row r="10122" spans="1:13" x14ac:dyDescent="0.3">
      <c r="A10122">
        <v>2023</v>
      </c>
      <c r="B10122" s="5">
        <v>45200</v>
      </c>
      <c r="C10122" s="5">
        <v>45230</v>
      </c>
      <c r="D10122" t="s">
        <v>1687</v>
      </c>
      <c r="E10122" s="6" t="s">
        <v>308</v>
      </c>
      <c r="F10122" s="6" t="s">
        <v>944</v>
      </c>
      <c r="G10122" t="s">
        <v>47</v>
      </c>
      <c r="H10122" t="s">
        <v>6411</v>
      </c>
      <c r="I10122" s="5">
        <v>39487</v>
      </c>
      <c r="J10122" t="s">
        <v>6447</v>
      </c>
      <c r="K10122" s="5">
        <v>45236</v>
      </c>
      <c r="L10122" s="5">
        <v>45236</v>
      </c>
      <c r="M10122" s="7" t="s">
        <v>6448</v>
      </c>
    </row>
    <row r="10123" spans="1:13" x14ac:dyDescent="0.3">
      <c r="A10123">
        <v>2023</v>
      </c>
      <c r="B10123" s="5">
        <v>45200</v>
      </c>
      <c r="C10123" s="5">
        <v>45230</v>
      </c>
      <c r="D10123" t="s">
        <v>5293</v>
      </c>
      <c r="E10123" s="6" t="s">
        <v>308</v>
      </c>
      <c r="F10123" s="6" t="s">
        <v>1419</v>
      </c>
      <c r="G10123" t="s">
        <v>47</v>
      </c>
      <c r="H10123" t="s">
        <v>6400</v>
      </c>
      <c r="I10123" s="5">
        <v>41922</v>
      </c>
      <c r="J10123" t="s">
        <v>6447</v>
      </c>
      <c r="K10123" s="5">
        <v>45236</v>
      </c>
      <c r="L10123" s="5">
        <v>45236</v>
      </c>
      <c r="M10123" s="7" t="s">
        <v>6448</v>
      </c>
    </row>
    <row r="10124" spans="1:13" x14ac:dyDescent="0.3">
      <c r="A10124">
        <v>2023</v>
      </c>
      <c r="B10124" s="5">
        <v>45200</v>
      </c>
      <c r="C10124" s="5">
        <v>45230</v>
      </c>
      <c r="D10124" t="s">
        <v>2443</v>
      </c>
      <c r="E10124" s="6" t="s">
        <v>308</v>
      </c>
      <c r="F10124" s="6" t="s">
        <v>1419</v>
      </c>
      <c r="G10124" t="s">
        <v>47</v>
      </c>
      <c r="H10124" t="s">
        <v>6400</v>
      </c>
      <c r="I10124" s="5">
        <v>41922</v>
      </c>
      <c r="J10124" t="s">
        <v>6447</v>
      </c>
      <c r="K10124" s="5">
        <v>45236</v>
      </c>
      <c r="L10124" s="5">
        <v>45236</v>
      </c>
      <c r="M10124" s="7" t="s">
        <v>6448</v>
      </c>
    </row>
    <row r="10125" spans="1:13" x14ac:dyDescent="0.3">
      <c r="A10125">
        <v>2023</v>
      </c>
      <c r="B10125" s="5">
        <v>45200</v>
      </c>
      <c r="C10125" s="5">
        <v>45230</v>
      </c>
      <c r="D10125" t="s">
        <v>255</v>
      </c>
      <c r="E10125" s="6" t="s">
        <v>308</v>
      </c>
      <c r="F10125" s="6" t="s">
        <v>1419</v>
      </c>
      <c r="G10125" t="s">
        <v>47</v>
      </c>
      <c r="H10125" t="s">
        <v>6400</v>
      </c>
      <c r="I10125" s="5">
        <v>41977</v>
      </c>
      <c r="J10125" t="s">
        <v>6447</v>
      </c>
      <c r="K10125" s="5">
        <v>45236</v>
      </c>
      <c r="L10125" s="5">
        <v>45236</v>
      </c>
      <c r="M10125" s="7" t="s">
        <v>6448</v>
      </c>
    </row>
    <row r="10126" spans="1:13" x14ac:dyDescent="0.3">
      <c r="A10126">
        <v>2023</v>
      </c>
      <c r="B10126" s="5">
        <v>45200</v>
      </c>
      <c r="C10126" s="5">
        <v>45230</v>
      </c>
      <c r="D10126" t="s">
        <v>4640</v>
      </c>
      <c r="E10126" s="6" t="s">
        <v>308</v>
      </c>
      <c r="F10126" s="6" t="s">
        <v>1419</v>
      </c>
      <c r="G10126" t="s">
        <v>47</v>
      </c>
      <c r="H10126" t="s">
        <v>6400</v>
      </c>
      <c r="I10126" s="5">
        <v>41922</v>
      </c>
      <c r="J10126" t="s">
        <v>6447</v>
      </c>
      <c r="K10126" s="5">
        <v>45236</v>
      </c>
      <c r="L10126" s="5">
        <v>45236</v>
      </c>
      <c r="M10126" s="7" t="s">
        <v>6448</v>
      </c>
    </row>
    <row r="10127" spans="1:13" x14ac:dyDescent="0.3">
      <c r="A10127">
        <v>2023</v>
      </c>
      <c r="B10127" s="5">
        <v>45200</v>
      </c>
      <c r="C10127" s="5">
        <v>45230</v>
      </c>
      <c r="D10127" t="s">
        <v>667</v>
      </c>
      <c r="E10127" s="6" t="s">
        <v>308</v>
      </c>
      <c r="F10127" s="6" t="s">
        <v>1419</v>
      </c>
      <c r="G10127" t="s">
        <v>47</v>
      </c>
      <c r="H10127" t="s">
        <v>6400</v>
      </c>
      <c r="I10127" s="5">
        <v>42817</v>
      </c>
      <c r="J10127" t="s">
        <v>6447</v>
      </c>
      <c r="K10127" s="5">
        <v>45236</v>
      </c>
      <c r="L10127" s="5">
        <v>45236</v>
      </c>
      <c r="M10127" s="7" t="s">
        <v>6448</v>
      </c>
    </row>
    <row r="10128" spans="1:13" x14ac:dyDescent="0.3">
      <c r="A10128">
        <v>2023</v>
      </c>
      <c r="B10128" s="5">
        <v>45200</v>
      </c>
      <c r="C10128" s="5">
        <v>45230</v>
      </c>
      <c r="D10128" t="s">
        <v>1117</v>
      </c>
      <c r="E10128" s="6" t="s">
        <v>308</v>
      </c>
      <c r="F10128" s="6" t="s">
        <v>245</v>
      </c>
      <c r="G10128" t="s">
        <v>47</v>
      </c>
      <c r="H10128" t="s">
        <v>6411</v>
      </c>
      <c r="I10128" s="5">
        <v>39487</v>
      </c>
      <c r="J10128" t="s">
        <v>6447</v>
      </c>
      <c r="K10128" s="5">
        <v>45236</v>
      </c>
      <c r="L10128" s="5">
        <v>45236</v>
      </c>
      <c r="M10128" s="7" t="s">
        <v>6448</v>
      </c>
    </row>
    <row r="10129" spans="1:13" x14ac:dyDescent="0.3">
      <c r="A10129">
        <v>2023</v>
      </c>
      <c r="B10129" s="5">
        <v>45200</v>
      </c>
      <c r="C10129" s="5">
        <v>45230</v>
      </c>
      <c r="D10129" t="s">
        <v>2487</v>
      </c>
      <c r="E10129" s="6" t="s">
        <v>308</v>
      </c>
      <c r="F10129" s="6" t="s">
        <v>245</v>
      </c>
      <c r="G10129" t="s">
        <v>47</v>
      </c>
      <c r="H10129" t="s">
        <v>6411</v>
      </c>
      <c r="I10129" s="5">
        <v>39487</v>
      </c>
      <c r="J10129" t="s">
        <v>6447</v>
      </c>
      <c r="K10129" s="5">
        <v>45236</v>
      </c>
      <c r="L10129" s="5">
        <v>45236</v>
      </c>
      <c r="M10129" s="7" t="s">
        <v>6448</v>
      </c>
    </row>
    <row r="10130" spans="1:13" x14ac:dyDescent="0.3">
      <c r="A10130">
        <v>2023</v>
      </c>
      <c r="B10130" s="5">
        <v>45200</v>
      </c>
      <c r="C10130" s="5">
        <v>45230</v>
      </c>
      <c r="D10130" t="s">
        <v>3582</v>
      </c>
      <c r="E10130" s="6" t="s">
        <v>308</v>
      </c>
      <c r="F10130" s="6" t="s">
        <v>245</v>
      </c>
      <c r="G10130" t="s">
        <v>47</v>
      </c>
      <c r="H10130" t="s">
        <v>6411</v>
      </c>
      <c r="I10130" s="5">
        <v>39487</v>
      </c>
      <c r="J10130" t="s">
        <v>6447</v>
      </c>
      <c r="K10130" s="5">
        <v>45236</v>
      </c>
      <c r="L10130" s="5">
        <v>45236</v>
      </c>
      <c r="M10130" s="7" t="s">
        <v>6448</v>
      </c>
    </row>
    <row r="10131" spans="1:13" x14ac:dyDescent="0.3">
      <c r="A10131">
        <v>2023</v>
      </c>
      <c r="B10131" s="5">
        <v>45200</v>
      </c>
      <c r="C10131" s="5">
        <v>45230</v>
      </c>
      <c r="D10131" t="s">
        <v>527</v>
      </c>
      <c r="E10131" s="6" t="s">
        <v>308</v>
      </c>
      <c r="F10131" s="6" t="s">
        <v>245</v>
      </c>
      <c r="G10131" t="s">
        <v>47</v>
      </c>
      <c r="H10131" t="s">
        <v>6411</v>
      </c>
      <c r="I10131" s="5">
        <v>39487</v>
      </c>
      <c r="J10131" t="s">
        <v>6447</v>
      </c>
      <c r="K10131" s="5">
        <v>45236</v>
      </c>
      <c r="L10131" s="5">
        <v>45236</v>
      </c>
      <c r="M10131" s="7" t="s">
        <v>6448</v>
      </c>
    </row>
    <row r="10132" spans="1:13" x14ac:dyDescent="0.3">
      <c r="A10132">
        <v>2023</v>
      </c>
      <c r="B10132" s="5">
        <v>45200</v>
      </c>
      <c r="C10132" s="5">
        <v>45230</v>
      </c>
      <c r="D10132" t="s">
        <v>2742</v>
      </c>
      <c r="E10132" s="6" t="s">
        <v>308</v>
      </c>
      <c r="F10132" s="6" t="s">
        <v>245</v>
      </c>
      <c r="G10132" t="s">
        <v>47</v>
      </c>
      <c r="H10132" t="s">
        <v>2102</v>
      </c>
      <c r="I10132" s="5">
        <v>39938</v>
      </c>
      <c r="J10132" t="s">
        <v>6447</v>
      </c>
      <c r="K10132" s="5">
        <v>45236</v>
      </c>
      <c r="L10132" s="5">
        <v>45236</v>
      </c>
      <c r="M10132" s="7" t="s">
        <v>6448</v>
      </c>
    </row>
    <row r="10133" spans="1:13" x14ac:dyDescent="0.3">
      <c r="A10133">
        <v>2023</v>
      </c>
      <c r="B10133" s="5">
        <v>45200</v>
      </c>
      <c r="C10133" s="5">
        <v>45230</v>
      </c>
      <c r="D10133" t="s">
        <v>2448</v>
      </c>
      <c r="E10133" s="6" t="s">
        <v>308</v>
      </c>
      <c r="F10133" s="6" t="s">
        <v>245</v>
      </c>
      <c r="G10133" t="s">
        <v>47</v>
      </c>
      <c r="H10133" t="s">
        <v>2102</v>
      </c>
      <c r="I10133" s="5">
        <v>40515</v>
      </c>
      <c r="J10133" t="s">
        <v>6447</v>
      </c>
      <c r="K10133" s="5">
        <v>45236</v>
      </c>
      <c r="L10133" s="5">
        <v>45236</v>
      </c>
      <c r="M10133" s="7" t="s">
        <v>6448</v>
      </c>
    </row>
    <row r="10134" spans="1:13" x14ac:dyDescent="0.3">
      <c r="A10134">
        <v>2023</v>
      </c>
      <c r="B10134" s="5">
        <v>45200</v>
      </c>
      <c r="C10134" s="5">
        <v>45230</v>
      </c>
      <c r="D10134" t="s">
        <v>3469</v>
      </c>
      <c r="E10134" s="6" t="s">
        <v>308</v>
      </c>
      <c r="F10134" s="6" t="s">
        <v>1239</v>
      </c>
      <c r="G10134" t="s">
        <v>47</v>
      </c>
      <c r="H10134" t="s">
        <v>2102</v>
      </c>
      <c r="I10134" s="5">
        <v>40032</v>
      </c>
      <c r="J10134" t="s">
        <v>6447</v>
      </c>
      <c r="K10134" s="5">
        <v>45236</v>
      </c>
      <c r="L10134" s="5">
        <v>45236</v>
      </c>
      <c r="M10134" s="7" t="s">
        <v>6448</v>
      </c>
    </row>
    <row r="10135" spans="1:13" x14ac:dyDescent="0.3">
      <c r="A10135">
        <v>2023</v>
      </c>
      <c r="B10135" s="5">
        <v>45200</v>
      </c>
      <c r="C10135" s="5">
        <v>45230</v>
      </c>
      <c r="D10135" t="s">
        <v>3294</v>
      </c>
      <c r="E10135" s="6" t="s">
        <v>308</v>
      </c>
      <c r="F10135" s="6" t="s">
        <v>252</v>
      </c>
      <c r="G10135" t="s">
        <v>47</v>
      </c>
      <c r="H10135" t="s">
        <v>6401</v>
      </c>
      <c r="I10135" s="5">
        <v>41920</v>
      </c>
      <c r="J10135" t="s">
        <v>6447</v>
      </c>
      <c r="K10135" s="5">
        <v>45236</v>
      </c>
      <c r="L10135" s="5">
        <v>45236</v>
      </c>
      <c r="M10135" s="7" t="s">
        <v>6448</v>
      </c>
    </row>
    <row r="10136" spans="1:13" x14ac:dyDescent="0.3">
      <c r="A10136">
        <v>2023</v>
      </c>
      <c r="B10136" s="5">
        <v>45200</v>
      </c>
      <c r="C10136" s="5">
        <v>45230</v>
      </c>
      <c r="D10136" t="s">
        <v>5294</v>
      </c>
      <c r="E10136" s="6" t="s">
        <v>308</v>
      </c>
      <c r="F10136" s="6" t="s">
        <v>564</v>
      </c>
      <c r="G10136" t="s">
        <v>47</v>
      </c>
      <c r="H10136" t="s">
        <v>6411</v>
      </c>
      <c r="I10136" s="5">
        <v>39487</v>
      </c>
      <c r="J10136" t="s">
        <v>6447</v>
      </c>
      <c r="K10136" s="5">
        <v>45236</v>
      </c>
      <c r="L10136" s="5">
        <v>45236</v>
      </c>
      <c r="M10136" s="7" t="s">
        <v>6448</v>
      </c>
    </row>
    <row r="10137" spans="1:13" x14ac:dyDescent="0.3">
      <c r="A10137">
        <v>2023</v>
      </c>
      <c r="B10137" s="5">
        <v>45200</v>
      </c>
      <c r="C10137" s="5">
        <v>45230</v>
      </c>
      <c r="D10137" t="s">
        <v>5295</v>
      </c>
      <c r="E10137" s="6" t="s">
        <v>308</v>
      </c>
      <c r="F10137" s="6" t="s">
        <v>1408</v>
      </c>
      <c r="G10137" t="s">
        <v>47</v>
      </c>
      <c r="H10137" t="s">
        <v>6406</v>
      </c>
      <c r="I10137" s="5">
        <v>41501</v>
      </c>
      <c r="J10137" t="s">
        <v>6447</v>
      </c>
      <c r="K10137" s="5">
        <v>45236</v>
      </c>
      <c r="L10137" s="5">
        <v>45236</v>
      </c>
      <c r="M10137" s="7" t="s">
        <v>6448</v>
      </c>
    </row>
    <row r="10138" spans="1:13" x14ac:dyDescent="0.3">
      <c r="A10138">
        <v>2023</v>
      </c>
      <c r="B10138" s="5">
        <v>45200</v>
      </c>
      <c r="C10138" s="5">
        <v>45230</v>
      </c>
      <c r="D10138" t="s">
        <v>5296</v>
      </c>
      <c r="E10138" s="6" t="s">
        <v>308</v>
      </c>
      <c r="F10138" s="6" t="s">
        <v>82</v>
      </c>
      <c r="G10138" t="s">
        <v>47</v>
      </c>
      <c r="H10138" t="s">
        <v>6399</v>
      </c>
      <c r="I10138" s="5">
        <v>40633</v>
      </c>
      <c r="J10138" t="s">
        <v>6447</v>
      </c>
      <c r="K10138" s="5">
        <v>45236</v>
      </c>
      <c r="L10138" s="5">
        <v>45236</v>
      </c>
      <c r="M10138" s="7" t="s">
        <v>6448</v>
      </c>
    </row>
    <row r="10139" spans="1:13" x14ac:dyDescent="0.3">
      <c r="A10139">
        <v>2023</v>
      </c>
      <c r="B10139" s="5">
        <v>45200</v>
      </c>
      <c r="C10139" s="5">
        <v>45230</v>
      </c>
      <c r="D10139" t="s">
        <v>3113</v>
      </c>
      <c r="E10139" s="6" t="s">
        <v>308</v>
      </c>
      <c r="F10139" s="6" t="s">
        <v>131</v>
      </c>
      <c r="G10139" t="s">
        <v>47</v>
      </c>
      <c r="H10139" t="s">
        <v>2102</v>
      </c>
      <c r="I10139" s="5">
        <v>39399</v>
      </c>
      <c r="J10139" t="s">
        <v>6447</v>
      </c>
      <c r="K10139" s="5">
        <v>45236</v>
      </c>
      <c r="L10139" s="5">
        <v>45236</v>
      </c>
      <c r="M10139" s="7" t="s">
        <v>6448</v>
      </c>
    </row>
    <row r="10140" spans="1:13" x14ac:dyDescent="0.3">
      <c r="A10140">
        <v>2023</v>
      </c>
      <c r="B10140" s="5">
        <v>45200</v>
      </c>
      <c r="C10140" s="5">
        <v>45230</v>
      </c>
      <c r="D10140" t="s">
        <v>2454</v>
      </c>
      <c r="E10140" s="6" t="s">
        <v>308</v>
      </c>
      <c r="F10140" s="6" t="s">
        <v>157</v>
      </c>
      <c r="G10140" t="s">
        <v>47</v>
      </c>
      <c r="H10140" t="s">
        <v>6400</v>
      </c>
      <c r="I10140" s="5">
        <v>41823</v>
      </c>
      <c r="J10140" t="s">
        <v>6447</v>
      </c>
      <c r="K10140" s="5">
        <v>45236</v>
      </c>
      <c r="L10140" s="5">
        <v>45236</v>
      </c>
      <c r="M10140" s="7" t="s">
        <v>6448</v>
      </c>
    </row>
    <row r="10141" spans="1:13" x14ac:dyDescent="0.3">
      <c r="A10141">
        <v>2023</v>
      </c>
      <c r="B10141" s="5">
        <v>45200</v>
      </c>
      <c r="C10141" s="5">
        <v>45230</v>
      </c>
      <c r="D10141" t="s">
        <v>523</v>
      </c>
      <c r="E10141" s="6" t="s">
        <v>308</v>
      </c>
      <c r="F10141" s="6" t="s">
        <v>460</v>
      </c>
      <c r="G10141" t="s">
        <v>47</v>
      </c>
      <c r="H10141" t="s">
        <v>2723</v>
      </c>
      <c r="I10141" s="5">
        <v>39828</v>
      </c>
      <c r="J10141" t="s">
        <v>6447</v>
      </c>
      <c r="K10141" s="5">
        <v>45236</v>
      </c>
      <c r="L10141" s="5">
        <v>45236</v>
      </c>
      <c r="M10141" s="7" t="s">
        <v>6448</v>
      </c>
    </row>
    <row r="10142" spans="1:13" x14ac:dyDescent="0.3">
      <c r="A10142">
        <v>2023</v>
      </c>
      <c r="B10142" s="5">
        <v>45200</v>
      </c>
      <c r="C10142" s="5">
        <v>45230</v>
      </c>
      <c r="D10142" t="s">
        <v>1473</v>
      </c>
      <c r="E10142" s="6" t="s">
        <v>308</v>
      </c>
      <c r="F10142" s="6" t="s">
        <v>137</v>
      </c>
      <c r="G10142" t="s">
        <v>47</v>
      </c>
      <c r="H10142" t="s">
        <v>6406</v>
      </c>
      <c r="I10142" s="5">
        <v>42662</v>
      </c>
      <c r="J10142" t="s">
        <v>6447</v>
      </c>
      <c r="K10142" s="5">
        <v>45236</v>
      </c>
      <c r="L10142" s="5">
        <v>45236</v>
      </c>
      <c r="M10142" s="7" t="s">
        <v>6448</v>
      </c>
    </row>
    <row r="10143" spans="1:13" x14ac:dyDescent="0.3">
      <c r="A10143">
        <v>2023</v>
      </c>
      <c r="B10143" s="5">
        <v>45200</v>
      </c>
      <c r="C10143" s="5">
        <v>45230</v>
      </c>
      <c r="D10143" t="s">
        <v>912</v>
      </c>
      <c r="E10143" s="6" t="s">
        <v>308</v>
      </c>
      <c r="F10143" s="6" t="s">
        <v>689</v>
      </c>
      <c r="G10143" t="s">
        <v>47</v>
      </c>
      <c r="H10143" t="s">
        <v>2102</v>
      </c>
      <c r="I10143" s="5">
        <v>39934</v>
      </c>
      <c r="J10143" t="s">
        <v>6447</v>
      </c>
      <c r="K10143" s="5">
        <v>45236</v>
      </c>
      <c r="L10143" s="5">
        <v>45236</v>
      </c>
      <c r="M10143" s="7" t="s">
        <v>6448</v>
      </c>
    </row>
    <row r="10144" spans="1:13" x14ac:dyDescent="0.3">
      <c r="A10144">
        <v>2023</v>
      </c>
      <c r="B10144" s="5">
        <v>45200</v>
      </c>
      <c r="C10144" s="5">
        <v>45230</v>
      </c>
      <c r="D10144" t="s">
        <v>205</v>
      </c>
      <c r="E10144" s="6" t="s">
        <v>308</v>
      </c>
      <c r="F10144" s="6" t="s">
        <v>2832</v>
      </c>
      <c r="G10144" t="s">
        <v>47</v>
      </c>
      <c r="H10144" t="s">
        <v>2723</v>
      </c>
      <c r="I10144" s="5">
        <v>39849</v>
      </c>
      <c r="J10144" t="s">
        <v>6447</v>
      </c>
      <c r="K10144" s="5">
        <v>45236</v>
      </c>
      <c r="L10144" s="5">
        <v>45236</v>
      </c>
      <c r="M10144" s="7" t="s">
        <v>6448</v>
      </c>
    </row>
    <row r="10145" spans="1:13" x14ac:dyDescent="0.3">
      <c r="A10145">
        <v>2023</v>
      </c>
      <c r="B10145" s="5">
        <v>45200</v>
      </c>
      <c r="C10145" s="5">
        <v>45230</v>
      </c>
      <c r="D10145" t="s">
        <v>4528</v>
      </c>
      <c r="E10145" s="6" t="s">
        <v>308</v>
      </c>
      <c r="F10145" s="6" t="s">
        <v>94</v>
      </c>
      <c r="G10145" t="s">
        <v>47</v>
      </c>
      <c r="H10145" t="s">
        <v>2723</v>
      </c>
      <c r="I10145" s="5">
        <v>39828</v>
      </c>
      <c r="J10145" t="s">
        <v>6447</v>
      </c>
      <c r="K10145" s="5">
        <v>45236</v>
      </c>
      <c r="L10145" s="5">
        <v>45236</v>
      </c>
      <c r="M10145" s="7" t="s">
        <v>6448</v>
      </c>
    </row>
    <row r="10146" spans="1:13" x14ac:dyDescent="0.3">
      <c r="A10146">
        <v>2023</v>
      </c>
      <c r="B10146" s="5">
        <v>45200</v>
      </c>
      <c r="C10146" s="5">
        <v>45230</v>
      </c>
      <c r="D10146" t="s">
        <v>416</v>
      </c>
      <c r="E10146" s="6" t="s">
        <v>308</v>
      </c>
      <c r="F10146" s="6" t="s">
        <v>588</v>
      </c>
      <c r="G10146" t="s">
        <v>47</v>
      </c>
      <c r="H10146" t="s">
        <v>2102</v>
      </c>
      <c r="I10146" s="5">
        <v>39407</v>
      </c>
      <c r="J10146" t="s">
        <v>6447</v>
      </c>
      <c r="K10146" s="5">
        <v>45236</v>
      </c>
      <c r="L10146" s="5">
        <v>45236</v>
      </c>
      <c r="M10146" s="7" t="s">
        <v>6448</v>
      </c>
    </row>
    <row r="10147" spans="1:13" x14ac:dyDescent="0.3">
      <c r="A10147">
        <v>2023</v>
      </c>
      <c r="B10147" s="5">
        <v>45200</v>
      </c>
      <c r="C10147" s="5">
        <v>45230</v>
      </c>
      <c r="D10147" t="s">
        <v>576</v>
      </c>
      <c r="E10147" s="6" t="s">
        <v>308</v>
      </c>
      <c r="F10147" s="6" t="s">
        <v>1033</v>
      </c>
      <c r="G10147" t="s">
        <v>47</v>
      </c>
      <c r="H10147" t="s">
        <v>6400</v>
      </c>
      <c r="I10147" s="5">
        <v>41648</v>
      </c>
      <c r="J10147" t="s">
        <v>6447</v>
      </c>
      <c r="K10147" s="5">
        <v>45236</v>
      </c>
      <c r="L10147" s="5">
        <v>45236</v>
      </c>
      <c r="M10147" s="7" t="s">
        <v>6448</v>
      </c>
    </row>
    <row r="10148" spans="1:13" x14ac:dyDescent="0.3">
      <c r="A10148">
        <v>2023</v>
      </c>
      <c r="B10148" s="5">
        <v>45200</v>
      </c>
      <c r="C10148" s="5">
        <v>45230</v>
      </c>
      <c r="D10148" t="s">
        <v>788</v>
      </c>
      <c r="E10148" s="6" t="s">
        <v>308</v>
      </c>
      <c r="F10148" s="6" t="s">
        <v>288</v>
      </c>
      <c r="G10148" t="s">
        <v>47</v>
      </c>
      <c r="H10148" t="s">
        <v>2723</v>
      </c>
      <c r="I10148" s="5">
        <v>39790</v>
      </c>
      <c r="J10148" t="s">
        <v>6447</v>
      </c>
      <c r="K10148" s="5">
        <v>45236</v>
      </c>
      <c r="L10148" s="5">
        <v>45236</v>
      </c>
      <c r="M10148" s="7" t="s">
        <v>6448</v>
      </c>
    </row>
    <row r="10149" spans="1:13" x14ac:dyDescent="0.3">
      <c r="A10149">
        <v>2023</v>
      </c>
      <c r="B10149" s="5">
        <v>45200</v>
      </c>
      <c r="C10149" s="5">
        <v>45230</v>
      </c>
      <c r="D10149" t="s">
        <v>5297</v>
      </c>
      <c r="E10149" s="6" t="s">
        <v>308</v>
      </c>
      <c r="F10149" s="6" t="s">
        <v>97</v>
      </c>
      <c r="G10149" t="s">
        <v>47</v>
      </c>
      <c r="H10149" t="s">
        <v>6399</v>
      </c>
      <c r="I10149" s="5">
        <v>41675</v>
      </c>
      <c r="J10149" t="s">
        <v>6447</v>
      </c>
      <c r="K10149" s="5">
        <v>45236</v>
      </c>
      <c r="L10149" s="5">
        <v>45236</v>
      </c>
      <c r="M10149" s="7" t="s">
        <v>6448</v>
      </c>
    </row>
    <row r="10150" spans="1:13" x14ac:dyDescent="0.3">
      <c r="A10150">
        <v>2023</v>
      </c>
      <c r="B10150" s="5">
        <v>45200</v>
      </c>
      <c r="C10150" s="5">
        <v>45230</v>
      </c>
      <c r="D10150" t="s">
        <v>264</v>
      </c>
      <c r="E10150" s="6" t="s">
        <v>308</v>
      </c>
      <c r="F10150" s="6" t="s">
        <v>97</v>
      </c>
      <c r="G10150" t="s">
        <v>47</v>
      </c>
      <c r="H10150" t="s">
        <v>6399</v>
      </c>
      <c r="I10150" s="5">
        <v>41394</v>
      </c>
      <c r="J10150" t="s">
        <v>6447</v>
      </c>
      <c r="K10150" s="5">
        <v>45236</v>
      </c>
      <c r="L10150" s="5">
        <v>45236</v>
      </c>
      <c r="M10150" s="7" t="s">
        <v>6448</v>
      </c>
    </row>
    <row r="10151" spans="1:13" x14ac:dyDescent="0.3">
      <c r="A10151">
        <v>2023</v>
      </c>
      <c r="B10151" s="5">
        <v>45200</v>
      </c>
      <c r="C10151" s="5">
        <v>45230</v>
      </c>
      <c r="D10151" t="s">
        <v>486</v>
      </c>
      <c r="E10151" s="6" t="s">
        <v>308</v>
      </c>
      <c r="F10151" s="6" t="s">
        <v>97</v>
      </c>
      <c r="G10151" t="s">
        <v>47</v>
      </c>
      <c r="H10151" t="s">
        <v>6399</v>
      </c>
      <c r="I10151" s="5">
        <v>39544</v>
      </c>
      <c r="J10151" t="s">
        <v>6447</v>
      </c>
      <c r="K10151" s="5">
        <v>45236</v>
      </c>
      <c r="L10151" s="5">
        <v>45236</v>
      </c>
      <c r="M10151" s="7" t="s">
        <v>6448</v>
      </c>
    </row>
    <row r="10152" spans="1:13" x14ac:dyDescent="0.3">
      <c r="A10152">
        <v>2023</v>
      </c>
      <c r="B10152" s="5">
        <v>45200</v>
      </c>
      <c r="C10152" s="5">
        <v>45230</v>
      </c>
      <c r="D10152" t="s">
        <v>570</v>
      </c>
      <c r="E10152" s="6" t="s">
        <v>308</v>
      </c>
      <c r="F10152" s="6" t="s">
        <v>97</v>
      </c>
      <c r="G10152" t="s">
        <v>47</v>
      </c>
      <c r="H10152" t="s">
        <v>320</v>
      </c>
      <c r="I10152" s="5">
        <v>41620</v>
      </c>
      <c r="J10152" t="s">
        <v>6447</v>
      </c>
      <c r="K10152" s="5">
        <v>45236</v>
      </c>
      <c r="L10152" s="5">
        <v>45236</v>
      </c>
      <c r="M10152" s="7" t="s">
        <v>6448</v>
      </c>
    </row>
    <row r="10153" spans="1:13" x14ac:dyDescent="0.3">
      <c r="A10153">
        <v>2023</v>
      </c>
      <c r="B10153" s="5">
        <v>45200</v>
      </c>
      <c r="C10153" s="5">
        <v>45230</v>
      </c>
      <c r="D10153" t="s">
        <v>935</v>
      </c>
      <c r="E10153" s="6" t="s">
        <v>308</v>
      </c>
      <c r="F10153" s="6" t="s">
        <v>177</v>
      </c>
      <c r="G10153" t="s">
        <v>47</v>
      </c>
      <c r="H10153" t="s">
        <v>6400</v>
      </c>
      <c r="I10153" s="5">
        <v>41354</v>
      </c>
      <c r="J10153" t="s">
        <v>6447</v>
      </c>
      <c r="K10153" s="5">
        <v>45236</v>
      </c>
      <c r="L10153" s="5">
        <v>45236</v>
      </c>
      <c r="M10153" s="7" t="s">
        <v>6448</v>
      </c>
    </row>
    <row r="10154" spans="1:13" x14ac:dyDescent="0.3">
      <c r="A10154">
        <v>2023</v>
      </c>
      <c r="B10154" s="5">
        <v>45200</v>
      </c>
      <c r="C10154" s="5">
        <v>45230</v>
      </c>
      <c r="D10154" t="s">
        <v>2443</v>
      </c>
      <c r="E10154" s="6" t="s">
        <v>308</v>
      </c>
      <c r="F10154" s="6" t="s">
        <v>297</v>
      </c>
      <c r="G10154" t="s">
        <v>47</v>
      </c>
      <c r="H10154" t="s">
        <v>6411</v>
      </c>
      <c r="I10154" s="5">
        <v>40772</v>
      </c>
      <c r="J10154" t="s">
        <v>6447</v>
      </c>
      <c r="K10154" s="5">
        <v>45236</v>
      </c>
      <c r="L10154" s="5">
        <v>45236</v>
      </c>
      <c r="M10154" s="7" t="s">
        <v>6448</v>
      </c>
    </row>
    <row r="10155" spans="1:13" x14ac:dyDescent="0.3">
      <c r="A10155">
        <v>2023</v>
      </c>
      <c r="B10155" s="5">
        <v>45200</v>
      </c>
      <c r="C10155" s="5">
        <v>45230</v>
      </c>
      <c r="D10155" t="s">
        <v>5128</v>
      </c>
      <c r="E10155" s="6" t="s">
        <v>308</v>
      </c>
      <c r="F10155" s="6" t="s">
        <v>297</v>
      </c>
      <c r="G10155" t="s">
        <v>47</v>
      </c>
      <c r="H10155" t="s">
        <v>6401</v>
      </c>
      <c r="I10155" s="5">
        <v>41921</v>
      </c>
      <c r="J10155" t="s">
        <v>6447</v>
      </c>
      <c r="K10155" s="5">
        <v>45236</v>
      </c>
      <c r="L10155" s="5">
        <v>45236</v>
      </c>
      <c r="M10155" s="7" t="s">
        <v>6448</v>
      </c>
    </row>
    <row r="10156" spans="1:13" x14ac:dyDescent="0.3">
      <c r="A10156">
        <v>2023</v>
      </c>
      <c r="B10156" s="5">
        <v>45200</v>
      </c>
      <c r="C10156" s="5">
        <v>45230</v>
      </c>
      <c r="D10156" t="s">
        <v>2414</v>
      </c>
      <c r="E10156" s="6" t="s">
        <v>308</v>
      </c>
      <c r="F10156" s="6" t="s">
        <v>297</v>
      </c>
      <c r="G10156" t="s">
        <v>47</v>
      </c>
      <c r="H10156" t="s">
        <v>6401</v>
      </c>
      <c r="I10156" s="5">
        <v>41918</v>
      </c>
      <c r="J10156" t="s">
        <v>6447</v>
      </c>
      <c r="K10156" s="5">
        <v>45236</v>
      </c>
      <c r="L10156" s="5">
        <v>45236</v>
      </c>
      <c r="M10156" s="7" t="s">
        <v>6448</v>
      </c>
    </row>
    <row r="10157" spans="1:13" x14ac:dyDescent="0.3">
      <c r="A10157">
        <v>2023</v>
      </c>
      <c r="B10157" s="5">
        <v>45200</v>
      </c>
      <c r="C10157" s="5">
        <v>45230</v>
      </c>
      <c r="D10157" t="s">
        <v>2414</v>
      </c>
      <c r="E10157" s="6" t="s">
        <v>308</v>
      </c>
      <c r="F10157" s="6" t="s">
        <v>297</v>
      </c>
      <c r="G10157" t="s">
        <v>47</v>
      </c>
      <c r="H10157" t="s">
        <v>6401</v>
      </c>
      <c r="I10157" s="5">
        <v>41918</v>
      </c>
      <c r="J10157" t="s">
        <v>6447</v>
      </c>
      <c r="K10157" s="5">
        <v>45236</v>
      </c>
      <c r="L10157" s="5">
        <v>45236</v>
      </c>
      <c r="M10157" s="7" t="s">
        <v>6448</v>
      </c>
    </row>
    <row r="10158" spans="1:13" x14ac:dyDescent="0.3">
      <c r="A10158">
        <v>2023</v>
      </c>
      <c r="B10158" s="5">
        <v>45200</v>
      </c>
      <c r="C10158" s="5">
        <v>45230</v>
      </c>
      <c r="D10158" t="s">
        <v>494</v>
      </c>
      <c r="E10158" s="6" t="s">
        <v>308</v>
      </c>
      <c r="F10158" s="6" t="s">
        <v>108</v>
      </c>
      <c r="G10158" t="s">
        <v>47</v>
      </c>
      <c r="H10158" t="s">
        <v>6400</v>
      </c>
      <c r="I10158" s="5">
        <v>41723</v>
      </c>
      <c r="J10158" t="s">
        <v>6447</v>
      </c>
      <c r="K10158" s="5">
        <v>45236</v>
      </c>
      <c r="L10158" s="5">
        <v>45236</v>
      </c>
      <c r="M10158" s="7" t="s">
        <v>6448</v>
      </c>
    </row>
    <row r="10159" spans="1:13" x14ac:dyDescent="0.3">
      <c r="A10159">
        <v>2023</v>
      </c>
      <c r="B10159" s="5">
        <v>45200</v>
      </c>
      <c r="C10159" s="5">
        <v>45230</v>
      </c>
      <c r="D10159" t="s">
        <v>1094</v>
      </c>
      <c r="E10159" s="6" t="s">
        <v>308</v>
      </c>
      <c r="F10159" s="6" t="s">
        <v>108</v>
      </c>
      <c r="G10159" t="s">
        <v>47</v>
      </c>
      <c r="H10159" t="s">
        <v>6400</v>
      </c>
      <c r="I10159" s="5">
        <v>39637</v>
      </c>
      <c r="J10159" t="s">
        <v>6447</v>
      </c>
      <c r="K10159" s="5">
        <v>45236</v>
      </c>
      <c r="L10159" s="5">
        <v>45236</v>
      </c>
      <c r="M10159" s="7" t="s">
        <v>6448</v>
      </c>
    </row>
    <row r="10160" spans="1:13" x14ac:dyDescent="0.3">
      <c r="A10160">
        <v>2023</v>
      </c>
      <c r="B10160" s="5">
        <v>45200</v>
      </c>
      <c r="C10160" s="5">
        <v>45230</v>
      </c>
      <c r="D10160" t="s">
        <v>3243</v>
      </c>
      <c r="E10160" s="6" t="s">
        <v>308</v>
      </c>
      <c r="F10160" s="6" t="s">
        <v>168</v>
      </c>
      <c r="G10160" t="s">
        <v>47</v>
      </c>
      <c r="H10160" t="s">
        <v>2102</v>
      </c>
      <c r="I10160" s="5">
        <v>41559</v>
      </c>
      <c r="J10160" t="s">
        <v>6447</v>
      </c>
      <c r="K10160" s="5">
        <v>45236</v>
      </c>
      <c r="L10160" s="5">
        <v>45236</v>
      </c>
      <c r="M10160" s="7" t="s">
        <v>6448</v>
      </c>
    </row>
    <row r="10161" spans="1:13" x14ac:dyDescent="0.3">
      <c r="A10161">
        <v>2023</v>
      </c>
      <c r="B10161" s="5">
        <v>45200</v>
      </c>
      <c r="C10161" s="5">
        <v>45230</v>
      </c>
      <c r="D10161" t="s">
        <v>4143</v>
      </c>
      <c r="E10161" s="6" t="s">
        <v>308</v>
      </c>
      <c r="F10161" s="6" t="s">
        <v>168</v>
      </c>
      <c r="G10161" t="s">
        <v>47</v>
      </c>
      <c r="H10161" t="s">
        <v>2102</v>
      </c>
      <c r="I10161" s="5">
        <v>41691</v>
      </c>
      <c r="J10161" t="s">
        <v>6447</v>
      </c>
      <c r="K10161" s="5">
        <v>45236</v>
      </c>
      <c r="L10161" s="5">
        <v>45236</v>
      </c>
      <c r="M10161" s="7" t="s">
        <v>6448</v>
      </c>
    </row>
    <row r="10162" spans="1:13" x14ac:dyDescent="0.3">
      <c r="A10162">
        <v>2023</v>
      </c>
      <c r="B10162" s="5">
        <v>45200</v>
      </c>
      <c r="C10162" s="5">
        <v>45230</v>
      </c>
      <c r="D10162" t="s">
        <v>1866</v>
      </c>
      <c r="E10162" s="6" t="s">
        <v>308</v>
      </c>
      <c r="F10162" s="6" t="s">
        <v>115</v>
      </c>
      <c r="G10162" t="s">
        <v>47</v>
      </c>
      <c r="H10162" t="s">
        <v>2723</v>
      </c>
      <c r="I10162" s="5">
        <v>40585</v>
      </c>
      <c r="J10162" t="s">
        <v>6447</v>
      </c>
      <c r="K10162" s="5">
        <v>45236</v>
      </c>
      <c r="L10162" s="5">
        <v>45236</v>
      </c>
      <c r="M10162" s="7" t="s">
        <v>6448</v>
      </c>
    </row>
    <row r="10163" spans="1:13" x14ac:dyDescent="0.3">
      <c r="A10163">
        <v>2023</v>
      </c>
      <c r="B10163" s="5">
        <v>45200</v>
      </c>
      <c r="C10163" s="5">
        <v>45230</v>
      </c>
      <c r="D10163" t="s">
        <v>799</v>
      </c>
      <c r="E10163" s="6" t="s">
        <v>308</v>
      </c>
      <c r="F10163" s="6" t="s">
        <v>118</v>
      </c>
      <c r="G10163" t="s">
        <v>47</v>
      </c>
      <c r="H10163" t="s">
        <v>6400</v>
      </c>
      <c r="I10163" s="5">
        <v>40731</v>
      </c>
      <c r="J10163" t="s">
        <v>6447</v>
      </c>
      <c r="K10163" s="5">
        <v>45236</v>
      </c>
      <c r="L10163" s="5">
        <v>45236</v>
      </c>
      <c r="M10163" s="7" t="s">
        <v>6448</v>
      </c>
    </row>
    <row r="10164" spans="1:13" x14ac:dyDescent="0.3">
      <c r="A10164">
        <v>2023</v>
      </c>
      <c r="B10164" s="5">
        <v>45200</v>
      </c>
      <c r="C10164" s="5">
        <v>45230</v>
      </c>
      <c r="D10164" t="s">
        <v>785</v>
      </c>
      <c r="E10164" s="6" t="s">
        <v>308</v>
      </c>
      <c r="F10164" s="6" t="s">
        <v>1512</v>
      </c>
      <c r="G10164" t="s">
        <v>47</v>
      </c>
      <c r="H10164" t="s">
        <v>2102</v>
      </c>
      <c r="I10164" s="5">
        <v>40476</v>
      </c>
      <c r="J10164" t="s">
        <v>6447</v>
      </c>
      <c r="K10164" s="5">
        <v>45236</v>
      </c>
      <c r="L10164" s="5">
        <v>45236</v>
      </c>
      <c r="M10164" s="7" t="s">
        <v>6448</v>
      </c>
    </row>
    <row r="10165" spans="1:13" x14ac:dyDescent="0.3">
      <c r="A10165">
        <v>2023</v>
      </c>
      <c r="B10165" s="5">
        <v>45200</v>
      </c>
      <c r="C10165" s="5">
        <v>45230</v>
      </c>
      <c r="D10165" t="s">
        <v>1255</v>
      </c>
      <c r="E10165" s="6" t="s">
        <v>308</v>
      </c>
      <c r="F10165" s="6" t="s">
        <v>1512</v>
      </c>
      <c r="G10165" t="s">
        <v>47</v>
      </c>
      <c r="H10165" t="s">
        <v>6411</v>
      </c>
      <c r="I10165" s="5">
        <v>39487</v>
      </c>
      <c r="J10165" t="s">
        <v>6447</v>
      </c>
      <c r="K10165" s="5">
        <v>45236</v>
      </c>
      <c r="L10165" s="5">
        <v>45236</v>
      </c>
      <c r="M10165" s="7" t="s">
        <v>6448</v>
      </c>
    </row>
    <row r="10166" spans="1:13" x14ac:dyDescent="0.3">
      <c r="A10166">
        <v>2023</v>
      </c>
      <c r="B10166" s="5">
        <v>45200</v>
      </c>
      <c r="C10166" s="5">
        <v>45230</v>
      </c>
      <c r="D10166" t="s">
        <v>5298</v>
      </c>
      <c r="E10166" s="6" t="s">
        <v>308</v>
      </c>
      <c r="F10166" s="6" t="s">
        <v>121</v>
      </c>
      <c r="G10166" t="s">
        <v>47</v>
      </c>
      <c r="H10166" t="s">
        <v>2723</v>
      </c>
      <c r="I10166" s="5">
        <v>39619</v>
      </c>
      <c r="J10166" t="s">
        <v>6447</v>
      </c>
      <c r="K10166" s="5">
        <v>45236</v>
      </c>
      <c r="L10166" s="5">
        <v>45236</v>
      </c>
      <c r="M10166" s="7" t="s">
        <v>6448</v>
      </c>
    </row>
    <row r="10167" spans="1:13" x14ac:dyDescent="0.3">
      <c r="A10167">
        <v>2023</v>
      </c>
      <c r="B10167" s="5">
        <v>45200</v>
      </c>
      <c r="C10167" s="5">
        <v>45230</v>
      </c>
      <c r="D10167" t="s">
        <v>300</v>
      </c>
      <c r="E10167" s="6" t="s">
        <v>308</v>
      </c>
      <c r="F10167" s="6" t="s">
        <v>2726</v>
      </c>
      <c r="G10167" t="s">
        <v>47</v>
      </c>
      <c r="H10167" t="s">
        <v>2723</v>
      </c>
      <c r="I10167" s="5">
        <v>39828</v>
      </c>
      <c r="J10167" t="s">
        <v>6447</v>
      </c>
      <c r="K10167" s="5">
        <v>45236</v>
      </c>
      <c r="L10167" s="5">
        <v>45236</v>
      </c>
      <c r="M10167" s="7" t="s">
        <v>6448</v>
      </c>
    </row>
    <row r="10168" spans="1:13" x14ac:dyDescent="0.3">
      <c r="A10168">
        <v>2023</v>
      </c>
      <c r="B10168" s="5">
        <v>45200</v>
      </c>
      <c r="C10168" s="5">
        <v>45230</v>
      </c>
      <c r="D10168" t="s">
        <v>315</v>
      </c>
      <c r="E10168" s="6" t="s">
        <v>308</v>
      </c>
      <c r="F10168" s="6" t="s">
        <v>1433</v>
      </c>
      <c r="G10168" t="s">
        <v>47</v>
      </c>
      <c r="H10168" t="s">
        <v>6400</v>
      </c>
      <c r="I10168" s="5">
        <v>39606</v>
      </c>
      <c r="J10168" t="s">
        <v>6447</v>
      </c>
      <c r="K10168" s="5">
        <v>45236</v>
      </c>
      <c r="L10168" s="5">
        <v>45236</v>
      </c>
      <c r="M10168" s="7" t="s">
        <v>6448</v>
      </c>
    </row>
    <row r="10169" spans="1:13" x14ac:dyDescent="0.3">
      <c r="A10169">
        <v>2023</v>
      </c>
      <c r="B10169" s="5">
        <v>45200</v>
      </c>
      <c r="C10169" s="5">
        <v>45230</v>
      </c>
      <c r="D10169" t="s">
        <v>5299</v>
      </c>
      <c r="E10169" s="6" t="s">
        <v>645</v>
      </c>
      <c r="F10169" s="6" t="s">
        <v>270</v>
      </c>
      <c r="G10169" t="s">
        <v>47</v>
      </c>
      <c r="H10169" t="s">
        <v>6398</v>
      </c>
      <c r="I10169" s="5">
        <v>40500</v>
      </c>
      <c r="J10169" t="s">
        <v>6447</v>
      </c>
      <c r="K10169" s="5">
        <v>45236</v>
      </c>
      <c r="L10169" s="5">
        <v>45236</v>
      </c>
      <c r="M10169" s="7" t="s">
        <v>6448</v>
      </c>
    </row>
    <row r="10170" spans="1:13" x14ac:dyDescent="0.3">
      <c r="A10170">
        <v>2023</v>
      </c>
      <c r="B10170" s="5">
        <v>45200</v>
      </c>
      <c r="C10170" s="5">
        <v>45230</v>
      </c>
      <c r="D10170" t="s">
        <v>1315</v>
      </c>
      <c r="E10170" s="6" t="s">
        <v>645</v>
      </c>
      <c r="F10170" s="6" t="s">
        <v>94</v>
      </c>
      <c r="G10170" t="s">
        <v>47</v>
      </c>
      <c r="H10170" t="s">
        <v>6400</v>
      </c>
      <c r="I10170" s="5">
        <v>40745</v>
      </c>
      <c r="J10170" t="s">
        <v>6447</v>
      </c>
      <c r="K10170" s="5">
        <v>45236</v>
      </c>
      <c r="L10170" s="5">
        <v>45236</v>
      </c>
      <c r="M10170" s="7" t="s">
        <v>6448</v>
      </c>
    </row>
    <row r="10171" spans="1:13" x14ac:dyDescent="0.3">
      <c r="A10171">
        <v>2023</v>
      </c>
      <c r="B10171" s="5">
        <v>45200</v>
      </c>
      <c r="C10171" s="5">
        <v>45230</v>
      </c>
      <c r="D10171" t="s">
        <v>3460</v>
      </c>
      <c r="E10171" s="6" t="s">
        <v>645</v>
      </c>
      <c r="F10171" s="6" t="s">
        <v>108</v>
      </c>
      <c r="G10171" t="s">
        <v>47</v>
      </c>
      <c r="H10171" t="s">
        <v>6427</v>
      </c>
      <c r="I10171" s="5">
        <v>41592</v>
      </c>
      <c r="J10171" t="s">
        <v>6447</v>
      </c>
      <c r="K10171" s="5">
        <v>45236</v>
      </c>
      <c r="L10171" s="5">
        <v>45236</v>
      </c>
      <c r="M10171" s="7" t="s">
        <v>6448</v>
      </c>
    </row>
    <row r="10172" spans="1:13" x14ac:dyDescent="0.3">
      <c r="A10172">
        <v>2023</v>
      </c>
      <c r="B10172" s="5">
        <v>45200</v>
      </c>
      <c r="C10172" s="5">
        <v>45230</v>
      </c>
      <c r="D10172" t="s">
        <v>5300</v>
      </c>
      <c r="E10172" s="6" t="s">
        <v>3458</v>
      </c>
      <c r="F10172" s="6" t="s">
        <v>558</v>
      </c>
      <c r="G10172" t="s">
        <v>47</v>
      </c>
      <c r="H10172" t="s">
        <v>320</v>
      </c>
      <c r="I10172" s="5">
        <v>40693</v>
      </c>
      <c r="J10172" t="s">
        <v>6447</v>
      </c>
      <c r="K10172" s="5">
        <v>45236</v>
      </c>
      <c r="L10172" s="5">
        <v>45236</v>
      </c>
      <c r="M10172" s="7" t="s">
        <v>6448</v>
      </c>
    </row>
    <row r="10173" spans="1:13" x14ac:dyDescent="0.3">
      <c r="A10173">
        <v>2023</v>
      </c>
      <c r="B10173" s="5">
        <v>45200</v>
      </c>
      <c r="C10173" s="5">
        <v>45230</v>
      </c>
      <c r="D10173" t="s">
        <v>912</v>
      </c>
      <c r="E10173" s="6" t="s">
        <v>3458</v>
      </c>
      <c r="F10173" s="6" t="s">
        <v>728</v>
      </c>
      <c r="G10173" t="s">
        <v>47</v>
      </c>
      <c r="H10173" t="s">
        <v>6400</v>
      </c>
      <c r="I10173" s="5">
        <v>39402</v>
      </c>
      <c r="J10173" t="s">
        <v>6447</v>
      </c>
      <c r="K10173" s="5">
        <v>45236</v>
      </c>
      <c r="L10173" s="5">
        <v>45236</v>
      </c>
      <c r="M10173" s="7" t="s">
        <v>6448</v>
      </c>
    </row>
    <row r="10174" spans="1:13" x14ac:dyDescent="0.3">
      <c r="A10174">
        <v>2023</v>
      </c>
      <c r="B10174" s="5">
        <v>45200</v>
      </c>
      <c r="C10174" s="5">
        <v>45230</v>
      </c>
      <c r="D10174" t="s">
        <v>464</v>
      </c>
      <c r="E10174" s="6" t="s">
        <v>5301</v>
      </c>
      <c r="F10174" s="6" t="s">
        <v>1696</v>
      </c>
      <c r="G10174" t="s">
        <v>47</v>
      </c>
      <c r="H10174" t="s">
        <v>6405</v>
      </c>
      <c r="I10174" s="5">
        <v>39885</v>
      </c>
      <c r="J10174" t="s">
        <v>6447</v>
      </c>
      <c r="K10174" s="5">
        <v>45236</v>
      </c>
      <c r="L10174" s="5">
        <v>45236</v>
      </c>
      <c r="M10174" s="7" t="s">
        <v>6448</v>
      </c>
    </row>
    <row r="10175" spans="1:13" x14ac:dyDescent="0.3">
      <c r="A10175">
        <v>2023</v>
      </c>
      <c r="B10175" s="5">
        <v>45200</v>
      </c>
      <c r="C10175" s="5">
        <v>45230</v>
      </c>
      <c r="D10175" t="s">
        <v>192</v>
      </c>
      <c r="E10175" s="6" t="s">
        <v>5302</v>
      </c>
      <c r="F10175" s="6" t="s">
        <v>811</v>
      </c>
      <c r="G10175" t="s">
        <v>47</v>
      </c>
      <c r="H10175" t="s">
        <v>6419</v>
      </c>
      <c r="I10175" s="5">
        <v>41888</v>
      </c>
      <c r="J10175" t="s">
        <v>6447</v>
      </c>
      <c r="K10175" s="5">
        <v>45236</v>
      </c>
      <c r="L10175" s="5">
        <v>45236</v>
      </c>
      <c r="M10175" s="7" t="s">
        <v>6448</v>
      </c>
    </row>
    <row r="10176" spans="1:13" x14ac:dyDescent="0.3">
      <c r="A10176">
        <v>2023</v>
      </c>
      <c r="B10176" s="5">
        <v>45200</v>
      </c>
      <c r="C10176" s="5">
        <v>45230</v>
      </c>
      <c r="D10176" t="s">
        <v>5303</v>
      </c>
      <c r="E10176" s="6" t="s">
        <v>2394</v>
      </c>
      <c r="F10176" s="6" t="s">
        <v>2021</v>
      </c>
      <c r="G10176" t="s">
        <v>47</v>
      </c>
      <c r="H10176" t="s">
        <v>6406</v>
      </c>
      <c r="I10176" s="5">
        <v>42681</v>
      </c>
      <c r="J10176" t="s">
        <v>6447</v>
      </c>
      <c r="K10176" s="5">
        <v>45236</v>
      </c>
      <c r="L10176" s="5">
        <v>45236</v>
      </c>
      <c r="M10176" s="7" t="s">
        <v>6448</v>
      </c>
    </row>
    <row r="10177" spans="1:13" x14ac:dyDescent="0.3">
      <c r="A10177">
        <v>2023</v>
      </c>
      <c r="B10177" s="5">
        <v>45200</v>
      </c>
      <c r="C10177" s="5">
        <v>45230</v>
      </c>
      <c r="D10177" t="s">
        <v>400</v>
      </c>
      <c r="E10177" s="6" t="s">
        <v>2394</v>
      </c>
      <c r="F10177" s="6" t="s">
        <v>5304</v>
      </c>
      <c r="G10177" t="s">
        <v>47</v>
      </c>
      <c r="H10177" t="s">
        <v>6400</v>
      </c>
      <c r="I10177" s="5">
        <v>40032</v>
      </c>
      <c r="J10177" t="s">
        <v>6447</v>
      </c>
      <c r="K10177" s="5">
        <v>45236</v>
      </c>
      <c r="L10177" s="5">
        <v>45236</v>
      </c>
      <c r="M10177" s="7" t="s">
        <v>6448</v>
      </c>
    </row>
    <row r="10178" spans="1:13" x14ac:dyDescent="0.3">
      <c r="A10178">
        <v>2023</v>
      </c>
      <c r="B10178" s="5">
        <v>45200</v>
      </c>
      <c r="C10178" s="5">
        <v>45230</v>
      </c>
      <c r="D10178" t="s">
        <v>883</v>
      </c>
      <c r="E10178" s="6" t="s">
        <v>3459</v>
      </c>
      <c r="F10178" s="6" t="s">
        <v>108</v>
      </c>
      <c r="G10178" t="s">
        <v>47</v>
      </c>
      <c r="H10178" t="s">
        <v>6402</v>
      </c>
      <c r="I10178" s="5">
        <v>41487</v>
      </c>
      <c r="J10178" t="s">
        <v>6447</v>
      </c>
      <c r="K10178" s="5">
        <v>45236</v>
      </c>
      <c r="L10178" s="5">
        <v>45236</v>
      </c>
      <c r="M10178" s="7" t="s">
        <v>6448</v>
      </c>
    </row>
    <row r="10179" spans="1:13" x14ac:dyDescent="0.3">
      <c r="A10179">
        <v>2023</v>
      </c>
      <c r="B10179" s="5">
        <v>45200</v>
      </c>
      <c r="C10179" s="5">
        <v>45230</v>
      </c>
      <c r="D10179" t="s">
        <v>935</v>
      </c>
      <c r="E10179" s="6" t="s">
        <v>3459</v>
      </c>
      <c r="F10179" s="6" t="s">
        <v>118</v>
      </c>
      <c r="G10179" t="s">
        <v>47</v>
      </c>
      <c r="H10179" t="s">
        <v>6400</v>
      </c>
      <c r="I10179" s="5">
        <v>39502</v>
      </c>
      <c r="J10179" t="s">
        <v>6447</v>
      </c>
      <c r="K10179" s="5">
        <v>45236</v>
      </c>
      <c r="L10179" s="5">
        <v>45236</v>
      </c>
      <c r="M10179" s="7" t="s">
        <v>6448</v>
      </c>
    </row>
    <row r="10180" spans="1:13" x14ac:dyDescent="0.3">
      <c r="A10180">
        <v>2023</v>
      </c>
      <c r="B10180" s="5">
        <v>45200</v>
      </c>
      <c r="C10180" s="5">
        <v>45230</v>
      </c>
      <c r="D10180" t="s">
        <v>469</v>
      </c>
      <c r="E10180" s="6" t="s">
        <v>5305</v>
      </c>
      <c r="F10180" s="6" t="s">
        <v>213</v>
      </c>
      <c r="G10180" t="s">
        <v>47</v>
      </c>
      <c r="H10180" t="s">
        <v>6398</v>
      </c>
      <c r="I10180" s="5">
        <v>41708</v>
      </c>
      <c r="J10180" t="s">
        <v>6447</v>
      </c>
      <c r="K10180" s="5">
        <v>45236</v>
      </c>
      <c r="L10180" s="5">
        <v>45236</v>
      </c>
      <c r="M10180" s="7" t="s">
        <v>6448</v>
      </c>
    </row>
    <row r="10181" spans="1:13" x14ac:dyDescent="0.3">
      <c r="A10181">
        <v>2023</v>
      </c>
      <c r="B10181" s="5">
        <v>45200</v>
      </c>
      <c r="C10181" s="5">
        <v>45230</v>
      </c>
      <c r="D10181" t="s">
        <v>586</v>
      </c>
      <c r="E10181" s="6" t="s">
        <v>5305</v>
      </c>
      <c r="F10181" s="6" t="s">
        <v>143</v>
      </c>
      <c r="G10181" t="s">
        <v>47</v>
      </c>
      <c r="H10181" t="s">
        <v>6398</v>
      </c>
      <c r="I10181" s="5">
        <v>40856</v>
      </c>
      <c r="J10181" t="s">
        <v>6447</v>
      </c>
      <c r="K10181" s="5">
        <v>45236</v>
      </c>
      <c r="L10181" s="5">
        <v>45236</v>
      </c>
      <c r="M10181" s="7" t="s">
        <v>6448</v>
      </c>
    </row>
    <row r="10182" spans="1:13" x14ac:dyDescent="0.3">
      <c r="A10182">
        <v>2023</v>
      </c>
      <c r="B10182" s="5">
        <v>45200</v>
      </c>
      <c r="C10182" s="5">
        <v>45230</v>
      </c>
      <c r="D10182" t="s">
        <v>5306</v>
      </c>
      <c r="E10182" s="6" t="s">
        <v>1929</v>
      </c>
      <c r="F10182" s="6" t="s">
        <v>157</v>
      </c>
      <c r="G10182" t="s">
        <v>47</v>
      </c>
      <c r="H10182" t="s">
        <v>6417</v>
      </c>
      <c r="I10182" s="5">
        <v>39584</v>
      </c>
      <c r="J10182" t="s">
        <v>6447</v>
      </c>
      <c r="K10182" s="5">
        <v>45236</v>
      </c>
      <c r="L10182" s="5">
        <v>45236</v>
      </c>
      <c r="M10182" s="7" t="s">
        <v>6448</v>
      </c>
    </row>
    <row r="10183" spans="1:13" x14ac:dyDescent="0.3">
      <c r="A10183">
        <v>2023</v>
      </c>
      <c r="B10183" s="5">
        <v>45200</v>
      </c>
      <c r="C10183" s="5">
        <v>45230</v>
      </c>
      <c r="D10183" t="s">
        <v>229</v>
      </c>
      <c r="E10183" s="6" t="s">
        <v>1929</v>
      </c>
      <c r="F10183" s="6" t="s">
        <v>598</v>
      </c>
      <c r="G10183" t="s">
        <v>47</v>
      </c>
      <c r="H10183" t="s">
        <v>6400</v>
      </c>
      <c r="I10183" s="5">
        <v>41239</v>
      </c>
      <c r="J10183" t="s">
        <v>6447</v>
      </c>
      <c r="K10183" s="5">
        <v>45236</v>
      </c>
      <c r="L10183" s="5">
        <v>45236</v>
      </c>
      <c r="M10183" s="7" t="s">
        <v>6448</v>
      </c>
    </row>
    <row r="10184" spans="1:13" x14ac:dyDescent="0.3">
      <c r="A10184">
        <v>2023</v>
      </c>
      <c r="B10184" s="5">
        <v>45200</v>
      </c>
      <c r="C10184" s="5">
        <v>45230</v>
      </c>
      <c r="D10184" t="s">
        <v>2827</v>
      </c>
      <c r="E10184" s="6" t="s">
        <v>5307</v>
      </c>
      <c r="F10184" s="6" t="s">
        <v>731</v>
      </c>
      <c r="G10184" t="s">
        <v>47</v>
      </c>
      <c r="H10184" t="s">
        <v>6400</v>
      </c>
      <c r="I10184" s="5">
        <v>41435</v>
      </c>
      <c r="J10184" t="s">
        <v>6447</v>
      </c>
      <c r="K10184" s="5">
        <v>45236</v>
      </c>
      <c r="L10184" s="5">
        <v>45236</v>
      </c>
      <c r="M10184" s="7" t="s">
        <v>6448</v>
      </c>
    </row>
    <row r="10185" spans="1:13" x14ac:dyDescent="0.3">
      <c r="A10185">
        <v>2023</v>
      </c>
      <c r="B10185" s="5">
        <v>45200</v>
      </c>
      <c r="C10185" s="5">
        <v>45230</v>
      </c>
      <c r="D10185" t="s">
        <v>416</v>
      </c>
      <c r="E10185" s="6" t="s">
        <v>1487</v>
      </c>
      <c r="F10185" s="6" t="s">
        <v>924</v>
      </c>
      <c r="G10185" t="s">
        <v>47</v>
      </c>
      <c r="H10185" t="s">
        <v>6400</v>
      </c>
      <c r="I10185" s="5">
        <v>39395</v>
      </c>
      <c r="J10185" t="s">
        <v>6447</v>
      </c>
      <c r="K10185" s="5">
        <v>45236</v>
      </c>
      <c r="L10185" s="5">
        <v>45236</v>
      </c>
      <c r="M10185" s="7" t="s">
        <v>6448</v>
      </c>
    </row>
    <row r="10186" spans="1:13" x14ac:dyDescent="0.3">
      <c r="A10186">
        <v>2023</v>
      </c>
      <c r="B10186" s="5">
        <v>45200</v>
      </c>
      <c r="C10186" s="5">
        <v>45230</v>
      </c>
      <c r="D10186" t="s">
        <v>987</v>
      </c>
      <c r="E10186" s="6" t="s">
        <v>1487</v>
      </c>
      <c r="F10186" s="6" t="s">
        <v>2800</v>
      </c>
      <c r="G10186" t="s">
        <v>47</v>
      </c>
      <c r="H10186" t="s">
        <v>6400</v>
      </c>
      <c r="I10186" s="5">
        <v>41547</v>
      </c>
      <c r="J10186" t="s">
        <v>6447</v>
      </c>
      <c r="K10186" s="5">
        <v>45236</v>
      </c>
      <c r="L10186" s="5">
        <v>45236</v>
      </c>
      <c r="M10186" s="7" t="s">
        <v>6448</v>
      </c>
    </row>
    <row r="10187" spans="1:13" x14ac:dyDescent="0.3">
      <c r="A10187">
        <v>2023</v>
      </c>
      <c r="B10187" s="5">
        <v>45200</v>
      </c>
      <c r="C10187" s="5">
        <v>45230</v>
      </c>
      <c r="D10187" t="s">
        <v>4909</v>
      </c>
      <c r="E10187" s="6" t="s">
        <v>1487</v>
      </c>
      <c r="F10187" s="6" t="s">
        <v>194</v>
      </c>
      <c r="G10187" t="s">
        <v>47</v>
      </c>
      <c r="H10187" t="s">
        <v>6420</v>
      </c>
      <c r="I10187" s="5">
        <v>40745</v>
      </c>
      <c r="J10187" t="s">
        <v>6447</v>
      </c>
      <c r="K10187" s="5">
        <v>45236</v>
      </c>
      <c r="L10187" s="5">
        <v>45236</v>
      </c>
      <c r="M10187" s="7" t="s">
        <v>6448</v>
      </c>
    </row>
    <row r="10188" spans="1:13" x14ac:dyDescent="0.3">
      <c r="A10188">
        <v>2023</v>
      </c>
      <c r="B10188" s="5">
        <v>45200</v>
      </c>
      <c r="C10188" s="5">
        <v>45230</v>
      </c>
      <c r="D10188" t="s">
        <v>303</v>
      </c>
      <c r="E10188" s="6" t="s">
        <v>1487</v>
      </c>
      <c r="F10188" s="6" t="s">
        <v>194</v>
      </c>
      <c r="G10188" t="s">
        <v>47</v>
      </c>
      <c r="H10188" t="s">
        <v>6420</v>
      </c>
      <c r="I10188" s="5">
        <v>40745</v>
      </c>
      <c r="J10188" t="s">
        <v>6447</v>
      </c>
      <c r="K10188" s="5">
        <v>45236</v>
      </c>
      <c r="L10188" s="5">
        <v>45236</v>
      </c>
      <c r="M10188" s="7" t="s">
        <v>6448</v>
      </c>
    </row>
    <row r="10189" spans="1:13" x14ac:dyDescent="0.3">
      <c r="A10189">
        <v>2023</v>
      </c>
      <c r="B10189" s="5">
        <v>45200</v>
      </c>
      <c r="C10189" s="5">
        <v>45230</v>
      </c>
      <c r="D10189" t="s">
        <v>5308</v>
      </c>
      <c r="E10189" s="6" t="s">
        <v>1487</v>
      </c>
      <c r="F10189" s="6" t="s">
        <v>458</v>
      </c>
      <c r="G10189" t="s">
        <v>47</v>
      </c>
      <c r="H10189" t="s">
        <v>2102</v>
      </c>
      <c r="I10189" s="5">
        <v>41604</v>
      </c>
      <c r="J10189" t="s">
        <v>6447</v>
      </c>
      <c r="K10189" s="5">
        <v>45236</v>
      </c>
      <c r="L10189" s="5">
        <v>45236</v>
      </c>
      <c r="M10189" s="7" t="s">
        <v>6448</v>
      </c>
    </row>
    <row r="10190" spans="1:13" x14ac:dyDescent="0.3">
      <c r="A10190">
        <v>2023</v>
      </c>
      <c r="B10190" s="5">
        <v>45200</v>
      </c>
      <c r="C10190" s="5">
        <v>45230</v>
      </c>
      <c r="D10190" t="s">
        <v>3462</v>
      </c>
      <c r="E10190" s="6" t="s">
        <v>1487</v>
      </c>
      <c r="F10190" s="6" t="s">
        <v>458</v>
      </c>
      <c r="G10190" t="s">
        <v>47</v>
      </c>
      <c r="H10190" t="s">
        <v>2102</v>
      </c>
      <c r="I10190" s="5">
        <v>39407</v>
      </c>
      <c r="J10190" t="s">
        <v>6447</v>
      </c>
      <c r="K10190" s="5">
        <v>45236</v>
      </c>
      <c r="L10190" s="5">
        <v>45236</v>
      </c>
      <c r="M10190" s="7" t="s">
        <v>6448</v>
      </c>
    </row>
    <row r="10191" spans="1:13" x14ac:dyDescent="0.3">
      <c r="A10191">
        <v>2023</v>
      </c>
      <c r="B10191" s="5">
        <v>45200</v>
      </c>
      <c r="C10191" s="5">
        <v>45230</v>
      </c>
      <c r="D10191" t="s">
        <v>987</v>
      </c>
      <c r="E10191" s="6" t="s">
        <v>1487</v>
      </c>
      <c r="F10191" s="6" t="s">
        <v>270</v>
      </c>
      <c r="G10191" t="s">
        <v>47</v>
      </c>
      <c r="H10191" t="s">
        <v>6406</v>
      </c>
      <c r="I10191" s="5">
        <v>39409</v>
      </c>
      <c r="J10191" t="s">
        <v>6447</v>
      </c>
      <c r="K10191" s="5">
        <v>45236</v>
      </c>
      <c r="L10191" s="5">
        <v>45236</v>
      </c>
      <c r="M10191" s="7" t="s">
        <v>6448</v>
      </c>
    </row>
    <row r="10192" spans="1:13" x14ac:dyDescent="0.3">
      <c r="A10192">
        <v>2023</v>
      </c>
      <c r="B10192" s="5">
        <v>45200</v>
      </c>
      <c r="C10192" s="5">
        <v>45230</v>
      </c>
      <c r="D10192" t="s">
        <v>5309</v>
      </c>
      <c r="E10192" s="6" t="s">
        <v>1487</v>
      </c>
      <c r="F10192" s="6" t="s">
        <v>270</v>
      </c>
      <c r="G10192" t="s">
        <v>47</v>
      </c>
      <c r="H10192" t="s">
        <v>6400</v>
      </c>
      <c r="I10192" s="5">
        <v>39407</v>
      </c>
      <c r="J10192" t="s">
        <v>6447</v>
      </c>
      <c r="K10192" s="5">
        <v>45236</v>
      </c>
      <c r="L10192" s="5">
        <v>45236</v>
      </c>
      <c r="M10192" s="7" t="s">
        <v>6448</v>
      </c>
    </row>
    <row r="10193" spans="1:13" x14ac:dyDescent="0.3">
      <c r="A10193">
        <v>2023</v>
      </c>
      <c r="B10193" s="5">
        <v>45200</v>
      </c>
      <c r="C10193" s="5">
        <v>45230</v>
      </c>
      <c r="D10193" t="s">
        <v>1553</v>
      </c>
      <c r="E10193" s="6" t="s">
        <v>1487</v>
      </c>
      <c r="F10193" s="6" t="s">
        <v>270</v>
      </c>
      <c r="G10193" t="s">
        <v>47</v>
      </c>
      <c r="H10193" t="s">
        <v>6400</v>
      </c>
      <c r="I10193" s="5">
        <v>39421</v>
      </c>
      <c r="J10193" t="s">
        <v>6447</v>
      </c>
      <c r="K10193" s="5">
        <v>45236</v>
      </c>
      <c r="L10193" s="5">
        <v>45236</v>
      </c>
      <c r="M10193" s="7" t="s">
        <v>6448</v>
      </c>
    </row>
    <row r="10194" spans="1:13" x14ac:dyDescent="0.3">
      <c r="A10194">
        <v>2023</v>
      </c>
      <c r="B10194" s="5">
        <v>45200</v>
      </c>
      <c r="C10194" s="5">
        <v>45230</v>
      </c>
      <c r="D10194" t="s">
        <v>428</v>
      </c>
      <c r="E10194" s="6" t="s">
        <v>1487</v>
      </c>
      <c r="F10194" s="6" t="s">
        <v>270</v>
      </c>
      <c r="G10194" t="s">
        <v>47</v>
      </c>
      <c r="H10194" t="s">
        <v>6400</v>
      </c>
      <c r="I10194" s="5">
        <v>39409</v>
      </c>
      <c r="J10194" t="s">
        <v>6447</v>
      </c>
      <c r="K10194" s="5">
        <v>45236</v>
      </c>
      <c r="L10194" s="5">
        <v>45236</v>
      </c>
      <c r="M10194" s="7" t="s">
        <v>6448</v>
      </c>
    </row>
    <row r="10195" spans="1:13" x14ac:dyDescent="0.3">
      <c r="A10195">
        <v>2023</v>
      </c>
      <c r="B10195" s="5">
        <v>45200</v>
      </c>
      <c r="C10195" s="5">
        <v>45230</v>
      </c>
      <c r="D10195" t="s">
        <v>5310</v>
      </c>
      <c r="E10195" s="6" t="s">
        <v>1487</v>
      </c>
      <c r="F10195" s="6" t="s">
        <v>94</v>
      </c>
      <c r="G10195" t="s">
        <v>47</v>
      </c>
      <c r="H10195" t="s">
        <v>6409</v>
      </c>
      <c r="I10195" s="5">
        <v>41563</v>
      </c>
      <c r="J10195" t="s">
        <v>6447</v>
      </c>
      <c r="K10195" s="5">
        <v>45236</v>
      </c>
      <c r="L10195" s="5">
        <v>45236</v>
      </c>
      <c r="M10195" s="7" t="s">
        <v>6448</v>
      </c>
    </row>
    <row r="10196" spans="1:13" x14ac:dyDescent="0.3">
      <c r="A10196">
        <v>2023</v>
      </c>
      <c r="B10196" s="5">
        <v>45200</v>
      </c>
      <c r="C10196" s="5">
        <v>45230</v>
      </c>
      <c r="D10196" t="s">
        <v>1260</v>
      </c>
      <c r="E10196" s="6" t="s">
        <v>1487</v>
      </c>
      <c r="F10196" s="6" t="s">
        <v>108</v>
      </c>
      <c r="G10196" t="s">
        <v>47</v>
      </c>
      <c r="H10196" t="s">
        <v>6400</v>
      </c>
      <c r="I10196" s="5">
        <v>40294</v>
      </c>
      <c r="J10196" t="s">
        <v>6447</v>
      </c>
      <c r="K10196" s="5">
        <v>45236</v>
      </c>
      <c r="L10196" s="5">
        <v>45236</v>
      </c>
      <c r="M10196" s="7" t="s">
        <v>6448</v>
      </c>
    </row>
    <row r="10197" spans="1:13" x14ac:dyDescent="0.3">
      <c r="A10197">
        <v>2023</v>
      </c>
      <c r="B10197" s="5">
        <v>45200</v>
      </c>
      <c r="C10197" s="5">
        <v>45230</v>
      </c>
      <c r="D10197" t="s">
        <v>5311</v>
      </c>
      <c r="E10197" s="6" t="s">
        <v>5312</v>
      </c>
      <c r="F10197" s="6" t="s">
        <v>2066</v>
      </c>
      <c r="G10197" t="s">
        <v>47</v>
      </c>
      <c r="H10197" t="s">
        <v>6400</v>
      </c>
      <c r="I10197" s="5">
        <v>40855</v>
      </c>
      <c r="J10197" t="s">
        <v>6447</v>
      </c>
      <c r="K10197" s="5">
        <v>45236</v>
      </c>
      <c r="L10197" s="5">
        <v>45236</v>
      </c>
      <c r="M10197" s="7" t="s">
        <v>6448</v>
      </c>
    </row>
    <row r="10198" spans="1:13" x14ac:dyDescent="0.3">
      <c r="A10198">
        <v>2023</v>
      </c>
      <c r="B10198" s="5">
        <v>45200</v>
      </c>
      <c r="C10198" s="5">
        <v>45230</v>
      </c>
      <c r="D10198" t="s">
        <v>5313</v>
      </c>
      <c r="E10198" s="6" t="s">
        <v>5312</v>
      </c>
      <c r="F10198" s="6" t="s">
        <v>900</v>
      </c>
      <c r="G10198" t="s">
        <v>47</v>
      </c>
      <c r="H10198" t="s">
        <v>6400</v>
      </c>
      <c r="I10198" s="5">
        <v>41857</v>
      </c>
      <c r="J10198" t="s">
        <v>6447</v>
      </c>
      <c r="K10198" s="5">
        <v>45236</v>
      </c>
      <c r="L10198" s="5">
        <v>45236</v>
      </c>
      <c r="M10198" s="7" t="s">
        <v>6448</v>
      </c>
    </row>
    <row r="10199" spans="1:13" x14ac:dyDescent="0.3">
      <c r="A10199">
        <v>2023</v>
      </c>
      <c r="B10199" s="5">
        <v>45200</v>
      </c>
      <c r="C10199" s="5">
        <v>45230</v>
      </c>
      <c r="D10199" t="s">
        <v>4023</v>
      </c>
      <c r="E10199" s="6" t="s">
        <v>5094</v>
      </c>
      <c r="F10199" s="6" t="s">
        <v>76</v>
      </c>
      <c r="G10199" t="s">
        <v>47</v>
      </c>
      <c r="H10199" t="s">
        <v>6400</v>
      </c>
      <c r="I10199" s="5">
        <v>41649</v>
      </c>
      <c r="J10199" t="s">
        <v>6447</v>
      </c>
      <c r="K10199" s="5">
        <v>45236</v>
      </c>
      <c r="L10199" s="5">
        <v>45236</v>
      </c>
      <c r="M10199" s="7" t="s">
        <v>6448</v>
      </c>
    </row>
    <row r="10200" spans="1:13" x14ac:dyDescent="0.3">
      <c r="A10200">
        <v>2023</v>
      </c>
      <c r="B10200" s="5">
        <v>45200</v>
      </c>
      <c r="C10200" s="5">
        <v>45230</v>
      </c>
      <c r="D10200" t="s">
        <v>1159</v>
      </c>
      <c r="E10200" s="6" t="s">
        <v>5094</v>
      </c>
      <c r="F10200" s="6" t="s">
        <v>1174</v>
      </c>
      <c r="G10200" t="s">
        <v>47</v>
      </c>
      <c r="H10200" t="s">
        <v>6406</v>
      </c>
      <c r="I10200" s="5">
        <v>39300</v>
      </c>
      <c r="J10200" t="s">
        <v>6447</v>
      </c>
      <c r="K10200" s="5">
        <v>45236</v>
      </c>
      <c r="L10200" s="5">
        <v>45236</v>
      </c>
      <c r="M10200" s="7" t="s">
        <v>6448</v>
      </c>
    </row>
    <row r="10201" spans="1:13" x14ac:dyDescent="0.3">
      <c r="A10201">
        <v>2023</v>
      </c>
      <c r="B10201" s="5">
        <v>45200</v>
      </c>
      <c r="C10201" s="5">
        <v>45230</v>
      </c>
      <c r="D10201" t="s">
        <v>313</v>
      </c>
      <c r="E10201" s="6" t="s">
        <v>354</v>
      </c>
      <c r="F10201" s="6" t="s">
        <v>334</v>
      </c>
      <c r="G10201" t="s">
        <v>47</v>
      </c>
      <c r="H10201" t="s">
        <v>6415</v>
      </c>
      <c r="I10201" s="5">
        <v>39623</v>
      </c>
      <c r="J10201" t="s">
        <v>6447</v>
      </c>
      <c r="K10201" s="5">
        <v>45236</v>
      </c>
      <c r="L10201" s="5">
        <v>45236</v>
      </c>
      <c r="M10201" s="7" t="s">
        <v>6448</v>
      </c>
    </row>
    <row r="10202" spans="1:13" x14ac:dyDescent="0.3">
      <c r="A10202">
        <v>2023</v>
      </c>
      <c r="B10202" s="5">
        <v>45200</v>
      </c>
      <c r="C10202" s="5">
        <v>45230</v>
      </c>
      <c r="D10202" t="s">
        <v>2551</v>
      </c>
      <c r="E10202" s="6" t="s">
        <v>354</v>
      </c>
      <c r="F10202" s="6" t="s">
        <v>334</v>
      </c>
      <c r="G10202" t="s">
        <v>47</v>
      </c>
      <c r="H10202" t="s">
        <v>6415</v>
      </c>
      <c r="I10202" s="5">
        <v>39623</v>
      </c>
      <c r="J10202" t="s">
        <v>6447</v>
      </c>
      <c r="K10202" s="5">
        <v>45236</v>
      </c>
      <c r="L10202" s="5">
        <v>45236</v>
      </c>
      <c r="M10202" s="7" t="s">
        <v>6448</v>
      </c>
    </row>
    <row r="10203" spans="1:13" x14ac:dyDescent="0.3">
      <c r="A10203">
        <v>2023</v>
      </c>
      <c r="B10203" s="5">
        <v>45200</v>
      </c>
      <c r="C10203" s="5">
        <v>45230</v>
      </c>
      <c r="D10203" t="s">
        <v>837</v>
      </c>
      <c r="E10203" s="6" t="s">
        <v>354</v>
      </c>
      <c r="F10203" s="6" t="s">
        <v>881</v>
      </c>
      <c r="G10203" t="s">
        <v>47</v>
      </c>
      <c r="H10203" t="s">
        <v>6400</v>
      </c>
      <c r="I10203" s="5">
        <v>41632</v>
      </c>
      <c r="J10203" t="s">
        <v>6447</v>
      </c>
      <c r="K10203" s="5">
        <v>45236</v>
      </c>
      <c r="L10203" s="5">
        <v>45236</v>
      </c>
      <c r="M10203" s="7" t="s">
        <v>6448</v>
      </c>
    </row>
    <row r="10204" spans="1:13" x14ac:dyDescent="0.3">
      <c r="A10204">
        <v>2023</v>
      </c>
      <c r="B10204" s="5">
        <v>45200</v>
      </c>
      <c r="C10204" s="5">
        <v>45230</v>
      </c>
      <c r="D10204" t="s">
        <v>1154</v>
      </c>
      <c r="E10204" s="6" t="s">
        <v>354</v>
      </c>
      <c r="F10204" s="6" t="s">
        <v>555</v>
      </c>
      <c r="G10204" t="s">
        <v>47</v>
      </c>
      <c r="H10204" t="s">
        <v>6399</v>
      </c>
      <c r="I10204" s="5">
        <v>39520</v>
      </c>
      <c r="J10204" t="s">
        <v>6447</v>
      </c>
      <c r="K10204" s="5">
        <v>45236</v>
      </c>
      <c r="L10204" s="5">
        <v>45236</v>
      </c>
      <c r="M10204" s="7" t="s">
        <v>6448</v>
      </c>
    </row>
    <row r="10205" spans="1:13" x14ac:dyDescent="0.3">
      <c r="A10205">
        <v>2023</v>
      </c>
      <c r="B10205" s="5">
        <v>45200</v>
      </c>
      <c r="C10205" s="5">
        <v>45230</v>
      </c>
      <c r="D10205" t="s">
        <v>845</v>
      </c>
      <c r="E10205" s="6" t="s">
        <v>354</v>
      </c>
      <c r="F10205" s="6" t="s">
        <v>555</v>
      </c>
      <c r="G10205" t="s">
        <v>47</v>
      </c>
      <c r="H10205" t="s">
        <v>6399</v>
      </c>
      <c r="I10205" s="5">
        <v>39540</v>
      </c>
      <c r="J10205" t="s">
        <v>6447</v>
      </c>
      <c r="K10205" s="5">
        <v>45236</v>
      </c>
      <c r="L10205" s="5">
        <v>45236</v>
      </c>
      <c r="M10205" s="7" t="s">
        <v>6448</v>
      </c>
    </row>
    <row r="10206" spans="1:13" x14ac:dyDescent="0.3">
      <c r="A10206">
        <v>2023</v>
      </c>
      <c r="B10206" s="5">
        <v>45200</v>
      </c>
      <c r="C10206" s="5">
        <v>45230</v>
      </c>
      <c r="D10206" t="s">
        <v>576</v>
      </c>
      <c r="E10206" s="6" t="s">
        <v>354</v>
      </c>
      <c r="F10206" s="6" t="s">
        <v>618</v>
      </c>
      <c r="G10206" t="s">
        <v>47</v>
      </c>
      <c r="H10206" t="s">
        <v>6401</v>
      </c>
      <c r="I10206" s="5">
        <v>40690</v>
      </c>
      <c r="J10206" t="s">
        <v>6447</v>
      </c>
      <c r="K10206" s="5">
        <v>45236</v>
      </c>
      <c r="L10206" s="5">
        <v>45236</v>
      </c>
      <c r="M10206" s="7" t="s">
        <v>6448</v>
      </c>
    </row>
    <row r="10207" spans="1:13" x14ac:dyDescent="0.3">
      <c r="A10207">
        <v>2023</v>
      </c>
      <c r="B10207" s="5">
        <v>45200</v>
      </c>
      <c r="C10207" s="5">
        <v>45230</v>
      </c>
      <c r="D10207" t="s">
        <v>1830</v>
      </c>
      <c r="E10207" s="6" t="s">
        <v>354</v>
      </c>
      <c r="F10207" s="6" t="s">
        <v>1582</v>
      </c>
      <c r="G10207" t="s">
        <v>47</v>
      </c>
      <c r="H10207" t="s">
        <v>6401</v>
      </c>
      <c r="I10207" s="5">
        <v>40687</v>
      </c>
      <c r="J10207" t="s">
        <v>6447</v>
      </c>
      <c r="K10207" s="5">
        <v>45236</v>
      </c>
      <c r="L10207" s="5">
        <v>45236</v>
      </c>
      <c r="M10207" s="7" t="s">
        <v>6448</v>
      </c>
    </row>
    <row r="10208" spans="1:13" x14ac:dyDescent="0.3">
      <c r="A10208">
        <v>2023</v>
      </c>
      <c r="B10208" s="5">
        <v>45200</v>
      </c>
      <c r="C10208" s="5">
        <v>45230</v>
      </c>
      <c r="D10208" t="s">
        <v>5314</v>
      </c>
      <c r="E10208" s="6" t="s">
        <v>354</v>
      </c>
      <c r="F10208" s="6" t="s">
        <v>1775</v>
      </c>
      <c r="G10208" t="s">
        <v>47</v>
      </c>
      <c r="H10208" t="s">
        <v>6400</v>
      </c>
      <c r="I10208" s="5">
        <v>40731</v>
      </c>
      <c r="J10208" t="s">
        <v>6447</v>
      </c>
      <c r="K10208" s="5">
        <v>45236</v>
      </c>
      <c r="L10208" s="5">
        <v>45236</v>
      </c>
      <c r="M10208" s="7" t="s">
        <v>6448</v>
      </c>
    </row>
    <row r="10209" spans="1:13" x14ac:dyDescent="0.3">
      <c r="A10209">
        <v>2023</v>
      </c>
      <c r="B10209" s="5">
        <v>45200</v>
      </c>
      <c r="C10209" s="5">
        <v>45230</v>
      </c>
      <c r="D10209" t="s">
        <v>2149</v>
      </c>
      <c r="E10209" s="6" t="s">
        <v>354</v>
      </c>
      <c r="F10209" s="6" t="s">
        <v>1340</v>
      </c>
      <c r="G10209" t="s">
        <v>47</v>
      </c>
      <c r="H10209" t="s">
        <v>6401</v>
      </c>
      <c r="I10209" s="5">
        <v>40676</v>
      </c>
      <c r="J10209" t="s">
        <v>6447</v>
      </c>
      <c r="K10209" s="5">
        <v>45236</v>
      </c>
      <c r="L10209" s="5">
        <v>45236</v>
      </c>
      <c r="M10209" s="7" t="s">
        <v>6448</v>
      </c>
    </row>
    <row r="10210" spans="1:13" x14ac:dyDescent="0.3">
      <c r="A10210">
        <v>2023</v>
      </c>
      <c r="B10210" s="5">
        <v>45200</v>
      </c>
      <c r="C10210" s="5">
        <v>45230</v>
      </c>
      <c r="D10210" t="s">
        <v>574</v>
      </c>
      <c r="E10210" s="6" t="s">
        <v>354</v>
      </c>
      <c r="F10210" s="6" t="s">
        <v>1340</v>
      </c>
      <c r="G10210" t="s">
        <v>47</v>
      </c>
      <c r="H10210" t="s">
        <v>6401</v>
      </c>
      <c r="I10210" s="5">
        <v>40687</v>
      </c>
      <c r="J10210" t="s">
        <v>6447</v>
      </c>
      <c r="K10210" s="5">
        <v>45236</v>
      </c>
      <c r="L10210" s="5">
        <v>45236</v>
      </c>
      <c r="M10210" s="7" t="s">
        <v>6448</v>
      </c>
    </row>
    <row r="10211" spans="1:13" x14ac:dyDescent="0.3">
      <c r="A10211">
        <v>2023</v>
      </c>
      <c r="B10211" s="5">
        <v>45200</v>
      </c>
      <c r="C10211" s="5">
        <v>45230</v>
      </c>
      <c r="D10211" t="s">
        <v>491</v>
      </c>
      <c r="E10211" s="6" t="s">
        <v>354</v>
      </c>
      <c r="F10211" s="6" t="s">
        <v>2800</v>
      </c>
      <c r="G10211" t="s">
        <v>47</v>
      </c>
      <c r="H10211" t="s">
        <v>2102</v>
      </c>
      <c r="I10211" s="5">
        <v>41027</v>
      </c>
      <c r="J10211" t="s">
        <v>6447</v>
      </c>
      <c r="K10211" s="5">
        <v>45236</v>
      </c>
      <c r="L10211" s="5">
        <v>45236</v>
      </c>
      <c r="M10211" s="7" t="s">
        <v>6448</v>
      </c>
    </row>
    <row r="10212" spans="1:13" x14ac:dyDescent="0.3">
      <c r="A10212">
        <v>2023</v>
      </c>
      <c r="B10212" s="5">
        <v>45200</v>
      </c>
      <c r="C10212" s="5">
        <v>45230</v>
      </c>
      <c r="D10212" t="s">
        <v>171</v>
      </c>
      <c r="E10212" s="6" t="s">
        <v>354</v>
      </c>
      <c r="F10212" s="6" t="s">
        <v>728</v>
      </c>
      <c r="G10212" t="s">
        <v>47</v>
      </c>
      <c r="H10212" t="s">
        <v>2102</v>
      </c>
      <c r="I10212" s="5">
        <v>39465</v>
      </c>
      <c r="J10212" t="s">
        <v>6447</v>
      </c>
      <c r="K10212" s="5">
        <v>45236</v>
      </c>
      <c r="L10212" s="5">
        <v>45236</v>
      </c>
      <c r="M10212" s="7" t="s">
        <v>6448</v>
      </c>
    </row>
    <row r="10213" spans="1:13" x14ac:dyDescent="0.3">
      <c r="A10213">
        <v>2023</v>
      </c>
      <c r="B10213" s="5">
        <v>45200</v>
      </c>
      <c r="C10213" s="5">
        <v>45230</v>
      </c>
      <c r="D10213" t="s">
        <v>4511</v>
      </c>
      <c r="E10213" s="6" t="s">
        <v>354</v>
      </c>
      <c r="F10213" s="6" t="s">
        <v>191</v>
      </c>
      <c r="G10213" t="s">
        <v>47</v>
      </c>
      <c r="H10213" t="s">
        <v>6401</v>
      </c>
      <c r="I10213" s="5">
        <v>40676</v>
      </c>
      <c r="J10213" t="s">
        <v>6447</v>
      </c>
      <c r="K10213" s="5">
        <v>45236</v>
      </c>
      <c r="L10213" s="5">
        <v>45236</v>
      </c>
      <c r="M10213" s="7" t="s">
        <v>6448</v>
      </c>
    </row>
    <row r="10214" spans="1:13" x14ac:dyDescent="0.3">
      <c r="A10214">
        <v>2023</v>
      </c>
      <c r="B10214" s="5">
        <v>45200</v>
      </c>
      <c r="C10214" s="5">
        <v>45230</v>
      </c>
      <c r="D10214" t="s">
        <v>3575</v>
      </c>
      <c r="E10214" s="6" t="s">
        <v>354</v>
      </c>
      <c r="F10214" s="6" t="s">
        <v>137</v>
      </c>
      <c r="G10214" t="s">
        <v>47</v>
      </c>
      <c r="H10214" t="s">
        <v>6399</v>
      </c>
      <c r="I10214" s="5">
        <v>39560</v>
      </c>
      <c r="J10214" t="s">
        <v>6447</v>
      </c>
      <c r="K10214" s="5">
        <v>45236</v>
      </c>
      <c r="L10214" s="5">
        <v>45236</v>
      </c>
      <c r="M10214" s="7" t="s">
        <v>6448</v>
      </c>
    </row>
    <row r="10215" spans="1:13" x14ac:dyDescent="0.3">
      <c r="A10215">
        <v>2023</v>
      </c>
      <c r="B10215" s="5">
        <v>45200</v>
      </c>
      <c r="C10215" s="5">
        <v>45230</v>
      </c>
      <c r="D10215" t="s">
        <v>2856</v>
      </c>
      <c r="E10215" s="6" t="s">
        <v>354</v>
      </c>
      <c r="F10215" s="6" t="s">
        <v>137</v>
      </c>
      <c r="G10215" t="s">
        <v>47</v>
      </c>
      <c r="H10215" t="s">
        <v>6418</v>
      </c>
      <c r="I10215" s="5">
        <v>39612</v>
      </c>
      <c r="J10215" t="s">
        <v>6447</v>
      </c>
      <c r="K10215" s="5">
        <v>45236</v>
      </c>
      <c r="L10215" s="5">
        <v>45236</v>
      </c>
      <c r="M10215" s="7" t="s">
        <v>6448</v>
      </c>
    </row>
    <row r="10216" spans="1:13" x14ac:dyDescent="0.3">
      <c r="A10216">
        <v>2023</v>
      </c>
      <c r="B10216" s="5">
        <v>45200</v>
      </c>
      <c r="C10216" s="5">
        <v>45230</v>
      </c>
      <c r="D10216" t="s">
        <v>2266</v>
      </c>
      <c r="E10216" s="6" t="s">
        <v>354</v>
      </c>
      <c r="F10216" s="6" t="s">
        <v>797</v>
      </c>
      <c r="G10216" t="s">
        <v>47</v>
      </c>
      <c r="H10216" t="s">
        <v>2102</v>
      </c>
      <c r="I10216" s="5">
        <v>39465</v>
      </c>
      <c r="J10216" t="s">
        <v>6447</v>
      </c>
      <c r="K10216" s="5">
        <v>45236</v>
      </c>
      <c r="L10216" s="5">
        <v>45236</v>
      </c>
      <c r="M10216" s="7" t="s">
        <v>6448</v>
      </c>
    </row>
    <row r="10217" spans="1:13" x14ac:dyDescent="0.3">
      <c r="A10217">
        <v>2023</v>
      </c>
      <c r="B10217" s="5">
        <v>45200</v>
      </c>
      <c r="C10217" s="5">
        <v>45230</v>
      </c>
      <c r="D10217" t="s">
        <v>837</v>
      </c>
      <c r="E10217" s="6" t="s">
        <v>354</v>
      </c>
      <c r="F10217" s="6" t="s">
        <v>204</v>
      </c>
      <c r="G10217" t="s">
        <v>47</v>
      </c>
      <c r="H10217" t="s">
        <v>6415</v>
      </c>
      <c r="I10217" s="5">
        <v>41615</v>
      </c>
      <c r="J10217" t="s">
        <v>6447</v>
      </c>
      <c r="K10217" s="5">
        <v>45236</v>
      </c>
      <c r="L10217" s="5">
        <v>45236</v>
      </c>
      <c r="M10217" s="7" t="s">
        <v>6448</v>
      </c>
    </row>
    <row r="10218" spans="1:13" x14ac:dyDescent="0.3">
      <c r="A10218">
        <v>2023</v>
      </c>
      <c r="B10218" s="5">
        <v>45200</v>
      </c>
      <c r="C10218" s="5">
        <v>45230</v>
      </c>
      <c r="D10218" t="s">
        <v>2705</v>
      </c>
      <c r="E10218" s="6" t="s">
        <v>354</v>
      </c>
      <c r="F10218" s="6" t="s">
        <v>94</v>
      </c>
      <c r="G10218" t="s">
        <v>47</v>
      </c>
      <c r="H10218" t="s">
        <v>6406</v>
      </c>
      <c r="I10218" s="5">
        <v>41696</v>
      </c>
      <c r="J10218" t="s">
        <v>6447</v>
      </c>
      <c r="K10218" s="5">
        <v>45236</v>
      </c>
      <c r="L10218" s="5">
        <v>45236</v>
      </c>
      <c r="M10218" s="7" t="s">
        <v>6448</v>
      </c>
    </row>
    <row r="10219" spans="1:13" x14ac:dyDescent="0.3">
      <c r="A10219">
        <v>2023</v>
      </c>
      <c r="B10219" s="5">
        <v>45200</v>
      </c>
      <c r="C10219" s="5">
        <v>45230</v>
      </c>
      <c r="D10219" t="s">
        <v>3272</v>
      </c>
      <c r="E10219" s="6" t="s">
        <v>354</v>
      </c>
      <c r="F10219" s="6" t="s">
        <v>94</v>
      </c>
      <c r="G10219" t="s">
        <v>47</v>
      </c>
      <c r="H10219" t="s">
        <v>6399</v>
      </c>
      <c r="I10219" s="5">
        <v>39520</v>
      </c>
      <c r="J10219" t="s">
        <v>6447</v>
      </c>
      <c r="K10219" s="5">
        <v>45236</v>
      </c>
      <c r="L10219" s="5">
        <v>45236</v>
      </c>
      <c r="M10219" s="7" t="s">
        <v>6448</v>
      </c>
    </row>
    <row r="10220" spans="1:13" x14ac:dyDescent="0.3">
      <c r="A10220">
        <v>2023</v>
      </c>
      <c r="B10220" s="5">
        <v>45200</v>
      </c>
      <c r="C10220" s="5">
        <v>45230</v>
      </c>
      <c r="D10220" t="s">
        <v>2634</v>
      </c>
      <c r="E10220" s="6" t="s">
        <v>354</v>
      </c>
      <c r="F10220" s="6" t="s">
        <v>97</v>
      </c>
      <c r="G10220" t="s">
        <v>47</v>
      </c>
      <c r="H10220" t="s">
        <v>6399</v>
      </c>
      <c r="I10220" s="5">
        <v>41401</v>
      </c>
      <c r="J10220" t="s">
        <v>6447</v>
      </c>
      <c r="K10220" s="5">
        <v>45236</v>
      </c>
      <c r="L10220" s="5">
        <v>45236</v>
      </c>
      <c r="M10220" s="7" t="s">
        <v>6448</v>
      </c>
    </row>
    <row r="10221" spans="1:13" x14ac:dyDescent="0.3">
      <c r="A10221">
        <v>2023</v>
      </c>
      <c r="B10221" s="5">
        <v>45200</v>
      </c>
      <c r="C10221" s="5">
        <v>45230</v>
      </c>
      <c r="D10221" t="s">
        <v>72</v>
      </c>
      <c r="E10221" s="6" t="s">
        <v>354</v>
      </c>
      <c r="F10221" s="6" t="s">
        <v>470</v>
      </c>
      <c r="G10221" t="s">
        <v>47</v>
      </c>
      <c r="H10221" t="s">
        <v>6405</v>
      </c>
      <c r="I10221" s="5">
        <v>42562</v>
      </c>
      <c r="J10221" t="s">
        <v>6447</v>
      </c>
      <c r="K10221" s="5">
        <v>45236</v>
      </c>
      <c r="L10221" s="5">
        <v>45236</v>
      </c>
      <c r="M10221" s="7" t="s">
        <v>6448</v>
      </c>
    </row>
    <row r="10222" spans="1:13" x14ac:dyDescent="0.3">
      <c r="A10222">
        <v>2023</v>
      </c>
      <c r="B10222" s="5">
        <v>45200</v>
      </c>
      <c r="C10222" s="5">
        <v>45230</v>
      </c>
      <c r="D10222" t="s">
        <v>461</v>
      </c>
      <c r="E10222" s="6" t="s">
        <v>354</v>
      </c>
      <c r="F10222" s="6" t="s">
        <v>5277</v>
      </c>
      <c r="G10222" t="s">
        <v>47</v>
      </c>
      <c r="H10222" t="s">
        <v>6400</v>
      </c>
      <c r="I10222" s="5">
        <v>39627</v>
      </c>
      <c r="J10222" t="s">
        <v>6447</v>
      </c>
      <c r="K10222" s="5">
        <v>45236</v>
      </c>
      <c r="L10222" s="5">
        <v>45236</v>
      </c>
      <c r="M10222" s="7" t="s">
        <v>6448</v>
      </c>
    </row>
    <row r="10223" spans="1:13" x14ac:dyDescent="0.3">
      <c r="A10223">
        <v>2023</v>
      </c>
      <c r="B10223" s="5">
        <v>45200</v>
      </c>
      <c r="C10223" s="5">
        <v>45230</v>
      </c>
      <c r="D10223" t="s">
        <v>1316</v>
      </c>
      <c r="E10223" s="6" t="s">
        <v>354</v>
      </c>
      <c r="F10223" s="6" t="s">
        <v>311</v>
      </c>
      <c r="G10223" t="s">
        <v>47</v>
      </c>
      <c r="H10223" t="s">
        <v>6401</v>
      </c>
      <c r="I10223" s="5">
        <v>40687</v>
      </c>
      <c r="J10223" t="s">
        <v>6447</v>
      </c>
      <c r="K10223" s="5">
        <v>45236</v>
      </c>
      <c r="L10223" s="5">
        <v>45236</v>
      </c>
      <c r="M10223" s="7" t="s">
        <v>6448</v>
      </c>
    </row>
    <row r="10224" spans="1:13" x14ac:dyDescent="0.3">
      <c r="A10224">
        <v>2023</v>
      </c>
      <c r="B10224" s="5">
        <v>45200</v>
      </c>
      <c r="C10224" s="5">
        <v>45230</v>
      </c>
      <c r="D10224" t="s">
        <v>2930</v>
      </c>
      <c r="E10224" s="6" t="s">
        <v>354</v>
      </c>
      <c r="F10224" s="6" t="s">
        <v>115</v>
      </c>
      <c r="G10224" t="s">
        <v>47</v>
      </c>
      <c r="H10224" t="s">
        <v>6400</v>
      </c>
      <c r="I10224" s="5">
        <v>39402</v>
      </c>
      <c r="J10224" t="s">
        <v>6447</v>
      </c>
      <c r="K10224" s="5">
        <v>45236</v>
      </c>
      <c r="L10224" s="5">
        <v>45236</v>
      </c>
      <c r="M10224" s="7" t="s">
        <v>6448</v>
      </c>
    </row>
    <row r="10225" spans="1:13" x14ac:dyDescent="0.3">
      <c r="A10225">
        <v>2023</v>
      </c>
      <c r="B10225" s="5">
        <v>45200</v>
      </c>
      <c r="C10225" s="5">
        <v>45230</v>
      </c>
      <c r="D10225" t="s">
        <v>1071</v>
      </c>
      <c r="E10225" s="6" t="s">
        <v>354</v>
      </c>
      <c r="F10225" s="6" t="s">
        <v>118</v>
      </c>
      <c r="G10225" t="s">
        <v>47</v>
      </c>
      <c r="H10225" t="s">
        <v>6399</v>
      </c>
      <c r="I10225" s="5">
        <v>41400</v>
      </c>
      <c r="J10225" t="s">
        <v>6447</v>
      </c>
      <c r="K10225" s="5">
        <v>45236</v>
      </c>
      <c r="L10225" s="5">
        <v>45236</v>
      </c>
      <c r="M10225" s="7" t="s">
        <v>6448</v>
      </c>
    </row>
    <row r="10226" spans="1:13" x14ac:dyDescent="0.3">
      <c r="A10226">
        <v>2023</v>
      </c>
      <c r="B10226" s="5">
        <v>45200</v>
      </c>
      <c r="C10226" s="5">
        <v>45230</v>
      </c>
      <c r="D10226" t="s">
        <v>5315</v>
      </c>
      <c r="E10226" s="6" t="s">
        <v>354</v>
      </c>
      <c r="F10226" s="6" t="s">
        <v>118</v>
      </c>
      <c r="G10226" t="s">
        <v>47</v>
      </c>
      <c r="H10226" t="s">
        <v>2102</v>
      </c>
      <c r="I10226" s="5">
        <v>42013</v>
      </c>
      <c r="J10226" t="s">
        <v>6447</v>
      </c>
      <c r="K10226" s="5">
        <v>45236</v>
      </c>
      <c r="L10226" s="5">
        <v>45236</v>
      </c>
      <c r="M10226" s="7" t="s">
        <v>6448</v>
      </c>
    </row>
    <row r="10227" spans="1:13" x14ac:dyDescent="0.3">
      <c r="A10227">
        <v>2023</v>
      </c>
      <c r="B10227" s="5">
        <v>45200</v>
      </c>
      <c r="C10227" s="5">
        <v>45230</v>
      </c>
      <c r="D10227" t="s">
        <v>5316</v>
      </c>
      <c r="E10227" s="6" t="s">
        <v>354</v>
      </c>
      <c r="F10227" s="6" t="s">
        <v>118</v>
      </c>
      <c r="G10227" t="s">
        <v>47</v>
      </c>
      <c r="H10227" t="s">
        <v>2102</v>
      </c>
      <c r="I10227" s="5">
        <v>39606</v>
      </c>
      <c r="J10227" t="s">
        <v>6447</v>
      </c>
      <c r="K10227" s="5">
        <v>45236</v>
      </c>
      <c r="L10227" s="5">
        <v>45236</v>
      </c>
      <c r="M10227" s="7" t="s">
        <v>6448</v>
      </c>
    </row>
    <row r="10228" spans="1:13" x14ac:dyDescent="0.3">
      <c r="A10228">
        <v>2023</v>
      </c>
      <c r="B10228" s="5">
        <v>45200</v>
      </c>
      <c r="C10228" s="5">
        <v>45230</v>
      </c>
      <c r="D10228" t="s">
        <v>5317</v>
      </c>
      <c r="E10228" s="6" t="s">
        <v>354</v>
      </c>
      <c r="F10228" s="6" t="s">
        <v>118</v>
      </c>
      <c r="G10228" t="s">
        <v>47</v>
      </c>
      <c r="H10228" t="s">
        <v>6400</v>
      </c>
      <c r="I10228" s="5">
        <v>40455</v>
      </c>
      <c r="J10228" t="s">
        <v>6447</v>
      </c>
      <c r="K10228" s="5">
        <v>45236</v>
      </c>
      <c r="L10228" s="5">
        <v>45236</v>
      </c>
      <c r="M10228" s="7" t="s">
        <v>6448</v>
      </c>
    </row>
    <row r="10229" spans="1:13" x14ac:dyDescent="0.3">
      <c r="A10229">
        <v>2023</v>
      </c>
      <c r="B10229" s="5">
        <v>45200</v>
      </c>
      <c r="C10229" s="5">
        <v>45230</v>
      </c>
      <c r="D10229" t="s">
        <v>2855</v>
      </c>
      <c r="E10229" s="6" t="s">
        <v>354</v>
      </c>
      <c r="F10229" s="6" t="s">
        <v>118</v>
      </c>
      <c r="G10229" t="s">
        <v>47</v>
      </c>
      <c r="H10229" t="s">
        <v>2102</v>
      </c>
      <c r="I10229" s="5">
        <v>39465</v>
      </c>
      <c r="J10229" t="s">
        <v>6447</v>
      </c>
      <c r="K10229" s="5">
        <v>45236</v>
      </c>
      <c r="L10229" s="5">
        <v>45236</v>
      </c>
      <c r="M10229" s="7" t="s">
        <v>6448</v>
      </c>
    </row>
    <row r="10230" spans="1:13" x14ac:dyDescent="0.3">
      <c r="A10230">
        <v>2023</v>
      </c>
      <c r="B10230" s="5">
        <v>45200</v>
      </c>
      <c r="C10230" s="5">
        <v>45230</v>
      </c>
      <c r="D10230" t="s">
        <v>5318</v>
      </c>
      <c r="E10230" s="6" t="s">
        <v>354</v>
      </c>
      <c r="F10230" s="6" t="s">
        <v>118</v>
      </c>
      <c r="G10230" t="s">
        <v>47</v>
      </c>
      <c r="H10230" t="s">
        <v>6400</v>
      </c>
      <c r="I10230" s="5">
        <v>40476</v>
      </c>
      <c r="J10230" t="s">
        <v>6447</v>
      </c>
      <c r="K10230" s="5">
        <v>45236</v>
      </c>
      <c r="L10230" s="5">
        <v>45236</v>
      </c>
      <c r="M10230" s="7" t="s">
        <v>6448</v>
      </c>
    </row>
    <row r="10231" spans="1:13" x14ac:dyDescent="0.3">
      <c r="A10231">
        <v>2023</v>
      </c>
      <c r="B10231" s="5">
        <v>45200</v>
      </c>
      <c r="C10231" s="5">
        <v>45230</v>
      </c>
      <c r="D10231" t="s">
        <v>5319</v>
      </c>
      <c r="E10231" s="6" t="s">
        <v>354</v>
      </c>
      <c r="F10231" s="6" t="s">
        <v>118</v>
      </c>
      <c r="G10231" t="s">
        <v>47</v>
      </c>
      <c r="H10231" t="s">
        <v>2102</v>
      </c>
      <c r="I10231" s="5">
        <v>39495</v>
      </c>
      <c r="J10231" t="s">
        <v>6447</v>
      </c>
      <c r="K10231" s="5">
        <v>45236</v>
      </c>
      <c r="L10231" s="5">
        <v>45236</v>
      </c>
      <c r="M10231" s="7" t="s">
        <v>6448</v>
      </c>
    </row>
    <row r="10232" spans="1:13" x14ac:dyDescent="0.3">
      <c r="A10232">
        <v>2023</v>
      </c>
      <c r="B10232" s="5">
        <v>45200</v>
      </c>
      <c r="C10232" s="5">
        <v>45230</v>
      </c>
      <c r="D10232" t="s">
        <v>5320</v>
      </c>
      <c r="E10232" s="6" t="s">
        <v>354</v>
      </c>
      <c r="F10232" s="6" t="s">
        <v>118</v>
      </c>
      <c r="G10232" t="s">
        <v>47</v>
      </c>
      <c r="H10232" t="s">
        <v>6400</v>
      </c>
      <c r="I10232" s="5">
        <v>40487</v>
      </c>
      <c r="J10232" t="s">
        <v>6447</v>
      </c>
      <c r="K10232" s="5">
        <v>45236</v>
      </c>
      <c r="L10232" s="5">
        <v>45236</v>
      </c>
      <c r="M10232" s="7" t="s">
        <v>6448</v>
      </c>
    </row>
    <row r="10233" spans="1:13" x14ac:dyDescent="0.3">
      <c r="A10233">
        <v>2023</v>
      </c>
      <c r="B10233" s="5">
        <v>45200</v>
      </c>
      <c r="C10233" s="5">
        <v>45230</v>
      </c>
      <c r="D10233" t="s">
        <v>958</v>
      </c>
      <c r="E10233" s="6" t="s">
        <v>354</v>
      </c>
      <c r="F10233" s="6" t="s">
        <v>733</v>
      </c>
      <c r="G10233" t="s">
        <v>47</v>
      </c>
      <c r="H10233" t="s">
        <v>2102</v>
      </c>
      <c r="I10233" s="5">
        <v>39979</v>
      </c>
      <c r="J10233" t="s">
        <v>6447</v>
      </c>
      <c r="K10233" s="5">
        <v>45236</v>
      </c>
      <c r="L10233" s="5">
        <v>45236</v>
      </c>
      <c r="M10233" s="7" t="s">
        <v>6448</v>
      </c>
    </row>
    <row r="10234" spans="1:13" x14ac:dyDescent="0.3">
      <c r="A10234">
        <v>2023</v>
      </c>
      <c r="B10234" s="5">
        <v>45200</v>
      </c>
      <c r="C10234" s="5">
        <v>45230</v>
      </c>
      <c r="D10234" t="s">
        <v>447</v>
      </c>
      <c r="E10234" s="6" t="s">
        <v>354</v>
      </c>
      <c r="F10234" s="6" t="s">
        <v>477</v>
      </c>
      <c r="G10234" t="s">
        <v>47</v>
      </c>
      <c r="H10234" t="s">
        <v>6399</v>
      </c>
      <c r="I10234" s="5">
        <v>39544</v>
      </c>
      <c r="J10234" t="s">
        <v>6447</v>
      </c>
      <c r="K10234" s="5">
        <v>45236</v>
      </c>
      <c r="L10234" s="5">
        <v>45236</v>
      </c>
      <c r="M10234" s="7" t="s">
        <v>6448</v>
      </c>
    </row>
    <row r="10235" spans="1:13" x14ac:dyDescent="0.3">
      <c r="A10235">
        <v>2023</v>
      </c>
      <c r="B10235" s="5">
        <v>45200</v>
      </c>
      <c r="C10235" s="5">
        <v>45230</v>
      </c>
      <c r="D10235" t="s">
        <v>3049</v>
      </c>
      <c r="E10235" s="6" t="s">
        <v>354</v>
      </c>
      <c r="F10235" s="6" t="s">
        <v>477</v>
      </c>
      <c r="G10235" t="s">
        <v>47</v>
      </c>
      <c r="H10235" t="s">
        <v>6399</v>
      </c>
      <c r="I10235" s="5">
        <v>39520</v>
      </c>
      <c r="J10235" t="s">
        <v>6447</v>
      </c>
      <c r="K10235" s="5">
        <v>45236</v>
      </c>
      <c r="L10235" s="5">
        <v>45236</v>
      </c>
      <c r="M10235" s="7" t="s">
        <v>6448</v>
      </c>
    </row>
    <row r="10236" spans="1:13" x14ac:dyDescent="0.3">
      <c r="A10236">
        <v>2023</v>
      </c>
      <c r="B10236" s="5">
        <v>45200</v>
      </c>
      <c r="C10236" s="5">
        <v>45230</v>
      </c>
      <c r="D10236" t="s">
        <v>2455</v>
      </c>
      <c r="E10236" s="6" t="s">
        <v>354</v>
      </c>
      <c r="F10236" s="6" t="s">
        <v>331</v>
      </c>
      <c r="G10236" t="s">
        <v>47</v>
      </c>
      <c r="H10236" t="s">
        <v>6406</v>
      </c>
      <c r="I10236" s="5">
        <v>40262</v>
      </c>
      <c r="J10236" t="s">
        <v>6447</v>
      </c>
      <c r="K10236" s="5">
        <v>45236</v>
      </c>
      <c r="L10236" s="5">
        <v>45236</v>
      </c>
      <c r="M10236" s="7" t="s">
        <v>6448</v>
      </c>
    </row>
    <row r="10237" spans="1:13" x14ac:dyDescent="0.3">
      <c r="A10237">
        <v>2023</v>
      </c>
      <c r="B10237" s="5">
        <v>45200</v>
      </c>
      <c r="C10237" s="5">
        <v>45230</v>
      </c>
      <c r="D10237" t="s">
        <v>2443</v>
      </c>
      <c r="E10237" s="6" t="s">
        <v>5321</v>
      </c>
      <c r="F10237" s="6" t="s">
        <v>1846</v>
      </c>
      <c r="G10237" t="s">
        <v>47</v>
      </c>
      <c r="H10237" t="s">
        <v>6400</v>
      </c>
      <c r="I10237" s="5">
        <v>41393</v>
      </c>
      <c r="J10237" t="s">
        <v>6447</v>
      </c>
      <c r="K10237" s="5">
        <v>45236</v>
      </c>
      <c r="L10237" s="5">
        <v>45236</v>
      </c>
      <c r="M10237" s="7" t="s">
        <v>6448</v>
      </c>
    </row>
    <row r="10238" spans="1:13" x14ac:dyDescent="0.3">
      <c r="A10238">
        <v>2023</v>
      </c>
      <c r="B10238" s="5">
        <v>45200</v>
      </c>
      <c r="C10238" s="5">
        <v>45230</v>
      </c>
      <c r="D10238" t="s">
        <v>5322</v>
      </c>
      <c r="E10238" s="6" t="s">
        <v>5323</v>
      </c>
      <c r="F10238" s="6" t="s">
        <v>297</v>
      </c>
      <c r="G10238" t="s">
        <v>47</v>
      </c>
      <c r="H10238" t="s">
        <v>6406</v>
      </c>
      <c r="I10238" s="5">
        <v>41524</v>
      </c>
      <c r="J10238" t="s">
        <v>6447</v>
      </c>
      <c r="K10238" s="5">
        <v>45236</v>
      </c>
      <c r="L10238" s="5">
        <v>45236</v>
      </c>
      <c r="M10238" s="7" t="s">
        <v>6448</v>
      </c>
    </row>
    <row r="10239" spans="1:13" x14ac:dyDescent="0.3">
      <c r="A10239">
        <v>2023</v>
      </c>
      <c r="B10239" s="5">
        <v>45200</v>
      </c>
      <c r="C10239" s="5">
        <v>45230</v>
      </c>
      <c r="D10239" t="s">
        <v>686</v>
      </c>
      <c r="E10239" s="6" t="s">
        <v>2600</v>
      </c>
      <c r="F10239" s="6" t="s">
        <v>493</v>
      </c>
      <c r="G10239" t="s">
        <v>47</v>
      </c>
      <c r="H10239" t="s">
        <v>6399</v>
      </c>
      <c r="I10239" s="5">
        <v>41695</v>
      </c>
      <c r="J10239" t="s">
        <v>6447</v>
      </c>
      <c r="K10239" s="5">
        <v>45236</v>
      </c>
      <c r="L10239" s="5">
        <v>45236</v>
      </c>
      <c r="M10239" s="7" t="s">
        <v>6448</v>
      </c>
    </row>
    <row r="10240" spans="1:13" x14ac:dyDescent="0.3">
      <c r="A10240">
        <v>2023</v>
      </c>
      <c r="B10240" s="5">
        <v>45200</v>
      </c>
      <c r="C10240" s="5">
        <v>45230</v>
      </c>
      <c r="D10240" t="s">
        <v>597</v>
      </c>
      <c r="E10240" s="6" t="s">
        <v>168</v>
      </c>
      <c r="F10240" s="6" t="s">
        <v>206</v>
      </c>
      <c r="G10240" t="s">
        <v>47</v>
      </c>
      <c r="H10240" t="s">
        <v>6406</v>
      </c>
      <c r="I10240" s="5">
        <v>39627</v>
      </c>
      <c r="J10240" t="s">
        <v>6447</v>
      </c>
      <c r="K10240" s="5">
        <v>45236</v>
      </c>
      <c r="L10240" s="5">
        <v>45236</v>
      </c>
      <c r="M10240" s="7" t="s">
        <v>6448</v>
      </c>
    </row>
    <row r="10241" spans="1:13" x14ac:dyDescent="0.3">
      <c r="A10241">
        <v>2023</v>
      </c>
      <c r="B10241" s="5">
        <v>45200</v>
      </c>
      <c r="C10241" s="5">
        <v>45230</v>
      </c>
      <c r="D10241" t="s">
        <v>2864</v>
      </c>
      <c r="E10241" s="6" t="s">
        <v>168</v>
      </c>
      <c r="F10241" s="6" t="s">
        <v>353</v>
      </c>
      <c r="G10241" t="s">
        <v>47</v>
      </c>
      <c r="H10241" t="s">
        <v>6411</v>
      </c>
      <c r="I10241" s="5">
        <v>40032</v>
      </c>
      <c r="J10241" t="s">
        <v>6447</v>
      </c>
      <c r="K10241" s="5">
        <v>45236</v>
      </c>
      <c r="L10241" s="5">
        <v>45236</v>
      </c>
      <c r="M10241" s="7" t="s">
        <v>6448</v>
      </c>
    </row>
    <row r="10242" spans="1:13" x14ac:dyDescent="0.3">
      <c r="A10242">
        <v>2023</v>
      </c>
      <c r="B10242" s="5">
        <v>45200</v>
      </c>
      <c r="C10242" s="5">
        <v>45230</v>
      </c>
      <c r="D10242" t="s">
        <v>2433</v>
      </c>
      <c r="E10242" s="6" t="s">
        <v>168</v>
      </c>
      <c r="F10242" s="6" t="s">
        <v>334</v>
      </c>
      <c r="G10242" t="s">
        <v>47</v>
      </c>
      <c r="H10242" t="s">
        <v>6406</v>
      </c>
      <c r="I10242" s="5">
        <v>39659</v>
      </c>
      <c r="J10242" t="s">
        <v>6447</v>
      </c>
      <c r="K10242" s="5">
        <v>45236</v>
      </c>
      <c r="L10242" s="5">
        <v>45236</v>
      </c>
      <c r="M10242" s="7" t="s">
        <v>6448</v>
      </c>
    </row>
    <row r="10243" spans="1:13" x14ac:dyDescent="0.3">
      <c r="A10243">
        <v>2023</v>
      </c>
      <c r="B10243" s="5">
        <v>45200</v>
      </c>
      <c r="C10243" s="5">
        <v>45230</v>
      </c>
      <c r="D10243" t="s">
        <v>5324</v>
      </c>
      <c r="E10243" s="6" t="s">
        <v>168</v>
      </c>
      <c r="F10243" s="6" t="s">
        <v>213</v>
      </c>
      <c r="G10243" t="s">
        <v>47</v>
      </c>
      <c r="H10243" t="s">
        <v>6400</v>
      </c>
      <c r="I10243" s="5">
        <v>41823</v>
      </c>
      <c r="J10243" t="s">
        <v>6447</v>
      </c>
      <c r="K10243" s="5">
        <v>45236</v>
      </c>
      <c r="L10243" s="5">
        <v>45236</v>
      </c>
      <c r="M10243" s="7" t="s">
        <v>6448</v>
      </c>
    </row>
    <row r="10244" spans="1:13" x14ac:dyDescent="0.3">
      <c r="A10244">
        <v>2023</v>
      </c>
      <c r="B10244" s="5">
        <v>45200</v>
      </c>
      <c r="C10244" s="5">
        <v>45230</v>
      </c>
      <c r="D10244" t="s">
        <v>3176</v>
      </c>
      <c r="E10244" s="6" t="s">
        <v>168</v>
      </c>
      <c r="F10244" s="6" t="s">
        <v>213</v>
      </c>
      <c r="G10244" t="s">
        <v>47</v>
      </c>
      <c r="H10244" t="s">
        <v>6406</v>
      </c>
      <c r="I10244" s="5">
        <v>40577</v>
      </c>
      <c r="J10244" t="s">
        <v>6447</v>
      </c>
      <c r="K10244" s="5">
        <v>45236</v>
      </c>
      <c r="L10244" s="5">
        <v>45236</v>
      </c>
      <c r="M10244" s="7" t="s">
        <v>6448</v>
      </c>
    </row>
    <row r="10245" spans="1:13" x14ac:dyDescent="0.3">
      <c r="A10245">
        <v>2023</v>
      </c>
      <c r="B10245" s="5">
        <v>45200</v>
      </c>
      <c r="C10245" s="5">
        <v>45230</v>
      </c>
      <c r="D10245" t="s">
        <v>479</v>
      </c>
      <c r="E10245" s="6" t="s">
        <v>168</v>
      </c>
      <c r="F10245" s="6" t="s">
        <v>213</v>
      </c>
      <c r="G10245" t="s">
        <v>47</v>
      </c>
      <c r="H10245" t="s">
        <v>6407</v>
      </c>
      <c r="I10245" s="5">
        <v>40856</v>
      </c>
      <c r="J10245" t="s">
        <v>6447</v>
      </c>
      <c r="K10245" s="5">
        <v>45236</v>
      </c>
      <c r="L10245" s="5">
        <v>45236</v>
      </c>
      <c r="M10245" s="7" t="s">
        <v>6448</v>
      </c>
    </row>
    <row r="10246" spans="1:13" x14ac:dyDescent="0.3">
      <c r="A10246">
        <v>2023</v>
      </c>
      <c r="B10246" s="5">
        <v>45200</v>
      </c>
      <c r="C10246" s="5">
        <v>45230</v>
      </c>
      <c r="D10246" t="s">
        <v>3402</v>
      </c>
      <c r="E10246" s="6" t="s">
        <v>168</v>
      </c>
      <c r="F10246" s="6" t="s">
        <v>671</v>
      </c>
      <c r="G10246" t="s">
        <v>47</v>
      </c>
      <c r="H10246" t="s">
        <v>6400</v>
      </c>
      <c r="I10246" s="5">
        <v>39407</v>
      </c>
      <c r="J10246" t="s">
        <v>6447</v>
      </c>
      <c r="K10246" s="5">
        <v>45236</v>
      </c>
      <c r="L10246" s="5">
        <v>45236</v>
      </c>
      <c r="M10246" s="7" t="s">
        <v>6448</v>
      </c>
    </row>
    <row r="10247" spans="1:13" x14ac:dyDescent="0.3">
      <c r="A10247">
        <v>2023</v>
      </c>
      <c r="B10247" s="5">
        <v>45200</v>
      </c>
      <c r="C10247" s="5">
        <v>45230</v>
      </c>
      <c r="D10247" t="s">
        <v>107</v>
      </c>
      <c r="E10247" s="6" t="s">
        <v>168</v>
      </c>
      <c r="F10247" s="6" t="s">
        <v>671</v>
      </c>
      <c r="G10247" t="s">
        <v>47</v>
      </c>
      <c r="H10247" t="s">
        <v>6400</v>
      </c>
      <c r="I10247" s="5">
        <v>41652</v>
      </c>
      <c r="J10247" t="s">
        <v>6447</v>
      </c>
      <c r="K10247" s="5">
        <v>45236</v>
      </c>
      <c r="L10247" s="5">
        <v>45236</v>
      </c>
      <c r="M10247" s="7" t="s">
        <v>6448</v>
      </c>
    </row>
    <row r="10248" spans="1:13" x14ac:dyDescent="0.3">
      <c r="A10248">
        <v>2023</v>
      </c>
      <c r="B10248" s="5">
        <v>45200</v>
      </c>
      <c r="C10248" s="5">
        <v>45230</v>
      </c>
      <c r="D10248" t="s">
        <v>5325</v>
      </c>
      <c r="E10248" s="6" t="s">
        <v>168</v>
      </c>
      <c r="F10248" s="6" t="s">
        <v>884</v>
      </c>
      <c r="G10248" t="s">
        <v>47</v>
      </c>
      <c r="H10248" t="s">
        <v>6400</v>
      </c>
      <c r="I10248" s="5">
        <v>41731</v>
      </c>
      <c r="J10248" t="s">
        <v>6447</v>
      </c>
      <c r="K10248" s="5">
        <v>45236</v>
      </c>
      <c r="L10248" s="5">
        <v>45236</v>
      </c>
      <c r="M10248" s="7" t="s">
        <v>6448</v>
      </c>
    </row>
    <row r="10249" spans="1:13" x14ac:dyDescent="0.3">
      <c r="A10249">
        <v>2023</v>
      </c>
      <c r="B10249" s="5">
        <v>45200</v>
      </c>
      <c r="C10249" s="5">
        <v>45230</v>
      </c>
      <c r="D10249" t="s">
        <v>5326</v>
      </c>
      <c r="E10249" s="6" t="s">
        <v>168</v>
      </c>
      <c r="F10249" s="6" t="s">
        <v>488</v>
      </c>
      <c r="G10249" t="s">
        <v>47</v>
      </c>
      <c r="H10249" t="s">
        <v>6398</v>
      </c>
      <c r="I10249" s="5">
        <v>41604</v>
      </c>
      <c r="J10249" t="s">
        <v>6447</v>
      </c>
      <c r="K10249" s="5">
        <v>45236</v>
      </c>
      <c r="L10249" s="5">
        <v>45236</v>
      </c>
      <c r="M10249" s="7" t="s">
        <v>6448</v>
      </c>
    </row>
    <row r="10250" spans="1:13" x14ac:dyDescent="0.3">
      <c r="A10250">
        <v>2023</v>
      </c>
      <c r="B10250" s="5">
        <v>45200</v>
      </c>
      <c r="C10250" s="5">
        <v>45230</v>
      </c>
      <c r="D10250" t="s">
        <v>2236</v>
      </c>
      <c r="E10250" s="6" t="s">
        <v>168</v>
      </c>
      <c r="F10250" s="6" t="s">
        <v>1213</v>
      </c>
      <c r="G10250" t="s">
        <v>47</v>
      </c>
      <c r="H10250" t="s">
        <v>6405</v>
      </c>
      <c r="I10250" s="5">
        <v>41689</v>
      </c>
      <c r="J10250" t="s">
        <v>6447</v>
      </c>
      <c r="K10250" s="5">
        <v>45236</v>
      </c>
      <c r="L10250" s="5">
        <v>45236</v>
      </c>
      <c r="M10250" s="7" t="s">
        <v>6448</v>
      </c>
    </row>
    <row r="10251" spans="1:13" x14ac:dyDescent="0.3">
      <c r="A10251">
        <v>2023</v>
      </c>
      <c r="B10251" s="5">
        <v>45200</v>
      </c>
      <c r="C10251" s="5">
        <v>45230</v>
      </c>
      <c r="D10251" t="s">
        <v>5327</v>
      </c>
      <c r="E10251" s="6" t="s">
        <v>168</v>
      </c>
      <c r="F10251" s="6" t="s">
        <v>752</v>
      </c>
      <c r="G10251" t="s">
        <v>47</v>
      </c>
      <c r="H10251" t="s">
        <v>6410</v>
      </c>
      <c r="I10251" s="5">
        <v>39905</v>
      </c>
      <c r="J10251" t="s">
        <v>6447</v>
      </c>
      <c r="K10251" s="5">
        <v>45236</v>
      </c>
      <c r="L10251" s="5">
        <v>45236</v>
      </c>
      <c r="M10251" s="7" t="s">
        <v>6448</v>
      </c>
    </row>
    <row r="10252" spans="1:13" x14ac:dyDescent="0.3">
      <c r="A10252">
        <v>2023</v>
      </c>
      <c r="B10252" s="5">
        <v>45200</v>
      </c>
      <c r="C10252" s="5">
        <v>45230</v>
      </c>
      <c r="D10252" t="s">
        <v>1380</v>
      </c>
      <c r="E10252" s="6" t="s">
        <v>168</v>
      </c>
      <c r="F10252" s="6" t="s">
        <v>1014</v>
      </c>
      <c r="G10252" t="s">
        <v>47</v>
      </c>
      <c r="H10252" t="s">
        <v>6411</v>
      </c>
      <c r="I10252" s="5">
        <v>41685</v>
      </c>
      <c r="J10252" t="s">
        <v>6447</v>
      </c>
      <c r="K10252" s="5">
        <v>45236</v>
      </c>
      <c r="L10252" s="5">
        <v>45236</v>
      </c>
      <c r="M10252" s="7" t="s">
        <v>6448</v>
      </c>
    </row>
    <row r="10253" spans="1:13" x14ac:dyDescent="0.3">
      <c r="A10253">
        <v>2023</v>
      </c>
      <c r="B10253" s="5">
        <v>45200</v>
      </c>
      <c r="C10253" s="5">
        <v>45230</v>
      </c>
      <c r="D10253" t="s">
        <v>5328</v>
      </c>
      <c r="E10253" s="6" t="s">
        <v>168</v>
      </c>
      <c r="F10253" s="6" t="s">
        <v>1014</v>
      </c>
      <c r="G10253" t="s">
        <v>47</v>
      </c>
      <c r="H10253" t="s">
        <v>320</v>
      </c>
      <c r="I10253" s="5">
        <v>41509</v>
      </c>
      <c r="J10253" t="s">
        <v>6447</v>
      </c>
      <c r="K10253" s="5">
        <v>45236</v>
      </c>
      <c r="L10253" s="5">
        <v>45236</v>
      </c>
      <c r="M10253" s="7" t="s">
        <v>6448</v>
      </c>
    </row>
    <row r="10254" spans="1:13" x14ac:dyDescent="0.3">
      <c r="A10254">
        <v>2023</v>
      </c>
      <c r="B10254" s="5">
        <v>45200</v>
      </c>
      <c r="C10254" s="5">
        <v>45230</v>
      </c>
      <c r="D10254" t="s">
        <v>647</v>
      </c>
      <c r="E10254" s="6" t="s">
        <v>168</v>
      </c>
      <c r="F10254" s="6" t="s">
        <v>234</v>
      </c>
      <c r="G10254" t="s">
        <v>47</v>
      </c>
      <c r="H10254" t="s">
        <v>6408</v>
      </c>
      <c r="I10254" s="5">
        <v>39580</v>
      </c>
      <c r="J10254" t="s">
        <v>6447</v>
      </c>
      <c r="K10254" s="5">
        <v>45236</v>
      </c>
      <c r="L10254" s="5">
        <v>45236</v>
      </c>
      <c r="M10254" s="7" t="s">
        <v>6448</v>
      </c>
    </row>
    <row r="10255" spans="1:13" x14ac:dyDescent="0.3">
      <c r="A10255">
        <v>2023</v>
      </c>
      <c r="B10255" s="5">
        <v>45200</v>
      </c>
      <c r="C10255" s="5">
        <v>45230</v>
      </c>
      <c r="D10255" t="s">
        <v>1933</v>
      </c>
      <c r="E10255" s="6" t="s">
        <v>168</v>
      </c>
      <c r="F10255" s="6" t="s">
        <v>1200</v>
      </c>
      <c r="G10255" t="s">
        <v>47</v>
      </c>
      <c r="H10255" t="s">
        <v>320</v>
      </c>
      <c r="I10255" s="5">
        <v>40207</v>
      </c>
      <c r="J10255" t="s">
        <v>6447</v>
      </c>
      <c r="K10255" s="5">
        <v>45236</v>
      </c>
      <c r="L10255" s="5">
        <v>45236</v>
      </c>
      <c r="M10255" s="7" t="s">
        <v>6448</v>
      </c>
    </row>
    <row r="10256" spans="1:13" x14ac:dyDescent="0.3">
      <c r="A10256">
        <v>2023</v>
      </c>
      <c r="B10256" s="5">
        <v>45200</v>
      </c>
      <c r="C10256" s="5">
        <v>45230</v>
      </c>
      <c r="D10256" t="s">
        <v>5329</v>
      </c>
      <c r="E10256" s="6" t="s">
        <v>168</v>
      </c>
      <c r="F10256" s="6" t="s">
        <v>1200</v>
      </c>
      <c r="G10256" t="s">
        <v>47</v>
      </c>
      <c r="H10256" t="s">
        <v>320</v>
      </c>
      <c r="I10256" s="5">
        <v>40207</v>
      </c>
      <c r="J10256" t="s">
        <v>6447</v>
      </c>
      <c r="K10256" s="5">
        <v>45236</v>
      </c>
      <c r="L10256" s="5">
        <v>45236</v>
      </c>
      <c r="M10256" s="7" t="s">
        <v>6448</v>
      </c>
    </row>
    <row r="10257" spans="1:13" x14ac:dyDescent="0.3">
      <c r="A10257">
        <v>2023</v>
      </c>
      <c r="B10257" s="5">
        <v>45200</v>
      </c>
      <c r="C10257" s="5">
        <v>45230</v>
      </c>
      <c r="D10257" t="s">
        <v>2215</v>
      </c>
      <c r="E10257" s="6" t="s">
        <v>168</v>
      </c>
      <c r="F10257" s="6" t="s">
        <v>1200</v>
      </c>
      <c r="G10257" t="s">
        <v>47</v>
      </c>
      <c r="H10257" t="s">
        <v>320</v>
      </c>
      <c r="I10257" s="5">
        <v>40766</v>
      </c>
      <c r="J10257" t="s">
        <v>6447</v>
      </c>
      <c r="K10257" s="5">
        <v>45236</v>
      </c>
      <c r="L10257" s="5">
        <v>45236</v>
      </c>
      <c r="M10257" s="7" t="s">
        <v>6448</v>
      </c>
    </row>
    <row r="10258" spans="1:13" x14ac:dyDescent="0.3">
      <c r="A10258">
        <v>2023</v>
      </c>
      <c r="B10258" s="5">
        <v>45200</v>
      </c>
      <c r="C10258" s="5">
        <v>45230</v>
      </c>
      <c r="D10258" t="s">
        <v>5246</v>
      </c>
      <c r="E10258" s="6" t="s">
        <v>168</v>
      </c>
      <c r="F10258" s="6" t="s">
        <v>1683</v>
      </c>
      <c r="G10258" t="s">
        <v>47</v>
      </c>
      <c r="H10258" t="s">
        <v>6406</v>
      </c>
      <c r="I10258" s="5">
        <v>41817</v>
      </c>
      <c r="J10258" t="s">
        <v>6447</v>
      </c>
      <c r="K10258" s="5">
        <v>45236</v>
      </c>
      <c r="L10258" s="5">
        <v>45236</v>
      </c>
      <c r="M10258" s="7" t="s">
        <v>6448</v>
      </c>
    </row>
    <row r="10259" spans="1:13" x14ac:dyDescent="0.3">
      <c r="A10259">
        <v>2023</v>
      </c>
      <c r="B10259" s="5">
        <v>45200</v>
      </c>
      <c r="C10259" s="5">
        <v>45230</v>
      </c>
      <c r="D10259" t="s">
        <v>3279</v>
      </c>
      <c r="E10259" s="6" t="s">
        <v>168</v>
      </c>
      <c r="F10259" s="6" t="s">
        <v>241</v>
      </c>
      <c r="G10259" t="s">
        <v>47</v>
      </c>
      <c r="H10259" t="s">
        <v>6411</v>
      </c>
      <c r="I10259" s="5">
        <v>39399</v>
      </c>
      <c r="J10259" t="s">
        <v>6447</v>
      </c>
      <c r="K10259" s="5">
        <v>45236</v>
      </c>
      <c r="L10259" s="5">
        <v>45236</v>
      </c>
      <c r="M10259" s="7" t="s">
        <v>6448</v>
      </c>
    </row>
    <row r="10260" spans="1:13" x14ac:dyDescent="0.3">
      <c r="A10260">
        <v>2023</v>
      </c>
      <c r="B10260" s="5">
        <v>45200</v>
      </c>
      <c r="C10260" s="5">
        <v>45230</v>
      </c>
      <c r="D10260" t="s">
        <v>4234</v>
      </c>
      <c r="E10260" s="6" t="s">
        <v>168</v>
      </c>
      <c r="F10260" s="6" t="s">
        <v>1783</v>
      </c>
      <c r="G10260" t="s">
        <v>47</v>
      </c>
      <c r="H10260" t="s">
        <v>2102</v>
      </c>
      <c r="I10260" s="5">
        <v>39604</v>
      </c>
      <c r="J10260" t="s">
        <v>6447</v>
      </c>
      <c r="K10260" s="5">
        <v>45236</v>
      </c>
      <c r="L10260" s="5">
        <v>45236</v>
      </c>
      <c r="M10260" s="7" t="s">
        <v>6448</v>
      </c>
    </row>
    <row r="10261" spans="1:13" x14ac:dyDescent="0.3">
      <c r="A10261">
        <v>2023</v>
      </c>
      <c r="B10261" s="5">
        <v>45200</v>
      </c>
      <c r="C10261" s="5">
        <v>45230</v>
      </c>
      <c r="D10261" t="s">
        <v>3265</v>
      </c>
      <c r="E10261" s="6" t="s">
        <v>168</v>
      </c>
      <c r="F10261" s="6" t="s">
        <v>558</v>
      </c>
      <c r="G10261" t="s">
        <v>47</v>
      </c>
      <c r="H10261" t="s">
        <v>6407</v>
      </c>
      <c r="I10261" s="5">
        <v>40785</v>
      </c>
      <c r="J10261" t="s">
        <v>6447</v>
      </c>
      <c r="K10261" s="5">
        <v>45236</v>
      </c>
      <c r="L10261" s="5">
        <v>45236</v>
      </c>
      <c r="M10261" s="7" t="s">
        <v>6448</v>
      </c>
    </row>
    <row r="10262" spans="1:13" x14ac:dyDescent="0.3">
      <c r="A10262">
        <v>2023</v>
      </c>
      <c r="B10262" s="5">
        <v>45200</v>
      </c>
      <c r="C10262" s="5">
        <v>45230</v>
      </c>
      <c r="D10262" t="s">
        <v>703</v>
      </c>
      <c r="E10262" s="6" t="s">
        <v>168</v>
      </c>
      <c r="F10262" s="6" t="s">
        <v>1684</v>
      </c>
      <c r="G10262" t="s">
        <v>47</v>
      </c>
      <c r="H10262" t="s">
        <v>2102</v>
      </c>
      <c r="I10262" s="5">
        <v>39498</v>
      </c>
      <c r="J10262" t="s">
        <v>6447</v>
      </c>
      <c r="K10262" s="5">
        <v>45236</v>
      </c>
      <c r="L10262" s="5">
        <v>45236</v>
      </c>
      <c r="M10262" s="7" t="s">
        <v>6448</v>
      </c>
    </row>
    <row r="10263" spans="1:13" x14ac:dyDescent="0.3">
      <c r="A10263">
        <v>2023</v>
      </c>
      <c r="B10263" s="5">
        <v>45200</v>
      </c>
      <c r="C10263" s="5">
        <v>45230</v>
      </c>
      <c r="D10263" t="s">
        <v>1071</v>
      </c>
      <c r="E10263" s="6" t="s">
        <v>168</v>
      </c>
      <c r="F10263" s="6" t="s">
        <v>561</v>
      </c>
      <c r="G10263" t="s">
        <v>47</v>
      </c>
      <c r="H10263" t="s">
        <v>2102</v>
      </c>
      <c r="I10263" s="5">
        <v>40112</v>
      </c>
      <c r="J10263" t="s">
        <v>6447</v>
      </c>
      <c r="K10263" s="5">
        <v>45236</v>
      </c>
      <c r="L10263" s="5">
        <v>45236</v>
      </c>
      <c r="M10263" s="7" t="s">
        <v>6448</v>
      </c>
    </row>
    <row r="10264" spans="1:13" x14ac:dyDescent="0.3">
      <c r="A10264">
        <v>2023</v>
      </c>
      <c r="B10264" s="5">
        <v>45200</v>
      </c>
      <c r="C10264" s="5">
        <v>45230</v>
      </c>
      <c r="D10264" t="s">
        <v>2926</v>
      </c>
      <c r="E10264" s="6" t="s">
        <v>168</v>
      </c>
      <c r="F10264" s="6" t="s">
        <v>1715</v>
      </c>
      <c r="G10264" t="s">
        <v>47</v>
      </c>
      <c r="H10264" t="s">
        <v>6438</v>
      </c>
      <c r="I10264" s="5">
        <v>39606</v>
      </c>
      <c r="J10264" t="s">
        <v>6447</v>
      </c>
      <c r="K10264" s="5">
        <v>45236</v>
      </c>
      <c r="L10264" s="5">
        <v>45236</v>
      </c>
      <c r="M10264" s="7" t="s">
        <v>6448</v>
      </c>
    </row>
    <row r="10265" spans="1:13" x14ac:dyDescent="0.3">
      <c r="A10265">
        <v>2023</v>
      </c>
      <c r="B10265" s="5">
        <v>45200</v>
      </c>
      <c r="C10265" s="5">
        <v>45230</v>
      </c>
      <c r="D10265" t="s">
        <v>499</v>
      </c>
      <c r="E10265" s="6" t="s">
        <v>168</v>
      </c>
      <c r="F10265" s="6" t="s">
        <v>252</v>
      </c>
      <c r="G10265" t="s">
        <v>47</v>
      </c>
      <c r="H10265" t="s">
        <v>6400</v>
      </c>
      <c r="I10265" s="5">
        <v>42702</v>
      </c>
      <c r="J10265" t="s">
        <v>6447</v>
      </c>
      <c r="K10265" s="5">
        <v>45236</v>
      </c>
      <c r="L10265" s="5">
        <v>45236</v>
      </c>
      <c r="M10265" s="7" t="s">
        <v>6448</v>
      </c>
    </row>
    <row r="10266" spans="1:13" x14ac:dyDescent="0.3">
      <c r="A10266">
        <v>2023</v>
      </c>
      <c r="B10266" s="5">
        <v>45200</v>
      </c>
      <c r="C10266" s="5">
        <v>45230</v>
      </c>
      <c r="D10266" t="s">
        <v>701</v>
      </c>
      <c r="E10266" s="6" t="s">
        <v>168</v>
      </c>
      <c r="F10266" s="6" t="s">
        <v>252</v>
      </c>
      <c r="G10266" t="s">
        <v>47</v>
      </c>
      <c r="H10266" t="s">
        <v>6400</v>
      </c>
      <c r="I10266" s="5">
        <v>40340</v>
      </c>
      <c r="J10266" t="s">
        <v>6447</v>
      </c>
      <c r="K10266" s="5">
        <v>45236</v>
      </c>
      <c r="L10266" s="5">
        <v>45236</v>
      </c>
      <c r="M10266" s="7" t="s">
        <v>6448</v>
      </c>
    </row>
    <row r="10267" spans="1:13" x14ac:dyDescent="0.3">
      <c r="A10267">
        <v>2023</v>
      </c>
      <c r="B10267" s="5">
        <v>45200</v>
      </c>
      <c r="C10267" s="5">
        <v>45230</v>
      </c>
      <c r="D10267" t="s">
        <v>2465</v>
      </c>
      <c r="E10267" s="6" t="s">
        <v>168</v>
      </c>
      <c r="F10267" s="6" t="s">
        <v>1696</v>
      </c>
      <c r="G10267" t="s">
        <v>47</v>
      </c>
      <c r="H10267" t="s">
        <v>6409</v>
      </c>
      <c r="I10267" s="5">
        <v>41563</v>
      </c>
      <c r="J10267" t="s">
        <v>6447</v>
      </c>
      <c r="K10267" s="5">
        <v>45236</v>
      </c>
      <c r="L10267" s="5">
        <v>45236</v>
      </c>
      <c r="M10267" s="7" t="s">
        <v>6448</v>
      </c>
    </row>
    <row r="10268" spans="1:13" x14ac:dyDescent="0.3">
      <c r="A10268">
        <v>2023</v>
      </c>
      <c r="B10268" s="5">
        <v>45200</v>
      </c>
      <c r="C10268" s="5">
        <v>45230</v>
      </c>
      <c r="D10268" t="s">
        <v>5330</v>
      </c>
      <c r="E10268" s="6" t="s">
        <v>168</v>
      </c>
      <c r="F10268" s="6" t="s">
        <v>1454</v>
      </c>
      <c r="G10268" t="s">
        <v>47</v>
      </c>
      <c r="H10268" t="s">
        <v>6398</v>
      </c>
      <c r="I10268" s="5">
        <v>40967</v>
      </c>
      <c r="J10268" t="s">
        <v>6447</v>
      </c>
      <c r="K10268" s="5">
        <v>45236</v>
      </c>
      <c r="L10268" s="5">
        <v>45236</v>
      </c>
      <c r="M10268" s="7" t="s">
        <v>6448</v>
      </c>
    </row>
    <row r="10269" spans="1:13" x14ac:dyDescent="0.3">
      <c r="A10269">
        <v>2023</v>
      </c>
      <c r="B10269" s="5">
        <v>45200</v>
      </c>
      <c r="C10269" s="5">
        <v>45230</v>
      </c>
      <c r="D10269" t="s">
        <v>5331</v>
      </c>
      <c r="E10269" s="6" t="s">
        <v>168</v>
      </c>
      <c r="F10269" s="6" t="s">
        <v>74</v>
      </c>
      <c r="G10269" t="s">
        <v>47</v>
      </c>
      <c r="H10269" t="s">
        <v>734</v>
      </c>
      <c r="I10269" s="5">
        <v>41663</v>
      </c>
      <c r="J10269" t="s">
        <v>6447</v>
      </c>
      <c r="K10269" s="5">
        <v>45236</v>
      </c>
      <c r="L10269" s="5">
        <v>45236</v>
      </c>
      <c r="M10269" s="7" t="s">
        <v>6448</v>
      </c>
    </row>
    <row r="10270" spans="1:13" x14ac:dyDescent="0.3">
      <c r="A10270">
        <v>2023</v>
      </c>
      <c r="B10270" s="5">
        <v>45200</v>
      </c>
      <c r="C10270" s="5">
        <v>45230</v>
      </c>
      <c r="D10270" t="s">
        <v>599</v>
      </c>
      <c r="E10270" s="6" t="s">
        <v>168</v>
      </c>
      <c r="F10270" s="6" t="s">
        <v>2761</v>
      </c>
      <c r="G10270" t="s">
        <v>47</v>
      </c>
      <c r="H10270" t="s">
        <v>6415</v>
      </c>
      <c r="I10270" s="5">
        <v>39627</v>
      </c>
      <c r="J10270" t="s">
        <v>6447</v>
      </c>
      <c r="K10270" s="5">
        <v>45236</v>
      </c>
      <c r="L10270" s="5">
        <v>45236</v>
      </c>
      <c r="M10270" s="7" t="s">
        <v>6448</v>
      </c>
    </row>
    <row r="10271" spans="1:13" x14ac:dyDescent="0.3">
      <c r="A10271">
        <v>2023</v>
      </c>
      <c r="B10271" s="5">
        <v>45200</v>
      </c>
      <c r="C10271" s="5">
        <v>45230</v>
      </c>
      <c r="D10271" t="s">
        <v>5332</v>
      </c>
      <c r="E10271" s="6" t="s">
        <v>168</v>
      </c>
      <c r="F10271" s="6" t="s">
        <v>1337</v>
      </c>
      <c r="G10271" t="s">
        <v>47</v>
      </c>
      <c r="H10271" t="s">
        <v>6409</v>
      </c>
      <c r="I10271" s="5">
        <v>41695</v>
      </c>
      <c r="J10271" t="s">
        <v>6447</v>
      </c>
      <c r="K10271" s="5">
        <v>45236</v>
      </c>
      <c r="L10271" s="5">
        <v>45236</v>
      </c>
      <c r="M10271" s="7" t="s">
        <v>6448</v>
      </c>
    </row>
    <row r="10272" spans="1:13" x14ac:dyDescent="0.3">
      <c r="A10272">
        <v>2023</v>
      </c>
      <c r="B10272" s="5">
        <v>45200</v>
      </c>
      <c r="C10272" s="5">
        <v>45230</v>
      </c>
      <c r="D10272" t="s">
        <v>2602</v>
      </c>
      <c r="E10272" s="6" t="s">
        <v>168</v>
      </c>
      <c r="F10272" s="6" t="s">
        <v>3664</v>
      </c>
      <c r="G10272" t="s">
        <v>47</v>
      </c>
      <c r="H10272" t="s">
        <v>6400</v>
      </c>
      <c r="I10272" s="5">
        <v>40485</v>
      </c>
      <c r="J10272" t="s">
        <v>6447</v>
      </c>
      <c r="K10272" s="5">
        <v>45236</v>
      </c>
      <c r="L10272" s="5">
        <v>45236</v>
      </c>
      <c r="M10272" s="7" t="s">
        <v>6448</v>
      </c>
    </row>
    <row r="10273" spans="1:13" x14ac:dyDescent="0.3">
      <c r="A10273">
        <v>2023</v>
      </c>
      <c r="B10273" s="5">
        <v>45200</v>
      </c>
      <c r="C10273" s="5">
        <v>45230</v>
      </c>
      <c r="D10273" t="s">
        <v>5333</v>
      </c>
      <c r="E10273" s="6" t="s">
        <v>168</v>
      </c>
      <c r="F10273" s="6" t="s">
        <v>728</v>
      </c>
      <c r="G10273" t="s">
        <v>47</v>
      </c>
      <c r="H10273" t="s">
        <v>2102</v>
      </c>
      <c r="I10273" s="5">
        <v>40500</v>
      </c>
      <c r="J10273" t="s">
        <v>6447</v>
      </c>
      <c r="K10273" s="5">
        <v>45236</v>
      </c>
      <c r="L10273" s="5">
        <v>45236</v>
      </c>
      <c r="M10273" s="7" t="s">
        <v>6448</v>
      </c>
    </row>
    <row r="10274" spans="1:13" x14ac:dyDescent="0.3">
      <c r="A10274">
        <v>2023</v>
      </c>
      <c r="B10274" s="5">
        <v>45200</v>
      </c>
      <c r="C10274" s="5">
        <v>45230</v>
      </c>
      <c r="D10274" t="s">
        <v>906</v>
      </c>
      <c r="E10274" s="6" t="s">
        <v>168</v>
      </c>
      <c r="F10274" s="6" t="s">
        <v>2914</v>
      </c>
      <c r="G10274" t="s">
        <v>47</v>
      </c>
      <c r="H10274" t="s">
        <v>6400</v>
      </c>
      <c r="I10274" s="5">
        <v>42724</v>
      </c>
      <c r="J10274" t="s">
        <v>6447</v>
      </c>
      <c r="K10274" s="5">
        <v>45236</v>
      </c>
      <c r="L10274" s="5">
        <v>45236</v>
      </c>
      <c r="M10274" s="7" t="s">
        <v>6448</v>
      </c>
    </row>
    <row r="10275" spans="1:13" x14ac:dyDescent="0.3">
      <c r="A10275">
        <v>2023</v>
      </c>
      <c r="B10275" s="5">
        <v>45200</v>
      </c>
      <c r="C10275" s="5">
        <v>45230</v>
      </c>
      <c r="D10275" t="s">
        <v>3009</v>
      </c>
      <c r="E10275" s="6" t="s">
        <v>168</v>
      </c>
      <c r="F10275" s="6" t="s">
        <v>194</v>
      </c>
      <c r="G10275" t="s">
        <v>47</v>
      </c>
      <c r="H10275" t="s">
        <v>6400</v>
      </c>
      <c r="I10275" s="5">
        <v>40772</v>
      </c>
      <c r="J10275" t="s">
        <v>6447</v>
      </c>
      <c r="K10275" s="5">
        <v>45236</v>
      </c>
      <c r="L10275" s="5">
        <v>45236</v>
      </c>
      <c r="M10275" s="7" t="s">
        <v>6448</v>
      </c>
    </row>
    <row r="10276" spans="1:13" x14ac:dyDescent="0.3">
      <c r="A10276">
        <v>2023</v>
      </c>
      <c r="B10276" s="5">
        <v>45200</v>
      </c>
      <c r="C10276" s="5">
        <v>45230</v>
      </c>
      <c r="D10276" t="s">
        <v>1013</v>
      </c>
      <c r="E10276" s="6" t="s">
        <v>168</v>
      </c>
      <c r="F10276" s="6" t="s">
        <v>194</v>
      </c>
      <c r="G10276" t="s">
        <v>47</v>
      </c>
      <c r="H10276" t="s">
        <v>6409</v>
      </c>
      <c r="I10276" s="5">
        <v>41576</v>
      </c>
      <c r="J10276" t="s">
        <v>6447</v>
      </c>
      <c r="K10276" s="5">
        <v>45236</v>
      </c>
      <c r="L10276" s="5">
        <v>45236</v>
      </c>
      <c r="M10276" s="7" t="s">
        <v>6448</v>
      </c>
    </row>
    <row r="10277" spans="1:13" x14ac:dyDescent="0.3">
      <c r="A10277">
        <v>2023</v>
      </c>
      <c r="B10277" s="5">
        <v>45200</v>
      </c>
      <c r="C10277" s="5">
        <v>45230</v>
      </c>
      <c r="D10277" t="s">
        <v>1267</v>
      </c>
      <c r="E10277" s="6" t="s">
        <v>168</v>
      </c>
      <c r="F10277" s="6" t="s">
        <v>1129</v>
      </c>
      <c r="G10277" t="s">
        <v>47</v>
      </c>
      <c r="H10277" t="s">
        <v>6400</v>
      </c>
      <c r="I10277" s="5">
        <v>39407</v>
      </c>
      <c r="J10277" t="s">
        <v>6447</v>
      </c>
      <c r="K10277" s="5">
        <v>45236</v>
      </c>
      <c r="L10277" s="5">
        <v>45236</v>
      </c>
      <c r="M10277" s="7" t="s">
        <v>6448</v>
      </c>
    </row>
    <row r="10278" spans="1:13" x14ac:dyDescent="0.3">
      <c r="A10278">
        <v>2023</v>
      </c>
      <c r="B10278" s="5">
        <v>45200</v>
      </c>
      <c r="C10278" s="5">
        <v>45230</v>
      </c>
      <c r="D10278" t="s">
        <v>1336</v>
      </c>
      <c r="E10278" s="6" t="s">
        <v>168</v>
      </c>
      <c r="F10278" s="6" t="s">
        <v>157</v>
      </c>
      <c r="G10278" t="s">
        <v>47</v>
      </c>
      <c r="H10278" t="s">
        <v>6406</v>
      </c>
      <c r="I10278" s="5">
        <v>39627</v>
      </c>
      <c r="J10278" t="s">
        <v>6447</v>
      </c>
      <c r="K10278" s="5">
        <v>45236</v>
      </c>
      <c r="L10278" s="5">
        <v>45236</v>
      </c>
      <c r="M10278" s="7" t="s">
        <v>6448</v>
      </c>
    </row>
    <row r="10279" spans="1:13" x14ac:dyDescent="0.3">
      <c r="A10279">
        <v>2023</v>
      </c>
      <c r="B10279" s="5">
        <v>45200</v>
      </c>
      <c r="C10279" s="5">
        <v>45230</v>
      </c>
      <c r="D10279" t="s">
        <v>5244</v>
      </c>
      <c r="E10279" s="6" t="s">
        <v>168</v>
      </c>
      <c r="F10279" s="6" t="s">
        <v>90</v>
      </c>
      <c r="G10279" t="s">
        <v>47</v>
      </c>
      <c r="H10279" t="s">
        <v>6416</v>
      </c>
      <c r="I10279" s="5">
        <v>41431</v>
      </c>
      <c r="J10279" t="s">
        <v>6447</v>
      </c>
      <c r="K10279" s="5">
        <v>45236</v>
      </c>
      <c r="L10279" s="5">
        <v>45236</v>
      </c>
      <c r="M10279" s="7" t="s">
        <v>6448</v>
      </c>
    </row>
    <row r="10280" spans="1:13" x14ac:dyDescent="0.3">
      <c r="A10280">
        <v>2023</v>
      </c>
      <c r="B10280" s="5">
        <v>45200</v>
      </c>
      <c r="C10280" s="5">
        <v>45230</v>
      </c>
      <c r="D10280" t="s">
        <v>5334</v>
      </c>
      <c r="E10280" s="6" t="s">
        <v>168</v>
      </c>
      <c r="F10280" s="6" t="s">
        <v>90</v>
      </c>
      <c r="G10280" t="s">
        <v>47</v>
      </c>
      <c r="H10280" t="s">
        <v>6406</v>
      </c>
      <c r="I10280" s="5">
        <v>40478</v>
      </c>
      <c r="J10280" t="s">
        <v>6447</v>
      </c>
      <c r="K10280" s="5">
        <v>45236</v>
      </c>
      <c r="L10280" s="5">
        <v>45236</v>
      </c>
      <c r="M10280" s="7" t="s">
        <v>6448</v>
      </c>
    </row>
    <row r="10281" spans="1:13" x14ac:dyDescent="0.3">
      <c r="A10281">
        <v>2023</v>
      </c>
      <c r="B10281" s="5">
        <v>45200</v>
      </c>
      <c r="C10281" s="5">
        <v>45230</v>
      </c>
      <c r="D10281" t="s">
        <v>3110</v>
      </c>
      <c r="E10281" s="6" t="s">
        <v>168</v>
      </c>
      <c r="F10281" s="6" t="s">
        <v>90</v>
      </c>
      <c r="G10281" t="s">
        <v>47</v>
      </c>
      <c r="H10281" t="s">
        <v>2102</v>
      </c>
      <c r="I10281" s="5">
        <v>41537</v>
      </c>
      <c r="J10281" t="s">
        <v>6447</v>
      </c>
      <c r="K10281" s="5">
        <v>45236</v>
      </c>
      <c r="L10281" s="5">
        <v>45236</v>
      </c>
      <c r="M10281" s="7" t="s">
        <v>6448</v>
      </c>
    </row>
    <row r="10282" spans="1:13" x14ac:dyDescent="0.3">
      <c r="A10282">
        <v>2023</v>
      </c>
      <c r="B10282" s="5">
        <v>45200</v>
      </c>
      <c r="C10282" s="5">
        <v>45230</v>
      </c>
      <c r="D10282" t="s">
        <v>3123</v>
      </c>
      <c r="E10282" s="6" t="s">
        <v>168</v>
      </c>
      <c r="F10282" s="6" t="s">
        <v>90</v>
      </c>
      <c r="G10282" t="s">
        <v>47</v>
      </c>
      <c r="H10282" t="s">
        <v>2102</v>
      </c>
      <c r="I10282" s="5">
        <v>41977</v>
      </c>
      <c r="J10282" t="s">
        <v>6447</v>
      </c>
      <c r="K10282" s="5">
        <v>45236</v>
      </c>
      <c r="L10282" s="5">
        <v>45236</v>
      </c>
      <c r="M10282" s="7" t="s">
        <v>6448</v>
      </c>
    </row>
    <row r="10283" spans="1:13" x14ac:dyDescent="0.3">
      <c r="A10283">
        <v>2023</v>
      </c>
      <c r="B10283" s="5">
        <v>45200</v>
      </c>
      <c r="C10283" s="5">
        <v>45230</v>
      </c>
      <c r="D10283" t="s">
        <v>450</v>
      </c>
      <c r="E10283" s="6" t="s">
        <v>168</v>
      </c>
      <c r="F10283" s="6" t="s">
        <v>90</v>
      </c>
      <c r="G10283" t="s">
        <v>47</v>
      </c>
      <c r="H10283" t="s">
        <v>6400</v>
      </c>
      <c r="I10283" s="5">
        <v>40114</v>
      </c>
      <c r="J10283" t="s">
        <v>6447</v>
      </c>
      <c r="K10283" s="5">
        <v>45236</v>
      </c>
      <c r="L10283" s="5">
        <v>45236</v>
      </c>
      <c r="M10283" s="7" t="s">
        <v>6448</v>
      </c>
    </row>
    <row r="10284" spans="1:13" x14ac:dyDescent="0.3">
      <c r="A10284">
        <v>2023</v>
      </c>
      <c r="B10284" s="5">
        <v>45200</v>
      </c>
      <c r="C10284" s="5">
        <v>45230</v>
      </c>
      <c r="D10284" t="s">
        <v>5335</v>
      </c>
      <c r="E10284" s="6" t="s">
        <v>168</v>
      </c>
      <c r="F10284" s="6" t="s">
        <v>1969</v>
      </c>
      <c r="G10284" t="s">
        <v>47</v>
      </c>
      <c r="H10284" t="s">
        <v>6407</v>
      </c>
      <c r="I10284" s="5">
        <v>40872</v>
      </c>
      <c r="J10284" t="s">
        <v>6447</v>
      </c>
      <c r="K10284" s="5">
        <v>45236</v>
      </c>
      <c r="L10284" s="5">
        <v>45236</v>
      </c>
      <c r="M10284" s="7" t="s">
        <v>6448</v>
      </c>
    </row>
    <row r="10285" spans="1:13" x14ac:dyDescent="0.3">
      <c r="A10285">
        <v>2023</v>
      </c>
      <c r="B10285" s="5">
        <v>45200</v>
      </c>
      <c r="C10285" s="5">
        <v>45230</v>
      </c>
      <c r="D10285" t="s">
        <v>695</v>
      </c>
      <c r="E10285" s="6" t="s">
        <v>168</v>
      </c>
      <c r="F10285" s="6" t="s">
        <v>135</v>
      </c>
      <c r="G10285" t="s">
        <v>47</v>
      </c>
      <c r="H10285" t="s">
        <v>6400</v>
      </c>
      <c r="I10285" s="5">
        <v>40851</v>
      </c>
      <c r="J10285" t="s">
        <v>6447</v>
      </c>
      <c r="K10285" s="5">
        <v>45236</v>
      </c>
      <c r="L10285" s="5">
        <v>45236</v>
      </c>
      <c r="M10285" s="7" t="s">
        <v>6448</v>
      </c>
    </row>
    <row r="10286" spans="1:13" x14ac:dyDescent="0.3">
      <c r="A10286">
        <v>2023</v>
      </c>
      <c r="B10286" s="5">
        <v>45200</v>
      </c>
      <c r="C10286" s="5">
        <v>45230</v>
      </c>
      <c r="D10286" t="s">
        <v>668</v>
      </c>
      <c r="E10286" s="6" t="s">
        <v>168</v>
      </c>
      <c r="F10286" s="6" t="s">
        <v>137</v>
      </c>
      <c r="G10286" t="s">
        <v>47</v>
      </c>
      <c r="H10286" t="s">
        <v>2102</v>
      </c>
      <c r="I10286" s="5">
        <v>41866</v>
      </c>
      <c r="J10286" t="s">
        <v>6447</v>
      </c>
      <c r="K10286" s="5">
        <v>45236</v>
      </c>
      <c r="L10286" s="5">
        <v>45236</v>
      </c>
      <c r="M10286" s="7" t="s">
        <v>6448</v>
      </c>
    </row>
    <row r="10287" spans="1:13" x14ac:dyDescent="0.3">
      <c r="A10287">
        <v>2023</v>
      </c>
      <c r="B10287" s="5">
        <v>45200</v>
      </c>
      <c r="C10287" s="5">
        <v>45230</v>
      </c>
      <c r="D10287" t="s">
        <v>494</v>
      </c>
      <c r="E10287" s="6" t="s">
        <v>168</v>
      </c>
      <c r="F10287" s="6" t="s">
        <v>137</v>
      </c>
      <c r="G10287" t="s">
        <v>47</v>
      </c>
      <c r="H10287" t="s">
        <v>6400</v>
      </c>
      <c r="I10287" s="5">
        <v>42052</v>
      </c>
      <c r="J10287" t="s">
        <v>6447</v>
      </c>
      <c r="K10287" s="5">
        <v>45236</v>
      </c>
      <c r="L10287" s="5">
        <v>45236</v>
      </c>
      <c r="M10287" s="7" t="s">
        <v>6448</v>
      </c>
    </row>
    <row r="10288" spans="1:13" x14ac:dyDescent="0.3">
      <c r="A10288">
        <v>2023</v>
      </c>
      <c r="B10288" s="5">
        <v>45200</v>
      </c>
      <c r="C10288" s="5">
        <v>45230</v>
      </c>
      <c r="D10288" t="s">
        <v>1346</v>
      </c>
      <c r="E10288" s="6" t="s">
        <v>168</v>
      </c>
      <c r="F10288" s="6" t="s">
        <v>137</v>
      </c>
      <c r="G10288" t="s">
        <v>47</v>
      </c>
      <c r="H10288" t="s">
        <v>6409</v>
      </c>
      <c r="I10288" s="5">
        <v>41555</v>
      </c>
      <c r="J10288" t="s">
        <v>6447</v>
      </c>
      <c r="K10288" s="5">
        <v>45236</v>
      </c>
      <c r="L10288" s="5">
        <v>45236</v>
      </c>
      <c r="M10288" s="7" t="s">
        <v>6448</v>
      </c>
    </row>
    <row r="10289" spans="1:13" x14ac:dyDescent="0.3">
      <c r="A10289">
        <v>2023</v>
      </c>
      <c r="B10289" s="5">
        <v>45200</v>
      </c>
      <c r="C10289" s="5">
        <v>45230</v>
      </c>
      <c r="D10289" t="s">
        <v>255</v>
      </c>
      <c r="E10289" s="6" t="s">
        <v>168</v>
      </c>
      <c r="F10289" s="6" t="s">
        <v>137</v>
      </c>
      <c r="G10289" t="s">
        <v>47</v>
      </c>
      <c r="H10289" t="s">
        <v>6416</v>
      </c>
      <c r="I10289" s="5">
        <v>41663</v>
      </c>
      <c r="J10289" t="s">
        <v>6447</v>
      </c>
      <c r="K10289" s="5">
        <v>45236</v>
      </c>
      <c r="L10289" s="5">
        <v>45236</v>
      </c>
      <c r="M10289" s="7" t="s">
        <v>6448</v>
      </c>
    </row>
    <row r="10290" spans="1:13" x14ac:dyDescent="0.3">
      <c r="A10290">
        <v>2023</v>
      </c>
      <c r="B10290" s="5">
        <v>45200</v>
      </c>
      <c r="C10290" s="5">
        <v>45230</v>
      </c>
      <c r="D10290" t="s">
        <v>3213</v>
      </c>
      <c r="E10290" s="6" t="s">
        <v>168</v>
      </c>
      <c r="F10290" s="6" t="s">
        <v>137</v>
      </c>
      <c r="G10290" t="s">
        <v>47</v>
      </c>
      <c r="H10290" t="s">
        <v>6405</v>
      </c>
      <c r="I10290" s="5">
        <v>41659</v>
      </c>
      <c r="J10290" t="s">
        <v>6447</v>
      </c>
      <c r="K10290" s="5">
        <v>45236</v>
      </c>
      <c r="L10290" s="5">
        <v>45236</v>
      </c>
      <c r="M10290" s="7" t="s">
        <v>6448</v>
      </c>
    </row>
    <row r="10291" spans="1:13" x14ac:dyDescent="0.3">
      <c r="A10291">
        <v>2023</v>
      </c>
      <c r="B10291" s="5">
        <v>45200</v>
      </c>
      <c r="C10291" s="5">
        <v>45230</v>
      </c>
      <c r="D10291" t="s">
        <v>2236</v>
      </c>
      <c r="E10291" s="6" t="s">
        <v>168</v>
      </c>
      <c r="F10291" s="6" t="s">
        <v>137</v>
      </c>
      <c r="G10291" t="s">
        <v>47</v>
      </c>
      <c r="H10291" t="s">
        <v>6409</v>
      </c>
      <c r="I10291" s="5">
        <v>41631</v>
      </c>
      <c r="J10291" t="s">
        <v>6447</v>
      </c>
      <c r="K10291" s="5">
        <v>45236</v>
      </c>
      <c r="L10291" s="5">
        <v>45236</v>
      </c>
      <c r="M10291" s="7" t="s">
        <v>6448</v>
      </c>
    </row>
    <row r="10292" spans="1:13" x14ac:dyDescent="0.3">
      <c r="A10292">
        <v>2023</v>
      </c>
      <c r="B10292" s="5">
        <v>45200</v>
      </c>
      <c r="C10292" s="5">
        <v>45230</v>
      </c>
      <c r="D10292" t="s">
        <v>3448</v>
      </c>
      <c r="E10292" s="6" t="s">
        <v>168</v>
      </c>
      <c r="F10292" s="6" t="s">
        <v>137</v>
      </c>
      <c r="G10292" t="s">
        <v>47</v>
      </c>
      <c r="H10292" t="s">
        <v>6407</v>
      </c>
      <c r="I10292" s="5">
        <v>41695</v>
      </c>
      <c r="J10292" t="s">
        <v>6447</v>
      </c>
      <c r="K10292" s="5">
        <v>45236</v>
      </c>
      <c r="L10292" s="5">
        <v>45236</v>
      </c>
      <c r="M10292" s="7" t="s">
        <v>6448</v>
      </c>
    </row>
    <row r="10293" spans="1:13" x14ac:dyDescent="0.3">
      <c r="A10293">
        <v>2023</v>
      </c>
      <c r="B10293" s="5">
        <v>45200</v>
      </c>
      <c r="C10293" s="5">
        <v>45230</v>
      </c>
      <c r="D10293" t="s">
        <v>5336</v>
      </c>
      <c r="E10293" s="6" t="s">
        <v>168</v>
      </c>
      <c r="F10293" s="6" t="s">
        <v>577</v>
      </c>
      <c r="G10293" t="s">
        <v>47</v>
      </c>
      <c r="H10293" t="s">
        <v>6400</v>
      </c>
      <c r="I10293" s="5">
        <v>41337</v>
      </c>
      <c r="J10293" t="s">
        <v>6447</v>
      </c>
      <c r="K10293" s="5">
        <v>45236</v>
      </c>
      <c r="L10293" s="5">
        <v>45236</v>
      </c>
      <c r="M10293" s="7" t="s">
        <v>6448</v>
      </c>
    </row>
    <row r="10294" spans="1:13" x14ac:dyDescent="0.3">
      <c r="A10294">
        <v>2023</v>
      </c>
      <c r="B10294" s="5">
        <v>45200</v>
      </c>
      <c r="C10294" s="5">
        <v>45230</v>
      </c>
      <c r="D10294" t="s">
        <v>455</v>
      </c>
      <c r="E10294" s="6" t="s">
        <v>168</v>
      </c>
      <c r="F10294" s="6" t="s">
        <v>2845</v>
      </c>
      <c r="G10294" t="s">
        <v>47</v>
      </c>
      <c r="H10294" t="s">
        <v>6409</v>
      </c>
      <c r="I10294" s="5">
        <v>41563</v>
      </c>
      <c r="J10294" t="s">
        <v>6447</v>
      </c>
      <c r="K10294" s="5">
        <v>45236</v>
      </c>
      <c r="L10294" s="5">
        <v>45236</v>
      </c>
      <c r="M10294" s="7" t="s">
        <v>6448</v>
      </c>
    </row>
    <row r="10295" spans="1:13" x14ac:dyDescent="0.3">
      <c r="A10295">
        <v>2023</v>
      </c>
      <c r="B10295" s="5">
        <v>45200</v>
      </c>
      <c r="C10295" s="5">
        <v>45230</v>
      </c>
      <c r="D10295" t="s">
        <v>2443</v>
      </c>
      <c r="E10295" s="6" t="s">
        <v>168</v>
      </c>
      <c r="F10295" s="6" t="s">
        <v>687</v>
      </c>
      <c r="G10295" t="s">
        <v>47</v>
      </c>
      <c r="H10295" t="s">
        <v>2102</v>
      </c>
      <c r="I10295" s="5">
        <v>39606</v>
      </c>
      <c r="J10295" t="s">
        <v>6447</v>
      </c>
      <c r="K10295" s="5">
        <v>45236</v>
      </c>
      <c r="L10295" s="5">
        <v>45236</v>
      </c>
      <c r="M10295" s="7" t="s">
        <v>6448</v>
      </c>
    </row>
    <row r="10296" spans="1:13" x14ac:dyDescent="0.3">
      <c r="A10296">
        <v>2023</v>
      </c>
      <c r="B10296" s="5">
        <v>45200</v>
      </c>
      <c r="C10296" s="5">
        <v>45230</v>
      </c>
      <c r="D10296" t="s">
        <v>5337</v>
      </c>
      <c r="E10296" s="6" t="s">
        <v>168</v>
      </c>
      <c r="F10296" s="6" t="s">
        <v>687</v>
      </c>
      <c r="G10296" t="s">
        <v>47</v>
      </c>
      <c r="H10296" t="s">
        <v>2102</v>
      </c>
      <c r="I10296" s="5">
        <v>41658</v>
      </c>
      <c r="J10296" t="s">
        <v>6447</v>
      </c>
      <c r="K10296" s="5">
        <v>45236</v>
      </c>
      <c r="L10296" s="5">
        <v>45236</v>
      </c>
      <c r="M10296" s="7" t="s">
        <v>6448</v>
      </c>
    </row>
    <row r="10297" spans="1:13" x14ac:dyDescent="0.3">
      <c r="A10297">
        <v>2023</v>
      </c>
      <c r="B10297" s="5">
        <v>45200</v>
      </c>
      <c r="C10297" s="5">
        <v>45230</v>
      </c>
      <c r="D10297" t="s">
        <v>5338</v>
      </c>
      <c r="E10297" s="6" t="s">
        <v>168</v>
      </c>
      <c r="F10297" s="6" t="s">
        <v>5339</v>
      </c>
      <c r="G10297" t="s">
        <v>47</v>
      </c>
      <c r="H10297" t="s">
        <v>6405</v>
      </c>
      <c r="I10297" s="5">
        <v>40485</v>
      </c>
      <c r="J10297" t="s">
        <v>6447</v>
      </c>
      <c r="K10297" s="5">
        <v>45236</v>
      </c>
      <c r="L10297" s="5">
        <v>45236</v>
      </c>
      <c r="M10297" s="7" t="s">
        <v>6448</v>
      </c>
    </row>
    <row r="10298" spans="1:13" x14ac:dyDescent="0.3">
      <c r="A10298">
        <v>2023</v>
      </c>
      <c r="B10298" s="5">
        <v>45200</v>
      </c>
      <c r="C10298" s="5">
        <v>45230</v>
      </c>
      <c r="D10298" t="s">
        <v>335</v>
      </c>
      <c r="E10298" s="6" t="s">
        <v>168</v>
      </c>
      <c r="F10298" s="6" t="s">
        <v>274</v>
      </c>
      <c r="G10298" t="s">
        <v>47</v>
      </c>
      <c r="H10298" t="s">
        <v>6415</v>
      </c>
      <c r="I10298" s="5">
        <v>39606</v>
      </c>
      <c r="J10298" t="s">
        <v>6447</v>
      </c>
      <c r="K10298" s="5">
        <v>45236</v>
      </c>
      <c r="L10298" s="5">
        <v>45236</v>
      </c>
      <c r="M10298" s="7" t="s">
        <v>6448</v>
      </c>
    </row>
    <row r="10299" spans="1:13" x14ac:dyDescent="0.3">
      <c r="A10299">
        <v>2023</v>
      </c>
      <c r="B10299" s="5">
        <v>45200</v>
      </c>
      <c r="C10299" s="5">
        <v>45230</v>
      </c>
      <c r="D10299" t="s">
        <v>2730</v>
      </c>
      <c r="E10299" s="6" t="s">
        <v>168</v>
      </c>
      <c r="F10299" s="6" t="s">
        <v>4084</v>
      </c>
      <c r="G10299" t="s">
        <v>47</v>
      </c>
      <c r="H10299" t="s">
        <v>6400</v>
      </c>
      <c r="I10299" s="5">
        <v>41001</v>
      </c>
      <c r="J10299" t="s">
        <v>6447</v>
      </c>
      <c r="K10299" s="5">
        <v>45236</v>
      </c>
      <c r="L10299" s="5">
        <v>45236</v>
      </c>
      <c r="M10299" s="7" t="s">
        <v>6448</v>
      </c>
    </row>
    <row r="10300" spans="1:13" x14ac:dyDescent="0.3">
      <c r="A10300">
        <v>2023</v>
      </c>
      <c r="B10300" s="5">
        <v>45200</v>
      </c>
      <c r="C10300" s="5">
        <v>45230</v>
      </c>
      <c r="D10300" t="s">
        <v>205</v>
      </c>
      <c r="E10300" s="6" t="s">
        <v>168</v>
      </c>
      <c r="F10300" s="6" t="s">
        <v>4112</v>
      </c>
      <c r="G10300" t="s">
        <v>47</v>
      </c>
      <c r="H10300" t="s">
        <v>6400</v>
      </c>
      <c r="I10300" s="5">
        <v>41696</v>
      </c>
      <c r="J10300" t="s">
        <v>6447</v>
      </c>
      <c r="K10300" s="5">
        <v>45236</v>
      </c>
      <c r="L10300" s="5">
        <v>45236</v>
      </c>
      <c r="M10300" s="7" t="s">
        <v>6448</v>
      </c>
    </row>
    <row r="10301" spans="1:13" x14ac:dyDescent="0.3">
      <c r="A10301">
        <v>2023</v>
      </c>
      <c r="B10301" s="5">
        <v>45200</v>
      </c>
      <c r="C10301" s="5">
        <v>45230</v>
      </c>
      <c r="D10301" t="s">
        <v>5340</v>
      </c>
      <c r="E10301" s="6" t="s">
        <v>168</v>
      </c>
      <c r="F10301" s="6" t="s">
        <v>1382</v>
      </c>
      <c r="G10301" t="s">
        <v>47</v>
      </c>
      <c r="H10301" t="s">
        <v>6411</v>
      </c>
      <c r="I10301" s="5">
        <v>41248</v>
      </c>
      <c r="J10301" t="s">
        <v>6447</v>
      </c>
      <c r="K10301" s="5">
        <v>45236</v>
      </c>
      <c r="L10301" s="5">
        <v>45236</v>
      </c>
      <c r="M10301" s="7" t="s">
        <v>6448</v>
      </c>
    </row>
    <row r="10302" spans="1:13" x14ac:dyDescent="0.3">
      <c r="A10302">
        <v>2023</v>
      </c>
      <c r="B10302" s="5">
        <v>45200</v>
      </c>
      <c r="C10302" s="5">
        <v>45230</v>
      </c>
      <c r="D10302" t="s">
        <v>4137</v>
      </c>
      <c r="E10302" s="6" t="s">
        <v>168</v>
      </c>
      <c r="F10302" s="6" t="s">
        <v>204</v>
      </c>
      <c r="G10302" t="s">
        <v>47</v>
      </c>
      <c r="H10302" t="s">
        <v>6406</v>
      </c>
      <c r="I10302" s="5">
        <v>39619</v>
      </c>
      <c r="J10302" t="s">
        <v>6447</v>
      </c>
      <c r="K10302" s="5">
        <v>45236</v>
      </c>
      <c r="L10302" s="5">
        <v>45236</v>
      </c>
      <c r="M10302" s="7" t="s">
        <v>6448</v>
      </c>
    </row>
    <row r="10303" spans="1:13" x14ac:dyDescent="0.3">
      <c r="A10303">
        <v>2023</v>
      </c>
      <c r="B10303" s="5">
        <v>45200</v>
      </c>
      <c r="C10303" s="5">
        <v>45230</v>
      </c>
      <c r="D10303" t="s">
        <v>5341</v>
      </c>
      <c r="E10303" s="6" t="s">
        <v>168</v>
      </c>
      <c r="F10303" s="6" t="s">
        <v>204</v>
      </c>
      <c r="G10303" t="s">
        <v>47</v>
      </c>
      <c r="H10303" t="s">
        <v>2102</v>
      </c>
      <c r="I10303" s="5">
        <v>41695</v>
      </c>
      <c r="J10303" t="s">
        <v>6447</v>
      </c>
      <c r="K10303" s="5">
        <v>45236</v>
      </c>
      <c r="L10303" s="5">
        <v>45236</v>
      </c>
      <c r="M10303" s="7" t="s">
        <v>6448</v>
      </c>
    </row>
    <row r="10304" spans="1:13" x14ac:dyDescent="0.3">
      <c r="A10304">
        <v>2023</v>
      </c>
      <c r="B10304" s="5">
        <v>45200</v>
      </c>
      <c r="C10304" s="5">
        <v>45230</v>
      </c>
      <c r="D10304" t="s">
        <v>469</v>
      </c>
      <c r="E10304" s="6" t="s">
        <v>168</v>
      </c>
      <c r="F10304" s="6" t="s">
        <v>204</v>
      </c>
      <c r="G10304" t="s">
        <v>47</v>
      </c>
      <c r="H10304" t="s">
        <v>2102</v>
      </c>
      <c r="I10304" s="5">
        <v>41658</v>
      </c>
      <c r="J10304" t="s">
        <v>6447</v>
      </c>
      <c r="K10304" s="5">
        <v>45236</v>
      </c>
      <c r="L10304" s="5">
        <v>45236</v>
      </c>
      <c r="M10304" s="7" t="s">
        <v>6448</v>
      </c>
    </row>
    <row r="10305" spans="1:13" x14ac:dyDescent="0.3">
      <c r="A10305">
        <v>2023</v>
      </c>
      <c r="B10305" s="5">
        <v>45200</v>
      </c>
      <c r="C10305" s="5">
        <v>45230</v>
      </c>
      <c r="D10305" t="s">
        <v>3994</v>
      </c>
      <c r="E10305" s="6" t="s">
        <v>168</v>
      </c>
      <c r="F10305" s="6" t="s">
        <v>204</v>
      </c>
      <c r="G10305" t="s">
        <v>47</v>
      </c>
      <c r="H10305" t="s">
        <v>6400</v>
      </c>
      <c r="I10305" s="5">
        <v>41690</v>
      </c>
      <c r="J10305" t="s">
        <v>6447</v>
      </c>
      <c r="K10305" s="5">
        <v>45236</v>
      </c>
      <c r="L10305" s="5">
        <v>45236</v>
      </c>
      <c r="M10305" s="7" t="s">
        <v>6448</v>
      </c>
    </row>
    <row r="10306" spans="1:13" x14ac:dyDescent="0.3">
      <c r="A10306">
        <v>2023</v>
      </c>
      <c r="B10306" s="5">
        <v>45200</v>
      </c>
      <c r="C10306" s="5">
        <v>45230</v>
      </c>
      <c r="D10306" t="s">
        <v>3264</v>
      </c>
      <c r="E10306" s="6" t="s">
        <v>168</v>
      </c>
      <c r="F10306" s="6" t="s">
        <v>204</v>
      </c>
      <c r="G10306" t="s">
        <v>47</v>
      </c>
      <c r="H10306" t="s">
        <v>2102</v>
      </c>
      <c r="I10306" s="5">
        <v>39495</v>
      </c>
      <c r="J10306" t="s">
        <v>6447</v>
      </c>
      <c r="K10306" s="5">
        <v>45236</v>
      </c>
      <c r="L10306" s="5">
        <v>45236</v>
      </c>
      <c r="M10306" s="7" t="s">
        <v>6448</v>
      </c>
    </row>
    <row r="10307" spans="1:13" x14ac:dyDescent="0.3">
      <c r="A10307">
        <v>2023</v>
      </c>
      <c r="B10307" s="5">
        <v>45200</v>
      </c>
      <c r="C10307" s="5">
        <v>45230</v>
      </c>
      <c r="D10307" t="s">
        <v>2260</v>
      </c>
      <c r="E10307" s="6" t="s">
        <v>168</v>
      </c>
      <c r="F10307" s="6" t="s">
        <v>204</v>
      </c>
      <c r="G10307" t="s">
        <v>47</v>
      </c>
      <c r="H10307" t="s">
        <v>2102</v>
      </c>
      <c r="I10307" s="5">
        <v>39465</v>
      </c>
      <c r="J10307" t="s">
        <v>6447</v>
      </c>
      <c r="K10307" s="5">
        <v>45236</v>
      </c>
      <c r="L10307" s="5">
        <v>45236</v>
      </c>
      <c r="M10307" s="7" t="s">
        <v>6448</v>
      </c>
    </row>
    <row r="10308" spans="1:13" x14ac:dyDescent="0.3">
      <c r="A10308">
        <v>2023</v>
      </c>
      <c r="B10308" s="5">
        <v>45200</v>
      </c>
      <c r="C10308" s="5">
        <v>45230</v>
      </c>
      <c r="D10308" t="s">
        <v>408</v>
      </c>
      <c r="E10308" s="6" t="s">
        <v>168</v>
      </c>
      <c r="F10308" s="6" t="s">
        <v>204</v>
      </c>
      <c r="G10308" t="s">
        <v>47</v>
      </c>
      <c r="H10308" t="s">
        <v>2102</v>
      </c>
      <c r="I10308" s="5">
        <v>39495</v>
      </c>
      <c r="J10308" t="s">
        <v>6447</v>
      </c>
      <c r="K10308" s="5">
        <v>45236</v>
      </c>
      <c r="L10308" s="5">
        <v>45236</v>
      </c>
      <c r="M10308" s="7" t="s">
        <v>6448</v>
      </c>
    </row>
    <row r="10309" spans="1:13" x14ac:dyDescent="0.3">
      <c r="A10309">
        <v>2023</v>
      </c>
      <c r="B10309" s="5">
        <v>45200</v>
      </c>
      <c r="C10309" s="5">
        <v>45230</v>
      </c>
      <c r="D10309" t="s">
        <v>5342</v>
      </c>
      <c r="E10309" s="6" t="s">
        <v>168</v>
      </c>
      <c r="F10309" s="6" t="s">
        <v>204</v>
      </c>
      <c r="G10309" t="s">
        <v>47</v>
      </c>
      <c r="H10309" t="s">
        <v>2102</v>
      </c>
      <c r="I10309" s="5">
        <v>39465</v>
      </c>
      <c r="J10309" t="s">
        <v>6447</v>
      </c>
      <c r="K10309" s="5">
        <v>45236</v>
      </c>
      <c r="L10309" s="5">
        <v>45236</v>
      </c>
      <c r="M10309" s="7" t="s">
        <v>6448</v>
      </c>
    </row>
    <row r="10310" spans="1:13" x14ac:dyDescent="0.3">
      <c r="A10310">
        <v>2023</v>
      </c>
      <c r="B10310" s="5">
        <v>45200</v>
      </c>
      <c r="C10310" s="5">
        <v>45230</v>
      </c>
      <c r="D10310" t="s">
        <v>3362</v>
      </c>
      <c r="E10310" s="6" t="s">
        <v>168</v>
      </c>
      <c r="F10310" s="6" t="s">
        <v>731</v>
      </c>
      <c r="G10310" t="s">
        <v>47</v>
      </c>
      <c r="H10310" t="s">
        <v>6400</v>
      </c>
      <c r="I10310" s="5">
        <v>40294</v>
      </c>
      <c r="J10310" t="s">
        <v>6447</v>
      </c>
      <c r="K10310" s="5">
        <v>45236</v>
      </c>
      <c r="L10310" s="5">
        <v>45236</v>
      </c>
      <c r="M10310" s="7" t="s">
        <v>6448</v>
      </c>
    </row>
    <row r="10311" spans="1:13" x14ac:dyDescent="0.3">
      <c r="A10311">
        <v>2023</v>
      </c>
      <c r="B10311" s="5">
        <v>45200</v>
      </c>
      <c r="C10311" s="5">
        <v>45230</v>
      </c>
      <c r="D10311" t="s">
        <v>406</v>
      </c>
      <c r="E10311" s="6" t="s">
        <v>168</v>
      </c>
      <c r="F10311" s="6" t="s">
        <v>834</v>
      </c>
      <c r="G10311" t="s">
        <v>47</v>
      </c>
      <c r="H10311" t="s">
        <v>6430</v>
      </c>
      <c r="I10311" s="5">
        <v>40935</v>
      </c>
      <c r="J10311" t="s">
        <v>6447</v>
      </c>
      <c r="K10311" s="5">
        <v>45236</v>
      </c>
      <c r="L10311" s="5">
        <v>45236</v>
      </c>
      <c r="M10311" s="7" t="s">
        <v>6448</v>
      </c>
    </row>
    <row r="10312" spans="1:13" x14ac:dyDescent="0.3">
      <c r="A10312">
        <v>2023</v>
      </c>
      <c r="B10312" s="5">
        <v>45200</v>
      </c>
      <c r="C10312" s="5">
        <v>45230</v>
      </c>
      <c r="D10312" t="s">
        <v>72</v>
      </c>
      <c r="E10312" s="6" t="s">
        <v>168</v>
      </c>
      <c r="F10312" s="6" t="s">
        <v>1831</v>
      </c>
      <c r="G10312" t="s">
        <v>47</v>
      </c>
      <c r="H10312" t="s">
        <v>6402</v>
      </c>
      <c r="I10312" s="5">
        <v>41657</v>
      </c>
      <c r="J10312" t="s">
        <v>6447</v>
      </c>
      <c r="K10312" s="5">
        <v>45236</v>
      </c>
      <c r="L10312" s="5">
        <v>45236</v>
      </c>
      <c r="M10312" s="7" t="s">
        <v>6448</v>
      </c>
    </row>
    <row r="10313" spans="1:13" x14ac:dyDescent="0.3">
      <c r="A10313">
        <v>2023</v>
      </c>
      <c r="B10313" s="5">
        <v>45200</v>
      </c>
      <c r="C10313" s="5">
        <v>45230</v>
      </c>
      <c r="D10313" t="s">
        <v>5343</v>
      </c>
      <c r="E10313" s="6" t="s">
        <v>168</v>
      </c>
      <c r="F10313" s="6" t="s">
        <v>94</v>
      </c>
      <c r="G10313" t="s">
        <v>47</v>
      </c>
      <c r="H10313" t="s">
        <v>6409</v>
      </c>
      <c r="I10313" s="5">
        <v>41673</v>
      </c>
      <c r="J10313" t="s">
        <v>6447</v>
      </c>
      <c r="K10313" s="5">
        <v>45236</v>
      </c>
      <c r="L10313" s="5">
        <v>45236</v>
      </c>
      <c r="M10313" s="7" t="s">
        <v>6448</v>
      </c>
    </row>
    <row r="10314" spans="1:13" x14ac:dyDescent="0.3">
      <c r="A10314">
        <v>2023</v>
      </c>
      <c r="B10314" s="5">
        <v>45200</v>
      </c>
      <c r="C10314" s="5">
        <v>45230</v>
      </c>
      <c r="D10314" t="s">
        <v>5344</v>
      </c>
      <c r="E10314" s="6" t="s">
        <v>168</v>
      </c>
      <c r="F10314" s="6" t="s">
        <v>94</v>
      </c>
      <c r="G10314" t="s">
        <v>47</v>
      </c>
      <c r="H10314" t="s">
        <v>6399</v>
      </c>
      <c r="I10314" s="5">
        <v>41695</v>
      </c>
      <c r="J10314" t="s">
        <v>6447</v>
      </c>
      <c r="K10314" s="5">
        <v>45236</v>
      </c>
      <c r="L10314" s="5">
        <v>45236</v>
      </c>
      <c r="M10314" s="7" t="s">
        <v>6448</v>
      </c>
    </row>
    <row r="10315" spans="1:13" x14ac:dyDescent="0.3">
      <c r="A10315">
        <v>2023</v>
      </c>
      <c r="B10315" s="5">
        <v>45200</v>
      </c>
      <c r="C10315" s="5">
        <v>45230</v>
      </c>
      <c r="D10315" t="s">
        <v>5345</v>
      </c>
      <c r="E10315" s="6" t="s">
        <v>168</v>
      </c>
      <c r="F10315" s="6" t="s">
        <v>94</v>
      </c>
      <c r="G10315" t="s">
        <v>47</v>
      </c>
      <c r="H10315" t="s">
        <v>6400</v>
      </c>
      <c r="I10315" s="5">
        <v>41963</v>
      </c>
      <c r="J10315" t="s">
        <v>6447</v>
      </c>
      <c r="K10315" s="5">
        <v>45236</v>
      </c>
      <c r="L10315" s="5">
        <v>45236</v>
      </c>
      <c r="M10315" s="7" t="s">
        <v>6448</v>
      </c>
    </row>
    <row r="10316" spans="1:13" x14ac:dyDescent="0.3">
      <c r="A10316">
        <v>2023</v>
      </c>
      <c r="B10316" s="5">
        <v>45200</v>
      </c>
      <c r="C10316" s="5">
        <v>45230</v>
      </c>
      <c r="D10316" t="s">
        <v>189</v>
      </c>
      <c r="E10316" s="6" t="s">
        <v>168</v>
      </c>
      <c r="F10316" s="6" t="s">
        <v>94</v>
      </c>
      <c r="G10316" t="s">
        <v>47</v>
      </c>
      <c r="H10316" t="s">
        <v>6406</v>
      </c>
      <c r="I10316" s="5">
        <v>39659</v>
      </c>
      <c r="J10316" t="s">
        <v>6447</v>
      </c>
      <c r="K10316" s="5">
        <v>45236</v>
      </c>
      <c r="L10316" s="5">
        <v>45236</v>
      </c>
      <c r="M10316" s="7" t="s">
        <v>6448</v>
      </c>
    </row>
    <row r="10317" spans="1:13" x14ac:dyDescent="0.3">
      <c r="A10317">
        <v>2023</v>
      </c>
      <c r="B10317" s="5">
        <v>45200</v>
      </c>
      <c r="C10317" s="5">
        <v>45230</v>
      </c>
      <c r="D10317" t="s">
        <v>1301</v>
      </c>
      <c r="E10317" s="6" t="s">
        <v>168</v>
      </c>
      <c r="F10317" s="6" t="s">
        <v>94</v>
      </c>
      <c r="G10317" t="s">
        <v>47</v>
      </c>
      <c r="H10317" t="s">
        <v>6406</v>
      </c>
      <c r="I10317" s="5">
        <v>40871</v>
      </c>
      <c r="J10317" t="s">
        <v>6447</v>
      </c>
      <c r="K10317" s="5">
        <v>45236</v>
      </c>
      <c r="L10317" s="5">
        <v>45236</v>
      </c>
      <c r="M10317" s="7" t="s">
        <v>6448</v>
      </c>
    </row>
    <row r="10318" spans="1:13" x14ac:dyDescent="0.3">
      <c r="A10318">
        <v>2023</v>
      </c>
      <c r="B10318" s="5">
        <v>45200</v>
      </c>
      <c r="C10318" s="5">
        <v>45230</v>
      </c>
      <c r="D10318" t="s">
        <v>2592</v>
      </c>
      <c r="E10318" s="6" t="s">
        <v>168</v>
      </c>
      <c r="F10318" s="6" t="s">
        <v>94</v>
      </c>
      <c r="G10318" t="s">
        <v>47</v>
      </c>
      <c r="H10318" t="s">
        <v>6398</v>
      </c>
      <c r="I10318" s="5">
        <v>41660</v>
      </c>
      <c r="J10318" t="s">
        <v>6447</v>
      </c>
      <c r="K10318" s="5">
        <v>45236</v>
      </c>
      <c r="L10318" s="5">
        <v>45236</v>
      </c>
      <c r="M10318" s="7" t="s">
        <v>6448</v>
      </c>
    </row>
    <row r="10319" spans="1:13" x14ac:dyDescent="0.3">
      <c r="A10319">
        <v>2023</v>
      </c>
      <c r="B10319" s="5">
        <v>45200</v>
      </c>
      <c r="C10319" s="5">
        <v>45230</v>
      </c>
      <c r="D10319" t="s">
        <v>5346</v>
      </c>
      <c r="E10319" s="6" t="s">
        <v>168</v>
      </c>
      <c r="F10319" s="6" t="s">
        <v>94</v>
      </c>
      <c r="G10319" t="s">
        <v>47</v>
      </c>
      <c r="H10319" t="s">
        <v>6419</v>
      </c>
      <c r="I10319" s="5">
        <v>41886</v>
      </c>
      <c r="J10319" t="s">
        <v>6447</v>
      </c>
      <c r="K10319" s="5">
        <v>45236</v>
      </c>
      <c r="L10319" s="5">
        <v>45236</v>
      </c>
      <c r="M10319" s="7" t="s">
        <v>6448</v>
      </c>
    </row>
    <row r="10320" spans="1:13" x14ac:dyDescent="0.3">
      <c r="A10320">
        <v>2023</v>
      </c>
      <c r="B10320" s="5">
        <v>45200</v>
      </c>
      <c r="C10320" s="5">
        <v>45230</v>
      </c>
      <c r="D10320" t="s">
        <v>1315</v>
      </c>
      <c r="E10320" s="6" t="s">
        <v>168</v>
      </c>
      <c r="F10320" s="6" t="s">
        <v>94</v>
      </c>
      <c r="G10320" t="s">
        <v>47</v>
      </c>
      <c r="H10320" t="s">
        <v>6409</v>
      </c>
      <c r="I10320" s="5">
        <v>41673</v>
      </c>
      <c r="J10320" t="s">
        <v>6447</v>
      </c>
      <c r="K10320" s="5">
        <v>45236</v>
      </c>
      <c r="L10320" s="5">
        <v>45236</v>
      </c>
      <c r="M10320" s="7" t="s">
        <v>6448</v>
      </c>
    </row>
    <row r="10321" spans="1:13" x14ac:dyDescent="0.3">
      <c r="A10321">
        <v>2023</v>
      </c>
      <c r="B10321" s="5">
        <v>45200</v>
      </c>
      <c r="C10321" s="5">
        <v>45230</v>
      </c>
      <c r="D10321" t="s">
        <v>5347</v>
      </c>
      <c r="E10321" s="6" t="s">
        <v>168</v>
      </c>
      <c r="F10321" s="6" t="s">
        <v>183</v>
      </c>
      <c r="G10321" t="s">
        <v>47</v>
      </c>
      <c r="H10321" t="s">
        <v>6400</v>
      </c>
      <c r="I10321" s="5">
        <v>40745</v>
      </c>
      <c r="J10321" t="s">
        <v>6447</v>
      </c>
      <c r="K10321" s="5">
        <v>45236</v>
      </c>
      <c r="L10321" s="5">
        <v>45236</v>
      </c>
      <c r="M10321" s="7" t="s">
        <v>6448</v>
      </c>
    </row>
    <row r="10322" spans="1:13" x14ac:dyDescent="0.3">
      <c r="A10322">
        <v>2023</v>
      </c>
      <c r="B10322" s="5">
        <v>45200</v>
      </c>
      <c r="C10322" s="5">
        <v>45230</v>
      </c>
      <c r="D10322" t="s">
        <v>225</v>
      </c>
      <c r="E10322" s="6" t="s">
        <v>168</v>
      </c>
      <c r="F10322" s="6" t="s">
        <v>588</v>
      </c>
      <c r="G10322" t="s">
        <v>47</v>
      </c>
      <c r="H10322" t="s">
        <v>6406</v>
      </c>
      <c r="I10322" s="5">
        <v>39395</v>
      </c>
      <c r="J10322" t="s">
        <v>6447</v>
      </c>
      <c r="K10322" s="5">
        <v>45236</v>
      </c>
      <c r="L10322" s="5">
        <v>45236</v>
      </c>
      <c r="M10322" s="7" t="s">
        <v>6448</v>
      </c>
    </row>
    <row r="10323" spans="1:13" x14ac:dyDescent="0.3">
      <c r="A10323">
        <v>2023</v>
      </c>
      <c r="B10323" s="5">
        <v>45200</v>
      </c>
      <c r="C10323" s="5">
        <v>45230</v>
      </c>
      <c r="D10323" t="s">
        <v>5348</v>
      </c>
      <c r="E10323" s="6" t="s">
        <v>168</v>
      </c>
      <c r="F10323" s="6" t="s">
        <v>2048</v>
      </c>
      <c r="G10323" t="s">
        <v>47</v>
      </c>
      <c r="H10323" t="s">
        <v>6406</v>
      </c>
      <c r="I10323" s="5">
        <v>40745</v>
      </c>
      <c r="J10323" t="s">
        <v>6447</v>
      </c>
      <c r="K10323" s="5">
        <v>45236</v>
      </c>
      <c r="L10323" s="5">
        <v>45236</v>
      </c>
      <c r="M10323" s="7" t="s">
        <v>6448</v>
      </c>
    </row>
    <row r="10324" spans="1:13" x14ac:dyDescent="0.3">
      <c r="A10324">
        <v>2023</v>
      </c>
      <c r="B10324" s="5">
        <v>45200</v>
      </c>
      <c r="C10324" s="5">
        <v>45230</v>
      </c>
      <c r="D10324" t="s">
        <v>5349</v>
      </c>
      <c r="E10324" s="6" t="s">
        <v>168</v>
      </c>
      <c r="F10324" s="6" t="s">
        <v>1817</v>
      </c>
      <c r="G10324" t="s">
        <v>47</v>
      </c>
      <c r="H10324" t="s">
        <v>6400</v>
      </c>
      <c r="I10324" s="5">
        <v>39432</v>
      </c>
      <c r="J10324" t="s">
        <v>6447</v>
      </c>
      <c r="K10324" s="5">
        <v>45236</v>
      </c>
      <c r="L10324" s="5">
        <v>45236</v>
      </c>
      <c r="M10324" s="7" t="s">
        <v>6448</v>
      </c>
    </row>
    <row r="10325" spans="1:13" x14ac:dyDescent="0.3">
      <c r="A10325">
        <v>2023</v>
      </c>
      <c r="B10325" s="5">
        <v>45200</v>
      </c>
      <c r="C10325" s="5">
        <v>45230</v>
      </c>
      <c r="D10325" t="s">
        <v>5350</v>
      </c>
      <c r="E10325" s="6" t="s">
        <v>168</v>
      </c>
      <c r="F10325" s="6" t="s">
        <v>1033</v>
      </c>
      <c r="G10325" t="s">
        <v>47</v>
      </c>
      <c r="H10325" t="s">
        <v>534</v>
      </c>
      <c r="I10325" s="5">
        <v>42779</v>
      </c>
      <c r="J10325" t="s">
        <v>6447</v>
      </c>
      <c r="K10325" s="5">
        <v>45236</v>
      </c>
      <c r="L10325" s="5">
        <v>45236</v>
      </c>
      <c r="M10325" s="7" t="s">
        <v>6448</v>
      </c>
    </row>
    <row r="10326" spans="1:13" x14ac:dyDescent="0.3">
      <c r="A10326">
        <v>2023</v>
      </c>
      <c r="B10326" s="5">
        <v>45200</v>
      </c>
      <c r="C10326" s="5">
        <v>45230</v>
      </c>
      <c r="D10326" t="s">
        <v>4486</v>
      </c>
      <c r="E10326" s="6" t="s">
        <v>168</v>
      </c>
      <c r="F10326" s="6" t="s">
        <v>1982</v>
      </c>
      <c r="G10326" t="s">
        <v>47</v>
      </c>
      <c r="H10326" t="s">
        <v>6409</v>
      </c>
      <c r="I10326" s="5">
        <v>41722</v>
      </c>
      <c r="J10326" t="s">
        <v>6447</v>
      </c>
      <c r="K10326" s="5">
        <v>45236</v>
      </c>
      <c r="L10326" s="5">
        <v>45236</v>
      </c>
      <c r="M10326" s="7" t="s">
        <v>6448</v>
      </c>
    </row>
    <row r="10327" spans="1:13" x14ac:dyDescent="0.3">
      <c r="A10327">
        <v>2023</v>
      </c>
      <c r="B10327" s="5">
        <v>45200</v>
      </c>
      <c r="C10327" s="5">
        <v>45230</v>
      </c>
      <c r="D10327" t="s">
        <v>3024</v>
      </c>
      <c r="E10327" s="6" t="s">
        <v>168</v>
      </c>
      <c r="F10327" s="6" t="s">
        <v>837</v>
      </c>
      <c r="G10327" t="s">
        <v>47</v>
      </c>
      <c r="H10327" t="s">
        <v>6410</v>
      </c>
      <c r="I10327" s="5">
        <v>39854</v>
      </c>
      <c r="J10327" t="s">
        <v>6447</v>
      </c>
      <c r="K10327" s="5">
        <v>45236</v>
      </c>
      <c r="L10327" s="5">
        <v>45236</v>
      </c>
      <c r="M10327" s="7" t="s">
        <v>6448</v>
      </c>
    </row>
    <row r="10328" spans="1:13" x14ac:dyDescent="0.3">
      <c r="A10328">
        <v>2023</v>
      </c>
      <c r="B10328" s="5">
        <v>45200</v>
      </c>
      <c r="C10328" s="5">
        <v>45230</v>
      </c>
      <c r="D10328" t="s">
        <v>381</v>
      </c>
      <c r="E10328" s="6" t="s">
        <v>168</v>
      </c>
      <c r="F10328" s="6" t="s">
        <v>1672</v>
      </c>
      <c r="G10328" t="s">
        <v>47</v>
      </c>
      <c r="H10328" t="s">
        <v>6400</v>
      </c>
      <c r="I10328" s="5">
        <v>40487</v>
      </c>
      <c r="J10328" t="s">
        <v>6447</v>
      </c>
      <c r="K10328" s="5">
        <v>45236</v>
      </c>
      <c r="L10328" s="5">
        <v>45236</v>
      </c>
      <c r="M10328" s="7" t="s">
        <v>6448</v>
      </c>
    </row>
    <row r="10329" spans="1:13" x14ac:dyDescent="0.3">
      <c r="A10329">
        <v>2023</v>
      </c>
      <c r="B10329" s="5">
        <v>45200</v>
      </c>
      <c r="C10329" s="5">
        <v>45230</v>
      </c>
      <c r="D10329" t="s">
        <v>3695</v>
      </c>
      <c r="E10329" s="6" t="s">
        <v>168</v>
      </c>
      <c r="F10329" s="6" t="s">
        <v>839</v>
      </c>
      <c r="G10329" t="s">
        <v>47</v>
      </c>
      <c r="H10329" t="s">
        <v>6408</v>
      </c>
      <c r="I10329" s="5">
        <v>39509</v>
      </c>
      <c r="J10329" t="s">
        <v>6447</v>
      </c>
      <c r="K10329" s="5">
        <v>45236</v>
      </c>
      <c r="L10329" s="5">
        <v>45236</v>
      </c>
      <c r="M10329" s="7" t="s">
        <v>6448</v>
      </c>
    </row>
    <row r="10330" spans="1:13" x14ac:dyDescent="0.3">
      <c r="A10330">
        <v>2023</v>
      </c>
      <c r="B10330" s="5">
        <v>45200</v>
      </c>
      <c r="C10330" s="5">
        <v>45230</v>
      </c>
      <c r="D10330" t="s">
        <v>3208</v>
      </c>
      <c r="E10330" s="6" t="s">
        <v>168</v>
      </c>
      <c r="F10330" s="6" t="s">
        <v>99</v>
      </c>
      <c r="G10330" t="s">
        <v>47</v>
      </c>
      <c r="H10330" t="s">
        <v>6406</v>
      </c>
      <c r="I10330" s="5">
        <v>39659</v>
      </c>
      <c r="J10330" t="s">
        <v>6447</v>
      </c>
      <c r="K10330" s="5">
        <v>45236</v>
      </c>
      <c r="L10330" s="5">
        <v>45236</v>
      </c>
      <c r="M10330" s="7" t="s">
        <v>6448</v>
      </c>
    </row>
    <row r="10331" spans="1:13" x14ac:dyDescent="0.3">
      <c r="A10331">
        <v>2023</v>
      </c>
      <c r="B10331" s="5">
        <v>45200</v>
      </c>
      <c r="C10331" s="5">
        <v>45230</v>
      </c>
      <c r="D10331" t="s">
        <v>1255</v>
      </c>
      <c r="E10331" s="6" t="s">
        <v>168</v>
      </c>
      <c r="F10331" s="6" t="s">
        <v>3780</v>
      </c>
      <c r="G10331" t="s">
        <v>47</v>
      </c>
      <c r="H10331" t="s">
        <v>6407</v>
      </c>
      <c r="I10331" s="5">
        <v>40856</v>
      </c>
      <c r="J10331" t="s">
        <v>6447</v>
      </c>
      <c r="K10331" s="5">
        <v>45236</v>
      </c>
      <c r="L10331" s="5">
        <v>45236</v>
      </c>
      <c r="M10331" s="7" t="s">
        <v>6448</v>
      </c>
    </row>
    <row r="10332" spans="1:13" x14ac:dyDescent="0.3">
      <c r="A10332">
        <v>2023</v>
      </c>
      <c r="B10332" s="5">
        <v>45200</v>
      </c>
      <c r="C10332" s="5">
        <v>45230</v>
      </c>
      <c r="D10332" t="s">
        <v>450</v>
      </c>
      <c r="E10332" s="6" t="s">
        <v>168</v>
      </c>
      <c r="F10332" s="6" t="s">
        <v>3780</v>
      </c>
      <c r="G10332" t="s">
        <v>47</v>
      </c>
      <c r="H10332" t="s">
        <v>6439</v>
      </c>
      <c r="I10332" s="5">
        <v>41905</v>
      </c>
      <c r="J10332" t="s">
        <v>6447</v>
      </c>
      <c r="K10332" s="5">
        <v>45236</v>
      </c>
      <c r="L10332" s="5">
        <v>45236</v>
      </c>
      <c r="M10332" s="7" t="s">
        <v>6448</v>
      </c>
    </row>
    <row r="10333" spans="1:13" x14ac:dyDescent="0.3">
      <c r="A10333">
        <v>2023</v>
      </c>
      <c r="B10333" s="5">
        <v>45200</v>
      </c>
      <c r="C10333" s="5">
        <v>45230</v>
      </c>
      <c r="D10333" t="s">
        <v>3365</v>
      </c>
      <c r="E10333" s="6" t="s">
        <v>168</v>
      </c>
      <c r="F10333" s="6" t="s">
        <v>108</v>
      </c>
      <c r="G10333" t="s">
        <v>47</v>
      </c>
      <c r="H10333" t="s">
        <v>6400</v>
      </c>
      <c r="I10333" s="5">
        <v>39633</v>
      </c>
      <c r="J10333" t="s">
        <v>6447</v>
      </c>
      <c r="K10333" s="5">
        <v>45236</v>
      </c>
      <c r="L10333" s="5">
        <v>45236</v>
      </c>
      <c r="M10333" s="7" t="s">
        <v>6448</v>
      </c>
    </row>
    <row r="10334" spans="1:13" x14ac:dyDescent="0.3">
      <c r="A10334">
        <v>2023</v>
      </c>
      <c r="B10334" s="5">
        <v>45200</v>
      </c>
      <c r="C10334" s="5">
        <v>45230</v>
      </c>
      <c r="D10334" t="s">
        <v>469</v>
      </c>
      <c r="E10334" s="6" t="s">
        <v>168</v>
      </c>
      <c r="F10334" s="6" t="s">
        <v>308</v>
      </c>
      <c r="G10334" t="s">
        <v>47</v>
      </c>
      <c r="H10334" t="s">
        <v>6400</v>
      </c>
      <c r="I10334" s="5">
        <v>40963</v>
      </c>
      <c r="J10334" t="s">
        <v>6447</v>
      </c>
      <c r="K10334" s="5">
        <v>45236</v>
      </c>
      <c r="L10334" s="5">
        <v>45236</v>
      </c>
      <c r="M10334" s="7" t="s">
        <v>6448</v>
      </c>
    </row>
    <row r="10335" spans="1:13" x14ac:dyDescent="0.3">
      <c r="A10335">
        <v>2023</v>
      </c>
      <c r="B10335" s="5">
        <v>45200</v>
      </c>
      <c r="C10335" s="5">
        <v>45230</v>
      </c>
      <c r="D10335" t="s">
        <v>2568</v>
      </c>
      <c r="E10335" s="6" t="s">
        <v>168</v>
      </c>
      <c r="F10335" s="6" t="s">
        <v>308</v>
      </c>
      <c r="G10335" t="s">
        <v>47</v>
      </c>
      <c r="H10335" t="s">
        <v>6400</v>
      </c>
      <c r="I10335" s="5">
        <v>40963</v>
      </c>
      <c r="J10335" t="s">
        <v>6447</v>
      </c>
      <c r="K10335" s="5">
        <v>45236</v>
      </c>
      <c r="L10335" s="5">
        <v>45236</v>
      </c>
      <c r="M10335" s="7" t="s">
        <v>6448</v>
      </c>
    </row>
    <row r="10336" spans="1:13" x14ac:dyDescent="0.3">
      <c r="A10336">
        <v>2023</v>
      </c>
      <c r="B10336" s="5">
        <v>45200</v>
      </c>
      <c r="C10336" s="5">
        <v>45230</v>
      </c>
      <c r="D10336" t="s">
        <v>95</v>
      </c>
      <c r="E10336" s="6" t="s">
        <v>168</v>
      </c>
      <c r="F10336" s="6" t="s">
        <v>5351</v>
      </c>
      <c r="G10336" t="s">
        <v>47</v>
      </c>
      <c r="H10336" t="s">
        <v>6406</v>
      </c>
      <c r="I10336" s="5">
        <v>41298</v>
      </c>
      <c r="J10336" t="s">
        <v>6447</v>
      </c>
      <c r="K10336" s="5">
        <v>45236</v>
      </c>
      <c r="L10336" s="5">
        <v>45236</v>
      </c>
      <c r="M10336" s="7" t="s">
        <v>6448</v>
      </c>
    </row>
    <row r="10337" spans="1:13" x14ac:dyDescent="0.3">
      <c r="A10337">
        <v>2023</v>
      </c>
      <c r="B10337" s="5">
        <v>45200</v>
      </c>
      <c r="C10337" s="5">
        <v>45230</v>
      </c>
      <c r="D10337" t="s">
        <v>1293</v>
      </c>
      <c r="E10337" s="6" t="s">
        <v>168</v>
      </c>
      <c r="F10337" s="6" t="s">
        <v>5351</v>
      </c>
      <c r="G10337" t="s">
        <v>47</v>
      </c>
      <c r="H10337" t="s">
        <v>6400</v>
      </c>
      <c r="I10337" s="5">
        <v>39395</v>
      </c>
      <c r="J10337" t="s">
        <v>6447</v>
      </c>
      <c r="K10337" s="5">
        <v>45236</v>
      </c>
      <c r="L10337" s="5">
        <v>45236</v>
      </c>
      <c r="M10337" s="7" t="s">
        <v>6448</v>
      </c>
    </row>
    <row r="10338" spans="1:13" x14ac:dyDescent="0.3">
      <c r="A10338">
        <v>2023</v>
      </c>
      <c r="B10338" s="5">
        <v>45200</v>
      </c>
      <c r="C10338" s="5">
        <v>45230</v>
      </c>
      <c r="D10338" t="s">
        <v>1287</v>
      </c>
      <c r="E10338" s="6" t="s">
        <v>168</v>
      </c>
      <c r="F10338" s="6" t="s">
        <v>168</v>
      </c>
      <c r="G10338" t="s">
        <v>47</v>
      </c>
      <c r="H10338" t="s">
        <v>6400</v>
      </c>
      <c r="I10338" s="5">
        <v>41690</v>
      </c>
      <c r="J10338" t="s">
        <v>6447</v>
      </c>
      <c r="K10338" s="5">
        <v>45236</v>
      </c>
      <c r="L10338" s="5">
        <v>45236</v>
      </c>
      <c r="M10338" s="7" t="s">
        <v>6448</v>
      </c>
    </row>
    <row r="10339" spans="1:13" x14ac:dyDescent="0.3">
      <c r="A10339">
        <v>2023</v>
      </c>
      <c r="B10339" s="5">
        <v>45200</v>
      </c>
      <c r="C10339" s="5">
        <v>45230</v>
      </c>
      <c r="D10339" t="s">
        <v>684</v>
      </c>
      <c r="E10339" s="6" t="s">
        <v>168</v>
      </c>
      <c r="F10339" s="6" t="s">
        <v>168</v>
      </c>
      <c r="G10339" t="s">
        <v>47</v>
      </c>
      <c r="H10339" t="s">
        <v>2102</v>
      </c>
      <c r="I10339" s="5">
        <v>39901</v>
      </c>
      <c r="J10339" t="s">
        <v>6447</v>
      </c>
      <c r="K10339" s="5">
        <v>45236</v>
      </c>
      <c r="L10339" s="5">
        <v>45236</v>
      </c>
      <c r="M10339" s="7" t="s">
        <v>6448</v>
      </c>
    </row>
    <row r="10340" spans="1:13" x14ac:dyDescent="0.3">
      <c r="A10340">
        <v>2023</v>
      </c>
      <c r="B10340" s="5">
        <v>45200</v>
      </c>
      <c r="C10340" s="5">
        <v>45230</v>
      </c>
      <c r="D10340" t="s">
        <v>5352</v>
      </c>
      <c r="E10340" s="6" t="s">
        <v>168</v>
      </c>
      <c r="F10340" s="6" t="s">
        <v>168</v>
      </c>
      <c r="G10340" t="s">
        <v>47</v>
      </c>
      <c r="H10340" t="s">
        <v>2102</v>
      </c>
      <c r="I10340" s="5">
        <v>39580</v>
      </c>
      <c r="J10340" t="s">
        <v>6447</v>
      </c>
      <c r="K10340" s="5">
        <v>45236</v>
      </c>
      <c r="L10340" s="5">
        <v>45236</v>
      </c>
      <c r="M10340" s="7" t="s">
        <v>6448</v>
      </c>
    </row>
    <row r="10341" spans="1:13" x14ac:dyDescent="0.3">
      <c r="A10341">
        <v>2023</v>
      </c>
      <c r="B10341" s="5">
        <v>45200</v>
      </c>
      <c r="C10341" s="5">
        <v>45230</v>
      </c>
      <c r="D10341" t="s">
        <v>3385</v>
      </c>
      <c r="E10341" s="6" t="s">
        <v>168</v>
      </c>
      <c r="F10341" s="6" t="s">
        <v>168</v>
      </c>
      <c r="G10341" t="s">
        <v>47</v>
      </c>
      <c r="H10341" t="s">
        <v>6400</v>
      </c>
      <c r="I10341" s="5">
        <v>39407</v>
      </c>
      <c r="J10341" t="s">
        <v>6447</v>
      </c>
      <c r="K10341" s="5">
        <v>45236</v>
      </c>
      <c r="L10341" s="5">
        <v>45236</v>
      </c>
      <c r="M10341" s="7" t="s">
        <v>6448</v>
      </c>
    </row>
    <row r="10342" spans="1:13" x14ac:dyDescent="0.3">
      <c r="A10342">
        <v>2023</v>
      </c>
      <c r="B10342" s="5">
        <v>45200</v>
      </c>
      <c r="C10342" s="5">
        <v>45230</v>
      </c>
      <c r="D10342" t="s">
        <v>2520</v>
      </c>
      <c r="E10342" s="6" t="s">
        <v>168</v>
      </c>
      <c r="F10342" s="6" t="s">
        <v>168</v>
      </c>
      <c r="G10342" t="s">
        <v>47</v>
      </c>
      <c r="H10342" t="s">
        <v>6400</v>
      </c>
      <c r="I10342" s="5">
        <v>39409</v>
      </c>
      <c r="J10342" t="s">
        <v>6447</v>
      </c>
      <c r="K10342" s="5">
        <v>45236</v>
      </c>
      <c r="L10342" s="5">
        <v>45236</v>
      </c>
      <c r="M10342" s="7" t="s">
        <v>6448</v>
      </c>
    </row>
    <row r="10343" spans="1:13" x14ac:dyDescent="0.3">
      <c r="A10343">
        <v>2023</v>
      </c>
      <c r="B10343" s="5">
        <v>45200</v>
      </c>
      <c r="C10343" s="5">
        <v>45230</v>
      </c>
      <c r="D10343" t="s">
        <v>2929</v>
      </c>
      <c r="E10343" s="6" t="s">
        <v>168</v>
      </c>
      <c r="F10343" s="6" t="s">
        <v>704</v>
      </c>
      <c r="G10343" t="s">
        <v>47</v>
      </c>
      <c r="H10343" t="s">
        <v>6400</v>
      </c>
      <c r="I10343" s="5">
        <v>42003</v>
      </c>
      <c r="J10343" t="s">
        <v>6447</v>
      </c>
      <c r="K10343" s="5">
        <v>45236</v>
      </c>
      <c r="L10343" s="5">
        <v>45236</v>
      </c>
      <c r="M10343" s="7" t="s">
        <v>6448</v>
      </c>
    </row>
    <row r="10344" spans="1:13" x14ac:dyDescent="0.3">
      <c r="A10344">
        <v>2023</v>
      </c>
      <c r="B10344" s="5">
        <v>45200</v>
      </c>
      <c r="C10344" s="5">
        <v>45230</v>
      </c>
      <c r="D10344" t="s">
        <v>3340</v>
      </c>
      <c r="E10344" s="6" t="s">
        <v>168</v>
      </c>
      <c r="F10344" s="6" t="s">
        <v>704</v>
      </c>
      <c r="G10344" t="s">
        <v>47</v>
      </c>
      <c r="H10344" t="s">
        <v>6410</v>
      </c>
      <c r="I10344" s="5">
        <v>39924</v>
      </c>
      <c r="J10344" t="s">
        <v>6447</v>
      </c>
      <c r="K10344" s="5">
        <v>45236</v>
      </c>
      <c r="L10344" s="5">
        <v>45236</v>
      </c>
      <c r="M10344" s="7" t="s">
        <v>6448</v>
      </c>
    </row>
    <row r="10345" spans="1:13" x14ac:dyDescent="0.3">
      <c r="A10345">
        <v>2023</v>
      </c>
      <c r="B10345" s="5">
        <v>45200</v>
      </c>
      <c r="C10345" s="5">
        <v>45230</v>
      </c>
      <c r="D10345" t="s">
        <v>92</v>
      </c>
      <c r="E10345" s="6" t="s">
        <v>168</v>
      </c>
      <c r="F10345" s="6" t="s">
        <v>704</v>
      </c>
      <c r="G10345" t="s">
        <v>47</v>
      </c>
      <c r="H10345" t="s">
        <v>6400</v>
      </c>
      <c r="I10345" s="5">
        <v>40960</v>
      </c>
      <c r="J10345" t="s">
        <v>6447</v>
      </c>
      <c r="K10345" s="5">
        <v>45236</v>
      </c>
      <c r="L10345" s="5">
        <v>45236</v>
      </c>
      <c r="M10345" s="7" t="s">
        <v>6448</v>
      </c>
    </row>
    <row r="10346" spans="1:13" x14ac:dyDescent="0.3">
      <c r="A10346">
        <v>2023</v>
      </c>
      <c r="B10346" s="5">
        <v>45200</v>
      </c>
      <c r="C10346" s="5">
        <v>45230</v>
      </c>
      <c r="D10346" t="s">
        <v>2757</v>
      </c>
      <c r="E10346" s="6" t="s">
        <v>168</v>
      </c>
      <c r="F10346" s="6" t="s">
        <v>704</v>
      </c>
      <c r="G10346" t="s">
        <v>47</v>
      </c>
      <c r="H10346" t="s">
        <v>6400</v>
      </c>
      <c r="I10346" s="5">
        <v>39399</v>
      </c>
      <c r="J10346" t="s">
        <v>6447</v>
      </c>
      <c r="K10346" s="5">
        <v>45236</v>
      </c>
      <c r="L10346" s="5">
        <v>45236</v>
      </c>
      <c r="M10346" s="7" t="s">
        <v>6448</v>
      </c>
    </row>
    <row r="10347" spans="1:13" x14ac:dyDescent="0.3">
      <c r="A10347">
        <v>2023</v>
      </c>
      <c r="B10347" s="5">
        <v>45200</v>
      </c>
      <c r="C10347" s="5">
        <v>45230</v>
      </c>
      <c r="D10347" t="s">
        <v>523</v>
      </c>
      <c r="E10347" s="6" t="s">
        <v>168</v>
      </c>
      <c r="F10347" s="6" t="s">
        <v>3809</v>
      </c>
      <c r="G10347" t="s">
        <v>47</v>
      </c>
      <c r="H10347" t="s">
        <v>6406</v>
      </c>
      <c r="I10347" s="5">
        <v>39516</v>
      </c>
      <c r="J10347" t="s">
        <v>6447</v>
      </c>
      <c r="K10347" s="5">
        <v>45236</v>
      </c>
      <c r="L10347" s="5">
        <v>45236</v>
      </c>
      <c r="M10347" s="7" t="s">
        <v>6448</v>
      </c>
    </row>
    <row r="10348" spans="1:13" x14ac:dyDescent="0.3">
      <c r="A10348">
        <v>2023</v>
      </c>
      <c r="B10348" s="5">
        <v>45200</v>
      </c>
      <c r="C10348" s="5">
        <v>45230</v>
      </c>
      <c r="D10348" t="s">
        <v>1287</v>
      </c>
      <c r="E10348" s="6" t="s">
        <v>168</v>
      </c>
      <c r="F10348" s="6" t="s">
        <v>115</v>
      </c>
      <c r="G10348" t="s">
        <v>47</v>
      </c>
      <c r="H10348" t="s">
        <v>6407</v>
      </c>
      <c r="I10348" s="5">
        <v>41695</v>
      </c>
      <c r="J10348" t="s">
        <v>6447</v>
      </c>
      <c r="K10348" s="5">
        <v>45236</v>
      </c>
      <c r="L10348" s="5">
        <v>45236</v>
      </c>
      <c r="M10348" s="7" t="s">
        <v>6448</v>
      </c>
    </row>
    <row r="10349" spans="1:13" x14ac:dyDescent="0.3">
      <c r="A10349">
        <v>2023</v>
      </c>
      <c r="B10349" s="5">
        <v>45200</v>
      </c>
      <c r="C10349" s="5">
        <v>45230</v>
      </c>
      <c r="D10349" t="s">
        <v>1202</v>
      </c>
      <c r="E10349" s="6" t="s">
        <v>168</v>
      </c>
      <c r="F10349" s="6" t="s">
        <v>1846</v>
      </c>
      <c r="G10349" t="s">
        <v>47</v>
      </c>
      <c r="H10349" t="s">
        <v>6406</v>
      </c>
      <c r="I10349" s="5">
        <v>39630</v>
      </c>
      <c r="J10349" t="s">
        <v>6447</v>
      </c>
      <c r="K10349" s="5">
        <v>45236</v>
      </c>
      <c r="L10349" s="5">
        <v>45236</v>
      </c>
      <c r="M10349" s="7" t="s">
        <v>6448</v>
      </c>
    </row>
    <row r="10350" spans="1:13" x14ac:dyDescent="0.3">
      <c r="A10350">
        <v>2023</v>
      </c>
      <c r="B10350" s="5">
        <v>45200</v>
      </c>
      <c r="C10350" s="5">
        <v>45230</v>
      </c>
      <c r="D10350" t="s">
        <v>83</v>
      </c>
      <c r="E10350" s="6" t="s">
        <v>168</v>
      </c>
      <c r="F10350" s="6" t="s">
        <v>345</v>
      </c>
      <c r="G10350" t="s">
        <v>47</v>
      </c>
      <c r="H10350" t="s">
        <v>6411</v>
      </c>
      <c r="I10350" s="5">
        <v>40851</v>
      </c>
      <c r="J10350" t="s">
        <v>6447</v>
      </c>
      <c r="K10350" s="5">
        <v>45236</v>
      </c>
      <c r="L10350" s="5">
        <v>45236</v>
      </c>
      <c r="M10350" s="7" t="s">
        <v>6448</v>
      </c>
    </row>
    <row r="10351" spans="1:13" x14ac:dyDescent="0.3">
      <c r="A10351">
        <v>2023</v>
      </c>
      <c r="B10351" s="5">
        <v>45200</v>
      </c>
      <c r="C10351" s="5">
        <v>45230</v>
      </c>
      <c r="D10351" t="s">
        <v>300</v>
      </c>
      <c r="E10351" s="6" t="s">
        <v>168</v>
      </c>
      <c r="F10351" s="6" t="s">
        <v>118</v>
      </c>
      <c r="G10351" t="s">
        <v>47</v>
      </c>
      <c r="H10351" t="s">
        <v>6399</v>
      </c>
      <c r="I10351" s="5">
        <v>39646</v>
      </c>
      <c r="J10351" t="s">
        <v>6447</v>
      </c>
      <c r="K10351" s="5">
        <v>45236</v>
      </c>
      <c r="L10351" s="5">
        <v>45236</v>
      </c>
      <c r="M10351" s="7" t="s">
        <v>6448</v>
      </c>
    </row>
    <row r="10352" spans="1:13" x14ac:dyDescent="0.3">
      <c r="A10352">
        <v>2023</v>
      </c>
      <c r="B10352" s="5">
        <v>45200</v>
      </c>
      <c r="C10352" s="5">
        <v>45230</v>
      </c>
      <c r="D10352" t="s">
        <v>5310</v>
      </c>
      <c r="E10352" s="6" t="s">
        <v>168</v>
      </c>
      <c r="F10352" s="6" t="s">
        <v>118</v>
      </c>
      <c r="G10352" t="s">
        <v>47</v>
      </c>
      <c r="H10352" t="s">
        <v>6410</v>
      </c>
      <c r="I10352" s="5">
        <v>39849</v>
      </c>
      <c r="J10352" t="s">
        <v>6447</v>
      </c>
      <c r="K10352" s="5">
        <v>45236</v>
      </c>
      <c r="L10352" s="5">
        <v>45236</v>
      </c>
      <c r="M10352" s="7" t="s">
        <v>6448</v>
      </c>
    </row>
    <row r="10353" spans="1:13" x14ac:dyDescent="0.3">
      <c r="A10353">
        <v>2023</v>
      </c>
      <c r="B10353" s="5">
        <v>45200</v>
      </c>
      <c r="C10353" s="5">
        <v>45230</v>
      </c>
      <c r="D10353" t="s">
        <v>5353</v>
      </c>
      <c r="E10353" s="6" t="s">
        <v>168</v>
      </c>
      <c r="F10353" s="6" t="s">
        <v>118</v>
      </c>
      <c r="G10353" t="s">
        <v>47</v>
      </c>
      <c r="H10353" t="s">
        <v>6401</v>
      </c>
      <c r="I10353" s="5">
        <v>39547</v>
      </c>
      <c r="J10353" t="s">
        <v>6447</v>
      </c>
      <c r="K10353" s="5">
        <v>45236</v>
      </c>
      <c r="L10353" s="5">
        <v>45236</v>
      </c>
      <c r="M10353" s="7" t="s">
        <v>6448</v>
      </c>
    </row>
    <row r="10354" spans="1:13" x14ac:dyDescent="0.3">
      <c r="A10354">
        <v>2023</v>
      </c>
      <c r="B10354" s="5">
        <v>45200</v>
      </c>
      <c r="C10354" s="5">
        <v>45230</v>
      </c>
      <c r="D10354" t="s">
        <v>5354</v>
      </c>
      <c r="E10354" s="6" t="s">
        <v>168</v>
      </c>
      <c r="F10354" s="6" t="s">
        <v>118</v>
      </c>
      <c r="G10354" t="s">
        <v>47</v>
      </c>
      <c r="H10354" t="s">
        <v>6406</v>
      </c>
      <c r="I10354" s="5">
        <v>40690</v>
      </c>
      <c r="J10354" t="s">
        <v>6447</v>
      </c>
      <c r="K10354" s="5">
        <v>45236</v>
      </c>
      <c r="L10354" s="5">
        <v>45236</v>
      </c>
      <c r="M10354" s="7" t="s">
        <v>6448</v>
      </c>
    </row>
    <row r="10355" spans="1:13" x14ac:dyDescent="0.3">
      <c r="A10355">
        <v>2023</v>
      </c>
      <c r="B10355" s="5">
        <v>45200</v>
      </c>
      <c r="C10355" s="5">
        <v>45230</v>
      </c>
      <c r="D10355" t="s">
        <v>229</v>
      </c>
      <c r="E10355" s="6" t="s">
        <v>168</v>
      </c>
      <c r="F10355" s="6" t="s">
        <v>118</v>
      </c>
      <c r="G10355" t="s">
        <v>47</v>
      </c>
      <c r="H10355" t="s">
        <v>6401</v>
      </c>
      <c r="I10355" s="5">
        <v>39604</v>
      </c>
      <c r="J10355" t="s">
        <v>6447</v>
      </c>
      <c r="K10355" s="5">
        <v>45236</v>
      </c>
      <c r="L10355" s="5">
        <v>45236</v>
      </c>
      <c r="M10355" s="7" t="s">
        <v>6448</v>
      </c>
    </row>
    <row r="10356" spans="1:13" x14ac:dyDescent="0.3">
      <c r="A10356">
        <v>2023</v>
      </c>
      <c r="B10356" s="5">
        <v>45200</v>
      </c>
      <c r="C10356" s="5">
        <v>45230</v>
      </c>
      <c r="D10356" t="s">
        <v>5355</v>
      </c>
      <c r="E10356" s="6" t="s">
        <v>168</v>
      </c>
      <c r="F10356" s="6" t="s">
        <v>118</v>
      </c>
      <c r="G10356" t="s">
        <v>47</v>
      </c>
      <c r="H10356" t="s">
        <v>6411</v>
      </c>
      <c r="I10356" s="5">
        <v>40772</v>
      </c>
      <c r="J10356" t="s">
        <v>6447</v>
      </c>
      <c r="K10356" s="5">
        <v>45236</v>
      </c>
      <c r="L10356" s="5">
        <v>45236</v>
      </c>
      <c r="M10356" s="7" t="s">
        <v>6448</v>
      </c>
    </row>
    <row r="10357" spans="1:13" x14ac:dyDescent="0.3">
      <c r="A10357">
        <v>2023</v>
      </c>
      <c r="B10357" s="5">
        <v>45200</v>
      </c>
      <c r="C10357" s="5">
        <v>45230</v>
      </c>
      <c r="D10357" t="s">
        <v>958</v>
      </c>
      <c r="E10357" s="6" t="s">
        <v>168</v>
      </c>
      <c r="F10357" s="6" t="s">
        <v>118</v>
      </c>
      <c r="G10357" t="s">
        <v>47</v>
      </c>
      <c r="H10357" t="s">
        <v>6411</v>
      </c>
      <c r="I10357" s="5">
        <v>39399</v>
      </c>
      <c r="J10357" t="s">
        <v>6447</v>
      </c>
      <c r="K10357" s="5">
        <v>45236</v>
      </c>
      <c r="L10357" s="5">
        <v>45236</v>
      </c>
      <c r="M10357" s="7" t="s">
        <v>6448</v>
      </c>
    </row>
    <row r="10358" spans="1:13" x14ac:dyDescent="0.3">
      <c r="A10358">
        <v>2023</v>
      </c>
      <c r="B10358" s="5">
        <v>45200</v>
      </c>
      <c r="C10358" s="5">
        <v>45230</v>
      </c>
      <c r="D10358" t="s">
        <v>1046</v>
      </c>
      <c r="E10358" s="6" t="s">
        <v>168</v>
      </c>
      <c r="F10358" s="6" t="s">
        <v>118</v>
      </c>
      <c r="G10358" t="s">
        <v>47</v>
      </c>
      <c r="H10358" t="s">
        <v>6406</v>
      </c>
      <c r="I10358" s="5">
        <v>39659</v>
      </c>
      <c r="J10358" t="s">
        <v>6447</v>
      </c>
      <c r="K10358" s="5">
        <v>45236</v>
      </c>
      <c r="L10358" s="5">
        <v>45236</v>
      </c>
      <c r="M10358" s="7" t="s">
        <v>6448</v>
      </c>
    </row>
    <row r="10359" spans="1:13" x14ac:dyDescent="0.3">
      <c r="A10359">
        <v>2023</v>
      </c>
      <c r="B10359" s="5">
        <v>45200</v>
      </c>
      <c r="C10359" s="5">
        <v>45230</v>
      </c>
      <c r="D10359" t="s">
        <v>1538</v>
      </c>
      <c r="E10359" s="6" t="s">
        <v>168</v>
      </c>
      <c r="F10359" s="6" t="s">
        <v>118</v>
      </c>
      <c r="G10359" t="s">
        <v>47</v>
      </c>
      <c r="H10359" t="s">
        <v>6410</v>
      </c>
      <c r="I10359" s="5">
        <v>39849</v>
      </c>
      <c r="J10359" t="s">
        <v>6447</v>
      </c>
      <c r="K10359" s="5">
        <v>45236</v>
      </c>
      <c r="L10359" s="5">
        <v>45236</v>
      </c>
      <c r="M10359" s="7" t="s">
        <v>6448</v>
      </c>
    </row>
    <row r="10360" spans="1:13" x14ac:dyDescent="0.3">
      <c r="A10360">
        <v>2023</v>
      </c>
      <c r="B10360" s="5">
        <v>45200</v>
      </c>
      <c r="C10360" s="5">
        <v>45230</v>
      </c>
      <c r="D10360" t="s">
        <v>5356</v>
      </c>
      <c r="E10360" s="6" t="s">
        <v>168</v>
      </c>
      <c r="F10360" s="6" t="s">
        <v>118</v>
      </c>
      <c r="G10360" t="s">
        <v>47</v>
      </c>
      <c r="H10360" t="s">
        <v>6400</v>
      </c>
      <c r="I10360" s="5">
        <v>41767</v>
      </c>
      <c r="J10360" t="s">
        <v>6447</v>
      </c>
      <c r="K10360" s="5">
        <v>45236</v>
      </c>
      <c r="L10360" s="5">
        <v>45236</v>
      </c>
      <c r="M10360" s="7" t="s">
        <v>6448</v>
      </c>
    </row>
    <row r="10361" spans="1:13" x14ac:dyDescent="0.3">
      <c r="A10361">
        <v>2023</v>
      </c>
      <c r="B10361" s="5">
        <v>45200</v>
      </c>
      <c r="C10361" s="5">
        <v>45230</v>
      </c>
      <c r="D10361" t="s">
        <v>275</v>
      </c>
      <c r="E10361" s="6" t="s">
        <v>168</v>
      </c>
      <c r="F10361" s="6" t="s">
        <v>118</v>
      </c>
      <c r="G10361" t="s">
        <v>47</v>
      </c>
      <c r="H10361" t="s">
        <v>6406</v>
      </c>
      <c r="I10361" s="5">
        <v>41701</v>
      </c>
      <c r="J10361" t="s">
        <v>6447</v>
      </c>
      <c r="K10361" s="5">
        <v>45236</v>
      </c>
      <c r="L10361" s="5">
        <v>45236</v>
      </c>
      <c r="M10361" s="7" t="s">
        <v>6448</v>
      </c>
    </row>
    <row r="10362" spans="1:13" x14ac:dyDescent="0.3">
      <c r="A10362">
        <v>2023</v>
      </c>
      <c r="B10362" s="5">
        <v>45200</v>
      </c>
      <c r="C10362" s="5">
        <v>45230</v>
      </c>
      <c r="D10362" t="s">
        <v>248</v>
      </c>
      <c r="E10362" s="6" t="s">
        <v>168</v>
      </c>
      <c r="F10362" s="6" t="s">
        <v>1430</v>
      </c>
      <c r="G10362" t="s">
        <v>47</v>
      </c>
      <c r="H10362" t="s">
        <v>6401</v>
      </c>
      <c r="I10362" s="5">
        <v>41823</v>
      </c>
      <c r="J10362" t="s">
        <v>6447</v>
      </c>
      <c r="K10362" s="5">
        <v>45236</v>
      </c>
      <c r="L10362" s="5">
        <v>45236</v>
      </c>
      <c r="M10362" s="7" t="s">
        <v>6448</v>
      </c>
    </row>
    <row r="10363" spans="1:13" x14ac:dyDescent="0.3">
      <c r="A10363">
        <v>2023</v>
      </c>
      <c r="B10363" s="5">
        <v>45200</v>
      </c>
      <c r="C10363" s="5">
        <v>45230</v>
      </c>
      <c r="D10363" t="s">
        <v>5357</v>
      </c>
      <c r="E10363" s="6" t="s">
        <v>168</v>
      </c>
      <c r="F10363" s="6" t="s">
        <v>914</v>
      </c>
      <c r="G10363" t="s">
        <v>47</v>
      </c>
      <c r="H10363" t="s">
        <v>2102</v>
      </c>
      <c r="I10363" s="5">
        <v>41026</v>
      </c>
      <c r="J10363" t="s">
        <v>6447</v>
      </c>
      <c r="K10363" s="5">
        <v>45236</v>
      </c>
      <c r="L10363" s="5">
        <v>45236</v>
      </c>
      <c r="M10363" s="7" t="s">
        <v>6448</v>
      </c>
    </row>
    <row r="10364" spans="1:13" x14ac:dyDescent="0.3">
      <c r="A10364">
        <v>2023</v>
      </c>
      <c r="B10364" s="5">
        <v>45200</v>
      </c>
      <c r="C10364" s="5">
        <v>45230</v>
      </c>
      <c r="D10364" t="s">
        <v>464</v>
      </c>
      <c r="E10364" s="6" t="s">
        <v>168</v>
      </c>
      <c r="F10364" s="6" t="s">
        <v>5358</v>
      </c>
      <c r="G10364" t="s">
        <v>47</v>
      </c>
      <c r="H10364" t="s">
        <v>6401</v>
      </c>
      <c r="I10364" s="5">
        <v>41892</v>
      </c>
      <c r="J10364" t="s">
        <v>6447</v>
      </c>
      <c r="K10364" s="5">
        <v>45236</v>
      </c>
      <c r="L10364" s="5">
        <v>45236</v>
      </c>
      <c r="M10364" s="7" t="s">
        <v>6448</v>
      </c>
    </row>
    <row r="10365" spans="1:13" x14ac:dyDescent="0.3">
      <c r="A10365">
        <v>2023</v>
      </c>
      <c r="B10365" s="5">
        <v>45200</v>
      </c>
      <c r="C10365" s="5">
        <v>45230</v>
      </c>
      <c r="D10365" t="s">
        <v>3527</v>
      </c>
      <c r="E10365" s="6" t="s">
        <v>168</v>
      </c>
      <c r="F10365" s="6" t="s">
        <v>172</v>
      </c>
      <c r="G10365" t="s">
        <v>47</v>
      </c>
      <c r="H10365" t="s">
        <v>6406</v>
      </c>
      <c r="I10365" s="5">
        <v>41074</v>
      </c>
      <c r="J10365" t="s">
        <v>6447</v>
      </c>
      <c r="K10365" s="5">
        <v>45236</v>
      </c>
      <c r="L10365" s="5">
        <v>45236</v>
      </c>
      <c r="M10365" s="7" t="s">
        <v>6448</v>
      </c>
    </row>
    <row r="10366" spans="1:13" x14ac:dyDescent="0.3">
      <c r="A10366">
        <v>2023</v>
      </c>
      <c r="B10366" s="5">
        <v>45200</v>
      </c>
      <c r="C10366" s="5">
        <v>45230</v>
      </c>
      <c r="D10366" t="s">
        <v>846</v>
      </c>
      <c r="E10366" s="6" t="s">
        <v>168</v>
      </c>
      <c r="F10366" s="6" t="s">
        <v>850</v>
      </c>
      <c r="G10366" t="s">
        <v>47</v>
      </c>
      <c r="H10366" t="s">
        <v>6404</v>
      </c>
      <c r="I10366" s="5">
        <v>39979</v>
      </c>
      <c r="J10366" t="s">
        <v>6447</v>
      </c>
      <c r="K10366" s="5">
        <v>45236</v>
      </c>
      <c r="L10366" s="5">
        <v>45236</v>
      </c>
      <c r="M10366" s="7" t="s">
        <v>6448</v>
      </c>
    </row>
    <row r="10367" spans="1:13" x14ac:dyDescent="0.3">
      <c r="A10367">
        <v>2023</v>
      </c>
      <c r="B10367" s="5">
        <v>45200</v>
      </c>
      <c r="C10367" s="5">
        <v>45230</v>
      </c>
      <c r="D10367" t="s">
        <v>906</v>
      </c>
      <c r="E10367" s="6" t="s">
        <v>168</v>
      </c>
      <c r="F10367" s="6" t="s">
        <v>3587</v>
      </c>
      <c r="G10367" t="s">
        <v>47</v>
      </c>
      <c r="H10367" t="s">
        <v>6398</v>
      </c>
      <c r="I10367" s="5">
        <v>40981</v>
      </c>
      <c r="J10367" t="s">
        <v>6447</v>
      </c>
      <c r="K10367" s="5">
        <v>45236</v>
      </c>
      <c r="L10367" s="5">
        <v>45236</v>
      </c>
      <c r="M10367" s="7" t="s">
        <v>6448</v>
      </c>
    </row>
    <row r="10368" spans="1:13" x14ac:dyDescent="0.3">
      <c r="A10368">
        <v>2023</v>
      </c>
      <c r="B10368" s="5">
        <v>45200</v>
      </c>
      <c r="C10368" s="5">
        <v>45230</v>
      </c>
      <c r="D10368" t="s">
        <v>5359</v>
      </c>
      <c r="E10368" s="6" t="s">
        <v>168</v>
      </c>
      <c r="F10368" s="6" t="s">
        <v>325</v>
      </c>
      <c r="G10368" t="s">
        <v>47</v>
      </c>
      <c r="H10368" t="s">
        <v>6401</v>
      </c>
      <c r="I10368" s="5">
        <v>40870</v>
      </c>
      <c r="J10368" t="s">
        <v>6447</v>
      </c>
      <c r="K10368" s="5">
        <v>45236</v>
      </c>
      <c r="L10368" s="5">
        <v>45236</v>
      </c>
      <c r="M10368" s="7" t="s">
        <v>6448</v>
      </c>
    </row>
    <row r="10369" spans="1:13" x14ac:dyDescent="0.3">
      <c r="A10369">
        <v>2023</v>
      </c>
      <c r="B10369" s="5">
        <v>45200</v>
      </c>
      <c r="C10369" s="5">
        <v>45230</v>
      </c>
      <c r="D10369" t="s">
        <v>5360</v>
      </c>
      <c r="E10369" s="6" t="s">
        <v>168</v>
      </c>
      <c r="F10369" s="6" t="s">
        <v>325</v>
      </c>
      <c r="G10369" t="s">
        <v>47</v>
      </c>
      <c r="H10369" t="s">
        <v>2102</v>
      </c>
      <c r="I10369" s="5">
        <v>42803</v>
      </c>
      <c r="J10369" t="s">
        <v>6447</v>
      </c>
      <c r="K10369" s="5">
        <v>45236</v>
      </c>
      <c r="L10369" s="5">
        <v>45236</v>
      </c>
      <c r="M10369" s="7" t="s">
        <v>6448</v>
      </c>
    </row>
    <row r="10370" spans="1:13" x14ac:dyDescent="0.3">
      <c r="A10370">
        <v>2023</v>
      </c>
      <c r="B10370" s="5">
        <v>45200</v>
      </c>
      <c r="C10370" s="5">
        <v>45230</v>
      </c>
      <c r="D10370" t="s">
        <v>468</v>
      </c>
      <c r="E10370" s="6" t="s">
        <v>168</v>
      </c>
      <c r="F10370" s="6" t="s">
        <v>325</v>
      </c>
      <c r="G10370" t="s">
        <v>47</v>
      </c>
      <c r="H10370" t="s">
        <v>6427</v>
      </c>
      <c r="I10370" s="5">
        <v>41592</v>
      </c>
      <c r="J10370" t="s">
        <v>6447</v>
      </c>
      <c r="K10370" s="5">
        <v>45236</v>
      </c>
      <c r="L10370" s="5">
        <v>45236</v>
      </c>
      <c r="M10370" s="7" t="s">
        <v>6448</v>
      </c>
    </row>
    <row r="10371" spans="1:13" x14ac:dyDescent="0.3">
      <c r="A10371">
        <v>2023</v>
      </c>
      <c r="B10371" s="5">
        <v>45200</v>
      </c>
      <c r="C10371" s="5">
        <v>45230</v>
      </c>
      <c r="D10371" t="s">
        <v>723</v>
      </c>
      <c r="E10371" s="6" t="s">
        <v>168</v>
      </c>
      <c r="F10371" s="6" t="s">
        <v>2058</v>
      </c>
      <c r="G10371" t="s">
        <v>47</v>
      </c>
      <c r="H10371" t="s">
        <v>6406</v>
      </c>
      <c r="I10371" s="5">
        <v>39584</v>
      </c>
      <c r="J10371" t="s">
        <v>6447</v>
      </c>
      <c r="K10371" s="5">
        <v>45236</v>
      </c>
      <c r="L10371" s="5">
        <v>45236</v>
      </c>
      <c r="M10371" s="7" t="s">
        <v>6448</v>
      </c>
    </row>
    <row r="10372" spans="1:13" x14ac:dyDescent="0.3">
      <c r="A10372">
        <v>2023</v>
      </c>
      <c r="B10372" s="5">
        <v>45200</v>
      </c>
      <c r="C10372" s="5">
        <v>45230</v>
      </c>
      <c r="D10372" t="s">
        <v>1291</v>
      </c>
      <c r="E10372" s="6" t="s">
        <v>168</v>
      </c>
      <c r="F10372" s="6" t="s">
        <v>1363</v>
      </c>
      <c r="G10372" t="s">
        <v>47</v>
      </c>
      <c r="H10372" t="s">
        <v>2102</v>
      </c>
      <c r="I10372" s="5">
        <v>39458</v>
      </c>
      <c r="J10372" t="s">
        <v>6447</v>
      </c>
      <c r="K10372" s="5">
        <v>45236</v>
      </c>
      <c r="L10372" s="5">
        <v>45236</v>
      </c>
      <c r="M10372" s="7" t="s">
        <v>6448</v>
      </c>
    </row>
    <row r="10373" spans="1:13" x14ac:dyDescent="0.3">
      <c r="A10373">
        <v>2023</v>
      </c>
      <c r="B10373" s="5">
        <v>45200</v>
      </c>
      <c r="C10373" s="5">
        <v>45230</v>
      </c>
      <c r="D10373" t="s">
        <v>503</v>
      </c>
      <c r="E10373" s="6" t="s">
        <v>168</v>
      </c>
      <c r="F10373" s="6" t="s">
        <v>1363</v>
      </c>
      <c r="G10373" t="s">
        <v>47</v>
      </c>
      <c r="H10373" t="s">
        <v>6416</v>
      </c>
      <c r="I10373" s="5">
        <v>40633</v>
      </c>
      <c r="J10373" t="s">
        <v>6447</v>
      </c>
      <c r="K10373" s="5">
        <v>45236</v>
      </c>
      <c r="L10373" s="5">
        <v>45236</v>
      </c>
      <c r="M10373" s="7" t="s">
        <v>6448</v>
      </c>
    </row>
    <row r="10374" spans="1:13" x14ac:dyDescent="0.3">
      <c r="A10374">
        <v>2023</v>
      </c>
      <c r="B10374" s="5">
        <v>45200</v>
      </c>
      <c r="C10374" s="5">
        <v>45230</v>
      </c>
      <c r="D10374" t="s">
        <v>1858</v>
      </c>
      <c r="E10374" s="6" t="s">
        <v>168</v>
      </c>
      <c r="F10374" s="6" t="s">
        <v>1363</v>
      </c>
      <c r="G10374" t="s">
        <v>47</v>
      </c>
      <c r="H10374" t="s">
        <v>2102</v>
      </c>
      <c r="I10374" s="5">
        <v>41670</v>
      </c>
      <c r="J10374" t="s">
        <v>6447</v>
      </c>
      <c r="K10374" s="5">
        <v>45236</v>
      </c>
      <c r="L10374" s="5">
        <v>45236</v>
      </c>
      <c r="M10374" s="7" t="s">
        <v>6448</v>
      </c>
    </row>
    <row r="10375" spans="1:13" x14ac:dyDescent="0.3">
      <c r="A10375">
        <v>2023</v>
      </c>
      <c r="B10375" s="5">
        <v>45200</v>
      </c>
      <c r="C10375" s="5">
        <v>45230</v>
      </c>
      <c r="D10375" t="s">
        <v>1954</v>
      </c>
      <c r="E10375" s="6" t="s">
        <v>168</v>
      </c>
      <c r="F10375" s="6" t="s">
        <v>438</v>
      </c>
      <c r="G10375" t="s">
        <v>47</v>
      </c>
      <c r="H10375" t="s">
        <v>6406</v>
      </c>
      <c r="I10375" s="5">
        <v>40309</v>
      </c>
      <c r="J10375" t="s">
        <v>6447</v>
      </c>
      <c r="K10375" s="5">
        <v>45236</v>
      </c>
      <c r="L10375" s="5">
        <v>45236</v>
      </c>
      <c r="M10375" s="7" t="s">
        <v>6448</v>
      </c>
    </row>
    <row r="10376" spans="1:13" x14ac:dyDescent="0.3">
      <c r="A10376">
        <v>2023</v>
      </c>
      <c r="B10376" s="5">
        <v>45200</v>
      </c>
      <c r="C10376" s="5">
        <v>45230</v>
      </c>
      <c r="D10376" t="s">
        <v>5361</v>
      </c>
      <c r="E10376" s="6" t="s">
        <v>168</v>
      </c>
      <c r="F10376" s="6" t="s">
        <v>438</v>
      </c>
      <c r="G10376" t="s">
        <v>47</v>
      </c>
      <c r="H10376" t="s">
        <v>6400</v>
      </c>
      <c r="I10376" s="5">
        <v>42761</v>
      </c>
      <c r="J10376" t="s">
        <v>6447</v>
      </c>
      <c r="K10376" s="5">
        <v>45236</v>
      </c>
      <c r="L10376" s="5">
        <v>45236</v>
      </c>
      <c r="M10376" s="7" t="s">
        <v>6448</v>
      </c>
    </row>
    <row r="10377" spans="1:13" x14ac:dyDescent="0.3">
      <c r="A10377">
        <v>2023</v>
      </c>
      <c r="B10377" s="5">
        <v>45200</v>
      </c>
      <c r="C10377" s="5">
        <v>45230</v>
      </c>
      <c r="D10377" t="s">
        <v>714</v>
      </c>
      <c r="E10377" s="6" t="s">
        <v>168</v>
      </c>
      <c r="F10377" s="6" t="s">
        <v>328</v>
      </c>
      <c r="G10377" t="s">
        <v>47</v>
      </c>
      <c r="H10377" t="s">
        <v>6400</v>
      </c>
      <c r="I10377" s="5">
        <v>42180</v>
      </c>
      <c r="J10377" t="s">
        <v>6447</v>
      </c>
      <c r="K10377" s="5">
        <v>45236</v>
      </c>
      <c r="L10377" s="5">
        <v>45236</v>
      </c>
      <c r="M10377" s="7" t="s">
        <v>6448</v>
      </c>
    </row>
    <row r="10378" spans="1:13" x14ac:dyDescent="0.3">
      <c r="A10378">
        <v>2023</v>
      </c>
      <c r="B10378" s="5">
        <v>45200</v>
      </c>
      <c r="C10378" s="5">
        <v>45230</v>
      </c>
      <c r="D10378" t="s">
        <v>3151</v>
      </c>
      <c r="E10378" s="6" t="s">
        <v>168</v>
      </c>
      <c r="F10378" s="6" t="s">
        <v>328</v>
      </c>
      <c r="G10378" t="s">
        <v>47</v>
      </c>
      <c r="H10378" t="s">
        <v>6400</v>
      </c>
      <c r="I10378" s="5">
        <v>39402</v>
      </c>
      <c r="J10378" t="s">
        <v>6447</v>
      </c>
      <c r="K10378" s="5">
        <v>45236</v>
      </c>
      <c r="L10378" s="5">
        <v>45236</v>
      </c>
      <c r="M10378" s="7" t="s">
        <v>6448</v>
      </c>
    </row>
    <row r="10379" spans="1:13" x14ac:dyDescent="0.3">
      <c r="A10379">
        <v>2023</v>
      </c>
      <c r="B10379" s="5">
        <v>45200</v>
      </c>
      <c r="C10379" s="5">
        <v>45230</v>
      </c>
      <c r="D10379" t="s">
        <v>3268</v>
      </c>
      <c r="E10379" s="6" t="s">
        <v>168</v>
      </c>
      <c r="F10379" s="6" t="s">
        <v>5362</v>
      </c>
      <c r="G10379" t="s">
        <v>47</v>
      </c>
      <c r="H10379" t="s">
        <v>6400</v>
      </c>
      <c r="I10379" s="5">
        <v>42080</v>
      </c>
      <c r="J10379" t="s">
        <v>6447</v>
      </c>
      <c r="K10379" s="5">
        <v>45236</v>
      </c>
      <c r="L10379" s="5">
        <v>45236</v>
      </c>
      <c r="M10379" s="7" t="s">
        <v>6448</v>
      </c>
    </row>
    <row r="10380" spans="1:13" x14ac:dyDescent="0.3">
      <c r="A10380">
        <v>2023</v>
      </c>
      <c r="B10380" s="5">
        <v>45200</v>
      </c>
      <c r="C10380" s="5">
        <v>45230</v>
      </c>
      <c r="D10380" t="s">
        <v>4625</v>
      </c>
      <c r="E10380" s="6" t="s">
        <v>168</v>
      </c>
      <c r="F10380" s="6" t="s">
        <v>661</v>
      </c>
      <c r="G10380" t="s">
        <v>47</v>
      </c>
      <c r="H10380" t="s">
        <v>6411</v>
      </c>
      <c r="I10380" s="5">
        <v>41248</v>
      </c>
      <c r="J10380" t="s">
        <v>6447</v>
      </c>
      <c r="K10380" s="5">
        <v>45236</v>
      </c>
      <c r="L10380" s="5">
        <v>45236</v>
      </c>
      <c r="M10380" s="7" t="s">
        <v>6448</v>
      </c>
    </row>
    <row r="10381" spans="1:13" x14ac:dyDescent="0.3">
      <c r="A10381">
        <v>2023</v>
      </c>
      <c r="B10381" s="5">
        <v>45200</v>
      </c>
      <c r="C10381" s="5">
        <v>45230</v>
      </c>
      <c r="D10381" t="s">
        <v>5363</v>
      </c>
      <c r="E10381" s="6" t="s">
        <v>168</v>
      </c>
      <c r="F10381" s="6" t="s">
        <v>5364</v>
      </c>
      <c r="G10381" t="s">
        <v>47</v>
      </c>
      <c r="H10381" t="s">
        <v>6406</v>
      </c>
      <c r="I10381" s="5">
        <v>41524</v>
      </c>
      <c r="J10381" t="s">
        <v>6447</v>
      </c>
      <c r="K10381" s="5">
        <v>45236</v>
      </c>
      <c r="L10381" s="5">
        <v>45236</v>
      </c>
      <c r="M10381" s="7" t="s">
        <v>6448</v>
      </c>
    </row>
    <row r="10382" spans="1:13" x14ac:dyDescent="0.3">
      <c r="A10382">
        <v>2023</v>
      </c>
      <c r="B10382" s="5">
        <v>45200</v>
      </c>
      <c r="C10382" s="5">
        <v>45230</v>
      </c>
      <c r="D10382" t="s">
        <v>2589</v>
      </c>
      <c r="E10382" s="6" t="s">
        <v>168</v>
      </c>
      <c r="F10382" s="6" t="s">
        <v>186</v>
      </c>
      <c r="G10382" t="s">
        <v>47</v>
      </c>
      <c r="H10382" t="s">
        <v>6410</v>
      </c>
      <c r="I10382" s="5">
        <v>39919</v>
      </c>
      <c r="J10382" t="s">
        <v>6447</v>
      </c>
      <c r="K10382" s="5">
        <v>45236</v>
      </c>
      <c r="L10382" s="5">
        <v>45236</v>
      </c>
      <c r="M10382" s="7" t="s">
        <v>6448</v>
      </c>
    </row>
    <row r="10383" spans="1:13" x14ac:dyDescent="0.3">
      <c r="A10383">
        <v>2023</v>
      </c>
      <c r="B10383" s="5">
        <v>45200</v>
      </c>
      <c r="C10383" s="5">
        <v>45230</v>
      </c>
      <c r="D10383" t="s">
        <v>4922</v>
      </c>
      <c r="E10383" s="6" t="s">
        <v>168</v>
      </c>
      <c r="F10383" s="6" t="s">
        <v>186</v>
      </c>
      <c r="G10383" t="s">
        <v>47</v>
      </c>
      <c r="H10383" t="s">
        <v>6443</v>
      </c>
      <c r="I10383" s="5">
        <v>40926</v>
      </c>
      <c r="J10383" t="s">
        <v>6447</v>
      </c>
      <c r="K10383" s="5">
        <v>45236</v>
      </c>
      <c r="L10383" s="5">
        <v>45236</v>
      </c>
      <c r="M10383" s="7" t="s">
        <v>6448</v>
      </c>
    </row>
    <row r="10384" spans="1:13" x14ac:dyDescent="0.3">
      <c r="A10384">
        <v>2023</v>
      </c>
      <c r="B10384" s="5">
        <v>45200</v>
      </c>
      <c r="C10384" s="5">
        <v>45230</v>
      </c>
      <c r="D10384" t="s">
        <v>2551</v>
      </c>
      <c r="E10384" s="6" t="s">
        <v>168</v>
      </c>
      <c r="F10384" s="6" t="s">
        <v>1433</v>
      </c>
      <c r="G10384" t="s">
        <v>47</v>
      </c>
      <c r="H10384" t="s">
        <v>6398</v>
      </c>
      <c r="I10384" s="5">
        <v>41708</v>
      </c>
      <c r="J10384" t="s">
        <v>6447</v>
      </c>
      <c r="K10384" s="5">
        <v>45236</v>
      </c>
      <c r="L10384" s="5">
        <v>45236</v>
      </c>
      <c r="M10384" s="7" t="s">
        <v>6448</v>
      </c>
    </row>
    <row r="10385" spans="1:13" x14ac:dyDescent="0.3">
      <c r="A10385">
        <v>2023</v>
      </c>
      <c r="B10385" s="5">
        <v>45200</v>
      </c>
      <c r="C10385" s="5">
        <v>45230</v>
      </c>
      <c r="D10385" t="s">
        <v>2734</v>
      </c>
      <c r="E10385" s="6" t="s">
        <v>1202</v>
      </c>
      <c r="F10385" s="6" t="s">
        <v>157</v>
      </c>
      <c r="G10385" t="s">
        <v>47</v>
      </c>
      <c r="H10385" t="s">
        <v>6426</v>
      </c>
      <c r="I10385" s="5">
        <v>40583</v>
      </c>
      <c r="J10385" t="s">
        <v>6447</v>
      </c>
      <c r="K10385" s="5">
        <v>45236</v>
      </c>
      <c r="L10385" s="5">
        <v>45236</v>
      </c>
      <c r="M10385" s="7" t="s">
        <v>6448</v>
      </c>
    </row>
    <row r="10386" spans="1:13" x14ac:dyDescent="0.3">
      <c r="A10386">
        <v>2023</v>
      </c>
      <c r="B10386" s="5">
        <v>45200</v>
      </c>
      <c r="C10386" s="5">
        <v>45230</v>
      </c>
      <c r="D10386" t="s">
        <v>2211</v>
      </c>
      <c r="E10386" s="6" t="s">
        <v>1202</v>
      </c>
      <c r="F10386" s="6" t="s">
        <v>217</v>
      </c>
      <c r="G10386" t="s">
        <v>47</v>
      </c>
      <c r="H10386" t="s">
        <v>6426</v>
      </c>
      <c r="I10386" s="5">
        <v>40588</v>
      </c>
      <c r="J10386" t="s">
        <v>6447</v>
      </c>
      <c r="K10386" s="5">
        <v>45236</v>
      </c>
      <c r="L10386" s="5">
        <v>45236</v>
      </c>
      <c r="M10386" s="7" t="s">
        <v>6448</v>
      </c>
    </row>
    <row r="10387" spans="1:13" x14ac:dyDescent="0.3">
      <c r="A10387">
        <v>2023</v>
      </c>
      <c r="B10387" s="5">
        <v>45200</v>
      </c>
      <c r="C10387" s="5">
        <v>45230</v>
      </c>
      <c r="D10387" t="s">
        <v>215</v>
      </c>
      <c r="E10387" s="6" t="s">
        <v>704</v>
      </c>
      <c r="F10387" s="6" t="s">
        <v>4370</v>
      </c>
      <c r="G10387" t="s">
        <v>47</v>
      </c>
      <c r="H10387" t="s">
        <v>6410</v>
      </c>
      <c r="I10387" s="5">
        <v>39941</v>
      </c>
      <c r="J10387" t="s">
        <v>6447</v>
      </c>
      <c r="K10387" s="5">
        <v>45236</v>
      </c>
      <c r="L10387" s="5">
        <v>45236</v>
      </c>
      <c r="M10387" s="7" t="s">
        <v>6448</v>
      </c>
    </row>
    <row r="10388" spans="1:13" x14ac:dyDescent="0.3">
      <c r="A10388">
        <v>2023</v>
      </c>
      <c r="B10388" s="5">
        <v>45200</v>
      </c>
      <c r="C10388" s="5">
        <v>45230</v>
      </c>
      <c r="D10388" t="s">
        <v>1159</v>
      </c>
      <c r="E10388" s="6" t="s">
        <v>704</v>
      </c>
      <c r="F10388" s="6" t="s">
        <v>222</v>
      </c>
      <c r="G10388" t="s">
        <v>47</v>
      </c>
      <c r="H10388" t="s">
        <v>6427</v>
      </c>
      <c r="I10388" s="5">
        <v>41696</v>
      </c>
      <c r="J10388" t="s">
        <v>6447</v>
      </c>
      <c r="K10388" s="5">
        <v>45236</v>
      </c>
      <c r="L10388" s="5">
        <v>45236</v>
      </c>
      <c r="M10388" s="7" t="s">
        <v>6448</v>
      </c>
    </row>
    <row r="10389" spans="1:13" x14ac:dyDescent="0.3">
      <c r="A10389">
        <v>2023</v>
      </c>
      <c r="B10389" s="5">
        <v>45200</v>
      </c>
      <c r="C10389" s="5">
        <v>45230</v>
      </c>
      <c r="D10389" t="s">
        <v>5365</v>
      </c>
      <c r="E10389" s="6" t="s">
        <v>704</v>
      </c>
      <c r="F10389" s="6" t="s">
        <v>1106</v>
      </c>
      <c r="G10389" t="s">
        <v>47</v>
      </c>
      <c r="H10389" t="s">
        <v>6400</v>
      </c>
      <c r="I10389" s="5">
        <v>42811</v>
      </c>
      <c r="J10389" t="s">
        <v>6447</v>
      </c>
      <c r="K10389" s="5">
        <v>45236</v>
      </c>
      <c r="L10389" s="5">
        <v>45236</v>
      </c>
      <c r="M10389" s="7" t="s">
        <v>6448</v>
      </c>
    </row>
    <row r="10390" spans="1:13" x14ac:dyDescent="0.3">
      <c r="A10390">
        <v>2023</v>
      </c>
      <c r="B10390" s="5">
        <v>45200</v>
      </c>
      <c r="C10390" s="5">
        <v>45230</v>
      </c>
      <c r="D10390" t="s">
        <v>582</v>
      </c>
      <c r="E10390" s="6" t="s">
        <v>704</v>
      </c>
      <c r="F10390" s="6" t="s">
        <v>1145</v>
      </c>
      <c r="G10390" t="s">
        <v>47</v>
      </c>
      <c r="H10390" t="s">
        <v>4265</v>
      </c>
      <c r="I10390" s="5">
        <v>39559</v>
      </c>
      <c r="J10390" t="s">
        <v>6447</v>
      </c>
      <c r="K10390" s="5">
        <v>45236</v>
      </c>
      <c r="L10390" s="5">
        <v>45236</v>
      </c>
      <c r="M10390" s="7" t="s">
        <v>6448</v>
      </c>
    </row>
    <row r="10391" spans="1:13" x14ac:dyDescent="0.3">
      <c r="A10391">
        <v>2023</v>
      </c>
      <c r="B10391" s="5">
        <v>45200</v>
      </c>
      <c r="C10391" s="5">
        <v>45230</v>
      </c>
      <c r="D10391" t="s">
        <v>5366</v>
      </c>
      <c r="E10391" s="6" t="s">
        <v>704</v>
      </c>
      <c r="F10391" s="6" t="s">
        <v>724</v>
      </c>
      <c r="G10391" t="s">
        <v>47</v>
      </c>
      <c r="H10391" t="s">
        <v>6400</v>
      </c>
      <c r="I10391" s="5">
        <v>39402</v>
      </c>
      <c r="J10391" t="s">
        <v>6447</v>
      </c>
      <c r="K10391" s="5">
        <v>45236</v>
      </c>
      <c r="L10391" s="5">
        <v>45236</v>
      </c>
      <c r="M10391" s="7" t="s">
        <v>6448</v>
      </c>
    </row>
    <row r="10392" spans="1:13" x14ac:dyDescent="0.3">
      <c r="A10392">
        <v>2023</v>
      </c>
      <c r="B10392" s="5">
        <v>45200</v>
      </c>
      <c r="C10392" s="5">
        <v>45230</v>
      </c>
      <c r="D10392" t="s">
        <v>2824</v>
      </c>
      <c r="E10392" s="6" t="s">
        <v>704</v>
      </c>
      <c r="F10392" s="6" t="s">
        <v>5367</v>
      </c>
      <c r="G10392" t="s">
        <v>47</v>
      </c>
      <c r="H10392" t="s">
        <v>6400</v>
      </c>
      <c r="I10392" s="5">
        <v>39395</v>
      </c>
      <c r="J10392" t="s">
        <v>6447</v>
      </c>
      <c r="K10392" s="5">
        <v>45236</v>
      </c>
      <c r="L10392" s="5">
        <v>45236</v>
      </c>
      <c r="M10392" s="7" t="s">
        <v>6448</v>
      </c>
    </row>
    <row r="10393" spans="1:13" x14ac:dyDescent="0.3">
      <c r="A10393">
        <v>2023</v>
      </c>
      <c r="B10393" s="5">
        <v>45200</v>
      </c>
      <c r="C10393" s="5">
        <v>45230</v>
      </c>
      <c r="D10393" t="s">
        <v>4434</v>
      </c>
      <c r="E10393" s="6" t="s">
        <v>704</v>
      </c>
      <c r="F10393" s="6" t="s">
        <v>1615</v>
      </c>
      <c r="G10393" t="s">
        <v>47</v>
      </c>
      <c r="H10393" t="s">
        <v>6406</v>
      </c>
      <c r="I10393" s="5">
        <v>41403</v>
      </c>
      <c r="J10393" t="s">
        <v>6447</v>
      </c>
      <c r="K10393" s="5">
        <v>45236</v>
      </c>
      <c r="L10393" s="5">
        <v>45236</v>
      </c>
      <c r="M10393" s="7" t="s">
        <v>6448</v>
      </c>
    </row>
    <row r="10394" spans="1:13" x14ac:dyDescent="0.3">
      <c r="A10394">
        <v>2023</v>
      </c>
      <c r="B10394" s="5">
        <v>45200</v>
      </c>
      <c r="C10394" s="5">
        <v>45230</v>
      </c>
      <c r="D10394" t="s">
        <v>3845</v>
      </c>
      <c r="E10394" s="6" t="s">
        <v>704</v>
      </c>
      <c r="F10394" s="6" t="s">
        <v>2085</v>
      </c>
      <c r="G10394" t="s">
        <v>47</v>
      </c>
      <c r="H10394" t="s">
        <v>6399</v>
      </c>
      <c r="I10394" s="5">
        <v>41725</v>
      </c>
      <c r="J10394" t="s">
        <v>6447</v>
      </c>
      <c r="K10394" s="5">
        <v>45236</v>
      </c>
      <c r="L10394" s="5">
        <v>45236</v>
      </c>
      <c r="M10394" s="7" t="s">
        <v>6448</v>
      </c>
    </row>
    <row r="10395" spans="1:13" x14ac:dyDescent="0.3">
      <c r="A10395">
        <v>2023</v>
      </c>
      <c r="B10395" s="5">
        <v>45200</v>
      </c>
      <c r="C10395" s="5">
        <v>45230</v>
      </c>
      <c r="D10395" t="s">
        <v>225</v>
      </c>
      <c r="E10395" s="6" t="s">
        <v>704</v>
      </c>
      <c r="F10395" s="6" t="s">
        <v>2310</v>
      </c>
      <c r="G10395" t="s">
        <v>47</v>
      </c>
      <c r="H10395" t="s">
        <v>6400</v>
      </c>
      <c r="I10395" s="5">
        <v>41884</v>
      </c>
      <c r="J10395" t="s">
        <v>6447</v>
      </c>
      <c r="K10395" s="5">
        <v>45236</v>
      </c>
      <c r="L10395" s="5">
        <v>45236</v>
      </c>
      <c r="M10395" s="7" t="s">
        <v>6448</v>
      </c>
    </row>
    <row r="10396" spans="1:13" x14ac:dyDescent="0.3">
      <c r="A10396">
        <v>2023</v>
      </c>
      <c r="B10396" s="5">
        <v>45200</v>
      </c>
      <c r="C10396" s="5">
        <v>45230</v>
      </c>
      <c r="D10396" t="s">
        <v>2306</v>
      </c>
      <c r="E10396" s="6" t="s">
        <v>704</v>
      </c>
      <c r="F10396" s="6" t="s">
        <v>2310</v>
      </c>
      <c r="G10396" t="s">
        <v>47</v>
      </c>
      <c r="H10396" t="s">
        <v>6400</v>
      </c>
      <c r="I10396" s="5">
        <v>41625</v>
      </c>
      <c r="J10396" t="s">
        <v>6447</v>
      </c>
      <c r="K10396" s="5">
        <v>45236</v>
      </c>
      <c r="L10396" s="5">
        <v>45236</v>
      </c>
      <c r="M10396" s="7" t="s">
        <v>6448</v>
      </c>
    </row>
    <row r="10397" spans="1:13" x14ac:dyDescent="0.3">
      <c r="A10397">
        <v>2023</v>
      </c>
      <c r="B10397" s="5">
        <v>45200</v>
      </c>
      <c r="C10397" s="5">
        <v>45230</v>
      </c>
      <c r="D10397" t="s">
        <v>584</v>
      </c>
      <c r="E10397" s="6" t="s">
        <v>704</v>
      </c>
      <c r="F10397" s="6" t="s">
        <v>620</v>
      </c>
      <c r="G10397" t="s">
        <v>47</v>
      </c>
      <c r="H10397" t="s">
        <v>6400</v>
      </c>
      <c r="I10397" s="5">
        <v>42573</v>
      </c>
      <c r="J10397" t="s">
        <v>6447</v>
      </c>
      <c r="K10397" s="5">
        <v>45236</v>
      </c>
      <c r="L10397" s="5">
        <v>45236</v>
      </c>
      <c r="M10397" s="7" t="s">
        <v>6448</v>
      </c>
    </row>
    <row r="10398" spans="1:13" x14ac:dyDescent="0.3">
      <c r="A10398">
        <v>2023</v>
      </c>
      <c r="B10398" s="5">
        <v>45200</v>
      </c>
      <c r="C10398" s="5">
        <v>45230</v>
      </c>
      <c r="D10398" t="s">
        <v>5368</v>
      </c>
      <c r="E10398" s="6" t="s">
        <v>704</v>
      </c>
      <c r="F10398" s="6" t="s">
        <v>1962</v>
      </c>
      <c r="G10398" t="s">
        <v>47</v>
      </c>
      <c r="H10398" t="s">
        <v>6408</v>
      </c>
      <c r="I10398" s="5">
        <v>39575</v>
      </c>
      <c r="J10398" t="s">
        <v>6447</v>
      </c>
      <c r="K10398" s="5">
        <v>45236</v>
      </c>
      <c r="L10398" s="5">
        <v>45236</v>
      </c>
      <c r="M10398" s="7" t="s">
        <v>6448</v>
      </c>
    </row>
    <row r="10399" spans="1:13" x14ac:dyDescent="0.3">
      <c r="A10399">
        <v>2023</v>
      </c>
      <c r="B10399" s="5">
        <v>45200</v>
      </c>
      <c r="C10399" s="5">
        <v>45230</v>
      </c>
      <c r="D10399" t="s">
        <v>5369</v>
      </c>
      <c r="E10399" s="6" t="s">
        <v>704</v>
      </c>
      <c r="F10399" s="6" t="s">
        <v>1962</v>
      </c>
      <c r="G10399" t="s">
        <v>47</v>
      </c>
      <c r="H10399" t="s">
        <v>6408</v>
      </c>
      <c r="I10399" s="5">
        <v>40766</v>
      </c>
      <c r="J10399" t="s">
        <v>6447</v>
      </c>
      <c r="K10399" s="5">
        <v>45236</v>
      </c>
      <c r="L10399" s="5">
        <v>45236</v>
      </c>
      <c r="M10399" s="7" t="s">
        <v>6448</v>
      </c>
    </row>
    <row r="10400" spans="1:13" x14ac:dyDescent="0.3">
      <c r="A10400">
        <v>2023</v>
      </c>
      <c r="B10400" s="5">
        <v>45200</v>
      </c>
      <c r="C10400" s="5">
        <v>45230</v>
      </c>
      <c r="D10400" t="s">
        <v>5370</v>
      </c>
      <c r="E10400" s="6" t="s">
        <v>704</v>
      </c>
      <c r="F10400" s="6" t="s">
        <v>728</v>
      </c>
      <c r="G10400" t="s">
        <v>47</v>
      </c>
      <c r="H10400" t="s">
        <v>6400</v>
      </c>
      <c r="I10400" s="5">
        <v>41583</v>
      </c>
      <c r="J10400" t="s">
        <v>6447</v>
      </c>
      <c r="K10400" s="5">
        <v>45236</v>
      </c>
      <c r="L10400" s="5">
        <v>45236</v>
      </c>
      <c r="M10400" s="7" t="s">
        <v>6448</v>
      </c>
    </row>
    <row r="10401" spans="1:13" x14ac:dyDescent="0.3">
      <c r="A10401">
        <v>2023</v>
      </c>
      <c r="B10401" s="5">
        <v>45200</v>
      </c>
      <c r="C10401" s="5">
        <v>45230</v>
      </c>
      <c r="D10401" t="s">
        <v>615</v>
      </c>
      <c r="E10401" s="6" t="s">
        <v>704</v>
      </c>
      <c r="F10401" s="6" t="s">
        <v>550</v>
      </c>
      <c r="G10401" t="s">
        <v>47</v>
      </c>
      <c r="H10401" t="s">
        <v>6400</v>
      </c>
      <c r="I10401" s="5">
        <v>41682</v>
      </c>
      <c r="J10401" t="s">
        <v>6447</v>
      </c>
      <c r="K10401" s="5">
        <v>45236</v>
      </c>
      <c r="L10401" s="5">
        <v>45236</v>
      </c>
      <c r="M10401" s="7" t="s">
        <v>6448</v>
      </c>
    </row>
    <row r="10402" spans="1:13" x14ac:dyDescent="0.3">
      <c r="A10402">
        <v>2023</v>
      </c>
      <c r="B10402" s="5">
        <v>45200</v>
      </c>
      <c r="C10402" s="5">
        <v>45230</v>
      </c>
      <c r="D10402" t="s">
        <v>465</v>
      </c>
      <c r="E10402" s="6" t="s">
        <v>704</v>
      </c>
      <c r="F10402" s="6" t="s">
        <v>157</v>
      </c>
      <c r="G10402" t="s">
        <v>47</v>
      </c>
      <c r="H10402" t="s">
        <v>6434</v>
      </c>
      <c r="I10402" s="5">
        <v>40448</v>
      </c>
      <c r="J10402" t="s">
        <v>6447</v>
      </c>
      <c r="K10402" s="5">
        <v>45236</v>
      </c>
      <c r="L10402" s="5">
        <v>45236</v>
      </c>
      <c r="M10402" s="7" t="s">
        <v>6448</v>
      </c>
    </row>
    <row r="10403" spans="1:13" x14ac:dyDescent="0.3">
      <c r="A10403">
        <v>2023</v>
      </c>
      <c r="B10403" s="5">
        <v>45200</v>
      </c>
      <c r="C10403" s="5">
        <v>45230</v>
      </c>
      <c r="D10403" t="s">
        <v>5371</v>
      </c>
      <c r="E10403" s="6" t="s">
        <v>704</v>
      </c>
      <c r="F10403" s="6" t="s">
        <v>157</v>
      </c>
      <c r="G10403" t="s">
        <v>47</v>
      </c>
      <c r="H10403" t="s">
        <v>6408</v>
      </c>
      <c r="I10403" s="5">
        <v>41634</v>
      </c>
      <c r="J10403" t="s">
        <v>6447</v>
      </c>
      <c r="K10403" s="5">
        <v>45236</v>
      </c>
      <c r="L10403" s="5">
        <v>45236</v>
      </c>
      <c r="M10403" s="7" t="s">
        <v>6448</v>
      </c>
    </row>
    <row r="10404" spans="1:13" x14ac:dyDescent="0.3">
      <c r="A10404">
        <v>2023</v>
      </c>
      <c r="B10404" s="5">
        <v>45200</v>
      </c>
      <c r="C10404" s="5">
        <v>45230</v>
      </c>
      <c r="D10404" t="s">
        <v>1380</v>
      </c>
      <c r="E10404" s="6" t="s">
        <v>704</v>
      </c>
      <c r="F10404" s="6" t="s">
        <v>157</v>
      </c>
      <c r="G10404" t="s">
        <v>47</v>
      </c>
      <c r="H10404" t="s">
        <v>6408</v>
      </c>
      <c r="I10404" s="5">
        <v>39502</v>
      </c>
      <c r="J10404" t="s">
        <v>6447</v>
      </c>
      <c r="K10404" s="5">
        <v>45236</v>
      </c>
      <c r="L10404" s="5">
        <v>45236</v>
      </c>
      <c r="M10404" s="7" t="s">
        <v>6448</v>
      </c>
    </row>
    <row r="10405" spans="1:13" x14ac:dyDescent="0.3">
      <c r="A10405">
        <v>2023</v>
      </c>
      <c r="B10405" s="5">
        <v>45200</v>
      </c>
      <c r="C10405" s="5">
        <v>45230</v>
      </c>
      <c r="D10405" t="s">
        <v>958</v>
      </c>
      <c r="E10405" s="6" t="s">
        <v>704</v>
      </c>
      <c r="F10405" s="6" t="s">
        <v>157</v>
      </c>
      <c r="G10405" t="s">
        <v>47</v>
      </c>
      <c r="H10405" t="s">
        <v>6400</v>
      </c>
      <c r="I10405" s="5">
        <v>41695</v>
      </c>
      <c r="J10405" t="s">
        <v>6447</v>
      </c>
      <c r="K10405" s="5">
        <v>45236</v>
      </c>
      <c r="L10405" s="5">
        <v>45236</v>
      </c>
      <c r="M10405" s="7" t="s">
        <v>6448</v>
      </c>
    </row>
    <row r="10406" spans="1:13" x14ac:dyDescent="0.3">
      <c r="A10406">
        <v>2023</v>
      </c>
      <c r="B10406" s="5">
        <v>45200</v>
      </c>
      <c r="C10406" s="5">
        <v>45230</v>
      </c>
      <c r="D10406" t="s">
        <v>2911</v>
      </c>
      <c r="E10406" s="6" t="s">
        <v>704</v>
      </c>
      <c r="F10406" s="6" t="s">
        <v>157</v>
      </c>
      <c r="G10406" t="s">
        <v>47</v>
      </c>
      <c r="H10406" t="s">
        <v>6408</v>
      </c>
      <c r="I10406" s="5">
        <v>39509</v>
      </c>
      <c r="J10406" t="s">
        <v>6447</v>
      </c>
      <c r="K10406" s="5">
        <v>45236</v>
      </c>
      <c r="L10406" s="5">
        <v>45236</v>
      </c>
      <c r="M10406" s="7" t="s">
        <v>6448</v>
      </c>
    </row>
    <row r="10407" spans="1:13" x14ac:dyDescent="0.3">
      <c r="A10407">
        <v>2023</v>
      </c>
      <c r="B10407" s="5">
        <v>45200</v>
      </c>
      <c r="C10407" s="5">
        <v>45230</v>
      </c>
      <c r="D10407" t="s">
        <v>134</v>
      </c>
      <c r="E10407" s="6" t="s">
        <v>704</v>
      </c>
      <c r="F10407" s="6" t="s">
        <v>90</v>
      </c>
      <c r="G10407" t="s">
        <v>47</v>
      </c>
      <c r="H10407" t="s">
        <v>6429</v>
      </c>
      <c r="I10407" s="5">
        <v>40690</v>
      </c>
      <c r="J10407" t="s">
        <v>6447</v>
      </c>
      <c r="K10407" s="5">
        <v>45236</v>
      </c>
      <c r="L10407" s="5">
        <v>45236</v>
      </c>
      <c r="M10407" s="7" t="s">
        <v>6448</v>
      </c>
    </row>
    <row r="10408" spans="1:13" x14ac:dyDescent="0.3">
      <c r="A10408">
        <v>2023</v>
      </c>
      <c r="B10408" s="5">
        <v>45200</v>
      </c>
      <c r="C10408" s="5">
        <v>45230</v>
      </c>
      <c r="D10408" t="s">
        <v>4228</v>
      </c>
      <c r="E10408" s="6" t="s">
        <v>704</v>
      </c>
      <c r="F10408" s="6" t="s">
        <v>90</v>
      </c>
      <c r="G10408" t="s">
        <v>47</v>
      </c>
      <c r="H10408" t="s">
        <v>6409</v>
      </c>
      <c r="I10408" s="5">
        <v>41660</v>
      </c>
      <c r="J10408" t="s">
        <v>6447</v>
      </c>
      <c r="K10408" s="5">
        <v>45236</v>
      </c>
      <c r="L10408" s="5">
        <v>45236</v>
      </c>
      <c r="M10408" s="7" t="s">
        <v>6448</v>
      </c>
    </row>
    <row r="10409" spans="1:13" x14ac:dyDescent="0.3">
      <c r="A10409">
        <v>2023</v>
      </c>
      <c r="B10409" s="5">
        <v>45200</v>
      </c>
      <c r="C10409" s="5">
        <v>45230</v>
      </c>
      <c r="D10409" t="s">
        <v>523</v>
      </c>
      <c r="E10409" s="6" t="s">
        <v>704</v>
      </c>
      <c r="F10409" s="6" t="s">
        <v>137</v>
      </c>
      <c r="G10409" t="s">
        <v>47</v>
      </c>
      <c r="H10409" t="s">
        <v>6400</v>
      </c>
      <c r="I10409" s="5">
        <v>41583</v>
      </c>
      <c r="J10409" t="s">
        <v>6447</v>
      </c>
      <c r="K10409" s="5">
        <v>45236</v>
      </c>
      <c r="L10409" s="5">
        <v>45236</v>
      </c>
      <c r="M10409" s="7" t="s">
        <v>6448</v>
      </c>
    </row>
    <row r="10410" spans="1:13" x14ac:dyDescent="0.3">
      <c r="A10410">
        <v>2023</v>
      </c>
      <c r="B10410" s="5">
        <v>45200</v>
      </c>
      <c r="C10410" s="5">
        <v>45230</v>
      </c>
      <c r="D10410" t="s">
        <v>5372</v>
      </c>
      <c r="E10410" s="6" t="s">
        <v>704</v>
      </c>
      <c r="F10410" s="6" t="s">
        <v>137</v>
      </c>
      <c r="G10410" t="s">
        <v>47</v>
      </c>
      <c r="H10410" t="s">
        <v>320</v>
      </c>
      <c r="I10410" s="5">
        <v>42720</v>
      </c>
      <c r="J10410" t="s">
        <v>6447</v>
      </c>
      <c r="K10410" s="5">
        <v>45236</v>
      </c>
      <c r="L10410" s="5">
        <v>45236</v>
      </c>
      <c r="M10410" s="7" t="s">
        <v>6448</v>
      </c>
    </row>
    <row r="10411" spans="1:13" x14ac:dyDescent="0.3">
      <c r="A10411">
        <v>2023</v>
      </c>
      <c r="B10411" s="5">
        <v>45200</v>
      </c>
      <c r="C10411" s="5">
        <v>45230</v>
      </c>
      <c r="D10411" t="s">
        <v>5373</v>
      </c>
      <c r="E10411" s="6" t="s">
        <v>704</v>
      </c>
      <c r="F10411" s="6" t="s">
        <v>137</v>
      </c>
      <c r="G10411" t="s">
        <v>47</v>
      </c>
      <c r="H10411" t="s">
        <v>6426</v>
      </c>
      <c r="I10411" s="5">
        <v>41863</v>
      </c>
      <c r="J10411" t="s">
        <v>6447</v>
      </c>
      <c r="K10411" s="5">
        <v>45236</v>
      </c>
      <c r="L10411" s="5">
        <v>45236</v>
      </c>
      <c r="M10411" s="7" t="s">
        <v>6448</v>
      </c>
    </row>
    <row r="10412" spans="1:13" x14ac:dyDescent="0.3">
      <c r="A10412">
        <v>2023</v>
      </c>
      <c r="B10412" s="5">
        <v>45200</v>
      </c>
      <c r="C10412" s="5">
        <v>45230</v>
      </c>
      <c r="D10412" t="s">
        <v>275</v>
      </c>
      <c r="E10412" s="6" t="s">
        <v>704</v>
      </c>
      <c r="F10412" s="6" t="s">
        <v>137</v>
      </c>
      <c r="G10412" t="s">
        <v>47</v>
      </c>
      <c r="H10412" t="s">
        <v>6426</v>
      </c>
      <c r="I10412" s="5">
        <v>41863</v>
      </c>
      <c r="J10412" t="s">
        <v>6447</v>
      </c>
      <c r="K10412" s="5">
        <v>45236</v>
      </c>
      <c r="L10412" s="5">
        <v>45236</v>
      </c>
      <c r="M10412" s="7" t="s">
        <v>6448</v>
      </c>
    </row>
    <row r="10413" spans="1:13" x14ac:dyDescent="0.3">
      <c r="A10413">
        <v>2023</v>
      </c>
      <c r="B10413" s="5">
        <v>45200</v>
      </c>
      <c r="C10413" s="5">
        <v>45230</v>
      </c>
      <c r="D10413" t="s">
        <v>1102</v>
      </c>
      <c r="E10413" s="6" t="s">
        <v>704</v>
      </c>
      <c r="F10413" s="6" t="s">
        <v>687</v>
      </c>
      <c r="G10413" t="s">
        <v>47</v>
      </c>
      <c r="H10413" t="s">
        <v>6400</v>
      </c>
      <c r="I10413" s="5">
        <v>41867</v>
      </c>
      <c r="J10413" t="s">
        <v>6447</v>
      </c>
      <c r="K10413" s="5">
        <v>45236</v>
      </c>
      <c r="L10413" s="5">
        <v>45236</v>
      </c>
      <c r="M10413" s="7" t="s">
        <v>6448</v>
      </c>
    </row>
    <row r="10414" spans="1:13" x14ac:dyDescent="0.3">
      <c r="A10414">
        <v>2023</v>
      </c>
      <c r="B10414" s="5">
        <v>45200</v>
      </c>
      <c r="C10414" s="5">
        <v>45230</v>
      </c>
      <c r="D10414" t="s">
        <v>599</v>
      </c>
      <c r="E10414" s="6" t="s">
        <v>704</v>
      </c>
      <c r="F10414" s="6" t="s">
        <v>687</v>
      </c>
      <c r="G10414" t="s">
        <v>47</v>
      </c>
      <c r="H10414" t="s">
        <v>6400</v>
      </c>
      <c r="I10414" s="5">
        <v>41176</v>
      </c>
      <c r="J10414" t="s">
        <v>6447</v>
      </c>
      <c r="K10414" s="5">
        <v>45236</v>
      </c>
      <c r="L10414" s="5">
        <v>45236</v>
      </c>
      <c r="M10414" s="7" t="s">
        <v>6448</v>
      </c>
    </row>
    <row r="10415" spans="1:13" x14ac:dyDescent="0.3">
      <c r="A10415">
        <v>2023</v>
      </c>
      <c r="B10415" s="5">
        <v>45200</v>
      </c>
      <c r="C10415" s="5">
        <v>45230</v>
      </c>
      <c r="D10415" t="s">
        <v>5374</v>
      </c>
      <c r="E10415" s="6" t="s">
        <v>704</v>
      </c>
      <c r="F10415" s="6" t="s">
        <v>274</v>
      </c>
      <c r="G10415" t="s">
        <v>47</v>
      </c>
      <c r="H10415" t="s">
        <v>6400</v>
      </c>
      <c r="I10415" s="5">
        <v>41725</v>
      </c>
      <c r="J10415" t="s">
        <v>6447</v>
      </c>
      <c r="K10415" s="5">
        <v>45236</v>
      </c>
      <c r="L10415" s="5">
        <v>45236</v>
      </c>
      <c r="M10415" s="7" t="s">
        <v>6448</v>
      </c>
    </row>
    <row r="10416" spans="1:13" x14ac:dyDescent="0.3">
      <c r="A10416">
        <v>2023</v>
      </c>
      <c r="B10416" s="5">
        <v>45200</v>
      </c>
      <c r="C10416" s="5">
        <v>45230</v>
      </c>
      <c r="D10416" t="s">
        <v>468</v>
      </c>
      <c r="E10416" s="6" t="s">
        <v>704</v>
      </c>
      <c r="F10416" s="6" t="s">
        <v>2887</v>
      </c>
      <c r="G10416" t="s">
        <v>47</v>
      </c>
      <c r="H10416" t="s">
        <v>2102</v>
      </c>
      <c r="I10416" s="5">
        <v>39407</v>
      </c>
      <c r="J10416" t="s">
        <v>6447</v>
      </c>
      <c r="K10416" s="5">
        <v>45236</v>
      </c>
      <c r="L10416" s="5">
        <v>45236</v>
      </c>
      <c r="M10416" s="7" t="s">
        <v>6448</v>
      </c>
    </row>
    <row r="10417" spans="1:13" x14ac:dyDescent="0.3">
      <c r="A10417">
        <v>2023</v>
      </c>
      <c r="B10417" s="5">
        <v>45200</v>
      </c>
      <c r="C10417" s="5">
        <v>45230</v>
      </c>
      <c r="D10417" t="s">
        <v>2068</v>
      </c>
      <c r="E10417" s="6" t="s">
        <v>704</v>
      </c>
      <c r="F10417" s="6" t="s">
        <v>94</v>
      </c>
      <c r="G10417" t="s">
        <v>47</v>
      </c>
      <c r="H10417" t="s">
        <v>6401</v>
      </c>
      <c r="I10417" s="5">
        <v>40687</v>
      </c>
      <c r="J10417" t="s">
        <v>6447</v>
      </c>
      <c r="K10417" s="5">
        <v>45236</v>
      </c>
      <c r="L10417" s="5">
        <v>45236</v>
      </c>
      <c r="M10417" s="7" t="s">
        <v>6448</v>
      </c>
    </row>
    <row r="10418" spans="1:13" x14ac:dyDescent="0.3">
      <c r="A10418">
        <v>2023</v>
      </c>
      <c r="B10418" s="5">
        <v>45200</v>
      </c>
      <c r="C10418" s="5">
        <v>45230</v>
      </c>
      <c r="D10418" t="s">
        <v>3237</v>
      </c>
      <c r="E10418" s="6" t="s">
        <v>704</v>
      </c>
      <c r="F10418" s="6" t="s">
        <v>94</v>
      </c>
      <c r="G10418" t="s">
        <v>47</v>
      </c>
      <c r="H10418" t="s">
        <v>6406</v>
      </c>
      <c r="I10418" s="5">
        <v>41918</v>
      </c>
      <c r="J10418" t="s">
        <v>6447</v>
      </c>
      <c r="K10418" s="5">
        <v>45236</v>
      </c>
      <c r="L10418" s="5">
        <v>45236</v>
      </c>
      <c r="M10418" s="7" t="s">
        <v>6448</v>
      </c>
    </row>
    <row r="10419" spans="1:13" x14ac:dyDescent="0.3">
      <c r="A10419">
        <v>2023</v>
      </c>
      <c r="B10419" s="5">
        <v>45200</v>
      </c>
      <c r="C10419" s="5">
        <v>45230</v>
      </c>
      <c r="D10419" t="s">
        <v>5375</v>
      </c>
      <c r="E10419" s="6" t="s">
        <v>704</v>
      </c>
      <c r="F10419" s="6" t="s">
        <v>94</v>
      </c>
      <c r="G10419" t="s">
        <v>47</v>
      </c>
      <c r="H10419" t="s">
        <v>6400</v>
      </c>
      <c r="I10419" s="5">
        <v>42782</v>
      </c>
      <c r="J10419" t="s">
        <v>6447</v>
      </c>
      <c r="K10419" s="5">
        <v>45236</v>
      </c>
      <c r="L10419" s="5">
        <v>45236</v>
      </c>
      <c r="M10419" s="7" t="s">
        <v>6448</v>
      </c>
    </row>
    <row r="10420" spans="1:13" x14ac:dyDescent="0.3">
      <c r="A10420">
        <v>2023</v>
      </c>
      <c r="B10420" s="5">
        <v>45200</v>
      </c>
      <c r="C10420" s="5">
        <v>45230</v>
      </c>
      <c r="D10420" t="s">
        <v>1021</v>
      </c>
      <c r="E10420" s="6" t="s">
        <v>704</v>
      </c>
      <c r="F10420" s="6" t="s">
        <v>588</v>
      </c>
      <c r="G10420" t="s">
        <v>47</v>
      </c>
      <c r="H10420" t="s">
        <v>6408</v>
      </c>
      <c r="I10420" s="5">
        <v>39509</v>
      </c>
      <c r="J10420" t="s">
        <v>6447</v>
      </c>
      <c r="K10420" s="5">
        <v>45236</v>
      </c>
      <c r="L10420" s="5">
        <v>45236</v>
      </c>
      <c r="M10420" s="7" t="s">
        <v>6448</v>
      </c>
    </row>
    <row r="10421" spans="1:13" x14ac:dyDescent="0.3">
      <c r="A10421">
        <v>2023</v>
      </c>
      <c r="B10421" s="5">
        <v>45200</v>
      </c>
      <c r="C10421" s="5">
        <v>45230</v>
      </c>
      <c r="D10421" t="s">
        <v>231</v>
      </c>
      <c r="E10421" s="6" t="s">
        <v>704</v>
      </c>
      <c r="F10421" s="6" t="s">
        <v>588</v>
      </c>
      <c r="G10421" t="s">
        <v>47</v>
      </c>
      <c r="H10421" t="s">
        <v>6408</v>
      </c>
      <c r="I10421" s="5">
        <v>39575</v>
      </c>
      <c r="J10421" t="s">
        <v>6447</v>
      </c>
      <c r="K10421" s="5">
        <v>45236</v>
      </c>
      <c r="L10421" s="5">
        <v>45236</v>
      </c>
      <c r="M10421" s="7" t="s">
        <v>6448</v>
      </c>
    </row>
    <row r="10422" spans="1:13" x14ac:dyDescent="0.3">
      <c r="A10422">
        <v>2023</v>
      </c>
      <c r="B10422" s="5">
        <v>45200</v>
      </c>
      <c r="C10422" s="5">
        <v>45230</v>
      </c>
      <c r="D10422" t="s">
        <v>255</v>
      </c>
      <c r="E10422" s="6" t="s">
        <v>704</v>
      </c>
      <c r="F10422" s="6" t="s">
        <v>588</v>
      </c>
      <c r="G10422" t="s">
        <v>47</v>
      </c>
      <c r="H10422" t="s">
        <v>6408</v>
      </c>
      <c r="I10422" s="5">
        <v>41606</v>
      </c>
      <c r="J10422" t="s">
        <v>6447</v>
      </c>
      <c r="K10422" s="5">
        <v>45236</v>
      </c>
      <c r="L10422" s="5">
        <v>45236</v>
      </c>
      <c r="M10422" s="7" t="s">
        <v>6448</v>
      </c>
    </row>
    <row r="10423" spans="1:13" x14ac:dyDescent="0.3">
      <c r="A10423">
        <v>2023</v>
      </c>
      <c r="B10423" s="5">
        <v>45200</v>
      </c>
      <c r="C10423" s="5">
        <v>45230</v>
      </c>
      <c r="D10423" t="s">
        <v>5376</v>
      </c>
      <c r="E10423" s="6" t="s">
        <v>704</v>
      </c>
      <c r="F10423" s="6" t="s">
        <v>588</v>
      </c>
      <c r="G10423" t="s">
        <v>47</v>
      </c>
      <c r="H10423" t="s">
        <v>6408</v>
      </c>
      <c r="I10423" s="5">
        <v>42755</v>
      </c>
      <c r="J10423" t="s">
        <v>6447</v>
      </c>
      <c r="K10423" s="5">
        <v>45236</v>
      </c>
      <c r="L10423" s="5">
        <v>45236</v>
      </c>
      <c r="M10423" s="7" t="s">
        <v>6448</v>
      </c>
    </row>
    <row r="10424" spans="1:13" x14ac:dyDescent="0.3">
      <c r="A10424">
        <v>2023</v>
      </c>
      <c r="B10424" s="5">
        <v>45200</v>
      </c>
      <c r="C10424" s="5">
        <v>45230</v>
      </c>
      <c r="D10424" t="s">
        <v>599</v>
      </c>
      <c r="E10424" s="6" t="s">
        <v>704</v>
      </c>
      <c r="F10424" s="6" t="s">
        <v>588</v>
      </c>
      <c r="G10424" t="s">
        <v>47</v>
      </c>
      <c r="H10424" t="s">
        <v>6408</v>
      </c>
      <c r="I10424" s="5">
        <v>41606</v>
      </c>
      <c r="J10424" t="s">
        <v>6447</v>
      </c>
      <c r="K10424" s="5">
        <v>45236</v>
      </c>
      <c r="L10424" s="5">
        <v>45236</v>
      </c>
      <c r="M10424" s="7" t="s">
        <v>6448</v>
      </c>
    </row>
    <row r="10425" spans="1:13" x14ac:dyDescent="0.3">
      <c r="A10425">
        <v>2023</v>
      </c>
      <c r="B10425" s="5">
        <v>45200</v>
      </c>
      <c r="C10425" s="5">
        <v>45230</v>
      </c>
      <c r="D10425" t="s">
        <v>5377</v>
      </c>
      <c r="E10425" s="6" t="s">
        <v>704</v>
      </c>
      <c r="F10425" s="6" t="s">
        <v>286</v>
      </c>
      <c r="G10425" t="s">
        <v>47</v>
      </c>
      <c r="H10425" t="s">
        <v>6408</v>
      </c>
      <c r="I10425" s="5">
        <v>39535</v>
      </c>
      <c r="J10425" t="s">
        <v>6447</v>
      </c>
      <c r="K10425" s="5">
        <v>45236</v>
      </c>
      <c r="L10425" s="5">
        <v>45236</v>
      </c>
      <c r="M10425" s="7" t="s">
        <v>6448</v>
      </c>
    </row>
    <row r="10426" spans="1:13" x14ac:dyDescent="0.3">
      <c r="A10426">
        <v>2023</v>
      </c>
      <c r="B10426" s="5">
        <v>45200</v>
      </c>
      <c r="C10426" s="5">
        <v>45230</v>
      </c>
      <c r="D10426" t="s">
        <v>5378</v>
      </c>
      <c r="E10426" s="6" t="s">
        <v>704</v>
      </c>
      <c r="F10426" s="6" t="s">
        <v>286</v>
      </c>
      <c r="G10426" t="s">
        <v>47</v>
      </c>
      <c r="H10426" t="s">
        <v>6408</v>
      </c>
      <c r="I10426" s="5">
        <v>39535</v>
      </c>
      <c r="J10426" t="s">
        <v>6447</v>
      </c>
      <c r="K10426" s="5">
        <v>45236</v>
      </c>
      <c r="L10426" s="5">
        <v>45236</v>
      </c>
      <c r="M10426" s="7" t="s">
        <v>6448</v>
      </c>
    </row>
    <row r="10427" spans="1:13" x14ac:dyDescent="0.3">
      <c r="A10427">
        <v>2023</v>
      </c>
      <c r="B10427" s="5">
        <v>45200</v>
      </c>
      <c r="C10427" s="5">
        <v>45230</v>
      </c>
      <c r="D10427" t="s">
        <v>2892</v>
      </c>
      <c r="E10427" s="6" t="s">
        <v>704</v>
      </c>
      <c r="F10427" s="6" t="s">
        <v>1033</v>
      </c>
      <c r="G10427" t="s">
        <v>47</v>
      </c>
      <c r="H10427" t="s">
        <v>6400</v>
      </c>
      <c r="I10427" s="5">
        <v>41725</v>
      </c>
      <c r="J10427" t="s">
        <v>6447</v>
      </c>
      <c r="K10427" s="5">
        <v>45236</v>
      </c>
      <c r="L10427" s="5">
        <v>45236</v>
      </c>
      <c r="M10427" s="7" t="s">
        <v>6448</v>
      </c>
    </row>
    <row r="10428" spans="1:13" x14ac:dyDescent="0.3">
      <c r="A10428">
        <v>2023</v>
      </c>
      <c r="B10428" s="5">
        <v>45200</v>
      </c>
      <c r="C10428" s="5">
        <v>45230</v>
      </c>
      <c r="D10428" t="s">
        <v>4633</v>
      </c>
      <c r="E10428" s="6" t="s">
        <v>704</v>
      </c>
      <c r="F10428" s="6" t="s">
        <v>1033</v>
      </c>
      <c r="G10428" t="s">
        <v>47</v>
      </c>
      <c r="H10428" t="s">
        <v>6400</v>
      </c>
      <c r="I10428" s="5">
        <v>41899</v>
      </c>
      <c r="J10428" t="s">
        <v>6447</v>
      </c>
      <c r="K10428" s="5">
        <v>45236</v>
      </c>
      <c r="L10428" s="5">
        <v>45236</v>
      </c>
      <c r="M10428" s="7" t="s">
        <v>6448</v>
      </c>
    </row>
    <row r="10429" spans="1:13" x14ac:dyDescent="0.3">
      <c r="A10429">
        <v>2023</v>
      </c>
      <c r="B10429" s="5">
        <v>45200</v>
      </c>
      <c r="C10429" s="5">
        <v>45230</v>
      </c>
      <c r="D10429" t="s">
        <v>5379</v>
      </c>
      <c r="E10429" s="6" t="s">
        <v>704</v>
      </c>
      <c r="F10429" s="6" t="s">
        <v>4474</v>
      </c>
      <c r="G10429" t="s">
        <v>47</v>
      </c>
      <c r="H10429" t="s">
        <v>6406</v>
      </c>
      <c r="I10429" s="5">
        <v>40869</v>
      </c>
      <c r="J10429" t="s">
        <v>6447</v>
      </c>
      <c r="K10429" s="5">
        <v>45236</v>
      </c>
      <c r="L10429" s="5">
        <v>45236</v>
      </c>
      <c r="M10429" s="7" t="s">
        <v>6448</v>
      </c>
    </row>
    <row r="10430" spans="1:13" x14ac:dyDescent="0.3">
      <c r="A10430">
        <v>2023</v>
      </c>
      <c r="B10430" s="5">
        <v>45200</v>
      </c>
      <c r="C10430" s="5">
        <v>45230</v>
      </c>
      <c r="D10430" t="s">
        <v>753</v>
      </c>
      <c r="E10430" s="6" t="s">
        <v>704</v>
      </c>
      <c r="F10430" s="6" t="s">
        <v>839</v>
      </c>
      <c r="G10430" t="s">
        <v>47</v>
      </c>
      <c r="H10430" t="s">
        <v>6408</v>
      </c>
      <c r="I10430" s="5">
        <v>39559</v>
      </c>
      <c r="J10430" t="s">
        <v>6447</v>
      </c>
      <c r="K10430" s="5">
        <v>45236</v>
      </c>
      <c r="L10430" s="5">
        <v>45236</v>
      </c>
      <c r="M10430" s="7" t="s">
        <v>6448</v>
      </c>
    </row>
    <row r="10431" spans="1:13" x14ac:dyDescent="0.3">
      <c r="A10431">
        <v>2023</v>
      </c>
      <c r="B10431" s="5">
        <v>45200</v>
      </c>
      <c r="C10431" s="5">
        <v>45230</v>
      </c>
      <c r="D10431" t="s">
        <v>368</v>
      </c>
      <c r="E10431" s="6" t="s">
        <v>704</v>
      </c>
      <c r="F10431" s="6" t="s">
        <v>102</v>
      </c>
      <c r="G10431" t="s">
        <v>47</v>
      </c>
      <c r="H10431" t="s">
        <v>6400</v>
      </c>
      <c r="I10431" s="5">
        <v>42235</v>
      </c>
      <c r="J10431" t="s">
        <v>6447</v>
      </c>
      <c r="K10431" s="5">
        <v>45236</v>
      </c>
      <c r="L10431" s="5">
        <v>45236</v>
      </c>
      <c r="M10431" s="7" t="s">
        <v>6448</v>
      </c>
    </row>
    <row r="10432" spans="1:13" x14ac:dyDescent="0.3">
      <c r="A10432">
        <v>2023</v>
      </c>
      <c r="B10432" s="5">
        <v>45200</v>
      </c>
      <c r="C10432" s="5">
        <v>45230</v>
      </c>
      <c r="D10432" t="s">
        <v>3659</v>
      </c>
      <c r="E10432" s="6" t="s">
        <v>704</v>
      </c>
      <c r="F10432" s="6" t="s">
        <v>102</v>
      </c>
      <c r="G10432" t="s">
        <v>47</v>
      </c>
      <c r="H10432" t="s">
        <v>6400</v>
      </c>
      <c r="I10432" s="5">
        <v>42235</v>
      </c>
      <c r="J10432" t="s">
        <v>6447</v>
      </c>
      <c r="K10432" s="5">
        <v>45236</v>
      </c>
      <c r="L10432" s="5">
        <v>45236</v>
      </c>
      <c r="M10432" s="7" t="s">
        <v>6448</v>
      </c>
    </row>
    <row r="10433" spans="1:13" x14ac:dyDescent="0.3">
      <c r="A10433">
        <v>2023</v>
      </c>
      <c r="B10433" s="5">
        <v>45200</v>
      </c>
      <c r="C10433" s="5">
        <v>45230</v>
      </c>
      <c r="D10433" t="s">
        <v>5380</v>
      </c>
      <c r="E10433" s="6" t="s">
        <v>704</v>
      </c>
      <c r="F10433" s="6" t="s">
        <v>429</v>
      </c>
      <c r="G10433" t="s">
        <v>47</v>
      </c>
      <c r="H10433" t="s">
        <v>6406</v>
      </c>
      <c r="I10433" s="5">
        <v>41680</v>
      </c>
      <c r="J10433" t="s">
        <v>6447</v>
      </c>
      <c r="K10433" s="5">
        <v>45236</v>
      </c>
      <c r="L10433" s="5">
        <v>45236</v>
      </c>
      <c r="M10433" s="7" t="s">
        <v>6448</v>
      </c>
    </row>
    <row r="10434" spans="1:13" x14ac:dyDescent="0.3">
      <c r="A10434">
        <v>2023</v>
      </c>
      <c r="B10434" s="5">
        <v>45200</v>
      </c>
      <c r="C10434" s="5">
        <v>45230</v>
      </c>
      <c r="D10434" t="s">
        <v>2367</v>
      </c>
      <c r="E10434" s="6" t="s">
        <v>704</v>
      </c>
      <c r="F10434" s="6" t="s">
        <v>429</v>
      </c>
      <c r="G10434" t="s">
        <v>47</v>
      </c>
      <c r="H10434" t="s">
        <v>6408</v>
      </c>
      <c r="I10434" s="5">
        <v>39575</v>
      </c>
      <c r="J10434" t="s">
        <v>6447</v>
      </c>
      <c r="K10434" s="5">
        <v>45236</v>
      </c>
      <c r="L10434" s="5">
        <v>45236</v>
      </c>
      <c r="M10434" s="7" t="s">
        <v>6448</v>
      </c>
    </row>
    <row r="10435" spans="1:13" x14ac:dyDescent="0.3">
      <c r="A10435">
        <v>2023</v>
      </c>
      <c r="B10435" s="5">
        <v>45200</v>
      </c>
      <c r="C10435" s="5">
        <v>45230</v>
      </c>
      <c r="D10435" t="s">
        <v>1307</v>
      </c>
      <c r="E10435" s="6" t="s">
        <v>704</v>
      </c>
      <c r="F10435" s="6" t="s">
        <v>301</v>
      </c>
      <c r="G10435" t="s">
        <v>47</v>
      </c>
      <c r="H10435" t="s">
        <v>6405</v>
      </c>
      <c r="I10435" s="5">
        <v>41593</v>
      </c>
      <c r="J10435" t="s">
        <v>6447</v>
      </c>
      <c r="K10435" s="5">
        <v>45236</v>
      </c>
      <c r="L10435" s="5">
        <v>45236</v>
      </c>
      <c r="M10435" s="7" t="s">
        <v>6448</v>
      </c>
    </row>
    <row r="10436" spans="1:13" x14ac:dyDescent="0.3">
      <c r="A10436">
        <v>2023</v>
      </c>
      <c r="B10436" s="5">
        <v>45200</v>
      </c>
      <c r="C10436" s="5">
        <v>45230</v>
      </c>
      <c r="D10436" t="s">
        <v>2595</v>
      </c>
      <c r="E10436" s="6" t="s">
        <v>704</v>
      </c>
      <c r="F10436" s="6" t="s">
        <v>301</v>
      </c>
      <c r="G10436" t="s">
        <v>47</v>
      </c>
      <c r="H10436" t="s">
        <v>6408</v>
      </c>
      <c r="I10436" s="5">
        <v>39502</v>
      </c>
      <c r="J10436" t="s">
        <v>6447</v>
      </c>
      <c r="K10436" s="5">
        <v>45236</v>
      </c>
      <c r="L10436" s="5">
        <v>45236</v>
      </c>
      <c r="M10436" s="7" t="s">
        <v>6448</v>
      </c>
    </row>
    <row r="10437" spans="1:13" x14ac:dyDescent="0.3">
      <c r="A10437">
        <v>2023</v>
      </c>
      <c r="B10437" s="5">
        <v>45200</v>
      </c>
      <c r="C10437" s="5">
        <v>45230</v>
      </c>
      <c r="D10437" t="s">
        <v>5381</v>
      </c>
      <c r="E10437" s="6" t="s">
        <v>704</v>
      </c>
      <c r="F10437" s="6" t="s">
        <v>301</v>
      </c>
      <c r="G10437" t="s">
        <v>47</v>
      </c>
      <c r="H10437" t="s">
        <v>6408</v>
      </c>
      <c r="I10437" s="5">
        <v>39509</v>
      </c>
      <c r="J10437" t="s">
        <v>6447</v>
      </c>
      <c r="K10437" s="5">
        <v>45236</v>
      </c>
      <c r="L10437" s="5">
        <v>45236</v>
      </c>
      <c r="M10437" s="7" t="s">
        <v>6448</v>
      </c>
    </row>
    <row r="10438" spans="1:13" x14ac:dyDescent="0.3">
      <c r="A10438">
        <v>2023</v>
      </c>
      <c r="B10438" s="5">
        <v>45200</v>
      </c>
      <c r="C10438" s="5">
        <v>45230</v>
      </c>
      <c r="D10438" t="s">
        <v>5382</v>
      </c>
      <c r="E10438" s="6" t="s">
        <v>704</v>
      </c>
      <c r="F10438" s="6" t="s">
        <v>301</v>
      </c>
      <c r="G10438" t="s">
        <v>47</v>
      </c>
      <c r="H10438" t="s">
        <v>6398</v>
      </c>
      <c r="I10438" s="5">
        <v>40928</v>
      </c>
      <c r="J10438" t="s">
        <v>6447</v>
      </c>
      <c r="K10438" s="5">
        <v>45236</v>
      </c>
      <c r="L10438" s="5">
        <v>45236</v>
      </c>
      <c r="M10438" s="7" t="s">
        <v>6448</v>
      </c>
    </row>
    <row r="10439" spans="1:13" x14ac:dyDescent="0.3">
      <c r="A10439">
        <v>2023</v>
      </c>
      <c r="B10439" s="5">
        <v>45200</v>
      </c>
      <c r="C10439" s="5">
        <v>45230</v>
      </c>
      <c r="D10439" t="s">
        <v>624</v>
      </c>
      <c r="E10439" s="6" t="s">
        <v>704</v>
      </c>
      <c r="F10439" s="6" t="s">
        <v>143</v>
      </c>
      <c r="G10439" t="s">
        <v>47</v>
      </c>
      <c r="H10439" t="s">
        <v>6408</v>
      </c>
      <c r="I10439" s="5">
        <v>39580</v>
      </c>
      <c r="J10439" t="s">
        <v>6447</v>
      </c>
      <c r="K10439" s="5">
        <v>45236</v>
      </c>
      <c r="L10439" s="5">
        <v>45236</v>
      </c>
      <c r="M10439" s="7" t="s">
        <v>6448</v>
      </c>
    </row>
    <row r="10440" spans="1:13" x14ac:dyDescent="0.3">
      <c r="A10440">
        <v>2023</v>
      </c>
      <c r="B10440" s="5">
        <v>45200</v>
      </c>
      <c r="C10440" s="5">
        <v>45230</v>
      </c>
      <c r="D10440" t="s">
        <v>3401</v>
      </c>
      <c r="E10440" s="6" t="s">
        <v>704</v>
      </c>
      <c r="F10440" s="6" t="s">
        <v>143</v>
      </c>
      <c r="G10440" t="s">
        <v>47</v>
      </c>
      <c r="H10440" t="s">
        <v>6408</v>
      </c>
      <c r="I10440" s="5">
        <v>39580</v>
      </c>
      <c r="J10440" t="s">
        <v>6447</v>
      </c>
      <c r="K10440" s="5">
        <v>45236</v>
      </c>
      <c r="L10440" s="5">
        <v>45236</v>
      </c>
      <c r="M10440" s="7" t="s">
        <v>6448</v>
      </c>
    </row>
    <row r="10441" spans="1:13" x14ac:dyDescent="0.3">
      <c r="A10441">
        <v>2023</v>
      </c>
      <c r="B10441" s="5">
        <v>45200</v>
      </c>
      <c r="C10441" s="5">
        <v>45230</v>
      </c>
      <c r="D10441" t="s">
        <v>5383</v>
      </c>
      <c r="E10441" s="6" t="s">
        <v>704</v>
      </c>
      <c r="F10441" s="6" t="s">
        <v>143</v>
      </c>
      <c r="G10441" t="s">
        <v>47</v>
      </c>
      <c r="H10441" t="s">
        <v>6427</v>
      </c>
      <c r="I10441" s="5">
        <v>40977</v>
      </c>
      <c r="J10441" t="s">
        <v>6447</v>
      </c>
      <c r="K10441" s="5">
        <v>45236</v>
      </c>
      <c r="L10441" s="5">
        <v>45236</v>
      </c>
      <c r="M10441" s="7" t="s">
        <v>6448</v>
      </c>
    </row>
    <row r="10442" spans="1:13" x14ac:dyDescent="0.3">
      <c r="A10442">
        <v>2023</v>
      </c>
      <c r="B10442" s="5">
        <v>45200</v>
      </c>
      <c r="C10442" s="5">
        <v>45230</v>
      </c>
      <c r="D10442" t="s">
        <v>850</v>
      </c>
      <c r="E10442" s="6" t="s">
        <v>704</v>
      </c>
      <c r="F10442" s="6" t="s">
        <v>143</v>
      </c>
      <c r="G10442" t="s">
        <v>47</v>
      </c>
      <c r="H10442" t="s">
        <v>6427</v>
      </c>
      <c r="I10442" s="5">
        <v>39890</v>
      </c>
      <c r="J10442" t="s">
        <v>6447</v>
      </c>
      <c r="K10442" s="5">
        <v>45236</v>
      </c>
      <c r="L10442" s="5">
        <v>45236</v>
      </c>
      <c r="M10442" s="7" t="s">
        <v>6448</v>
      </c>
    </row>
    <row r="10443" spans="1:13" x14ac:dyDescent="0.3">
      <c r="A10443">
        <v>2023</v>
      </c>
      <c r="B10443" s="5">
        <v>45200</v>
      </c>
      <c r="C10443" s="5">
        <v>45230</v>
      </c>
      <c r="D10443" t="s">
        <v>585</v>
      </c>
      <c r="E10443" s="6" t="s">
        <v>704</v>
      </c>
      <c r="F10443" s="6" t="s">
        <v>5384</v>
      </c>
      <c r="G10443" t="s">
        <v>47</v>
      </c>
      <c r="H10443" t="s">
        <v>6405</v>
      </c>
      <c r="I10443" s="5">
        <v>39328</v>
      </c>
      <c r="J10443" t="s">
        <v>6447</v>
      </c>
      <c r="K10443" s="5">
        <v>45236</v>
      </c>
      <c r="L10443" s="5">
        <v>45236</v>
      </c>
      <c r="M10443" s="7" t="s">
        <v>6448</v>
      </c>
    </row>
    <row r="10444" spans="1:13" x14ac:dyDescent="0.3">
      <c r="A10444">
        <v>2023</v>
      </c>
      <c r="B10444" s="5">
        <v>45200</v>
      </c>
      <c r="C10444" s="5">
        <v>45230</v>
      </c>
      <c r="D10444" t="s">
        <v>4114</v>
      </c>
      <c r="E10444" s="6" t="s">
        <v>704</v>
      </c>
      <c r="F10444" s="6" t="s">
        <v>4037</v>
      </c>
      <c r="G10444" t="s">
        <v>47</v>
      </c>
      <c r="H10444" t="s">
        <v>6400</v>
      </c>
      <c r="I10444" s="5">
        <v>41726</v>
      </c>
      <c r="J10444" t="s">
        <v>6447</v>
      </c>
      <c r="K10444" s="5">
        <v>45236</v>
      </c>
      <c r="L10444" s="5">
        <v>45236</v>
      </c>
      <c r="M10444" s="7" t="s">
        <v>6448</v>
      </c>
    </row>
    <row r="10445" spans="1:13" x14ac:dyDescent="0.3">
      <c r="A10445">
        <v>2023</v>
      </c>
      <c r="B10445" s="5">
        <v>45200</v>
      </c>
      <c r="C10445" s="5">
        <v>45230</v>
      </c>
      <c r="D10445" t="s">
        <v>695</v>
      </c>
      <c r="E10445" s="6" t="s">
        <v>704</v>
      </c>
      <c r="F10445" s="6" t="s">
        <v>108</v>
      </c>
      <c r="G10445" t="s">
        <v>47</v>
      </c>
      <c r="H10445" t="s">
        <v>6427</v>
      </c>
      <c r="I10445" s="5">
        <v>41592</v>
      </c>
      <c r="J10445" t="s">
        <v>6447</v>
      </c>
      <c r="K10445" s="5">
        <v>45236</v>
      </c>
      <c r="L10445" s="5">
        <v>45236</v>
      </c>
      <c r="M10445" s="7" t="s">
        <v>6448</v>
      </c>
    </row>
    <row r="10446" spans="1:13" x14ac:dyDescent="0.3">
      <c r="A10446">
        <v>2023</v>
      </c>
      <c r="B10446" s="5">
        <v>45200</v>
      </c>
      <c r="C10446" s="5">
        <v>45230</v>
      </c>
      <c r="D10446" t="s">
        <v>1255</v>
      </c>
      <c r="E10446" s="6" t="s">
        <v>704</v>
      </c>
      <c r="F10446" s="6" t="s">
        <v>168</v>
      </c>
      <c r="G10446" t="s">
        <v>47</v>
      </c>
      <c r="H10446" t="s">
        <v>6400</v>
      </c>
      <c r="I10446" s="5">
        <v>40515</v>
      </c>
      <c r="J10446" t="s">
        <v>6447</v>
      </c>
      <c r="K10446" s="5">
        <v>45236</v>
      </c>
      <c r="L10446" s="5">
        <v>45236</v>
      </c>
      <c r="M10446" s="7" t="s">
        <v>6448</v>
      </c>
    </row>
    <row r="10447" spans="1:13" x14ac:dyDescent="0.3">
      <c r="A10447">
        <v>2023</v>
      </c>
      <c r="B10447" s="5">
        <v>45200</v>
      </c>
      <c r="C10447" s="5">
        <v>45230</v>
      </c>
      <c r="D10447" t="s">
        <v>2734</v>
      </c>
      <c r="E10447" s="6" t="s">
        <v>704</v>
      </c>
      <c r="F10447" s="6" t="s">
        <v>168</v>
      </c>
      <c r="G10447" t="s">
        <v>47</v>
      </c>
      <c r="H10447" t="s">
        <v>6405</v>
      </c>
      <c r="I10447" s="5">
        <v>41514</v>
      </c>
      <c r="J10447" t="s">
        <v>6447</v>
      </c>
      <c r="K10447" s="5">
        <v>45236</v>
      </c>
      <c r="L10447" s="5">
        <v>45236</v>
      </c>
      <c r="M10447" s="7" t="s">
        <v>6448</v>
      </c>
    </row>
    <row r="10448" spans="1:13" x14ac:dyDescent="0.3">
      <c r="A10448">
        <v>2023</v>
      </c>
      <c r="B10448" s="5">
        <v>45200</v>
      </c>
      <c r="C10448" s="5">
        <v>45230</v>
      </c>
      <c r="D10448" t="s">
        <v>1981</v>
      </c>
      <c r="E10448" s="6" t="s">
        <v>704</v>
      </c>
      <c r="F10448" s="6" t="s">
        <v>168</v>
      </c>
      <c r="G10448" t="s">
        <v>47</v>
      </c>
      <c r="H10448" t="s">
        <v>2102</v>
      </c>
      <c r="I10448" s="5">
        <v>39495</v>
      </c>
      <c r="J10448" t="s">
        <v>6447</v>
      </c>
      <c r="K10448" s="5">
        <v>45236</v>
      </c>
      <c r="L10448" s="5">
        <v>45236</v>
      </c>
      <c r="M10448" s="7" t="s">
        <v>6448</v>
      </c>
    </row>
    <row r="10449" spans="1:13" x14ac:dyDescent="0.3">
      <c r="A10449">
        <v>2023</v>
      </c>
      <c r="B10449" s="5">
        <v>45200</v>
      </c>
      <c r="C10449" s="5">
        <v>45230</v>
      </c>
      <c r="D10449" t="s">
        <v>5385</v>
      </c>
      <c r="E10449" s="6" t="s">
        <v>704</v>
      </c>
      <c r="F10449" s="6" t="s">
        <v>168</v>
      </c>
      <c r="G10449" t="s">
        <v>47</v>
      </c>
      <c r="H10449" t="s">
        <v>6409</v>
      </c>
      <c r="I10449" s="5">
        <v>41556</v>
      </c>
      <c r="J10449" t="s">
        <v>6447</v>
      </c>
      <c r="K10449" s="5">
        <v>45236</v>
      </c>
      <c r="L10449" s="5">
        <v>45236</v>
      </c>
      <c r="M10449" s="7" t="s">
        <v>6448</v>
      </c>
    </row>
    <row r="10450" spans="1:13" x14ac:dyDescent="0.3">
      <c r="A10450">
        <v>2023</v>
      </c>
      <c r="B10450" s="5">
        <v>45200</v>
      </c>
      <c r="C10450" s="5">
        <v>45230</v>
      </c>
      <c r="D10450" t="s">
        <v>5386</v>
      </c>
      <c r="E10450" s="6" t="s">
        <v>704</v>
      </c>
      <c r="F10450" s="6" t="s">
        <v>704</v>
      </c>
      <c r="G10450" t="s">
        <v>47</v>
      </c>
      <c r="H10450" t="s">
        <v>6408</v>
      </c>
      <c r="I10450" s="5">
        <v>39516</v>
      </c>
      <c r="J10450" t="s">
        <v>6447</v>
      </c>
      <c r="K10450" s="5">
        <v>45236</v>
      </c>
      <c r="L10450" s="5">
        <v>45236</v>
      </c>
      <c r="M10450" s="7" t="s">
        <v>6448</v>
      </c>
    </row>
    <row r="10451" spans="1:13" x14ac:dyDescent="0.3">
      <c r="A10451">
        <v>2023</v>
      </c>
      <c r="B10451" s="5">
        <v>45200</v>
      </c>
      <c r="C10451" s="5">
        <v>45230</v>
      </c>
      <c r="D10451" t="s">
        <v>1090</v>
      </c>
      <c r="E10451" s="6" t="s">
        <v>704</v>
      </c>
      <c r="F10451" s="6" t="s">
        <v>704</v>
      </c>
      <c r="G10451" t="s">
        <v>47</v>
      </c>
      <c r="H10451" t="s">
        <v>6408</v>
      </c>
      <c r="I10451" s="5">
        <v>41634</v>
      </c>
      <c r="J10451" t="s">
        <v>6447</v>
      </c>
      <c r="K10451" s="5">
        <v>45236</v>
      </c>
      <c r="L10451" s="5">
        <v>45236</v>
      </c>
      <c r="M10451" s="7" t="s">
        <v>6448</v>
      </c>
    </row>
    <row r="10452" spans="1:13" x14ac:dyDescent="0.3">
      <c r="A10452">
        <v>2023</v>
      </c>
      <c r="B10452" s="5">
        <v>45200</v>
      </c>
      <c r="C10452" s="5">
        <v>45230</v>
      </c>
      <c r="D10452" t="s">
        <v>3717</v>
      </c>
      <c r="E10452" s="6" t="s">
        <v>704</v>
      </c>
      <c r="F10452" s="6" t="s">
        <v>704</v>
      </c>
      <c r="G10452" t="s">
        <v>47</v>
      </c>
      <c r="H10452" t="s">
        <v>6400</v>
      </c>
      <c r="I10452" s="5">
        <v>41615</v>
      </c>
      <c r="J10452" t="s">
        <v>6447</v>
      </c>
      <c r="K10452" s="5">
        <v>45236</v>
      </c>
      <c r="L10452" s="5">
        <v>45236</v>
      </c>
      <c r="M10452" s="7" t="s">
        <v>6448</v>
      </c>
    </row>
    <row r="10453" spans="1:13" x14ac:dyDescent="0.3">
      <c r="A10453">
        <v>2023</v>
      </c>
      <c r="B10453" s="5">
        <v>45200</v>
      </c>
      <c r="C10453" s="5">
        <v>45230</v>
      </c>
      <c r="D10453" t="s">
        <v>5387</v>
      </c>
      <c r="E10453" s="6" t="s">
        <v>704</v>
      </c>
      <c r="F10453" s="6" t="s">
        <v>118</v>
      </c>
      <c r="G10453" t="s">
        <v>47</v>
      </c>
      <c r="H10453" t="s">
        <v>6400</v>
      </c>
      <c r="I10453" s="5">
        <v>41468</v>
      </c>
      <c r="J10453" t="s">
        <v>6447</v>
      </c>
      <c r="K10453" s="5">
        <v>45236</v>
      </c>
      <c r="L10453" s="5">
        <v>45236</v>
      </c>
      <c r="M10453" s="7" t="s">
        <v>6448</v>
      </c>
    </row>
    <row r="10454" spans="1:13" x14ac:dyDescent="0.3">
      <c r="A10454">
        <v>2023</v>
      </c>
      <c r="B10454" s="5">
        <v>45200</v>
      </c>
      <c r="C10454" s="5">
        <v>45230</v>
      </c>
      <c r="D10454" t="s">
        <v>5388</v>
      </c>
      <c r="E10454" s="6" t="s">
        <v>704</v>
      </c>
      <c r="F10454" s="6" t="s">
        <v>118</v>
      </c>
      <c r="G10454" t="s">
        <v>47</v>
      </c>
      <c r="H10454" t="s">
        <v>2102</v>
      </c>
      <c r="I10454" s="5">
        <v>41027</v>
      </c>
      <c r="J10454" t="s">
        <v>6447</v>
      </c>
      <c r="K10454" s="5">
        <v>45236</v>
      </c>
      <c r="L10454" s="5">
        <v>45236</v>
      </c>
      <c r="M10454" s="7" t="s">
        <v>6448</v>
      </c>
    </row>
    <row r="10455" spans="1:13" x14ac:dyDescent="0.3">
      <c r="A10455">
        <v>2023</v>
      </c>
      <c r="B10455" s="5">
        <v>45200</v>
      </c>
      <c r="C10455" s="5">
        <v>45230</v>
      </c>
      <c r="D10455" t="s">
        <v>1352</v>
      </c>
      <c r="E10455" s="6" t="s">
        <v>704</v>
      </c>
      <c r="F10455" s="6" t="s">
        <v>118</v>
      </c>
      <c r="G10455" t="s">
        <v>47</v>
      </c>
      <c r="H10455" t="s">
        <v>6400</v>
      </c>
      <c r="I10455" s="5">
        <v>40441</v>
      </c>
      <c r="J10455" t="s">
        <v>6447</v>
      </c>
      <c r="K10455" s="5">
        <v>45236</v>
      </c>
      <c r="L10455" s="5">
        <v>45236</v>
      </c>
      <c r="M10455" s="7" t="s">
        <v>6448</v>
      </c>
    </row>
    <row r="10456" spans="1:13" x14ac:dyDescent="0.3">
      <c r="A10456">
        <v>2023</v>
      </c>
      <c r="B10456" s="5">
        <v>45200</v>
      </c>
      <c r="C10456" s="5">
        <v>45230</v>
      </c>
      <c r="D10456" t="s">
        <v>503</v>
      </c>
      <c r="E10456" s="6" t="s">
        <v>704</v>
      </c>
      <c r="F10456" s="6" t="s">
        <v>118</v>
      </c>
      <c r="G10456" t="s">
        <v>47</v>
      </c>
      <c r="H10456" t="s">
        <v>6406</v>
      </c>
      <c r="I10456" s="5">
        <v>40874</v>
      </c>
      <c r="J10456" t="s">
        <v>6447</v>
      </c>
      <c r="K10456" s="5">
        <v>45236</v>
      </c>
      <c r="L10456" s="5">
        <v>45236</v>
      </c>
      <c r="M10456" s="7" t="s">
        <v>6448</v>
      </c>
    </row>
    <row r="10457" spans="1:13" x14ac:dyDescent="0.3">
      <c r="A10457">
        <v>2023</v>
      </c>
      <c r="B10457" s="5">
        <v>45200</v>
      </c>
      <c r="C10457" s="5">
        <v>45230</v>
      </c>
      <c r="D10457" t="s">
        <v>1713</v>
      </c>
      <c r="E10457" s="6" t="s">
        <v>704</v>
      </c>
      <c r="F10457" s="6" t="s">
        <v>118</v>
      </c>
      <c r="G10457" t="s">
        <v>47</v>
      </c>
      <c r="H10457" t="s">
        <v>6417</v>
      </c>
      <c r="I10457" s="5">
        <v>39584</v>
      </c>
      <c r="J10457" t="s">
        <v>6447</v>
      </c>
      <c r="K10457" s="5">
        <v>45236</v>
      </c>
      <c r="L10457" s="5">
        <v>45236</v>
      </c>
      <c r="M10457" s="7" t="s">
        <v>6448</v>
      </c>
    </row>
    <row r="10458" spans="1:13" x14ac:dyDescent="0.3">
      <c r="A10458">
        <v>2023</v>
      </c>
      <c r="B10458" s="5">
        <v>45200</v>
      </c>
      <c r="C10458" s="5">
        <v>45230</v>
      </c>
      <c r="D10458" t="s">
        <v>4782</v>
      </c>
      <c r="E10458" s="6" t="s">
        <v>704</v>
      </c>
      <c r="F10458" s="6" t="s">
        <v>802</v>
      </c>
      <c r="G10458" t="s">
        <v>47</v>
      </c>
      <c r="H10458" t="s">
        <v>6398</v>
      </c>
      <c r="I10458" s="5">
        <v>41671</v>
      </c>
      <c r="J10458" t="s">
        <v>6447</v>
      </c>
      <c r="K10458" s="5">
        <v>45236</v>
      </c>
      <c r="L10458" s="5">
        <v>45236</v>
      </c>
      <c r="M10458" s="7" t="s">
        <v>6448</v>
      </c>
    </row>
    <row r="10459" spans="1:13" x14ac:dyDescent="0.3">
      <c r="A10459">
        <v>2023</v>
      </c>
      <c r="B10459" s="5">
        <v>45200</v>
      </c>
      <c r="C10459" s="5">
        <v>45230</v>
      </c>
      <c r="D10459" t="s">
        <v>255</v>
      </c>
      <c r="E10459" s="6" t="s">
        <v>704</v>
      </c>
      <c r="F10459" s="6" t="s">
        <v>1512</v>
      </c>
      <c r="G10459" t="s">
        <v>47</v>
      </c>
      <c r="H10459" t="s">
        <v>2102</v>
      </c>
      <c r="I10459" s="5">
        <v>40473</v>
      </c>
      <c r="J10459" t="s">
        <v>6447</v>
      </c>
      <c r="K10459" s="5">
        <v>45236</v>
      </c>
      <c r="L10459" s="5">
        <v>45236</v>
      </c>
      <c r="M10459" s="7" t="s">
        <v>6448</v>
      </c>
    </row>
    <row r="10460" spans="1:13" x14ac:dyDescent="0.3">
      <c r="A10460">
        <v>2023</v>
      </c>
      <c r="B10460" s="5">
        <v>45200</v>
      </c>
      <c r="C10460" s="5">
        <v>45230</v>
      </c>
      <c r="D10460" t="s">
        <v>1383</v>
      </c>
      <c r="E10460" s="6" t="s">
        <v>704</v>
      </c>
      <c r="F10460" s="6" t="s">
        <v>598</v>
      </c>
      <c r="G10460" t="s">
        <v>47</v>
      </c>
      <c r="H10460" t="s">
        <v>6406</v>
      </c>
      <c r="I10460" s="5">
        <v>41529</v>
      </c>
      <c r="J10460" t="s">
        <v>6447</v>
      </c>
      <c r="K10460" s="5">
        <v>45236</v>
      </c>
      <c r="L10460" s="5">
        <v>45236</v>
      </c>
      <c r="M10460" s="7" t="s">
        <v>6448</v>
      </c>
    </row>
    <row r="10461" spans="1:13" x14ac:dyDescent="0.3">
      <c r="A10461">
        <v>2023</v>
      </c>
      <c r="B10461" s="5">
        <v>45200</v>
      </c>
      <c r="C10461" s="5">
        <v>45230</v>
      </c>
      <c r="D10461" t="s">
        <v>406</v>
      </c>
      <c r="E10461" s="6" t="s">
        <v>704</v>
      </c>
      <c r="F10461" s="6" t="s">
        <v>121</v>
      </c>
      <c r="G10461" t="s">
        <v>47</v>
      </c>
      <c r="H10461" t="s">
        <v>6400</v>
      </c>
      <c r="I10461" s="5">
        <v>41863</v>
      </c>
      <c r="J10461" t="s">
        <v>6447</v>
      </c>
      <c r="K10461" s="5">
        <v>45236</v>
      </c>
      <c r="L10461" s="5">
        <v>45236</v>
      </c>
      <c r="M10461" s="7" t="s">
        <v>6448</v>
      </c>
    </row>
    <row r="10462" spans="1:13" x14ac:dyDescent="0.3">
      <c r="A10462">
        <v>2023</v>
      </c>
      <c r="B10462" s="5">
        <v>45200</v>
      </c>
      <c r="C10462" s="5">
        <v>45230</v>
      </c>
      <c r="D10462" t="s">
        <v>662</v>
      </c>
      <c r="E10462" s="6" t="s">
        <v>704</v>
      </c>
      <c r="F10462" s="6" t="s">
        <v>121</v>
      </c>
      <c r="G10462" t="s">
        <v>47</v>
      </c>
      <c r="H10462" t="s">
        <v>6400</v>
      </c>
      <c r="I10462" s="5">
        <v>41884</v>
      </c>
      <c r="J10462" t="s">
        <v>6447</v>
      </c>
      <c r="K10462" s="5">
        <v>45236</v>
      </c>
      <c r="L10462" s="5">
        <v>45236</v>
      </c>
      <c r="M10462" s="7" t="s">
        <v>6448</v>
      </c>
    </row>
    <row r="10463" spans="1:13" x14ac:dyDescent="0.3">
      <c r="A10463">
        <v>2023</v>
      </c>
      <c r="B10463" s="5">
        <v>45200</v>
      </c>
      <c r="C10463" s="5">
        <v>45230</v>
      </c>
      <c r="D10463" t="s">
        <v>3013</v>
      </c>
      <c r="E10463" s="6" t="s">
        <v>704</v>
      </c>
      <c r="F10463" s="6" t="s">
        <v>121</v>
      </c>
      <c r="G10463" t="s">
        <v>47</v>
      </c>
      <c r="H10463" t="s">
        <v>6400</v>
      </c>
      <c r="I10463" s="5">
        <v>41696</v>
      </c>
      <c r="J10463" t="s">
        <v>6447</v>
      </c>
      <c r="K10463" s="5">
        <v>45236</v>
      </c>
      <c r="L10463" s="5">
        <v>45236</v>
      </c>
      <c r="M10463" s="7" t="s">
        <v>6448</v>
      </c>
    </row>
    <row r="10464" spans="1:13" x14ac:dyDescent="0.3">
      <c r="A10464">
        <v>2023</v>
      </c>
      <c r="B10464" s="5">
        <v>45200</v>
      </c>
      <c r="C10464" s="5">
        <v>45230</v>
      </c>
      <c r="D10464" t="s">
        <v>3534</v>
      </c>
      <c r="E10464" s="6" t="s">
        <v>704</v>
      </c>
      <c r="F10464" s="6" t="s">
        <v>172</v>
      </c>
      <c r="G10464" t="s">
        <v>47</v>
      </c>
      <c r="H10464" t="s">
        <v>6408</v>
      </c>
      <c r="I10464" s="5">
        <v>39580</v>
      </c>
      <c r="J10464" t="s">
        <v>6447</v>
      </c>
      <c r="K10464" s="5">
        <v>45236</v>
      </c>
      <c r="L10464" s="5">
        <v>45236</v>
      </c>
      <c r="M10464" s="7" t="s">
        <v>6448</v>
      </c>
    </row>
    <row r="10465" spans="1:13" x14ac:dyDescent="0.3">
      <c r="A10465">
        <v>2023</v>
      </c>
      <c r="B10465" s="5">
        <v>45200</v>
      </c>
      <c r="C10465" s="5">
        <v>45230</v>
      </c>
      <c r="D10465" t="s">
        <v>5389</v>
      </c>
      <c r="E10465" s="6" t="s">
        <v>704</v>
      </c>
      <c r="F10465" s="6" t="s">
        <v>172</v>
      </c>
      <c r="G10465" t="s">
        <v>47</v>
      </c>
      <c r="H10465" t="s">
        <v>6410</v>
      </c>
      <c r="I10465" s="5">
        <v>39854</v>
      </c>
      <c r="J10465" t="s">
        <v>6447</v>
      </c>
      <c r="K10465" s="5">
        <v>45236</v>
      </c>
      <c r="L10465" s="5">
        <v>45236</v>
      </c>
      <c r="M10465" s="7" t="s">
        <v>6448</v>
      </c>
    </row>
    <row r="10466" spans="1:13" x14ac:dyDescent="0.3">
      <c r="A10466">
        <v>2023</v>
      </c>
      <c r="B10466" s="5">
        <v>45200</v>
      </c>
      <c r="C10466" s="5">
        <v>45230</v>
      </c>
      <c r="D10466" t="s">
        <v>450</v>
      </c>
      <c r="E10466" s="6" t="s">
        <v>704</v>
      </c>
      <c r="F10466" s="6" t="s">
        <v>2650</v>
      </c>
      <c r="G10466" t="s">
        <v>47</v>
      </c>
      <c r="H10466" t="s">
        <v>6409</v>
      </c>
      <c r="I10466" s="5">
        <v>41537</v>
      </c>
      <c r="J10466" t="s">
        <v>6447</v>
      </c>
      <c r="K10466" s="5">
        <v>45236</v>
      </c>
      <c r="L10466" s="5">
        <v>45236</v>
      </c>
      <c r="M10466" s="7" t="s">
        <v>6448</v>
      </c>
    </row>
    <row r="10467" spans="1:13" x14ac:dyDescent="0.3">
      <c r="A10467">
        <v>2023</v>
      </c>
      <c r="B10467" s="5">
        <v>45200</v>
      </c>
      <c r="C10467" s="5">
        <v>45230</v>
      </c>
      <c r="D10467" t="s">
        <v>703</v>
      </c>
      <c r="E10467" s="6" t="s">
        <v>704</v>
      </c>
      <c r="F10467" s="6" t="s">
        <v>5390</v>
      </c>
      <c r="G10467" t="s">
        <v>47</v>
      </c>
      <c r="H10467" t="s">
        <v>6400</v>
      </c>
      <c r="I10467" s="5">
        <v>40032</v>
      </c>
      <c r="J10467" t="s">
        <v>6447</v>
      </c>
      <c r="K10467" s="5">
        <v>45236</v>
      </c>
      <c r="L10467" s="5">
        <v>45236</v>
      </c>
      <c r="M10467" s="7" t="s">
        <v>6448</v>
      </c>
    </row>
    <row r="10468" spans="1:13" x14ac:dyDescent="0.3">
      <c r="A10468">
        <v>2023</v>
      </c>
      <c r="B10468" s="5">
        <v>45200</v>
      </c>
      <c r="C10468" s="5">
        <v>45230</v>
      </c>
      <c r="D10468" t="s">
        <v>2887</v>
      </c>
      <c r="E10468" s="6" t="s">
        <v>704</v>
      </c>
      <c r="F10468" s="6" t="s">
        <v>1045</v>
      </c>
      <c r="G10468" t="s">
        <v>47</v>
      </c>
      <c r="H10468" t="s">
        <v>6400</v>
      </c>
      <c r="I10468" s="5">
        <v>42096</v>
      </c>
      <c r="J10468" t="s">
        <v>6447</v>
      </c>
      <c r="K10468" s="5">
        <v>45236</v>
      </c>
      <c r="L10468" s="5">
        <v>45236</v>
      </c>
      <c r="M10468" s="7" t="s">
        <v>6448</v>
      </c>
    </row>
    <row r="10469" spans="1:13" x14ac:dyDescent="0.3">
      <c r="A10469">
        <v>2023</v>
      </c>
      <c r="B10469" s="5">
        <v>45200</v>
      </c>
      <c r="C10469" s="5">
        <v>45230</v>
      </c>
      <c r="D10469" t="s">
        <v>703</v>
      </c>
      <c r="E10469" s="6" t="s">
        <v>704</v>
      </c>
      <c r="F10469" s="6" t="s">
        <v>1045</v>
      </c>
      <c r="G10469" t="s">
        <v>47</v>
      </c>
      <c r="H10469" t="s">
        <v>6400</v>
      </c>
      <c r="I10469" s="5">
        <v>41239</v>
      </c>
      <c r="J10469" t="s">
        <v>6447</v>
      </c>
      <c r="K10469" s="5">
        <v>45236</v>
      </c>
      <c r="L10469" s="5">
        <v>45236</v>
      </c>
      <c r="M10469" s="7" t="s">
        <v>6448</v>
      </c>
    </row>
    <row r="10470" spans="1:13" x14ac:dyDescent="0.3">
      <c r="A10470">
        <v>2023</v>
      </c>
      <c r="B10470" s="5">
        <v>45200</v>
      </c>
      <c r="C10470" s="5">
        <v>45230</v>
      </c>
      <c r="D10470" t="s">
        <v>5391</v>
      </c>
      <c r="E10470" s="6" t="s">
        <v>704</v>
      </c>
      <c r="F10470" s="6" t="s">
        <v>186</v>
      </c>
      <c r="G10470" t="s">
        <v>47</v>
      </c>
      <c r="H10470" t="s">
        <v>6410</v>
      </c>
      <c r="I10470" s="5">
        <v>39858</v>
      </c>
      <c r="J10470" t="s">
        <v>6447</v>
      </c>
      <c r="K10470" s="5">
        <v>45236</v>
      </c>
      <c r="L10470" s="5">
        <v>45236</v>
      </c>
      <c r="M10470" s="7" t="s">
        <v>6448</v>
      </c>
    </row>
    <row r="10471" spans="1:13" x14ac:dyDescent="0.3">
      <c r="A10471">
        <v>2023</v>
      </c>
      <c r="B10471" s="5">
        <v>45200</v>
      </c>
      <c r="C10471" s="5">
        <v>45230</v>
      </c>
      <c r="D10471" t="s">
        <v>3978</v>
      </c>
      <c r="E10471" s="6" t="s">
        <v>704</v>
      </c>
      <c r="F10471" s="6" t="s">
        <v>331</v>
      </c>
      <c r="G10471" t="s">
        <v>47</v>
      </c>
      <c r="H10471" t="s">
        <v>6408</v>
      </c>
      <c r="I10471" s="5">
        <v>40766</v>
      </c>
      <c r="J10471" t="s">
        <v>6447</v>
      </c>
      <c r="K10471" s="5">
        <v>45236</v>
      </c>
      <c r="L10471" s="5">
        <v>45236</v>
      </c>
      <c r="M10471" s="7" t="s">
        <v>6448</v>
      </c>
    </row>
    <row r="10472" spans="1:13" x14ac:dyDescent="0.3">
      <c r="A10472">
        <v>2023</v>
      </c>
      <c r="B10472" s="5">
        <v>45200</v>
      </c>
      <c r="C10472" s="5">
        <v>45230</v>
      </c>
      <c r="D10472" t="s">
        <v>1279</v>
      </c>
      <c r="E10472" s="6" t="s">
        <v>704</v>
      </c>
      <c r="F10472" s="6" t="s">
        <v>331</v>
      </c>
      <c r="G10472" t="s">
        <v>47</v>
      </c>
      <c r="H10472" t="s">
        <v>6408</v>
      </c>
      <c r="I10472" s="5">
        <v>39502</v>
      </c>
      <c r="J10472" t="s">
        <v>6447</v>
      </c>
      <c r="K10472" s="5">
        <v>45236</v>
      </c>
      <c r="L10472" s="5">
        <v>45236</v>
      </c>
      <c r="M10472" s="7" t="s">
        <v>6448</v>
      </c>
    </row>
    <row r="10473" spans="1:13" x14ac:dyDescent="0.3">
      <c r="A10473">
        <v>2023</v>
      </c>
      <c r="B10473" s="5">
        <v>45200</v>
      </c>
      <c r="C10473" s="5">
        <v>45230</v>
      </c>
      <c r="D10473" t="s">
        <v>400</v>
      </c>
      <c r="E10473" s="6" t="s">
        <v>704</v>
      </c>
      <c r="F10473" s="6" t="s">
        <v>2234</v>
      </c>
      <c r="G10473" t="s">
        <v>47</v>
      </c>
      <c r="H10473" t="s">
        <v>6405</v>
      </c>
      <c r="I10473" s="5">
        <v>41676</v>
      </c>
      <c r="J10473" t="s">
        <v>6447</v>
      </c>
      <c r="K10473" s="5">
        <v>45236</v>
      </c>
      <c r="L10473" s="5">
        <v>45236</v>
      </c>
      <c r="M10473" s="7" t="s">
        <v>6448</v>
      </c>
    </row>
    <row r="10474" spans="1:13" x14ac:dyDescent="0.3">
      <c r="A10474">
        <v>2023</v>
      </c>
      <c r="B10474" s="5">
        <v>45200</v>
      </c>
      <c r="C10474" s="5">
        <v>45230</v>
      </c>
      <c r="D10474" t="s">
        <v>171</v>
      </c>
      <c r="E10474" s="6" t="s">
        <v>311</v>
      </c>
      <c r="F10474" s="6" t="s">
        <v>1014</v>
      </c>
      <c r="G10474" t="s">
        <v>47</v>
      </c>
      <c r="H10474" t="s">
        <v>6400</v>
      </c>
      <c r="I10474" s="5">
        <v>40776</v>
      </c>
      <c r="J10474" t="s">
        <v>6447</v>
      </c>
      <c r="K10474" s="5">
        <v>45236</v>
      </c>
      <c r="L10474" s="5">
        <v>45236</v>
      </c>
      <c r="M10474" s="7" t="s">
        <v>6448</v>
      </c>
    </row>
    <row r="10475" spans="1:13" x14ac:dyDescent="0.3">
      <c r="A10475">
        <v>2023</v>
      </c>
      <c r="B10475" s="5">
        <v>45200</v>
      </c>
      <c r="C10475" s="5">
        <v>45230</v>
      </c>
      <c r="D10475" t="s">
        <v>2506</v>
      </c>
      <c r="E10475" s="6" t="s">
        <v>311</v>
      </c>
      <c r="F10475" s="6" t="s">
        <v>1014</v>
      </c>
      <c r="G10475" t="s">
        <v>47</v>
      </c>
      <c r="H10475" t="s">
        <v>6418</v>
      </c>
      <c r="I10475" s="5">
        <v>39612</v>
      </c>
      <c r="J10475" t="s">
        <v>6447</v>
      </c>
      <c r="K10475" s="5">
        <v>45236</v>
      </c>
      <c r="L10475" s="5">
        <v>45236</v>
      </c>
      <c r="M10475" s="7" t="s">
        <v>6448</v>
      </c>
    </row>
    <row r="10476" spans="1:13" x14ac:dyDescent="0.3">
      <c r="A10476">
        <v>2023</v>
      </c>
      <c r="B10476" s="5">
        <v>45200</v>
      </c>
      <c r="C10476" s="5">
        <v>45230</v>
      </c>
      <c r="D10476" t="s">
        <v>1286</v>
      </c>
      <c r="E10476" s="6" t="s">
        <v>311</v>
      </c>
      <c r="F10476" s="6" t="s">
        <v>618</v>
      </c>
      <c r="G10476" t="s">
        <v>47</v>
      </c>
      <c r="H10476" t="s">
        <v>6401</v>
      </c>
      <c r="I10476" s="5">
        <v>41572</v>
      </c>
      <c r="J10476" t="s">
        <v>6447</v>
      </c>
      <c r="K10476" s="5">
        <v>45236</v>
      </c>
      <c r="L10476" s="5">
        <v>45236</v>
      </c>
      <c r="M10476" s="7" t="s">
        <v>6448</v>
      </c>
    </row>
    <row r="10477" spans="1:13" x14ac:dyDescent="0.3">
      <c r="A10477">
        <v>2023</v>
      </c>
      <c r="B10477" s="5">
        <v>45200</v>
      </c>
      <c r="C10477" s="5">
        <v>45230</v>
      </c>
      <c r="D10477" t="s">
        <v>5392</v>
      </c>
      <c r="E10477" s="6" t="s">
        <v>311</v>
      </c>
      <c r="F10477" s="6" t="s">
        <v>5393</v>
      </c>
      <c r="G10477" t="s">
        <v>47</v>
      </c>
      <c r="H10477" t="s">
        <v>6408</v>
      </c>
      <c r="I10477" s="5">
        <v>41964</v>
      </c>
      <c r="J10477" t="s">
        <v>6447</v>
      </c>
      <c r="K10477" s="5">
        <v>45236</v>
      </c>
      <c r="L10477" s="5">
        <v>45236</v>
      </c>
      <c r="M10477" s="7" t="s">
        <v>6448</v>
      </c>
    </row>
    <row r="10478" spans="1:13" x14ac:dyDescent="0.3">
      <c r="A10478">
        <v>2023</v>
      </c>
      <c r="B10478" s="5">
        <v>45200</v>
      </c>
      <c r="C10478" s="5">
        <v>45230</v>
      </c>
      <c r="D10478" t="s">
        <v>1172</v>
      </c>
      <c r="E10478" s="6" t="s">
        <v>311</v>
      </c>
      <c r="F10478" s="6" t="s">
        <v>245</v>
      </c>
      <c r="G10478" t="s">
        <v>47</v>
      </c>
      <c r="H10478" t="s">
        <v>6415</v>
      </c>
      <c r="I10478" s="5">
        <v>41689</v>
      </c>
      <c r="J10478" t="s">
        <v>6447</v>
      </c>
      <c r="K10478" s="5">
        <v>45236</v>
      </c>
      <c r="L10478" s="5">
        <v>45236</v>
      </c>
      <c r="M10478" s="7" t="s">
        <v>6448</v>
      </c>
    </row>
    <row r="10479" spans="1:13" x14ac:dyDescent="0.3">
      <c r="A10479">
        <v>2023</v>
      </c>
      <c r="B10479" s="5">
        <v>45200</v>
      </c>
      <c r="C10479" s="5">
        <v>45230</v>
      </c>
      <c r="D10479" t="s">
        <v>2046</v>
      </c>
      <c r="E10479" s="6" t="s">
        <v>311</v>
      </c>
      <c r="F10479" s="6" t="s">
        <v>784</v>
      </c>
      <c r="G10479" t="s">
        <v>47</v>
      </c>
      <c r="H10479" t="s">
        <v>6400</v>
      </c>
      <c r="I10479" s="5">
        <v>41346</v>
      </c>
      <c r="J10479" t="s">
        <v>6447</v>
      </c>
      <c r="K10479" s="5">
        <v>45236</v>
      </c>
      <c r="L10479" s="5">
        <v>45236</v>
      </c>
      <c r="M10479" s="7" t="s">
        <v>6448</v>
      </c>
    </row>
    <row r="10480" spans="1:13" x14ac:dyDescent="0.3">
      <c r="A10480">
        <v>2023</v>
      </c>
      <c r="B10480" s="5">
        <v>45200</v>
      </c>
      <c r="C10480" s="5">
        <v>45230</v>
      </c>
      <c r="D10480" t="s">
        <v>3361</v>
      </c>
      <c r="E10480" s="6" t="s">
        <v>311</v>
      </c>
      <c r="F10480" s="6" t="s">
        <v>784</v>
      </c>
      <c r="G10480" t="s">
        <v>47</v>
      </c>
      <c r="H10480" t="s">
        <v>6405</v>
      </c>
      <c r="I10480" s="5">
        <v>39903</v>
      </c>
      <c r="J10480" t="s">
        <v>6447</v>
      </c>
      <c r="K10480" s="5">
        <v>45236</v>
      </c>
      <c r="L10480" s="5">
        <v>45236</v>
      </c>
      <c r="M10480" s="7" t="s">
        <v>6448</v>
      </c>
    </row>
    <row r="10481" spans="1:13" x14ac:dyDescent="0.3">
      <c r="A10481">
        <v>2023</v>
      </c>
      <c r="B10481" s="5">
        <v>45200</v>
      </c>
      <c r="C10481" s="5">
        <v>45230</v>
      </c>
      <c r="D10481" t="s">
        <v>698</v>
      </c>
      <c r="E10481" s="6" t="s">
        <v>311</v>
      </c>
      <c r="F10481" s="6" t="s">
        <v>74</v>
      </c>
      <c r="G10481" t="s">
        <v>47</v>
      </c>
      <c r="H10481" t="s">
        <v>6401</v>
      </c>
      <c r="I10481" s="5">
        <v>40687</v>
      </c>
      <c r="J10481" t="s">
        <v>6447</v>
      </c>
      <c r="K10481" s="5">
        <v>45236</v>
      </c>
      <c r="L10481" s="5">
        <v>45236</v>
      </c>
      <c r="M10481" s="7" t="s">
        <v>6448</v>
      </c>
    </row>
    <row r="10482" spans="1:13" x14ac:dyDescent="0.3">
      <c r="A10482">
        <v>2023</v>
      </c>
      <c r="B10482" s="5">
        <v>45200</v>
      </c>
      <c r="C10482" s="5">
        <v>45230</v>
      </c>
      <c r="D10482" t="s">
        <v>522</v>
      </c>
      <c r="E10482" s="6" t="s">
        <v>311</v>
      </c>
      <c r="F10482" s="6" t="s">
        <v>665</v>
      </c>
      <c r="G10482" t="s">
        <v>47</v>
      </c>
      <c r="H10482" t="s">
        <v>6401</v>
      </c>
      <c r="I10482" s="5">
        <v>41869</v>
      </c>
      <c r="J10482" t="s">
        <v>6447</v>
      </c>
      <c r="K10482" s="5">
        <v>45236</v>
      </c>
      <c r="L10482" s="5">
        <v>45236</v>
      </c>
      <c r="M10482" s="7" t="s">
        <v>6448</v>
      </c>
    </row>
    <row r="10483" spans="1:13" x14ac:dyDescent="0.3">
      <c r="A10483">
        <v>2023</v>
      </c>
      <c r="B10483" s="5">
        <v>45200</v>
      </c>
      <c r="C10483" s="5">
        <v>45230</v>
      </c>
      <c r="D10483" t="s">
        <v>1151</v>
      </c>
      <c r="E10483" s="6" t="s">
        <v>311</v>
      </c>
      <c r="F10483" s="6" t="s">
        <v>256</v>
      </c>
      <c r="G10483" t="s">
        <v>47</v>
      </c>
      <c r="H10483" t="s">
        <v>2102</v>
      </c>
      <c r="I10483" s="5">
        <v>39979</v>
      </c>
      <c r="J10483" t="s">
        <v>6447</v>
      </c>
      <c r="K10483" s="5">
        <v>45236</v>
      </c>
      <c r="L10483" s="5">
        <v>45236</v>
      </c>
      <c r="M10483" s="7" t="s">
        <v>6448</v>
      </c>
    </row>
    <row r="10484" spans="1:13" x14ac:dyDescent="0.3">
      <c r="A10484">
        <v>2023</v>
      </c>
      <c r="B10484" s="5">
        <v>45200</v>
      </c>
      <c r="C10484" s="5">
        <v>45230</v>
      </c>
      <c r="D10484" t="s">
        <v>5394</v>
      </c>
      <c r="E10484" s="6" t="s">
        <v>311</v>
      </c>
      <c r="F10484" s="6" t="s">
        <v>256</v>
      </c>
      <c r="G10484" t="s">
        <v>47</v>
      </c>
      <c r="H10484" t="s">
        <v>6399</v>
      </c>
      <c r="I10484" s="5">
        <v>41695</v>
      </c>
      <c r="J10484" t="s">
        <v>6447</v>
      </c>
      <c r="K10484" s="5">
        <v>45236</v>
      </c>
      <c r="L10484" s="5">
        <v>45236</v>
      </c>
      <c r="M10484" s="7" t="s">
        <v>6448</v>
      </c>
    </row>
    <row r="10485" spans="1:13" x14ac:dyDescent="0.3">
      <c r="A10485">
        <v>2023</v>
      </c>
      <c r="B10485" s="5">
        <v>45200</v>
      </c>
      <c r="C10485" s="5">
        <v>45230</v>
      </c>
      <c r="D10485" t="s">
        <v>1039</v>
      </c>
      <c r="E10485" s="6" t="s">
        <v>311</v>
      </c>
      <c r="F10485" s="6" t="s">
        <v>194</v>
      </c>
      <c r="G10485" t="s">
        <v>47</v>
      </c>
      <c r="H10485" t="s">
        <v>6411</v>
      </c>
      <c r="I10485" s="5">
        <v>39719</v>
      </c>
      <c r="J10485" t="s">
        <v>6447</v>
      </c>
      <c r="K10485" s="5">
        <v>45236</v>
      </c>
      <c r="L10485" s="5">
        <v>45236</v>
      </c>
      <c r="M10485" s="7" t="s">
        <v>6448</v>
      </c>
    </row>
    <row r="10486" spans="1:13" x14ac:dyDescent="0.3">
      <c r="A10486">
        <v>2023</v>
      </c>
      <c r="B10486" s="5">
        <v>45200</v>
      </c>
      <c r="C10486" s="5">
        <v>45230</v>
      </c>
      <c r="D10486" t="s">
        <v>504</v>
      </c>
      <c r="E10486" s="6" t="s">
        <v>311</v>
      </c>
      <c r="F10486" s="6" t="s">
        <v>157</v>
      </c>
      <c r="G10486" t="s">
        <v>47</v>
      </c>
      <c r="H10486" t="s">
        <v>6409</v>
      </c>
      <c r="I10486" s="5">
        <v>41563</v>
      </c>
      <c r="J10486" t="s">
        <v>6447</v>
      </c>
      <c r="K10486" s="5">
        <v>45236</v>
      </c>
      <c r="L10486" s="5">
        <v>45236</v>
      </c>
      <c r="M10486" s="7" t="s">
        <v>6448</v>
      </c>
    </row>
    <row r="10487" spans="1:13" x14ac:dyDescent="0.3">
      <c r="A10487">
        <v>2023</v>
      </c>
      <c r="B10487" s="5">
        <v>45200</v>
      </c>
      <c r="C10487" s="5">
        <v>45230</v>
      </c>
      <c r="D10487" t="s">
        <v>653</v>
      </c>
      <c r="E10487" s="6" t="s">
        <v>311</v>
      </c>
      <c r="F10487" s="6" t="s">
        <v>3308</v>
      </c>
      <c r="G10487" t="s">
        <v>47</v>
      </c>
      <c r="H10487" t="s">
        <v>320</v>
      </c>
      <c r="I10487" s="5">
        <v>40690</v>
      </c>
      <c r="J10487" t="s">
        <v>6447</v>
      </c>
      <c r="K10487" s="5">
        <v>45236</v>
      </c>
      <c r="L10487" s="5">
        <v>45236</v>
      </c>
      <c r="M10487" s="7" t="s">
        <v>6448</v>
      </c>
    </row>
    <row r="10488" spans="1:13" x14ac:dyDescent="0.3">
      <c r="A10488">
        <v>2023</v>
      </c>
      <c r="B10488" s="5">
        <v>45200</v>
      </c>
      <c r="C10488" s="5">
        <v>45230</v>
      </c>
      <c r="D10488" t="s">
        <v>987</v>
      </c>
      <c r="E10488" s="6" t="s">
        <v>311</v>
      </c>
      <c r="F10488" s="6" t="s">
        <v>460</v>
      </c>
      <c r="G10488" t="s">
        <v>47</v>
      </c>
      <c r="H10488" t="s">
        <v>6409</v>
      </c>
      <c r="I10488" s="5">
        <v>41722</v>
      </c>
      <c r="J10488" t="s">
        <v>6447</v>
      </c>
      <c r="K10488" s="5">
        <v>45236</v>
      </c>
      <c r="L10488" s="5">
        <v>45236</v>
      </c>
      <c r="M10488" s="7" t="s">
        <v>6448</v>
      </c>
    </row>
    <row r="10489" spans="1:13" x14ac:dyDescent="0.3">
      <c r="A10489">
        <v>2023</v>
      </c>
      <c r="B10489" s="5">
        <v>45200</v>
      </c>
      <c r="C10489" s="5">
        <v>45230</v>
      </c>
      <c r="D10489" t="s">
        <v>1402</v>
      </c>
      <c r="E10489" s="6" t="s">
        <v>311</v>
      </c>
      <c r="F10489" s="6" t="s">
        <v>137</v>
      </c>
      <c r="G10489" t="s">
        <v>47</v>
      </c>
      <c r="H10489" t="s">
        <v>6406</v>
      </c>
      <c r="I10489" s="5">
        <v>39627</v>
      </c>
      <c r="J10489" t="s">
        <v>6447</v>
      </c>
      <c r="K10489" s="5">
        <v>45236</v>
      </c>
      <c r="L10489" s="5">
        <v>45236</v>
      </c>
      <c r="M10489" s="7" t="s">
        <v>6448</v>
      </c>
    </row>
    <row r="10490" spans="1:13" x14ac:dyDescent="0.3">
      <c r="A10490">
        <v>2023</v>
      </c>
      <c r="B10490" s="5">
        <v>45200</v>
      </c>
      <c r="C10490" s="5">
        <v>45230</v>
      </c>
      <c r="D10490" t="s">
        <v>615</v>
      </c>
      <c r="E10490" s="6" t="s">
        <v>311</v>
      </c>
      <c r="F10490" s="6" t="s">
        <v>137</v>
      </c>
      <c r="G10490" t="s">
        <v>47</v>
      </c>
      <c r="H10490" t="s">
        <v>6398</v>
      </c>
      <c r="I10490" s="5">
        <v>40256</v>
      </c>
      <c r="J10490" t="s">
        <v>6447</v>
      </c>
      <c r="K10490" s="5">
        <v>45236</v>
      </c>
      <c r="L10490" s="5">
        <v>45236</v>
      </c>
      <c r="M10490" s="7" t="s">
        <v>6448</v>
      </c>
    </row>
    <row r="10491" spans="1:13" x14ac:dyDescent="0.3">
      <c r="A10491">
        <v>2023</v>
      </c>
      <c r="B10491" s="5">
        <v>45200</v>
      </c>
      <c r="C10491" s="5">
        <v>45230</v>
      </c>
      <c r="D10491" t="s">
        <v>3010</v>
      </c>
      <c r="E10491" s="6" t="s">
        <v>311</v>
      </c>
      <c r="F10491" s="6" t="s">
        <v>1881</v>
      </c>
      <c r="G10491" t="s">
        <v>47</v>
      </c>
      <c r="H10491" t="s">
        <v>6400</v>
      </c>
      <c r="I10491" s="5">
        <v>39300</v>
      </c>
      <c r="J10491" t="s">
        <v>6447</v>
      </c>
      <c r="K10491" s="5">
        <v>45236</v>
      </c>
      <c r="L10491" s="5">
        <v>45236</v>
      </c>
      <c r="M10491" s="7" t="s">
        <v>6448</v>
      </c>
    </row>
    <row r="10492" spans="1:13" x14ac:dyDescent="0.3">
      <c r="A10492">
        <v>2023</v>
      </c>
      <c r="B10492" s="5">
        <v>45200</v>
      </c>
      <c r="C10492" s="5">
        <v>45230</v>
      </c>
      <c r="D10492" t="s">
        <v>5395</v>
      </c>
      <c r="E10492" s="6" t="s">
        <v>311</v>
      </c>
      <c r="F10492" s="6" t="s">
        <v>204</v>
      </c>
      <c r="G10492" t="s">
        <v>47</v>
      </c>
      <c r="H10492" t="s">
        <v>6400</v>
      </c>
      <c r="I10492" s="5">
        <v>42180</v>
      </c>
      <c r="J10492" t="s">
        <v>6447</v>
      </c>
      <c r="K10492" s="5">
        <v>45236</v>
      </c>
      <c r="L10492" s="5">
        <v>45236</v>
      </c>
      <c r="M10492" s="7" t="s">
        <v>6448</v>
      </c>
    </row>
    <row r="10493" spans="1:13" x14ac:dyDescent="0.3">
      <c r="A10493">
        <v>2023</v>
      </c>
      <c r="B10493" s="5">
        <v>45200</v>
      </c>
      <c r="C10493" s="5">
        <v>45230</v>
      </c>
      <c r="D10493" t="s">
        <v>2236</v>
      </c>
      <c r="E10493" s="6" t="s">
        <v>311</v>
      </c>
      <c r="F10493" s="6" t="s">
        <v>204</v>
      </c>
      <c r="G10493" t="s">
        <v>47</v>
      </c>
      <c r="H10493" t="s">
        <v>6401</v>
      </c>
      <c r="I10493" s="5">
        <v>41948</v>
      </c>
      <c r="J10493" t="s">
        <v>6447</v>
      </c>
      <c r="K10493" s="5">
        <v>45236</v>
      </c>
      <c r="L10493" s="5">
        <v>45236</v>
      </c>
      <c r="M10493" s="7" t="s">
        <v>6448</v>
      </c>
    </row>
    <row r="10494" spans="1:13" x14ac:dyDescent="0.3">
      <c r="A10494">
        <v>2023</v>
      </c>
      <c r="B10494" s="5">
        <v>45200</v>
      </c>
      <c r="C10494" s="5">
        <v>45230</v>
      </c>
      <c r="D10494" t="s">
        <v>2856</v>
      </c>
      <c r="E10494" s="6" t="s">
        <v>311</v>
      </c>
      <c r="F10494" s="6" t="s">
        <v>377</v>
      </c>
      <c r="G10494" t="s">
        <v>47</v>
      </c>
      <c r="H10494" t="s">
        <v>2102</v>
      </c>
      <c r="I10494" s="5">
        <v>41866</v>
      </c>
      <c r="J10494" t="s">
        <v>6447</v>
      </c>
      <c r="K10494" s="5">
        <v>45236</v>
      </c>
      <c r="L10494" s="5">
        <v>45236</v>
      </c>
      <c r="M10494" s="7" t="s">
        <v>6448</v>
      </c>
    </row>
    <row r="10495" spans="1:13" x14ac:dyDescent="0.3">
      <c r="A10495">
        <v>2023</v>
      </c>
      <c r="B10495" s="5">
        <v>45200</v>
      </c>
      <c r="C10495" s="5">
        <v>45230</v>
      </c>
      <c r="D10495" t="s">
        <v>468</v>
      </c>
      <c r="E10495" s="6" t="s">
        <v>311</v>
      </c>
      <c r="F10495" s="6" t="s">
        <v>94</v>
      </c>
      <c r="G10495" t="s">
        <v>47</v>
      </c>
      <c r="H10495" t="s">
        <v>320</v>
      </c>
      <c r="I10495" s="5">
        <v>40633</v>
      </c>
      <c r="J10495" t="s">
        <v>6447</v>
      </c>
      <c r="K10495" s="5">
        <v>45236</v>
      </c>
      <c r="L10495" s="5">
        <v>45236</v>
      </c>
      <c r="M10495" s="7" t="s">
        <v>6448</v>
      </c>
    </row>
    <row r="10496" spans="1:13" x14ac:dyDescent="0.3">
      <c r="A10496">
        <v>2023</v>
      </c>
      <c r="B10496" s="5">
        <v>45200</v>
      </c>
      <c r="C10496" s="5">
        <v>45230</v>
      </c>
      <c r="D10496" t="s">
        <v>4143</v>
      </c>
      <c r="E10496" s="6" t="s">
        <v>311</v>
      </c>
      <c r="F10496" s="6" t="s">
        <v>94</v>
      </c>
      <c r="G10496" t="s">
        <v>47</v>
      </c>
      <c r="H10496" t="s">
        <v>320</v>
      </c>
      <c r="I10496" s="5">
        <v>40766</v>
      </c>
      <c r="J10496" t="s">
        <v>6447</v>
      </c>
      <c r="K10496" s="5">
        <v>45236</v>
      </c>
      <c r="L10496" s="5">
        <v>45236</v>
      </c>
      <c r="M10496" s="7" t="s">
        <v>6448</v>
      </c>
    </row>
    <row r="10497" spans="1:13" x14ac:dyDescent="0.3">
      <c r="A10497">
        <v>2023</v>
      </c>
      <c r="B10497" s="5">
        <v>45200</v>
      </c>
      <c r="C10497" s="5">
        <v>45230</v>
      </c>
      <c r="D10497" t="s">
        <v>492</v>
      </c>
      <c r="E10497" s="6" t="s">
        <v>311</v>
      </c>
      <c r="F10497" s="6" t="s">
        <v>94</v>
      </c>
      <c r="G10497" t="s">
        <v>47</v>
      </c>
      <c r="H10497" t="s">
        <v>6401</v>
      </c>
      <c r="I10497" s="5">
        <v>41921</v>
      </c>
      <c r="J10497" t="s">
        <v>6447</v>
      </c>
      <c r="K10497" s="5">
        <v>45236</v>
      </c>
      <c r="L10497" s="5">
        <v>45236</v>
      </c>
      <c r="M10497" s="7" t="s">
        <v>6448</v>
      </c>
    </row>
    <row r="10498" spans="1:13" x14ac:dyDescent="0.3">
      <c r="A10498">
        <v>2023</v>
      </c>
      <c r="B10498" s="5">
        <v>45200</v>
      </c>
      <c r="C10498" s="5">
        <v>45230</v>
      </c>
      <c r="D10498" t="s">
        <v>192</v>
      </c>
      <c r="E10498" s="6" t="s">
        <v>311</v>
      </c>
      <c r="F10498" s="6" t="s">
        <v>94</v>
      </c>
      <c r="G10498" t="s">
        <v>47</v>
      </c>
      <c r="H10498" t="s">
        <v>6411</v>
      </c>
      <c r="I10498" s="5">
        <v>40190</v>
      </c>
      <c r="J10498" t="s">
        <v>6447</v>
      </c>
      <c r="K10498" s="5">
        <v>45236</v>
      </c>
      <c r="L10498" s="5">
        <v>45236</v>
      </c>
      <c r="M10498" s="7" t="s">
        <v>6448</v>
      </c>
    </row>
    <row r="10499" spans="1:13" x14ac:dyDescent="0.3">
      <c r="A10499">
        <v>2023</v>
      </c>
      <c r="B10499" s="5">
        <v>45200</v>
      </c>
      <c r="C10499" s="5">
        <v>45230</v>
      </c>
      <c r="D10499" t="s">
        <v>849</v>
      </c>
      <c r="E10499" s="6" t="s">
        <v>311</v>
      </c>
      <c r="F10499" s="6" t="s">
        <v>94</v>
      </c>
      <c r="G10499" t="s">
        <v>47</v>
      </c>
      <c r="H10499" t="s">
        <v>6401</v>
      </c>
      <c r="I10499" s="5">
        <v>41869</v>
      </c>
      <c r="J10499" t="s">
        <v>6447</v>
      </c>
      <c r="K10499" s="5">
        <v>45236</v>
      </c>
      <c r="L10499" s="5">
        <v>45236</v>
      </c>
      <c r="M10499" s="7" t="s">
        <v>6448</v>
      </c>
    </row>
    <row r="10500" spans="1:13" x14ac:dyDescent="0.3">
      <c r="A10500">
        <v>2023</v>
      </c>
      <c r="B10500" s="5">
        <v>45200</v>
      </c>
      <c r="C10500" s="5">
        <v>45230</v>
      </c>
      <c r="D10500" t="s">
        <v>184</v>
      </c>
      <c r="E10500" s="6" t="s">
        <v>311</v>
      </c>
      <c r="F10500" s="6" t="s">
        <v>4472</v>
      </c>
      <c r="G10500" t="s">
        <v>47</v>
      </c>
      <c r="H10500" t="s">
        <v>6400</v>
      </c>
      <c r="I10500" s="5">
        <v>41501</v>
      </c>
      <c r="J10500" t="s">
        <v>6447</v>
      </c>
      <c r="K10500" s="5">
        <v>45236</v>
      </c>
      <c r="L10500" s="5">
        <v>45236</v>
      </c>
      <c r="M10500" s="7" t="s">
        <v>6448</v>
      </c>
    </row>
    <row r="10501" spans="1:13" x14ac:dyDescent="0.3">
      <c r="A10501">
        <v>2023</v>
      </c>
      <c r="B10501" s="5">
        <v>45200</v>
      </c>
      <c r="C10501" s="5">
        <v>45230</v>
      </c>
      <c r="D10501" t="s">
        <v>5396</v>
      </c>
      <c r="E10501" s="6" t="s">
        <v>311</v>
      </c>
      <c r="F10501" s="6" t="s">
        <v>4225</v>
      </c>
      <c r="G10501" t="s">
        <v>47</v>
      </c>
      <c r="H10501" t="s">
        <v>6400</v>
      </c>
      <c r="I10501" s="5">
        <v>39619</v>
      </c>
      <c r="J10501" t="s">
        <v>6447</v>
      </c>
      <c r="K10501" s="5">
        <v>45236</v>
      </c>
      <c r="L10501" s="5">
        <v>45236</v>
      </c>
      <c r="M10501" s="7" t="s">
        <v>6448</v>
      </c>
    </row>
    <row r="10502" spans="1:13" x14ac:dyDescent="0.3">
      <c r="A10502">
        <v>2023</v>
      </c>
      <c r="B10502" s="5">
        <v>45200</v>
      </c>
      <c r="C10502" s="5">
        <v>45230</v>
      </c>
      <c r="D10502" t="s">
        <v>545</v>
      </c>
      <c r="E10502" s="6" t="s">
        <v>311</v>
      </c>
      <c r="F10502" s="6" t="s">
        <v>2452</v>
      </c>
      <c r="G10502" t="s">
        <v>47</v>
      </c>
      <c r="H10502" t="s">
        <v>6399</v>
      </c>
      <c r="I10502" s="5">
        <v>41695</v>
      </c>
      <c r="J10502" t="s">
        <v>6447</v>
      </c>
      <c r="K10502" s="5">
        <v>45236</v>
      </c>
      <c r="L10502" s="5">
        <v>45236</v>
      </c>
      <c r="M10502" s="7" t="s">
        <v>6448</v>
      </c>
    </row>
    <row r="10503" spans="1:13" x14ac:dyDescent="0.3">
      <c r="A10503">
        <v>2023</v>
      </c>
      <c r="B10503" s="5">
        <v>45200</v>
      </c>
      <c r="C10503" s="5">
        <v>45230</v>
      </c>
      <c r="D10503" t="s">
        <v>257</v>
      </c>
      <c r="E10503" s="6" t="s">
        <v>311</v>
      </c>
      <c r="F10503" s="6" t="s">
        <v>1928</v>
      </c>
      <c r="G10503" t="s">
        <v>47</v>
      </c>
      <c r="H10503" t="s">
        <v>6400</v>
      </c>
      <c r="I10503" s="5">
        <v>39402</v>
      </c>
      <c r="J10503" t="s">
        <v>6447</v>
      </c>
      <c r="K10503" s="5">
        <v>45236</v>
      </c>
      <c r="L10503" s="5">
        <v>45236</v>
      </c>
      <c r="M10503" s="7" t="s">
        <v>6448</v>
      </c>
    </row>
    <row r="10504" spans="1:13" x14ac:dyDescent="0.3">
      <c r="A10504">
        <v>2023</v>
      </c>
      <c r="B10504" s="5">
        <v>45200</v>
      </c>
      <c r="C10504" s="5">
        <v>45230</v>
      </c>
      <c r="D10504" t="s">
        <v>1816</v>
      </c>
      <c r="E10504" s="6" t="s">
        <v>311</v>
      </c>
      <c r="F10504" s="6" t="s">
        <v>3335</v>
      </c>
      <c r="G10504" t="s">
        <v>47</v>
      </c>
      <c r="H10504" t="s">
        <v>6422</v>
      </c>
      <c r="I10504" s="5">
        <v>41676</v>
      </c>
      <c r="J10504" t="s">
        <v>6447</v>
      </c>
      <c r="K10504" s="5">
        <v>45236</v>
      </c>
      <c r="L10504" s="5">
        <v>45236</v>
      </c>
      <c r="M10504" s="7" t="s">
        <v>6448</v>
      </c>
    </row>
    <row r="10505" spans="1:13" x14ac:dyDescent="0.3">
      <c r="A10505">
        <v>2023</v>
      </c>
      <c r="B10505" s="5">
        <v>45200</v>
      </c>
      <c r="C10505" s="5">
        <v>45230</v>
      </c>
      <c r="D10505" t="s">
        <v>2232</v>
      </c>
      <c r="E10505" s="6" t="s">
        <v>311</v>
      </c>
      <c r="F10505" s="6" t="s">
        <v>3335</v>
      </c>
      <c r="G10505" t="s">
        <v>47</v>
      </c>
      <c r="H10505" t="s">
        <v>6422</v>
      </c>
      <c r="I10505" s="5">
        <v>41676</v>
      </c>
      <c r="J10505" t="s">
        <v>6447</v>
      </c>
      <c r="K10505" s="5">
        <v>45236</v>
      </c>
      <c r="L10505" s="5">
        <v>45236</v>
      </c>
      <c r="M10505" s="7" t="s">
        <v>6448</v>
      </c>
    </row>
    <row r="10506" spans="1:13" x14ac:dyDescent="0.3">
      <c r="A10506">
        <v>2023</v>
      </c>
      <c r="B10506" s="5">
        <v>45200</v>
      </c>
      <c r="C10506" s="5">
        <v>45230</v>
      </c>
      <c r="D10506" t="s">
        <v>95</v>
      </c>
      <c r="E10506" s="6" t="s">
        <v>311</v>
      </c>
      <c r="F10506" s="6" t="s">
        <v>3335</v>
      </c>
      <c r="G10506" t="s">
        <v>47</v>
      </c>
      <c r="H10506" t="s">
        <v>6422</v>
      </c>
      <c r="I10506" s="5">
        <v>41695</v>
      </c>
      <c r="J10506" t="s">
        <v>6447</v>
      </c>
      <c r="K10506" s="5">
        <v>45236</v>
      </c>
      <c r="L10506" s="5">
        <v>45236</v>
      </c>
      <c r="M10506" s="7" t="s">
        <v>6448</v>
      </c>
    </row>
    <row r="10507" spans="1:13" x14ac:dyDescent="0.3">
      <c r="A10507">
        <v>2023</v>
      </c>
      <c r="B10507" s="5">
        <v>45200</v>
      </c>
      <c r="C10507" s="5">
        <v>45230</v>
      </c>
      <c r="D10507" t="s">
        <v>406</v>
      </c>
      <c r="E10507" s="6" t="s">
        <v>311</v>
      </c>
      <c r="F10507" s="6" t="s">
        <v>354</v>
      </c>
      <c r="G10507" t="s">
        <v>47</v>
      </c>
      <c r="H10507" t="s">
        <v>6401</v>
      </c>
      <c r="I10507" s="5">
        <v>41809</v>
      </c>
      <c r="J10507" t="s">
        <v>6447</v>
      </c>
      <c r="K10507" s="5">
        <v>45236</v>
      </c>
      <c r="L10507" s="5">
        <v>45236</v>
      </c>
      <c r="M10507" s="7" t="s">
        <v>6448</v>
      </c>
    </row>
    <row r="10508" spans="1:13" x14ac:dyDescent="0.3">
      <c r="A10508">
        <v>2023</v>
      </c>
      <c r="B10508" s="5">
        <v>45200</v>
      </c>
      <c r="C10508" s="5">
        <v>45230</v>
      </c>
      <c r="D10508" t="s">
        <v>559</v>
      </c>
      <c r="E10508" s="6" t="s">
        <v>311</v>
      </c>
      <c r="F10508" s="6" t="s">
        <v>168</v>
      </c>
      <c r="G10508" t="s">
        <v>47</v>
      </c>
      <c r="H10508" t="s">
        <v>320</v>
      </c>
      <c r="I10508" s="5">
        <v>41512</v>
      </c>
      <c r="J10508" t="s">
        <v>6447</v>
      </c>
      <c r="K10508" s="5">
        <v>45236</v>
      </c>
      <c r="L10508" s="5">
        <v>45236</v>
      </c>
      <c r="M10508" s="7" t="s">
        <v>6448</v>
      </c>
    </row>
    <row r="10509" spans="1:13" x14ac:dyDescent="0.3">
      <c r="A10509">
        <v>2023</v>
      </c>
      <c r="B10509" s="5">
        <v>45200</v>
      </c>
      <c r="C10509" s="5">
        <v>45230</v>
      </c>
      <c r="D10509" t="s">
        <v>4999</v>
      </c>
      <c r="E10509" s="6" t="s">
        <v>311</v>
      </c>
      <c r="F10509" s="6" t="s">
        <v>311</v>
      </c>
      <c r="G10509" t="s">
        <v>47</v>
      </c>
      <c r="H10509" t="s">
        <v>6400</v>
      </c>
      <c r="I10509" s="5">
        <v>39395</v>
      </c>
      <c r="J10509" t="s">
        <v>6447</v>
      </c>
      <c r="K10509" s="5">
        <v>45236</v>
      </c>
      <c r="L10509" s="5">
        <v>45236</v>
      </c>
      <c r="M10509" s="7" t="s">
        <v>6448</v>
      </c>
    </row>
    <row r="10510" spans="1:13" x14ac:dyDescent="0.3">
      <c r="A10510">
        <v>2023</v>
      </c>
      <c r="B10510" s="5">
        <v>45200</v>
      </c>
      <c r="C10510" s="5">
        <v>45230</v>
      </c>
      <c r="D10510" t="s">
        <v>1069</v>
      </c>
      <c r="E10510" s="6" t="s">
        <v>311</v>
      </c>
      <c r="F10510" s="6" t="s">
        <v>311</v>
      </c>
      <c r="G10510" t="s">
        <v>47</v>
      </c>
      <c r="H10510" t="s">
        <v>6409</v>
      </c>
      <c r="I10510" s="5">
        <v>40690</v>
      </c>
      <c r="J10510" t="s">
        <v>6447</v>
      </c>
      <c r="K10510" s="5">
        <v>45236</v>
      </c>
      <c r="L10510" s="5">
        <v>45236</v>
      </c>
      <c r="M10510" s="7" t="s">
        <v>6448</v>
      </c>
    </row>
    <row r="10511" spans="1:13" x14ac:dyDescent="0.3">
      <c r="A10511">
        <v>2023</v>
      </c>
      <c r="B10511" s="5">
        <v>45200</v>
      </c>
      <c r="C10511" s="5">
        <v>45230</v>
      </c>
      <c r="D10511" t="s">
        <v>569</v>
      </c>
      <c r="E10511" s="6" t="s">
        <v>311</v>
      </c>
      <c r="F10511" s="6" t="s">
        <v>435</v>
      </c>
      <c r="G10511" t="s">
        <v>47</v>
      </c>
      <c r="H10511" t="s">
        <v>6406</v>
      </c>
      <c r="I10511" s="5">
        <v>39536</v>
      </c>
      <c r="J10511" t="s">
        <v>6447</v>
      </c>
      <c r="K10511" s="5">
        <v>45236</v>
      </c>
      <c r="L10511" s="5">
        <v>45236</v>
      </c>
      <c r="M10511" s="7" t="s">
        <v>6448</v>
      </c>
    </row>
    <row r="10512" spans="1:13" x14ac:dyDescent="0.3">
      <c r="A10512">
        <v>2023</v>
      </c>
      <c r="B10512" s="5">
        <v>45200</v>
      </c>
      <c r="C10512" s="5">
        <v>45230</v>
      </c>
      <c r="D10512" t="s">
        <v>5397</v>
      </c>
      <c r="E10512" s="6" t="s">
        <v>311</v>
      </c>
      <c r="F10512" s="6" t="s">
        <v>115</v>
      </c>
      <c r="G10512" t="s">
        <v>47</v>
      </c>
      <c r="H10512" t="s">
        <v>6401</v>
      </c>
      <c r="I10512" s="5">
        <v>40687</v>
      </c>
      <c r="J10512" t="s">
        <v>6447</v>
      </c>
      <c r="K10512" s="5">
        <v>45236</v>
      </c>
      <c r="L10512" s="5">
        <v>45236</v>
      </c>
      <c r="M10512" s="7" t="s">
        <v>6448</v>
      </c>
    </row>
    <row r="10513" spans="1:13" x14ac:dyDescent="0.3">
      <c r="A10513">
        <v>2023</v>
      </c>
      <c r="B10513" s="5">
        <v>45200</v>
      </c>
      <c r="C10513" s="5">
        <v>45230</v>
      </c>
      <c r="D10513" t="s">
        <v>5398</v>
      </c>
      <c r="E10513" s="6" t="s">
        <v>311</v>
      </c>
      <c r="F10513" s="6" t="s">
        <v>707</v>
      </c>
      <c r="G10513" t="s">
        <v>47</v>
      </c>
      <c r="H10513" t="s">
        <v>6400</v>
      </c>
      <c r="I10513" s="5">
        <v>42678</v>
      </c>
      <c r="J10513" t="s">
        <v>6447</v>
      </c>
      <c r="K10513" s="5">
        <v>45236</v>
      </c>
      <c r="L10513" s="5">
        <v>45236</v>
      </c>
      <c r="M10513" s="7" t="s">
        <v>6448</v>
      </c>
    </row>
    <row r="10514" spans="1:13" x14ac:dyDescent="0.3">
      <c r="A10514">
        <v>2023</v>
      </c>
      <c r="B10514" s="5">
        <v>45200</v>
      </c>
      <c r="C10514" s="5">
        <v>45230</v>
      </c>
      <c r="D10514" t="s">
        <v>362</v>
      </c>
      <c r="E10514" s="6" t="s">
        <v>311</v>
      </c>
      <c r="F10514" s="6" t="s">
        <v>118</v>
      </c>
      <c r="G10514" t="s">
        <v>47</v>
      </c>
      <c r="H10514" t="s">
        <v>320</v>
      </c>
      <c r="I10514" s="5">
        <v>40690</v>
      </c>
      <c r="J10514" t="s">
        <v>6447</v>
      </c>
      <c r="K10514" s="5">
        <v>45236</v>
      </c>
      <c r="L10514" s="5">
        <v>45236</v>
      </c>
      <c r="M10514" s="7" t="s">
        <v>6448</v>
      </c>
    </row>
    <row r="10515" spans="1:13" x14ac:dyDescent="0.3">
      <c r="A10515">
        <v>2023</v>
      </c>
      <c r="B10515" s="5">
        <v>45200</v>
      </c>
      <c r="C10515" s="5">
        <v>45230</v>
      </c>
      <c r="D10515" t="s">
        <v>2892</v>
      </c>
      <c r="E10515" s="6" t="s">
        <v>311</v>
      </c>
      <c r="F10515" s="6" t="s">
        <v>118</v>
      </c>
      <c r="G10515" t="s">
        <v>47</v>
      </c>
      <c r="H10515" t="s">
        <v>6422</v>
      </c>
      <c r="I10515" s="5">
        <v>41676</v>
      </c>
      <c r="J10515" t="s">
        <v>6447</v>
      </c>
      <c r="K10515" s="5">
        <v>45236</v>
      </c>
      <c r="L10515" s="5">
        <v>45236</v>
      </c>
      <c r="M10515" s="7" t="s">
        <v>6448</v>
      </c>
    </row>
    <row r="10516" spans="1:13" x14ac:dyDescent="0.3">
      <c r="A10516">
        <v>2023</v>
      </c>
      <c r="B10516" s="5">
        <v>45200</v>
      </c>
      <c r="C10516" s="5">
        <v>45230</v>
      </c>
      <c r="D10516" t="s">
        <v>668</v>
      </c>
      <c r="E10516" s="6" t="s">
        <v>311</v>
      </c>
      <c r="F10516" s="6" t="s">
        <v>397</v>
      </c>
      <c r="G10516" t="s">
        <v>47</v>
      </c>
      <c r="H10516" t="s">
        <v>2102</v>
      </c>
      <c r="I10516" s="5">
        <v>39580</v>
      </c>
      <c r="J10516" t="s">
        <v>6447</v>
      </c>
      <c r="K10516" s="5">
        <v>45236</v>
      </c>
      <c r="L10516" s="5">
        <v>45236</v>
      </c>
      <c r="M10516" s="7" t="s">
        <v>6448</v>
      </c>
    </row>
    <row r="10517" spans="1:13" x14ac:dyDescent="0.3">
      <c r="A10517">
        <v>2023</v>
      </c>
      <c r="B10517" s="5">
        <v>45200</v>
      </c>
      <c r="C10517" s="5">
        <v>45230</v>
      </c>
      <c r="D10517" t="s">
        <v>1301</v>
      </c>
      <c r="E10517" s="6" t="s">
        <v>311</v>
      </c>
      <c r="F10517" s="6" t="s">
        <v>397</v>
      </c>
      <c r="G10517" t="s">
        <v>47</v>
      </c>
      <c r="H10517" t="s">
        <v>2102</v>
      </c>
      <c r="I10517" s="5">
        <v>39580</v>
      </c>
      <c r="J10517" t="s">
        <v>6447</v>
      </c>
      <c r="K10517" s="5">
        <v>45236</v>
      </c>
      <c r="L10517" s="5">
        <v>45236</v>
      </c>
      <c r="M10517" s="7" t="s">
        <v>6448</v>
      </c>
    </row>
    <row r="10518" spans="1:13" x14ac:dyDescent="0.3">
      <c r="A10518">
        <v>2023</v>
      </c>
      <c r="B10518" s="5">
        <v>45200</v>
      </c>
      <c r="C10518" s="5">
        <v>45230</v>
      </c>
      <c r="D10518" t="s">
        <v>1653</v>
      </c>
      <c r="E10518" s="6" t="s">
        <v>311</v>
      </c>
      <c r="F10518" s="6" t="s">
        <v>804</v>
      </c>
      <c r="G10518" t="s">
        <v>47</v>
      </c>
      <c r="H10518" t="s">
        <v>6400</v>
      </c>
      <c r="I10518" s="5">
        <v>40577</v>
      </c>
      <c r="J10518" t="s">
        <v>6447</v>
      </c>
      <c r="K10518" s="5">
        <v>45236</v>
      </c>
      <c r="L10518" s="5">
        <v>45236</v>
      </c>
      <c r="M10518" s="7" t="s">
        <v>6448</v>
      </c>
    </row>
    <row r="10519" spans="1:13" x14ac:dyDescent="0.3">
      <c r="A10519">
        <v>2023</v>
      </c>
      <c r="B10519" s="5">
        <v>45200</v>
      </c>
      <c r="C10519" s="5">
        <v>45230</v>
      </c>
      <c r="D10519" t="s">
        <v>2284</v>
      </c>
      <c r="E10519" s="6" t="s">
        <v>311</v>
      </c>
      <c r="F10519" s="6" t="s">
        <v>477</v>
      </c>
      <c r="G10519" t="s">
        <v>47</v>
      </c>
      <c r="H10519" t="s">
        <v>6398</v>
      </c>
      <c r="I10519" s="5">
        <v>40290</v>
      </c>
      <c r="J10519" t="s">
        <v>6447</v>
      </c>
      <c r="K10519" s="5">
        <v>45236</v>
      </c>
      <c r="L10519" s="5">
        <v>45236</v>
      </c>
      <c r="M10519" s="7" t="s">
        <v>6448</v>
      </c>
    </row>
    <row r="10520" spans="1:13" x14ac:dyDescent="0.3">
      <c r="A10520">
        <v>2023</v>
      </c>
      <c r="B10520" s="5">
        <v>45200</v>
      </c>
      <c r="C10520" s="5">
        <v>45230</v>
      </c>
      <c r="D10520" t="s">
        <v>1161</v>
      </c>
      <c r="E10520" s="6" t="s">
        <v>311</v>
      </c>
      <c r="F10520" s="6" t="s">
        <v>477</v>
      </c>
      <c r="G10520" t="s">
        <v>47</v>
      </c>
      <c r="H10520" t="s">
        <v>6409</v>
      </c>
      <c r="I10520" s="5">
        <v>41604</v>
      </c>
      <c r="J10520" t="s">
        <v>6447</v>
      </c>
      <c r="K10520" s="5">
        <v>45236</v>
      </c>
      <c r="L10520" s="5">
        <v>45236</v>
      </c>
      <c r="M10520" s="7" t="s">
        <v>6448</v>
      </c>
    </row>
    <row r="10521" spans="1:13" x14ac:dyDescent="0.3">
      <c r="A10521">
        <v>2023</v>
      </c>
      <c r="B10521" s="5">
        <v>45200</v>
      </c>
      <c r="C10521" s="5">
        <v>45230</v>
      </c>
      <c r="D10521" t="s">
        <v>1013</v>
      </c>
      <c r="E10521" s="6" t="s">
        <v>5399</v>
      </c>
      <c r="F10521" s="6" t="s">
        <v>90</v>
      </c>
      <c r="G10521" t="s">
        <v>47</v>
      </c>
      <c r="H10521" t="s">
        <v>6400</v>
      </c>
      <c r="I10521" s="5">
        <v>40805</v>
      </c>
      <c r="J10521" t="s">
        <v>6447</v>
      </c>
      <c r="K10521" s="5">
        <v>45236</v>
      </c>
      <c r="L10521" s="5">
        <v>45236</v>
      </c>
      <c r="M10521" s="7" t="s">
        <v>6448</v>
      </c>
    </row>
    <row r="10522" spans="1:13" x14ac:dyDescent="0.3">
      <c r="A10522">
        <v>2023</v>
      </c>
      <c r="B10522" s="5">
        <v>45200</v>
      </c>
      <c r="C10522" s="5">
        <v>45230</v>
      </c>
      <c r="D10522" t="s">
        <v>406</v>
      </c>
      <c r="E10522" s="6" t="s">
        <v>314</v>
      </c>
      <c r="F10522" s="6" t="s">
        <v>245</v>
      </c>
      <c r="G10522" t="s">
        <v>47</v>
      </c>
      <c r="H10522" t="s">
        <v>6406</v>
      </c>
      <c r="I10522" s="5">
        <v>41983</v>
      </c>
      <c r="J10522" t="s">
        <v>6447</v>
      </c>
      <c r="K10522" s="5">
        <v>45236</v>
      </c>
      <c r="L10522" s="5">
        <v>45236</v>
      </c>
      <c r="M10522" s="7" t="s">
        <v>6448</v>
      </c>
    </row>
    <row r="10523" spans="1:13" x14ac:dyDescent="0.3">
      <c r="A10523">
        <v>2023</v>
      </c>
      <c r="B10523" s="5">
        <v>45200</v>
      </c>
      <c r="C10523" s="5">
        <v>45230</v>
      </c>
      <c r="D10523" t="s">
        <v>1099</v>
      </c>
      <c r="E10523" s="6" t="s">
        <v>314</v>
      </c>
      <c r="F10523" s="6" t="s">
        <v>377</v>
      </c>
      <c r="G10523" t="s">
        <v>47</v>
      </c>
      <c r="H10523" t="s">
        <v>6412</v>
      </c>
      <c r="I10523" s="5">
        <v>41480</v>
      </c>
      <c r="J10523" t="s">
        <v>6447</v>
      </c>
      <c r="K10523" s="5">
        <v>45236</v>
      </c>
      <c r="L10523" s="5">
        <v>45236</v>
      </c>
      <c r="M10523" s="7" t="s">
        <v>6448</v>
      </c>
    </row>
    <row r="10524" spans="1:13" x14ac:dyDescent="0.3">
      <c r="A10524">
        <v>2023</v>
      </c>
      <c r="B10524" s="5">
        <v>45200</v>
      </c>
      <c r="C10524" s="5">
        <v>45230</v>
      </c>
      <c r="D10524" t="s">
        <v>5400</v>
      </c>
      <c r="E10524" s="6" t="s">
        <v>314</v>
      </c>
      <c r="F10524" s="6" t="s">
        <v>377</v>
      </c>
      <c r="G10524" t="s">
        <v>47</v>
      </c>
      <c r="H10524" t="s">
        <v>6412</v>
      </c>
      <c r="I10524" s="5">
        <v>41668</v>
      </c>
      <c r="J10524" t="s">
        <v>6447</v>
      </c>
      <c r="K10524" s="5">
        <v>45236</v>
      </c>
      <c r="L10524" s="5">
        <v>45236</v>
      </c>
      <c r="M10524" s="7" t="s">
        <v>6448</v>
      </c>
    </row>
    <row r="10525" spans="1:13" x14ac:dyDescent="0.3">
      <c r="A10525">
        <v>2023</v>
      </c>
      <c r="B10525" s="5">
        <v>45200</v>
      </c>
      <c r="C10525" s="5">
        <v>45230</v>
      </c>
      <c r="D10525" t="s">
        <v>2078</v>
      </c>
      <c r="E10525" s="6" t="s">
        <v>314</v>
      </c>
      <c r="F10525" s="6" t="s">
        <v>1366</v>
      </c>
      <c r="G10525" t="s">
        <v>47</v>
      </c>
      <c r="H10525" t="s">
        <v>6400</v>
      </c>
      <c r="I10525" s="5">
        <v>39536</v>
      </c>
      <c r="J10525" t="s">
        <v>6447</v>
      </c>
      <c r="K10525" s="5">
        <v>45236</v>
      </c>
      <c r="L10525" s="5">
        <v>45236</v>
      </c>
      <c r="M10525" s="7" t="s">
        <v>6448</v>
      </c>
    </row>
    <row r="10526" spans="1:13" x14ac:dyDescent="0.3">
      <c r="A10526">
        <v>2023</v>
      </c>
      <c r="B10526" s="5">
        <v>45200</v>
      </c>
      <c r="C10526" s="5">
        <v>45230</v>
      </c>
      <c r="D10526" t="s">
        <v>1102</v>
      </c>
      <c r="E10526" s="6" t="s">
        <v>5401</v>
      </c>
      <c r="F10526" s="6" t="s">
        <v>377</v>
      </c>
      <c r="G10526" t="s">
        <v>47</v>
      </c>
      <c r="H10526" t="s">
        <v>6412</v>
      </c>
      <c r="I10526" s="5">
        <v>41480</v>
      </c>
      <c r="J10526" t="s">
        <v>6447</v>
      </c>
      <c r="K10526" s="5">
        <v>45236</v>
      </c>
      <c r="L10526" s="5">
        <v>45236</v>
      </c>
      <c r="M10526" s="7" t="s">
        <v>6448</v>
      </c>
    </row>
    <row r="10527" spans="1:13" x14ac:dyDescent="0.3">
      <c r="A10527">
        <v>2023</v>
      </c>
      <c r="B10527" s="5">
        <v>45200</v>
      </c>
      <c r="C10527" s="5">
        <v>45230</v>
      </c>
      <c r="D10527" t="s">
        <v>2400</v>
      </c>
      <c r="E10527" s="6" t="s">
        <v>5401</v>
      </c>
      <c r="F10527" s="6" t="s">
        <v>377</v>
      </c>
      <c r="G10527" t="s">
        <v>47</v>
      </c>
      <c r="H10527" t="s">
        <v>6412</v>
      </c>
      <c r="I10527" s="5">
        <v>41480</v>
      </c>
      <c r="J10527" t="s">
        <v>6447</v>
      </c>
      <c r="K10527" s="5">
        <v>45236</v>
      </c>
      <c r="L10527" s="5">
        <v>45236</v>
      </c>
      <c r="M10527" s="7" t="s">
        <v>6448</v>
      </c>
    </row>
    <row r="10528" spans="1:13" x14ac:dyDescent="0.3">
      <c r="A10528">
        <v>2023</v>
      </c>
      <c r="B10528" s="5">
        <v>45200</v>
      </c>
      <c r="C10528" s="5">
        <v>45230</v>
      </c>
      <c r="D10528" t="s">
        <v>81</v>
      </c>
      <c r="E10528" s="6" t="s">
        <v>3465</v>
      </c>
      <c r="F10528" s="6" t="s">
        <v>5402</v>
      </c>
      <c r="G10528" t="s">
        <v>47</v>
      </c>
      <c r="H10528" t="s">
        <v>6398</v>
      </c>
      <c r="I10528" s="5">
        <v>41631</v>
      </c>
      <c r="J10528" t="s">
        <v>6447</v>
      </c>
      <c r="K10528" s="5">
        <v>45236</v>
      </c>
      <c r="L10528" s="5">
        <v>45236</v>
      </c>
      <c r="M10528" s="7" t="s">
        <v>6448</v>
      </c>
    </row>
    <row r="10529" spans="1:13" x14ac:dyDescent="0.3">
      <c r="A10529">
        <v>2023</v>
      </c>
      <c r="B10529" s="5">
        <v>45200</v>
      </c>
      <c r="C10529" s="5">
        <v>45230</v>
      </c>
      <c r="D10529" t="s">
        <v>187</v>
      </c>
      <c r="E10529" s="6" t="s">
        <v>5403</v>
      </c>
      <c r="F10529" s="6" t="s">
        <v>1189</v>
      </c>
      <c r="G10529" t="s">
        <v>47</v>
      </c>
      <c r="H10529" t="s">
        <v>6399</v>
      </c>
      <c r="I10529" s="5">
        <v>40856</v>
      </c>
      <c r="J10529" t="s">
        <v>6447</v>
      </c>
      <c r="K10529" s="5">
        <v>45236</v>
      </c>
      <c r="L10529" s="5">
        <v>45236</v>
      </c>
      <c r="M10529" s="7" t="s">
        <v>6448</v>
      </c>
    </row>
    <row r="10530" spans="1:13" x14ac:dyDescent="0.3">
      <c r="A10530">
        <v>2023</v>
      </c>
      <c r="B10530" s="5">
        <v>45200</v>
      </c>
      <c r="C10530" s="5">
        <v>45230</v>
      </c>
      <c r="D10530" t="s">
        <v>546</v>
      </c>
      <c r="E10530" s="6" t="s">
        <v>5403</v>
      </c>
      <c r="F10530" s="6" t="s">
        <v>108</v>
      </c>
      <c r="G10530" t="s">
        <v>47</v>
      </c>
      <c r="H10530" t="s">
        <v>6399</v>
      </c>
      <c r="I10530" s="5">
        <v>42723</v>
      </c>
      <c r="J10530" t="s">
        <v>6447</v>
      </c>
      <c r="K10530" s="5">
        <v>45236</v>
      </c>
      <c r="L10530" s="5">
        <v>45236</v>
      </c>
      <c r="M10530" s="7" t="s">
        <v>6448</v>
      </c>
    </row>
    <row r="10531" spans="1:13" x14ac:dyDescent="0.3">
      <c r="A10531">
        <v>2023</v>
      </c>
      <c r="B10531" s="5">
        <v>45200</v>
      </c>
      <c r="C10531" s="5">
        <v>45230</v>
      </c>
      <c r="D10531" t="s">
        <v>1830</v>
      </c>
      <c r="E10531" s="6" t="s">
        <v>3064</v>
      </c>
      <c r="F10531" s="6" t="s">
        <v>564</v>
      </c>
      <c r="G10531" t="s">
        <v>47</v>
      </c>
      <c r="H10531" t="s">
        <v>2102</v>
      </c>
      <c r="I10531" s="5">
        <v>41658</v>
      </c>
      <c r="J10531" t="s">
        <v>6447</v>
      </c>
      <c r="K10531" s="5">
        <v>45236</v>
      </c>
      <c r="L10531" s="5">
        <v>45236</v>
      </c>
      <c r="M10531" s="7" t="s">
        <v>6448</v>
      </c>
    </row>
    <row r="10532" spans="1:13" x14ac:dyDescent="0.3">
      <c r="A10532">
        <v>2023</v>
      </c>
      <c r="B10532" s="5">
        <v>45200</v>
      </c>
      <c r="C10532" s="5">
        <v>45230</v>
      </c>
      <c r="D10532" t="s">
        <v>4216</v>
      </c>
      <c r="E10532" s="6" t="s">
        <v>3064</v>
      </c>
      <c r="F10532" s="6" t="s">
        <v>728</v>
      </c>
      <c r="G10532" t="s">
        <v>47</v>
      </c>
      <c r="H10532" t="s">
        <v>2102</v>
      </c>
      <c r="I10532" s="5">
        <v>41652</v>
      </c>
      <c r="J10532" t="s">
        <v>6447</v>
      </c>
      <c r="K10532" s="5">
        <v>45236</v>
      </c>
      <c r="L10532" s="5">
        <v>45236</v>
      </c>
      <c r="M10532" s="7" t="s">
        <v>6448</v>
      </c>
    </row>
    <row r="10533" spans="1:13" x14ac:dyDescent="0.3">
      <c r="A10533">
        <v>2023</v>
      </c>
      <c r="B10533" s="5">
        <v>45200</v>
      </c>
      <c r="C10533" s="5">
        <v>45230</v>
      </c>
      <c r="D10533" t="s">
        <v>592</v>
      </c>
      <c r="E10533" s="6" t="s">
        <v>3064</v>
      </c>
      <c r="F10533" s="6" t="s">
        <v>137</v>
      </c>
      <c r="G10533" t="s">
        <v>47</v>
      </c>
      <c r="H10533" t="s">
        <v>2102</v>
      </c>
      <c r="I10533" s="5">
        <v>39419</v>
      </c>
      <c r="J10533" t="s">
        <v>6447</v>
      </c>
      <c r="K10533" s="5">
        <v>45236</v>
      </c>
      <c r="L10533" s="5">
        <v>45236</v>
      </c>
      <c r="M10533" s="7" t="s">
        <v>6448</v>
      </c>
    </row>
    <row r="10534" spans="1:13" x14ac:dyDescent="0.3">
      <c r="A10534">
        <v>2023</v>
      </c>
      <c r="B10534" s="5">
        <v>45200</v>
      </c>
      <c r="C10534" s="5">
        <v>45230</v>
      </c>
      <c r="D10534" t="s">
        <v>5404</v>
      </c>
      <c r="E10534" s="6" t="s">
        <v>3064</v>
      </c>
      <c r="F10534" s="6" t="s">
        <v>687</v>
      </c>
      <c r="G10534" t="s">
        <v>47</v>
      </c>
      <c r="H10534" t="s">
        <v>2102</v>
      </c>
      <c r="I10534" s="5">
        <v>41605</v>
      </c>
      <c r="J10534" t="s">
        <v>6447</v>
      </c>
      <c r="K10534" s="5">
        <v>45236</v>
      </c>
      <c r="L10534" s="5">
        <v>45236</v>
      </c>
      <c r="M10534" s="7" t="s">
        <v>6448</v>
      </c>
    </row>
    <row r="10535" spans="1:13" x14ac:dyDescent="0.3">
      <c r="A10535">
        <v>2023</v>
      </c>
      <c r="B10535" s="5">
        <v>45200</v>
      </c>
      <c r="C10535" s="5">
        <v>45230</v>
      </c>
      <c r="D10535" t="s">
        <v>2126</v>
      </c>
      <c r="E10535" s="6" t="s">
        <v>3064</v>
      </c>
      <c r="F10535" s="6" t="s">
        <v>204</v>
      </c>
      <c r="G10535" t="s">
        <v>47</v>
      </c>
      <c r="H10535" t="s">
        <v>2102</v>
      </c>
      <c r="I10535" s="5">
        <v>39938</v>
      </c>
      <c r="J10535" t="s">
        <v>6447</v>
      </c>
      <c r="K10535" s="5">
        <v>45236</v>
      </c>
      <c r="L10535" s="5">
        <v>45236</v>
      </c>
      <c r="M10535" s="7" t="s">
        <v>6448</v>
      </c>
    </row>
    <row r="10536" spans="1:13" x14ac:dyDescent="0.3">
      <c r="A10536">
        <v>2023</v>
      </c>
      <c r="B10536" s="5">
        <v>45200</v>
      </c>
      <c r="C10536" s="5">
        <v>45230</v>
      </c>
      <c r="D10536" t="s">
        <v>2954</v>
      </c>
      <c r="E10536" s="6" t="s">
        <v>3064</v>
      </c>
      <c r="F10536" s="6" t="s">
        <v>632</v>
      </c>
      <c r="G10536" t="s">
        <v>47</v>
      </c>
      <c r="H10536" t="s">
        <v>2102</v>
      </c>
      <c r="I10536" s="5">
        <v>39934</v>
      </c>
      <c r="J10536" t="s">
        <v>6447</v>
      </c>
      <c r="K10536" s="5">
        <v>45236</v>
      </c>
      <c r="L10536" s="5">
        <v>45236</v>
      </c>
      <c r="M10536" s="7" t="s">
        <v>6448</v>
      </c>
    </row>
    <row r="10537" spans="1:13" x14ac:dyDescent="0.3">
      <c r="A10537">
        <v>2023</v>
      </c>
      <c r="B10537" s="5">
        <v>45200</v>
      </c>
      <c r="C10537" s="5">
        <v>45230</v>
      </c>
      <c r="D10537" t="s">
        <v>4552</v>
      </c>
      <c r="E10537" s="6" t="s">
        <v>3064</v>
      </c>
      <c r="F10537" s="6" t="s">
        <v>5405</v>
      </c>
      <c r="G10537" t="s">
        <v>47</v>
      </c>
      <c r="H10537" t="s">
        <v>2102</v>
      </c>
      <c r="I10537" s="5">
        <v>39400</v>
      </c>
      <c r="J10537" t="s">
        <v>6447</v>
      </c>
      <c r="K10537" s="5">
        <v>45236</v>
      </c>
      <c r="L10537" s="5">
        <v>45236</v>
      </c>
      <c r="M10537" s="7" t="s">
        <v>6448</v>
      </c>
    </row>
    <row r="10538" spans="1:13" x14ac:dyDescent="0.3">
      <c r="A10538">
        <v>2023</v>
      </c>
      <c r="B10538" s="5">
        <v>45200</v>
      </c>
      <c r="C10538" s="5">
        <v>45230</v>
      </c>
      <c r="D10538" t="s">
        <v>3996</v>
      </c>
      <c r="E10538" s="6" t="s">
        <v>3064</v>
      </c>
      <c r="F10538" s="6" t="s">
        <v>4476</v>
      </c>
      <c r="G10538" t="s">
        <v>47</v>
      </c>
      <c r="H10538" t="s">
        <v>6400</v>
      </c>
      <c r="I10538" s="5">
        <v>41682</v>
      </c>
      <c r="J10538" t="s">
        <v>6447</v>
      </c>
      <c r="K10538" s="5">
        <v>45236</v>
      </c>
      <c r="L10538" s="5">
        <v>45236</v>
      </c>
      <c r="M10538" s="7" t="s">
        <v>6448</v>
      </c>
    </row>
    <row r="10539" spans="1:13" x14ac:dyDescent="0.3">
      <c r="A10539">
        <v>2023</v>
      </c>
      <c r="B10539" s="5">
        <v>45200</v>
      </c>
      <c r="C10539" s="5">
        <v>45230</v>
      </c>
      <c r="D10539" t="s">
        <v>444</v>
      </c>
      <c r="E10539" s="6" t="s">
        <v>3064</v>
      </c>
      <c r="F10539" s="6" t="s">
        <v>108</v>
      </c>
      <c r="G10539" t="s">
        <v>47</v>
      </c>
      <c r="H10539" t="s">
        <v>6400</v>
      </c>
      <c r="I10539" s="5">
        <v>40751</v>
      </c>
      <c r="J10539" t="s">
        <v>6447</v>
      </c>
      <c r="K10539" s="5">
        <v>45236</v>
      </c>
      <c r="L10539" s="5">
        <v>45236</v>
      </c>
      <c r="M10539" s="7" t="s">
        <v>6448</v>
      </c>
    </row>
    <row r="10540" spans="1:13" x14ac:dyDescent="0.3">
      <c r="A10540">
        <v>2023</v>
      </c>
      <c r="B10540" s="5">
        <v>45200</v>
      </c>
      <c r="C10540" s="5">
        <v>45230</v>
      </c>
      <c r="D10540" t="s">
        <v>850</v>
      </c>
      <c r="E10540" s="6" t="s">
        <v>3064</v>
      </c>
      <c r="F10540" s="6" t="s">
        <v>802</v>
      </c>
      <c r="G10540" t="s">
        <v>47</v>
      </c>
      <c r="H10540" t="s">
        <v>6401</v>
      </c>
      <c r="I10540" s="5">
        <v>39373</v>
      </c>
      <c r="J10540" t="s">
        <v>6447</v>
      </c>
      <c r="K10540" s="5">
        <v>45236</v>
      </c>
      <c r="L10540" s="5">
        <v>45236</v>
      </c>
      <c r="M10540" s="7" t="s">
        <v>6448</v>
      </c>
    </row>
    <row r="10541" spans="1:13" x14ac:dyDescent="0.3">
      <c r="A10541">
        <v>2023</v>
      </c>
      <c r="B10541" s="5">
        <v>45200</v>
      </c>
      <c r="C10541" s="5">
        <v>45230</v>
      </c>
      <c r="D10541" t="s">
        <v>185</v>
      </c>
      <c r="E10541" s="6" t="s">
        <v>3064</v>
      </c>
      <c r="F10541" s="6" t="s">
        <v>598</v>
      </c>
      <c r="G10541" t="s">
        <v>47</v>
      </c>
      <c r="H10541" t="s">
        <v>2102</v>
      </c>
      <c r="I10541" s="5">
        <v>41529</v>
      </c>
      <c r="J10541" t="s">
        <v>6447</v>
      </c>
      <c r="K10541" s="5">
        <v>45236</v>
      </c>
      <c r="L10541" s="5">
        <v>45236</v>
      </c>
      <c r="M10541" s="7" t="s">
        <v>6448</v>
      </c>
    </row>
    <row r="10542" spans="1:13" x14ac:dyDescent="0.3">
      <c r="A10542">
        <v>2023</v>
      </c>
      <c r="B10542" s="5">
        <v>45200</v>
      </c>
      <c r="C10542" s="5">
        <v>45230</v>
      </c>
      <c r="D10542" t="s">
        <v>5406</v>
      </c>
      <c r="E10542" s="6" t="s">
        <v>3064</v>
      </c>
      <c r="F10542" s="6" t="s">
        <v>598</v>
      </c>
      <c r="G10542" t="s">
        <v>47</v>
      </c>
      <c r="H10542" t="s">
        <v>6406</v>
      </c>
      <c r="I10542" s="5">
        <v>41582</v>
      </c>
      <c r="J10542" t="s">
        <v>6447</v>
      </c>
      <c r="K10542" s="5">
        <v>45236</v>
      </c>
      <c r="L10542" s="5">
        <v>45236</v>
      </c>
      <c r="M10542" s="7" t="s">
        <v>6448</v>
      </c>
    </row>
    <row r="10543" spans="1:13" x14ac:dyDescent="0.3">
      <c r="A10543">
        <v>2023</v>
      </c>
      <c r="B10543" s="5">
        <v>45200</v>
      </c>
      <c r="C10543" s="5">
        <v>45230</v>
      </c>
      <c r="D10543" t="s">
        <v>275</v>
      </c>
      <c r="E10543" s="6" t="s">
        <v>3064</v>
      </c>
      <c r="F10543" s="6" t="s">
        <v>598</v>
      </c>
      <c r="G10543" t="s">
        <v>47</v>
      </c>
      <c r="H10543" t="s">
        <v>2102</v>
      </c>
      <c r="I10543" s="5">
        <v>39828</v>
      </c>
      <c r="J10543" t="s">
        <v>6447</v>
      </c>
      <c r="K10543" s="5">
        <v>45236</v>
      </c>
      <c r="L10543" s="5">
        <v>45236</v>
      </c>
      <c r="M10543" s="7" t="s">
        <v>6448</v>
      </c>
    </row>
    <row r="10544" spans="1:13" x14ac:dyDescent="0.3">
      <c r="A10544">
        <v>2023</v>
      </c>
      <c r="B10544" s="5">
        <v>45200</v>
      </c>
      <c r="C10544" s="5">
        <v>45230</v>
      </c>
      <c r="D10544" t="s">
        <v>3265</v>
      </c>
      <c r="E10544" s="6" t="s">
        <v>2968</v>
      </c>
      <c r="F10544" s="6" t="s">
        <v>689</v>
      </c>
      <c r="G10544" t="s">
        <v>47</v>
      </c>
      <c r="H10544" t="s">
        <v>6401</v>
      </c>
      <c r="I10544" s="5">
        <v>41932</v>
      </c>
      <c r="J10544" t="s">
        <v>6447</v>
      </c>
      <c r="K10544" s="5">
        <v>45236</v>
      </c>
      <c r="L10544" s="5">
        <v>45236</v>
      </c>
      <c r="M10544" s="7" t="s">
        <v>6448</v>
      </c>
    </row>
    <row r="10545" spans="1:13" x14ac:dyDescent="0.3">
      <c r="A10545">
        <v>2023</v>
      </c>
      <c r="B10545" s="5">
        <v>45200</v>
      </c>
      <c r="C10545" s="5">
        <v>45230</v>
      </c>
      <c r="D10545" t="s">
        <v>4179</v>
      </c>
      <c r="E10545" s="6" t="s">
        <v>2968</v>
      </c>
      <c r="F10545" s="6" t="s">
        <v>99</v>
      </c>
      <c r="G10545" t="s">
        <v>47</v>
      </c>
      <c r="H10545" t="s">
        <v>6401</v>
      </c>
      <c r="I10545" s="5">
        <v>41932</v>
      </c>
      <c r="J10545" t="s">
        <v>6447</v>
      </c>
      <c r="K10545" s="5">
        <v>45236</v>
      </c>
      <c r="L10545" s="5">
        <v>45236</v>
      </c>
      <c r="M10545" s="7" t="s">
        <v>6448</v>
      </c>
    </row>
    <row r="10546" spans="1:13" x14ac:dyDescent="0.3">
      <c r="A10546">
        <v>2023</v>
      </c>
      <c r="B10546" s="5">
        <v>45200</v>
      </c>
      <c r="C10546" s="5">
        <v>45230</v>
      </c>
      <c r="D10546" t="s">
        <v>260</v>
      </c>
      <c r="E10546" s="6" t="s">
        <v>5407</v>
      </c>
      <c r="F10546" s="6" t="s">
        <v>3145</v>
      </c>
      <c r="G10546" t="s">
        <v>47</v>
      </c>
      <c r="H10546" t="s">
        <v>6406</v>
      </c>
      <c r="I10546" s="5">
        <v>40855</v>
      </c>
      <c r="J10546" t="s">
        <v>6447</v>
      </c>
      <c r="K10546" s="5">
        <v>45236</v>
      </c>
      <c r="L10546" s="5">
        <v>45236</v>
      </c>
      <c r="M10546" s="7" t="s">
        <v>6448</v>
      </c>
    </row>
    <row r="10547" spans="1:13" x14ac:dyDescent="0.3">
      <c r="A10547">
        <v>2023</v>
      </c>
      <c r="B10547" s="5">
        <v>45200</v>
      </c>
      <c r="C10547" s="5">
        <v>45230</v>
      </c>
      <c r="D10547" t="s">
        <v>1839</v>
      </c>
      <c r="E10547" s="6" t="s">
        <v>5407</v>
      </c>
      <c r="F10547" s="6" t="s">
        <v>299</v>
      </c>
      <c r="G10547" t="s">
        <v>47</v>
      </c>
      <c r="H10547" t="s">
        <v>534</v>
      </c>
      <c r="I10547" s="5">
        <v>41662</v>
      </c>
      <c r="J10547" t="s">
        <v>6447</v>
      </c>
      <c r="K10547" s="5">
        <v>45236</v>
      </c>
      <c r="L10547" s="5">
        <v>45236</v>
      </c>
      <c r="M10547" s="7" t="s">
        <v>6448</v>
      </c>
    </row>
    <row r="10548" spans="1:13" x14ac:dyDescent="0.3">
      <c r="A10548">
        <v>2023</v>
      </c>
      <c r="B10548" s="5">
        <v>45200</v>
      </c>
      <c r="C10548" s="5">
        <v>45230</v>
      </c>
      <c r="D10548" t="s">
        <v>3800</v>
      </c>
      <c r="E10548" s="6" t="s">
        <v>5408</v>
      </c>
      <c r="F10548" s="6" t="s">
        <v>80</v>
      </c>
      <c r="G10548" t="s">
        <v>47</v>
      </c>
      <c r="H10548" t="s">
        <v>6400</v>
      </c>
      <c r="I10548" s="5">
        <v>41689</v>
      </c>
      <c r="J10548" t="s">
        <v>6447</v>
      </c>
      <c r="K10548" s="5">
        <v>45236</v>
      </c>
      <c r="L10548" s="5">
        <v>45236</v>
      </c>
      <c r="M10548" s="7" t="s">
        <v>6448</v>
      </c>
    </row>
    <row r="10549" spans="1:13" x14ac:dyDescent="0.3">
      <c r="A10549">
        <v>2023</v>
      </c>
      <c r="B10549" s="5">
        <v>45200</v>
      </c>
      <c r="C10549" s="5">
        <v>45230</v>
      </c>
      <c r="D10549" t="s">
        <v>2431</v>
      </c>
      <c r="E10549" s="6" t="s">
        <v>5408</v>
      </c>
      <c r="F10549" s="6" t="s">
        <v>516</v>
      </c>
      <c r="G10549" t="s">
        <v>47</v>
      </c>
      <c r="H10549" t="s">
        <v>6400</v>
      </c>
      <c r="I10549" s="5">
        <v>39502</v>
      </c>
      <c r="J10549" t="s">
        <v>6447</v>
      </c>
      <c r="K10549" s="5">
        <v>45236</v>
      </c>
      <c r="L10549" s="5">
        <v>45236</v>
      </c>
      <c r="M10549" s="7" t="s">
        <v>6448</v>
      </c>
    </row>
    <row r="10550" spans="1:13" x14ac:dyDescent="0.3">
      <c r="A10550">
        <v>2023</v>
      </c>
      <c r="B10550" s="5">
        <v>45200</v>
      </c>
      <c r="C10550" s="5">
        <v>45230</v>
      </c>
      <c r="D10550" t="s">
        <v>335</v>
      </c>
      <c r="E10550" s="6" t="s">
        <v>5408</v>
      </c>
      <c r="F10550" s="6" t="s">
        <v>1045</v>
      </c>
      <c r="G10550" t="s">
        <v>47</v>
      </c>
      <c r="H10550" t="s">
        <v>6400</v>
      </c>
      <c r="I10550" s="5">
        <v>39409</v>
      </c>
      <c r="J10550" t="s">
        <v>6447</v>
      </c>
      <c r="K10550" s="5">
        <v>45236</v>
      </c>
      <c r="L10550" s="5">
        <v>45236</v>
      </c>
      <c r="M10550" s="7" t="s">
        <v>6448</v>
      </c>
    </row>
    <row r="10551" spans="1:13" x14ac:dyDescent="0.3">
      <c r="A10551">
        <v>2023</v>
      </c>
      <c r="B10551" s="5">
        <v>45200</v>
      </c>
      <c r="C10551" s="5">
        <v>45230</v>
      </c>
      <c r="D10551" t="s">
        <v>5409</v>
      </c>
      <c r="E10551" s="6" t="s">
        <v>540</v>
      </c>
      <c r="F10551" s="6" t="s">
        <v>536</v>
      </c>
      <c r="G10551" t="s">
        <v>47</v>
      </c>
      <c r="H10551" t="s">
        <v>6400</v>
      </c>
      <c r="I10551" s="5">
        <v>39395</v>
      </c>
      <c r="J10551" t="s">
        <v>6447</v>
      </c>
      <c r="K10551" s="5">
        <v>45236</v>
      </c>
      <c r="L10551" s="5">
        <v>45236</v>
      </c>
      <c r="M10551" s="7" t="s">
        <v>6448</v>
      </c>
    </row>
    <row r="10552" spans="1:13" x14ac:dyDescent="0.3">
      <c r="A10552">
        <v>2023</v>
      </c>
      <c r="B10552" s="5">
        <v>45200</v>
      </c>
      <c r="C10552" s="5">
        <v>45230</v>
      </c>
      <c r="D10552" t="s">
        <v>662</v>
      </c>
      <c r="E10552" s="6" t="s">
        <v>540</v>
      </c>
      <c r="F10552" s="6" t="s">
        <v>460</v>
      </c>
      <c r="G10552" t="s">
        <v>47</v>
      </c>
      <c r="H10552" t="s">
        <v>6400</v>
      </c>
      <c r="I10552" s="5">
        <v>39436</v>
      </c>
      <c r="J10552" t="s">
        <v>6447</v>
      </c>
      <c r="K10552" s="5">
        <v>45236</v>
      </c>
      <c r="L10552" s="5">
        <v>45236</v>
      </c>
      <c r="M10552" s="7" t="s">
        <v>6448</v>
      </c>
    </row>
    <row r="10553" spans="1:13" x14ac:dyDescent="0.3">
      <c r="A10553">
        <v>2023</v>
      </c>
      <c r="B10553" s="5">
        <v>45200</v>
      </c>
      <c r="C10553" s="5">
        <v>45230</v>
      </c>
      <c r="D10553" t="s">
        <v>5410</v>
      </c>
      <c r="E10553" s="6" t="s">
        <v>540</v>
      </c>
      <c r="F10553" s="6" t="s">
        <v>460</v>
      </c>
      <c r="G10553" t="s">
        <v>47</v>
      </c>
      <c r="H10553" t="s">
        <v>6400</v>
      </c>
      <c r="I10553" s="5">
        <v>39395</v>
      </c>
      <c r="J10553" t="s">
        <v>6447</v>
      </c>
      <c r="K10553" s="5">
        <v>45236</v>
      </c>
      <c r="L10553" s="5">
        <v>45236</v>
      </c>
      <c r="M10553" s="7" t="s">
        <v>6448</v>
      </c>
    </row>
    <row r="10554" spans="1:13" x14ac:dyDescent="0.3">
      <c r="A10554">
        <v>2023</v>
      </c>
      <c r="B10554" s="5">
        <v>45200</v>
      </c>
      <c r="C10554" s="5">
        <v>45230</v>
      </c>
      <c r="D10554" t="s">
        <v>963</v>
      </c>
      <c r="E10554" s="6" t="s">
        <v>540</v>
      </c>
      <c r="F10554" s="6" t="s">
        <v>460</v>
      </c>
      <c r="G10554" t="s">
        <v>47</v>
      </c>
      <c r="H10554" t="s">
        <v>6400</v>
      </c>
      <c r="I10554" s="5">
        <v>39395</v>
      </c>
      <c r="J10554" t="s">
        <v>6447</v>
      </c>
      <c r="K10554" s="5">
        <v>45236</v>
      </c>
      <c r="L10554" s="5">
        <v>45236</v>
      </c>
      <c r="M10554" s="7" t="s">
        <v>6448</v>
      </c>
    </row>
    <row r="10555" spans="1:13" x14ac:dyDescent="0.3">
      <c r="A10555">
        <v>2023</v>
      </c>
      <c r="B10555" s="5">
        <v>45200</v>
      </c>
      <c r="C10555" s="5">
        <v>45230</v>
      </c>
      <c r="D10555" t="s">
        <v>107</v>
      </c>
      <c r="E10555" s="6" t="s">
        <v>540</v>
      </c>
      <c r="F10555" s="6" t="s">
        <v>137</v>
      </c>
      <c r="G10555" t="s">
        <v>47</v>
      </c>
      <c r="H10555" t="s">
        <v>6418</v>
      </c>
      <c r="I10555" s="5">
        <v>39612</v>
      </c>
      <c r="J10555" t="s">
        <v>6447</v>
      </c>
      <c r="K10555" s="5">
        <v>45236</v>
      </c>
      <c r="L10555" s="5">
        <v>45236</v>
      </c>
      <c r="M10555" s="7" t="s">
        <v>6448</v>
      </c>
    </row>
    <row r="10556" spans="1:13" x14ac:dyDescent="0.3">
      <c r="A10556">
        <v>2023</v>
      </c>
      <c r="B10556" s="5">
        <v>45200</v>
      </c>
      <c r="C10556" s="5">
        <v>45230</v>
      </c>
      <c r="D10556" t="s">
        <v>3782</v>
      </c>
      <c r="E10556" s="6" t="s">
        <v>540</v>
      </c>
      <c r="F10556" s="6" t="s">
        <v>204</v>
      </c>
      <c r="G10556" t="s">
        <v>47</v>
      </c>
      <c r="H10556" t="s">
        <v>6423</v>
      </c>
      <c r="I10556" s="5">
        <v>41298</v>
      </c>
      <c r="J10556" t="s">
        <v>6447</v>
      </c>
      <c r="K10556" s="5">
        <v>45236</v>
      </c>
      <c r="L10556" s="5">
        <v>45236</v>
      </c>
      <c r="M10556" s="7" t="s">
        <v>6448</v>
      </c>
    </row>
    <row r="10557" spans="1:13" x14ac:dyDescent="0.3">
      <c r="A10557">
        <v>2023</v>
      </c>
      <c r="B10557" s="5">
        <v>45200</v>
      </c>
      <c r="C10557" s="5">
        <v>45230</v>
      </c>
      <c r="D10557" t="s">
        <v>766</v>
      </c>
      <c r="E10557" s="6" t="s">
        <v>540</v>
      </c>
      <c r="F10557" s="6" t="s">
        <v>278</v>
      </c>
      <c r="G10557" t="s">
        <v>47</v>
      </c>
      <c r="H10557" t="s">
        <v>2102</v>
      </c>
      <c r="I10557" s="5">
        <v>42765</v>
      </c>
      <c r="J10557" t="s">
        <v>6447</v>
      </c>
      <c r="K10557" s="5">
        <v>45236</v>
      </c>
      <c r="L10557" s="5">
        <v>45236</v>
      </c>
      <c r="M10557" s="7" t="s">
        <v>6448</v>
      </c>
    </row>
    <row r="10558" spans="1:13" x14ac:dyDescent="0.3">
      <c r="A10558">
        <v>2023</v>
      </c>
      <c r="B10558" s="5">
        <v>45200</v>
      </c>
      <c r="C10558" s="5">
        <v>45230</v>
      </c>
      <c r="D10558" t="s">
        <v>2236</v>
      </c>
      <c r="E10558" s="6" t="s">
        <v>540</v>
      </c>
      <c r="F10558" s="6" t="s">
        <v>1928</v>
      </c>
      <c r="G10558" t="s">
        <v>47</v>
      </c>
      <c r="H10558" t="s">
        <v>6415</v>
      </c>
      <c r="I10558" s="5">
        <v>41598</v>
      </c>
      <c r="J10558" t="s">
        <v>6447</v>
      </c>
      <c r="K10558" s="5">
        <v>45236</v>
      </c>
      <c r="L10558" s="5">
        <v>45236</v>
      </c>
      <c r="M10558" s="7" t="s">
        <v>6448</v>
      </c>
    </row>
    <row r="10559" spans="1:13" x14ac:dyDescent="0.3">
      <c r="A10559">
        <v>2023</v>
      </c>
      <c r="B10559" s="5">
        <v>45200</v>
      </c>
      <c r="C10559" s="5">
        <v>45230</v>
      </c>
      <c r="D10559" t="s">
        <v>1723</v>
      </c>
      <c r="E10559" s="6" t="s">
        <v>540</v>
      </c>
      <c r="F10559" s="6" t="s">
        <v>704</v>
      </c>
      <c r="G10559" t="s">
        <v>47</v>
      </c>
      <c r="H10559" t="s">
        <v>6401</v>
      </c>
      <c r="I10559" s="5">
        <v>41981</v>
      </c>
      <c r="J10559" t="s">
        <v>6447</v>
      </c>
      <c r="K10559" s="5">
        <v>45236</v>
      </c>
      <c r="L10559" s="5">
        <v>45236</v>
      </c>
      <c r="M10559" s="7" t="s">
        <v>6448</v>
      </c>
    </row>
    <row r="10560" spans="1:13" x14ac:dyDescent="0.3">
      <c r="A10560">
        <v>2023</v>
      </c>
      <c r="B10560" s="5">
        <v>45200</v>
      </c>
      <c r="C10560" s="5">
        <v>45230</v>
      </c>
      <c r="D10560" t="s">
        <v>5411</v>
      </c>
      <c r="E10560" s="6" t="s">
        <v>3803</v>
      </c>
      <c r="F10560" s="6" t="s">
        <v>752</v>
      </c>
      <c r="G10560" t="s">
        <v>47</v>
      </c>
      <c r="H10560" t="s">
        <v>6409</v>
      </c>
      <c r="I10560" s="5">
        <v>41591</v>
      </c>
      <c r="J10560" t="s">
        <v>6447</v>
      </c>
      <c r="K10560" s="5">
        <v>45236</v>
      </c>
      <c r="L10560" s="5">
        <v>45236</v>
      </c>
      <c r="M10560" s="7" t="s">
        <v>6448</v>
      </c>
    </row>
    <row r="10561" spans="1:13" x14ac:dyDescent="0.3">
      <c r="A10561">
        <v>2023</v>
      </c>
      <c r="B10561" s="5">
        <v>45200</v>
      </c>
      <c r="C10561" s="5">
        <v>45230</v>
      </c>
      <c r="D10561" t="s">
        <v>5412</v>
      </c>
      <c r="E10561" s="6" t="s">
        <v>3803</v>
      </c>
      <c r="F10561" s="6" t="s">
        <v>270</v>
      </c>
      <c r="G10561" t="s">
        <v>47</v>
      </c>
      <c r="H10561" t="s">
        <v>6409</v>
      </c>
      <c r="I10561" s="5">
        <v>41536</v>
      </c>
      <c r="J10561" t="s">
        <v>6447</v>
      </c>
      <c r="K10561" s="5">
        <v>45236</v>
      </c>
      <c r="L10561" s="5">
        <v>45236</v>
      </c>
      <c r="M10561" s="7" t="s">
        <v>6448</v>
      </c>
    </row>
    <row r="10562" spans="1:13" x14ac:dyDescent="0.3">
      <c r="A10562">
        <v>2023</v>
      </c>
      <c r="B10562" s="5">
        <v>45200</v>
      </c>
      <c r="C10562" s="5">
        <v>45230</v>
      </c>
      <c r="D10562" t="s">
        <v>448</v>
      </c>
      <c r="E10562" s="6" t="s">
        <v>3803</v>
      </c>
      <c r="F10562" s="6" t="s">
        <v>270</v>
      </c>
      <c r="G10562" t="s">
        <v>47</v>
      </c>
      <c r="H10562" t="s">
        <v>6409</v>
      </c>
      <c r="I10562" s="5">
        <v>41536</v>
      </c>
      <c r="J10562" t="s">
        <v>6447</v>
      </c>
      <c r="K10562" s="5">
        <v>45236</v>
      </c>
      <c r="L10562" s="5">
        <v>45236</v>
      </c>
      <c r="M10562" s="7" t="s">
        <v>6448</v>
      </c>
    </row>
    <row r="10563" spans="1:13" x14ac:dyDescent="0.3">
      <c r="A10563">
        <v>2023</v>
      </c>
      <c r="B10563" s="5">
        <v>45200</v>
      </c>
      <c r="C10563" s="5">
        <v>45230</v>
      </c>
      <c r="D10563" t="s">
        <v>702</v>
      </c>
      <c r="E10563" s="6" t="s">
        <v>3803</v>
      </c>
      <c r="F10563" s="6" t="s">
        <v>2775</v>
      </c>
      <c r="G10563" t="s">
        <v>47</v>
      </c>
      <c r="H10563" t="s">
        <v>6411</v>
      </c>
      <c r="I10563" s="5">
        <v>40851</v>
      </c>
      <c r="J10563" t="s">
        <v>6447</v>
      </c>
      <c r="K10563" s="5">
        <v>45236</v>
      </c>
      <c r="L10563" s="5">
        <v>45236</v>
      </c>
      <c r="M10563" s="7" t="s">
        <v>6448</v>
      </c>
    </row>
    <row r="10564" spans="1:13" x14ac:dyDescent="0.3">
      <c r="A10564">
        <v>2023</v>
      </c>
      <c r="B10564" s="5">
        <v>45200</v>
      </c>
      <c r="C10564" s="5">
        <v>45230</v>
      </c>
      <c r="D10564" t="s">
        <v>457</v>
      </c>
      <c r="E10564" s="6" t="s">
        <v>433</v>
      </c>
      <c r="F10564" s="6" t="s">
        <v>548</v>
      </c>
      <c r="G10564" t="s">
        <v>47</v>
      </c>
      <c r="H10564" t="s">
        <v>6398</v>
      </c>
      <c r="I10564" s="5">
        <v>41671</v>
      </c>
      <c r="J10564" t="s">
        <v>6447</v>
      </c>
      <c r="K10564" s="5">
        <v>45236</v>
      </c>
      <c r="L10564" s="5">
        <v>45236</v>
      </c>
      <c r="M10564" s="7" t="s">
        <v>6448</v>
      </c>
    </row>
    <row r="10565" spans="1:13" x14ac:dyDescent="0.3">
      <c r="A10565">
        <v>2023</v>
      </c>
      <c r="B10565" s="5">
        <v>45200</v>
      </c>
      <c r="C10565" s="5">
        <v>45230</v>
      </c>
      <c r="D10565" t="s">
        <v>677</v>
      </c>
      <c r="E10565" s="6" t="s">
        <v>433</v>
      </c>
      <c r="F10565" s="6" t="s">
        <v>555</v>
      </c>
      <c r="G10565" t="s">
        <v>47</v>
      </c>
      <c r="H10565" t="s">
        <v>6405</v>
      </c>
      <c r="I10565" s="5">
        <v>41690</v>
      </c>
      <c r="J10565" t="s">
        <v>6447</v>
      </c>
      <c r="K10565" s="5">
        <v>45236</v>
      </c>
      <c r="L10565" s="5">
        <v>45236</v>
      </c>
      <c r="M10565" s="7" t="s">
        <v>6448</v>
      </c>
    </row>
    <row r="10566" spans="1:13" x14ac:dyDescent="0.3">
      <c r="A10566">
        <v>2023</v>
      </c>
      <c r="B10566" s="5">
        <v>45200</v>
      </c>
      <c r="C10566" s="5">
        <v>45230</v>
      </c>
      <c r="D10566" t="s">
        <v>3215</v>
      </c>
      <c r="E10566" s="6" t="s">
        <v>433</v>
      </c>
      <c r="F10566" s="6" t="s">
        <v>488</v>
      </c>
      <c r="G10566" t="s">
        <v>47</v>
      </c>
      <c r="H10566" t="s">
        <v>6427</v>
      </c>
      <c r="I10566" s="5">
        <v>40841</v>
      </c>
      <c r="J10566" t="s">
        <v>6447</v>
      </c>
      <c r="K10566" s="5">
        <v>45236</v>
      </c>
      <c r="L10566" s="5">
        <v>45236</v>
      </c>
      <c r="M10566" s="7" t="s">
        <v>6448</v>
      </c>
    </row>
    <row r="10567" spans="1:13" x14ac:dyDescent="0.3">
      <c r="A10567">
        <v>2023</v>
      </c>
      <c r="B10567" s="5">
        <v>45200</v>
      </c>
      <c r="C10567" s="5">
        <v>45230</v>
      </c>
      <c r="D10567" t="s">
        <v>192</v>
      </c>
      <c r="E10567" s="6" t="s">
        <v>433</v>
      </c>
      <c r="F10567" s="6" t="s">
        <v>1407</v>
      </c>
      <c r="G10567" t="s">
        <v>47</v>
      </c>
      <c r="H10567" t="s">
        <v>6400</v>
      </c>
      <c r="I10567" s="5">
        <v>42780</v>
      </c>
      <c r="J10567" t="s">
        <v>6447</v>
      </c>
      <c r="K10567" s="5">
        <v>45236</v>
      </c>
      <c r="L10567" s="5">
        <v>45236</v>
      </c>
      <c r="M10567" s="7" t="s">
        <v>6448</v>
      </c>
    </row>
    <row r="10568" spans="1:13" x14ac:dyDescent="0.3">
      <c r="A10568">
        <v>2023</v>
      </c>
      <c r="B10568" s="5">
        <v>45200</v>
      </c>
      <c r="C10568" s="5">
        <v>45230</v>
      </c>
      <c r="D10568" t="s">
        <v>440</v>
      </c>
      <c r="E10568" s="6" t="s">
        <v>433</v>
      </c>
      <c r="F10568" s="6" t="s">
        <v>561</v>
      </c>
      <c r="G10568" t="s">
        <v>47</v>
      </c>
      <c r="H10568" t="s">
        <v>6409</v>
      </c>
      <c r="I10568" s="5">
        <v>41725</v>
      </c>
      <c r="J10568" t="s">
        <v>6447</v>
      </c>
      <c r="K10568" s="5">
        <v>45236</v>
      </c>
      <c r="L10568" s="5">
        <v>45236</v>
      </c>
      <c r="M10568" s="7" t="s">
        <v>6448</v>
      </c>
    </row>
    <row r="10569" spans="1:13" x14ac:dyDescent="0.3">
      <c r="A10569">
        <v>2023</v>
      </c>
      <c r="B10569" s="5">
        <v>45200</v>
      </c>
      <c r="C10569" s="5">
        <v>45230</v>
      </c>
      <c r="D10569" t="s">
        <v>5413</v>
      </c>
      <c r="E10569" s="6" t="s">
        <v>433</v>
      </c>
      <c r="F10569" s="6" t="s">
        <v>561</v>
      </c>
      <c r="G10569" t="s">
        <v>47</v>
      </c>
      <c r="H10569" t="s">
        <v>6409</v>
      </c>
      <c r="I10569" s="5">
        <v>41725</v>
      </c>
      <c r="J10569" t="s">
        <v>6447</v>
      </c>
      <c r="K10569" s="5">
        <v>45236</v>
      </c>
      <c r="L10569" s="5">
        <v>45236</v>
      </c>
      <c r="M10569" s="7" t="s">
        <v>6448</v>
      </c>
    </row>
    <row r="10570" spans="1:13" x14ac:dyDescent="0.3">
      <c r="A10570">
        <v>2023</v>
      </c>
      <c r="B10570" s="5">
        <v>45200</v>
      </c>
      <c r="C10570" s="5">
        <v>45230</v>
      </c>
      <c r="D10570" t="s">
        <v>785</v>
      </c>
      <c r="E10570" s="6" t="s">
        <v>433</v>
      </c>
      <c r="F10570" s="6" t="s">
        <v>784</v>
      </c>
      <c r="G10570" t="s">
        <v>47</v>
      </c>
      <c r="H10570" t="s">
        <v>6398</v>
      </c>
      <c r="I10570" s="5">
        <v>40816</v>
      </c>
      <c r="J10570" t="s">
        <v>6447</v>
      </c>
      <c r="K10570" s="5">
        <v>45236</v>
      </c>
      <c r="L10570" s="5">
        <v>45236</v>
      </c>
      <c r="M10570" s="7" t="s">
        <v>6448</v>
      </c>
    </row>
    <row r="10571" spans="1:13" x14ac:dyDescent="0.3">
      <c r="A10571">
        <v>2023</v>
      </c>
      <c r="B10571" s="5">
        <v>45200</v>
      </c>
      <c r="C10571" s="5">
        <v>45230</v>
      </c>
      <c r="D10571" t="s">
        <v>1315</v>
      </c>
      <c r="E10571" s="6" t="s">
        <v>433</v>
      </c>
      <c r="F10571" s="6" t="s">
        <v>820</v>
      </c>
      <c r="G10571" t="s">
        <v>47</v>
      </c>
      <c r="H10571" t="s">
        <v>534</v>
      </c>
      <c r="I10571" s="5">
        <v>41607</v>
      </c>
      <c r="J10571" t="s">
        <v>6447</v>
      </c>
      <c r="K10571" s="5">
        <v>45236</v>
      </c>
      <c r="L10571" s="5">
        <v>45236</v>
      </c>
      <c r="M10571" s="7" t="s">
        <v>6448</v>
      </c>
    </row>
    <row r="10572" spans="1:13" x14ac:dyDescent="0.3">
      <c r="A10572">
        <v>2023</v>
      </c>
      <c r="B10572" s="5">
        <v>45200</v>
      </c>
      <c r="C10572" s="5">
        <v>45230</v>
      </c>
      <c r="D10572" t="s">
        <v>714</v>
      </c>
      <c r="E10572" s="6" t="s">
        <v>433</v>
      </c>
      <c r="F10572" s="6" t="s">
        <v>823</v>
      </c>
      <c r="G10572" t="s">
        <v>47</v>
      </c>
      <c r="H10572" t="s">
        <v>534</v>
      </c>
      <c r="I10572" s="5">
        <v>42724</v>
      </c>
      <c r="J10572" t="s">
        <v>6447</v>
      </c>
      <c r="K10572" s="5">
        <v>45236</v>
      </c>
      <c r="L10572" s="5">
        <v>45236</v>
      </c>
      <c r="M10572" s="7" t="s">
        <v>6448</v>
      </c>
    </row>
    <row r="10573" spans="1:13" x14ac:dyDescent="0.3">
      <c r="A10573">
        <v>2023</v>
      </c>
      <c r="B10573" s="5">
        <v>45200</v>
      </c>
      <c r="C10573" s="5">
        <v>45230</v>
      </c>
      <c r="D10573" t="s">
        <v>185</v>
      </c>
      <c r="E10573" s="6" t="s">
        <v>433</v>
      </c>
      <c r="F10573" s="6" t="s">
        <v>90</v>
      </c>
      <c r="G10573" t="s">
        <v>47</v>
      </c>
      <c r="H10573" t="s">
        <v>6405</v>
      </c>
      <c r="I10573" s="5">
        <v>40578</v>
      </c>
      <c r="J10573" t="s">
        <v>6447</v>
      </c>
      <c r="K10573" s="5">
        <v>45236</v>
      </c>
      <c r="L10573" s="5">
        <v>45236</v>
      </c>
      <c r="M10573" s="7" t="s">
        <v>6448</v>
      </c>
    </row>
    <row r="10574" spans="1:13" x14ac:dyDescent="0.3">
      <c r="A10574">
        <v>2023</v>
      </c>
      <c r="B10574" s="5">
        <v>45200</v>
      </c>
      <c r="C10574" s="5">
        <v>45230</v>
      </c>
      <c r="D10574" t="s">
        <v>5414</v>
      </c>
      <c r="E10574" s="6" t="s">
        <v>433</v>
      </c>
      <c r="F10574" s="6" t="s">
        <v>90</v>
      </c>
      <c r="G10574" t="s">
        <v>47</v>
      </c>
      <c r="H10574" t="s">
        <v>6398</v>
      </c>
      <c r="I10574" s="5">
        <v>40256</v>
      </c>
      <c r="J10574" t="s">
        <v>6447</v>
      </c>
      <c r="K10574" s="5">
        <v>45236</v>
      </c>
      <c r="L10574" s="5">
        <v>45236</v>
      </c>
      <c r="M10574" s="7" t="s">
        <v>6448</v>
      </c>
    </row>
    <row r="10575" spans="1:13" x14ac:dyDescent="0.3">
      <c r="A10575">
        <v>2023</v>
      </c>
      <c r="B10575" s="5">
        <v>45200</v>
      </c>
      <c r="C10575" s="5">
        <v>45230</v>
      </c>
      <c r="D10575" t="s">
        <v>799</v>
      </c>
      <c r="E10575" s="6" t="s">
        <v>433</v>
      </c>
      <c r="F10575" s="6" t="s">
        <v>90</v>
      </c>
      <c r="G10575" t="s">
        <v>47</v>
      </c>
      <c r="H10575" t="s">
        <v>4265</v>
      </c>
      <c r="I10575" s="5">
        <v>41681</v>
      </c>
      <c r="J10575" t="s">
        <v>6447</v>
      </c>
      <c r="K10575" s="5">
        <v>45236</v>
      </c>
      <c r="L10575" s="5">
        <v>45236</v>
      </c>
      <c r="M10575" s="7" t="s">
        <v>6448</v>
      </c>
    </row>
    <row r="10576" spans="1:13" x14ac:dyDescent="0.3">
      <c r="A10576">
        <v>2023</v>
      </c>
      <c r="B10576" s="5">
        <v>45200</v>
      </c>
      <c r="C10576" s="5">
        <v>45230</v>
      </c>
      <c r="D10576" t="s">
        <v>2215</v>
      </c>
      <c r="E10576" s="6" t="s">
        <v>433</v>
      </c>
      <c r="F10576" s="6" t="s">
        <v>90</v>
      </c>
      <c r="G10576" t="s">
        <v>47</v>
      </c>
      <c r="H10576" t="s">
        <v>4265</v>
      </c>
      <c r="I10576" s="5">
        <v>41681</v>
      </c>
      <c r="J10576" t="s">
        <v>6447</v>
      </c>
      <c r="K10576" s="5">
        <v>45236</v>
      </c>
      <c r="L10576" s="5">
        <v>45236</v>
      </c>
      <c r="M10576" s="7" t="s">
        <v>6448</v>
      </c>
    </row>
    <row r="10577" spans="1:13" x14ac:dyDescent="0.3">
      <c r="A10577">
        <v>2023</v>
      </c>
      <c r="B10577" s="5">
        <v>45200</v>
      </c>
      <c r="C10577" s="5">
        <v>45230</v>
      </c>
      <c r="D10577" t="s">
        <v>5415</v>
      </c>
      <c r="E10577" s="6" t="s">
        <v>433</v>
      </c>
      <c r="F10577" s="6" t="s">
        <v>90</v>
      </c>
      <c r="G10577" t="s">
        <v>47</v>
      </c>
      <c r="H10577" t="s">
        <v>4265</v>
      </c>
      <c r="I10577" s="5">
        <v>41681</v>
      </c>
      <c r="J10577" t="s">
        <v>6447</v>
      </c>
      <c r="K10577" s="5">
        <v>45236</v>
      </c>
      <c r="L10577" s="5">
        <v>45236</v>
      </c>
      <c r="M10577" s="7" t="s">
        <v>6448</v>
      </c>
    </row>
    <row r="10578" spans="1:13" x14ac:dyDescent="0.3">
      <c r="A10578">
        <v>2023</v>
      </c>
      <c r="B10578" s="5">
        <v>45200</v>
      </c>
      <c r="C10578" s="5">
        <v>45230</v>
      </c>
      <c r="D10578" t="s">
        <v>3283</v>
      </c>
      <c r="E10578" s="6" t="s">
        <v>433</v>
      </c>
      <c r="F10578" s="6" t="s">
        <v>460</v>
      </c>
      <c r="G10578" t="s">
        <v>47</v>
      </c>
      <c r="H10578" t="s">
        <v>6409</v>
      </c>
      <c r="I10578" s="5">
        <v>41659</v>
      </c>
      <c r="J10578" t="s">
        <v>6447</v>
      </c>
      <c r="K10578" s="5">
        <v>45236</v>
      </c>
      <c r="L10578" s="5">
        <v>45236</v>
      </c>
      <c r="M10578" s="7" t="s">
        <v>6448</v>
      </c>
    </row>
    <row r="10579" spans="1:13" x14ac:dyDescent="0.3">
      <c r="A10579">
        <v>2023</v>
      </c>
      <c r="B10579" s="5">
        <v>45200</v>
      </c>
      <c r="C10579" s="5">
        <v>45230</v>
      </c>
      <c r="D10579" t="s">
        <v>134</v>
      </c>
      <c r="E10579" s="6" t="s">
        <v>433</v>
      </c>
      <c r="F10579" s="6" t="s">
        <v>137</v>
      </c>
      <c r="G10579" t="s">
        <v>47</v>
      </c>
      <c r="H10579" t="s">
        <v>6398</v>
      </c>
      <c r="I10579" s="5">
        <v>42069</v>
      </c>
      <c r="J10579" t="s">
        <v>6447</v>
      </c>
      <c r="K10579" s="5">
        <v>45236</v>
      </c>
      <c r="L10579" s="5">
        <v>45236</v>
      </c>
      <c r="M10579" s="7" t="s">
        <v>6448</v>
      </c>
    </row>
    <row r="10580" spans="1:13" x14ac:dyDescent="0.3">
      <c r="A10580">
        <v>2023</v>
      </c>
      <c r="B10580" s="5">
        <v>45200</v>
      </c>
      <c r="C10580" s="5">
        <v>45230</v>
      </c>
      <c r="D10580" t="s">
        <v>4157</v>
      </c>
      <c r="E10580" s="6" t="s">
        <v>433</v>
      </c>
      <c r="F10580" s="6" t="s">
        <v>137</v>
      </c>
      <c r="G10580" t="s">
        <v>47</v>
      </c>
      <c r="H10580" t="s">
        <v>6398</v>
      </c>
      <c r="I10580" s="5">
        <v>40816</v>
      </c>
      <c r="J10580" t="s">
        <v>6447</v>
      </c>
      <c r="K10580" s="5">
        <v>45236</v>
      </c>
      <c r="L10580" s="5">
        <v>45236</v>
      </c>
      <c r="M10580" s="7" t="s">
        <v>6448</v>
      </c>
    </row>
    <row r="10581" spans="1:13" x14ac:dyDescent="0.3">
      <c r="A10581">
        <v>2023</v>
      </c>
      <c r="B10581" s="5">
        <v>45200</v>
      </c>
      <c r="C10581" s="5">
        <v>45230</v>
      </c>
      <c r="D10581" t="s">
        <v>3734</v>
      </c>
      <c r="E10581" s="6" t="s">
        <v>433</v>
      </c>
      <c r="F10581" s="6" t="s">
        <v>137</v>
      </c>
      <c r="G10581" t="s">
        <v>47</v>
      </c>
      <c r="H10581" t="s">
        <v>6398</v>
      </c>
      <c r="I10581" s="5">
        <v>40816</v>
      </c>
      <c r="J10581" t="s">
        <v>6447</v>
      </c>
      <c r="K10581" s="5">
        <v>45236</v>
      </c>
      <c r="L10581" s="5">
        <v>45236</v>
      </c>
      <c r="M10581" s="7" t="s">
        <v>6448</v>
      </c>
    </row>
    <row r="10582" spans="1:13" x14ac:dyDescent="0.3">
      <c r="A10582">
        <v>2023</v>
      </c>
      <c r="B10582" s="5">
        <v>45200</v>
      </c>
      <c r="C10582" s="5">
        <v>45230</v>
      </c>
      <c r="D10582" t="s">
        <v>255</v>
      </c>
      <c r="E10582" s="6" t="s">
        <v>433</v>
      </c>
      <c r="F10582" s="6" t="s">
        <v>272</v>
      </c>
      <c r="G10582" t="s">
        <v>47</v>
      </c>
      <c r="H10582" t="s">
        <v>6409</v>
      </c>
      <c r="I10582" s="5">
        <v>41673</v>
      </c>
      <c r="J10582" t="s">
        <v>6447</v>
      </c>
      <c r="K10582" s="5">
        <v>45236</v>
      </c>
      <c r="L10582" s="5">
        <v>45236</v>
      </c>
      <c r="M10582" s="7" t="s">
        <v>6448</v>
      </c>
    </row>
    <row r="10583" spans="1:13" x14ac:dyDescent="0.3">
      <c r="A10583">
        <v>2023</v>
      </c>
      <c r="B10583" s="5">
        <v>45200</v>
      </c>
      <c r="C10583" s="5">
        <v>45230</v>
      </c>
      <c r="D10583" t="s">
        <v>686</v>
      </c>
      <c r="E10583" s="6" t="s">
        <v>433</v>
      </c>
      <c r="F10583" s="6" t="s">
        <v>272</v>
      </c>
      <c r="G10583" t="s">
        <v>47</v>
      </c>
      <c r="H10583" t="s">
        <v>6405</v>
      </c>
      <c r="I10583" s="5">
        <v>39903</v>
      </c>
      <c r="J10583" t="s">
        <v>6447</v>
      </c>
      <c r="K10583" s="5">
        <v>45236</v>
      </c>
      <c r="L10583" s="5">
        <v>45236</v>
      </c>
      <c r="M10583" s="7" t="s">
        <v>6448</v>
      </c>
    </row>
    <row r="10584" spans="1:13" x14ac:dyDescent="0.3">
      <c r="A10584">
        <v>2023</v>
      </c>
      <c r="B10584" s="5">
        <v>45200</v>
      </c>
      <c r="C10584" s="5">
        <v>45230</v>
      </c>
      <c r="D10584" t="s">
        <v>95</v>
      </c>
      <c r="E10584" s="6" t="s">
        <v>433</v>
      </c>
      <c r="F10584" s="6" t="s">
        <v>204</v>
      </c>
      <c r="G10584" t="s">
        <v>47</v>
      </c>
      <c r="H10584" t="s">
        <v>6407</v>
      </c>
      <c r="I10584" s="5">
        <v>41681</v>
      </c>
      <c r="J10584" t="s">
        <v>6447</v>
      </c>
      <c r="K10584" s="5">
        <v>45236</v>
      </c>
      <c r="L10584" s="5">
        <v>45236</v>
      </c>
      <c r="M10584" s="7" t="s">
        <v>6448</v>
      </c>
    </row>
    <row r="10585" spans="1:13" x14ac:dyDescent="0.3">
      <c r="A10585">
        <v>2023</v>
      </c>
      <c r="B10585" s="5">
        <v>45200</v>
      </c>
      <c r="C10585" s="5">
        <v>45230</v>
      </c>
      <c r="D10585" t="s">
        <v>616</v>
      </c>
      <c r="E10585" s="6" t="s">
        <v>433</v>
      </c>
      <c r="F10585" s="6" t="s">
        <v>94</v>
      </c>
      <c r="G10585" t="s">
        <v>47</v>
      </c>
      <c r="H10585" t="s">
        <v>6398</v>
      </c>
      <c r="I10585" s="5">
        <v>40816</v>
      </c>
      <c r="J10585" t="s">
        <v>6447</v>
      </c>
      <c r="K10585" s="5">
        <v>45236</v>
      </c>
      <c r="L10585" s="5">
        <v>45236</v>
      </c>
      <c r="M10585" s="7" t="s">
        <v>6448</v>
      </c>
    </row>
    <row r="10586" spans="1:13" x14ac:dyDescent="0.3">
      <c r="A10586">
        <v>2023</v>
      </c>
      <c r="B10586" s="5">
        <v>45200</v>
      </c>
      <c r="C10586" s="5">
        <v>45230</v>
      </c>
      <c r="D10586" t="s">
        <v>5416</v>
      </c>
      <c r="E10586" s="6" t="s">
        <v>433</v>
      </c>
      <c r="F10586" s="6" t="s">
        <v>141</v>
      </c>
      <c r="G10586" t="s">
        <v>47</v>
      </c>
      <c r="H10586" t="s">
        <v>6406</v>
      </c>
      <c r="I10586" s="5">
        <v>40770</v>
      </c>
      <c r="J10586" t="s">
        <v>6447</v>
      </c>
      <c r="K10586" s="5">
        <v>45236</v>
      </c>
      <c r="L10586" s="5">
        <v>45236</v>
      </c>
      <c r="M10586" s="7" t="s">
        <v>6448</v>
      </c>
    </row>
    <row r="10587" spans="1:13" x14ac:dyDescent="0.3">
      <c r="A10587">
        <v>2023</v>
      </c>
      <c r="B10587" s="5">
        <v>45200</v>
      </c>
      <c r="C10587" s="5">
        <v>45230</v>
      </c>
      <c r="D10587" t="s">
        <v>413</v>
      </c>
      <c r="E10587" s="6" t="s">
        <v>433</v>
      </c>
      <c r="F10587" s="6" t="s">
        <v>351</v>
      </c>
      <c r="G10587" t="s">
        <v>47</v>
      </c>
      <c r="H10587" t="s">
        <v>6409</v>
      </c>
      <c r="I10587" s="5">
        <v>40883</v>
      </c>
      <c r="J10587" t="s">
        <v>6447</v>
      </c>
      <c r="K10587" s="5">
        <v>45236</v>
      </c>
      <c r="L10587" s="5">
        <v>45236</v>
      </c>
      <c r="M10587" s="7" t="s">
        <v>6448</v>
      </c>
    </row>
    <row r="10588" spans="1:13" x14ac:dyDescent="0.3">
      <c r="A10588">
        <v>2023</v>
      </c>
      <c r="B10588" s="5">
        <v>45200</v>
      </c>
      <c r="C10588" s="5">
        <v>45230</v>
      </c>
      <c r="D10588" t="s">
        <v>5417</v>
      </c>
      <c r="E10588" s="6" t="s">
        <v>433</v>
      </c>
      <c r="F10588" s="6" t="s">
        <v>2999</v>
      </c>
      <c r="G10588" t="s">
        <v>47</v>
      </c>
      <c r="H10588" t="s">
        <v>6409</v>
      </c>
      <c r="I10588" s="5">
        <v>40816</v>
      </c>
      <c r="J10588" t="s">
        <v>6447</v>
      </c>
      <c r="K10588" s="5">
        <v>45236</v>
      </c>
      <c r="L10588" s="5">
        <v>45236</v>
      </c>
      <c r="M10588" s="7" t="s">
        <v>6448</v>
      </c>
    </row>
    <row r="10589" spans="1:13" x14ac:dyDescent="0.3">
      <c r="A10589">
        <v>2023</v>
      </c>
      <c r="B10589" s="5">
        <v>45200</v>
      </c>
      <c r="C10589" s="5">
        <v>45230</v>
      </c>
      <c r="D10589" t="s">
        <v>568</v>
      </c>
      <c r="E10589" s="6" t="s">
        <v>433</v>
      </c>
      <c r="F10589" s="6" t="s">
        <v>168</v>
      </c>
      <c r="G10589" t="s">
        <v>47</v>
      </c>
      <c r="H10589" t="s">
        <v>6400</v>
      </c>
      <c r="I10589" s="5">
        <v>42039</v>
      </c>
      <c r="J10589" t="s">
        <v>6447</v>
      </c>
      <c r="K10589" s="5">
        <v>45236</v>
      </c>
      <c r="L10589" s="5">
        <v>45236</v>
      </c>
      <c r="M10589" s="7" t="s">
        <v>6448</v>
      </c>
    </row>
    <row r="10590" spans="1:13" x14ac:dyDescent="0.3">
      <c r="A10590">
        <v>2023</v>
      </c>
      <c r="B10590" s="5">
        <v>45200</v>
      </c>
      <c r="C10590" s="5">
        <v>45230</v>
      </c>
      <c r="D10590" t="s">
        <v>5418</v>
      </c>
      <c r="E10590" s="6" t="s">
        <v>433</v>
      </c>
      <c r="F10590" s="6" t="s">
        <v>115</v>
      </c>
      <c r="G10590" t="s">
        <v>47</v>
      </c>
      <c r="H10590" t="s">
        <v>6398</v>
      </c>
      <c r="I10590" s="5">
        <v>40731</v>
      </c>
      <c r="J10590" t="s">
        <v>6447</v>
      </c>
      <c r="K10590" s="5">
        <v>45236</v>
      </c>
      <c r="L10590" s="5">
        <v>45236</v>
      </c>
      <c r="M10590" s="7" t="s">
        <v>6448</v>
      </c>
    </row>
    <row r="10591" spans="1:13" x14ac:dyDescent="0.3">
      <c r="A10591">
        <v>2023</v>
      </c>
      <c r="B10591" s="5">
        <v>45200</v>
      </c>
      <c r="C10591" s="5">
        <v>45230</v>
      </c>
      <c r="D10591" t="s">
        <v>2643</v>
      </c>
      <c r="E10591" s="6" t="s">
        <v>433</v>
      </c>
      <c r="F10591" s="6" t="s">
        <v>118</v>
      </c>
      <c r="G10591" t="s">
        <v>47</v>
      </c>
      <c r="H10591" t="s">
        <v>6405</v>
      </c>
      <c r="I10591" s="5">
        <v>42636</v>
      </c>
      <c r="J10591" t="s">
        <v>6447</v>
      </c>
      <c r="K10591" s="5">
        <v>45236</v>
      </c>
      <c r="L10591" s="5">
        <v>45236</v>
      </c>
      <c r="M10591" s="7" t="s">
        <v>6448</v>
      </c>
    </row>
    <row r="10592" spans="1:13" x14ac:dyDescent="0.3">
      <c r="A10592">
        <v>2023</v>
      </c>
      <c r="B10592" s="5">
        <v>45200</v>
      </c>
      <c r="C10592" s="5">
        <v>45230</v>
      </c>
      <c r="D10592" t="s">
        <v>2721</v>
      </c>
      <c r="E10592" s="6" t="s">
        <v>433</v>
      </c>
      <c r="F10592" s="6" t="s">
        <v>121</v>
      </c>
      <c r="G10592" t="s">
        <v>47</v>
      </c>
      <c r="H10592" t="s">
        <v>6398</v>
      </c>
      <c r="I10592" s="5">
        <v>41687</v>
      </c>
      <c r="J10592" t="s">
        <v>6447</v>
      </c>
      <c r="K10592" s="5">
        <v>45236</v>
      </c>
      <c r="L10592" s="5">
        <v>45236</v>
      </c>
      <c r="M10592" s="7" t="s">
        <v>6448</v>
      </c>
    </row>
    <row r="10593" spans="1:13" x14ac:dyDescent="0.3">
      <c r="A10593">
        <v>2023</v>
      </c>
      <c r="B10593" s="5">
        <v>45200</v>
      </c>
      <c r="C10593" s="5">
        <v>45230</v>
      </c>
      <c r="D10593" t="s">
        <v>4801</v>
      </c>
      <c r="E10593" s="6" t="s">
        <v>433</v>
      </c>
      <c r="F10593" s="6" t="s">
        <v>172</v>
      </c>
      <c r="G10593" t="s">
        <v>47</v>
      </c>
      <c r="H10593" t="s">
        <v>6422</v>
      </c>
      <c r="I10593" s="5">
        <v>41676</v>
      </c>
      <c r="J10593" t="s">
        <v>6447</v>
      </c>
      <c r="K10593" s="5">
        <v>45236</v>
      </c>
      <c r="L10593" s="5">
        <v>45236</v>
      </c>
      <c r="M10593" s="7" t="s">
        <v>6448</v>
      </c>
    </row>
    <row r="10594" spans="1:13" x14ac:dyDescent="0.3">
      <c r="A10594">
        <v>2023</v>
      </c>
      <c r="B10594" s="5">
        <v>45200</v>
      </c>
      <c r="C10594" s="5">
        <v>45230</v>
      </c>
      <c r="D10594" t="s">
        <v>3126</v>
      </c>
      <c r="E10594" s="6" t="s">
        <v>433</v>
      </c>
      <c r="F10594" s="6" t="s">
        <v>172</v>
      </c>
      <c r="G10594" t="s">
        <v>47</v>
      </c>
      <c r="H10594" t="s">
        <v>534</v>
      </c>
      <c r="I10594" s="5">
        <v>41722</v>
      </c>
      <c r="J10594" t="s">
        <v>6447</v>
      </c>
      <c r="K10594" s="5">
        <v>45236</v>
      </c>
      <c r="L10594" s="5">
        <v>45236</v>
      </c>
      <c r="M10594" s="7" t="s">
        <v>6448</v>
      </c>
    </row>
    <row r="10595" spans="1:13" x14ac:dyDescent="0.3">
      <c r="A10595">
        <v>2023</v>
      </c>
      <c r="B10595" s="5">
        <v>45200</v>
      </c>
      <c r="C10595" s="5">
        <v>45230</v>
      </c>
      <c r="D10595" t="s">
        <v>2906</v>
      </c>
      <c r="E10595" s="6" t="s">
        <v>433</v>
      </c>
      <c r="F10595" s="6" t="s">
        <v>713</v>
      </c>
      <c r="G10595" t="s">
        <v>47</v>
      </c>
      <c r="H10595" t="s">
        <v>6405</v>
      </c>
      <c r="I10595" s="5">
        <v>41676</v>
      </c>
      <c r="J10595" t="s">
        <v>6447</v>
      </c>
      <c r="K10595" s="5">
        <v>45236</v>
      </c>
      <c r="L10595" s="5">
        <v>45236</v>
      </c>
      <c r="M10595" s="7" t="s">
        <v>6448</v>
      </c>
    </row>
    <row r="10596" spans="1:13" x14ac:dyDescent="0.3">
      <c r="A10596">
        <v>2023</v>
      </c>
      <c r="B10596" s="5">
        <v>45200</v>
      </c>
      <c r="C10596" s="5">
        <v>45230</v>
      </c>
      <c r="D10596" t="s">
        <v>546</v>
      </c>
      <c r="E10596" s="6" t="s">
        <v>433</v>
      </c>
      <c r="F10596" s="6" t="s">
        <v>325</v>
      </c>
      <c r="G10596" t="s">
        <v>47</v>
      </c>
      <c r="H10596" t="s">
        <v>6400</v>
      </c>
      <c r="I10596" s="5">
        <v>40122</v>
      </c>
      <c r="J10596" t="s">
        <v>6447</v>
      </c>
      <c r="K10596" s="5">
        <v>45236</v>
      </c>
      <c r="L10596" s="5">
        <v>45236</v>
      </c>
      <c r="M10596" s="7" t="s">
        <v>6448</v>
      </c>
    </row>
    <row r="10597" spans="1:13" x14ac:dyDescent="0.3">
      <c r="A10597">
        <v>2023</v>
      </c>
      <c r="B10597" s="5">
        <v>45200</v>
      </c>
      <c r="C10597" s="5">
        <v>45230</v>
      </c>
      <c r="D10597" t="s">
        <v>1004</v>
      </c>
      <c r="E10597" s="6" t="s">
        <v>433</v>
      </c>
      <c r="F10597" s="6" t="s">
        <v>477</v>
      </c>
      <c r="G10597" t="s">
        <v>47</v>
      </c>
      <c r="H10597" t="s">
        <v>534</v>
      </c>
      <c r="I10597" s="5">
        <v>41653</v>
      </c>
      <c r="J10597" t="s">
        <v>6447</v>
      </c>
      <c r="K10597" s="5">
        <v>45236</v>
      </c>
      <c r="L10597" s="5">
        <v>45236</v>
      </c>
      <c r="M10597" s="7" t="s">
        <v>6448</v>
      </c>
    </row>
    <row r="10598" spans="1:13" x14ac:dyDescent="0.3">
      <c r="A10598">
        <v>2023</v>
      </c>
      <c r="B10598" s="5">
        <v>45200</v>
      </c>
      <c r="C10598" s="5">
        <v>45230</v>
      </c>
      <c r="D10598" t="s">
        <v>747</v>
      </c>
      <c r="E10598" s="6" t="s">
        <v>433</v>
      </c>
      <c r="F10598" s="6" t="s">
        <v>477</v>
      </c>
      <c r="G10598" t="s">
        <v>47</v>
      </c>
      <c r="H10598" t="s">
        <v>6398</v>
      </c>
      <c r="I10598" s="5">
        <v>40816</v>
      </c>
      <c r="J10598" t="s">
        <v>6447</v>
      </c>
      <c r="K10598" s="5">
        <v>45236</v>
      </c>
      <c r="L10598" s="5">
        <v>45236</v>
      </c>
      <c r="M10598" s="7" t="s">
        <v>6448</v>
      </c>
    </row>
    <row r="10599" spans="1:13" x14ac:dyDescent="0.3">
      <c r="A10599">
        <v>2023</v>
      </c>
      <c r="B10599" s="5">
        <v>45200</v>
      </c>
      <c r="C10599" s="5">
        <v>45230</v>
      </c>
      <c r="D10599" t="s">
        <v>4897</v>
      </c>
      <c r="E10599" s="6" t="s">
        <v>433</v>
      </c>
      <c r="F10599" s="6" t="s">
        <v>477</v>
      </c>
      <c r="G10599" t="s">
        <v>47</v>
      </c>
      <c r="H10599" t="s">
        <v>6409</v>
      </c>
      <c r="I10599" s="5">
        <v>39944</v>
      </c>
      <c r="J10599" t="s">
        <v>6447</v>
      </c>
      <c r="K10599" s="5">
        <v>45236</v>
      </c>
      <c r="L10599" s="5">
        <v>45236</v>
      </c>
      <c r="M10599" s="7" t="s">
        <v>6448</v>
      </c>
    </row>
    <row r="10600" spans="1:13" x14ac:dyDescent="0.3">
      <c r="A10600">
        <v>2023</v>
      </c>
      <c r="B10600" s="5">
        <v>45200</v>
      </c>
      <c r="C10600" s="5">
        <v>45230</v>
      </c>
      <c r="D10600" t="s">
        <v>1282</v>
      </c>
      <c r="E10600" s="6" t="s">
        <v>433</v>
      </c>
      <c r="F10600" s="6" t="s">
        <v>477</v>
      </c>
      <c r="G10600" t="s">
        <v>47</v>
      </c>
      <c r="H10600" t="s">
        <v>6398</v>
      </c>
      <c r="I10600" s="5">
        <v>39684</v>
      </c>
      <c r="J10600" t="s">
        <v>6447</v>
      </c>
      <c r="K10600" s="5">
        <v>45236</v>
      </c>
      <c r="L10600" s="5">
        <v>45236</v>
      </c>
      <c r="M10600" s="7" t="s">
        <v>6448</v>
      </c>
    </row>
    <row r="10601" spans="1:13" x14ac:dyDescent="0.3">
      <c r="A10601">
        <v>2023</v>
      </c>
      <c r="B10601" s="5">
        <v>45200</v>
      </c>
      <c r="C10601" s="5">
        <v>45230</v>
      </c>
      <c r="D10601" t="s">
        <v>456</v>
      </c>
      <c r="E10601" s="6" t="s">
        <v>2905</v>
      </c>
      <c r="F10601" s="6" t="s">
        <v>460</v>
      </c>
      <c r="G10601" t="s">
        <v>47</v>
      </c>
      <c r="H10601" t="s">
        <v>6401</v>
      </c>
      <c r="I10601" s="5">
        <v>39604</v>
      </c>
      <c r="J10601" t="s">
        <v>6447</v>
      </c>
      <c r="K10601" s="5">
        <v>45236</v>
      </c>
      <c r="L10601" s="5">
        <v>45236</v>
      </c>
      <c r="M10601" s="7" t="s">
        <v>6448</v>
      </c>
    </row>
    <row r="10602" spans="1:13" x14ac:dyDescent="0.3">
      <c r="A10602">
        <v>2023</v>
      </c>
      <c r="B10602" s="5">
        <v>45200</v>
      </c>
      <c r="C10602" s="5">
        <v>45230</v>
      </c>
      <c r="D10602" t="s">
        <v>3640</v>
      </c>
      <c r="E10602" s="6" t="s">
        <v>2905</v>
      </c>
      <c r="F10602" s="6" t="s">
        <v>270</v>
      </c>
      <c r="G10602" t="s">
        <v>47</v>
      </c>
      <c r="H10602" t="s">
        <v>6406</v>
      </c>
      <c r="I10602" s="5">
        <v>40920</v>
      </c>
      <c r="J10602" t="s">
        <v>6447</v>
      </c>
      <c r="K10602" s="5">
        <v>45236</v>
      </c>
      <c r="L10602" s="5">
        <v>45236</v>
      </c>
      <c r="M10602" s="7" t="s">
        <v>6448</v>
      </c>
    </row>
    <row r="10603" spans="1:13" x14ac:dyDescent="0.3">
      <c r="A10603">
        <v>2023</v>
      </c>
      <c r="B10603" s="5">
        <v>45200</v>
      </c>
      <c r="C10603" s="5">
        <v>45230</v>
      </c>
      <c r="D10603" t="s">
        <v>4513</v>
      </c>
      <c r="E10603" s="6" t="s">
        <v>2905</v>
      </c>
      <c r="F10603" s="6" t="s">
        <v>99</v>
      </c>
      <c r="G10603" t="s">
        <v>47</v>
      </c>
      <c r="H10603" t="s">
        <v>6401</v>
      </c>
      <c r="I10603" s="5">
        <v>41892</v>
      </c>
      <c r="J10603" t="s">
        <v>6447</v>
      </c>
      <c r="K10603" s="5">
        <v>45236</v>
      </c>
      <c r="L10603" s="5">
        <v>45236</v>
      </c>
      <c r="M10603" s="7" t="s">
        <v>6448</v>
      </c>
    </row>
    <row r="10604" spans="1:13" x14ac:dyDescent="0.3">
      <c r="A10604">
        <v>2023</v>
      </c>
      <c r="B10604" s="5">
        <v>45200</v>
      </c>
      <c r="C10604" s="5">
        <v>45230</v>
      </c>
      <c r="D10604" t="s">
        <v>2502</v>
      </c>
      <c r="E10604" s="6" t="s">
        <v>613</v>
      </c>
      <c r="F10604" s="6" t="s">
        <v>477</v>
      </c>
      <c r="G10604" t="s">
        <v>47</v>
      </c>
      <c r="H10604" t="s">
        <v>6400</v>
      </c>
      <c r="I10604" s="5">
        <v>39402</v>
      </c>
      <c r="J10604" t="s">
        <v>6447</v>
      </c>
      <c r="K10604" s="5">
        <v>45236</v>
      </c>
      <c r="L10604" s="5">
        <v>45236</v>
      </c>
      <c r="M10604" s="7" t="s">
        <v>6448</v>
      </c>
    </row>
    <row r="10605" spans="1:13" x14ac:dyDescent="0.3">
      <c r="A10605">
        <v>2023</v>
      </c>
      <c r="B10605" s="5">
        <v>45200</v>
      </c>
      <c r="C10605" s="5">
        <v>45230</v>
      </c>
      <c r="D10605" t="s">
        <v>217</v>
      </c>
      <c r="E10605" s="6" t="s">
        <v>5419</v>
      </c>
      <c r="F10605" s="6" t="s">
        <v>206</v>
      </c>
      <c r="G10605" t="s">
        <v>47</v>
      </c>
      <c r="H10605" t="s">
        <v>6422</v>
      </c>
      <c r="I10605" s="5">
        <v>41695</v>
      </c>
      <c r="J10605" t="s">
        <v>6447</v>
      </c>
      <c r="K10605" s="5">
        <v>45236</v>
      </c>
      <c r="L10605" s="5">
        <v>45236</v>
      </c>
      <c r="M10605" s="7" t="s">
        <v>6448</v>
      </c>
    </row>
    <row r="10606" spans="1:13" x14ac:dyDescent="0.3">
      <c r="A10606">
        <v>2023</v>
      </c>
      <c r="B10606" s="5">
        <v>45200</v>
      </c>
      <c r="C10606" s="5">
        <v>45230</v>
      </c>
      <c r="D10606" t="s">
        <v>837</v>
      </c>
      <c r="E10606" s="6" t="s">
        <v>2593</v>
      </c>
      <c r="F10606" s="6" t="s">
        <v>5420</v>
      </c>
      <c r="G10606" t="s">
        <v>47</v>
      </c>
      <c r="H10606" t="s">
        <v>6400</v>
      </c>
      <c r="I10606" s="5">
        <v>39606</v>
      </c>
      <c r="J10606" t="s">
        <v>6447</v>
      </c>
      <c r="K10606" s="5">
        <v>45236</v>
      </c>
      <c r="L10606" s="5">
        <v>45236</v>
      </c>
      <c r="M10606" s="7" t="s">
        <v>6448</v>
      </c>
    </row>
    <row r="10607" spans="1:13" x14ac:dyDescent="0.3">
      <c r="A10607">
        <v>2023</v>
      </c>
      <c r="B10607" s="5">
        <v>45200</v>
      </c>
      <c r="C10607" s="5">
        <v>45230</v>
      </c>
      <c r="D10607" t="s">
        <v>368</v>
      </c>
      <c r="E10607" s="6" t="s">
        <v>113</v>
      </c>
      <c r="F10607" s="6" t="s">
        <v>206</v>
      </c>
      <c r="G10607" t="s">
        <v>47</v>
      </c>
      <c r="H10607" t="s">
        <v>6407</v>
      </c>
      <c r="I10607" s="5">
        <v>40872</v>
      </c>
      <c r="J10607" t="s">
        <v>6447</v>
      </c>
      <c r="K10607" s="5">
        <v>45236</v>
      </c>
      <c r="L10607" s="5">
        <v>45236</v>
      </c>
      <c r="M10607" s="7" t="s">
        <v>6448</v>
      </c>
    </row>
    <row r="10608" spans="1:13" x14ac:dyDescent="0.3">
      <c r="A10608">
        <v>2023</v>
      </c>
      <c r="B10608" s="5">
        <v>45200</v>
      </c>
      <c r="C10608" s="5">
        <v>45230</v>
      </c>
      <c r="D10608" t="s">
        <v>5421</v>
      </c>
      <c r="E10608" s="6" t="s">
        <v>113</v>
      </c>
      <c r="F10608" s="6" t="s">
        <v>338</v>
      </c>
      <c r="G10608" t="s">
        <v>47</v>
      </c>
      <c r="H10608" t="s">
        <v>6407</v>
      </c>
      <c r="I10608" s="5">
        <v>39790</v>
      </c>
      <c r="J10608" t="s">
        <v>6447</v>
      </c>
      <c r="K10608" s="5">
        <v>45236</v>
      </c>
      <c r="L10608" s="5">
        <v>45236</v>
      </c>
      <c r="M10608" s="7" t="s">
        <v>6448</v>
      </c>
    </row>
    <row r="10609" spans="1:13" x14ac:dyDescent="0.3">
      <c r="A10609">
        <v>2023</v>
      </c>
      <c r="B10609" s="5">
        <v>45200</v>
      </c>
      <c r="C10609" s="5">
        <v>45230</v>
      </c>
      <c r="D10609" t="s">
        <v>5422</v>
      </c>
      <c r="E10609" s="6" t="s">
        <v>113</v>
      </c>
      <c r="F10609" s="6" t="s">
        <v>1255</v>
      </c>
      <c r="G10609" t="s">
        <v>47</v>
      </c>
      <c r="H10609" t="s">
        <v>6410</v>
      </c>
      <c r="I10609" s="5">
        <v>39959</v>
      </c>
      <c r="J10609" t="s">
        <v>6447</v>
      </c>
      <c r="K10609" s="5">
        <v>45236</v>
      </c>
      <c r="L10609" s="5">
        <v>45236</v>
      </c>
      <c r="M10609" s="7" t="s">
        <v>6448</v>
      </c>
    </row>
    <row r="10610" spans="1:13" x14ac:dyDescent="0.3">
      <c r="A10610">
        <v>2023</v>
      </c>
      <c r="B10610" s="5">
        <v>45200</v>
      </c>
      <c r="C10610" s="5">
        <v>45230</v>
      </c>
      <c r="D10610" t="s">
        <v>3863</v>
      </c>
      <c r="E10610" s="6" t="s">
        <v>113</v>
      </c>
      <c r="F10610" s="6" t="s">
        <v>1255</v>
      </c>
      <c r="G10610" t="s">
        <v>47</v>
      </c>
      <c r="H10610" t="s">
        <v>6410</v>
      </c>
      <c r="I10610" s="5">
        <v>39906</v>
      </c>
      <c r="J10610" t="s">
        <v>6447</v>
      </c>
      <c r="K10610" s="5">
        <v>45236</v>
      </c>
      <c r="L10610" s="5">
        <v>45236</v>
      </c>
      <c r="M10610" s="7" t="s">
        <v>6448</v>
      </c>
    </row>
    <row r="10611" spans="1:13" x14ac:dyDescent="0.3">
      <c r="A10611">
        <v>2023</v>
      </c>
      <c r="B10611" s="5">
        <v>45200</v>
      </c>
      <c r="C10611" s="5">
        <v>45230</v>
      </c>
      <c r="D10611" t="s">
        <v>2448</v>
      </c>
      <c r="E10611" s="6" t="s">
        <v>113</v>
      </c>
      <c r="F10611" s="6" t="s">
        <v>300</v>
      </c>
      <c r="G10611" t="s">
        <v>47</v>
      </c>
      <c r="H10611" t="s">
        <v>6429</v>
      </c>
      <c r="I10611" s="5">
        <v>41696</v>
      </c>
      <c r="J10611" t="s">
        <v>6447</v>
      </c>
      <c r="K10611" s="5">
        <v>45236</v>
      </c>
      <c r="L10611" s="5">
        <v>45236</v>
      </c>
      <c r="M10611" s="7" t="s">
        <v>6448</v>
      </c>
    </row>
    <row r="10612" spans="1:13" x14ac:dyDescent="0.3">
      <c r="A10612">
        <v>2023</v>
      </c>
      <c r="B10612" s="5">
        <v>45200</v>
      </c>
      <c r="C10612" s="5">
        <v>45230</v>
      </c>
      <c r="D10612" t="s">
        <v>3530</v>
      </c>
      <c r="E10612" s="6" t="s">
        <v>113</v>
      </c>
      <c r="F10612" s="6" t="s">
        <v>488</v>
      </c>
      <c r="G10612" t="s">
        <v>47</v>
      </c>
      <c r="H10612" t="s">
        <v>6409</v>
      </c>
      <c r="I10612" s="5">
        <v>41695</v>
      </c>
      <c r="J10612" t="s">
        <v>6447</v>
      </c>
      <c r="K10612" s="5">
        <v>45236</v>
      </c>
      <c r="L10612" s="5">
        <v>45236</v>
      </c>
      <c r="M10612" s="7" t="s">
        <v>6448</v>
      </c>
    </row>
    <row r="10613" spans="1:13" x14ac:dyDescent="0.3">
      <c r="A10613">
        <v>2023</v>
      </c>
      <c r="B10613" s="5">
        <v>45200</v>
      </c>
      <c r="C10613" s="5">
        <v>45230</v>
      </c>
      <c r="D10613" t="s">
        <v>668</v>
      </c>
      <c r="E10613" s="6" t="s">
        <v>113</v>
      </c>
      <c r="F10613" s="6" t="s">
        <v>1174</v>
      </c>
      <c r="G10613" t="s">
        <v>47</v>
      </c>
      <c r="H10613" t="s">
        <v>6409</v>
      </c>
      <c r="I10613" s="5">
        <v>41673</v>
      </c>
      <c r="J10613" t="s">
        <v>6447</v>
      </c>
      <c r="K10613" s="5">
        <v>45236</v>
      </c>
      <c r="L10613" s="5">
        <v>45236</v>
      </c>
      <c r="M10613" s="7" t="s">
        <v>6448</v>
      </c>
    </row>
    <row r="10614" spans="1:13" x14ac:dyDescent="0.3">
      <c r="A10614">
        <v>2023</v>
      </c>
      <c r="B10614" s="5">
        <v>45200</v>
      </c>
      <c r="C10614" s="5">
        <v>45230</v>
      </c>
      <c r="D10614" t="s">
        <v>592</v>
      </c>
      <c r="E10614" s="6" t="s">
        <v>113</v>
      </c>
      <c r="F10614" s="6" t="s">
        <v>1174</v>
      </c>
      <c r="G10614" t="s">
        <v>47</v>
      </c>
      <c r="H10614" t="s">
        <v>6401</v>
      </c>
      <c r="I10614" s="5">
        <v>41947</v>
      </c>
      <c r="J10614" t="s">
        <v>6447</v>
      </c>
      <c r="K10614" s="5">
        <v>45236</v>
      </c>
      <c r="L10614" s="5">
        <v>45236</v>
      </c>
      <c r="M10614" s="7" t="s">
        <v>6448</v>
      </c>
    </row>
    <row r="10615" spans="1:13" x14ac:dyDescent="0.3">
      <c r="A10615">
        <v>2023</v>
      </c>
      <c r="B10615" s="5">
        <v>45200</v>
      </c>
      <c r="C10615" s="5">
        <v>45230</v>
      </c>
      <c r="D10615" t="s">
        <v>72</v>
      </c>
      <c r="E10615" s="6" t="s">
        <v>113</v>
      </c>
      <c r="F10615" s="6" t="s">
        <v>1213</v>
      </c>
      <c r="G10615" t="s">
        <v>47</v>
      </c>
      <c r="H10615" t="s">
        <v>6402</v>
      </c>
      <c r="I10615" s="5">
        <v>41487</v>
      </c>
      <c r="J10615" t="s">
        <v>6447</v>
      </c>
      <c r="K10615" s="5">
        <v>45236</v>
      </c>
      <c r="L10615" s="5">
        <v>45236</v>
      </c>
      <c r="M10615" s="7" t="s">
        <v>6448</v>
      </c>
    </row>
    <row r="10616" spans="1:13" x14ac:dyDescent="0.3">
      <c r="A10616">
        <v>2023</v>
      </c>
      <c r="B10616" s="5">
        <v>45200</v>
      </c>
      <c r="C10616" s="5">
        <v>45230</v>
      </c>
      <c r="D10616" t="s">
        <v>2448</v>
      </c>
      <c r="E10616" s="6" t="s">
        <v>113</v>
      </c>
      <c r="F10616" s="6" t="s">
        <v>489</v>
      </c>
      <c r="G10616" t="s">
        <v>47</v>
      </c>
      <c r="H10616" t="s">
        <v>6399</v>
      </c>
      <c r="I10616" s="5">
        <v>41725</v>
      </c>
      <c r="J10616" t="s">
        <v>6447</v>
      </c>
      <c r="K10616" s="5">
        <v>45236</v>
      </c>
      <c r="L10616" s="5">
        <v>45236</v>
      </c>
      <c r="M10616" s="7" t="s">
        <v>6448</v>
      </c>
    </row>
    <row r="10617" spans="1:13" x14ac:dyDescent="0.3">
      <c r="A10617">
        <v>2023</v>
      </c>
      <c r="B10617" s="5">
        <v>45200</v>
      </c>
      <c r="C10617" s="5">
        <v>45230</v>
      </c>
      <c r="D10617" t="s">
        <v>5423</v>
      </c>
      <c r="E10617" s="6" t="s">
        <v>113</v>
      </c>
      <c r="F10617" s="6" t="s">
        <v>1273</v>
      </c>
      <c r="G10617" t="s">
        <v>47</v>
      </c>
      <c r="H10617" t="s">
        <v>6409</v>
      </c>
      <c r="I10617" s="5">
        <v>41673</v>
      </c>
      <c r="J10617" t="s">
        <v>6447</v>
      </c>
      <c r="K10617" s="5">
        <v>45236</v>
      </c>
      <c r="L10617" s="5">
        <v>45236</v>
      </c>
      <c r="M10617" s="7" t="s">
        <v>6448</v>
      </c>
    </row>
    <row r="10618" spans="1:13" x14ac:dyDescent="0.3">
      <c r="A10618">
        <v>2023</v>
      </c>
      <c r="B10618" s="5">
        <v>45200</v>
      </c>
      <c r="C10618" s="5">
        <v>45230</v>
      </c>
      <c r="D10618" t="s">
        <v>597</v>
      </c>
      <c r="E10618" s="6" t="s">
        <v>113</v>
      </c>
      <c r="F10618" s="6" t="s">
        <v>1052</v>
      </c>
      <c r="G10618" t="s">
        <v>47</v>
      </c>
      <c r="H10618" t="s">
        <v>6409</v>
      </c>
      <c r="I10618" s="5">
        <v>41591</v>
      </c>
      <c r="J10618" t="s">
        <v>6447</v>
      </c>
      <c r="K10618" s="5">
        <v>45236</v>
      </c>
      <c r="L10618" s="5">
        <v>45236</v>
      </c>
      <c r="M10618" s="7" t="s">
        <v>6448</v>
      </c>
    </row>
    <row r="10619" spans="1:13" x14ac:dyDescent="0.3">
      <c r="A10619">
        <v>2023</v>
      </c>
      <c r="B10619" s="5">
        <v>45200</v>
      </c>
      <c r="C10619" s="5">
        <v>45230</v>
      </c>
      <c r="D10619" t="s">
        <v>5424</v>
      </c>
      <c r="E10619" s="6" t="s">
        <v>113</v>
      </c>
      <c r="F10619" s="6" t="s">
        <v>765</v>
      </c>
      <c r="G10619" t="s">
        <v>47</v>
      </c>
      <c r="H10619" t="s">
        <v>6406</v>
      </c>
      <c r="I10619" s="5">
        <v>39836</v>
      </c>
      <c r="J10619" t="s">
        <v>6447</v>
      </c>
      <c r="K10619" s="5">
        <v>45236</v>
      </c>
      <c r="L10619" s="5">
        <v>45236</v>
      </c>
      <c r="M10619" s="7" t="s">
        <v>6448</v>
      </c>
    </row>
    <row r="10620" spans="1:13" x14ac:dyDescent="0.3">
      <c r="A10620">
        <v>2023</v>
      </c>
      <c r="B10620" s="5">
        <v>45200</v>
      </c>
      <c r="C10620" s="5">
        <v>45230</v>
      </c>
      <c r="D10620" t="s">
        <v>5425</v>
      </c>
      <c r="E10620" s="6" t="s">
        <v>113</v>
      </c>
      <c r="F10620" s="6" t="s">
        <v>558</v>
      </c>
      <c r="G10620" t="s">
        <v>47</v>
      </c>
      <c r="H10620" t="s">
        <v>6398</v>
      </c>
      <c r="I10620" s="5">
        <v>39959</v>
      </c>
      <c r="J10620" t="s">
        <v>6447</v>
      </c>
      <c r="K10620" s="5">
        <v>45236</v>
      </c>
      <c r="L10620" s="5">
        <v>45236</v>
      </c>
      <c r="M10620" s="7" t="s">
        <v>6448</v>
      </c>
    </row>
    <row r="10621" spans="1:13" x14ac:dyDescent="0.3">
      <c r="A10621">
        <v>2023</v>
      </c>
      <c r="B10621" s="5">
        <v>45200</v>
      </c>
      <c r="C10621" s="5">
        <v>45230</v>
      </c>
      <c r="D10621" t="s">
        <v>3501</v>
      </c>
      <c r="E10621" s="6" t="s">
        <v>113</v>
      </c>
      <c r="F10621" s="6" t="s">
        <v>558</v>
      </c>
      <c r="G10621" t="s">
        <v>47</v>
      </c>
      <c r="H10621" t="s">
        <v>6398</v>
      </c>
      <c r="I10621" s="5">
        <v>39959</v>
      </c>
      <c r="J10621" t="s">
        <v>6447</v>
      </c>
      <c r="K10621" s="5">
        <v>45236</v>
      </c>
      <c r="L10621" s="5">
        <v>45236</v>
      </c>
      <c r="M10621" s="7" t="s">
        <v>6448</v>
      </c>
    </row>
    <row r="10622" spans="1:13" x14ac:dyDescent="0.3">
      <c r="A10622">
        <v>2023</v>
      </c>
      <c r="B10622" s="5">
        <v>45200</v>
      </c>
      <c r="C10622" s="5">
        <v>45230</v>
      </c>
      <c r="D10622" t="s">
        <v>1933</v>
      </c>
      <c r="E10622" s="6" t="s">
        <v>113</v>
      </c>
      <c r="F10622" s="6" t="s">
        <v>252</v>
      </c>
      <c r="G10622" t="s">
        <v>47</v>
      </c>
      <c r="H10622" t="s">
        <v>6400</v>
      </c>
      <c r="I10622" s="5">
        <v>39619</v>
      </c>
      <c r="J10622" t="s">
        <v>6447</v>
      </c>
      <c r="K10622" s="5">
        <v>45236</v>
      </c>
      <c r="L10622" s="5">
        <v>45236</v>
      </c>
      <c r="M10622" s="7" t="s">
        <v>6448</v>
      </c>
    </row>
    <row r="10623" spans="1:13" x14ac:dyDescent="0.3">
      <c r="A10623">
        <v>2023</v>
      </c>
      <c r="B10623" s="5">
        <v>45200</v>
      </c>
      <c r="C10623" s="5">
        <v>45230</v>
      </c>
      <c r="D10623" t="s">
        <v>1450</v>
      </c>
      <c r="E10623" s="6" t="s">
        <v>113</v>
      </c>
      <c r="F10623" s="6" t="s">
        <v>252</v>
      </c>
      <c r="G10623" t="s">
        <v>47</v>
      </c>
      <c r="H10623" t="s">
        <v>6400</v>
      </c>
      <c r="I10623" s="5">
        <v>39659</v>
      </c>
      <c r="J10623" t="s">
        <v>6447</v>
      </c>
      <c r="K10623" s="5">
        <v>45236</v>
      </c>
      <c r="L10623" s="5">
        <v>45236</v>
      </c>
      <c r="M10623" s="7" t="s">
        <v>6448</v>
      </c>
    </row>
    <row r="10624" spans="1:13" x14ac:dyDescent="0.3">
      <c r="A10624">
        <v>2023</v>
      </c>
      <c r="B10624" s="5">
        <v>45200</v>
      </c>
      <c r="C10624" s="5">
        <v>45230</v>
      </c>
      <c r="D10624" t="s">
        <v>544</v>
      </c>
      <c r="E10624" s="6" t="s">
        <v>113</v>
      </c>
      <c r="F10624" s="6" t="s">
        <v>2329</v>
      </c>
      <c r="G10624" t="s">
        <v>47</v>
      </c>
      <c r="H10624" t="s">
        <v>6405</v>
      </c>
      <c r="I10624" s="5">
        <v>41726</v>
      </c>
      <c r="J10624" t="s">
        <v>6447</v>
      </c>
      <c r="K10624" s="5">
        <v>45236</v>
      </c>
      <c r="L10624" s="5">
        <v>45236</v>
      </c>
      <c r="M10624" s="7" t="s">
        <v>6448</v>
      </c>
    </row>
    <row r="10625" spans="1:13" x14ac:dyDescent="0.3">
      <c r="A10625">
        <v>2023</v>
      </c>
      <c r="B10625" s="5">
        <v>45200</v>
      </c>
      <c r="C10625" s="5">
        <v>45230</v>
      </c>
      <c r="D10625" t="s">
        <v>277</v>
      </c>
      <c r="E10625" s="6" t="s">
        <v>113</v>
      </c>
      <c r="F10625" s="6" t="s">
        <v>2429</v>
      </c>
      <c r="G10625" t="s">
        <v>47</v>
      </c>
      <c r="H10625" t="s">
        <v>6401</v>
      </c>
      <c r="I10625" s="5">
        <v>41932</v>
      </c>
      <c r="J10625" t="s">
        <v>6447</v>
      </c>
      <c r="K10625" s="5">
        <v>45236</v>
      </c>
      <c r="L10625" s="5">
        <v>45236</v>
      </c>
      <c r="M10625" s="7" t="s">
        <v>6448</v>
      </c>
    </row>
    <row r="10626" spans="1:13" x14ac:dyDescent="0.3">
      <c r="A10626">
        <v>2023</v>
      </c>
      <c r="B10626" s="5">
        <v>45200</v>
      </c>
      <c r="C10626" s="5">
        <v>45230</v>
      </c>
      <c r="D10626" t="s">
        <v>5426</v>
      </c>
      <c r="E10626" s="6" t="s">
        <v>113</v>
      </c>
      <c r="F10626" s="6" t="s">
        <v>2550</v>
      </c>
      <c r="G10626" t="s">
        <v>47</v>
      </c>
      <c r="H10626" t="s">
        <v>6427</v>
      </c>
      <c r="I10626" s="5">
        <v>41561</v>
      </c>
      <c r="J10626" t="s">
        <v>6447</v>
      </c>
      <c r="K10626" s="5">
        <v>45236</v>
      </c>
      <c r="L10626" s="5">
        <v>45236</v>
      </c>
      <c r="M10626" s="7" t="s">
        <v>6448</v>
      </c>
    </row>
    <row r="10627" spans="1:13" x14ac:dyDescent="0.3">
      <c r="A10627">
        <v>2023</v>
      </c>
      <c r="B10627" s="5">
        <v>45200</v>
      </c>
      <c r="C10627" s="5">
        <v>45230</v>
      </c>
      <c r="D10627" t="s">
        <v>788</v>
      </c>
      <c r="E10627" s="6" t="s">
        <v>113</v>
      </c>
      <c r="F10627" s="6" t="s">
        <v>3199</v>
      </c>
      <c r="G10627" t="s">
        <v>47</v>
      </c>
      <c r="H10627" t="s">
        <v>6398</v>
      </c>
      <c r="I10627" s="5">
        <v>41658</v>
      </c>
      <c r="J10627" t="s">
        <v>6447</v>
      </c>
      <c r="K10627" s="5">
        <v>45236</v>
      </c>
      <c r="L10627" s="5">
        <v>45236</v>
      </c>
      <c r="M10627" s="7" t="s">
        <v>6448</v>
      </c>
    </row>
    <row r="10628" spans="1:13" x14ac:dyDescent="0.3">
      <c r="A10628">
        <v>2023</v>
      </c>
      <c r="B10628" s="5">
        <v>45200</v>
      </c>
      <c r="C10628" s="5">
        <v>45230</v>
      </c>
      <c r="D10628" t="s">
        <v>5427</v>
      </c>
      <c r="E10628" s="6" t="s">
        <v>113</v>
      </c>
      <c r="F10628" s="6" t="s">
        <v>74</v>
      </c>
      <c r="G10628" t="s">
        <v>47</v>
      </c>
      <c r="H10628" t="s">
        <v>6399</v>
      </c>
      <c r="I10628" s="5">
        <v>41724</v>
      </c>
      <c r="J10628" t="s">
        <v>6447</v>
      </c>
      <c r="K10628" s="5">
        <v>45236</v>
      </c>
      <c r="L10628" s="5">
        <v>45236</v>
      </c>
      <c r="M10628" s="7" t="s">
        <v>6448</v>
      </c>
    </row>
    <row r="10629" spans="1:13" x14ac:dyDescent="0.3">
      <c r="A10629">
        <v>2023</v>
      </c>
      <c r="B10629" s="5">
        <v>45200</v>
      </c>
      <c r="C10629" s="5">
        <v>45230</v>
      </c>
      <c r="D10629" t="s">
        <v>2856</v>
      </c>
      <c r="E10629" s="6" t="s">
        <v>113</v>
      </c>
      <c r="F10629" s="6" t="s">
        <v>256</v>
      </c>
      <c r="G10629" t="s">
        <v>47</v>
      </c>
      <c r="H10629" t="s">
        <v>6420</v>
      </c>
      <c r="I10629" s="5">
        <v>40745</v>
      </c>
      <c r="J10629" t="s">
        <v>6447</v>
      </c>
      <c r="K10629" s="5">
        <v>45236</v>
      </c>
      <c r="L10629" s="5">
        <v>45236</v>
      </c>
      <c r="M10629" s="7" t="s">
        <v>6448</v>
      </c>
    </row>
    <row r="10630" spans="1:13" x14ac:dyDescent="0.3">
      <c r="A10630">
        <v>2023</v>
      </c>
      <c r="B10630" s="5">
        <v>45200</v>
      </c>
      <c r="C10630" s="5">
        <v>45230</v>
      </c>
      <c r="D10630" t="s">
        <v>668</v>
      </c>
      <c r="E10630" s="6" t="s">
        <v>113</v>
      </c>
      <c r="F10630" s="6" t="s">
        <v>381</v>
      </c>
      <c r="G10630" t="s">
        <v>47</v>
      </c>
      <c r="H10630" t="s">
        <v>6429</v>
      </c>
      <c r="I10630" s="5">
        <v>41696</v>
      </c>
      <c r="J10630" t="s">
        <v>6447</v>
      </c>
      <c r="K10630" s="5">
        <v>45236</v>
      </c>
      <c r="L10630" s="5">
        <v>45236</v>
      </c>
      <c r="M10630" s="7" t="s">
        <v>6448</v>
      </c>
    </row>
    <row r="10631" spans="1:13" x14ac:dyDescent="0.3">
      <c r="A10631">
        <v>2023</v>
      </c>
      <c r="B10631" s="5">
        <v>45200</v>
      </c>
      <c r="C10631" s="5">
        <v>45230</v>
      </c>
      <c r="D10631" t="s">
        <v>1219</v>
      </c>
      <c r="E10631" s="6" t="s">
        <v>113</v>
      </c>
      <c r="F10631" s="6" t="s">
        <v>86</v>
      </c>
      <c r="G10631" t="s">
        <v>47</v>
      </c>
      <c r="H10631" t="s">
        <v>320</v>
      </c>
      <c r="I10631" s="5">
        <v>40690</v>
      </c>
      <c r="J10631" t="s">
        <v>6447</v>
      </c>
      <c r="K10631" s="5">
        <v>45236</v>
      </c>
      <c r="L10631" s="5">
        <v>45236</v>
      </c>
      <c r="M10631" s="7" t="s">
        <v>6448</v>
      </c>
    </row>
    <row r="10632" spans="1:13" x14ac:dyDescent="0.3">
      <c r="A10632">
        <v>2023</v>
      </c>
      <c r="B10632" s="5">
        <v>45200</v>
      </c>
      <c r="C10632" s="5">
        <v>45230</v>
      </c>
      <c r="D10632" t="s">
        <v>5126</v>
      </c>
      <c r="E10632" s="6" t="s">
        <v>113</v>
      </c>
      <c r="F10632" s="6" t="s">
        <v>88</v>
      </c>
      <c r="G10632" t="s">
        <v>47</v>
      </c>
      <c r="H10632" t="s">
        <v>320</v>
      </c>
      <c r="I10632" s="5">
        <v>40690</v>
      </c>
      <c r="J10632" t="s">
        <v>6447</v>
      </c>
      <c r="K10632" s="5">
        <v>45236</v>
      </c>
      <c r="L10632" s="5">
        <v>45236</v>
      </c>
      <c r="M10632" s="7" t="s">
        <v>6448</v>
      </c>
    </row>
    <row r="10633" spans="1:13" x14ac:dyDescent="0.3">
      <c r="A10633">
        <v>2023</v>
      </c>
      <c r="B10633" s="5">
        <v>45200</v>
      </c>
      <c r="C10633" s="5">
        <v>45230</v>
      </c>
      <c r="D10633" t="s">
        <v>5428</v>
      </c>
      <c r="E10633" s="6" t="s">
        <v>113</v>
      </c>
      <c r="F10633" s="6" t="s">
        <v>88</v>
      </c>
      <c r="G10633" t="s">
        <v>47</v>
      </c>
      <c r="H10633" t="s">
        <v>320</v>
      </c>
      <c r="I10633" s="5">
        <v>41615</v>
      </c>
      <c r="J10633" t="s">
        <v>6447</v>
      </c>
      <c r="K10633" s="5">
        <v>45236</v>
      </c>
      <c r="L10633" s="5">
        <v>45236</v>
      </c>
      <c r="M10633" s="7" t="s">
        <v>6448</v>
      </c>
    </row>
    <row r="10634" spans="1:13" x14ac:dyDescent="0.3">
      <c r="A10634">
        <v>2023</v>
      </c>
      <c r="B10634" s="5">
        <v>45200</v>
      </c>
      <c r="C10634" s="5">
        <v>45230</v>
      </c>
      <c r="D10634" t="s">
        <v>5429</v>
      </c>
      <c r="E10634" s="6" t="s">
        <v>113</v>
      </c>
      <c r="F10634" s="6" t="s">
        <v>157</v>
      </c>
      <c r="G10634" t="s">
        <v>47</v>
      </c>
      <c r="H10634" t="s">
        <v>6406</v>
      </c>
      <c r="I10634" s="5">
        <v>41584</v>
      </c>
      <c r="J10634" t="s">
        <v>6447</v>
      </c>
      <c r="K10634" s="5">
        <v>45236</v>
      </c>
      <c r="L10634" s="5">
        <v>45236</v>
      </c>
      <c r="M10634" s="7" t="s">
        <v>6448</v>
      </c>
    </row>
    <row r="10635" spans="1:13" x14ac:dyDescent="0.3">
      <c r="A10635">
        <v>2023</v>
      </c>
      <c r="B10635" s="5">
        <v>45200</v>
      </c>
      <c r="C10635" s="5">
        <v>45230</v>
      </c>
      <c r="D10635" t="s">
        <v>1830</v>
      </c>
      <c r="E10635" s="6" t="s">
        <v>113</v>
      </c>
      <c r="F10635" s="6" t="s">
        <v>157</v>
      </c>
      <c r="G10635" t="s">
        <v>47</v>
      </c>
      <c r="H10635" t="s">
        <v>2723</v>
      </c>
      <c r="I10635" s="5">
        <v>40422</v>
      </c>
      <c r="J10635" t="s">
        <v>6447</v>
      </c>
      <c r="K10635" s="5">
        <v>45236</v>
      </c>
      <c r="L10635" s="5">
        <v>45236</v>
      </c>
      <c r="M10635" s="7" t="s">
        <v>6448</v>
      </c>
    </row>
    <row r="10636" spans="1:13" x14ac:dyDescent="0.3">
      <c r="A10636">
        <v>2023</v>
      </c>
      <c r="B10636" s="5">
        <v>45200</v>
      </c>
      <c r="C10636" s="5">
        <v>45230</v>
      </c>
      <c r="D10636" t="s">
        <v>424</v>
      </c>
      <c r="E10636" s="6" t="s">
        <v>113</v>
      </c>
      <c r="F10636" s="6" t="s">
        <v>157</v>
      </c>
      <c r="G10636" t="s">
        <v>47</v>
      </c>
      <c r="H10636" t="s">
        <v>534</v>
      </c>
      <c r="I10636" s="5">
        <v>41653</v>
      </c>
      <c r="J10636" t="s">
        <v>6447</v>
      </c>
      <c r="K10636" s="5">
        <v>45236</v>
      </c>
      <c r="L10636" s="5">
        <v>45236</v>
      </c>
      <c r="M10636" s="7" t="s">
        <v>6448</v>
      </c>
    </row>
    <row r="10637" spans="1:13" x14ac:dyDescent="0.3">
      <c r="A10637">
        <v>2023</v>
      </c>
      <c r="B10637" s="5">
        <v>45200</v>
      </c>
      <c r="C10637" s="5">
        <v>45230</v>
      </c>
      <c r="D10637" t="s">
        <v>5140</v>
      </c>
      <c r="E10637" s="6" t="s">
        <v>113</v>
      </c>
      <c r="F10637" s="6" t="s">
        <v>157</v>
      </c>
      <c r="G10637" t="s">
        <v>47</v>
      </c>
      <c r="H10637" t="s">
        <v>2723</v>
      </c>
      <c r="I10637" s="5">
        <v>40422</v>
      </c>
      <c r="J10637" t="s">
        <v>6447</v>
      </c>
      <c r="K10637" s="5">
        <v>45236</v>
      </c>
      <c r="L10637" s="5">
        <v>45236</v>
      </c>
      <c r="M10637" s="7" t="s">
        <v>6448</v>
      </c>
    </row>
    <row r="10638" spans="1:13" x14ac:dyDescent="0.3">
      <c r="A10638">
        <v>2023</v>
      </c>
      <c r="B10638" s="5">
        <v>45200</v>
      </c>
      <c r="C10638" s="5">
        <v>45230</v>
      </c>
      <c r="D10638" t="s">
        <v>3715</v>
      </c>
      <c r="E10638" s="6" t="s">
        <v>113</v>
      </c>
      <c r="F10638" s="6" t="s">
        <v>157</v>
      </c>
      <c r="G10638" t="s">
        <v>47</v>
      </c>
      <c r="H10638" t="s">
        <v>2723</v>
      </c>
      <c r="I10638" s="5">
        <v>40422</v>
      </c>
      <c r="J10638" t="s">
        <v>6447</v>
      </c>
      <c r="K10638" s="5">
        <v>45236</v>
      </c>
      <c r="L10638" s="5">
        <v>45236</v>
      </c>
      <c r="M10638" s="7" t="s">
        <v>6448</v>
      </c>
    </row>
    <row r="10639" spans="1:13" x14ac:dyDescent="0.3">
      <c r="A10639">
        <v>2023</v>
      </c>
      <c r="B10639" s="5">
        <v>45200</v>
      </c>
      <c r="C10639" s="5">
        <v>45230</v>
      </c>
      <c r="D10639" t="s">
        <v>799</v>
      </c>
      <c r="E10639" s="6" t="s">
        <v>113</v>
      </c>
      <c r="F10639" s="6" t="s">
        <v>157</v>
      </c>
      <c r="G10639" t="s">
        <v>47</v>
      </c>
      <c r="H10639" t="s">
        <v>6400</v>
      </c>
      <c r="I10639" s="5">
        <v>41911</v>
      </c>
      <c r="J10639" t="s">
        <v>6447</v>
      </c>
      <c r="K10639" s="5">
        <v>45236</v>
      </c>
      <c r="L10639" s="5">
        <v>45236</v>
      </c>
      <c r="M10639" s="7" t="s">
        <v>6448</v>
      </c>
    </row>
    <row r="10640" spans="1:13" x14ac:dyDescent="0.3">
      <c r="A10640">
        <v>2023</v>
      </c>
      <c r="B10640" s="5">
        <v>45200</v>
      </c>
      <c r="C10640" s="5">
        <v>45230</v>
      </c>
      <c r="D10640" t="s">
        <v>5430</v>
      </c>
      <c r="E10640" s="6" t="s">
        <v>113</v>
      </c>
      <c r="F10640" s="6" t="s">
        <v>157</v>
      </c>
      <c r="G10640" t="s">
        <v>47</v>
      </c>
      <c r="H10640" t="s">
        <v>6431</v>
      </c>
      <c r="I10640" s="5">
        <v>41584</v>
      </c>
      <c r="J10640" t="s">
        <v>6447</v>
      </c>
      <c r="K10640" s="5">
        <v>45236</v>
      </c>
      <c r="L10640" s="5">
        <v>45236</v>
      </c>
      <c r="M10640" s="7" t="s">
        <v>6448</v>
      </c>
    </row>
    <row r="10641" spans="1:13" x14ac:dyDescent="0.3">
      <c r="A10641">
        <v>2023</v>
      </c>
      <c r="B10641" s="5">
        <v>45200</v>
      </c>
      <c r="C10641" s="5">
        <v>45230</v>
      </c>
      <c r="D10641" t="s">
        <v>935</v>
      </c>
      <c r="E10641" s="6" t="s">
        <v>113</v>
      </c>
      <c r="F10641" s="6" t="s">
        <v>90</v>
      </c>
      <c r="G10641" t="s">
        <v>47</v>
      </c>
      <c r="H10641" t="s">
        <v>534</v>
      </c>
      <c r="I10641" s="5">
        <v>40585</v>
      </c>
      <c r="J10641" t="s">
        <v>6447</v>
      </c>
      <c r="K10641" s="5">
        <v>45236</v>
      </c>
      <c r="L10641" s="5">
        <v>45236</v>
      </c>
      <c r="M10641" s="7" t="s">
        <v>6448</v>
      </c>
    </row>
    <row r="10642" spans="1:13" x14ac:dyDescent="0.3">
      <c r="A10642">
        <v>2023</v>
      </c>
      <c r="B10642" s="5">
        <v>45200</v>
      </c>
      <c r="C10642" s="5">
        <v>45230</v>
      </c>
      <c r="D10642" t="s">
        <v>935</v>
      </c>
      <c r="E10642" s="6" t="s">
        <v>113</v>
      </c>
      <c r="F10642" s="6" t="s">
        <v>460</v>
      </c>
      <c r="G10642" t="s">
        <v>47</v>
      </c>
      <c r="H10642" t="s">
        <v>534</v>
      </c>
      <c r="I10642" s="5">
        <v>40583</v>
      </c>
      <c r="J10642" t="s">
        <v>6447</v>
      </c>
      <c r="K10642" s="5">
        <v>45236</v>
      </c>
      <c r="L10642" s="5">
        <v>45236</v>
      </c>
      <c r="M10642" s="7" t="s">
        <v>6448</v>
      </c>
    </row>
    <row r="10643" spans="1:13" x14ac:dyDescent="0.3">
      <c r="A10643">
        <v>2023</v>
      </c>
      <c r="B10643" s="5">
        <v>45200</v>
      </c>
      <c r="C10643" s="5">
        <v>45230</v>
      </c>
      <c r="D10643" t="s">
        <v>2617</v>
      </c>
      <c r="E10643" s="6" t="s">
        <v>113</v>
      </c>
      <c r="F10643" s="6" t="s">
        <v>460</v>
      </c>
      <c r="G10643" t="s">
        <v>47</v>
      </c>
      <c r="H10643" t="s">
        <v>6409</v>
      </c>
      <c r="I10643" s="5">
        <v>41603</v>
      </c>
      <c r="J10643" t="s">
        <v>6447</v>
      </c>
      <c r="K10643" s="5">
        <v>45236</v>
      </c>
      <c r="L10643" s="5">
        <v>45236</v>
      </c>
      <c r="M10643" s="7" t="s">
        <v>6448</v>
      </c>
    </row>
    <row r="10644" spans="1:13" x14ac:dyDescent="0.3">
      <c r="A10644">
        <v>2023</v>
      </c>
      <c r="B10644" s="5">
        <v>45200</v>
      </c>
      <c r="C10644" s="5">
        <v>45230</v>
      </c>
      <c r="D10644" t="s">
        <v>5431</v>
      </c>
      <c r="E10644" s="6" t="s">
        <v>113</v>
      </c>
      <c r="F10644" s="6" t="s">
        <v>3599</v>
      </c>
      <c r="G10644" t="s">
        <v>47</v>
      </c>
      <c r="H10644" t="s">
        <v>6405</v>
      </c>
      <c r="I10644" s="5">
        <v>39328</v>
      </c>
      <c r="J10644" t="s">
        <v>6447</v>
      </c>
      <c r="K10644" s="5">
        <v>45236</v>
      </c>
      <c r="L10644" s="5">
        <v>45236</v>
      </c>
      <c r="M10644" s="7" t="s">
        <v>6448</v>
      </c>
    </row>
    <row r="10645" spans="1:13" x14ac:dyDescent="0.3">
      <c r="A10645">
        <v>2023</v>
      </c>
      <c r="B10645" s="5">
        <v>45200</v>
      </c>
      <c r="C10645" s="5">
        <v>45230</v>
      </c>
      <c r="D10645" t="s">
        <v>2927</v>
      </c>
      <c r="E10645" s="6" t="s">
        <v>113</v>
      </c>
      <c r="F10645" s="6" t="s">
        <v>137</v>
      </c>
      <c r="G10645" t="s">
        <v>47</v>
      </c>
      <c r="H10645" t="s">
        <v>6419</v>
      </c>
      <c r="I10645" s="5">
        <v>39423</v>
      </c>
      <c r="J10645" t="s">
        <v>6447</v>
      </c>
      <c r="K10645" s="5">
        <v>45236</v>
      </c>
      <c r="L10645" s="5">
        <v>45236</v>
      </c>
      <c r="M10645" s="7" t="s">
        <v>6448</v>
      </c>
    </row>
    <row r="10646" spans="1:13" x14ac:dyDescent="0.3">
      <c r="A10646">
        <v>2023</v>
      </c>
      <c r="B10646" s="5">
        <v>45200</v>
      </c>
      <c r="C10646" s="5">
        <v>45230</v>
      </c>
      <c r="D10646" t="s">
        <v>1255</v>
      </c>
      <c r="E10646" s="6" t="s">
        <v>113</v>
      </c>
      <c r="F10646" s="6" t="s">
        <v>137</v>
      </c>
      <c r="G10646" t="s">
        <v>47</v>
      </c>
      <c r="H10646" t="s">
        <v>6410</v>
      </c>
      <c r="I10646" s="5">
        <v>40829</v>
      </c>
      <c r="J10646" t="s">
        <v>6447</v>
      </c>
      <c r="K10646" s="5">
        <v>45236</v>
      </c>
      <c r="L10646" s="5">
        <v>45236</v>
      </c>
      <c r="M10646" s="7" t="s">
        <v>6448</v>
      </c>
    </row>
    <row r="10647" spans="1:13" x14ac:dyDescent="0.3">
      <c r="A10647">
        <v>2023</v>
      </c>
      <c r="B10647" s="5">
        <v>45200</v>
      </c>
      <c r="C10647" s="5">
        <v>45230</v>
      </c>
      <c r="D10647" t="s">
        <v>3980</v>
      </c>
      <c r="E10647" s="6" t="s">
        <v>113</v>
      </c>
      <c r="F10647" s="6" t="s">
        <v>137</v>
      </c>
      <c r="G10647" t="s">
        <v>47</v>
      </c>
      <c r="H10647" t="s">
        <v>2102</v>
      </c>
      <c r="I10647" s="5">
        <v>41691</v>
      </c>
      <c r="J10647" t="s">
        <v>6447</v>
      </c>
      <c r="K10647" s="5">
        <v>45236</v>
      </c>
      <c r="L10647" s="5">
        <v>45236</v>
      </c>
      <c r="M10647" s="7" t="s">
        <v>6448</v>
      </c>
    </row>
    <row r="10648" spans="1:13" x14ac:dyDescent="0.3">
      <c r="A10648">
        <v>2023</v>
      </c>
      <c r="B10648" s="5">
        <v>45200</v>
      </c>
      <c r="C10648" s="5">
        <v>45230</v>
      </c>
      <c r="D10648" t="s">
        <v>420</v>
      </c>
      <c r="E10648" s="6" t="s">
        <v>113</v>
      </c>
      <c r="F10648" s="6" t="s">
        <v>137</v>
      </c>
      <c r="G10648" t="s">
        <v>47</v>
      </c>
      <c r="H10648" t="s">
        <v>6420</v>
      </c>
      <c r="I10648" s="5">
        <v>40745</v>
      </c>
      <c r="J10648" t="s">
        <v>6447</v>
      </c>
      <c r="K10648" s="5">
        <v>45236</v>
      </c>
      <c r="L10648" s="5">
        <v>45236</v>
      </c>
      <c r="M10648" s="7" t="s">
        <v>6448</v>
      </c>
    </row>
    <row r="10649" spans="1:13" x14ac:dyDescent="0.3">
      <c r="A10649">
        <v>2023</v>
      </c>
      <c r="B10649" s="5">
        <v>45200</v>
      </c>
      <c r="C10649" s="5">
        <v>45230</v>
      </c>
      <c r="D10649" t="s">
        <v>3712</v>
      </c>
      <c r="E10649" s="6" t="s">
        <v>113</v>
      </c>
      <c r="F10649" s="6" t="s">
        <v>137</v>
      </c>
      <c r="G10649" t="s">
        <v>47</v>
      </c>
      <c r="H10649" t="s">
        <v>6426</v>
      </c>
      <c r="I10649" s="5">
        <v>41863</v>
      </c>
      <c r="J10649" t="s">
        <v>6447</v>
      </c>
      <c r="K10649" s="5">
        <v>45236</v>
      </c>
      <c r="L10649" s="5">
        <v>45236</v>
      </c>
      <c r="M10649" s="7" t="s">
        <v>6448</v>
      </c>
    </row>
    <row r="10650" spans="1:13" x14ac:dyDescent="0.3">
      <c r="A10650">
        <v>2023</v>
      </c>
      <c r="B10650" s="5">
        <v>45200</v>
      </c>
      <c r="C10650" s="5">
        <v>45230</v>
      </c>
      <c r="D10650" t="s">
        <v>615</v>
      </c>
      <c r="E10650" s="6" t="s">
        <v>113</v>
      </c>
      <c r="F10650" s="6" t="s">
        <v>137</v>
      </c>
      <c r="G10650" t="s">
        <v>47</v>
      </c>
      <c r="H10650" t="s">
        <v>6398</v>
      </c>
      <c r="I10650" s="5">
        <v>40982</v>
      </c>
      <c r="J10650" t="s">
        <v>6447</v>
      </c>
      <c r="K10650" s="5">
        <v>45236</v>
      </c>
      <c r="L10650" s="5">
        <v>45236</v>
      </c>
      <c r="M10650" s="7" t="s">
        <v>6448</v>
      </c>
    </row>
    <row r="10651" spans="1:13" x14ac:dyDescent="0.3">
      <c r="A10651">
        <v>2023</v>
      </c>
      <c r="B10651" s="5">
        <v>45200</v>
      </c>
      <c r="C10651" s="5">
        <v>45230</v>
      </c>
      <c r="D10651" t="s">
        <v>5432</v>
      </c>
      <c r="E10651" s="6" t="s">
        <v>113</v>
      </c>
      <c r="F10651" s="6" t="s">
        <v>255</v>
      </c>
      <c r="G10651" t="s">
        <v>47</v>
      </c>
      <c r="H10651" t="s">
        <v>6410</v>
      </c>
      <c r="I10651" s="5">
        <v>39895</v>
      </c>
      <c r="J10651" t="s">
        <v>6447</v>
      </c>
      <c r="K10651" s="5">
        <v>45236</v>
      </c>
      <c r="L10651" s="5">
        <v>45236</v>
      </c>
      <c r="M10651" s="7" t="s">
        <v>6448</v>
      </c>
    </row>
    <row r="10652" spans="1:13" x14ac:dyDescent="0.3">
      <c r="A10652">
        <v>2023</v>
      </c>
      <c r="B10652" s="5">
        <v>45200</v>
      </c>
      <c r="C10652" s="5">
        <v>45230</v>
      </c>
      <c r="D10652" t="s">
        <v>248</v>
      </c>
      <c r="E10652" s="6" t="s">
        <v>113</v>
      </c>
      <c r="F10652" s="6" t="s">
        <v>1382</v>
      </c>
      <c r="G10652" t="s">
        <v>47</v>
      </c>
      <c r="H10652" t="s">
        <v>6401</v>
      </c>
      <c r="I10652" s="5">
        <v>41697</v>
      </c>
      <c r="J10652" t="s">
        <v>6447</v>
      </c>
      <c r="K10652" s="5">
        <v>45236</v>
      </c>
      <c r="L10652" s="5">
        <v>45236</v>
      </c>
      <c r="M10652" s="7" t="s">
        <v>6448</v>
      </c>
    </row>
    <row r="10653" spans="1:13" x14ac:dyDescent="0.3">
      <c r="A10653">
        <v>2023</v>
      </c>
      <c r="B10653" s="5">
        <v>45200</v>
      </c>
      <c r="C10653" s="5">
        <v>45230</v>
      </c>
      <c r="D10653" t="s">
        <v>5433</v>
      </c>
      <c r="E10653" s="6" t="s">
        <v>113</v>
      </c>
      <c r="F10653" s="6" t="s">
        <v>3294</v>
      </c>
      <c r="G10653" t="s">
        <v>47</v>
      </c>
      <c r="H10653" t="s">
        <v>6429</v>
      </c>
      <c r="I10653" s="5">
        <v>41617</v>
      </c>
      <c r="J10653" t="s">
        <v>6447</v>
      </c>
      <c r="K10653" s="5">
        <v>45236</v>
      </c>
      <c r="L10653" s="5">
        <v>45236</v>
      </c>
      <c r="M10653" s="7" t="s">
        <v>6448</v>
      </c>
    </row>
    <row r="10654" spans="1:13" x14ac:dyDescent="0.3">
      <c r="A10654">
        <v>2023</v>
      </c>
      <c r="B10654" s="5">
        <v>45200</v>
      </c>
      <c r="C10654" s="5">
        <v>45230</v>
      </c>
      <c r="D10654" t="s">
        <v>2678</v>
      </c>
      <c r="E10654" s="6" t="s">
        <v>113</v>
      </c>
      <c r="F10654" s="6" t="s">
        <v>377</v>
      </c>
      <c r="G10654" t="s">
        <v>47</v>
      </c>
      <c r="H10654" t="s">
        <v>534</v>
      </c>
      <c r="I10654" s="5">
        <v>41653</v>
      </c>
      <c r="J10654" t="s">
        <v>6447</v>
      </c>
      <c r="K10654" s="5">
        <v>45236</v>
      </c>
      <c r="L10654" s="5">
        <v>45236</v>
      </c>
      <c r="M10654" s="7" t="s">
        <v>6448</v>
      </c>
    </row>
    <row r="10655" spans="1:13" x14ac:dyDescent="0.3">
      <c r="A10655">
        <v>2023</v>
      </c>
      <c r="B10655" s="5">
        <v>45200</v>
      </c>
      <c r="C10655" s="5">
        <v>45230</v>
      </c>
      <c r="D10655" t="s">
        <v>1004</v>
      </c>
      <c r="E10655" s="6" t="s">
        <v>113</v>
      </c>
      <c r="F10655" s="6" t="s">
        <v>162</v>
      </c>
      <c r="G10655" t="s">
        <v>47</v>
      </c>
      <c r="H10655" t="s">
        <v>6400</v>
      </c>
      <c r="I10655" s="5">
        <v>42052</v>
      </c>
      <c r="J10655" t="s">
        <v>6447</v>
      </c>
      <c r="K10655" s="5">
        <v>45236</v>
      </c>
      <c r="L10655" s="5">
        <v>45236</v>
      </c>
      <c r="M10655" s="7" t="s">
        <v>6448</v>
      </c>
    </row>
    <row r="10656" spans="1:13" x14ac:dyDescent="0.3">
      <c r="A10656">
        <v>2023</v>
      </c>
      <c r="B10656" s="5">
        <v>45200</v>
      </c>
      <c r="C10656" s="5">
        <v>45230</v>
      </c>
      <c r="D10656" t="s">
        <v>2149</v>
      </c>
      <c r="E10656" s="6" t="s">
        <v>113</v>
      </c>
      <c r="F10656" s="6" t="s">
        <v>94</v>
      </c>
      <c r="G10656" t="s">
        <v>47</v>
      </c>
      <c r="H10656" t="s">
        <v>6429</v>
      </c>
      <c r="I10656" s="5">
        <v>41695</v>
      </c>
      <c r="J10656" t="s">
        <v>6447</v>
      </c>
      <c r="K10656" s="5">
        <v>45236</v>
      </c>
      <c r="L10656" s="5">
        <v>45236</v>
      </c>
      <c r="M10656" s="7" t="s">
        <v>6448</v>
      </c>
    </row>
    <row r="10657" spans="1:13" x14ac:dyDescent="0.3">
      <c r="A10657">
        <v>2023</v>
      </c>
      <c r="B10657" s="5">
        <v>45200</v>
      </c>
      <c r="C10657" s="5">
        <v>45230</v>
      </c>
      <c r="D10657" t="s">
        <v>785</v>
      </c>
      <c r="E10657" s="6" t="s">
        <v>113</v>
      </c>
      <c r="F10657" s="6" t="s">
        <v>94</v>
      </c>
      <c r="G10657" t="s">
        <v>47</v>
      </c>
      <c r="H10657" t="s">
        <v>6408</v>
      </c>
      <c r="I10657" s="5">
        <v>41634</v>
      </c>
      <c r="J10657" t="s">
        <v>6447</v>
      </c>
      <c r="K10657" s="5">
        <v>45236</v>
      </c>
      <c r="L10657" s="5">
        <v>45236</v>
      </c>
      <c r="M10657" s="7" t="s">
        <v>6448</v>
      </c>
    </row>
    <row r="10658" spans="1:13" x14ac:dyDescent="0.3">
      <c r="A10658">
        <v>2023</v>
      </c>
      <c r="B10658" s="5">
        <v>45200</v>
      </c>
      <c r="C10658" s="5">
        <v>45230</v>
      </c>
      <c r="D10658" t="s">
        <v>576</v>
      </c>
      <c r="E10658" s="6" t="s">
        <v>113</v>
      </c>
      <c r="F10658" s="6" t="s">
        <v>94</v>
      </c>
      <c r="G10658" t="s">
        <v>47</v>
      </c>
      <c r="H10658" t="s">
        <v>6405</v>
      </c>
      <c r="I10658" s="5">
        <v>41659</v>
      </c>
      <c r="J10658" t="s">
        <v>6447</v>
      </c>
      <c r="K10658" s="5">
        <v>45236</v>
      </c>
      <c r="L10658" s="5">
        <v>45236</v>
      </c>
      <c r="M10658" s="7" t="s">
        <v>6448</v>
      </c>
    </row>
    <row r="10659" spans="1:13" x14ac:dyDescent="0.3">
      <c r="A10659">
        <v>2023</v>
      </c>
      <c r="B10659" s="5">
        <v>45200</v>
      </c>
      <c r="C10659" s="5">
        <v>45230</v>
      </c>
      <c r="D10659" t="s">
        <v>75</v>
      </c>
      <c r="E10659" s="6" t="s">
        <v>113</v>
      </c>
      <c r="F10659" s="6" t="s">
        <v>94</v>
      </c>
      <c r="G10659" t="s">
        <v>47</v>
      </c>
      <c r="H10659" t="s">
        <v>6427</v>
      </c>
      <c r="I10659" s="5">
        <v>39890</v>
      </c>
      <c r="J10659" t="s">
        <v>6447</v>
      </c>
      <c r="K10659" s="5">
        <v>45236</v>
      </c>
      <c r="L10659" s="5">
        <v>45236</v>
      </c>
      <c r="M10659" s="7" t="s">
        <v>6448</v>
      </c>
    </row>
    <row r="10660" spans="1:13" x14ac:dyDescent="0.3">
      <c r="A10660">
        <v>2023</v>
      </c>
      <c r="B10660" s="5">
        <v>45200</v>
      </c>
      <c r="C10660" s="5">
        <v>45230</v>
      </c>
      <c r="D10660" t="s">
        <v>5434</v>
      </c>
      <c r="E10660" s="6" t="s">
        <v>113</v>
      </c>
      <c r="F10660" s="6" t="s">
        <v>94</v>
      </c>
      <c r="G10660" t="s">
        <v>47</v>
      </c>
      <c r="H10660" t="s">
        <v>6429</v>
      </c>
      <c r="I10660" s="5">
        <v>41695</v>
      </c>
      <c r="J10660" t="s">
        <v>6447</v>
      </c>
      <c r="K10660" s="5">
        <v>45236</v>
      </c>
      <c r="L10660" s="5">
        <v>45236</v>
      </c>
      <c r="M10660" s="7" t="s">
        <v>6448</v>
      </c>
    </row>
    <row r="10661" spans="1:13" x14ac:dyDescent="0.3">
      <c r="A10661">
        <v>2023</v>
      </c>
      <c r="B10661" s="5">
        <v>45200</v>
      </c>
      <c r="C10661" s="5">
        <v>45230</v>
      </c>
      <c r="D10661" t="s">
        <v>491</v>
      </c>
      <c r="E10661" s="6" t="s">
        <v>113</v>
      </c>
      <c r="F10661" s="6" t="s">
        <v>94</v>
      </c>
      <c r="G10661" t="s">
        <v>47</v>
      </c>
      <c r="H10661" t="s">
        <v>6406</v>
      </c>
      <c r="I10661" s="5">
        <v>41695</v>
      </c>
      <c r="J10661" t="s">
        <v>6447</v>
      </c>
      <c r="K10661" s="5">
        <v>45236</v>
      </c>
      <c r="L10661" s="5">
        <v>45236</v>
      </c>
      <c r="M10661" s="7" t="s">
        <v>6448</v>
      </c>
    </row>
    <row r="10662" spans="1:13" x14ac:dyDescent="0.3">
      <c r="A10662">
        <v>2023</v>
      </c>
      <c r="B10662" s="5">
        <v>45200</v>
      </c>
      <c r="C10662" s="5">
        <v>45230</v>
      </c>
      <c r="D10662" t="s">
        <v>4779</v>
      </c>
      <c r="E10662" s="6" t="s">
        <v>113</v>
      </c>
      <c r="F10662" s="6" t="s">
        <v>94</v>
      </c>
      <c r="G10662" t="s">
        <v>47</v>
      </c>
      <c r="H10662" t="s">
        <v>6400</v>
      </c>
      <c r="I10662" s="5">
        <v>42009</v>
      </c>
      <c r="J10662" t="s">
        <v>6447</v>
      </c>
      <c r="K10662" s="5">
        <v>45236</v>
      </c>
      <c r="L10662" s="5">
        <v>45236</v>
      </c>
      <c r="M10662" s="7" t="s">
        <v>6448</v>
      </c>
    </row>
    <row r="10663" spans="1:13" x14ac:dyDescent="0.3">
      <c r="A10663">
        <v>2023</v>
      </c>
      <c r="B10663" s="5">
        <v>45200</v>
      </c>
      <c r="C10663" s="5">
        <v>45230</v>
      </c>
      <c r="D10663" t="s">
        <v>3103</v>
      </c>
      <c r="E10663" s="6" t="s">
        <v>113</v>
      </c>
      <c r="F10663" s="6" t="s">
        <v>94</v>
      </c>
      <c r="G10663" t="s">
        <v>47</v>
      </c>
      <c r="H10663" t="s">
        <v>6429</v>
      </c>
      <c r="I10663" s="5">
        <v>41617</v>
      </c>
      <c r="J10663" t="s">
        <v>6447</v>
      </c>
      <c r="K10663" s="5">
        <v>45236</v>
      </c>
      <c r="L10663" s="5">
        <v>45236</v>
      </c>
      <c r="M10663" s="7" t="s">
        <v>6448</v>
      </c>
    </row>
    <row r="10664" spans="1:13" x14ac:dyDescent="0.3">
      <c r="A10664">
        <v>2023</v>
      </c>
      <c r="B10664" s="5">
        <v>45200</v>
      </c>
      <c r="C10664" s="5">
        <v>45230</v>
      </c>
      <c r="D10664" t="s">
        <v>464</v>
      </c>
      <c r="E10664" s="6" t="s">
        <v>113</v>
      </c>
      <c r="F10664" s="6" t="s">
        <v>94</v>
      </c>
      <c r="G10664" t="s">
        <v>47</v>
      </c>
      <c r="H10664" t="s">
        <v>6406</v>
      </c>
      <c r="I10664" s="5">
        <v>41695</v>
      </c>
      <c r="J10664" t="s">
        <v>6447</v>
      </c>
      <c r="K10664" s="5">
        <v>45236</v>
      </c>
      <c r="L10664" s="5">
        <v>45236</v>
      </c>
      <c r="M10664" s="7" t="s">
        <v>6448</v>
      </c>
    </row>
    <row r="10665" spans="1:13" x14ac:dyDescent="0.3">
      <c r="A10665">
        <v>2023</v>
      </c>
      <c r="B10665" s="5">
        <v>45200</v>
      </c>
      <c r="C10665" s="5">
        <v>45230</v>
      </c>
      <c r="D10665" t="s">
        <v>2643</v>
      </c>
      <c r="E10665" s="6" t="s">
        <v>113</v>
      </c>
      <c r="F10665" s="6" t="s">
        <v>94</v>
      </c>
      <c r="G10665" t="s">
        <v>47</v>
      </c>
      <c r="H10665" t="s">
        <v>6420</v>
      </c>
      <c r="I10665" s="5">
        <v>40745</v>
      </c>
      <c r="J10665" t="s">
        <v>6447</v>
      </c>
      <c r="K10665" s="5">
        <v>45236</v>
      </c>
      <c r="L10665" s="5">
        <v>45236</v>
      </c>
      <c r="M10665" s="7" t="s">
        <v>6448</v>
      </c>
    </row>
    <row r="10666" spans="1:13" x14ac:dyDescent="0.3">
      <c r="A10666">
        <v>2023</v>
      </c>
      <c r="B10666" s="5">
        <v>45200</v>
      </c>
      <c r="C10666" s="5">
        <v>45230</v>
      </c>
      <c r="D10666" t="s">
        <v>497</v>
      </c>
      <c r="E10666" s="6" t="s">
        <v>113</v>
      </c>
      <c r="F10666" s="6" t="s">
        <v>3560</v>
      </c>
      <c r="G10666" t="s">
        <v>47</v>
      </c>
      <c r="H10666" t="s">
        <v>534</v>
      </c>
      <c r="I10666" s="5">
        <v>41522</v>
      </c>
      <c r="J10666" t="s">
        <v>6447</v>
      </c>
      <c r="K10666" s="5">
        <v>45236</v>
      </c>
      <c r="L10666" s="5">
        <v>45236</v>
      </c>
      <c r="M10666" s="7" t="s">
        <v>6448</v>
      </c>
    </row>
    <row r="10667" spans="1:13" x14ac:dyDescent="0.3">
      <c r="A10667">
        <v>2023</v>
      </c>
      <c r="B10667" s="5">
        <v>45200</v>
      </c>
      <c r="C10667" s="5">
        <v>45230</v>
      </c>
      <c r="D10667" t="s">
        <v>795</v>
      </c>
      <c r="E10667" s="6" t="s">
        <v>113</v>
      </c>
      <c r="F10667" s="6" t="s">
        <v>588</v>
      </c>
      <c r="G10667" t="s">
        <v>47</v>
      </c>
      <c r="H10667" t="s">
        <v>6407</v>
      </c>
      <c r="I10667" s="5">
        <v>41964</v>
      </c>
      <c r="J10667" t="s">
        <v>6447</v>
      </c>
      <c r="K10667" s="5">
        <v>45236</v>
      </c>
      <c r="L10667" s="5">
        <v>45236</v>
      </c>
      <c r="M10667" s="7" t="s">
        <v>6448</v>
      </c>
    </row>
    <row r="10668" spans="1:13" x14ac:dyDescent="0.3">
      <c r="A10668">
        <v>2023</v>
      </c>
      <c r="B10668" s="5">
        <v>45200</v>
      </c>
      <c r="C10668" s="5">
        <v>45230</v>
      </c>
      <c r="D10668" t="s">
        <v>5435</v>
      </c>
      <c r="E10668" s="6" t="s">
        <v>113</v>
      </c>
      <c r="F10668" s="6" t="s">
        <v>288</v>
      </c>
      <c r="G10668" t="s">
        <v>47</v>
      </c>
      <c r="H10668" t="s">
        <v>6401</v>
      </c>
      <c r="I10668" s="5">
        <v>39959</v>
      </c>
      <c r="J10668" t="s">
        <v>6447</v>
      </c>
      <c r="K10668" s="5">
        <v>45236</v>
      </c>
      <c r="L10668" s="5">
        <v>45236</v>
      </c>
      <c r="M10668" s="7" t="s">
        <v>6448</v>
      </c>
    </row>
    <row r="10669" spans="1:13" x14ac:dyDescent="0.3">
      <c r="A10669">
        <v>2023</v>
      </c>
      <c r="B10669" s="5">
        <v>45200</v>
      </c>
      <c r="C10669" s="5">
        <v>45230</v>
      </c>
      <c r="D10669" t="s">
        <v>468</v>
      </c>
      <c r="E10669" s="6" t="s">
        <v>113</v>
      </c>
      <c r="F10669" s="6" t="s">
        <v>4472</v>
      </c>
      <c r="G10669" t="s">
        <v>47</v>
      </c>
      <c r="H10669" t="s">
        <v>6400</v>
      </c>
      <c r="I10669" s="5">
        <v>40852</v>
      </c>
      <c r="J10669" t="s">
        <v>6447</v>
      </c>
      <c r="K10669" s="5">
        <v>45236</v>
      </c>
      <c r="L10669" s="5">
        <v>45236</v>
      </c>
      <c r="M10669" s="7" t="s">
        <v>6448</v>
      </c>
    </row>
    <row r="10670" spans="1:13" x14ac:dyDescent="0.3">
      <c r="A10670">
        <v>2023</v>
      </c>
      <c r="B10670" s="5">
        <v>45200</v>
      </c>
      <c r="C10670" s="5">
        <v>45230</v>
      </c>
      <c r="D10670" t="s">
        <v>2522</v>
      </c>
      <c r="E10670" s="6" t="s">
        <v>113</v>
      </c>
      <c r="F10670" s="6" t="s">
        <v>839</v>
      </c>
      <c r="G10670" t="s">
        <v>47</v>
      </c>
      <c r="H10670" t="s">
        <v>6408</v>
      </c>
      <c r="I10670" s="5">
        <v>41673</v>
      </c>
      <c r="J10670" t="s">
        <v>6447</v>
      </c>
      <c r="K10670" s="5">
        <v>45236</v>
      </c>
      <c r="L10670" s="5">
        <v>45236</v>
      </c>
      <c r="M10670" s="7" t="s">
        <v>6448</v>
      </c>
    </row>
    <row r="10671" spans="1:13" x14ac:dyDescent="0.3">
      <c r="A10671">
        <v>2023</v>
      </c>
      <c r="B10671" s="5">
        <v>45200</v>
      </c>
      <c r="C10671" s="5">
        <v>45230</v>
      </c>
      <c r="D10671" t="s">
        <v>686</v>
      </c>
      <c r="E10671" s="6" t="s">
        <v>113</v>
      </c>
      <c r="F10671" s="6" t="s">
        <v>839</v>
      </c>
      <c r="G10671" t="s">
        <v>47</v>
      </c>
      <c r="H10671" t="s">
        <v>6408</v>
      </c>
      <c r="I10671" s="5">
        <v>39560</v>
      </c>
      <c r="J10671" t="s">
        <v>6447</v>
      </c>
      <c r="K10671" s="5">
        <v>45236</v>
      </c>
      <c r="L10671" s="5">
        <v>45236</v>
      </c>
      <c r="M10671" s="7" t="s">
        <v>6448</v>
      </c>
    </row>
    <row r="10672" spans="1:13" x14ac:dyDescent="0.3">
      <c r="A10672">
        <v>2023</v>
      </c>
      <c r="B10672" s="5">
        <v>45200</v>
      </c>
      <c r="C10672" s="5">
        <v>45230</v>
      </c>
      <c r="D10672" t="s">
        <v>464</v>
      </c>
      <c r="E10672" s="6" t="s">
        <v>113</v>
      </c>
      <c r="F10672" s="6" t="s">
        <v>839</v>
      </c>
      <c r="G10672" t="s">
        <v>47</v>
      </c>
      <c r="H10672" t="s">
        <v>6408</v>
      </c>
      <c r="I10672" s="5">
        <v>39559</v>
      </c>
      <c r="J10672" t="s">
        <v>6447</v>
      </c>
      <c r="K10672" s="5">
        <v>45236</v>
      </c>
      <c r="L10672" s="5">
        <v>45236</v>
      </c>
      <c r="M10672" s="7" t="s">
        <v>6448</v>
      </c>
    </row>
    <row r="10673" spans="1:13" x14ac:dyDescent="0.3">
      <c r="A10673">
        <v>2023</v>
      </c>
      <c r="B10673" s="5">
        <v>45200</v>
      </c>
      <c r="C10673" s="5">
        <v>45230</v>
      </c>
      <c r="D10673" t="s">
        <v>300</v>
      </c>
      <c r="E10673" s="6" t="s">
        <v>113</v>
      </c>
      <c r="F10673" s="6" t="s">
        <v>97</v>
      </c>
      <c r="G10673" t="s">
        <v>47</v>
      </c>
      <c r="H10673" t="s">
        <v>534</v>
      </c>
      <c r="I10673" s="5">
        <v>40583</v>
      </c>
      <c r="J10673" t="s">
        <v>6447</v>
      </c>
      <c r="K10673" s="5">
        <v>45236</v>
      </c>
      <c r="L10673" s="5">
        <v>45236</v>
      </c>
      <c r="M10673" s="7" t="s">
        <v>6448</v>
      </c>
    </row>
    <row r="10674" spans="1:13" x14ac:dyDescent="0.3">
      <c r="A10674">
        <v>2023</v>
      </c>
      <c r="B10674" s="5">
        <v>45200</v>
      </c>
      <c r="C10674" s="5">
        <v>45230</v>
      </c>
      <c r="D10674" t="s">
        <v>432</v>
      </c>
      <c r="E10674" s="6" t="s">
        <v>113</v>
      </c>
      <c r="F10674" s="6" t="s">
        <v>97</v>
      </c>
      <c r="G10674" t="s">
        <v>47</v>
      </c>
      <c r="H10674" t="s">
        <v>6400</v>
      </c>
      <c r="I10674" s="5">
        <v>39421</v>
      </c>
      <c r="J10674" t="s">
        <v>6447</v>
      </c>
      <c r="K10674" s="5">
        <v>45236</v>
      </c>
      <c r="L10674" s="5">
        <v>45236</v>
      </c>
      <c r="M10674" s="7" t="s">
        <v>6448</v>
      </c>
    </row>
    <row r="10675" spans="1:13" x14ac:dyDescent="0.3">
      <c r="A10675">
        <v>2023</v>
      </c>
      <c r="B10675" s="5">
        <v>45200</v>
      </c>
      <c r="C10675" s="5">
        <v>45230</v>
      </c>
      <c r="D10675" t="s">
        <v>1456</v>
      </c>
      <c r="E10675" s="6" t="s">
        <v>113</v>
      </c>
      <c r="F10675" s="6" t="s">
        <v>4890</v>
      </c>
      <c r="G10675" t="s">
        <v>47</v>
      </c>
      <c r="H10675" t="s">
        <v>6433</v>
      </c>
      <c r="I10675" s="5">
        <v>39598</v>
      </c>
      <c r="J10675" t="s">
        <v>6447</v>
      </c>
      <c r="K10675" s="5">
        <v>45236</v>
      </c>
      <c r="L10675" s="5">
        <v>45236</v>
      </c>
      <c r="M10675" s="7" t="s">
        <v>6448</v>
      </c>
    </row>
    <row r="10676" spans="1:13" x14ac:dyDescent="0.3">
      <c r="A10676">
        <v>2023</v>
      </c>
      <c r="B10676" s="5">
        <v>45200</v>
      </c>
      <c r="C10676" s="5">
        <v>45230</v>
      </c>
      <c r="D10676" t="s">
        <v>229</v>
      </c>
      <c r="E10676" s="6" t="s">
        <v>113</v>
      </c>
      <c r="F10676" s="6" t="s">
        <v>99</v>
      </c>
      <c r="G10676" t="s">
        <v>47</v>
      </c>
      <c r="H10676" t="s">
        <v>6401</v>
      </c>
      <c r="I10676" s="5">
        <v>41981</v>
      </c>
      <c r="J10676" t="s">
        <v>6447</v>
      </c>
      <c r="K10676" s="5">
        <v>45236</v>
      </c>
      <c r="L10676" s="5">
        <v>45236</v>
      </c>
      <c r="M10676" s="7" t="s">
        <v>6448</v>
      </c>
    </row>
    <row r="10677" spans="1:13" x14ac:dyDescent="0.3">
      <c r="A10677">
        <v>2023</v>
      </c>
      <c r="B10677" s="5">
        <v>45200</v>
      </c>
      <c r="C10677" s="5">
        <v>45230</v>
      </c>
      <c r="D10677" t="s">
        <v>5347</v>
      </c>
      <c r="E10677" s="6" t="s">
        <v>113</v>
      </c>
      <c r="F10677" s="6" t="s">
        <v>104</v>
      </c>
      <c r="G10677" t="s">
        <v>47</v>
      </c>
      <c r="H10677" t="s">
        <v>6405</v>
      </c>
      <c r="I10677" s="5">
        <v>41659</v>
      </c>
      <c r="J10677" t="s">
        <v>6447</v>
      </c>
      <c r="K10677" s="5">
        <v>45236</v>
      </c>
      <c r="L10677" s="5">
        <v>45236</v>
      </c>
      <c r="M10677" s="7" t="s">
        <v>6448</v>
      </c>
    </row>
    <row r="10678" spans="1:13" x14ac:dyDescent="0.3">
      <c r="A10678">
        <v>2023</v>
      </c>
      <c r="B10678" s="5">
        <v>45200</v>
      </c>
      <c r="C10678" s="5">
        <v>45230</v>
      </c>
      <c r="D10678" t="s">
        <v>455</v>
      </c>
      <c r="E10678" s="6" t="s">
        <v>113</v>
      </c>
      <c r="F10678" s="6" t="s">
        <v>470</v>
      </c>
      <c r="G10678" t="s">
        <v>47</v>
      </c>
      <c r="H10678" t="s">
        <v>6408</v>
      </c>
      <c r="I10678" s="5">
        <v>39575</v>
      </c>
      <c r="J10678" t="s">
        <v>6447</v>
      </c>
      <c r="K10678" s="5">
        <v>45236</v>
      </c>
      <c r="L10678" s="5">
        <v>45236</v>
      </c>
      <c r="M10678" s="7" t="s">
        <v>6448</v>
      </c>
    </row>
    <row r="10679" spans="1:13" x14ac:dyDescent="0.3">
      <c r="A10679">
        <v>2023</v>
      </c>
      <c r="B10679" s="5">
        <v>45200</v>
      </c>
      <c r="C10679" s="5">
        <v>45230</v>
      </c>
      <c r="D10679" t="s">
        <v>428</v>
      </c>
      <c r="E10679" s="6" t="s">
        <v>113</v>
      </c>
      <c r="F10679" s="6" t="s">
        <v>301</v>
      </c>
      <c r="G10679" t="s">
        <v>47</v>
      </c>
      <c r="H10679" t="s">
        <v>6409</v>
      </c>
      <c r="I10679" s="5">
        <v>41603</v>
      </c>
      <c r="J10679" t="s">
        <v>6447</v>
      </c>
      <c r="K10679" s="5">
        <v>45236</v>
      </c>
      <c r="L10679" s="5">
        <v>45236</v>
      </c>
      <c r="M10679" s="7" t="s">
        <v>6448</v>
      </c>
    </row>
    <row r="10680" spans="1:13" x14ac:dyDescent="0.3">
      <c r="A10680">
        <v>2023</v>
      </c>
      <c r="B10680" s="5">
        <v>45200</v>
      </c>
      <c r="C10680" s="5">
        <v>45230</v>
      </c>
      <c r="D10680" t="s">
        <v>1117</v>
      </c>
      <c r="E10680" s="6" t="s">
        <v>113</v>
      </c>
      <c r="F10680" s="6" t="s">
        <v>2850</v>
      </c>
      <c r="G10680" t="s">
        <v>47</v>
      </c>
      <c r="H10680" t="s">
        <v>6412</v>
      </c>
      <c r="I10680" s="5">
        <v>41480</v>
      </c>
      <c r="J10680" t="s">
        <v>6447</v>
      </c>
      <c r="K10680" s="5">
        <v>45236</v>
      </c>
      <c r="L10680" s="5">
        <v>45236</v>
      </c>
      <c r="M10680" s="7" t="s">
        <v>6448</v>
      </c>
    </row>
    <row r="10681" spans="1:13" x14ac:dyDescent="0.3">
      <c r="A10681">
        <v>2023</v>
      </c>
      <c r="B10681" s="5">
        <v>45200</v>
      </c>
      <c r="C10681" s="5">
        <v>45230</v>
      </c>
      <c r="D10681" t="s">
        <v>5436</v>
      </c>
      <c r="E10681" s="6" t="s">
        <v>113</v>
      </c>
      <c r="F10681" s="6" t="s">
        <v>2850</v>
      </c>
      <c r="G10681" t="s">
        <v>47</v>
      </c>
      <c r="H10681" t="s">
        <v>6412</v>
      </c>
      <c r="I10681" s="5">
        <v>41570</v>
      </c>
      <c r="J10681" t="s">
        <v>6447</v>
      </c>
      <c r="K10681" s="5">
        <v>45236</v>
      </c>
      <c r="L10681" s="5">
        <v>45236</v>
      </c>
      <c r="M10681" s="7" t="s">
        <v>6448</v>
      </c>
    </row>
    <row r="10682" spans="1:13" x14ac:dyDescent="0.3">
      <c r="A10682">
        <v>2023</v>
      </c>
      <c r="B10682" s="5">
        <v>45200</v>
      </c>
      <c r="C10682" s="5">
        <v>45230</v>
      </c>
      <c r="D10682" t="s">
        <v>457</v>
      </c>
      <c r="E10682" s="6" t="s">
        <v>113</v>
      </c>
      <c r="F10682" s="6" t="s">
        <v>5173</v>
      </c>
      <c r="G10682" t="s">
        <v>47</v>
      </c>
      <c r="H10682" t="s">
        <v>6409</v>
      </c>
      <c r="I10682" s="5">
        <v>41563</v>
      </c>
      <c r="J10682" t="s">
        <v>6447</v>
      </c>
      <c r="K10682" s="5">
        <v>45236</v>
      </c>
      <c r="L10682" s="5">
        <v>45236</v>
      </c>
      <c r="M10682" s="7" t="s">
        <v>6448</v>
      </c>
    </row>
    <row r="10683" spans="1:13" x14ac:dyDescent="0.3">
      <c r="A10683">
        <v>2023</v>
      </c>
      <c r="B10683" s="5">
        <v>45200</v>
      </c>
      <c r="C10683" s="5">
        <v>45230</v>
      </c>
      <c r="D10683" t="s">
        <v>2640</v>
      </c>
      <c r="E10683" s="6" t="s">
        <v>113</v>
      </c>
      <c r="F10683" s="6" t="s">
        <v>108</v>
      </c>
      <c r="G10683" t="s">
        <v>47</v>
      </c>
      <c r="H10683" t="s">
        <v>6444</v>
      </c>
      <c r="I10683" s="5">
        <v>41800</v>
      </c>
      <c r="J10683" t="s">
        <v>6447</v>
      </c>
      <c r="K10683" s="5">
        <v>45236</v>
      </c>
      <c r="L10683" s="5">
        <v>45236</v>
      </c>
      <c r="M10683" s="7" t="s">
        <v>6448</v>
      </c>
    </row>
    <row r="10684" spans="1:13" x14ac:dyDescent="0.3">
      <c r="A10684">
        <v>2023</v>
      </c>
      <c r="B10684" s="5">
        <v>45200</v>
      </c>
      <c r="C10684" s="5">
        <v>45230</v>
      </c>
      <c r="D10684" t="s">
        <v>2520</v>
      </c>
      <c r="E10684" s="6" t="s">
        <v>113</v>
      </c>
      <c r="F10684" s="6" t="s">
        <v>145</v>
      </c>
      <c r="G10684" t="s">
        <v>47</v>
      </c>
      <c r="H10684" t="s">
        <v>534</v>
      </c>
      <c r="I10684" s="5">
        <v>42069</v>
      </c>
      <c r="J10684" t="s">
        <v>6447</v>
      </c>
      <c r="K10684" s="5">
        <v>45236</v>
      </c>
      <c r="L10684" s="5">
        <v>45236</v>
      </c>
      <c r="M10684" s="7" t="s">
        <v>6448</v>
      </c>
    </row>
    <row r="10685" spans="1:13" x14ac:dyDescent="0.3">
      <c r="A10685">
        <v>2023</v>
      </c>
      <c r="B10685" s="5">
        <v>45200</v>
      </c>
      <c r="C10685" s="5">
        <v>45230</v>
      </c>
      <c r="D10685" t="s">
        <v>3698</v>
      </c>
      <c r="E10685" s="6" t="s">
        <v>113</v>
      </c>
      <c r="F10685" s="6" t="s">
        <v>3254</v>
      </c>
      <c r="G10685" t="s">
        <v>47</v>
      </c>
      <c r="H10685" t="s">
        <v>6426</v>
      </c>
      <c r="I10685" s="5">
        <v>41863</v>
      </c>
      <c r="J10685" t="s">
        <v>6447</v>
      </c>
      <c r="K10685" s="5">
        <v>45236</v>
      </c>
      <c r="L10685" s="5">
        <v>45236</v>
      </c>
      <c r="M10685" s="7" t="s">
        <v>6448</v>
      </c>
    </row>
    <row r="10686" spans="1:13" x14ac:dyDescent="0.3">
      <c r="A10686">
        <v>2023</v>
      </c>
      <c r="B10686" s="5">
        <v>45200</v>
      </c>
      <c r="C10686" s="5">
        <v>45230</v>
      </c>
      <c r="D10686" t="s">
        <v>5437</v>
      </c>
      <c r="E10686" s="6" t="s">
        <v>113</v>
      </c>
      <c r="F10686" s="6" t="s">
        <v>113</v>
      </c>
      <c r="G10686" t="s">
        <v>47</v>
      </c>
      <c r="H10686" t="s">
        <v>6400</v>
      </c>
      <c r="I10686" s="5">
        <v>39421</v>
      </c>
      <c r="J10686" t="s">
        <v>6447</v>
      </c>
      <c r="K10686" s="5">
        <v>45236</v>
      </c>
      <c r="L10686" s="5">
        <v>45236</v>
      </c>
      <c r="M10686" s="7" t="s">
        <v>6448</v>
      </c>
    </row>
    <row r="10687" spans="1:13" x14ac:dyDescent="0.3">
      <c r="A10687">
        <v>2023</v>
      </c>
      <c r="B10687" s="5">
        <v>45200</v>
      </c>
      <c r="C10687" s="5">
        <v>45230</v>
      </c>
      <c r="D10687" t="s">
        <v>789</v>
      </c>
      <c r="E10687" s="6" t="s">
        <v>113</v>
      </c>
      <c r="F10687" s="6" t="s">
        <v>113</v>
      </c>
      <c r="G10687" t="s">
        <v>47</v>
      </c>
      <c r="H10687" t="s">
        <v>6400</v>
      </c>
      <c r="I10687" s="5">
        <v>39490</v>
      </c>
      <c r="J10687" t="s">
        <v>6447</v>
      </c>
      <c r="K10687" s="5">
        <v>45236</v>
      </c>
      <c r="L10687" s="5">
        <v>45236</v>
      </c>
      <c r="M10687" s="7" t="s">
        <v>6448</v>
      </c>
    </row>
    <row r="10688" spans="1:13" x14ac:dyDescent="0.3">
      <c r="A10688">
        <v>2023</v>
      </c>
      <c r="B10688" s="5">
        <v>45200</v>
      </c>
      <c r="C10688" s="5">
        <v>45230</v>
      </c>
      <c r="D10688" t="s">
        <v>845</v>
      </c>
      <c r="E10688" s="6" t="s">
        <v>113</v>
      </c>
      <c r="F10688" s="6" t="s">
        <v>600</v>
      </c>
      <c r="G10688" t="s">
        <v>47</v>
      </c>
      <c r="H10688" t="s">
        <v>6398</v>
      </c>
      <c r="I10688" s="5">
        <v>41631</v>
      </c>
      <c r="J10688" t="s">
        <v>6447</v>
      </c>
      <c r="K10688" s="5">
        <v>45236</v>
      </c>
      <c r="L10688" s="5">
        <v>45236</v>
      </c>
      <c r="M10688" s="7" t="s">
        <v>6448</v>
      </c>
    </row>
    <row r="10689" spans="1:13" x14ac:dyDescent="0.3">
      <c r="A10689">
        <v>2023</v>
      </c>
      <c r="B10689" s="5">
        <v>45200</v>
      </c>
      <c r="C10689" s="5">
        <v>45230</v>
      </c>
      <c r="D10689" t="s">
        <v>3466</v>
      </c>
      <c r="E10689" s="6" t="s">
        <v>113</v>
      </c>
      <c r="F10689" s="6" t="s">
        <v>400</v>
      </c>
      <c r="G10689" t="s">
        <v>47</v>
      </c>
      <c r="H10689" t="s">
        <v>6408</v>
      </c>
      <c r="I10689" s="5">
        <v>41675</v>
      </c>
      <c r="J10689" t="s">
        <v>6447</v>
      </c>
      <c r="K10689" s="5">
        <v>45236</v>
      </c>
      <c r="L10689" s="5">
        <v>45236</v>
      </c>
      <c r="M10689" s="7" t="s">
        <v>6448</v>
      </c>
    </row>
    <row r="10690" spans="1:13" x14ac:dyDescent="0.3">
      <c r="A10690">
        <v>2023</v>
      </c>
      <c r="B10690" s="5">
        <v>45200</v>
      </c>
      <c r="C10690" s="5">
        <v>45230</v>
      </c>
      <c r="D10690" t="s">
        <v>5438</v>
      </c>
      <c r="E10690" s="6" t="s">
        <v>113</v>
      </c>
      <c r="F10690" s="6" t="s">
        <v>172</v>
      </c>
      <c r="G10690" t="s">
        <v>47</v>
      </c>
      <c r="H10690" t="s">
        <v>6405</v>
      </c>
      <c r="I10690" s="5">
        <v>40506</v>
      </c>
      <c r="J10690" t="s">
        <v>6447</v>
      </c>
      <c r="K10690" s="5">
        <v>45236</v>
      </c>
      <c r="L10690" s="5">
        <v>45236</v>
      </c>
      <c r="M10690" s="7" t="s">
        <v>6448</v>
      </c>
    </row>
    <row r="10691" spans="1:13" x14ac:dyDescent="0.3">
      <c r="A10691">
        <v>2023</v>
      </c>
      <c r="B10691" s="5">
        <v>45200</v>
      </c>
      <c r="C10691" s="5">
        <v>45230</v>
      </c>
      <c r="D10691" t="s">
        <v>5439</v>
      </c>
      <c r="E10691" s="6" t="s">
        <v>113</v>
      </c>
      <c r="F10691" s="6" t="s">
        <v>172</v>
      </c>
      <c r="G10691" t="s">
        <v>47</v>
      </c>
      <c r="H10691" t="s">
        <v>6400</v>
      </c>
      <c r="I10691" s="5">
        <v>42052</v>
      </c>
      <c r="J10691" t="s">
        <v>6447</v>
      </c>
      <c r="K10691" s="5">
        <v>45236</v>
      </c>
      <c r="L10691" s="5">
        <v>45236</v>
      </c>
      <c r="M10691" s="7" t="s">
        <v>6448</v>
      </c>
    </row>
    <row r="10692" spans="1:13" x14ac:dyDescent="0.3">
      <c r="A10692">
        <v>2023</v>
      </c>
      <c r="B10692" s="5">
        <v>45200</v>
      </c>
      <c r="C10692" s="5">
        <v>45230</v>
      </c>
      <c r="D10692" t="s">
        <v>4072</v>
      </c>
      <c r="E10692" s="6" t="s">
        <v>113</v>
      </c>
      <c r="F10692" s="6" t="s">
        <v>172</v>
      </c>
      <c r="G10692" t="s">
        <v>47</v>
      </c>
      <c r="H10692" t="s">
        <v>320</v>
      </c>
      <c r="I10692" s="5">
        <v>41615</v>
      </c>
      <c r="J10692" t="s">
        <v>6447</v>
      </c>
      <c r="K10692" s="5">
        <v>45236</v>
      </c>
      <c r="L10692" s="5">
        <v>45236</v>
      </c>
      <c r="M10692" s="7" t="s">
        <v>6448</v>
      </c>
    </row>
    <row r="10693" spans="1:13" x14ac:dyDescent="0.3">
      <c r="A10693">
        <v>2023</v>
      </c>
      <c r="B10693" s="5">
        <v>45200</v>
      </c>
      <c r="C10693" s="5">
        <v>45230</v>
      </c>
      <c r="D10693" t="s">
        <v>1374</v>
      </c>
      <c r="E10693" s="6" t="s">
        <v>113</v>
      </c>
      <c r="F10693" s="6" t="s">
        <v>850</v>
      </c>
      <c r="G10693" t="s">
        <v>47</v>
      </c>
      <c r="H10693" t="s">
        <v>6444</v>
      </c>
      <c r="I10693" s="5">
        <v>41542</v>
      </c>
      <c r="J10693" t="s">
        <v>6447</v>
      </c>
      <c r="K10693" s="5">
        <v>45236</v>
      </c>
      <c r="L10693" s="5">
        <v>45236</v>
      </c>
      <c r="M10693" s="7" t="s">
        <v>6448</v>
      </c>
    </row>
    <row r="10694" spans="1:13" x14ac:dyDescent="0.3">
      <c r="A10694">
        <v>2023</v>
      </c>
      <c r="B10694" s="5">
        <v>45200</v>
      </c>
      <c r="C10694" s="5">
        <v>45230</v>
      </c>
      <c r="D10694" t="s">
        <v>358</v>
      </c>
      <c r="E10694" s="6" t="s">
        <v>113</v>
      </c>
      <c r="F10694" s="6" t="s">
        <v>325</v>
      </c>
      <c r="G10694" t="s">
        <v>47</v>
      </c>
      <c r="H10694" t="s">
        <v>6412</v>
      </c>
      <c r="I10694" s="5">
        <v>41668</v>
      </c>
      <c r="J10694" t="s">
        <v>6447</v>
      </c>
      <c r="K10694" s="5">
        <v>45236</v>
      </c>
      <c r="L10694" s="5">
        <v>45236</v>
      </c>
      <c r="M10694" s="7" t="s">
        <v>6448</v>
      </c>
    </row>
    <row r="10695" spans="1:13" x14ac:dyDescent="0.3">
      <c r="A10695">
        <v>2023</v>
      </c>
      <c r="B10695" s="5">
        <v>45200</v>
      </c>
      <c r="C10695" s="5">
        <v>45230</v>
      </c>
      <c r="D10695" t="s">
        <v>573</v>
      </c>
      <c r="E10695" s="6" t="s">
        <v>113</v>
      </c>
      <c r="F10695" s="6" t="s">
        <v>325</v>
      </c>
      <c r="G10695" t="s">
        <v>47</v>
      </c>
      <c r="H10695" t="s">
        <v>6398</v>
      </c>
      <c r="I10695" s="5">
        <v>40883</v>
      </c>
      <c r="J10695" t="s">
        <v>6447</v>
      </c>
      <c r="K10695" s="5">
        <v>45236</v>
      </c>
      <c r="L10695" s="5">
        <v>45236</v>
      </c>
      <c r="M10695" s="7" t="s">
        <v>6448</v>
      </c>
    </row>
    <row r="10696" spans="1:13" x14ac:dyDescent="0.3">
      <c r="A10696">
        <v>2023</v>
      </c>
      <c r="B10696" s="5">
        <v>45200</v>
      </c>
      <c r="C10696" s="5">
        <v>45230</v>
      </c>
      <c r="D10696" t="s">
        <v>5440</v>
      </c>
      <c r="E10696" s="6" t="s">
        <v>113</v>
      </c>
      <c r="F10696" s="6" t="s">
        <v>325</v>
      </c>
      <c r="G10696" t="s">
        <v>47</v>
      </c>
      <c r="H10696" t="s">
        <v>6407</v>
      </c>
      <c r="I10696" s="5">
        <v>41695</v>
      </c>
      <c r="J10696" t="s">
        <v>6447</v>
      </c>
      <c r="K10696" s="5">
        <v>45236</v>
      </c>
      <c r="L10696" s="5">
        <v>45236</v>
      </c>
      <c r="M10696" s="7" t="s">
        <v>6448</v>
      </c>
    </row>
    <row r="10697" spans="1:13" x14ac:dyDescent="0.3">
      <c r="A10697">
        <v>2023</v>
      </c>
      <c r="B10697" s="5">
        <v>45200</v>
      </c>
      <c r="C10697" s="5">
        <v>45230</v>
      </c>
      <c r="D10697" t="s">
        <v>5441</v>
      </c>
      <c r="E10697" s="6" t="s">
        <v>113</v>
      </c>
      <c r="F10697" s="6" t="s">
        <v>325</v>
      </c>
      <c r="G10697" t="s">
        <v>47</v>
      </c>
      <c r="H10697" t="s">
        <v>6412</v>
      </c>
      <c r="I10697" s="5">
        <v>41668</v>
      </c>
      <c r="J10697" t="s">
        <v>6447</v>
      </c>
      <c r="K10697" s="5">
        <v>45236</v>
      </c>
      <c r="L10697" s="5">
        <v>45236</v>
      </c>
      <c r="M10697" s="7" t="s">
        <v>6448</v>
      </c>
    </row>
    <row r="10698" spans="1:13" x14ac:dyDescent="0.3">
      <c r="A10698">
        <v>2023</v>
      </c>
      <c r="B10698" s="5">
        <v>45200</v>
      </c>
      <c r="C10698" s="5">
        <v>45230</v>
      </c>
      <c r="D10698" t="s">
        <v>1538</v>
      </c>
      <c r="E10698" s="6" t="s">
        <v>113</v>
      </c>
      <c r="F10698" s="6" t="s">
        <v>326</v>
      </c>
      <c r="G10698" t="s">
        <v>47</v>
      </c>
      <c r="H10698" t="s">
        <v>6398</v>
      </c>
      <c r="I10698" s="5">
        <v>41696</v>
      </c>
      <c r="J10698" t="s">
        <v>6447</v>
      </c>
      <c r="K10698" s="5">
        <v>45236</v>
      </c>
      <c r="L10698" s="5">
        <v>45236</v>
      </c>
      <c r="M10698" s="7" t="s">
        <v>6448</v>
      </c>
    </row>
    <row r="10699" spans="1:13" x14ac:dyDescent="0.3">
      <c r="A10699">
        <v>2023</v>
      </c>
      <c r="B10699" s="5">
        <v>45200</v>
      </c>
      <c r="C10699" s="5">
        <v>45230</v>
      </c>
      <c r="D10699" t="s">
        <v>3138</v>
      </c>
      <c r="E10699" s="6" t="s">
        <v>113</v>
      </c>
      <c r="F10699" s="6" t="s">
        <v>328</v>
      </c>
      <c r="G10699" t="s">
        <v>47</v>
      </c>
      <c r="H10699" t="s">
        <v>320</v>
      </c>
      <c r="I10699" s="5">
        <v>41173</v>
      </c>
      <c r="J10699" t="s">
        <v>6447</v>
      </c>
      <c r="K10699" s="5">
        <v>45236</v>
      </c>
      <c r="L10699" s="5">
        <v>45236</v>
      </c>
      <c r="M10699" s="7" t="s">
        <v>6448</v>
      </c>
    </row>
    <row r="10700" spans="1:13" x14ac:dyDescent="0.3">
      <c r="A10700">
        <v>2023</v>
      </c>
      <c r="B10700" s="5">
        <v>45200</v>
      </c>
      <c r="C10700" s="5">
        <v>45230</v>
      </c>
      <c r="D10700" t="s">
        <v>5442</v>
      </c>
      <c r="E10700" s="6" t="s">
        <v>113</v>
      </c>
      <c r="F10700" s="6" t="s">
        <v>661</v>
      </c>
      <c r="G10700" t="s">
        <v>47</v>
      </c>
      <c r="H10700" t="s">
        <v>6400</v>
      </c>
      <c r="I10700" s="5">
        <v>40829</v>
      </c>
      <c r="J10700" t="s">
        <v>6447</v>
      </c>
      <c r="K10700" s="5">
        <v>45236</v>
      </c>
      <c r="L10700" s="5">
        <v>45236</v>
      </c>
      <c r="M10700" s="7" t="s">
        <v>6448</v>
      </c>
    </row>
    <row r="10701" spans="1:13" x14ac:dyDescent="0.3">
      <c r="A10701">
        <v>2023</v>
      </c>
      <c r="B10701" s="5">
        <v>45200</v>
      </c>
      <c r="C10701" s="5">
        <v>45230</v>
      </c>
      <c r="D10701" t="s">
        <v>432</v>
      </c>
      <c r="E10701" s="6" t="s">
        <v>113</v>
      </c>
      <c r="F10701" s="6" t="s">
        <v>4049</v>
      </c>
      <c r="G10701" t="s">
        <v>47</v>
      </c>
      <c r="H10701" t="s">
        <v>6411</v>
      </c>
      <c r="I10701" s="5">
        <v>39490</v>
      </c>
      <c r="J10701" t="s">
        <v>6447</v>
      </c>
      <c r="K10701" s="5">
        <v>45236</v>
      </c>
      <c r="L10701" s="5">
        <v>45236</v>
      </c>
      <c r="M10701" s="7" t="s">
        <v>6448</v>
      </c>
    </row>
    <row r="10702" spans="1:13" x14ac:dyDescent="0.3">
      <c r="A10702">
        <v>2023</v>
      </c>
      <c r="B10702" s="5">
        <v>45200</v>
      </c>
      <c r="C10702" s="5">
        <v>45230</v>
      </c>
      <c r="D10702" t="s">
        <v>1932</v>
      </c>
      <c r="E10702" s="6" t="s">
        <v>113</v>
      </c>
      <c r="F10702" s="6" t="s">
        <v>4049</v>
      </c>
      <c r="G10702" t="s">
        <v>47</v>
      </c>
      <c r="H10702" t="s">
        <v>6411</v>
      </c>
      <c r="I10702" s="5">
        <v>41658</v>
      </c>
      <c r="J10702" t="s">
        <v>6447</v>
      </c>
      <c r="K10702" s="5">
        <v>45236</v>
      </c>
      <c r="L10702" s="5">
        <v>45236</v>
      </c>
      <c r="M10702" s="7" t="s">
        <v>6448</v>
      </c>
    </row>
    <row r="10703" spans="1:13" x14ac:dyDescent="0.3">
      <c r="A10703">
        <v>2023</v>
      </c>
      <c r="B10703" s="5">
        <v>45200</v>
      </c>
      <c r="C10703" s="5">
        <v>45230</v>
      </c>
      <c r="D10703" t="s">
        <v>581</v>
      </c>
      <c r="E10703" s="6" t="s">
        <v>113</v>
      </c>
      <c r="F10703" s="6" t="s">
        <v>4049</v>
      </c>
      <c r="G10703" t="s">
        <v>47</v>
      </c>
      <c r="H10703" t="s">
        <v>6411</v>
      </c>
      <c r="I10703" s="5">
        <v>42611</v>
      </c>
      <c r="J10703" t="s">
        <v>6447</v>
      </c>
      <c r="K10703" s="5">
        <v>45236</v>
      </c>
      <c r="L10703" s="5">
        <v>45236</v>
      </c>
      <c r="M10703" s="7" t="s">
        <v>6448</v>
      </c>
    </row>
    <row r="10704" spans="1:13" x14ac:dyDescent="0.3">
      <c r="A10704">
        <v>2023</v>
      </c>
      <c r="B10704" s="5">
        <v>45200</v>
      </c>
      <c r="C10704" s="5">
        <v>45230</v>
      </c>
      <c r="D10704" t="s">
        <v>686</v>
      </c>
      <c r="E10704" s="6" t="s">
        <v>113</v>
      </c>
      <c r="F10704" s="6" t="s">
        <v>402</v>
      </c>
      <c r="G10704" t="s">
        <v>47</v>
      </c>
      <c r="H10704" t="s">
        <v>6409</v>
      </c>
      <c r="I10704" s="5">
        <v>41695</v>
      </c>
      <c r="J10704" t="s">
        <v>6447</v>
      </c>
      <c r="K10704" s="5">
        <v>45236</v>
      </c>
      <c r="L10704" s="5">
        <v>45236</v>
      </c>
      <c r="M10704" s="7" t="s">
        <v>6448</v>
      </c>
    </row>
    <row r="10705" spans="1:13" x14ac:dyDescent="0.3">
      <c r="A10705">
        <v>2023</v>
      </c>
      <c r="B10705" s="5">
        <v>45200</v>
      </c>
      <c r="C10705" s="5">
        <v>45230</v>
      </c>
      <c r="D10705" t="s">
        <v>5443</v>
      </c>
      <c r="E10705" s="6" t="s">
        <v>113</v>
      </c>
      <c r="F10705" s="6" t="s">
        <v>186</v>
      </c>
      <c r="G10705" t="s">
        <v>47</v>
      </c>
      <c r="H10705" t="s">
        <v>6410</v>
      </c>
      <c r="I10705" s="5">
        <v>39895</v>
      </c>
      <c r="J10705" t="s">
        <v>6447</v>
      </c>
      <c r="K10705" s="5">
        <v>45236</v>
      </c>
      <c r="L10705" s="5">
        <v>45236</v>
      </c>
      <c r="M10705" s="7" t="s">
        <v>6448</v>
      </c>
    </row>
    <row r="10706" spans="1:13" x14ac:dyDescent="0.3">
      <c r="A10706">
        <v>2023</v>
      </c>
      <c r="B10706" s="5">
        <v>45200</v>
      </c>
      <c r="C10706" s="5">
        <v>45230</v>
      </c>
      <c r="D10706" t="s">
        <v>2306</v>
      </c>
      <c r="E10706" s="6" t="s">
        <v>113</v>
      </c>
      <c r="F10706" s="6" t="s">
        <v>186</v>
      </c>
      <c r="G10706" t="s">
        <v>47</v>
      </c>
      <c r="H10706" t="s">
        <v>6410</v>
      </c>
      <c r="I10706" s="5">
        <v>39861</v>
      </c>
      <c r="J10706" t="s">
        <v>6447</v>
      </c>
      <c r="K10706" s="5">
        <v>45236</v>
      </c>
      <c r="L10706" s="5">
        <v>45236</v>
      </c>
      <c r="M10706" s="7" t="s">
        <v>6448</v>
      </c>
    </row>
    <row r="10707" spans="1:13" x14ac:dyDescent="0.3">
      <c r="A10707">
        <v>2023</v>
      </c>
      <c r="B10707" s="5">
        <v>45200</v>
      </c>
      <c r="C10707" s="5">
        <v>45230</v>
      </c>
      <c r="D10707" t="s">
        <v>387</v>
      </c>
      <c r="E10707" s="6" t="s">
        <v>113</v>
      </c>
      <c r="F10707" s="6" t="s">
        <v>154</v>
      </c>
      <c r="G10707" t="s">
        <v>47</v>
      </c>
      <c r="H10707" t="s">
        <v>6400</v>
      </c>
      <c r="I10707" s="5">
        <v>40745</v>
      </c>
      <c r="J10707" t="s">
        <v>6447</v>
      </c>
      <c r="K10707" s="5">
        <v>45236</v>
      </c>
      <c r="L10707" s="5">
        <v>45236</v>
      </c>
      <c r="M10707" s="7" t="s">
        <v>6448</v>
      </c>
    </row>
    <row r="10708" spans="1:13" x14ac:dyDescent="0.3">
      <c r="A10708">
        <v>2023</v>
      </c>
      <c r="B10708" s="5">
        <v>45200</v>
      </c>
      <c r="C10708" s="5">
        <v>45230</v>
      </c>
      <c r="D10708" t="s">
        <v>4450</v>
      </c>
      <c r="E10708" s="6" t="s">
        <v>113</v>
      </c>
      <c r="F10708" s="6" t="s">
        <v>154</v>
      </c>
      <c r="G10708" t="s">
        <v>47</v>
      </c>
      <c r="H10708" t="s">
        <v>6406</v>
      </c>
      <c r="I10708" s="5">
        <v>41487</v>
      </c>
      <c r="J10708" t="s">
        <v>6447</v>
      </c>
      <c r="K10708" s="5">
        <v>45236</v>
      </c>
      <c r="L10708" s="5">
        <v>45236</v>
      </c>
      <c r="M10708" s="7" t="s">
        <v>6448</v>
      </c>
    </row>
    <row r="10709" spans="1:13" x14ac:dyDescent="0.3">
      <c r="A10709">
        <v>2023</v>
      </c>
      <c r="B10709" s="5">
        <v>45200</v>
      </c>
      <c r="C10709" s="5">
        <v>45230</v>
      </c>
      <c r="D10709" t="s">
        <v>5444</v>
      </c>
      <c r="E10709" s="6" t="s">
        <v>113</v>
      </c>
      <c r="F10709" s="6" t="s">
        <v>5445</v>
      </c>
      <c r="G10709" t="s">
        <v>47</v>
      </c>
      <c r="H10709" t="s">
        <v>6398</v>
      </c>
      <c r="I10709" s="5">
        <v>41604</v>
      </c>
      <c r="J10709" t="s">
        <v>6447</v>
      </c>
      <c r="K10709" s="5">
        <v>45236</v>
      </c>
      <c r="L10709" s="5">
        <v>45236</v>
      </c>
      <c r="M10709" s="7" t="s">
        <v>6448</v>
      </c>
    </row>
    <row r="10710" spans="1:13" x14ac:dyDescent="0.3">
      <c r="A10710">
        <v>2023</v>
      </c>
      <c r="B10710" s="5">
        <v>45200</v>
      </c>
      <c r="C10710" s="5">
        <v>45230</v>
      </c>
      <c r="D10710" t="s">
        <v>72</v>
      </c>
      <c r="E10710" s="6" t="s">
        <v>316</v>
      </c>
      <c r="F10710" s="6" t="s">
        <v>206</v>
      </c>
      <c r="G10710" t="s">
        <v>47</v>
      </c>
      <c r="H10710" t="s">
        <v>2723</v>
      </c>
      <c r="I10710" s="5">
        <v>39715</v>
      </c>
      <c r="J10710" t="s">
        <v>6447</v>
      </c>
      <c r="K10710" s="5">
        <v>45236</v>
      </c>
      <c r="L10710" s="5">
        <v>45236</v>
      </c>
      <c r="M10710" s="7" t="s">
        <v>6448</v>
      </c>
    </row>
    <row r="10711" spans="1:13" x14ac:dyDescent="0.3">
      <c r="A10711">
        <v>2023</v>
      </c>
      <c r="B10711" s="5">
        <v>45200</v>
      </c>
      <c r="C10711" s="5">
        <v>45230</v>
      </c>
      <c r="D10711" t="s">
        <v>2872</v>
      </c>
      <c r="E10711" s="6" t="s">
        <v>316</v>
      </c>
      <c r="F10711" s="6" t="s">
        <v>547</v>
      </c>
      <c r="G10711" t="s">
        <v>47</v>
      </c>
      <c r="H10711" t="s">
        <v>6406</v>
      </c>
      <c r="I10711" s="5">
        <v>39619</v>
      </c>
      <c r="J10711" t="s">
        <v>6447</v>
      </c>
      <c r="K10711" s="5">
        <v>45236</v>
      </c>
      <c r="L10711" s="5">
        <v>45236</v>
      </c>
      <c r="M10711" s="7" t="s">
        <v>6448</v>
      </c>
    </row>
    <row r="10712" spans="1:13" x14ac:dyDescent="0.3">
      <c r="A10712">
        <v>2023</v>
      </c>
      <c r="B10712" s="5">
        <v>45200</v>
      </c>
      <c r="C10712" s="5">
        <v>45230</v>
      </c>
      <c r="D10712" t="s">
        <v>5446</v>
      </c>
      <c r="E10712" s="6" t="s">
        <v>316</v>
      </c>
      <c r="F10712" s="6" t="s">
        <v>222</v>
      </c>
      <c r="G10712" t="s">
        <v>47</v>
      </c>
      <c r="H10712" t="s">
        <v>6400</v>
      </c>
      <c r="I10712" s="5">
        <v>39419</v>
      </c>
      <c r="J10712" t="s">
        <v>6447</v>
      </c>
      <c r="K10712" s="5">
        <v>45236</v>
      </c>
      <c r="L10712" s="5">
        <v>45236</v>
      </c>
      <c r="M10712" s="7" t="s">
        <v>6448</v>
      </c>
    </row>
    <row r="10713" spans="1:13" x14ac:dyDescent="0.3">
      <c r="A10713">
        <v>2023</v>
      </c>
      <c r="B10713" s="5">
        <v>45200</v>
      </c>
      <c r="C10713" s="5">
        <v>45230</v>
      </c>
      <c r="D10713" t="s">
        <v>3661</v>
      </c>
      <c r="E10713" s="6" t="s">
        <v>316</v>
      </c>
      <c r="F10713" s="6" t="s">
        <v>222</v>
      </c>
      <c r="G10713" t="s">
        <v>47</v>
      </c>
      <c r="H10713" t="s">
        <v>6400</v>
      </c>
      <c r="I10713" s="5">
        <v>39492</v>
      </c>
      <c r="J10713" t="s">
        <v>6447</v>
      </c>
      <c r="K10713" s="5">
        <v>45236</v>
      </c>
      <c r="L10713" s="5">
        <v>45236</v>
      </c>
      <c r="M10713" s="7" t="s">
        <v>6448</v>
      </c>
    </row>
    <row r="10714" spans="1:13" x14ac:dyDescent="0.3">
      <c r="A10714">
        <v>2023</v>
      </c>
      <c r="B10714" s="5">
        <v>45200</v>
      </c>
      <c r="C10714" s="5">
        <v>45230</v>
      </c>
      <c r="D10714" t="s">
        <v>225</v>
      </c>
      <c r="E10714" s="6" t="s">
        <v>316</v>
      </c>
      <c r="F10714" s="6" t="s">
        <v>1204</v>
      </c>
      <c r="G10714" t="s">
        <v>47</v>
      </c>
      <c r="H10714" t="s">
        <v>6400</v>
      </c>
      <c r="I10714" s="5">
        <v>40498</v>
      </c>
      <c r="J10714" t="s">
        <v>6447</v>
      </c>
      <c r="K10714" s="5">
        <v>45236</v>
      </c>
      <c r="L10714" s="5">
        <v>45236</v>
      </c>
      <c r="M10714" s="7" t="s">
        <v>6448</v>
      </c>
    </row>
    <row r="10715" spans="1:13" x14ac:dyDescent="0.3">
      <c r="A10715">
        <v>2023</v>
      </c>
      <c r="B10715" s="5">
        <v>45200</v>
      </c>
      <c r="C10715" s="5">
        <v>45230</v>
      </c>
      <c r="D10715" t="s">
        <v>5447</v>
      </c>
      <c r="E10715" s="6" t="s">
        <v>316</v>
      </c>
      <c r="F10715" s="6" t="s">
        <v>1671</v>
      </c>
      <c r="G10715" t="s">
        <v>47</v>
      </c>
      <c r="H10715" t="s">
        <v>6401</v>
      </c>
      <c r="I10715" s="5">
        <v>40906</v>
      </c>
      <c r="J10715" t="s">
        <v>6447</v>
      </c>
      <c r="K10715" s="5">
        <v>45236</v>
      </c>
      <c r="L10715" s="5">
        <v>45236</v>
      </c>
      <c r="M10715" s="7" t="s">
        <v>6448</v>
      </c>
    </row>
    <row r="10716" spans="1:13" x14ac:dyDescent="0.3">
      <c r="A10716">
        <v>2023</v>
      </c>
      <c r="B10716" s="5">
        <v>45200</v>
      </c>
      <c r="C10716" s="5">
        <v>45230</v>
      </c>
      <c r="D10716" t="s">
        <v>5448</v>
      </c>
      <c r="E10716" s="6" t="s">
        <v>316</v>
      </c>
      <c r="F10716" s="6" t="s">
        <v>1783</v>
      </c>
      <c r="G10716" t="s">
        <v>47</v>
      </c>
      <c r="H10716" t="s">
        <v>6401</v>
      </c>
      <c r="I10716" s="5">
        <v>41947</v>
      </c>
      <c r="J10716" t="s">
        <v>6447</v>
      </c>
      <c r="K10716" s="5">
        <v>45236</v>
      </c>
      <c r="L10716" s="5">
        <v>45236</v>
      </c>
      <c r="M10716" s="7" t="s">
        <v>6448</v>
      </c>
    </row>
    <row r="10717" spans="1:13" x14ac:dyDescent="0.3">
      <c r="A10717">
        <v>2023</v>
      </c>
      <c r="B10717" s="5">
        <v>45200</v>
      </c>
      <c r="C10717" s="5">
        <v>45230</v>
      </c>
      <c r="D10717" t="s">
        <v>5449</v>
      </c>
      <c r="E10717" s="6" t="s">
        <v>316</v>
      </c>
      <c r="F10717" s="6" t="s">
        <v>561</v>
      </c>
      <c r="G10717" t="s">
        <v>47</v>
      </c>
      <c r="H10717" t="s">
        <v>6400</v>
      </c>
      <c r="I10717" s="5">
        <v>39790</v>
      </c>
      <c r="J10717" t="s">
        <v>6447</v>
      </c>
      <c r="K10717" s="5">
        <v>45236</v>
      </c>
      <c r="L10717" s="5">
        <v>45236</v>
      </c>
      <c r="M10717" s="7" t="s">
        <v>6448</v>
      </c>
    </row>
    <row r="10718" spans="1:13" x14ac:dyDescent="0.3">
      <c r="A10718">
        <v>2023</v>
      </c>
      <c r="B10718" s="5">
        <v>45200</v>
      </c>
      <c r="C10718" s="5">
        <v>45230</v>
      </c>
      <c r="D10718" t="s">
        <v>1649</v>
      </c>
      <c r="E10718" s="6" t="s">
        <v>316</v>
      </c>
      <c r="F10718" s="6" t="s">
        <v>561</v>
      </c>
      <c r="G10718" t="s">
        <v>47</v>
      </c>
      <c r="H10718" t="s">
        <v>2102</v>
      </c>
      <c r="I10718" s="5">
        <v>39828</v>
      </c>
      <c r="J10718" t="s">
        <v>6447</v>
      </c>
      <c r="K10718" s="5">
        <v>45236</v>
      </c>
      <c r="L10718" s="5">
        <v>45236</v>
      </c>
      <c r="M10718" s="7" t="s">
        <v>6448</v>
      </c>
    </row>
    <row r="10719" spans="1:13" x14ac:dyDescent="0.3">
      <c r="A10719">
        <v>2023</v>
      </c>
      <c r="B10719" s="5">
        <v>45200</v>
      </c>
      <c r="C10719" s="5">
        <v>45230</v>
      </c>
      <c r="D10719" t="s">
        <v>5450</v>
      </c>
      <c r="E10719" s="6" t="s">
        <v>316</v>
      </c>
      <c r="F10719" s="6" t="s">
        <v>567</v>
      </c>
      <c r="G10719" t="s">
        <v>47</v>
      </c>
      <c r="H10719" t="s">
        <v>6400</v>
      </c>
      <c r="I10719" s="5">
        <v>40829</v>
      </c>
      <c r="J10719" t="s">
        <v>6447</v>
      </c>
      <c r="K10719" s="5">
        <v>45236</v>
      </c>
      <c r="L10719" s="5">
        <v>45236</v>
      </c>
      <c r="M10719" s="7" t="s">
        <v>6448</v>
      </c>
    </row>
    <row r="10720" spans="1:13" x14ac:dyDescent="0.3">
      <c r="A10720">
        <v>2023</v>
      </c>
      <c r="B10720" s="5">
        <v>45200</v>
      </c>
      <c r="C10720" s="5">
        <v>45230</v>
      </c>
      <c r="D10720" t="s">
        <v>368</v>
      </c>
      <c r="E10720" s="6" t="s">
        <v>316</v>
      </c>
      <c r="F10720" s="6" t="s">
        <v>194</v>
      </c>
      <c r="G10720" t="s">
        <v>47</v>
      </c>
      <c r="H10720" t="s">
        <v>6400</v>
      </c>
      <c r="I10720" s="5">
        <v>40920</v>
      </c>
      <c r="J10720" t="s">
        <v>6447</v>
      </c>
      <c r="K10720" s="5">
        <v>45236</v>
      </c>
      <c r="L10720" s="5">
        <v>45236</v>
      </c>
      <c r="M10720" s="7" t="s">
        <v>6448</v>
      </c>
    </row>
    <row r="10721" spans="1:13" x14ac:dyDescent="0.3">
      <c r="A10721">
        <v>2023</v>
      </c>
      <c r="B10721" s="5">
        <v>45200</v>
      </c>
      <c r="C10721" s="5">
        <v>45230</v>
      </c>
      <c r="D10721" t="s">
        <v>189</v>
      </c>
      <c r="E10721" s="6" t="s">
        <v>316</v>
      </c>
      <c r="F10721" s="6" t="s">
        <v>3067</v>
      </c>
      <c r="G10721" t="s">
        <v>47</v>
      </c>
      <c r="H10721" t="s">
        <v>6406</v>
      </c>
      <c r="I10721" s="5">
        <v>41663</v>
      </c>
      <c r="J10721" t="s">
        <v>6447</v>
      </c>
      <c r="K10721" s="5">
        <v>45236</v>
      </c>
      <c r="L10721" s="5">
        <v>45236</v>
      </c>
      <c r="M10721" s="7" t="s">
        <v>6448</v>
      </c>
    </row>
    <row r="10722" spans="1:13" x14ac:dyDescent="0.3">
      <c r="A10722">
        <v>2023</v>
      </c>
      <c r="B10722" s="5">
        <v>45200</v>
      </c>
      <c r="C10722" s="5">
        <v>45230</v>
      </c>
      <c r="D10722" t="s">
        <v>1933</v>
      </c>
      <c r="E10722" s="6" t="s">
        <v>316</v>
      </c>
      <c r="F10722" s="6" t="s">
        <v>88</v>
      </c>
      <c r="G10722" t="s">
        <v>47</v>
      </c>
      <c r="H10722" t="s">
        <v>6409</v>
      </c>
      <c r="I10722" s="5">
        <v>41555</v>
      </c>
      <c r="J10722" t="s">
        <v>6447</v>
      </c>
      <c r="K10722" s="5">
        <v>45236</v>
      </c>
      <c r="L10722" s="5">
        <v>45236</v>
      </c>
      <c r="M10722" s="7" t="s">
        <v>6448</v>
      </c>
    </row>
    <row r="10723" spans="1:13" x14ac:dyDescent="0.3">
      <c r="A10723">
        <v>2023</v>
      </c>
      <c r="B10723" s="5">
        <v>45200</v>
      </c>
      <c r="C10723" s="5">
        <v>45230</v>
      </c>
      <c r="D10723" t="s">
        <v>255</v>
      </c>
      <c r="E10723" s="6" t="s">
        <v>316</v>
      </c>
      <c r="F10723" s="6" t="s">
        <v>157</v>
      </c>
      <c r="G10723" t="s">
        <v>47</v>
      </c>
      <c r="H10723" t="s">
        <v>534</v>
      </c>
      <c r="I10723" s="5">
        <v>41708</v>
      </c>
      <c r="J10723" t="s">
        <v>6447</v>
      </c>
      <c r="K10723" s="5">
        <v>45236</v>
      </c>
      <c r="L10723" s="5">
        <v>45236</v>
      </c>
      <c r="M10723" s="7" t="s">
        <v>6448</v>
      </c>
    </row>
    <row r="10724" spans="1:13" x14ac:dyDescent="0.3">
      <c r="A10724">
        <v>2023</v>
      </c>
      <c r="B10724" s="5">
        <v>45200</v>
      </c>
      <c r="C10724" s="5">
        <v>45230</v>
      </c>
      <c r="D10724" t="s">
        <v>522</v>
      </c>
      <c r="E10724" s="6" t="s">
        <v>316</v>
      </c>
      <c r="F10724" s="6" t="s">
        <v>137</v>
      </c>
      <c r="G10724" t="s">
        <v>47</v>
      </c>
      <c r="H10724" t="s">
        <v>6406</v>
      </c>
      <c r="I10724" s="5">
        <v>40577</v>
      </c>
      <c r="J10724" t="s">
        <v>6447</v>
      </c>
      <c r="K10724" s="5">
        <v>45236</v>
      </c>
      <c r="L10724" s="5">
        <v>45236</v>
      </c>
      <c r="M10724" s="7" t="s">
        <v>6448</v>
      </c>
    </row>
    <row r="10725" spans="1:13" x14ac:dyDescent="0.3">
      <c r="A10725">
        <v>2023</v>
      </c>
      <c r="B10725" s="5">
        <v>45200</v>
      </c>
      <c r="C10725" s="5">
        <v>45230</v>
      </c>
      <c r="D10725" t="s">
        <v>113</v>
      </c>
      <c r="E10725" s="6" t="s">
        <v>316</v>
      </c>
      <c r="F10725" s="6" t="s">
        <v>137</v>
      </c>
      <c r="G10725" t="s">
        <v>47</v>
      </c>
      <c r="H10725" t="s">
        <v>6409</v>
      </c>
      <c r="I10725" s="5">
        <v>40631</v>
      </c>
      <c r="J10725" t="s">
        <v>6447</v>
      </c>
      <c r="K10725" s="5">
        <v>45236</v>
      </c>
      <c r="L10725" s="5">
        <v>45236</v>
      </c>
      <c r="M10725" s="7" t="s">
        <v>6448</v>
      </c>
    </row>
    <row r="10726" spans="1:13" x14ac:dyDescent="0.3">
      <c r="A10726">
        <v>2023</v>
      </c>
      <c r="B10726" s="5">
        <v>45200</v>
      </c>
      <c r="C10726" s="5">
        <v>45230</v>
      </c>
      <c r="D10726" t="s">
        <v>5451</v>
      </c>
      <c r="E10726" s="6" t="s">
        <v>316</v>
      </c>
      <c r="F10726" s="6" t="s">
        <v>577</v>
      </c>
      <c r="G10726" t="s">
        <v>47</v>
      </c>
      <c r="H10726" t="s">
        <v>6401</v>
      </c>
      <c r="I10726" s="5">
        <v>41697</v>
      </c>
      <c r="J10726" t="s">
        <v>6447</v>
      </c>
      <c r="K10726" s="5">
        <v>45236</v>
      </c>
      <c r="L10726" s="5">
        <v>45236</v>
      </c>
      <c r="M10726" s="7" t="s">
        <v>6448</v>
      </c>
    </row>
    <row r="10727" spans="1:13" x14ac:dyDescent="0.3">
      <c r="A10727">
        <v>2023</v>
      </c>
      <c r="B10727" s="5">
        <v>45200</v>
      </c>
      <c r="C10727" s="5">
        <v>45230</v>
      </c>
      <c r="D10727" t="s">
        <v>1352</v>
      </c>
      <c r="E10727" s="6" t="s">
        <v>316</v>
      </c>
      <c r="F10727" s="6" t="s">
        <v>204</v>
      </c>
      <c r="G10727" t="s">
        <v>47</v>
      </c>
      <c r="H10727" t="s">
        <v>2102</v>
      </c>
      <c r="I10727" s="5">
        <v>40585</v>
      </c>
      <c r="J10727" t="s">
        <v>6447</v>
      </c>
      <c r="K10727" s="5">
        <v>45236</v>
      </c>
      <c r="L10727" s="5">
        <v>45236</v>
      </c>
      <c r="M10727" s="7" t="s">
        <v>6448</v>
      </c>
    </row>
    <row r="10728" spans="1:13" x14ac:dyDescent="0.3">
      <c r="A10728">
        <v>2023</v>
      </c>
      <c r="B10728" s="5">
        <v>45200</v>
      </c>
      <c r="C10728" s="5">
        <v>45230</v>
      </c>
      <c r="D10728" t="s">
        <v>400</v>
      </c>
      <c r="E10728" s="6" t="s">
        <v>316</v>
      </c>
      <c r="F10728" s="6" t="s">
        <v>204</v>
      </c>
      <c r="G10728" t="s">
        <v>47</v>
      </c>
      <c r="H10728" t="s">
        <v>2102</v>
      </c>
      <c r="I10728" s="5">
        <v>40585</v>
      </c>
      <c r="J10728" t="s">
        <v>6447</v>
      </c>
      <c r="K10728" s="5">
        <v>45236</v>
      </c>
      <c r="L10728" s="5">
        <v>45236</v>
      </c>
      <c r="M10728" s="7" t="s">
        <v>6448</v>
      </c>
    </row>
    <row r="10729" spans="1:13" x14ac:dyDescent="0.3">
      <c r="A10729">
        <v>2023</v>
      </c>
      <c r="B10729" s="5">
        <v>45200</v>
      </c>
      <c r="C10729" s="5">
        <v>45230</v>
      </c>
      <c r="D10729" t="s">
        <v>259</v>
      </c>
      <c r="E10729" s="6" t="s">
        <v>316</v>
      </c>
      <c r="F10729" s="6" t="s">
        <v>204</v>
      </c>
      <c r="G10729" t="s">
        <v>47</v>
      </c>
      <c r="H10729" t="s">
        <v>2102</v>
      </c>
      <c r="I10729" s="5">
        <v>40584</v>
      </c>
      <c r="J10729" t="s">
        <v>6447</v>
      </c>
      <c r="K10729" s="5">
        <v>45236</v>
      </c>
      <c r="L10729" s="5">
        <v>45236</v>
      </c>
      <c r="M10729" s="7" t="s">
        <v>6448</v>
      </c>
    </row>
    <row r="10730" spans="1:13" x14ac:dyDescent="0.3">
      <c r="A10730">
        <v>2023</v>
      </c>
      <c r="B10730" s="5">
        <v>45200</v>
      </c>
      <c r="C10730" s="5">
        <v>45230</v>
      </c>
      <c r="D10730" t="s">
        <v>300</v>
      </c>
      <c r="E10730" s="6" t="s">
        <v>316</v>
      </c>
      <c r="F10730" s="6" t="s">
        <v>731</v>
      </c>
      <c r="G10730" t="s">
        <v>47</v>
      </c>
      <c r="H10730" t="s">
        <v>2102</v>
      </c>
      <c r="I10730" s="5">
        <v>39903</v>
      </c>
      <c r="J10730" t="s">
        <v>6447</v>
      </c>
      <c r="K10730" s="5">
        <v>45236</v>
      </c>
      <c r="L10730" s="5">
        <v>45236</v>
      </c>
      <c r="M10730" s="7" t="s">
        <v>6448</v>
      </c>
    </row>
    <row r="10731" spans="1:13" x14ac:dyDescent="0.3">
      <c r="A10731">
        <v>2023</v>
      </c>
      <c r="B10731" s="5">
        <v>45200</v>
      </c>
      <c r="C10731" s="5">
        <v>45230</v>
      </c>
      <c r="D10731" t="s">
        <v>5452</v>
      </c>
      <c r="E10731" s="6" t="s">
        <v>316</v>
      </c>
      <c r="F10731" s="6" t="s">
        <v>1817</v>
      </c>
      <c r="G10731" t="s">
        <v>47</v>
      </c>
      <c r="H10731" t="s">
        <v>6406</v>
      </c>
      <c r="I10731" s="5">
        <v>41652</v>
      </c>
      <c r="J10731" t="s">
        <v>6447</v>
      </c>
      <c r="K10731" s="5">
        <v>45236</v>
      </c>
      <c r="L10731" s="5">
        <v>45236</v>
      </c>
      <c r="M10731" s="7" t="s">
        <v>6448</v>
      </c>
    </row>
    <row r="10732" spans="1:13" x14ac:dyDescent="0.3">
      <c r="A10732">
        <v>2023</v>
      </c>
      <c r="B10732" s="5">
        <v>45200</v>
      </c>
      <c r="C10732" s="5">
        <v>45230</v>
      </c>
      <c r="D10732" t="s">
        <v>1984</v>
      </c>
      <c r="E10732" s="6" t="s">
        <v>316</v>
      </c>
      <c r="F10732" s="6" t="s">
        <v>2772</v>
      </c>
      <c r="G10732" t="s">
        <v>47</v>
      </c>
      <c r="H10732" t="s">
        <v>6409</v>
      </c>
      <c r="I10732" s="5">
        <v>41555</v>
      </c>
      <c r="J10732" t="s">
        <v>6447</v>
      </c>
      <c r="K10732" s="5">
        <v>45236</v>
      </c>
      <c r="L10732" s="5">
        <v>45236</v>
      </c>
      <c r="M10732" s="7" t="s">
        <v>6448</v>
      </c>
    </row>
    <row r="10733" spans="1:13" x14ac:dyDescent="0.3">
      <c r="A10733">
        <v>2023</v>
      </c>
      <c r="B10733" s="5">
        <v>45200</v>
      </c>
      <c r="C10733" s="5">
        <v>45230</v>
      </c>
      <c r="D10733" t="s">
        <v>456</v>
      </c>
      <c r="E10733" s="6" t="s">
        <v>316</v>
      </c>
      <c r="F10733" s="6" t="s">
        <v>99</v>
      </c>
      <c r="G10733" t="s">
        <v>47</v>
      </c>
      <c r="H10733" t="s">
        <v>6401</v>
      </c>
      <c r="I10733" s="5">
        <v>41687</v>
      </c>
      <c r="J10733" t="s">
        <v>6447</v>
      </c>
      <c r="K10733" s="5">
        <v>45236</v>
      </c>
      <c r="L10733" s="5">
        <v>45236</v>
      </c>
      <c r="M10733" s="7" t="s">
        <v>6448</v>
      </c>
    </row>
    <row r="10734" spans="1:13" x14ac:dyDescent="0.3">
      <c r="A10734">
        <v>2023</v>
      </c>
      <c r="B10734" s="5">
        <v>45200</v>
      </c>
      <c r="C10734" s="5">
        <v>45230</v>
      </c>
      <c r="D10734" t="s">
        <v>5453</v>
      </c>
      <c r="E10734" s="6" t="s">
        <v>316</v>
      </c>
      <c r="F10734" s="6" t="s">
        <v>297</v>
      </c>
      <c r="G10734" t="s">
        <v>47</v>
      </c>
      <c r="H10734" t="s">
        <v>6411</v>
      </c>
      <c r="I10734" s="5">
        <v>39466</v>
      </c>
      <c r="J10734" t="s">
        <v>6447</v>
      </c>
      <c r="K10734" s="5">
        <v>45236</v>
      </c>
      <c r="L10734" s="5">
        <v>45236</v>
      </c>
      <c r="M10734" s="7" t="s">
        <v>6448</v>
      </c>
    </row>
    <row r="10735" spans="1:13" x14ac:dyDescent="0.3">
      <c r="A10735">
        <v>2023</v>
      </c>
      <c r="B10735" s="5">
        <v>45200</v>
      </c>
      <c r="C10735" s="5">
        <v>45230</v>
      </c>
      <c r="D10735" t="s">
        <v>499</v>
      </c>
      <c r="E10735" s="6" t="s">
        <v>316</v>
      </c>
      <c r="F10735" s="6" t="s">
        <v>301</v>
      </c>
      <c r="G10735" t="s">
        <v>47</v>
      </c>
      <c r="H10735" t="s">
        <v>6398</v>
      </c>
      <c r="I10735" s="5">
        <v>41695</v>
      </c>
      <c r="J10735" t="s">
        <v>6447</v>
      </c>
      <c r="K10735" s="5">
        <v>45236</v>
      </c>
      <c r="L10735" s="5">
        <v>45236</v>
      </c>
      <c r="M10735" s="7" t="s">
        <v>6448</v>
      </c>
    </row>
    <row r="10736" spans="1:13" x14ac:dyDescent="0.3">
      <c r="A10736">
        <v>2023</v>
      </c>
      <c r="B10736" s="5">
        <v>45200</v>
      </c>
      <c r="C10736" s="5">
        <v>45230</v>
      </c>
      <c r="D10736" t="s">
        <v>5454</v>
      </c>
      <c r="E10736" s="6" t="s">
        <v>316</v>
      </c>
      <c r="F10736" s="6" t="s">
        <v>108</v>
      </c>
      <c r="G10736" t="s">
        <v>47</v>
      </c>
      <c r="H10736" t="s">
        <v>6400</v>
      </c>
      <c r="I10736" s="5">
        <v>42123</v>
      </c>
      <c r="J10736" t="s">
        <v>6447</v>
      </c>
      <c r="K10736" s="5">
        <v>45236</v>
      </c>
      <c r="L10736" s="5">
        <v>45236</v>
      </c>
      <c r="M10736" s="7" t="s">
        <v>6448</v>
      </c>
    </row>
    <row r="10737" spans="1:13" x14ac:dyDescent="0.3">
      <c r="A10737">
        <v>2023</v>
      </c>
      <c r="B10737" s="5">
        <v>45200</v>
      </c>
      <c r="C10737" s="5">
        <v>45230</v>
      </c>
      <c r="D10737" t="s">
        <v>1161</v>
      </c>
      <c r="E10737" s="6" t="s">
        <v>316</v>
      </c>
      <c r="F10737" s="6" t="s">
        <v>108</v>
      </c>
      <c r="G10737" t="s">
        <v>47</v>
      </c>
      <c r="H10737" t="s">
        <v>6400</v>
      </c>
      <c r="I10737" s="5">
        <v>41582</v>
      </c>
      <c r="J10737" t="s">
        <v>6447</v>
      </c>
      <c r="K10737" s="5">
        <v>45236</v>
      </c>
      <c r="L10737" s="5">
        <v>45236</v>
      </c>
      <c r="M10737" s="7" t="s">
        <v>6448</v>
      </c>
    </row>
    <row r="10738" spans="1:13" x14ac:dyDescent="0.3">
      <c r="A10738">
        <v>2023</v>
      </c>
      <c r="B10738" s="5">
        <v>45200</v>
      </c>
      <c r="C10738" s="5">
        <v>45230</v>
      </c>
      <c r="D10738" t="s">
        <v>546</v>
      </c>
      <c r="E10738" s="6" t="s">
        <v>316</v>
      </c>
      <c r="F10738" s="6" t="s">
        <v>5455</v>
      </c>
      <c r="G10738" t="s">
        <v>47</v>
      </c>
      <c r="H10738" t="s">
        <v>6406</v>
      </c>
      <c r="I10738" s="5">
        <v>41184</v>
      </c>
      <c r="J10738" t="s">
        <v>6447</v>
      </c>
      <c r="K10738" s="5">
        <v>45236</v>
      </c>
      <c r="L10738" s="5">
        <v>45236</v>
      </c>
      <c r="M10738" s="7" t="s">
        <v>6448</v>
      </c>
    </row>
    <row r="10739" spans="1:13" x14ac:dyDescent="0.3">
      <c r="A10739">
        <v>2023</v>
      </c>
      <c r="B10739" s="5">
        <v>45200</v>
      </c>
      <c r="C10739" s="5">
        <v>45230</v>
      </c>
      <c r="D10739" t="s">
        <v>795</v>
      </c>
      <c r="E10739" s="6" t="s">
        <v>316</v>
      </c>
      <c r="F10739" s="6" t="s">
        <v>354</v>
      </c>
      <c r="G10739" t="s">
        <v>47</v>
      </c>
      <c r="H10739" t="s">
        <v>6400</v>
      </c>
      <c r="I10739" s="5">
        <v>39399</v>
      </c>
      <c r="J10739" t="s">
        <v>6447</v>
      </c>
      <c r="K10739" s="5">
        <v>45236</v>
      </c>
      <c r="L10739" s="5">
        <v>45236</v>
      </c>
      <c r="M10739" s="7" t="s">
        <v>6448</v>
      </c>
    </row>
    <row r="10740" spans="1:13" x14ac:dyDescent="0.3">
      <c r="A10740">
        <v>2023</v>
      </c>
      <c r="B10740" s="5">
        <v>45200</v>
      </c>
      <c r="C10740" s="5">
        <v>45230</v>
      </c>
      <c r="D10740" t="s">
        <v>987</v>
      </c>
      <c r="E10740" s="6" t="s">
        <v>316</v>
      </c>
      <c r="F10740" s="6" t="s">
        <v>168</v>
      </c>
      <c r="G10740" t="s">
        <v>47</v>
      </c>
      <c r="H10740" t="s">
        <v>6400</v>
      </c>
      <c r="I10740" s="5">
        <v>39402</v>
      </c>
      <c r="J10740" t="s">
        <v>6447</v>
      </c>
      <c r="K10740" s="5">
        <v>45236</v>
      </c>
      <c r="L10740" s="5">
        <v>45236</v>
      </c>
      <c r="M10740" s="7" t="s">
        <v>6448</v>
      </c>
    </row>
    <row r="10741" spans="1:13" x14ac:dyDescent="0.3">
      <c r="A10741">
        <v>2023</v>
      </c>
      <c r="B10741" s="5">
        <v>45200</v>
      </c>
      <c r="C10741" s="5">
        <v>45230</v>
      </c>
      <c r="D10741" t="s">
        <v>5456</v>
      </c>
      <c r="E10741" s="6" t="s">
        <v>316</v>
      </c>
      <c r="F10741" s="6" t="s">
        <v>168</v>
      </c>
      <c r="G10741" t="s">
        <v>47</v>
      </c>
      <c r="H10741" t="s">
        <v>6400</v>
      </c>
      <c r="I10741" s="5">
        <v>40967</v>
      </c>
      <c r="J10741" t="s">
        <v>6447</v>
      </c>
      <c r="K10741" s="5">
        <v>45236</v>
      </c>
      <c r="L10741" s="5">
        <v>45236</v>
      </c>
      <c r="M10741" s="7" t="s">
        <v>6448</v>
      </c>
    </row>
    <row r="10742" spans="1:13" x14ac:dyDescent="0.3">
      <c r="A10742">
        <v>2023</v>
      </c>
      <c r="B10742" s="5">
        <v>45200</v>
      </c>
      <c r="C10742" s="5">
        <v>45230</v>
      </c>
      <c r="D10742" t="s">
        <v>95</v>
      </c>
      <c r="E10742" s="6" t="s">
        <v>316</v>
      </c>
      <c r="F10742" s="6" t="s">
        <v>168</v>
      </c>
      <c r="G10742" t="s">
        <v>47</v>
      </c>
      <c r="H10742" t="s">
        <v>6411</v>
      </c>
      <c r="I10742" s="5">
        <v>39487</v>
      </c>
      <c r="J10742" t="s">
        <v>6447</v>
      </c>
      <c r="K10742" s="5">
        <v>45236</v>
      </c>
      <c r="L10742" s="5">
        <v>45236</v>
      </c>
      <c r="M10742" s="7" t="s">
        <v>6448</v>
      </c>
    </row>
    <row r="10743" spans="1:13" x14ac:dyDescent="0.3">
      <c r="A10743">
        <v>2023</v>
      </c>
      <c r="B10743" s="5">
        <v>45200</v>
      </c>
      <c r="C10743" s="5">
        <v>45230</v>
      </c>
      <c r="D10743" t="s">
        <v>5457</v>
      </c>
      <c r="E10743" s="6" t="s">
        <v>316</v>
      </c>
      <c r="F10743" s="6" t="s">
        <v>311</v>
      </c>
      <c r="G10743" t="s">
        <v>47</v>
      </c>
      <c r="H10743" t="s">
        <v>2102</v>
      </c>
      <c r="I10743" s="5">
        <v>40032</v>
      </c>
      <c r="J10743" t="s">
        <v>6447</v>
      </c>
      <c r="K10743" s="5">
        <v>45236</v>
      </c>
      <c r="L10743" s="5">
        <v>45236</v>
      </c>
      <c r="M10743" s="7" t="s">
        <v>6448</v>
      </c>
    </row>
    <row r="10744" spans="1:13" x14ac:dyDescent="0.3">
      <c r="A10744">
        <v>2023</v>
      </c>
      <c r="B10744" s="5">
        <v>45200</v>
      </c>
      <c r="C10744" s="5">
        <v>45230</v>
      </c>
      <c r="D10744" t="s">
        <v>5458</v>
      </c>
      <c r="E10744" s="6" t="s">
        <v>316</v>
      </c>
      <c r="F10744" s="6" t="s">
        <v>115</v>
      </c>
      <c r="G10744" t="s">
        <v>47</v>
      </c>
      <c r="H10744" t="s">
        <v>6401</v>
      </c>
      <c r="I10744" s="5">
        <v>41947</v>
      </c>
      <c r="J10744" t="s">
        <v>6447</v>
      </c>
      <c r="K10744" s="5">
        <v>45236</v>
      </c>
      <c r="L10744" s="5">
        <v>45236</v>
      </c>
      <c r="M10744" s="7" t="s">
        <v>6448</v>
      </c>
    </row>
    <row r="10745" spans="1:13" x14ac:dyDescent="0.3">
      <c r="A10745">
        <v>2023</v>
      </c>
      <c r="B10745" s="5">
        <v>45200</v>
      </c>
      <c r="C10745" s="5">
        <v>45230</v>
      </c>
      <c r="D10745" t="s">
        <v>1017</v>
      </c>
      <c r="E10745" s="6" t="s">
        <v>316</v>
      </c>
      <c r="F10745" s="6" t="s">
        <v>115</v>
      </c>
      <c r="G10745" t="s">
        <v>47</v>
      </c>
      <c r="H10745" t="s">
        <v>2102</v>
      </c>
      <c r="I10745" s="5">
        <v>41653</v>
      </c>
      <c r="J10745" t="s">
        <v>6447</v>
      </c>
      <c r="K10745" s="5">
        <v>45236</v>
      </c>
      <c r="L10745" s="5">
        <v>45236</v>
      </c>
      <c r="M10745" s="7" t="s">
        <v>6448</v>
      </c>
    </row>
    <row r="10746" spans="1:13" x14ac:dyDescent="0.3">
      <c r="A10746">
        <v>2023</v>
      </c>
      <c r="B10746" s="5">
        <v>45200</v>
      </c>
      <c r="C10746" s="5">
        <v>45230</v>
      </c>
      <c r="D10746" t="s">
        <v>83</v>
      </c>
      <c r="E10746" s="6" t="s">
        <v>316</v>
      </c>
      <c r="F10746" s="6" t="s">
        <v>118</v>
      </c>
      <c r="G10746" t="s">
        <v>47</v>
      </c>
      <c r="H10746" t="s">
        <v>6400</v>
      </c>
      <c r="I10746" s="5">
        <v>39536</v>
      </c>
      <c r="J10746" t="s">
        <v>6447</v>
      </c>
      <c r="K10746" s="5">
        <v>45236</v>
      </c>
      <c r="L10746" s="5">
        <v>45236</v>
      </c>
      <c r="M10746" s="7" t="s">
        <v>6448</v>
      </c>
    </row>
    <row r="10747" spans="1:13" x14ac:dyDescent="0.3">
      <c r="A10747">
        <v>2023</v>
      </c>
      <c r="B10747" s="5">
        <v>45200</v>
      </c>
      <c r="C10747" s="5">
        <v>45230</v>
      </c>
      <c r="D10747" t="s">
        <v>983</v>
      </c>
      <c r="E10747" s="6" t="s">
        <v>316</v>
      </c>
      <c r="F10747" s="6" t="s">
        <v>850</v>
      </c>
      <c r="G10747" t="s">
        <v>47</v>
      </c>
      <c r="H10747" t="s">
        <v>6410</v>
      </c>
      <c r="I10747" s="5">
        <v>39860</v>
      </c>
      <c r="J10747" t="s">
        <v>6447</v>
      </c>
      <c r="K10747" s="5">
        <v>45236</v>
      </c>
      <c r="L10747" s="5">
        <v>45236</v>
      </c>
      <c r="M10747" s="7" t="s">
        <v>6448</v>
      </c>
    </row>
    <row r="10748" spans="1:13" x14ac:dyDescent="0.3">
      <c r="A10748">
        <v>2023</v>
      </c>
      <c r="B10748" s="5">
        <v>45200</v>
      </c>
      <c r="C10748" s="5">
        <v>45230</v>
      </c>
      <c r="D10748" t="s">
        <v>112</v>
      </c>
      <c r="E10748" s="6" t="s">
        <v>316</v>
      </c>
      <c r="F10748" s="6" t="s">
        <v>325</v>
      </c>
      <c r="G10748" t="s">
        <v>47</v>
      </c>
      <c r="H10748" t="s">
        <v>6402</v>
      </c>
      <c r="I10748" s="5">
        <v>40487</v>
      </c>
      <c r="J10748" t="s">
        <v>6447</v>
      </c>
      <c r="K10748" s="5">
        <v>45236</v>
      </c>
      <c r="L10748" s="5">
        <v>45236</v>
      </c>
      <c r="M10748" s="7" t="s">
        <v>6448</v>
      </c>
    </row>
    <row r="10749" spans="1:13" x14ac:dyDescent="0.3">
      <c r="A10749">
        <v>2023</v>
      </c>
      <c r="B10749" s="5">
        <v>45200</v>
      </c>
      <c r="C10749" s="5">
        <v>45230</v>
      </c>
      <c r="D10749" t="s">
        <v>275</v>
      </c>
      <c r="E10749" s="6" t="s">
        <v>316</v>
      </c>
      <c r="F10749" s="6" t="s">
        <v>325</v>
      </c>
      <c r="G10749" t="s">
        <v>47</v>
      </c>
      <c r="H10749" t="s">
        <v>6402</v>
      </c>
      <c r="I10749" s="5">
        <v>40485</v>
      </c>
      <c r="J10749" t="s">
        <v>6447</v>
      </c>
      <c r="K10749" s="5">
        <v>45236</v>
      </c>
      <c r="L10749" s="5">
        <v>45236</v>
      </c>
      <c r="M10749" s="7" t="s">
        <v>6448</v>
      </c>
    </row>
    <row r="10750" spans="1:13" x14ac:dyDescent="0.3">
      <c r="A10750">
        <v>2023</v>
      </c>
      <c r="B10750" s="5">
        <v>45200</v>
      </c>
      <c r="C10750" s="5">
        <v>45230</v>
      </c>
      <c r="D10750" t="s">
        <v>255</v>
      </c>
      <c r="E10750" s="6" t="s">
        <v>316</v>
      </c>
      <c r="F10750" s="6" t="s">
        <v>328</v>
      </c>
      <c r="G10750" t="s">
        <v>47</v>
      </c>
      <c r="H10750" t="s">
        <v>6402</v>
      </c>
      <c r="I10750" s="5">
        <v>42731</v>
      </c>
      <c r="J10750" t="s">
        <v>6447</v>
      </c>
      <c r="K10750" s="5">
        <v>45236</v>
      </c>
      <c r="L10750" s="5">
        <v>45236</v>
      </c>
      <c r="M10750" s="7" t="s">
        <v>6448</v>
      </c>
    </row>
    <row r="10751" spans="1:13" x14ac:dyDescent="0.3">
      <c r="A10751">
        <v>2023</v>
      </c>
      <c r="B10751" s="5">
        <v>45200</v>
      </c>
      <c r="C10751" s="5">
        <v>45230</v>
      </c>
      <c r="D10751" t="s">
        <v>5459</v>
      </c>
      <c r="E10751" s="6" t="s">
        <v>316</v>
      </c>
      <c r="F10751" s="6" t="s">
        <v>661</v>
      </c>
      <c r="G10751" t="s">
        <v>47</v>
      </c>
      <c r="H10751" t="s">
        <v>6406</v>
      </c>
      <c r="I10751" s="5">
        <v>41667</v>
      </c>
      <c r="J10751" t="s">
        <v>6447</v>
      </c>
      <c r="K10751" s="5">
        <v>45236</v>
      </c>
      <c r="L10751" s="5">
        <v>45236</v>
      </c>
      <c r="M10751" s="7" t="s">
        <v>6448</v>
      </c>
    </row>
    <row r="10752" spans="1:13" x14ac:dyDescent="0.3">
      <c r="A10752">
        <v>2023</v>
      </c>
      <c r="B10752" s="5">
        <v>45200</v>
      </c>
      <c r="C10752" s="5">
        <v>45230</v>
      </c>
      <c r="D10752" t="s">
        <v>95</v>
      </c>
      <c r="E10752" s="6" t="s">
        <v>316</v>
      </c>
      <c r="F10752" s="6" t="s">
        <v>1433</v>
      </c>
      <c r="G10752" t="s">
        <v>47</v>
      </c>
      <c r="H10752" t="s">
        <v>6406</v>
      </c>
      <c r="I10752" s="5">
        <v>40775</v>
      </c>
      <c r="J10752" t="s">
        <v>6447</v>
      </c>
      <c r="K10752" s="5">
        <v>45236</v>
      </c>
      <c r="L10752" s="5">
        <v>45236</v>
      </c>
      <c r="M10752" s="7" t="s">
        <v>6448</v>
      </c>
    </row>
    <row r="10753" spans="1:13" x14ac:dyDescent="0.3">
      <c r="A10753">
        <v>2023</v>
      </c>
      <c r="B10753" s="5">
        <v>45200</v>
      </c>
      <c r="C10753" s="5">
        <v>45230</v>
      </c>
      <c r="D10753" t="s">
        <v>1383</v>
      </c>
      <c r="E10753" s="6" t="s">
        <v>3263</v>
      </c>
      <c r="F10753" s="6" t="s">
        <v>5460</v>
      </c>
      <c r="G10753" t="s">
        <v>47</v>
      </c>
      <c r="H10753" t="s">
        <v>534</v>
      </c>
      <c r="I10753" s="5">
        <v>39282</v>
      </c>
      <c r="J10753" t="s">
        <v>6447</v>
      </c>
      <c r="K10753" s="5">
        <v>45236</v>
      </c>
      <c r="L10753" s="5">
        <v>45236</v>
      </c>
      <c r="M10753" s="7" t="s">
        <v>6448</v>
      </c>
    </row>
    <row r="10754" spans="1:13" x14ac:dyDescent="0.3">
      <c r="A10754">
        <v>2023</v>
      </c>
      <c r="B10754" s="5">
        <v>45200</v>
      </c>
      <c r="C10754" s="5">
        <v>45230</v>
      </c>
      <c r="D10754" t="s">
        <v>2767</v>
      </c>
      <c r="E10754" s="6" t="s">
        <v>3263</v>
      </c>
      <c r="F10754" s="6" t="s">
        <v>2403</v>
      </c>
      <c r="G10754" t="s">
        <v>47</v>
      </c>
      <c r="H10754" t="s">
        <v>6406</v>
      </c>
      <c r="I10754" s="5">
        <v>41683</v>
      </c>
      <c r="J10754" t="s">
        <v>6447</v>
      </c>
      <c r="K10754" s="5">
        <v>45236</v>
      </c>
      <c r="L10754" s="5">
        <v>45236</v>
      </c>
      <c r="M10754" s="7" t="s">
        <v>6448</v>
      </c>
    </row>
    <row r="10755" spans="1:13" x14ac:dyDescent="0.3">
      <c r="A10755">
        <v>2023</v>
      </c>
      <c r="B10755" s="5">
        <v>45200</v>
      </c>
      <c r="C10755" s="5">
        <v>45230</v>
      </c>
      <c r="D10755" t="s">
        <v>615</v>
      </c>
      <c r="E10755" s="6" t="s">
        <v>5461</v>
      </c>
      <c r="F10755" s="6" t="s">
        <v>4875</v>
      </c>
      <c r="G10755" t="s">
        <v>47</v>
      </c>
      <c r="H10755" t="s">
        <v>2102</v>
      </c>
      <c r="I10755" s="5">
        <v>41667</v>
      </c>
      <c r="J10755" t="s">
        <v>6447</v>
      </c>
      <c r="K10755" s="5">
        <v>45236</v>
      </c>
      <c r="L10755" s="5">
        <v>45236</v>
      </c>
      <c r="M10755" s="7" t="s">
        <v>6448</v>
      </c>
    </row>
    <row r="10756" spans="1:13" x14ac:dyDescent="0.3">
      <c r="A10756">
        <v>2023</v>
      </c>
      <c r="B10756" s="5">
        <v>45200</v>
      </c>
      <c r="C10756" s="5">
        <v>45230</v>
      </c>
      <c r="D10756" t="s">
        <v>2716</v>
      </c>
      <c r="E10756" s="6" t="s">
        <v>5461</v>
      </c>
      <c r="F10756" s="6" t="s">
        <v>5462</v>
      </c>
      <c r="G10756" t="s">
        <v>47</v>
      </c>
      <c r="H10756" t="s">
        <v>2102</v>
      </c>
      <c r="I10756" s="5">
        <v>42804</v>
      </c>
      <c r="J10756" t="s">
        <v>6447</v>
      </c>
      <c r="K10756" s="5">
        <v>45236</v>
      </c>
      <c r="L10756" s="5">
        <v>45236</v>
      </c>
      <c r="M10756" s="7" t="s">
        <v>6448</v>
      </c>
    </row>
    <row r="10757" spans="1:13" x14ac:dyDescent="0.3">
      <c r="A10757">
        <v>2023</v>
      </c>
      <c r="B10757" s="5">
        <v>45200</v>
      </c>
      <c r="C10757" s="5">
        <v>45230</v>
      </c>
      <c r="D10757" t="s">
        <v>4228</v>
      </c>
      <c r="E10757" s="6" t="s">
        <v>711</v>
      </c>
      <c r="F10757" s="6" t="s">
        <v>752</v>
      </c>
      <c r="G10757" t="s">
        <v>47</v>
      </c>
      <c r="H10757" t="s">
        <v>6419</v>
      </c>
      <c r="I10757" s="5">
        <v>39458</v>
      </c>
      <c r="J10757" t="s">
        <v>6447</v>
      </c>
      <c r="K10757" s="5">
        <v>45236</v>
      </c>
      <c r="L10757" s="5">
        <v>45236</v>
      </c>
      <c r="M10757" s="7" t="s">
        <v>6448</v>
      </c>
    </row>
    <row r="10758" spans="1:13" x14ac:dyDescent="0.3">
      <c r="A10758">
        <v>2023</v>
      </c>
      <c r="B10758" s="5">
        <v>45200</v>
      </c>
      <c r="C10758" s="5">
        <v>45230</v>
      </c>
      <c r="D10758" t="s">
        <v>667</v>
      </c>
      <c r="E10758" s="6" t="s">
        <v>711</v>
      </c>
      <c r="F10758" s="6" t="s">
        <v>5453</v>
      </c>
      <c r="G10758" t="s">
        <v>47</v>
      </c>
      <c r="H10758" t="s">
        <v>6419</v>
      </c>
      <c r="I10758" s="5">
        <v>39458</v>
      </c>
      <c r="J10758" t="s">
        <v>6447</v>
      </c>
      <c r="K10758" s="5">
        <v>45236</v>
      </c>
      <c r="L10758" s="5">
        <v>45236</v>
      </c>
      <c r="M10758" s="7" t="s">
        <v>6448</v>
      </c>
    </row>
    <row r="10759" spans="1:13" x14ac:dyDescent="0.3">
      <c r="A10759">
        <v>2023</v>
      </c>
      <c r="B10759" s="5">
        <v>45200</v>
      </c>
      <c r="C10759" s="5">
        <v>45230</v>
      </c>
      <c r="D10759" t="s">
        <v>5463</v>
      </c>
      <c r="E10759" s="6" t="s">
        <v>711</v>
      </c>
      <c r="F10759" s="6" t="s">
        <v>1015</v>
      </c>
      <c r="G10759" t="s">
        <v>47</v>
      </c>
      <c r="H10759" t="s">
        <v>6419</v>
      </c>
      <c r="I10759" s="5">
        <v>39525</v>
      </c>
      <c r="J10759" t="s">
        <v>6447</v>
      </c>
      <c r="K10759" s="5">
        <v>45236</v>
      </c>
      <c r="L10759" s="5">
        <v>45236</v>
      </c>
      <c r="M10759" s="7" t="s">
        <v>6448</v>
      </c>
    </row>
    <row r="10760" spans="1:13" x14ac:dyDescent="0.3">
      <c r="A10760">
        <v>2023</v>
      </c>
      <c r="B10760" s="5">
        <v>45200</v>
      </c>
      <c r="C10760" s="5">
        <v>45230</v>
      </c>
      <c r="D10760" t="s">
        <v>2033</v>
      </c>
      <c r="E10760" s="6" t="s">
        <v>711</v>
      </c>
      <c r="F10760" s="6" t="s">
        <v>1015</v>
      </c>
      <c r="G10760" t="s">
        <v>47</v>
      </c>
      <c r="H10760" t="s">
        <v>6419</v>
      </c>
      <c r="I10760" s="5">
        <v>39525</v>
      </c>
      <c r="J10760" t="s">
        <v>6447</v>
      </c>
      <c r="K10760" s="5">
        <v>45236</v>
      </c>
      <c r="L10760" s="5">
        <v>45236</v>
      </c>
      <c r="M10760" s="7" t="s">
        <v>6448</v>
      </c>
    </row>
    <row r="10761" spans="1:13" x14ac:dyDescent="0.3">
      <c r="A10761">
        <v>2023</v>
      </c>
      <c r="B10761" s="5">
        <v>45200</v>
      </c>
      <c r="C10761" s="5">
        <v>45230</v>
      </c>
      <c r="D10761" t="s">
        <v>3265</v>
      </c>
      <c r="E10761" s="6" t="s">
        <v>711</v>
      </c>
      <c r="F10761" s="6" t="s">
        <v>784</v>
      </c>
      <c r="G10761" t="s">
        <v>47</v>
      </c>
      <c r="H10761" t="s">
        <v>6419</v>
      </c>
      <c r="I10761" s="5">
        <v>39525</v>
      </c>
      <c r="J10761" t="s">
        <v>6447</v>
      </c>
      <c r="K10761" s="5">
        <v>45236</v>
      </c>
      <c r="L10761" s="5">
        <v>45236</v>
      </c>
      <c r="M10761" s="7" t="s">
        <v>6448</v>
      </c>
    </row>
    <row r="10762" spans="1:13" x14ac:dyDescent="0.3">
      <c r="A10762">
        <v>2023</v>
      </c>
      <c r="B10762" s="5">
        <v>45200</v>
      </c>
      <c r="C10762" s="5">
        <v>45230</v>
      </c>
      <c r="D10762" t="s">
        <v>3532</v>
      </c>
      <c r="E10762" s="6" t="s">
        <v>711</v>
      </c>
      <c r="F10762" s="6" t="s">
        <v>569</v>
      </c>
      <c r="G10762" t="s">
        <v>47</v>
      </c>
      <c r="H10762" t="s">
        <v>6419</v>
      </c>
      <c r="I10762" s="5">
        <v>39525</v>
      </c>
      <c r="J10762" t="s">
        <v>6447</v>
      </c>
      <c r="K10762" s="5">
        <v>45236</v>
      </c>
      <c r="L10762" s="5">
        <v>45236</v>
      </c>
      <c r="M10762" s="7" t="s">
        <v>6448</v>
      </c>
    </row>
    <row r="10763" spans="1:13" x14ac:dyDescent="0.3">
      <c r="A10763">
        <v>2023</v>
      </c>
      <c r="B10763" s="5">
        <v>45200</v>
      </c>
      <c r="C10763" s="5">
        <v>45230</v>
      </c>
      <c r="D10763" t="s">
        <v>257</v>
      </c>
      <c r="E10763" s="6" t="s">
        <v>5241</v>
      </c>
      <c r="F10763" s="6" t="s">
        <v>5321</v>
      </c>
      <c r="G10763" t="s">
        <v>47</v>
      </c>
      <c r="H10763" t="s">
        <v>6400</v>
      </c>
      <c r="I10763" s="5">
        <v>39395</v>
      </c>
      <c r="J10763" t="s">
        <v>6447</v>
      </c>
      <c r="K10763" s="5">
        <v>45236</v>
      </c>
      <c r="L10763" s="5">
        <v>45236</v>
      </c>
      <c r="M10763" s="7" t="s">
        <v>6448</v>
      </c>
    </row>
    <row r="10764" spans="1:13" x14ac:dyDescent="0.3">
      <c r="A10764">
        <v>2023</v>
      </c>
      <c r="B10764" s="5">
        <v>45200</v>
      </c>
      <c r="C10764" s="5">
        <v>45230</v>
      </c>
      <c r="D10764" t="s">
        <v>1013</v>
      </c>
      <c r="E10764" s="6" t="s">
        <v>435</v>
      </c>
      <c r="F10764" s="6" t="s">
        <v>5464</v>
      </c>
      <c r="G10764" t="s">
        <v>47</v>
      </c>
      <c r="H10764" t="s">
        <v>6409</v>
      </c>
      <c r="I10764" s="5">
        <v>41591</v>
      </c>
      <c r="J10764" t="s">
        <v>6447</v>
      </c>
      <c r="K10764" s="5">
        <v>45236</v>
      </c>
      <c r="L10764" s="5">
        <v>45236</v>
      </c>
      <c r="M10764" s="7" t="s">
        <v>6448</v>
      </c>
    </row>
    <row r="10765" spans="1:13" x14ac:dyDescent="0.3">
      <c r="A10765">
        <v>2023</v>
      </c>
      <c r="B10765" s="5">
        <v>45200</v>
      </c>
      <c r="C10765" s="5">
        <v>45230</v>
      </c>
      <c r="D10765" t="s">
        <v>580</v>
      </c>
      <c r="E10765" s="6" t="s">
        <v>435</v>
      </c>
      <c r="F10765" s="6" t="s">
        <v>1139</v>
      </c>
      <c r="G10765" t="s">
        <v>47</v>
      </c>
      <c r="H10765" t="s">
        <v>6409</v>
      </c>
      <c r="I10765" s="5">
        <v>41576</v>
      </c>
      <c r="J10765" t="s">
        <v>6447</v>
      </c>
      <c r="K10765" s="5">
        <v>45236</v>
      </c>
      <c r="L10765" s="5">
        <v>45236</v>
      </c>
      <c r="M10765" s="7" t="s">
        <v>6448</v>
      </c>
    </row>
    <row r="10766" spans="1:13" x14ac:dyDescent="0.3">
      <c r="A10766">
        <v>2023</v>
      </c>
      <c r="B10766" s="5">
        <v>45200</v>
      </c>
      <c r="C10766" s="5">
        <v>45230</v>
      </c>
      <c r="D10766" t="s">
        <v>935</v>
      </c>
      <c r="E10766" s="6" t="s">
        <v>435</v>
      </c>
      <c r="F10766" s="6" t="s">
        <v>532</v>
      </c>
      <c r="G10766" t="s">
        <v>47</v>
      </c>
      <c r="H10766" t="s">
        <v>6409</v>
      </c>
      <c r="I10766" s="5">
        <v>41576</v>
      </c>
      <c r="J10766" t="s">
        <v>6447</v>
      </c>
      <c r="K10766" s="5">
        <v>45236</v>
      </c>
      <c r="L10766" s="5">
        <v>45236</v>
      </c>
      <c r="M10766" s="7" t="s">
        <v>6448</v>
      </c>
    </row>
    <row r="10767" spans="1:13" x14ac:dyDescent="0.3">
      <c r="A10767">
        <v>2023</v>
      </c>
      <c r="B10767" s="5">
        <v>45200</v>
      </c>
      <c r="C10767" s="5">
        <v>45230</v>
      </c>
      <c r="D10767" t="s">
        <v>1099</v>
      </c>
      <c r="E10767" s="6" t="s">
        <v>435</v>
      </c>
      <c r="F10767" s="6" t="s">
        <v>532</v>
      </c>
      <c r="G10767" t="s">
        <v>47</v>
      </c>
      <c r="H10767" t="s">
        <v>6409</v>
      </c>
      <c r="I10767" s="5">
        <v>41554</v>
      </c>
      <c r="J10767" t="s">
        <v>6447</v>
      </c>
      <c r="K10767" s="5">
        <v>45236</v>
      </c>
      <c r="L10767" s="5">
        <v>45236</v>
      </c>
      <c r="M10767" s="7" t="s">
        <v>6448</v>
      </c>
    </row>
    <row r="10768" spans="1:13" x14ac:dyDescent="0.3">
      <c r="A10768">
        <v>2023</v>
      </c>
      <c r="B10768" s="5">
        <v>45200</v>
      </c>
      <c r="C10768" s="5">
        <v>45230</v>
      </c>
      <c r="D10768" t="s">
        <v>1255</v>
      </c>
      <c r="E10768" s="6" t="s">
        <v>435</v>
      </c>
      <c r="F10768" s="6" t="s">
        <v>245</v>
      </c>
      <c r="G10768" t="s">
        <v>47</v>
      </c>
      <c r="H10768" t="s">
        <v>6406</v>
      </c>
      <c r="I10768" s="5">
        <v>39532</v>
      </c>
      <c r="J10768" t="s">
        <v>6447</v>
      </c>
      <c r="K10768" s="5">
        <v>45236</v>
      </c>
      <c r="L10768" s="5">
        <v>45236</v>
      </c>
      <c r="M10768" s="7" t="s">
        <v>6448</v>
      </c>
    </row>
    <row r="10769" spans="1:13" x14ac:dyDescent="0.3">
      <c r="A10769">
        <v>2023</v>
      </c>
      <c r="B10769" s="5">
        <v>45200</v>
      </c>
      <c r="C10769" s="5">
        <v>45230</v>
      </c>
      <c r="D10769" t="s">
        <v>559</v>
      </c>
      <c r="E10769" s="6" t="s">
        <v>435</v>
      </c>
      <c r="F10769" s="6" t="s">
        <v>88</v>
      </c>
      <c r="G10769" t="s">
        <v>47</v>
      </c>
      <c r="H10769" t="s">
        <v>6400</v>
      </c>
      <c r="I10769" s="5">
        <v>39419</v>
      </c>
      <c r="J10769" t="s">
        <v>6447</v>
      </c>
      <c r="K10769" s="5">
        <v>45236</v>
      </c>
      <c r="L10769" s="5">
        <v>45236</v>
      </c>
      <c r="M10769" s="7" t="s">
        <v>6448</v>
      </c>
    </row>
    <row r="10770" spans="1:13" x14ac:dyDescent="0.3">
      <c r="A10770">
        <v>2023</v>
      </c>
      <c r="B10770" s="5">
        <v>45200</v>
      </c>
      <c r="C10770" s="5">
        <v>45230</v>
      </c>
      <c r="D10770" t="s">
        <v>2266</v>
      </c>
      <c r="E10770" s="6" t="s">
        <v>435</v>
      </c>
      <c r="F10770" s="6" t="s">
        <v>157</v>
      </c>
      <c r="G10770" t="s">
        <v>47</v>
      </c>
      <c r="H10770" t="s">
        <v>6406</v>
      </c>
      <c r="I10770" s="5">
        <v>39432</v>
      </c>
      <c r="J10770" t="s">
        <v>6447</v>
      </c>
      <c r="K10770" s="5">
        <v>45236</v>
      </c>
      <c r="L10770" s="5">
        <v>45236</v>
      </c>
      <c r="M10770" s="7" t="s">
        <v>6448</v>
      </c>
    </row>
    <row r="10771" spans="1:13" x14ac:dyDescent="0.3">
      <c r="A10771">
        <v>2023</v>
      </c>
      <c r="B10771" s="5">
        <v>45200</v>
      </c>
      <c r="C10771" s="5">
        <v>45230</v>
      </c>
      <c r="D10771" t="s">
        <v>192</v>
      </c>
      <c r="E10771" s="6" t="s">
        <v>435</v>
      </c>
      <c r="F10771" s="6" t="s">
        <v>191</v>
      </c>
      <c r="G10771" t="s">
        <v>47</v>
      </c>
      <c r="H10771" t="s">
        <v>6406</v>
      </c>
      <c r="I10771" s="5">
        <v>40086</v>
      </c>
      <c r="J10771" t="s">
        <v>6447</v>
      </c>
      <c r="K10771" s="5">
        <v>45236</v>
      </c>
      <c r="L10771" s="5">
        <v>45236</v>
      </c>
      <c r="M10771" s="7" t="s">
        <v>6448</v>
      </c>
    </row>
    <row r="10772" spans="1:13" x14ac:dyDescent="0.3">
      <c r="A10772">
        <v>2023</v>
      </c>
      <c r="B10772" s="5">
        <v>45200</v>
      </c>
      <c r="C10772" s="5">
        <v>45230</v>
      </c>
      <c r="D10772" t="s">
        <v>5465</v>
      </c>
      <c r="E10772" s="6" t="s">
        <v>435</v>
      </c>
      <c r="F10772" s="6" t="s">
        <v>4110</v>
      </c>
      <c r="G10772" t="s">
        <v>47</v>
      </c>
      <c r="H10772" t="s">
        <v>6398</v>
      </c>
      <c r="I10772" s="5">
        <v>39684</v>
      </c>
      <c r="J10772" t="s">
        <v>6447</v>
      </c>
      <c r="K10772" s="5">
        <v>45236</v>
      </c>
      <c r="L10772" s="5">
        <v>45236</v>
      </c>
      <c r="M10772" s="7" t="s">
        <v>6448</v>
      </c>
    </row>
    <row r="10773" spans="1:13" x14ac:dyDescent="0.3">
      <c r="A10773">
        <v>2023</v>
      </c>
      <c r="B10773" s="5">
        <v>45200</v>
      </c>
      <c r="C10773" s="5">
        <v>45230</v>
      </c>
      <c r="D10773" t="s">
        <v>837</v>
      </c>
      <c r="E10773" s="6" t="s">
        <v>435</v>
      </c>
      <c r="F10773" s="6" t="s">
        <v>94</v>
      </c>
      <c r="G10773" t="s">
        <v>47</v>
      </c>
      <c r="H10773" t="s">
        <v>6409</v>
      </c>
      <c r="I10773" s="5">
        <v>41556</v>
      </c>
      <c r="J10773" t="s">
        <v>6447</v>
      </c>
      <c r="K10773" s="5">
        <v>45236</v>
      </c>
      <c r="L10773" s="5">
        <v>45236</v>
      </c>
      <c r="M10773" s="7" t="s">
        <v>6448</v>
      </c>
    </row>
    <row r="10774" spans="1:13" x14ac:dyDescent="0.3">
      <c r="A10774">
        <v>2023</v>
      </c>
      <c r="B10774" s="5">
        <v>45200</v>
      </c>
      <c r="C10774" s="5">
        <v>45230</v>
      </c>
      <c r="D10774" t="s">
        <v>963</v>
      </c>
      <c r="E10774" s="6" t="s">
        <v>435</v>
      </c>
      <c r="F10774" s="6" t="s">
        <v>94</v>
      </c>
      <c r="G10774" t="s">
        <v>47</v>
      </c>
      <c r="H10774" t="s">
        <v>6406</v>
      </c>
      <c r="I10774" s="5">
        <v>39659</v>
      </c>
      <c r="J10774" t="s">
        <v>6447</v>
      </c>
      <c r="K10774" s="5">
        <v>45236</v>
      </c>
      <c r="L10774" s="5">
        <v>45236</v>
      </c>
      <c r="M10774" s="7" t="s">
        <v>6448</v>
      </c>
    </row>
    <row r="10775" spans="1:13" x14ac:dyDescent="0.3">
      <c r="A10775">
        <v>2023</v>
      </c>
      <c r="B10775" s="5">
        <v>45200</v>
      </c>
      <c r="C10775" s="5">
        <v>45230</v>
      </c>
      <c r="D10775" t="s">
        <v>95</v>
      </c>
      <c r="E10775" s="6" t="s">
        <v>435</v>
      </c>
      <c r="F10775" s="6" t="s">
        <v>94</v>
      </c>
      <c r="G10775" t="s">
        <v>47</v>
      </c>
      <c r="H10775" t="s">
        <v>6409</v>
      </c>
      <c r="I10775" s="5">
        <v>40816</v>
      </c>
      <c r="J10775" t="s">
        <v>6447</v>
      </c>
      <c r="K10775" s="5">
        <v>45236</v>
      </c>
      <c r="L10775" s="5">
        <v>45236</v>
      </c>
      <c r="M10775" s="7" t="s">
        <v>6448</v>
      </c>
    </row>
    <row r="10776" spans="1:13" x14ac:dyDescent="0.3">
      <c r="A10776">
        <v>2023</v>
      </c>
      <c r="B10776" s="5">
        <v>45200</v>
      </c>
      <c r="C10776" s="5">
        <v>45230</v>
      </c>
      <c r="D10776" t="s">
        <v>485</v>
      </c>
      <c r="E10776" s="6" t="s">
        <v>435</v>
      </c>
      <c r="F10776" s="6" t="s">
        <v>1654</v>
      </c>
      <c r="G10776" t="s">
        <v>47</v>
      </c>
      <c r="H10776" t="s">
        <v>6409</v>
      </c>
      <c r="I10776" s="5">
        <v>41576</v>
      </c>
      <c r="J10776" t="s">
        <v>6447</v>
      </c>
      <c r="K10776" s="5">
        <v>45236</v>
      </c>
      <c r="L10776" s="5">
        <v>45236</v>
      </c>
      <c r="M10776" s="7" t="s">
        <v>6448</v>
      </c>
    </row>
    <row r="10777" spans="1:13" x14ac:dyDescent="0.3">
      <c r="A10777">
        <v>2023</v>
      </c>
      <c r="B10777" s="5">
        <v>45200</v>
      </c>
      <c r="C10777" s="5">
        <v>45230</v>
      </c>
      <c r="D10777" t="s">
        <v>2945</v>
      </c>
      <c r="E10777" s="6" t="s">
        <v>435</v>
      </c>
      <c r="F10777" s="6" t="s">
        <v>1654</v>
      </c>
      <c r="G10777" t="s">
        <v>47</v>
      </c>
      <c r="H10777" t="s">
        <v>6409</v>
      </c>
      <c r="I10777" s="5">
        <v>41555</v>
      </c>
      <c r="J10777" t="s">
        <v>6447</v>
      </c>
      <c r="K10777" s="5">
        <v>45236</v>
      </c>
      <c r="L10777" s="5">
        <v>45236</v>
      </c>
      <c r="M10777" s="7" t="s">
        <v>6448</v>
      </c>
    </row>
    <row r="10778" spans="1:13" x14ac:dyDescent="0.3">
      <c r="A10778">
        <v>2023</v>
      </c>
      <c r="B10778" s="5">
        <v>45200</v>
      </c>
      <c r="C10778" s="5">
        <v>45230</v>
      </c>
      <c r="D10778" t="s">
        <v>486</v>
      </c>
      <c r="E10778" s="6" t="s">
        <v>435</v>
      </c>
      <c r="F10778" s="6" t="s">
        <v>1654</v>
      </c>
      <c r="G10778" t="s">
        <v>47</v>
      </c>
      <c r="H10778" t="s">
        <v>6398</v>
      </c>
      <c r="I10778" s="5">
        <v>41591</v>
      </c>
      <c r="J10778" t="s">
        <v>6447</v>
      </c>
      <c r="K10778" s="5">
        <v>45236</v>
      </c>
      <c r="L10778" s="5">
        <v>45236</v>
      </c>
      <c r="M10778" s="7" t="s">
        <v>6448</v>
      </c>
    </row>
    <row r="10779" spans="1:13" x14ac:dyDescent="0.3">
      <c r="A10779">
        <v>2023</v>
      </c>
      <c r="B10779" s="5">
        <v>45200</v>
      </c>
      <c r="C10779" s="5">
        <v>45230</v>
      </c>
      <c r="D10779" t="s">
        <v>2528</v>
      </c>
      <c r="E10779" s="6" t="s">
        <v>435</v>
      </c>
      <c r="F10779" s="6" t="s">
        <v>1654</v>
      </c>
      <c r="G10779" t="s">
        <v>47</v>
      </c>
      <c r="H10779" t="s">
        <v>6409</v>
      </c>
      <c r="I10779" s="5">
        <v>41563</v>
      </c>
      <c r="J10779" t="s">
        <v>6447</v>
      </c>
      <c r="K10779" s="5">
        <v>45236</v>
      </c>
      <c r="L10779" s="5">
        <v>45236</v>
      </c>
      <c r="M10779" s="7" t="s">
        <v>6448</v>
      </c>
    </row>
    <row r="10780" spans="1:13" x14ac:dyDescent="0.3">
      <c r="A10780">
        <v>2023</v>
      </c>
      <c r="B10780" s="5">
        <v>45200</v>
      </c>
      <c r="C10780" s="5">
        <v>45230</v>
      </c>
      <c r="D10780" t="s">
        <v>5466</v>
      </c>
      <c r="E10780" s="6" t="s">
        <v>435</v>
      </c>
      <c r="F10780" s="6" t="s">
        <v>288</v>
      </c>
      <c r="G10780" t="s">
        <v>47</v>
      </c>
      <c r="H10780" t="s">
        <v>734</v>
      </c>
      <c r="I10780" s="5">
        <v>41696</v>
      </c>
      <c r="J10780" t="s">
        <v>6447</v>
      </c>
      <c r="K10780" s="5">
        <v>45236</v>
      </c>
      <c r="L10780" s="5">
        <v>45236</v>
      </c>
      <c r="M10780" s="7" t="s">
        <v>6448</v>
      </c>
    </row>
    <row r="10781" spans="1:13" x14ac:dyDescent="0.3">
      <c r="A10781">
        <v>2023</v>
      </c>
      <c r="B10781" s="5">
        <v>45200</v>
      </c>
      <c r="C10781" s="5">
        <v>45230</v>
      </c>
      <c r="D10781" t="s">
        <v>5467</v>
      </c>
      <c r="E10781" s="6" t="s">
        <v>435</v>
      </c>
      <c r="F10781" s="6" t="s">
        <v>104</v>
      </c>
      <c r="G10781" t="s">
        <v>47</v>
      </c>
      <c r="H10781" t="s">
        <v>6400</v>
      </c>
      <c r="I10781" s="5">
        <v>40128</v>
      </c>
      <c r="J10781" t="s">
        <v>6447</v>
      </c>
      <c r="K10781" s="5">
        <v>45236</v>
      </c>
      <c r="L10781" s="5">
        <v>45236</v>
      </c>
      <c r="M10781" s="7" t="s">
        <v>6448</v>
      </c>
    </row>
    <row r="10782" spans="1:13" x14ac:dyDescent="0.3">
      <c r="A10782">
        <v>2023</v>
      </c>
      <c r="B10782" s="5">
        <v>45200</v>
      </c>
      <c r="C10782" s="5">
        <v>45230</v>
      </c>
      <c r="D10782" t="s">
        <v>2046</v>
      </c>
      <c r="E10782" s="6" t="s">
        <v>435</v>
      </c>
      <c r="F10782" s="6" t="s">
        <v>3454</v>
      </c>
      <c r="G10782" t="s">
        <v>47</v>
      </c>
      <c r="H10782" t="s">
        <v>6409</v>
      </c>
      <c r="I10782" s="5">
        <v>41676</v>
      </c>
      <c r="J10782" t="s">
        <v>6447</v>
      </c>
      <c r="K10782" s="5">
        <v>45236</v>
      </c>
      <c r="L10782" s="5">
        <v>45236</v>
      </c>
      <c r="M10782" s="7" t="s">
        <v>6448</v>
      </c>
    </row>
    <row r="10783" spans="1:13" x14ac:dyDescent="0.3">
      <c r="A10783">
        <v>2023</v>
      </c>
      <c r="B10783" s="5">
        <v>45200</v>
      </c>
      <c r="C10783" s="5">
        <v>45230</v>
      </c>
      <c r="D10783" t="s">
        <v>846</v>
      </c>
      <c r="E10783" s="6" t="s">
        <v>435</v>
      </c>
      <c r="F10783" s="6" t="s">
        <v>168</v>
      </c>
      <c r="G10783" t="s">
        <v>47</v>
      </c>
      <c r="H10783" t="s">
        <v>6432</v>
      </c>
      <c r="I10783" s="5">
        <v>40851</v>
      </c>
      <c r="J10783" t="s">
        <v>6447</v>
      </c>
      <c r="K10783" s="5">
        <v>45236</v>
      </c>
      <c r="L10783" s="5">
        <v>45236</v>
      </c>
      <c r="M10783" s="7" t="s">
        <v>6448</v>
      </c>
    </row>
    <row r="10784" spans="1:13" x14ac:dyDescent="0.3">
      <c r="A10784">
        <v>2023</v>
      </c>
      <c r="B10784" s="5">
        <v>45200</v>
      </c>
      <c r="C10784" s="5">
        <v>45230</v>
      </c>
      <c r="D10784" t="s">
        <v>4702</v>
      </c>
      <c r="E10784" s="6" t="s">
        <v>435</v>
      </c>
      <c r="F10784" s="6" t="s">
        <v>435</v>
      </c>
      <c r="G10784" t="s">
        <v>47</v>
      </c>
      <c r="H10784" t="s">
        <v>6409</v>
      </c>
      <c r="I10784" s="5">
        <v>41555</v>
      </c>
      <c r="J10784" t="s">
        <v>6447</v>
      </c>
      <c r="K10784" s="5">
        <v>45236</v>
      </c>
      <c r="L10784" s="5">
        <v>45236</v>
      </c>
      <c r="M10784" s="7" t="s">
        <v>6448</v>
      </c>
    </row>
    <row r="10785" spans="1:13" x14ac:dyDescent="0.3">
      <c r="A10785">
        <v>2023</v>
      </c>
      <c r="B10785" s="5">
        <v>45200</v>
      </c>
      <c r="C10785" s="5">
        <v>45230</v>
      </c>
      <c r="D10785" t="s">
        <v>3715</v>
      </c>
      <c r="E10785" s="6" t="s">
        <v>435</v>
      </c>
      <c r="F10785" s="6" t="s">
        <v>121</v>
      </c>
      <c r="G10785" t="s">
        <v>47</v>
      </c>
      <c r="H10785" t="s">
        <v>6409</v>
      </c>
      <c r="I10785" s="5">
        <v>41591</v>
      </c>
      <c r="J10785" t="s">
        <v>6447</v>
      </c>
      <c r="K10785" s="5">
        <v>45236</v>
      </c>
      <c r="L10785" s="5">
        <v>45236</v>
      </c>
      <c r="M10785" s="7" t="s">
        <v>6448</v>
      </c>
    </row>
    <row r="10786" spans="1:13" x14ac:dyDescent="0.3">
      <c r="A10786">
        <v>2023</v>
      </c>
      <c r="B10786" s="5">
        <v>45200</v>
      </c>
      <c r="C10786" s="5">
        <v>45230</v>
      </c>
      <c r="D10786" t="s">
        <v>5468</v>
      </c>
      <c r="E10786" s="6" t="s">
        <v>435</v>
      </c>
      <c r="F10786" s="6" t="s">
        <v>1366</v>
      </c>
      <c r="G10786" t="s">
        <v>47</v>
      </c>
      <c r="H10786" t="s">
        <v>6400</v>
      </c>
      <c r="I10786" s="5">
        <v>41655</v>
      </c>
      <c r="J10786" t="s">
        <v>6447</v>
      </c>
      <c r="K10786" s="5">
        <v>45236</v>
      </c>
      <c r="L10786" s="5">
        <v>45236</v>
      </c>
      <c r="M10786" s="7" t="s">
        <v>6448</v>
      </c>
    </row>
    <row r="10787" spans="1:13" x14ac:dyDescent="0.3">
      <c r="A10787">
        <v>2023</v>
      </c>
      <c r="B10787" s="5">
        <v>45200</v>
      </c>
      <c r="C10787" s="5">
        <v>45230</v>
      </c>
      <c r="D10787" t="s">
        <v>5469</v>
      </c>
      <c r="E10787" s="6" t="s">
        <v>435</v>
      </c>
      <c r="F10787" s="6" t="s">
        <v>328</v>
      </c>
      <c r="G10787" t="s">
        <v>47</v>
      </c>
      <c r="H10787" t="s">
        <v>6409</v>
      </c>
      <c r="I10787" s="5">
        <v>41672</v>
      </c>
      <c r="J10787" t="s">
        <v>6447</v>
      </c>
      <c r="K10787" s="5">
        <v>45236</v>
      </c>
      <c r="L10787" s="5">
        <v>45236</v>
      </c>
      <c r="M10787" s="7" t="s">
        <v>6448</v>
      </c>
    </row>
    <row r="10788" spans="1:13" x14ac:dyDescent="0.3">
      <c r="A10788">
        <v>2023</v>
      </c>
      <c r="B10788" s="5">
        <v>45200</v>
      </c>
      <c r="C10788" s="5">
        <v>45230</v>
      </c>
      <c r="D10788" t="s">
        <v>1339</v>
      </c>
      <c r="E10788" s="6" t="s">
        <v>435</v>
      </c>
      <c r="F10788" s="6" t="s">
        <v>477</v>
      </c>
      <c r="G10788" t="s">
        <v>47</v>
      </c>
      <c r="H10788" t="s">
        <v>6400</v>
      </c>
      <c r="I10788" s="5">
        <v>41445</v>
      </c>
      <c r="J10788" t="s">
        <v>6447</v>
      </c>
      <c r="K10788" s="5">
        <v>45236</v>
      </c>
      <c r="L10788" s="5">
        <v>45236</v>
      </c>
      <c r="M10788" s="7" t="s">
        <v>6448</v>
      </c>
    </row>
    <row r="10789" spans="1:13" x14ac:dyDescent="0.3">
      <c r="A10789">
        <v>2023</v>
      </c>
      <c r="B10789" s="5">
        <v>45200</v>
      </c>
      <c r="C10789" s="5">
        <v>45230</v>
      </c>
      <c r="D10789" t="s">
        <v>2919</v>
      </c>
      <c r="E10789" s="6" t="s">
        <v>435</v>
      </c>
      <c r="F10789" s="6" t="s">
        <v>477</v>
      </c>
      <c r="G10789" t="s">
        <v>47</v>
      </c>
      <c r="H10789" t="s">
        <v>6400</v>
      </c>
      <c r="I10789" s="5">
        <v>39402</v>
      </c>
      <c r="J10789" t="s">
        <v>6447</v>
      </c>
      <c r="K10789" s="5">
        <v>45236</v>
      </c>
      <c r="L10789" s="5">
        <v>45236</v>
      </c>
      <c r="M10789" s="7" t="s">
        <v>6448</v>
      </c>
    </row>
    <row r="10790" spans="1:13" x14ac:dyDescent="0.3">
      <c r="A10790">
        <v>2023</v>
      </c>
      <c r="B10790" s="5">
        <v>45200</v>
      </c>
      <c r="C10790" s="5">
        <v>45230</v>
      </c>
      <c r="D10790" t="s">
        <v>72</v>
      </c>
      <c r="E10790" s="6" t="s">
        <v>435</v>
      </c>
      <c r="F10790" s="6" t="s">
        <v>186</v>
      </c>
      <c r="G10790" t="s">
        <v>47</v>
      </c>
      <c r="H10790" t="s">
        <v>6409</v>
      </c>
      <c r="I10790" s="5">
        <v>41556</v>
      </c>
      <c r="J10790" t="s">
        <v>6447</v>
      </c>
      <c r="K10790" s="5">
        <v>45236</v>
      </c>
      <c r="L10790" s="5">
        <v>45236</v>
      </c>
      <c r="M10790" s="7" t="s">
        <v>6448</v>
      </c>
    </row>
    <row r="10791" spans="1:13" x14ac:dyDescent="0.3">
      <c r="A10791">
        <v>2023</v>
      </c>
      <c r="B10791" s="5">
        <v>45200</v>
      </c>
      <c r="C10791" s="5">
        <v>45230</v>
      </c>
      <c r="D10791" t="s">
        <v>826</v>
      </c>
      <c r="E10791" s="6" t="s">
        <v>3809</v>
      </c>
      <c r="F10791" s="6" t="s">
        <v>206</v>
      </c>
      <c r="G10791" t="s">
        <v>47</v>
      </c>
      <c r="H10791" t="s">
        <v>6402</v>
      </c>
      <c r="I10791" s="5">
        <v>42592</v>
      </c>
      <c r="J10791" t="s">
        <v>6447</v>
      </c>
      <c r="K10791" s="5">
        <v>45236</v>
      </c>
      <c r="L10791" s="5">
        <v>45236</v>
      </c>
      <c r="M10791" s="7" t="s">
        <v>6448</v>
      </c>
    </row>
    <row r="10792" spans="1:13" x14ac:dyDescent="0.3">
      <c r="A10792">
        <v>2023</v>
      </c>
      <c r="B10792" s="5">
        <v>45200</v>
      </c>
      <c r="C10792" s="5">
        <v>45230</v>
      </c>
      <c r="D10792" t="s">
        <v>1172</v>
      </c>
      <c r="E10792" s="6" t="s">
        <v>3809</v>
      </c>
      <c r="F10792" s="6" t="s">
        <v>957</v>
      </c>
      <c r="G10792" t="s">
        <v>47</v>
      </c>
      <c r="H10792" t="s">
        <v>6401</v>
      </c>
      <c r="I10792" s="5">
        <v>41928</v>
      </c>
      <c r="J10792" t="s">
        <v>6447</v>
      </c>
      <c r="K10792" s="5">
        <v>45236</v>
      </c>
      <c r="L10792" s="5">
        <v>45236</v>
      </c>
      <c r="M10792" s="7" t="s">
        <v>6448</v>
      </c>
    </row>
    <row r="10793" spans="1:13" x14ac:dyDescent="0.3">
      <c r="A10793">
        <v>2023</v>
      </c>
      <c r="B10793" s="5">
        <v>45200</v>
      </c>
      <c r="C10793" s="5">
        <v>45230</v>
      </c>
      <c r="D10793" t="s">
        <v>5470</v>
      </c>
      <c r="E10793" s="6" t="s">
        <v>3809</v>
      </c>
      <c r="F10793" s="6" t="s">
        <v>536</v>
      </c>
      <c r="G10793" t="s">
        <v>47</v>
      </c>
      <c r="H10793" t="s">
        <v>6401</v>
      </c>
      <c r="I10793" s="5">
        <v>41725</v>
      </c>
      <c r="J10793" t="s">
        <v>6447</v>
      </c>
      <c r="K10793" s="5">
        <v>45236</v>
      </c>
      <c r="L10793" s="5">
        <v>45236</v>
      </c>
      <c r="M10793" s="7" t="s">
        <v>6448</v>
      </c>
    </row>
    <row r="10794" spans="1:13" x14ac:dyDescent="0.3">
      <c r="A10794">
        <v>2023</v>
      </c>
      <c r="B10794" s="5">
        <v>45200</v>
      </c>
      <c r="C10794" s="5">
        <v>45230</v>
      </c>
      <c r="D10794" t="s">
        <v>5471</v>
      </c>
      <c r="E10794" s="6" t="s">
        <v>3809</v>
      </c>
      <c r="F10794" s="6" t="s">
        <v>1456</v>
      </c>
      <c r="G10794" t="s">
        <v>47</v>
      </c>
      <c r="H10794" t="s">
        <v>6432</v>
      </c>
      <c r="I10794" s="5">
        <v>39619</v>
      </c>
      <c r="J10794" t="s">
        <v>6447</v>
      </c>
      <c r="K10794" s="5">
        <v>45236</v>
      </c>
      <c r="L10794" s="5">
        <v>45236</v>
      </c>
      <c r="M10794" s="7" t="s">
        <v>6448</v>
      </c>
    </row>
    <row r="10795" spans="1:13" x14ac:dyDescent="0.3">
      <c r="A10795">
        <v>2023</v>
      </c>
      <c r="B10795" s="5">
        <v>45200</v>
      </c>
      <c r="C10795" s="5">
        <v>45230</v>
      </c>
      <c r="D10795" t="s">
        <v>3861</v>
      </c>
      <c r="E10795" s="6" t="s">
        <v>3809</v>
      </c>
      <c r="F10795" s="6" t="s">
        <v>342</v>
      </c>
      <c r="G10795" t="s">
        <v>47</v>
      </c>
      <c r="H10795" t="s">
        <v>6401</v>
      </c>
      <c r="I10795" s="5">
        <v>41919</v>
      </c>
      <c r="J10795" t="s">
        <v>6447</v>
      </c>
      <c r="K10795" s="5">
        <v>45236</v>
      </c>
      <c r="L10795" s="5">
        <v>45236</v>
      </c>
      <c r="M10795" s="7" t="s">
        <v>6448</v>
      </c>
    </row>
    <row r="10796" spans="1:13" x14ac:dyDescent="0.3">
      <c r="A10796">
        <v>2023</v>
      </c>
      <c r="B10796" s="5">
        <v>45200</v>
      </c>
      <c r="C10796" s="5">
        <v>45230</v>
      </c>
      <c r="D10796" t="s">
        <v>799</v>
      </c>
      <c r="E10796" s="6" t="s">
        <v>3809</v>
      </c>
      <c r="F10796" s="6" t="s">
        <v>137</v>
      </c>
      <c r="G10796" t="s">
        <v>47</v>
      </c>
      <c r="H10796" t="s">
        <v>6405</v>
      </c>
      <c r="I10796" s="5">
        <v>39903</v>
      </c>
      <c r="J10796" t="s">
        <v>6447</v>
      </c>
      <c r="K10796" s="5">
        <v>45236</v>
      </c>
      <c r="L10796" s="5">
        <v>45236</v>
      </c>
      <c r="M10796" s="7" t="s">
        <v>6448</v>
      </c>
    </row>
    <row r="10797" spans="1:13" x14ac:dyDescent="0.3">
      <c r="A10797">
        <v>2023</v>
      </c>
      <c r="B10797" s="5">
        <v>45200</v>
      </c>
      <c r="C10797" s="5">
        <v>45230</v>
      </c>
      <c r="D10797" t="s">
        <v>92</v>
      </c>
      <c r="E10797" s="6" t="s">
        <v>3809</v>
      </c>
      <c r="F10797" s="6" t="s">
        <v>94</v>
      </c>
      <c r="G10797" t="s">
        <v>47</v>
      </c>
      <c r="H10797" t="s">
        <v>6400</v>
      </c>
      <c r="I10797" s="5">
        <v>42674</v>
      </c>
      <c r="J10797" t="s">
        <v>6447</v>
      </c>
      <c r="K10797" s="5">
        <v>45236</v>
      </c>
      <c r="L10797" s="5">
        <v>45236</v>
      </c>
      <c r="M10797" s="7" t="s">
        <v>6448</v>
      </c>
    </row>
    <row r="10798" spans="1:13" x14ac:dyDescent="0.3">
      <c r="A10798">
        <v>2023</v>
      </c>
      <c r="B10798" s="5">
        <v>45200</v>
      </c>
      <c r="C10798" s="5">
        <v>45230</v>
      </c>
      <c r="D10798" t="s">
        <v>573</v>
      </c>
      <c r="E10798" s="6" t="s">
        <v>3809</v>
      </c>
      <c r="F10798" s="6" t="s">
        <v>316</v>
      </c>
      <c r="G10798" t="s">
        <v>47</v>
      </c>
      <c r="H10798" t="s">
        <v>6402</v>
      </c>
      <c r="I10798" s="5">
        <v>42731</v>
      </c>
      <c r="J10798" t="s">
        <v>6447</v>
      </c>
      <c r="K10798" s="5">
        <v>45236</v>
      </c>
      <c r="L10798" s="5">
        <v>45236</v>
      </c>
      <c r="M10798" s="7" t="s">
        <v>6448</v>
      </c>
    </row>
    <row r="10799" spans="1:13" x14ac:dyDescent="0.3">
      <c r="A10799">
        <v>2023</v>
      </c>
      <c r="B10799" s="5">
        <v>45200</v>
      </c>
      <c r="C10799" s="5">
        <v>45230</v>
      </c>
      <c r="D10799" t="s">
        <v>2448</v>
      </c>
      <c r="E10799" s="6" t="s">
        <v>3809</v>
      </c>
      <c r="F10799" s="6" t="s">
        <v>316</v>
      </c>
      <c r="G10799" t="s">
        <v>47</v>
      </c>
      <c r="H10799" t="s">
        <v>6402</v>
      </c>
      <c r="I10799" s="5">
        <v>42605</v>
      </c>
      <c r="J10799" t="s">
        <v>6447</v>
      </c>
      <c r="K10799" s="5">
        <v>45236</v>
      </c>
      <c r="L10799" s="5">
        <v>45236</v>
      </c>
      <c r="M10799" s="7" t="s">
        <v>6448</v>
      </c>
    </row>
    <row r="10800" spans="1:13" x14ac:dyDescent="0.3">
      <c r="A10800">
        <v>2023</v>
      </c>
      <c r="B10800" s="5">
        <v>45200</v>
      </c>
      <c r="C10800" s="5">
        <v>45230</v>
      </c>
      <c r="D10800" t="s">
        <v>5443</v>
      </c>
      <c r="E10800" s="6" t="s">
        <v>3809</v>
      </c>
      <c r="F10800" s="6" t="s">
        <v>3809</v>
      </c>
      <c r="G10800" t="s">
        <v>47</v>
      </c>
      <c r="H10800" t="s">
        <v>6402</v>
      </c>
      <c r="I10800" s="5">
        <v>42822</v>
      </c>
      <c r="J10800" t="s">
        <v>6447</v>
      </c>
      <c r="K10800" s="5">
        <v>45236</v>
      </c>
      <c r="L10800" s="5">
        <v>45236</v>
      </c>
      <c r="M10800" s="7" t="s">
        <v>6448</v>
      </c>
    </row>
    <row r="10801" spans="1:13" x14ac:dyDescent="0.3">
      <c r="A10801">
        <v>2023</v>
      </c>
      <c r="B10801" s="5">
        <v>45200</v>
      </c>
      <c r="C10801" s="5">
        <v>45230</v>
      </c>
      <c r="D10801" t="s">
        <v>987</v>
      </c>
      <c r="E10801" s="6" t="s">
        <v>5472</v>
      </c>
      <c r="F10801" s="6" t="s">
        <v>2723</v>
      </c>
      <c r="G10801" t="s">
        <v>47</v>
      </c>
      <c r="H10801" t="s">
        <v>6405</v>
      </c>
      <c r="I10801" s="5">
        <v>41538</v>
      </c>
      <c r="J10801" t="s">
        <v>6447</v>
      </c>
      <c r="K10801" s="5">
        <v>45236</v>
      </c>
      <c r="L10801" s="5">
        <v>45236</v>
      </c>
      <c r="M10801" s="7" t="s">
        <v>6448</v>
      </c>
    </row>
    <row r="10802" spans="1:13" x14ac:dyDescent="0.3">
      <c r="A10802">
        <v>2023</v>
      </c>
      <c r="B10802" s="5">
        <v>45200</v>
      </c>
      <c r="C10802" s="5">
        <v>45230</v>
      </c>
      <c r="D10802" t="s">
        <v>677</v>
      </c>
      <c r="E10802" s="6" t="s">
        <v>1798</v>
      </c>
      <c r="F10802" s="6" t="s">
        <v>2348</v>
      </c>
      <c r="G10802" t="s">
        <v>47</v>
      </c>
      <c r="H10802" t="s">
        <v>6400</v>
      </c>
      <c r="I10802" s="5">
        <v>41722</v>
      </c>
      <c r="J10802" t="s">
        <v>6447</v>
      </c>
      <c r="K10802" s="5">
        <v>45236</v>
      </c>
      <c r="L10802" s="5">
        <v>45236</v>
      </c>
      <c r="M10802" s="7" t="s">
        <v>6448</v>
      </c>
    </row>
    <row r="10803" spans="1:13" x14ac:dyDescent="0.3">
      <c r="A10803">
        <v>2023</v>
      </c>
      <c r="B10803" s="5">
        <v>45200</v>
      </c>
      <c r="C10803" s="5">
        <v>45230</v>
      </c>
      <c r="D10803" t="s">
        <v>5473</v>
      </c>
      <c r="E10803" s="6" t="s">
        <v>1798</v>
      </c>
      <c r="F10803" s="6" t="s">
        <v>1407</v>
      </c>
      <c r="G10803" t="s">
        <v>47</v>
      </c>
      <c r="H10803" t="s">
        <v>2723</v>
      </c>
      <c r="I10803" s="5">
        <v>39828</v>
      </c>
      <c r="J10803" t="s">
        <v>6447</v>
      </c>
      <c r="K10803" s="5">
        <v>45236</v>
      </c>
      <c r="L10803" s="5">
        <v>45236</v>
      </c>
      <c r="M10803" s="7" t="s">
        <v>6448</v>
      </c>
    </row>
    <row r="10804" spans="1:13" x14ac:dyDescent="0.3">
      <c r="A10804">
        <v>2023</v>
      </c>
      <c r="B10804" s="5">
        <v>45200</v>
      </c>
      <c r="C10804" s="5">
        <v>45230</v>
      </c>
      <c r="D10804" t="s">
        <v>95</v>
      </c>
      <c r="E10804" s="6" t="s">
        <v>1798</v>
      </c>
      <c r="F10804" s="6" t="s">
        <v>245</v>
      </c>
      <c r="G10804" t="s">
        <v>47</v>
      </c>
      <c r="H10804" t="s">
        <v>6400</v>
      </c>
      <c r="I10804" s="5">
        <v>40451</v>
      </c>
      <c r="J10804" t="s">
        <v>6447</v>
      </c>
      <c r="K10804" s="5">
        <v>45236</v>
      </c>
      <c r="L10804" s="5">
        <v>45236</v>
      </c>
      <c r="M10804" s="7" t="s">
        <v>6448</v>
      </c>
    </row>
    <row r="10805" spans="1:13" x14ac:dyDescent="0.3">
      <c r="A10805">
        <v>2023</v>
      </c>
      <c r="B10805" s="5">
        <v>45200</v>
      </c>
      <c r="C10805" s="5">
        <v>45230</v>
      </c>
      <c r="D10805" t="s">
        <v>902</v>
      </c>
      <c r="E10805" s="6" t="s">
        <v>1798</v>
      </c>
      <c r="F10805" s="6" t="s">
        <v>665</v>
      </c>
      <c r="G10805" t="s">
        <v>47</v>
      </c>
      <c r="H10805" t="s">
        <v>6398</v>
      </c>
      <c r="I10805" s="5">
        <v>40577</v>
      </c>
      <c r="J10805" t="s">
        <v>6447</v>
      </c>
      <c r="K10805" s="5">
        <v>45236</v>
      </c>
      <c r="L10805" s="5">
        <v>45236</v>
      </c>
      <c r="M10805" s="7" t="s">
        <v>6448</v>
      </c>
    </row>
    <row r="10806" spans="1:13" x14ac:dyDescent="0.3">
      <c r="A10806">
        <v>2023</v>
      </c>
      <c r="B10806" s="5">
        <v>45200</v>
      </c>
      <c r="C10806" s="5">
        <v>45230</v>
      </c>
      <c r="D10806" t="s">
        <v>95</v>
      </c>
      <c r="E10806" s="6" t="s">
        <v>1798</v>
      </c>
      <c r="F10806" s="6" t="s">
        <v>665</v>
      </c>
      <c r="G10806" t="s">
        <v>47</v>
      </c>
      <c r="H10806" t="s">
        <v>6409</v>
      </c>
      <c r="I10806" s="5">
        <v>41722</v>
      </c>
      <c r="J10806" t="s">
        <v>6447</v>
      </c>
      <c r="K10806" s="5">
        <v>45236</v>
      </c>
      <c r="L10806" s="5">
        <v>45236</v>
      </c>
      <c r="M10806" s="7" t="s">
        <v>6448</v>
      </c>
    </row>
    <row r="10807" spans="1:13" x14ac:dyDescent="0.3">
      <c r="A10807">
        <v>2023</v>
      </c>
      <c r="B10807" s="5">
        <v>45200</v>
      </c>
      <c r="C10807" s="5">
        <v>45230</v>
      </c>
      <c r="D10807" t="s">
        <v>229</v>
      </c>
      <c r="E10807" s="6" t="s">
        <v>1798</v>
      </c>
      <c r="F10807" s="6" t="s">
        <v>2117</v>
      </c>
      <c r="G10807" t="s">
        <v>47</v>
      </c>
      <c r="H10807" t="s">
        <v>534</v>
      </c>
      <c r="I10807" s="5">
        <v>41653</v>
      </c>
      <c r="J10807" t="s">
        <v>6447</v>
      </c>
      <c r="K10807" s="5">
        <v>45236</v>
      </c>
      <c r="L10807" s="5">
        <v>45236</v>
      </c>
      <c r="M10807" s="7" t="s">
        <v>6448</v>
      </c>
    </row>
    <row r="10808" spans="1:13" x14ac:dyDescent="0.3">
      <c r="A10808">
        <v>2023</v>
      </c>
      <c r="B10808" s="5">
        <v>45200</v>
      </c>
      <c r="C10808" s="5">
        <v>45230</v>
      </c>
      <c r="D10808" t="s">
        <v>5474</v>
      </c>
      <c r="E10808" s="6" t="s">
        <v>1798</v>
      </c>
      <c r="F10808" s="6" t="s">
        <v>2914</v>
      </c>
      <c r="G10808" t="s">
        <v>47</v>
      </c>
      <c r="H10808" t="s">
        <v>6401</v>
      </c>
      <c r="I10808" s="5">
        <v>41869</v>
      </c>
      <c r="J10808" t="s">
        <v>6447</v>
      </c>
      <c r="K10808" s="5">
        <v>45236</v>
      </c>
      <c r="L10808" s="5">
        <v>45236</v>
      </c>
      <c r="M10808" s="7" t="s">
        <v>6448</v>
      </c>
    </row>
    <row r="10809" spans="1:13" x14ac:dyDescent="0.3">
      <c r="A10809">
        <v>2023</v>
      </c>
      <c r="B10809" s="5">
        <v>45200</v>
      </c>
      <c r="C10809" s="5">
        <v>45230</v>
      </c>
      <c r="D10809" t="s">
        <v>5475</v>
      </c>
      <c r="E10809" s="6" t="s">
        <v>1798</v>
      </c>
      <c r="F10809" s="6" t="s">
        <v>90</v>
      </c>
      <c r="G10809" t="s">
        <v>47</v>
      </c>
      <c r="H10809" t="s">
        <v>6412</v>
      </c>
      <c r="I10809" s="5">
        <v>41929</v>
      </c>
      <c r="J10809" t="s">
        <v>6447</v>
      </c>
      <c r="K10809" s="5">
        <v>45236</v>
      </c>
      <c r="L10809" s="5">
        <v>45236</v>
      </c>
      <c r="M10809" s="7" t="s">
        <v>6448</v>
      </c>
    </row>
    <row r="10810" spans="1:13" x14ac:dyDescent="0.3">
      <c r="A10810">
        <v>2023</v>
      </c>
      <c r="B10810" s="5">
        <v>45200</v>
      </c>
      <c r="C10810" s="5">
        <v>45230</v>
      </c>
      <c r="D10810" t="s">
        <v>5476</v>
      </c>
      <c r="E10810" s="6" t="s">
        <v>1798</v>
      </c>
      <c r="F10810" s="6" t="s">
        <v>90</v>
      </c>
      <c r="G10810" t="s">
        <v>47</v>
      </c>
      <c r="H10810" t="s">
        <v>6405</v>
      </c>
      <c r="I10810" s="5">
        <v>42073</v>
      </c>
      <c r="J10810" t="s">
        <v>6447</v>
      </c>
      <c r="K10810" s="5">
        <v>45236</v>
      </c>
      <c r="L10810" s="5">
        <v>45236</v>
      </c>
      <c r="M10810" s="7" t="s">
        <v>6448</v>
      </c>
    </row>
    <row r="10811" spans="1:13" x14ac:dyDescent="0.3">
      <c r="A10811">
        <v>2023</v>
      </c>
      <c r="B10811" s="5">
        <v>45200</v>
      </c>
      <c r="C10811" s="5">
        <v>45230</v>
      </c>
      <c r="D10811" t="s">
        <v>255</v>
      </c>
      <c r="E10811" s="6" t="s">
        <v>1798</v>
      </c>
      <c r="F10811" s="6" t="s">
        <v>90</v>
      </c>
      <c r="G10811" t="s">
        <v>47</v>
      </c>
      <c r="H10811" t="s">
        <v>6409</v>
      </c>
      <c r="I10811" s="5">
        <v>41696</v>
      </c>
      <c r="J10811" t="s">
        <v>6447</v>
      </c>
      <c r="K10811" s="5">
        <v>45236</v>
      </c>
      <c r="L10811" s="5">
        <v>45236</v>
      </c>
      <c r="M10811" s="7" t="s">
        <v>6448</v>
      </c>
    </row>
    <row r="10812" spans="1:13" x14ac:dyDescent="0.3">
      <c r="A10812">
        <v>2023</v>
      </c>
      <c r="B10812" s="5">
        <v>45200</v>
      </c>
      <c r="C10812" s="5">
        <v>45230</v>
      </c>
      <c r="D10812" t="s">
        <v>5477</v>
      </c>
      <c r="E10812" s="6" t="s">
        <v>1798</v>
      </c>
      <c r="F10812" s="6" t="s">
        <v>90</v>
      </c>
      <c r="G10812" t="s">
        <v>47</v>
      </c>
      <c r="H10812" t="s">
        <v>6409</v>
      </c>
      <c r="I10812" s="5">
        <v>41696</v>
      </c>
      <c r="J10812" t="s">
        <v>6447</v>
      </c>
      <c r="K10812" s="5">
        <v>45236</v>
      </c>
      <c r="L10812" s="5">
        <v>45236</v>
      </c>
      <c r="M10812" s="7" t="s">
        <v>6448</v>
      </c>
    </row>
    <row r="10813" spans="1:13" x14ac:dyDescent="0.3">
      <c r="A10813">
        <v>2023</v>
      </c>
      <c r="B10813" s="5">
        <v>45200</v>
      </c>
      <c r="C10813" s="5">
        <v>45230</v>
      </c>
      <c r="D10813" t="s">
        <v>1188</v>
      </c>
      <c r="E10813" s="6" t="s">
        <v>1798</v>
      </c>
      <c r="F10813" s="6" t="s">
        <v>90</v>
      </c>
      <c r="G10813" t="s">
        <v>47</v>
      </c>
      <c r="H10813" t="s">
        <v>6405</v>
      </c>
      <c r="I10813" s="5">
        <v>42073</v>
      </c>
      <c r="J10813" t="s">
        <v>6447</v>
      </c>
      <c r="K10813" s="5">
        <v>45236</v>
      </c>
      <c r="L10813" s="5">
        <v>45236</v>
      </c>
      <c r="M10813" s="7" t="s">
        <v>6448</v>
      </c>
    </row>
    <row r="10814" spans="1:13" x14ac:dyDescent="0.3">
      <c r="A10814">
        <v>2023</v>
      </c>
      <c r="B10814" s="5">
        <v>45200</v>
      </c>
      <c r="C10814" s="5">
        <v>45230</v>
      </c>
      <c r="D10814" t="s">
        <v>575</v>
      </c>
      <c r="E10814" s="6" t="s">
        <v>1798</v>
      </c>
      <c r="F10814" s="6" t="s">
        <v>137</v>
      </c>
      <c r="G10814" t="s">
        <v>47</v>
      </c>
      <c r="H10814" t="s">
        <v>734</v>
      </c>
      <c r="I10814" s="5">
        <v>41681</v>
      </c>
      <c r="J10814" t="s">
        <v>6447</v>
      </c>
      <c r="K10814" s="5">
        <v>45236</v>
      </c>
      <c r="L10814" s="5">
        <v>45236</v>
      </c>
      <c r="M10814" s="7" t="s">
        <v>6448</v>
      </c>
    </row>
    <row r="10815" spans="1:13" x14ac:dyDescent="0.3">
      <c r="A10815">
        <v>2023</v>
      </c>
      <c r="B10815" s="5">
        <v>45200</v>
      </c>
      <c r="C10815" s="5">
        <v>45230</v>
      </c>
      <c r="D10815" t="s">
        <v>2290</v>
      </c>
      <c r="E10815" s="6" t="s">
        <v>1798</v>
      </c>
      <c r="F10815" s="6" t="s">
        <v>2379</v>
      </c>
      <c r="G10815" t="s">
        <v>47</v>
      </c>
      <c r="H10815" t="s">
        <v>6405</v>
      </c>
      <c r="I10815" s="5">
        <v>40462</v>
      </c>
      <c r="J10815" t="s">
        <v>6447</v>
      </c>
      <c r="K10815" s="5">
        <v>45236</v>
      </c>
      <c r="L10815" s="5">
        <v>45236</v>
      </c>
      <c r="M10815" s="7" t="s">
        <v>6448</v>
      </c>
    </row>
    <row r="10816" spans="1:13" x14ac:dyDescent="0.3">
      <c r="A10816">
        <v>2023</v>
      </c>
      <c r="B10816" s="5">
        <v>45200</v>
      </c>
      <c r="C10816" s="5">
        <v>45230</v>
      </c>
      <c r="D10816" t="s">
        <v>5478</v>
      </c>
      <c r="E10816" s="6" t="s">
        <v>1798</v>
      </c>
      <c r="F10816" s="6" t="s">
        <v>3418</v>
      </c>
      <c r="G10816" t="s">
        <v>47</v>
      </c>
      <c r="H10816" t="s">
        <v>6398</v>
      </c>
      <c r="I10816" s="5">
        <v>41671</v>
      </c>
      <c r="J10816" t="s">
        <v>6447</v>
      </c>
      <c r="K10816" s="5">
        <v>45236</v>
      </c>
      <c r="L10816" s="5">
        <v>45236</v>
      </c>
      <c r="M10816" s="7" t="s">
        <v>6448</v>
      </c>
    </row>
    <row r="10817" spans="1:13" x14ac:dyDescent="0.3">
      <c r="A10817">
        <v>2023</v>
      </c>
      <c r="B10817" s="5">
        <v>45200</v>
      </c>
      <c r="C10817" s="5">
        <v>45230</v>
      </c>
      <c r="D10817" t="s">
        <v>3365</v>
      </c>
      <c r="E10817" s="6" t="s">
        <v>1798</v>
      </c>
      <c r="F10817" s="6" t="s">
        <v>94</v>
      </c>
      <c r="G10817" t="s">
        <v>47</v>
      </c>
      <c r="H10817" t="s">
        <v>6406</v>
      </c>
      <c r="I10817" s="5">
        <v>40829</v>
      </c>
      <c r="J10817" t="s">
        <v>6447</v>
      </c>
      <c r="K10817" s="5">
        <v>45236</v>
      </c>
      <c r="L10817" s="5">
        <v>45236</v>
      </c>
      <c r="M10817" s="7" t="s">
        <v>6448</v>
      </c>
    </row>
    <row r="10818" spans="1:13" x14ac:dyDescent="0.3">
      <c r="A10818">
        <v>2023</v>
      </c>
      <c r="B10818" s="5">
        <v>45200</v>
      </c>
      <c r="C10818" s="5">
        <v>45230</v>
      </c>
      <c r="D10818" t="s">
        <v>1190</v>
      </c>
      <c r="E10818" s="6" t="s">
        <v>1798</v>
      </c>
      <c r="F10818" s="6" t="s">
        <v>94</v>
      </c>
      <c r="G10818" t="s">
        <v>47</v>
      </c>
      <c r="H10818" t="s">
        <v>6412</v>
      </c>
      <c r="I10818" s="5">
        <v>41669</v>
      </c>
      <c r="J10818" t="s">
        <v>6447</v>
      </c>
      <c r="K10818" s="5">
        <v>45236</v>
      </c>
      <c r="L10818" s="5">
        <v>45236</v>
      </c>
      <c r="M10818" s="7" t="s">
        <v>6448</v>
      </c>
    </row>
    <row r="10819" spans="1:13" x14ac:dyDescent="0.3">
      <c r="A10819">
        <v>2023</v>
      </c>
      <c r="B10819" s="5">
        <v>45200</v>
      </c>
      <c r="C10819" s="5">
        <v>45230</v>
      </c>
      <c r="D10819" t="s">
        <v>303</v>
      </c>
      <c r="E10819" s="6" t="s">
        <v>1798</v>
      </c>
      <c r="F10819" s="6" t="s">
        <v>4593</v>
      </c>
      <c r="G10819" t="s">
        <v>47</v>
      </c>
      <c r="H10819" t="s">
        <v>2102</v>
      </c>
      <c r="I10819" s="5">
        <v>41691</v>
      </c>
      <c r="J10819" t="s">
        <v>6447</v>
      </c>
      <c r="K10819" s="5">
        <v>45236</v>
      </c>
      <c r="L10819" s="5">
        <v>45236</v>
      </c>
      <c r="M10819" s="7" t="s">
        <v>6448</v>
      </c>
    </row>
    <row r="10820" spans="1:13" x14ac:dyDescent="0.3">
      <c r="A10820">
        <v>2023</v>
      </c>
      <c r="B10820" s="5">
        <v>45200</v>
      </c>
      <c r="C10820" s="5">
        <v>45230</v>
      </c>
      <c r="D10820" t="s">
        <v>5479</v>
      </c>
      <c r="E10820" s="6" t="s">
        <v>1798</v>
      </c>
      <c r="F10820" s="6" t="s">
        <v>141</v>
      </c>
      <c r="G10820" t="s">
        <v>47</v>
      </c>
      <c r="H10820" t="s">
        <v>6405</v>
      </c>
      <c r="I10820" s="5">
        <v>42073</v>
      </c>
      <c r="J10820" t="s">
        <v>6447</v>
      </c>
      <c r="K10820" s="5">
        <v>45236</v>
      </c>
      <c r="L10820" s="5">
        <v>45236</v>
      </c>
      <c r="M10820" s="7" t="s">
        <v>6448</v>
      </c>
    </row>
    <row r="10821" spans="1:13" x14ac:dyDescent="0.3">
      <c r="A10821">
        <v>2023</v>
      </c>
      <c r="B10821" s="5">
        <v>45200</v>
      </c>
      <c r="C10821" s="5">
        <v>45230</v>
      </c>
      <c r="D10821" t="s">
        <v>5480</v>
      </c>
      <c r="E10821" s="6" t="s">
        <v>1798</v>
      </c>
      <c r="F10821" s="6" t="s">
        <v>5481</v>
      </c>
      <c r="G10821" t="s">
        <v>47</v>
      </c>
      <c r="H10821" t="s">
        <v>534</v>
      </c>
      <c r="I10821" s="5">
        <v>40772</v>
      </c>
      <c r="J10821" t="s">
        <v>6447</v>
      </c>
      <c r="K10821" s="5">
        <v>45236</v>
      </c>
      <c r="L10821" s="5">
        <v>45236</v>
      </c>
      <c r="M10821" s="7" t="s">
        <v>6448</v>
      </c>
    </row>
    <row r="10822" spans="1:13" x14ac:dyDescent="0.3">
      <c r="A10822">
        <v>2023</v>
      </c>
      <c r="B10822" s="5">
        <v>45200</v>
      </c>
      <c r="C10822" s="5">
        <v>45230</v>
      </c>
      <c r="D10822" t="s">
        <v>912</v>
      </c>
      <c r="E10822" s="6" t="s">
        <v>1798</v>
      </c>
      <c r="F10822" s="6" t="s">
        <v>168</v>
      </c>
      <c r="G10822" t="s">
        <v>47</v>
      </c>
      <c r="H10822" t="s">
        <v>6402</v>
      </c>
      <c r="I10822" s="5">
        <v>42095</v>
      </c>
      <c r="J10822" t="s">
        <v>6447</v>
      </c>
      <c r="K10822" s="5">
        <v>45236</v>
      </c>
      <c r="L10822" s="5">
        <v>45236</v>
      </c>
      <c r="M10822" s="7" t="s">
        <v>6448</v>
      </c>
    </row>
    <row r="10823" spans="1:13" x14ac:dyDescent="0.3">
      <c r="A10823">
        <v>2023</v>
      </c>
      <c r="B10823" s="5">
        <v>45200</v>
      </c>
      <c r="C10823" s="5">
        <v>45230</v>
      </c>
      <c r="D10823" t="s">
        <v>568</v>
      </c>
      <c r="E10823" s="6" t="s">
        <v>1798</v>
      </c>
      <c r="F10823" s="6" t="s">
        <v>435</v>
      </c>
      <c r="G10823" t="s">
        <v>47</v>
      </c>
      <c r="H10823" t="s">
        <v>6405</v>
      </c>
      <c r="I10823" s="5">
        <v>41659</v>
      </c>
      <c r="J10823" t="s">
        <v>6447</v>
      </c>
      <c r="K10823" s="5">
        <v>45236</v>
      </c>
      <c r="L10823" s="5">
        <v>45236</v>
      </c>
      <c r="M10823" s="7" t="s">
        <v>6448</v>
      </c>
    </row>
    <row r="10824" spans="1:13" x14ac:dyDescent="0.3">
      <c r="A10824">
        <v>2023</v>
      </c>
      <c r="B10824" s="5">
        <v>45200</v>
      </c>
      <c r="C10824" s="5">
        <v>45230</v>
      </c>
      <c r="D10824" t="s">
        <v>2418</v>
      </c>
      <c r="E10824" s="6" t="s">
        <v>1798</v>
      </c>
      <c r="F10824" s="6" t="s">
        <v>172</v>
      </c>
      <c r="G10824" t="s">
        <v>47</v>
      </c>
      <c r="H10824" t="s">
        <v>6409</v>
      </c>
      <c r="I10824" s="5">
        <v>41554</v>
      </c>
      <c r="J10824" t="s">
        <v>6447</v>
      </c>
      <c r="K10824" s="5">
        <v>45236</v>
      </c>
      <c r="L10824" s="5">
        <v>45236</v>
      </c>
      <c r="M10824" s="7" t="s">
        <v>6448</v>
      </c>
    </row>
    <row r="10825" spans="1:13" x14ac:dyDescent="0.3">
      <c r="A10825">
        <v>2023</v>
      </c>
      <c r="B10825" s="5">
        <v>45200</v>
      </c>
      <c r="C10825" s="5">
        <v>45230</v>
      </c>
      <c r="D10825" t="s">
        <v>1099</v>
      </c>
      <c r="E10825" s="6" t="s">
        <v>1798</v>
      </c>
      <c r="F10825" s="6" t="s">
        <v>850</v>
      </c>
      <c r="G10825" t="s">
        <v>47</v>
      </c>
      <c r="H10825" t="s">
        <v>6440</v>
      </c>
      <c r="I10825" s="5">
        <v>39864</v>
      </c>
      <c r="J10825" t="s">
        <v>6447</v>
      </c>
      <c r="K10825" s="5">
        <v>45236</v>
      </c>
      <c r="L10825" s="5">
        <v>45236</v>
      </c>
      <c r="M10825" s="7" t="s">
        <v>6448</v>
      </c>
    </row>
    <row r="10826" spans="1:13" x14ac:dyDescent="0.3">
      <c r="A10826">
        <v>2023</v>
      </c>
      <c r="B10826" s="5">
        <v>45200</v>
      </c>
      <c r="C10826" s="5">
        <v>45230</v>
      </c>
      <c r="D10826" t="s">
        <v>461</v>
      </c>
      <c r="E10826" s="6" t="s">
        <v>1798</v>
      </c>
      <c r="F10826" s="6" t="s">
        <v>2949</v>
      </c>
      <c r="G10826" t="s">
        <v>47</v>
      </c>
      <c r="H10826" t="s">
        <v>6409</v>
      </c>
      <c r="I10826" s="5">
        <v>41925</v>
      </c>
      <c r="J10826" t="s">
        <v>6447</v>
      </c>
      <c r="K10826" s="5">
        <v>45236</v>
      </c>
      <c r="L10826" s="5">
        <v>45236</v>
      </c>
      <c r="M10826" s="7" t="s">
        <v>6448</v>
      </c>
    </row>
    <row r="10827" spans="1:13" x14ac:dyDescent="0.3">
      <c r="A10827">
        <v>2023</v>
      </c>
      <c r="B10827" s="5">
        <v>45200</v>
      </c>
      <c r="C10827" s="5">
        <v>45230</v>
      </c>
      <c r="D10827" t="s">
        <v>5482</v>
      </c>
      <c r="E10827" s="6" t="s">
        <v>1798</v>
      </c>
      <c r="F10827" s="6" t="s">
        <v>477</v>
      </c>
      <c r="G10827" t="s">
        <v>47</v>
      </c>
      <c r="H10827" t="s">
        <v>6406</v>
      </c>
      <c r="I10827" s="5">
        <v>40122</v>
      </c>
      <c r="J10827" t="s">
        <v>6447</v>
      </c>
      <c r="K10827" s="5">
        <v>45236</v>
      </c>
      <c r="L10827" s="5">
        <v>45236</v>
      </c>
      <c r="M10827" s="7" t="s">
        <v>6448</v>
      </c>
    </row>
    <row r="10828" spans="1:13" x14ac:dyDescent="0.3">
      <c r="A10828">
        <v>2023</v>
      </c>
      <c r="B10828" s="5">
        <v>45200</v>
      </c>
      <c r="C10828" s="5">
        <v>45230</v>
      </c>
      <c r="D10828" t="s">
        <v>414</v>
      </c>
      <c r="E10828" s="6" t="s">
        <v>1798</v>
      </c>
      <c r="F10828" s="6" t="s">
        <v>441</v>
      </c>
      <c r="G10828" t="s">
        <v>47</v>
      </c>
      <c r="H10828" t="s">
        <v>6420</v>
      </c>
      <c r="I10828" s="5">
        <v>40745</v>
      </c>
      <c r="J10828" t="s">
        <v>6447</v>
      </c>
      <c r="K10828" s="5">
        <v>45236</v>
      </c>
      <c r="L10828" s="5">
        <v>45236</v>
      </c>
      <c r="M10828" s="7" t="s">
        <v>6448</v>
      </c>
    </row>
    <row r="10829" spans="1:13" x14ac:dyDescent="0.3">
      <c r="A10829">
        <v>2023</v>
      </c>
      <c r="B10829" s="5">
        <v>45200</v>
      </c>
      <c r="C10829" s="5">
        <v>45230</v>
      </c>
      <c r="D10829" t="s">
        <v>3882</v>
      </c>
      <c r="E10829" s="6" t="s">
        <v>1160</v>
      </c>
      <c r="F10829" s="6" t="s">
        <v>206</v>
      </c>
      <c r="G10829" t="s">
        <v>47</v>
      </c>
      <c r="H10829" t="s">
        <v>6399</v>
      </c>
      <c r="I10829" s="5">
        <v>39490</v>
      </c>
      <c r="J10829" t="s">
        <v>6447</v>
      </c>
      <c r="K10829" s="5">
        <v>45236</v>
      </c>
      <c r="L10829" s="5">
        <v>45236</v>
      </c>
      <c r="M10829" s="7" t="s">
        <v>6448</v>
      </c>
    </row>
    <row r="10830" spans="1:13" x14ac:dyDescent="0.3">
      <c r="A10830">
        <v>2023</v>
      </c>
      <c r="B10830" s="5">
        <v>45200</v>
      </c>
      <c r="C10830" s="5">
        <v>45230</v>
      </c>
      <c r="D10830" t="s">
        <v>1611</v>
      </c>
      <c r="E10830" s="6" t="s">
        <v>1160</v>
      </c>
      <c r="F10830" s="6" t="s">
        <v>389</v>
      </c>
      <c r="G10830" t="s">
        <v>47</v>
      </c>
      <c r="H10830" t="s">
        <v>320</v>
      </c>
      <c r="I10830" s="5">
        <v>41694</v>
      </c>
      <c r="J10830" t="s">
        <v>6447</v>
      </c>
      <c r="K10830" s="5">
        <v>45236</v>
      </c>
      <c r="L10830" s="5">
        <v>45236</v>
      </c>
      <c r="M10830" s="7" t="s">
        <v>6448</v>
      </c>
    </row>
    <row r="10831" spans="1:13" x14ac:dyDescent="0.3">
      <c r="A10831">
        <v>2023</v>
      </c>
      <c r="B10831" s="5">
        <v>45200</v>
      </c>
      <c r="C10831" s="5">
        <v>45230</v>
      </c>
      <c r="D10831" t="s">
        <v>2266</v>
      </c>
      <c r="E10831" s="6" t="s">
        <v>1160</v>
      </c>
      <c r="F10831" s="6" t="s">
        <v>548</v>
      </c>
      <c r="G10831" t="s">
        <v>47</v>
      </c>
      <c r="H10831" t="s">
        <v>320</v>
      </c>
      <c r="I10831" s="5">
        <v>40633</v>
      </c>
      <c r="J10831" t="s">
        <v>6447</v>
      </c>
      <c r="K10831" s="5">
        <v>45236</v>
      </c>
      <c r="L10831" s="5">
        <v>45236</v>
      </c>
      <c r="M10831" s="7" t="s">
        <v>6448</v>
      </c>
    </row>
    <row r="10832" spans="1:13" x14ac:dyDescent="0.3">
      <c r="A10832">
        <v>2023</v>
      </c>
      <c r="B10832" s="5">
        <v>45200</v>
      </c>
      <c r="C10832" s="5">
        <v>45230</v>
      </c>
      <c r="D10832" t="s">
        <v>1172</v>
      </c>
      <c r="E10832" s="6" t="s">
        <v>1160</v>
      </c>
      <c r="F10832" s="6" t="s">
        <v>861</v>
      </c>
      <c r="G10832" t="s">
        <v>47</v>
      </c>
      <c r="H10832" t="s">
        <v>6399</v>
      </c>
      <c r="I10832" s="5">
        <v>39502</v>
      </c>
      <c r="J10832" t="s">
        <v>6447</v>
      </c>
      <c r="K10832" s="5">
        <v>45236</v>
      </c>
      <c r="L10832" s="5">
        <v>45236</v>
      </c>
      <c r="M10832" s="7" t="s">
        <v>6448</v>
      </c>
    </row>
    <row r="10833" spans="1:13" x14ac:dyDescent="0.3">
      <c r="A10833">
        <v>2023</v>
      </c>
      <c r="B10833" s="5">
        <v>45200</v>
      </c>
      <c r="C10833" s="5">
        <v>45230</v>
      </c>
      <c r="D10833" t="s">
        <v>259</v>
      </c>
      <c r="E10833" s="6" t="s">
        <v>1160</v>
      </c>
      <c r="F10833" s="6" t="s">
        <v>1238</v>
      </c>
      <c r="G10833" t="s">
        <v>47</v>
      </c>
      <c r="H10833" t="s">
        <v>6400</v>
      </c>
      <c r="I10833" s="5">
        <v>40296</v>
      </c>
      <c r="J10833" t="s">
        <v>6447</v>
      </c>
      <c r="K10833" s="5">
        <v>45236</v>
      </c>
      <c r="L10833" s="5">
        <v>45236</v>
      </c>
      <c r="M10833" s="7" t="s">
        <v>6448</v>
      </c>
    </row>
    <row r="10834" spans="1:13" x14ac:dyDescent="0.3">
      <c r="A10834">
        <v>2023</v>
      </c>
      <c r="B10834" s="5">
        <v>45200</v>
      </c>
      <c r="C10834" s="5">
        <v>45230</v>
      </c>
      <c r="D10834" t="s">
        <v>4633</v>
      </c>
      <c r="E10834" s="6" t="s">
        <v>1160</v>
      </c>
      <c r="F10834" s="6" t="s">
        <v>558</v>
      </c>
      <c r="G10834" t="s">
        <v>47</v>
      </c>
      <c r="H10834" t="s">
        <v>6401</v>
      </c>
      <c r="I10834" s="5">
        <v>41869</v>
      </c>
      <c r="J10834" t="s">
        <v>6447</v>
      </c>
      <c r="K10834" s="5">
        <v>45236</v>
      </c>
      <c r="L10834" s="5">
        <v>45236</v>
      </c>
      <c r="M10834" s="7" t="s">
        <v>6448</v>
      </c>
    </row>
    <row r="10835" spans="1:13" x14ac:dyDescent="0.3">
      <c r="A10835">
        <v>2023</v>
      </c>
      <c r="B10835" s="5">
        <v>45200</v>
      </c>
      <c r="C10835" s="5">
        <v>45230</v>
      </c>
      <c r="D10835" t="s">
        <v>785</v>
      </c>
      <c r="E10835" s="6" t="s">
        <v>1160</v>
      </c>
      <c r="F10835" s="6" t="s">
        <v>74</v>
      </c>
      <c r="G10835" t="s">
        <v>47</v>
      </c>
      <c r="H10835" t="s">
        <v>320</v>
      </c>
      <c r="I10835" s="5">
        <v>41694</v>
      </c>
      <c r="J10835" t="s">
        <v>6447</v>
      </c>
      <c r="K10835" s="5">
        <v>45236</v>
      </c>
      <c r="L10835" s="5">
        <v>45236</v>
      </c>
      <c r="M10835" s="7" t="s">
        <v>6448</v>
      </c>
    </row>
    <row r="10836" spans="1:13" x14ac:dyDescent="0.3">
      <c r="A10836">
        <v>2023</v>
      </c>
      <c r="B10836" s="5">
        <v>45200</v>
      </c>
      <c r="C10836" s="5">
        <v>45230</v>
      </c>
      <c r="D10836" t="s">
        <v>300</v>
      </c>
      <c r="E10836" s="6" t="s">
        <v>1160</v>
      </c>
      <c r="F10836" s="6" t="s">
        <v>863</v>
      </c>
      <c r="G10836" t="s">
        <v>47</v>
      </c>
      <c r="H10836" t="s">
        <v>6399</v>
      </c>
      <c r="I10836" s="5">
        <v>39502</v>
      </c>
      <c r="J10836" t="s">
        <v>6447</v>
      </c>
      <c r="K10836" s="5">
        <v>45236</v>
      </c>
      <c r="L10836" s="5">
        <v>45236</v>
      </c>
      <c r="M10836" s="7" t="s">
        <v>6448</v>
      </c>
    </row>
    <row r="10837" spans="1:13" x14ac:dyDescent="0.3">
      <c r="A10837">
        <v>2023</v>
      </c>
      <c r="B10837" s="5">
        <v>45200</v>
      </c>
      <c r="C10837" s="5">
        <v>45230</v>
      </c>
      <c r="D10837" t="s">
        <v>2614</v>
      </c>
      <c r="E10837" s="6" t="s">
        <v>1160</v>
      </c>
      <c r="F10837" s="6" t="s">
        <v>137</v>
      </c>
      <c r="G10837" t="s">
        <v>47</v>
      </c>
      <c r="H10837" t="s">
        <v>6406</v>
      </c>
      <c r="I10837" s="5">
        <v>41841</v>
      </c>
      <c r="J10837" t="s">
        <v>6447</v>
      </c>
      <c r="K10837" s="5">
        <v>45236</v>
      </c>
      <c r="L10837" s="5">
        <v>45236</v>
      </c>
      <c r="M10837" s="7" t="s">
        <v>6448</v>
      </c>
    </row>
    <row r="10838" spans="1:13" x14ac:dyDescent="0.3">
      <c r="A10838">
        <v>2023</v>
      </c>
      <c r="B10838" s="5">
        <v>45200</v>
      </c>
      <c r="C10838" s="5">
        <v>45230</v>
      </c>
      <c r="D10838" t="s">
        <v>273</v>
      </c>
      <c r="E10838" s="6" t="s">
        <v>1160</v>
      </c>
      <c r="F10838" s="6" t="s">
        <v>204</v>
      </c>
      <c r="G10838" t="s">
        <v>47</v>
      </c>
      <c r="H10838" t="s">
        <v>6399</v>
      </c>
      <c r="I10838" s="5">
        <v>39509</v>
      </c>
      <c r="J10838" t="s">
        <v>6447</v>
      </c>
      <c r="K10838" s="5">
        <v>45236</v>
      </c>
      <c r="L10838" s="5">
        <v>45236</v>
      </c>
      <c r="M10838" s="7" t="s">
        <v>6448</v>
      </c>
    </row>
    <row r="10839" spans="1:13" x14ac:dyDescent="0.3">
      <c r="A10839">
        <v>2023</v>
      </c>
      <c r="B10839" s="5">
        <v>45200</v>
      </c>
      <c r="C10839" s="5">
        <v>45230</v>
      </c>
      <c r="D10839" t="s">
        <v>2266</v>
      </c>
      <c r="E10839" s="6" t="s">
        <v>1160</v>
      </c>
      <c r="F10839" s="6" t="s">
        <v>94</v>
      </c>
      <c r="G10839" t="s">
        <v>47</v>
      </c>
      <c r="H10839" t="s">
        <v>320</v>
      </c>
      <c r="I10839" s="5">
        <v>41692</v>
      </c>
      <c r="J10839" t="s">
        <v>6447</v>
      </c>
      <c r="K10839" s="5">
        <v>45236</v>
      </c>
      <c r="L10839" s="5">
        <v>45236</v>
      </c>
      <c r="M10839" s="7" t="s">
        <v>6448</v>
      </c>
    </row>
    <row r="10840" spans="1:13" x14ac:dyDescent="0.3">
      <c r="A10840">
        <v>2023</v>
      </c>
      <c r="B10840" s="5">
        <v>45200</v>
      </c>
      <c r="C10840" s="5">
        <v>45230</v>
      </c>
      <c r="D10840" t="s">
        <v>1284</v>
      </c>
      <c r="E10840" s="6" t="s">
        <v>1160</v>
      </c>
      <c r="F10840" s="6" t="s">
        <v>94</v>
      </c>
      <c r="G10840" t="s">
        <v>47</v>
      </c>
      <c r="H10840" t="s">
        <v>6405</v>
      </c>
      <c r="I10840" s="5">
        <v>42073</v>
      </c>
      <c r="J10840" t="s">
        <v>6447</v>
      </c>
      <c r="K10840" s="5">
        <v>45236</v>
      </c>
      <c r="L10840" s="5">
        <v>45236</v>
      </c>
      <c r="M10840" s="7" t="s">
        <v>6448</v>
      </c>
    </row>
    <row r="10841" spans="1:13" x14ac:dyDescent="0.3">
      <c r="A10841">
        <v>2023</v>
      </c>
      <c r="B10841" s="5">
        <v>45200</v>
      </c>
      <c r="C10841" s="5">
        <v>45230</v>
      </c>
      <c r="D10841" t="s">
        <v>3158</v>
      </c>
      <c r="E10841" s="6" t="s">
        <v>1160</v>
      </c>
      <c r="F10841" s="6" t="s">
        <v>94</v>
      </c>
      <c r="G10841" t="s">
        <v>47</v>
      </c>
      <c r="H10841" t="s">
        <v>320</v>
      </c>
      <c r="I10841" s="5">
        <v>41694</v>
      </c>
      <c r="J10841" t="s">
        <v>6447</v>
      </c>
      <c r="K10841" s="5">
        <v>45236</v>
      </c>
      <c r="L10841" s="5">
        <v>45236</v>
      </c>
      <c r="M10841" s="7" t="s">
        <v>6448</v>
      </c>
    </row>
    <row r="10842" spans="1:13" x14ac:dyDescent="0.3">
      <c r="A10842">
        <v>2023</v>
      </c>
      <c r="B10842" s="5">
        <v>45200</v>
      </c>
      <c r="C10842" s="5">
        <v>45230</v>
      </c>
      <c r="D10842" t="s">
        <v>1852</v>
      </c>
      <c r="E10842" s="6" t="s">
        <v>1160</v>
      </c>
      <c r="F10842" s="6" t="s">
        <v>94</v>
      </c>
      <c r="G10842" t="s">
        <v>47</v>
      </c>
      <c r="H10842" t="s">
        <v>6406</v>
      </c>
      <c r="I10842" s="5">
        <v>40226</v>
      </c>
      <c r="J10842" t="s">
        <v>6447</v>
      </c>
      <c r="K10842" s="5">
        <v>45236</v>
      </c>
      <c r="L10842" s="5">
        <v>45236</v>
      </c>
      <c r="M10842" s="7" t="s">
        <v>6448</v>
      </c>
    </row>
    <row r="10843" spans="1:13" x14ac:dyDescent="0.3">
      <c r="A10843">
        <v>2023</v>
      </c>
      <c r="B10843" s="5">
        <v>45200</v>
      </c>
      <c r="C10843" s="5">
        <v>45230</v>
      </c>
      <c r="D10843" t="s">
        <v>852</v>
      </c>
      <c r="E10843" s="6" t="s">
        <v>1160</v>
      </c>
      <c r="F10843" s="6" t="s">
        <v>94</v>
      </c>
      <c r="G10843" t="s">
        <v>47</v>
      </c>
      <c r="H10843" t="s">
        <v>320</v>
      </c>
      <c r="I10843" s="5">
        <v>41694</v>
      </c>
      <c r="J10843" t="s">
        <v>6447</v>
      </c>
      <c r="K10843" s="5">
        <v>45236</v>
      </c>
      <c r="L10843" s="5">
        <v>45236</v>
      </c>
      <c r="M10843" s="7" t="s">
        <v>6448</v>
      </c>
    </row>
    <row r="10844" spans="1:13" x14ac:dyDescent="0.3">
      <c r="A10844">
        <v>2023</v>
      </c>
      <c r="B10844" s="5">
        <v>45200</v>
      </c>
      <c r="C10844" s="5">
        <v>45230</v>
      </c>
      <c r="D10844" t="s">
        <v>1132</v>
      </c>
      <c r="E10844" s="6" t="s">
        <v>1160</v>
      </c>
      <c r="F10844" s="6" t="s">
        <v>894</v>
      </c>
      <c r="G10844" t="s">
        <v>47</v>
      </c>
      <c r="H10844" t="s">
        <v>320</v>
      </c>
      <c r="I10844" s="5">
        <v>41620</v>
      </c>
      <c r="J10844" t="s">
        <v>6447</v>
      </c>
      <c r="K10844" s="5">
        <v>45236</v>
      </c>
      <c r="L10844" s="5">
        <v>45236</v>
      </c>
      <c r="M10844" s="7" t="s">
        <v>6448</v>
      </c>
    </row>
    <row r="10845" spans="1:13" x14ac:dyDescent="0.3">
      <c r="A10845">
        <v>2023</v>
      </c>
      <c r="B10845" s="5">
        <v>45200</v>
      </c>
      <c r="C10845" s="5">
        <v>45230</v>
      </c>
      <c r="D10845" t="s">
        <v>5483</v>
      </c>
      <c r="E10845" s="6" t="s">
        <v>1160</v>
      </c>
      <c r="F10845" s="6" t="s">
        <v>168</v>
      </c>
      <c r="G10845" t="s">
        <v>47</v>
      </c>
      <c r="H10845" t="s">
        <v>6401</v>
      </c>
      <c r="I10845" s="5">
        <v>41919</v>
      </c>
      <c r="J10845" t="s">
        <v>6447</v>
      </c>
      <c r="K10845" s="5">
        <v>45236</v>
      </c>
      <c r="L10845" s="5">
        <v>45236</v>
      </c>
      <c r="M10845" s="7" t="s">
        <v>6448</v>
      </c>
    </row>
    <row r="10846" spans="1:13" x14ac:dyDescent="0.3">
      <c r="A10846">
        <v>2023</v>
      </c>
      <c r="B10846" s="5">
        <v>45200</v>
      </c>
      <c r="C10846" s="5">
        <v>45230</v>
      </c>
      <c r="D10846" t="s">
        <v>5484</v>
      </c>
      <c r="E10846" s="6" t="s">
        <v>1160</v>
      </c>
      <c r="F10846" s="6" t="s">
        <v>168</v>
      </c>
      <c r="G10846" t="s">
        <v>47</v>
      </c>
      <c r="H10846" t="s">
        <v>6401</v>
      </c>
      <c r="I10846" s="5">
        <v>42817</v>
      </c>
      <c r="J10846" t="s">
        <v>6447</v>
      </c>
      <c r="K10846" s="5">
        <v>45236</v>
      </c>
      <c r="L10846" s="5">
        <v>45236</v>
      </c>
      <c r="M10846" s="7" t="s">
        <v>6448</v>
      </c>
    </row>
    <row r="10847" spans="1:13" x14ac:dyDescent="0.3">
      <c r="A10847">
        <v>2023</v>
      </c>
      <c r="B10847" s="5">
        <v>45200</v>
      </c>
      <c r="C10847" s="5">
        <v>45230</v>
      </c>
      <c r="D10847" t="s">
        <v>1124</v>
      </c>
      <c r="E10847" s="6" t="s">
        <v>1160</v>
      </c>
      <c r="F10847" s="6" t="s">
        <v>1822</v>
      </c>
      <c r="G10847" t="s">
        <v>47</v>
      </c>
      <c r="H10847" t="s">
        <v>6399</v>
      </c>
      <c r="I10847" s="5">
        <v>39497</v>
      </c>
      <c r="J10847" t="s">
        <v>6447</v>
      </c>
      <c r="K10847" s="5">
        <v>45236</v>
      </c>
      <c r="L10847" s="5">
        <v>45236</v>
      </c>
      <c r="M10847" s="7" t="s">
        <v>6448</v>
      </c>
    </row>
    <row r="10848" spans="1:13" x14ac:dyDescent="0.3">
      <c r="A10848">
        <v>2023</v>
      </c>
      <c r="B10848" s="5">
        <v>45200</v>
      </c>
      <c r="C10848" s="5">
        <v>45230</v>
      </c>
      <c r="D10848" t="s">
        <v>2663</v>
      </c>
      <c r="E10848" s="6" t="s">
        <v>1160</v>
      </c>
      <c r="F10848" s="6" t="s">
        <v>151</v>
      </c>
      <c r="G10848" t="s">
        <v>47</v>
      </c>
      <c r="H10848" t="s">
        <v>320</v>
      </c>
      <c r="I10848" s="5">
        <v>41694</v>
      </c>
      <c r="J10848" t="s">
        <v>6447</v>
      </c>
      <c r="K10848" s="5">
        <v>45236</v>
      </c>
      <c r="L10848" s="5">
        <v>45236</v>
      </c>
      <c r="M10848" s="7" t="s">
        <v>6448</v>
      </c>
    </row>
    <row r="10849" spans="1:13" x14ac:dyDescent="0.3">
      <c r="A10849">
        <v>2023</v>
      </c>
      <c r="B10849" s="5">
        <v>45200</v>
      </c>
      <c r="C10849" s="5">
        <v>45230</v>
      </c>
      <c r="D10849" t="s">
        <v>825</v>
      </c>
      <c r="E10849" s="6" t="s">
        <v>1160</v>
      </c>
      <c r="F10849" s="6" t="s">
        <v>151</v>
      </c>
      <c r="G10849" t="s">
        <v>47</v>
      </c>
      <c r="H10849" t="s">
        <v>320</v>
      </c>
      <c r="I10849" s="5">
        <v>41619</v>
      </c>
      <c r="J10849" t="s">
        <v>6447</v>
      </c>
      <c r="K10849" s="5">
        <v>45236</v>
      </c>
      <c r="L10849" s="5">
        <v>45236</v>
      </c>
      <c r="M10849" s="7" t="s">
        <v>6448</v>
      </c>
    </row>
    <row r="10850" spans="1:13" x14ac:dyDescent="0.3">
      <c r="A10850">
        <v>2023</v>
      </c>
      <c r="B10850" s="5">
        <v>45200</v>
      </c>
      <c r="C10850" s="5">
        <v>45230</v>
      </c>
      <c r="D10850" t="s">
        <v>4508</v>
      </c>
      <c r="E10850" s="6" t="s">
        <v>1160</v>
      </c>
      <c r="F10850" s="6" t="s">
        <v>151</v>
      </c>
      <c r="G10850" t="s">
        <v>47</v>
      </c>
      <c r="H10850" t="s">
        <v>320</v>
      </c>
      <c r="I10850" s="5">
        <v>40205</v>
      </c>
      <c r="J10850" t="s">
        <v>6447</v>
      </c>
      <c r="K10850" s="5">
        <v>45236</v>
      </c>
      <c r="L10850" s="5">
        <v>45236</v>
      </c>
      <c r="M10850" s="7" t="s">
        <v>6448</v>
      </c>
    </row>
    <row r="10851" spans="1:13" x14ac:dyDescent="0.3">
      <c r="A10851">
        <v>2023</v>
      </c>
      <c r="B10851" s="5">
        <v>45200</v>
      </c>
      <c r="C10851" s="5">
        <v>45230</v>
      </c>
      <c r="D10851" t="s">
        <v>573</v>
      </c>
      <c r="E10851" s="6" t="s">
        <v>1160</v>
      </c>
      <c r="F10851" s="6" t="s">
        <v>151</v>
      </c>
      <c r="G10851" t="s">
        <v>47</v>
      </c>
      <c r="H10851" t="s">
        <v>320</v>
      </c>
      <c r="I10851" s="5">
        <v>41694</v>
      </c>
      <c r="J10851" t="s">
        <v>6447</v>
      </c>
      <c r="K10851" s="5">
        <v>45236</v>
      </c>
      <c r="L10851" s="5">
        <v>45236</v>
      </c>
      <c r="M10851" s="7" t="s">
        <v>6448</v>
      </c>
    </row>
    <row r="10852" spans="1:13" x14ac:dyDescent="0.3">
      <c r="A10852">
        <v>2023</v>
      </c>
      <c r="B10852" s="5">
        <v>45200</v>
      </c>
      <c r="C10852" s="5">
        <v>45230</v>
      </c>
      <c r="D10852" t="s">
        <v>406</v>
      </c>
      <c r="E10852" s="6" t="s">
        <v>115</v>
      </c>
      <c r="F10852" s="6" t="s">
        <v>206</v>
      </c>
      <c r="G10852" t="s">
        <v>47</v>
      </c>
      <c r="H10852" t="s">
        <v>6422</v>
      </c>
      <c r="I10852" s="5">
        <v>41670</v>
      </c>
      <c r="J10852" t="s">
        <v>6447</v>
      </c>
      <c r="K10852" s="5">
        <v>45236</v>
      </c>
      <c r="L10852" s="5">
        <v>45236</v>
      </c>
      <c r="M10852" s="7" t="s">
        <v>6448</v>
      </c>
    </row>
    <row r="10853" spans="1:13" x14ac:dyDescent="0.3">
      <c r="A10853">
        <v>2023</v>
      </c>
      <c r="B10853" s="5">
        <v>45200</v>
      </c>
      <c r="C10853" s="5">
        <v>45230</v>
      </c>
      <c r="D10853" t="s">
        <v>255</v>
      </c>
      <c r="E10853" s="6" t="s">
        <v>115</v>
      </c>
      <c r="F10853" s="6" t="s">
        <v>206</v>
      </c>
      <c r="G10853" t="s">
        <v>47</v>
      </c>
      <c r="H10853" t="s">
        <v>2723</v>
      </c>
      <c r="I10853" s="5">
        <v>40585</v>
      </c>
      <c r="J10853" t="s">
        <v>6447</v>
      </c>
      <c r="K10853" s="5">
        <v>45236</v>
      </c>
      <c r="L10853" s="5">
        <v>45236</v>
      </c>
      <c r="M10853" s="7" t="s">
        <v>6448</v>
      </c>
    </row>
    <row r="10854" spans="1:13" x14ac:dyDescent="0.3">
      <c r="A10854">
        <v>2023</v>
      </c>
      <c r="B10854" s="5">
        <v>45200</v>
      </c>
      <c r="C10854" s="5">
        <v>45230</v>
      </c>
      <c r="D10854" t="s">
        <v>788</v>
      </c>
      <c r="E10854" s="6" t="s">
        <v>115</v>
      </c>
      <c r="F10854" s="6" t="s">
        <v>206</v>
      </c>
      <c r="G10854" t="s">
        <v>47</v>
      </c>
      <c r="H10854" t="s">
        <v>6402</v>
      </c>
      <c r="I10854" s="5">
        <v>39633</v>
      </c>
      <c r="J10854" t="s">
        <v>6447</v>
      </c>
      <c r="K10854" s="5">
        <v>45236</v>
      </c>
      <c r="L10854" s="5">
        <v>45236</v>
      </c>
      <c r="M10854" s="7" t="s">
        <v>6448</v>
      </c>
    </row>
    <row r="10855" spans="1:13" x14ac:dyDescent="0.3">
      <c r="A10855">
        <v>2023</v>
      </c>
      <c r="B10855" s="5">
        <v>45200</v>
      </c>
      <c r="C10855" s="5">
        <v>45230</v>
      </c>
      <c r="D10855" t="s">
        <v>262</v>
      </c>
      <c r="E10855" s="6" t="s">
        <v>115</v>
      </c>
      <c r="F10855" s="6" t="s">
        <v>206</v>
      </c>
      <c r="G10855" t="s">
        <v>47</v>
      </c>
      <c r="H10855" t="s">
        <v>6400</v>
      </c>
      <c r="I10855" s="5">
        <v>40498</v>
      </c>
      <c r="J10855" t="s">
        <v>6447</v>
      </c>
      <c r="K10855" s="5">
        <v>45236</v>
      </c>
      <c r="L10855" s="5">
        <v>45236</v>
      </c>
      <c r="M10855" s="7" t="s">
        <v>6448</v>
      </c>
    </row>
    <row r="10856" spans="1:13" x14ac:dyDescent="0.3">
      <c r="A10856">
        <v>2023</v>
      </c>
      <c r="B10856" s="5">
        <v>45200</v>
      </c>
      <c r="C10856" s="5">
        <v>45230</v>
      </c>
      <c r="D10856" t="s">
        <v>5485</v>
      </c>
      <c r="E10856" s="6" t="s">
        <v>115</v>
      </c>
      <c r="F10856" s="6" t="s">
        <v>334</v>
      </c>
      <c r="G10856" t="s">
        <v>47</v>
      </c>
      <c r="H10856" t="s">
        <v>6400</v>
      </c>
      <c r="I10856" s="5">
        <v>41899</v>
      </c>
      <c r="J10856" t="s">
        <v>6447</v>
      </c>
      <c r="K10856" s="5">
        <v>45236</v>
      </c>
      <c r="L10856" s="5">
        <v>45236</v>
      </c>
      <c r="M10856" s="7" t="s">
        <v>6448</v>
      </c>
    </row>
    <row r="10857" spans="1:13" x14ac:dyDescent="0.3">
      <c r="A10857">
        <v>2023</v>
      </c>
      <c r="B10857" s="5">
        <v>45200</v>
      </c>
      <c r="C10857" s="5">
        <v>45230</v>
      </c>
      <c r="D10857" t="s">
        <v>1473</v>
      </c>
      <c r="E10857" s="6" t="s">
        <v>115</v>
      </c>
      <c r="F10857" s="6" t="s">
        <v>220</v>
      </c>
      <c r="G10857" t="s">
        <v>47</v>
      </c>
      <c r="H10857" t="s">
        <v>6400</v>
      </c>
      <c r="I10857" s="5">
        <v>40149</v>
      </c>
      <c r="J10857" t="s">
        <v>6447</v>
      </c>
      <c r="K10857" s="5">
        <v>45236</v>
      </c>
      <c r="L10857" s="5">
        <v>45236</v>
      </c>
      <c r="M10857" s="7" t="s">
        <v>6448</v>
      </c>
    </row>
    <row r="10858" spans="1:13" x14ac:dyDescent="0.3">
      <c r="A10858">
        <v>2023</v>
      </c>
      <c r="B10858" s="5">
        <v>45200</v>
      </c>
      <c r="C10858" s="5">
        <v>45230</v>
      </c>
      <c r="D10858" t="s">
        <v>1538</v>
      </c>
      <c r="E10858" s="6" t="s">
        <v>115</v>
      </c>
      <c r="F10858" s="6" t="s">
        <v>671</v>
      </c>
      <c r="G10858" t="s">
        <v>47</v>
      </c>
      <c r="H10858" t="s">
        <v>6406</v>
      </c>
      <c r="I10858" s="5">
        <v>40122</v>
      </c>
      <c r="J10858" t="s">
        <v>6447</v>
      </c>
      <c r="K10858" s="5">
        <v>45236</v>
      </c>
      <c r="L10858" s="5">
        <v>45236</v>
      </c>
      <c r="M10858" s="7" t="s">
        <v>6448</v>
      </c>
    </row>
    <row r="10859" spans="1:13" x14ac:dyDescent="0.3">
      <c r="A10859">
        <v>2023</v>
      </c>
      <c r="B10859" s="5">
        <v>45200</v>
      </c>
      <c r="C10859" s="5">
        <v>45230</v>
      </c>
      <c r="D10859" t="s">
        <v>210</v>
      </c>
      <c r="E10859" s="6" t="s">
        <v>115</v>
      </c>
      <c r="F10859" s="6" t="s">
        <v>923</v>
      </c>
      <c r="G10859" t="s">
        <v>47</v>
      </c>
      <c r="H10859" t="s">
        <v>6400</v>
      </c>
      <c r="I10859" s="5">
        <v>40130</v>
      </c>
      <c r="J10859" t="s">
        <v>6447</v>
      </c>
      <c r="K10859" s="5">
        <v>45236</v>
      </c>
      <c r="L10859" s="5">
        <v>45236</v>
      </c>
      <c r="M10859" s="7" t="s">
        <v>6448</v>
      </c>
    </row>
    <row r="10860" spans="1:13" x14ac:dyDescent="0.3">
      <c r="A10860">
        <v>2023</v>
      </c>
      <c r="B10860" s="5">
        <v>45200</v>
      </c>
      <c r="C10860" s="5">
        <v>45230</v>
      </c>
      <c r="D10860" t="s">
        <v>381</v>
      </c>
      <c r="E10860" s="6" t="s">
        <v>115</v>
      </c>
      <c r="F10860" s="6" t="s">
        <v>386</v>
      </c>
      <c r="G10860" t="s">
        <v>47</v>
      </c>
      <c r="H10860" t="s">
        <v>6400</v>
      </c>
      <c r="I10860" s="5">
        <v>40785</v>
      </c>
      <c r="J10860" t="s">
        <v>6447</v>
      </c>
      <c r="K10860" s="5">
        <v>45236</v>
      </c>
      <c r="L10860" s="5">
        <v>45236</v>
      </c>
      <c r="M10860" s="7" t="s">
        <v>6448</v>
      </c>
    </row>
    <row r="10861" spans="1:13" x14ac:dyDescent="0.3">
      <c r="A10861">
        <v>2023</v>
      </c>
      <c r="B10861" s="5">
        <v>45200</v>
      </c>
      <c r="C10861" s="5">
        <v>45230</v>
      </c>
      <c r="D10861" t="s">
        <v>1470</v>
      </c>
      <c r="E10861" s="6" t="s">
        <v>115</v>
      </c>
      <c r="F10861" s="6" t="s">
        <v>386</v>
      </c>
      <c r="G10861" t="s">
        <v>47</v>
      </c>
      <c r="H10861" t="s">
        <v>6409</v>
      </c>
      <c r="I10861" s="5">
        <v>41564</v>
      </c>
      <c r="J10861" t="s">
        <v>6447</v>
      </c>
      <c r="K10861" s="5">
        <v>45236</v>
      </c>
      <c r="L10861" s="5">
        <v>45236</v>
      </c>
      <c r="M10861" s="7" t="s">
        <v>6448</v>
      </c>
    </row>
    <row r="10862" spans="1:13" x14ac:dyDescent="0.3">
      <c r="A10862">
        <v>2023</v>
      </c>
      <c r="B10862" s="5">
        <v>45200</v>
      </c>
      <c r="C10862" s="5">
        <v>45230</v>
      </c>
      <c r="D10862" t="s">
        <v>2862</v>
      </c>
      <c r="E10862" s="6" t="s">
        <v>115</v>
      </c>
      <c r="F10862" s="6" t="s">
        <v>386</v>
      </c>
      <c r="G10862" t="s">
        <v>47</v>
      </c>
      <c r="H10862" t="s">
        <v>6400</v>
      </c>
      <c r="I10862" s="5">
        <v>40143</v>
      </c>
      <c r="J10862" t="s">
        <v>6447</v>
      </c>
      <c r="K10862" s="5">
        <v>45236</v>
      </c>
      <c r="L10862" s="5">
        <v>45236</v>
      </c>
      <c r="M10862" s="7" t="s">
        <v>6448</v>
      </c>
    </row>
    <row r="10863" spans="1:13" x14ac:dyDescent="0.3">
      <c r="A10863">
        <v>2023</v>
      </c>
      <c r="B10863" s="5">
        <v>45200</v>
      </c>
      <c r="C10863" s="5">
        <v>45230</v>
      </c>
      <c r="D10863" t="s">
        <v>2985</v>
      </c>
      <c r="E10863" s="6" t="s">
        <v>115</v>
      </c>
      <c r="F10863" s="6" t="s">
        <v>488</v>
      </c>
      <c r="G10863" t="s">
        <v>47</v>
      </c>
      <c r="H10863" t="s">
        <v>6409</v>
      </c>
      <c r="I10863" s="5">
        <v>41604</v>
      </c>
      <c r="J10863" t="s">
        <v>6447</v>
      </c>
      <c r="K10863" s="5">
        <v>45236</v>
      </c>
      <c r="L10863" s="5">
        <v>45236</v>
      </c>
      <c r="M10863" s="7" t="s">
        <v>6448</v>
      </c>
    </row>
    <row r="10864" spans="1:13" x14ac:dyDescent="0.3">
      <c r="A10864">
        <v>2023</v>
      </c>
      <c r="B10864" s="5">
        <v>45200</v>
      </c>
      <c r="C10864" s="5">
        <v>45230</v>
      </c>
      <c r="D10864" t="s">
        <v>1287</v>
      </c>
      <c r="E10864" s="6" t="s">
        <v>115</v>
      </c>
      <c r="F10864" s="6" t="s">
        <v>752</v>
      </c>
      <c r="G10864" t="s">
        <v>47</v>
      </c>
      <c r="H10864" t="s">
        <v>2102</v>
      </c>
      <c r="I10864" s="5">
        <v>41653</v>
      </c>
      <c r="J10864" t="s">
        <v>6447</v>
      </c>
      <c r="K10864" s="5">
        <v>45236</v>
      </c>
      <c r="L10864" s="5">
        <v>45236</v>
      </c>
      <c r="M10864" s="7" t="s">
        <v>6448</v>
      </c>
    </row>
    <row r="10865" spans="1:13" x14ac:dyDescent="0.3">
      <c r="A10865">
        <v>2023</v>
      </c>
      <c r="B10865" s="5">
        <v>45200</v>
      </c>
      <c r="C10865" s="5">
        <v>45230</v>
      </c>
      <c r="D10865" t="s">
        <v>3111</v>
      </c>
      <c r="E10865" s="6" t="s">
        <v>115</v>
      </c>
      <c r="F10865" s="6" t="s">
        <v>724</v>
      </c>
      <c r="G10865" t="s">
        <v>47</v>
      </c>
      <c r="H10865" t="s">
        <v>6400</v>
      </c>
      <c r="I10865" s="5">
        <v>40282</v>
      </c>
      <c r="J10865" t="s">
        <v>6447</v>
      </c>
      <c r="K10865" s="5">
        <v>45236</v>
      </c>
      <c r="L10865" s="5">
        <v>45236</v>
      </c>
      <c r="M10865" s="7" t="s">
        <v>6448</v>
      </c>
    </row>
    <row r="10866" spans="1:13" x14ac:dyDescent="0.3">
      <c r="A10866">
        <v>2023</v>
      </c>
      <c r="B10866" s="5">
        <v>45200</v>
      </c>
      <c r="C10866" s="5">
        <v>45230</v>
      </c>
      <c r="D10866" t="s">
        <v>264</v>
      </c>
      <c r="E10866" s="6" t="s">
        <v>115</v>
      </c>
      <c r="F10866" s="6" t="s">
        <v>1613</v>
      </c>
      <c r="G10866" t="s">
        <v>47</v>
      </c>
      <c r="H10866" t="s">
        <v>6401</v>
      </c>
      <c r="I10866" s="5">
        <v>40676</v>
      </c>
      <c r="J10866" t="s">
        <v>6447</v>
      </c>
      <c r="K10866" s="5">
        <v>45236</v>
      </c>
      <c r="L10866" s="5">
        <v>45236</v>
      </c>
      <c r="M10866" s="7" t="s">
        <v>6448</v>
      </c>
    </row>
    <row r="10867" spans="1:13" x14ac:dyDescent="0.3">
      <c r="A10867">
        <v>2023</v>
      </c>
      <c r="B10867" s="5">
        <v>45200</v>
      </c>
      <c r="C10867" s="5">
        <v>45230</v>
      </c>
      <c r="D10867" t="s">
        <v>5486</v>
      </c>
      <c r="E10867" s="6" t="s">
        <v>115</v>
      </c>
      <c r="F10867" s="6" t="s">
        <v>243</v>
      </c>
      <c r="G10867" t="s">
        <v>47</v>
      </c>
      <c r="H10867" t="s">
        <v>6400</v>
      </c>
      <c r="I10867" s="5">
        <v>39409</v>
      </c>
      <c r="J10867" t="s">
        <v>6447</v>
      </c>
      <c r="K10867" s="5">
        <v>45236</v>
      </c>
      <c r="L10867" s="5">
        <v>45236</v>
      </c>
      <c r="M10867" s="7" t="s">
        <v>6448</v>
      </c>
    </row>
    <row r="10868" spans="1:13" x14ac:dyDescent="0.3">
      <c r="A10868">
        <v>2023</v>
      </c>
      <c r="B10868" s="5">
        <v>45200</v>
      </c>
      <c r="C10868" s="5">
        <v>45230</v>
      </c>
      <c r="D10868" t="s">
        <v>1473</v>
      </c>
      <c r="E10868" s="6" t="s">
        <v>115</v>
      </c>
      <c r="F10868" s="6" t="s">
        <v>245</v>
      </c>
      <c r="G10868" t="s">
        <v>47</v>
      </c>
      <c r="H10868" t="s">
        <v>6398</v>
      </c>
      <c r="I10868" s="5">
        <v>40652</v>
      </c>
      <c r="J10868" t="s">
        <v>6447</v>
      </c>
      <c r="K10868" s="5">
        <v>45236</v>
      </c>
      <c r="L10868" s="5">
        <v>45236</v>
      </c>
      <c r="M10868" s="7" t="s">
        <v>6448</v>
      </c>
    </row>
    <row r="10869" spans="1:13" x14ac:dyDescent="0.3">
      <c r="A10869">
        <v>2023</v>
      </c>
      <c r="B10869" s="5">
        <v>45200</v>
      </c>
      <c r="C10869" s="5">
        <v>45230</v>
      </c>
      <c r="D10869" t="s">
        <v>3119</v>
      </c>
      <c r="E10869" s="6" t="s">
        <v>115</v>
      </c>
      <c r="F10869" s="6" t="s">
        <v>558</v>
      </c>
      <c r="G10869" t="s">
        <v>47</v>
      </c>
      <c r="H10869" t="s">
        <v>2723</v>
      </c>
      <c r="I10869" s="5">
        <v>40585</v>
      </c>
      <c r="J10869" t="s">
        <v>6447</v>
      </c>
      <c r="K10869" s="5">
        <v>45236</v>
      </c>
      <c r="L10869" s="5">
        <v>45236</v>
      </c>
      <c r="M10869" s="7" t="s">
        <v>6448</v>
      </c>
    </row>
    <row r="10870" spans="1:13" x14ac:dyDescent="0.3">
      <c r="A10870">
        <v>2023</v>
      </c>
      <c r="B10870" s="5">
        <v>45200</v>
      </c>
      <c r="C10870" s="5">
        <v>45230</v>
      </c>
      <c r="D10870" t="s">
        <v>2906</v>
      </c>
      <c r="E10870" s="6" t="s">
        <v>115</v>
      </c>
      <c r="F10870" s="6" t="s">
        <v>5487</v>
      </c>
      <c r="G10870" t="s">
        <v>47</v>
      </c>
      <c r="H10870" t="s">
        <v>6400</v>
      </c>
      <c r="I10870" s="5">
        <v>41663</v>
      </c>
      <c r="J10870" t="s">
        <v>6447</v>
      </c>
      <c r="K10870" s="5">
        <v>45236</v>
      </c>
      <c r="L10870" s="5">
        <v>45236</v>
      </c>
      <c r="M10870" s="7" t="s">
        <v>6448</v>
      </c>
    </row>
    <row r="10871" spans="1:13" x14ac:dyDescent="0.3">
      <c r="A10871">
        <v>2023</v>
      </c>
      <c r="B10871" s="5">
        <v>45200</v>
      </c>
      <c r="C10871" s="5">
        <v>45230</v>
      </c>
      <c r="D10871" t="s">
        <v>2107</v>
      </c>
      <c r="E10871" s="6" t="s">
        <v>115</v>
      </c>
      <c r="F10871" s="6" t="s">
        <v>784</v>
      </c>
      <c r="G10871" t="s">
        <v>47</v>
      </c>
      <c r="H10871" t="s">
        <v>6419</v>
      </c>
      <c r="I10871" s="5">
        <v>39525</v>
      </c>
      <c r="J10871" t="s">
        <v>6447</v>
      </c>
      <c r="K10871" s="5">
        <v>45236</v>
      </c>
      <c r="L10871" s="5">
        <v>45236</v>
      </c>
      <c r="M10871" s="7" t="s">
        <v>6448</v>
      </c>
    </row>
    <row r="10872" spans="1:13" x14ac:dyDescent="0.3">
      <c r="A10872">
        <v>2023</v>
      </c>
      <c r="B10872" s="5">
        <v>45200</v>
      </c>
      <c r="C10872" s="5">
        <v>45230</v>
      </c>
      <c r="D10872" t="s">
        <v>788</v>
      </c>
      <c r="E10872" s="6" t="s">
        <v>115</v>
      </c>
      <c r="F10872" s="6" t="s">
        <v>784</v>
      </c>
      <c r="G10872" t="s">
        <v>47</v>
      </c>
      <c r="H10872" t="s">
        <v>6419</v>
      </c>
      <c r="I10872" s="5">
        <v>39400</v>
      </c>
      <c r="J10872" t="s">
        <v>6447</v>
      </c>
      <c r="K10872" s="5">
        <v>45236</v>
      </c>
      <c r="L10872" s="5">
        <v>45236</v>
      </c>
      <c r="M10872" s="7" t="s">
        <v>6448</v>
      </c>
    </row>
    <row r="10873" spans="1:13" x14ac:dyDescent="0.3">
      <c r="A10873">
        <v>2023</v>
      </c>
      <c r="B10873" s="5">
        <v>45200</v>
      </c>
      <c r="C10873" s="5">
        <v>45230</v>
      </c>
      <c r="D10873" t="s">
        <v>2002</v>
      </c>
      <c r="E10873" s="6" t="s">
        <v>115</v>
      </c>
      <c r="F10873" s="6" t="s">
        <v>784</v>
      </c>
      <c r="G10873" t="s">
        <v>47</v>
      </c>
      <c r="H10873" t="s">
        <v>6419</v>
      </c>
      <c r="I10873" s="5">
        <v>39952</v>
      </c>
      <c r="J10873" t="s">
        <v>6447</v>
      </c>
      <c r="K10873" s="5">
        <v>45236</v>
      </c>
      <c r="L10873" s="5">
        <v>45236</v>
      </c>
      <c r="M10873" s="7" t="s">
        <v>6448</v>
      </c>
    </row>
    <row r="10874" spans="1:13" x14ac:dyDescent="0.3">
      <c r="A10874">
        <v>2023</v>
      </c>
      <c r="B10874" s="5">
        <v>45200</v>
      </c>
      <c r="C10874" s="5">
        <v>45230</v>
      </c>
      <c r="D10874" t="s">
        <v>5488</v>
      </c>
      <c r="E10874" s="6" t="s">
        <v>115</v>
      </c>
      <c r="F10874" s="6" t="s">
        <v>784</v>
      </c>
      <c r="G10874" t="s">
        <v>47</v>
      </c>
      <c r="H10874" t="s">
        <v>6419</v>
      </c>
      <c r="I10874" s="5">
        <v>39525</v>
      </c>
      <c r="J10874" t="s">
        <v>6447</v>
      </c>
      <c r="K10874" s="5">
        <v>45236</v>
      </c>
      <c r="L10874" s="5">
        <v>45236</v>
      </c>
      <c r="M10874" s="7" t="s">
        <v>6448</v>
      </c>
    </row>
    <row r="10875" spans="1:13" x14ac:dyDescent="0.3">
      <c r="A10875">
        <v>2023</v>
      </c>
      <c r="B10875" s="5">
        <v>45200</v>
      </c>
      <c r="C10875" s="5">
        <v>45230</v>
      </c>
      <c r="D10875" t="s">
        <v>2896</v>
      </c>
      <c r="E10875" s="6" t="s">
        <v>115</v>
      </c>
      <c r="F10875" s="6" t="s">
        <v>726</v>
      </c>
      <c r="G10875" t="s">
        <v>47</v>
      </c>
      <c r="H10875" t="s">
        <v>6400</v>
      </c>
      <c r="I10875" s="5">
        <v>40123</v>
      </c>
      <c r="J10875" t="s">
        <v>6447</v>
      </c>
      <c r="K10875" s="5">
        <v>45236</v>
      </c>
      <c r="L10875" s="5">
        <v>45236</v>
      </c>
      <c r="M10875" s="7" t="s">
        <v>6448</v>
      </c>
    </row>
    <row r="10876" spans="1:13" x14ac:dyDescent="0.3">
      <c r="A10876">
        <v>2023</v>
      </c>
      <c r="B10876" s="5">
        <v>45200</v>
      </c>
      <c r="C10876" s="5">
        <v>45230</v>
      </c>
      <c r="D10876" t="s">
        <v>5489</v>
      </c>
      <c r="E10876" s="6" t="s">
        <v>115</v>
      </c>
      <c r="F10876" s="6" t="s">
        <v>1859</v>
      </c>
      <c r="G10876" t="s">
        <v>47</v>
      </c>
      <c r="H10876" t="s">
        <v>6398</v>
      </c>
      <c r="I10876" s="5">
        <v>41658</v>
      </c>
      <c r="J10876" t="s">
        <v>6447</v>
      </c>
      <c r="K10876" s="5">
        <v>45236</v>
      </c>
      <c r="L10876" s="5">
        <v>45236</v>
      </c>
      <c r="M10876" s="7" t="s">
        <v>6448</v>
      </c>
    </row>
    <row r="10877" spans="1:13" x14ac:dyDescent="0.3">
      <c r="A10877">
        <v>2023</v>
      </c>
      <c r="B10877" s="5">
        <v>45200</v>
      </c>
      <c r="C10877" s="5">
        <v>45230</v>
      </c>
      <c r="D10877" t="s">
        <v>2862</v>
      </c>
      <c r="E10877" s="6" t="s">
        <v>115</v>
      </c>
      <c r="F10877" s="6" t="s">
        <v>1337</v>
      </c>
      <c r="G10877" t="s">
        <v>47</v>
      </c>
      <c r="H10877" t="s">
        <v>6399</v>
      </c>
      <c r="I10877" s="5">
        <v>39497</v>
      </c>
      <c r="J10877" t="s">
        <v>6447</v>
      </c>
      <c r="K10877" s="5">
        <v>45236</v>
      </c>
      <c r="L10877" s="5">
        <v>45236</v>
      </c>
      <c r="M10877" s="7" t="s">
        <v>6448</v>
      </c>
    </row>
    <row r="10878" spans="1:13" x14ac:dyDescent="0.3">
      <c r="A10878">
        <v>2023</v>
      </c>
      <c r="B10878" s="5">
        <v>45200</v>
      </c>
      <c r="C10878" s="5">
        <v>45230</v>
      </c>
      <c r="D10878" t="s">
        <v>406</v>
      </c>
      <c r="E10878" s="6" t="s">
        <v>115</v>
      </c>
      <c r="F10878" s="6" t="s">
        <v>367</v>
      </c>
      <c r="G10878" t="s">
        <v>47</v>
      </c>
      <c r="H10878" t="s">
        <v>6400</v>
      </c>
      <c r="I10878" s="5">
        <v>42243</v>
      </c>
      <c r="J10878" t="s">
        <v>6447</v>
      </c>
      <c r="K10878" s="5">
        <v>45236</v>
      </c>
      <c r="L10878" s="5">
        <v>45236</v>
      </c>
      <c r="M10878" s="7" t="s">
        <v>6448</v>
      </c>
    </row>
    <row r="10879" spans="1:13" x14ac:dyDescent="0.3">
      <c r="A10879">
        <v>2023</v>
      </c>
      <c r="B10879" s="5">
        <v>45200</v>
      </c>
      <c r="C10879" s="5">
        <v>45230</v>
      </c>
      <c r="D10879" t="s">
        <v>1387</v>
      </c>
      <c r="E10879" s="6" t="s">
        <v>115</v>
      </c>
      <c r="F10879" s="6" t="s">
        <v>5490</v>
      </c>
      <c r="G10879" t="s">
        <v>47</v>
      </c>
      <c r="H10879" t="s">
        <v>6398</v>
      </c>
      <c r="I10879" s="5">
        <v>42821</v>
      </c>
      <c r="J10879" t="s">
        <v>6447</v>
      </c>
      <c r="K10879" s="5">
        <v>45236</v>
      </c>
      <c r="L10879" s="5">
        <v>45236</v>
      </c>
      <c r="M10879" s="7" t="s">
        <v>6448</v>
      </c>
    </row>
    <row r="10880" spans="1:13" x14ac:dyDescent="0.3">
      <c r="A10880">
        <v>2023</v>
      </c>
      <c r="B10880" s="5">
        <v>45200</v>
      </c>
      <c r="C10880" s="5">
        <v>45230</v>
      </c>
      <c r="D10880" t="s">
        <v>2391</v>
      </c>
      <c r="E10880" s="6" t="s">
        <v>115</v>
      </c>
      <c r="F10880" s="6" t="s">
        <v>1340</v>
      </c>
      <c r="G10880" t="s">
        <v>47</v>
      </c>
      <c r="H10880" t="s">
        <v>6406</v>
      </c>
      <c r="I10880" s="5">
        <v>40938</v>
      </c>
      <c r="J10880" t="s">
        <v>6447</v>
      </c>
      <c r="K10880" s="5">
        <v>45236</v>
      </c>
      <c r="L10880" s="5">
        <v>45236</v>
      </c>
      <c r="M10880" s="7" t="s">
        <v>6448</v>
      </c>
    </row>
    <row r="10881" spans="1:13" x14ac:dyDescent="0.3">
      <c r="A10881">
        <v>2023</v>
      </c>
      <c r="B10881" s="5">
        <v>45200</v>
      </c>
      <c r="C10881" s="5">
        <v>45230</v>
      </c>
      <c r="D10881" t="s">
        <v>592</v>
      </c>
      <c r="E10881" s="6" t="s">
        <v>115</v>
      </c>
      <c r="F10881" s="6" t="s">
        <v>2800</v>
      </c>
      <c r="G10881" t="s">
        <v>47</v>
      </c>
      <c r="H10881" t="s">
        <v>6423</v>
      </c>
      <c r="I10881" s="5">
        <v>41794</v>
      </c>
      <c r="J10881" t="s">
        <v>6447</v>
      </c>
      <c r="K10881" s="5">
        <v>45236</v>
      </c>
      <c r="L10881" s="5">
        <v>45236</v>
      </c>
      <c r="M10881" s="7" t="s">
        <v>6448</v>
      </c>
    </row>
    <row r="10882" spans="1:13" x14ac:dyDescent="0.3">
      <c r="A10882">
        <v>2023</v>
      </c>
      <c r="B10882" s="5">
        <v>45200</v>
      </c>
      <c r="C10882" s="5">
        <v>45230</v>
      </c>
      <c r="D10882" t="s">
        <v>129</v>
      </c>
      <c r="E10882" s="6" t="s">
        <v>115</v>
      </c>
      <c r="F10882" s="6" t="s">
        <v>823</v>
      </c>
      <c r="G10882" t="s">
        <v>47</v>
      </c>
      <c r="H10882" t="s">
        <v>6406</v>
      </c>
      <c r="I10882" s="5">
        <v>40805</v>
      </c>
      <c r="J10882" t="s">
        <v>6447</v>
      </c>
      <c r="K10882" s="5">
        <v>45236</v>
      </c>
      <c r="L10882" s="5">
        <v>45236</v>
      </c>
      <c r="M10882" s="7" t="s">
        <v>6448</v>
      </c>
    </row>
    <row r="10883" spans="1:13" x14ac:dyDescent="0.3">
      <c r="A10883">
        <v>2023</v>
      </c>
      <c r="B10883" s="5">
        <v>45200</v>
      </c>
      <c r="C10883" s="5">
        <v>45230</v>
      </c>
      <c r="D10883" t="s">
        <v>3410</v>
      </c>
      <c r="E10883" s="6" t="s">
        <v>115</v>
      </c>
      <c r="F10883" s="6" t="s">
        <v>2044</v>
      </c>
      <c r="G10883" t="s">
        <v>47</v>
      </c>
      <c r="H10883" t="s">
        <v>2723</v>
      </c>
      <c r="I10883" s="5">
        <v>40585</v>
      </c>
      <c r="J10883" t="s">
        <v>6447</v>
      </c>
      <c r="K10883" s="5">
        <v>45236</v>
      </c>
      <c r="L10883" s="5">
        <v>45236</v>
      </c>
      <c r="M10883" s="7" t="s">
        <v>6448</v>
      </c>
    </row>
    <row r="10884" spans="1:13" x14ac:dyDescent="0.3">
      <c r="A10884">
        <v>2023</v>
      </c>
      <c r="B10884" s="5">
        <v>45200</v>
      </c>
      <c r="C10884" s="5">
        <v>45230</v>
      </c>
      <c r="D10884" t="s">
        <v>5491</v>
      </c>
      <c r="E10884" s="6" t="s">
        <v>115</v>
      </c>
      <c r="F10884" s="6" t="s">
        <v>194</v>
      </c>
      <c r="G10884" t="s">
        <v>47</v>
      </c>
      <c r="H10884" t="s">
        <v>2102</v>
      </c>
      <c r="I10884" s="5">
        <v>41257</v>
      </c>
      <c r="J10884" t="s">
        <v>6447</v>
      </c>
      <c r="K10884" s="5">
        <v>45236</v>
      </c>
      <c r="L10884" s="5">
        <v>45236</v>
      </c>
      <c r="M10884" s="7" t="s">
        <v>6448</v>
      </c>
    </row>
    <row r="10885" spans="1:13" x14ac:dyDescent="0.3">
      <c r="A10885">
        <v>2023</v>
      </c>
      <c r="B10885" s="5">
        <v>45200</v>
      </c>
      <c r="C10885" s="5">
        <v>45230</v>
      </c>
      <c r="D10885" t="s">
        <v>5492</v>
      </c>
      <c r="E10885" s="6" t="s">
        <v>115</v>
      </c>
      <c r="F10885" s="6" t="s">
        <v>194</v>
      </c>
      <c r="G10885" t="s">
        <v>47</v>
      </c>
      <c r="H10885" t="s">
        <v>6422</v>
      </c>
      <c r="I10885" s="5">
        <v>39407</v>
      </c>
      <c r="J10885" t="s">
        <v>6447</v>
      </c>
      <c r="K10885" s="5">
        <v>45236</v>
      </c>
      <c r="L10885" s="5">
        <v>45236</v>
      </c>
      <c r="M10885" s="7" t="s">
        <v>6448</v>
      </c>
    </row>
    <row r="10886" spans="1:13" x14ac:dyDescent="0.3">
      <c r="A10886">
        <v>2023</v>
      </c>
      <c r="B10886" s="5">
        <v>45200</v>
      </c>
      <c r="C10886" s="5">
        <v>45230</v>
      </c>
      <c r="D10886" t="s">
        <v>192</v>
      </c>
      <c r="E10886" s="6" t="s">
        <v>115</v>
      </c>
      <c r="F10886" s="6" t="s">
        <v>194</v>
      </c>
      <c r="G10886" t="s">
        <v>47</v>
      </c>
      <c r="H10886" t="s">
        <v>6422</v>
      </c>
      <c r="I10886" s="5">
        <v>40309</v>
      </c>
      <c r="J10886" t="s">
        <v>6447</v>
      </c>
      <c r="K10886" s="5">
        <v>45236</v>
      </c>
      <c r="L10886" s="5">
        <v>45236</v>
      </c>
      <c r="M10886" s="7" t="s">
        <v>6448</v>
      </c>
    </row>
    <row r="10887" spans="1:13" x14ac:dyDescent="0.3">
      <c r="A10887">
        <v>2023</v>
      </c>
      <c r="B10887" s="5">
        <v>45200</v>
      </c>
      <c r="C10887" s="5">
        <v>45230</v>
      </c>
      <c r="D10887" t="s">
        <v>703</v>
      </c>
      <c r="E10887" s="6" t="s">
        <v>115</v>
      </c>
      <c r="F10887" s="6" t="s">
        <v>194</v>
      </c>
      <c r="G10887" t="s">
        <v>47</v>
      </c>
      <c r="H10887" t="s">
        <v>6398</v>
      </c>
      <c r="I10887" s="5">
        <v>39684</v>
      </c>
      <c r="J10887" t="s">
        <v>6447</v>
      </c>
      <c r="K10887" s="5">
        <v>45236</v>
      </c>
      <c r="L10887" s="5">
        <v>45236</v>
      </c>
      <c r="M10887" s="7" t="s">
        <v>6448</v>
      </c>
    </row>
    <row r="10888" spans="1:13" x14ac:dyDescent="0.3">
      <c r="A10888">
        <v>2023</v>
      </c>
      <c r="B10888" s="5">
        <v>45200</v>
      </c>
      <c r="C10888" s="5">
        <v>45230</v>
      </c>
      <c r="D10888" t="s">
        <v>503</v>
      </c>
      <c r="E10888" s="6" t="s">
        <v>115</v>
      </c>
      <c r="F10888" s="6" t="s">
        <v>194</v>
      </c>
      <c r="G10888" t="s">
        <v>47</v>
      </c>
      <c r="H10888" t="s">
        <v>6398</v>
      </c>
      <c r="I10888" s="5">
        <v>39684</v>
      </c>
      <c r="J10888" t="s">
        <v>6447</v>
      </c>
      <c r="K10888" s="5">
        <v>45236</v>
      </c>
      <c r="L10888" s="5">
        <v>45236</v>
      </c>
      <c r="M10888" s="7" t="s">
        <v>6448</v>
      </c>
    </row>
    <row r="10889" spans="1:13" x14ac:dyDescent="0.3">
      <c r="A10889">
        <v>2023</v>
      </c>
      <c r="B10889" s="5">
        <v>45200</v>
      </c>
      <c r="C10889" s="5">
        <v>45230</v>
      </c>
      <c r="D10889" t="s">
        <v>5493</v>
      </c>
      <c r="E10889" s="6" t="s">
        <v>115</v>
      </c>
      <c r="F10889" s="6" t="s">
        <v>194</v>
      </c>
      <c r="G10889" t="s">
        <v>47</v>
      </c>
      <c r="H10889" t="s">
        <v>6400</v>
      </c>
      <c r="I10889" s="5">
        <v>41823</v>
      </c>
      <c r="J10889" t="s">
        <v>6447</v>
      </c>
      <c r="K10889" s="5">
        <v>45236</v>
      </c>
      <c r="L10889" s="5">
        <v>45236</v>
      </c>
      <c r="M10889" s="7" t="s">
        <v>6448</v>
      </c>
    </row>
    <row r="10890" spans="1:13" x14ac:dyDescent="0.3">
      <c r="A10890">
        <v>2023</v>
      </c>
      <c r="B10890" s="5">
        <v>45200</v>
      </c>
      <c r="C10890" s="5">
        <v>45230</v>
      </c>
      <c r="D10890" t="s">
        <v>3395</v>
      </c>
      <c r="E10890" s="6" t="s">
        <v>115</v>
      </c>
      <c r="F10890" s="6" t="s">
        <v>3047</v>
      </c>
      <c r="G10890" t="s">
        <v>47</v>
      </c>
      <c r="H10890" t="s">
        <v>6428</v>
      </c>
      <c r="I10890" s="5">
        <v>39755</v>
      </c>
      <c r="J10890" t="s">
        <v>6447</v>
      </c>
      <c r="K10890" s="5">
        <v>45236</v>
      </c>
      <c r="L10890" s="5">
        <v>45236</v>
      </c>
      <c r="M10890" s="7" t="s">
        <v>6448</v>
      </c>
    </row>
    <row r="10891" spans="1:13" x14ac:dyDescent="0.3">
      <c r="A10891">
        <v>2023</v>
      </c>
      <c r="B10891" s="5">
        <v>45200</v>
      </c>
      <c r="C10891" s="5">
        <v>45230</v>
      </c>
      <c r="D10891" t="s">
        <v>1039</v>
      </c>
      <c r="E10891" s="6" t="s">
        <v>115</v>
      </c>
      <c r="F10891" s="6" t="s">
        <v>157</v>
      </c>
      <c r="G10891" t="s">
        <v>47</v>
      </c>
      <c r="H10891" t="s">
        <v>320</v>
      </c>
      <c r="I10891" s="5">
        <v>41611</v>
      </c>
      <c r="J10891" t="s">
        <v>6447</v>
      </c>
      <c r="K10891" s="5">
        <v>45236</v>
      </c>
      <c r="L10891" s="5">
        <v>45236</v>
      </c>
      <c r="M10891" s="7" t="s">
        <v>6448</v>
      </c>
    </row>
    <row r="10892" spans="1:13" x14ac:dyDescent="0.3">
      <c r="A10892">
        <v>2023</v>
      </c>
      <c r="B10892" s="5">
        <v>45200</v>
      </c>
      <c r="C10892" s="5">
        <v>45230</v>
      </c>
      <c r="D10892" t="s">
        <v>368</v>
      </c>
      <c r="E10892" s="6" t="s">
        <v>115</v>
      </c>
      <c r="F10892" s="6" t="s">
        <v>157</v>
      </c>
      <c r="G10892" t="s">
        <v>47</v>
      </c>
      <c r="H10892" t="s">
        <v>6409</v>
      </c>
      <c r="I10892" s="5">
        <v>41687</v>
      </c>
      <c r="J10892" t="s">
        <v>6447</v>
      </c>
      <c r="K10892" s="5">
        <v>45236</v>
      </c>
      <c r="L10892" s="5">
        <v>45236</v>
      </c>
      <c r="M10892" s="7" t="s">
        <v>6448</v>
      </c>
    </row>
    <row r="10893" spans="1:13" x14ac:dyDescent="0.3">
      <c r="A10893">
        <v>2023</v>
      </c>
      <c r="B10893" s="5">
        <v>45200</v>
      </c>
      <c r="C10893" s="5">
        <v>45230</v>
      </c>
      <c r="D10893" t="s">
        <v>5494</v>
      </c>
      <c r="E10893" s="6" t="s">
        <v>115</v>
      </c>
      <c r="F10893" s="6" t="s">
        <v>2369</v>
      </c>
      <c r="G10893" t="s">
        <v>47</v>
      </c>
      <c r="H10893" t="s">
        <v>6400</v>
      </c>
      <c r="I10893" s="5">
        <v>40751</v>
      </c>
      <c r="J10893" t="s">
        <v>6447</v>
      </c>
      <c r="K10893" s="5">
        <v>45236</v>
      </c>
      <c r="L10893" s="5">
        <v>45236</v>
      </c>
      <c r="M10893" s="7" t="s">
        <v>6448</v>
      </c>
    </row>
    <row r="10894" spans="1:13" x14ac:dyDescent="0.3">
      <c r="A10894">
        <v>2023</v>
      </c>
      <c r="B10894" s="5">
        <v>45200</v>
      </c>
      <c r="C10894" s="5">
        <v>45230</v>
      </c>
      <c r="D10894" t="s">
        <v>2414</v>
      </c>
      <c r="E10894" s="6" t="s">
        <v>115</v>
      </c>
      <c r="F10894" s="6" t="s">
        <v>191</v>
      </c>
      <c r="G10894" t="s">
        <v>47</v>
      </c>
      <c r="H10894" t="s">
        <v>6427</v>
      </c>
      <c r="I10894" s="5">
        <v>40805</v>
      </c>
      <c r="J10894" t="s">
        <v>6447</v>
      </c>
      <c r="K10894" s="5">
        <v>45236</v>
      </c>
      <c r="L10894" s="5">
        <v>45236</v>
      </c>
      <c r="M10894" s="7" t="s">
        <v>6448</v>
      </c>
    </row>
    <row r="10895" spans="1:13" x14ac:dyDescent="0.3">
      <c r="A10895">
        <v>2023</v>
      </c>
      <c r="B10895" s="5">
        <v>45200</v>
      </c>
      <c r="C10895" s="5">
        <v>45230</v>
      </c>
      <c r="D10895" t="s">
        <v>2107</v>
      </c>
      <c r="E10895" s="6" t="s">
        <v>115</v>
      </c>
      <c r="F10895" s="6" t="s">
        <v>90</v>
      </c>
      <c r="G10895" t="s">
        <v>47</v>
      </c>
      <c r="H10895" t="s">
        <v>2102</v>
      </c>
      <c r="I10895" s="5">
        <v>41977</v>
      </c>
      <c r="J10895" t="s">
        <v>6447</v>
      </c>
      <c r="K10895" s="5">
        <v>45236</v>
      </c>
      <c r="L10895" s="5">
        <v>45236</v>
      </c>
      <c r="M10895" s="7" t="s">
        <v>6448</v>
      </c>
    </row>
    <row r="10896" spans="1:13" x14ac:dyDescent="0.3">
      <c r="A10896">
        <v>2023</v>
      </c>
      <c r="B10896" s="5">
        <v>45200</v>
      </c>
      <c r="C10896" s="5">
        <v>45230</v>
      </c>
      <c r="D10896" t="s">
        <v>2482</v>
      </c>
      <c r="E10896" s="6" t="s">
        <v>115</v>
      </c>
      <c r="F10896" s="6" t="s">
        <v>1098</v>
      </c>
      <c r="G10896" t="s">
        <v>47</v>
      </c>
      <c r="H10896" t="s">
        <v>6443</v>
      </c>
      <c r="I10896" s="5">
        <v>40856</v>
      </c>
      <c r="J10896" t="s">
        <v>6447</v>
      </c>
      <c r="K10896" s="5">
        <v>45236</v>
      </c>
      <c r="L10896" s="5">
        <v>45236</v>
      </c>
      <c r="M10896" s="7" t="s">
        <v>6448</v>
      </c>
    </row>
    <row r="10897" spans="1:13" x14ac:dyDescent="0.3">
      <c r="A10897">
        <v>2023</v>
      </c>
      <c r="B10897" s="5">
        <v>45200</v>
      </c>
      <c r="C10897" s="5">
        <v>45230</v>
      </c>
      <c r="D10897" t="s">
        <v>1255</v>
      </c>
      <c r="E10897" s="6" t="s">
        <v>115</v>
      </c>
      <c r="F10897" s="6" t="s">
        <v>1078</v>
      </c>
      <c r="G10897" t="s">
        <v>47</v>
      </c>
      <c r="H10897" t="s">
        <v>6400</v>
      </c>
      <c r="I10897" s="5">
        <v>40123</v>
      </c>
      <c r="J10897" t="s">
        <v>6447</v>
      </c>
      <c r="K10897" s="5">
        <v>45236</v>
      </c>
      <c r="L10897" s="5">
        <v>45236</v>
      </c>
      <c r="M10897" s="7" t="s">
        <v>6448</v>
      </c>
    </row>
    <row r="10898" spans="1:13" x14ac:dyDescent="0.3">
      <c r="A10898">
        <v>2023</v>
      </c>
      <c r="B10898" s="5">
        <v>45200</v>
      </c>
      <c r="C10898" s="5">
        <v>45230</v>
      </c>
      <c r="D10898" t="s">
        <v>1255</v>
      </c>
      <c r="E10898" s="6" t="s">
        <v>115</v>
      </c>
      <c r="F10898" s="6" t="s">
        <v>1078</v>
      </c>
      <c r="G10898" t="s">
        <v>47</v>
      </c>
      <c r="H10898" t="s">
        <v>6400</v>
      </c>
      <c r="I10898" s="5">
        <v>40123</v>
      </c>
      <c r="J10898" t="s">
        <v>6447</v>
      </c>
      <c r="K10898" s="5">
        <v>45236</v>
      </c>
      <c r="L10898" s="5">
        <v>45236</v>
      </c>
      <c r="M10898" s="7" t="s">
        <v>6448</v>
      </c>
    </row>
    <row r="10899" spans="1:13" x14ac:dyDescent="0.3">
      <c r="A10899">
        <v>2023</v>
      </c>
      <c r="B10899" s="5">
        <v>45200</v>
      </c>
      <c r="C10899" s="5">
        <v>45230</v>
      </c>
      <c r="D10899" t="s">
        <v>255</v>
      </c>
      <c r="E10899" s="6" t="s">
        <v>115</v>
      </c>
      <c r="F10899" s="6" t="s">
        <v>1078</v>
      </c>
      <c r="G10899" t="s">
        <v>47</v>
      </c>
      <c r="H10899" t="s">
        <v>6400</v>
      </c>
      <c r="I10899" s="5">
        <v>40123</v>
      </c>
      <c r="J10899" t="s">
        <v>6447</v>
      </c>
      <c r="K10899" s="5">
        <v>45236</v>
      </c>
      <c r="L10899" s="5">
        <v>45236</v>
      </c>
      <c r="M10899" s="7" t="s">
        <v>6448</v>
      </c>
    </row>
    <row r="10900" spans="1:13" x14ac:dyDescent="0.3">
      <c r="A10900">
        <v>2023</v>
      </c>
      <c r="B10900" s="5">
        <v>45200</v>
      </c>
      <c r="C10900" s="5">
        <v>45230</v>
      </c>
      <c r="D10900" t="s">
        <v>4199</v>
      </c>
      <c r="E10900" s="6" t="s">
        <v>115</v>
      </c>
      <c r="F10900" s="6" t="s">
        <v>342</v>
      </c>
      <c r="G10900" t="s">
        <v>47</v>
      </c>
      <c r="H10900" t="s">
        <v>6401</v>
      </c>
      <c r="I10900" s="5">
        <v>42817</v>
      </c>
      <c r="J10900" t="s">
        <v>6447</v>
      </c>
      <c r="K10900" s="5">
        <v>45236</v>
      </c>
      <c r="L10900" s="5">
        <v>45236</v>
      </c>
      <c r="M10900" s="7" t="s">
        <v>6448</v>
      </c>
    </row>
    <row r="10901" spans="1:13" x14ac:dyDescent="0.3">
      <c r="A10901">
        <v>2023</v>
      </c>
      <c r="B10901" s="5">
        <v>45200</v>
      </c>
      <c r="C10901" s="5">
        <v>45230</v>
      </c>
      <c r="D10901" t="s">
        <v>782</v>
      </c>
      <c r="E10901" s="6" t="s">
        <v>115</v>
      </c>
      <c r="F10901" s="6" t="s">
        <v>342</v>
      </c>
      <c r="G10901" t="s">
        <v>47</v>
      </c>
      <c r="H10901" t="s">
        <v>6422</v>
      </c>
      <c r="I10901" s="5">
        <v>41393</v>
      </c>
      <c r="J10901" t="s">
        <v>6447</v>
      </c>
      <c r="K10901" s="5">
        <v>45236</v>
      </c>
      <c r="L10901" s="5">
        <v>45236</v>
      </c>
      <c r="M10901" s="7" t="s">
        <v>6448</v>
      </c>
    </row>
    <row r="10902" spans="1:13" x14ac:dyDescent="0.3">
      <c r="A10902">
        <v>2023</v>
      </c>
      <c r="B10902" s="5">
        <v>45200</v>
      </c>
      <c r="C10902" s="5">
        <v>45230</v>
      </c>
      <c r="D10902" t="s">
        <v>1021</v>
      </c>
      <c r="E10902" s="6" t="s">
        <v>115</v>
      </c>
      <c r="F10902" s="6" t="s">
        <v>137</v>
      </c>
      <c r="G10902" t="s">
        <v>47</v>
      </c>
      <c r="H10902" t="s">
        <v>6426</v>
      </c>
      <c r="I10902" s="5">
        <v>39864</v>
      </c>
      <c r="J10902" t="s">
        <v>6447</v>
      </c>
      <c r="K10902" s="5">
        <v>45236</v>
      </c>
      <c r="L10902" s="5">
        <v>45236</v>
      </c>
      <c r="M10902" s="7" t="s">
        <v>6448</v>
      </c>
    </row>
    <row r="10903" spans="1:13" x14ac:dyDescent="0.3">
      <c r="A10903">
        <v>2023</v>
      </c>
      <c r="B10903" s="5">
        <v>45200</v>
      </c>
      <c r="C10903" s="5">
        <v>45230</v>
      </c>
      <c r="D10903" t="s">
        <v>406</v>
      </c>
      <c r="E10903" s="6" t="s">
        <v>115</v>
      </c>
      <c r="F10903" s="6" t="s">
        <v>137</v>
      </c>
      <c r="G10903" t="s">
        <v>47</v>
      </c>
      <c r="H10903" t="s">
        <v>6419</v>
      </c>
      <c r="I10903" s="5">
        <v>39400</v>
      </c>
      <c r="J10903" t="s">
        <v>6447</v>
      </c>
      <c r="K10903" s="5">
        <v>45236</v>
      </c>
      <c r="L10903" s="5">
        <v>45236</v>
      </c>
      <c r="M10903" s="7" t="s">
        <v>6448</v>
      </c>
    </row>
    <row r="10904" spans="1:13" x14ac:dyDescent="0.3">
      <c r="A10904">
        <v>2023</v>
      </c>
      <c r="B10904" s="5">
        <v>45200</v>
      </c>
      <c r="C10904" s="5">
        <v>45230</v>
      </c>
      <c r="D10904" t="s">
        <v>1319</v>
      </c>
      <c r="E10904" s="6" t="s">
        <v>115</v>
      </c>
      <c r="F10904" s="6" t="s">
        <v>137</v>
      </c>
      <c r="G10904" t="s">
        <v>47</v>
      </c>
      <c r="H10904" t="s">
        <v>6419</v>
      </c>
      <c r="I10904" s="5">
        <v>39458</v>
      </c>
      <c r="J10904" t="s">
        <v>6447</v>
      </c>
      <c r="K10904" s="5">
        <v>45236</v>
      </c>
      <c r="L10904" s="5">
        <v>45236</v>
      </c>
      <c r="M10904" s="7" t="s">
        <v>6448</v>
      </c>
    </row>
    <row r="10905" spans="1:13" x14ac:dyDescent="0.3">
      <c r="A10905">
        <v>2023</v>
      </c>
      <c r="B10905" s="5">
        <v>45200</v>
      </c>
      <c r="C10905" s="5">
        <v>45230</v>
      </c>
      <c r="D10905" t="s">
        <v>92</v>
      </c>
      <c r="E10905" s="6" t="s">
        <v>115</v>
      </c>
      <c r="F10905" s="6" t="s">
        <v>137</v>
      </c>
      <c r="G10905" t="s">
        <v>47</v>
      </c>
      <c r="H10905" t="s">
        <v>6405</v>
      </c>
      <c r="I10905" s="5">
        <v>40805</v>
      </c>
      <c r="J10905" t="s">
        <v>6447</v>
      </c>
      <c r="K10905" s="5">
        <v>45236</v>
      </c>
      <c r="L10905" s="5">
        <v>45236</v>
      </c>
      <c r="M10905" s="7" t="s">
        <v>6448</v>
      </c>
    </row>
    <row r="10906" spans="1:13" x14ac:dyDescent="0.3">
      <c r="A10906">
        <v>2023</v>
      </c>
      <c r="B10906" s="5">
        <v>45200</v>
      </c>
      <c r="C10906" s="5">
        <v>45230</v>
      </c>
      <c r="D10906" t="s">
        <v>72</v>
      </c>
      <c r="E10906" s="6" t="s">
        <v>115</v>
      </c>
      <c r="F10906" s="6" t="s">
        <v>137</v>
      </c>
      <c r="G10906" t="s">
        <v>47</v>
      </c>
      <c r="H10906" t="s">
        <v>2102</v>
      </c>
      <c r="I10906" s="5">
        <v>39407</v>
      </c>
      <c r="J10906" t="s">
        <v>6447</v>
      </c>
      <c r="K10906" s="5">
        <v>45236</v>
      </c>
      <c r="L10906" s="5">
        <v>45236</v>
      </c>
      <c r="M10906" s="7" t="s">
        <v>6448</v>
      </c>
    </row>
    <row r="10907" spans="1:13" x14ac:dyDescent="0.3">
      <c r="A10907">
        <v>2023</v>
      </c>
      <c r="B10907" s="5">
        <v>45200</v>
      </c>
      <c r="C10907" s="5">
        <v>45230</v>
      </c>
      <c r="D10907" t="s">
        <v>464</v>
      </c>
      <c r="E10907" s="6" t="s">
        <v>115</v>
      </c>
      <c r="F10907" s="6" t="s">
        <v>137</v>
      </c>
      <c r="G10907" t="s">
        <v>47</v>
      </c>
      <c r="H10907" t="s">
        <v>6429</v>
      </c>
      <c r="I10907" s="5">
        <v>40690</v>
      </c>
      <c r="J10907" t="s">
        <v>6447</v>
      </c>
      <c r="K10907" s="5">
        <v>45236</v>
      </c>
      <c r="L10907" s="5">
        <v>45236</v>
      </c>
      <c r="M10907" s="7" t="s">
        <v>6448</v>
      </c>
    </row>
    <row r="10908" spans="1:13" x14ac:dyDescent="0.3">
      <c r="A10908">
        <v>2023</v>
      </c>
      <c r="B10908" s="5">
        <v>45200</v>
      </c>
      <c r="C10908" s="5">
        <v>45230</v>
      </c>
      <c r="D10908" t="s">
        <v>917</v>
      </c>
      <c r="E10908" s="6" t="s">
        <v>115</v>
      </c>
      <c r="F10908" s="6" t="s">
        <v>5495</v>
      </c>
      <c r="G10908" t="s">
        <v>47</v>
      </c>
      <c r="H10908" t="s">
        <v>6406</v>
      </c>
      <c r="I10908" s="5">
        <v>41073</v>
      </c>
      <c r="J10908" t="s">
        <v>6447</v>
      </c>
      <c r="K10908" s="5">
        <v>45236</v>
      </c>
      <c r="L10908" s="5">
        <v>45236</v>
      </c>
      <c r="M10908" s="7" t="s">
        <v>6448</v>
      </c>
    </row>
    <row r="10909" spans="1:13" x14ac:dyDescent="0.3">
      <c r="A10909">
        <v>2023</v>
      </c>
      <c r="B10909" s="5">
        <v>45200</v>
      </c>
      <c r="C10909" s="5">
        <v>45230</v>
      </c>
      <c r="D10909" t="s">
        <v>3091</v>
      </c>
      <c r="E10909" s="6" t="s">
        <v>115</v>
      </c>
      <c r="F10909" s="6" t="s">
        <v>4084</v>
      </c>
      <c r="G10909" t="s">
        <v>47</v>
      </c>
      <c r="H10909" t="s">
        <v>2102</v>
      </c>
      <c r="I10909" s="5">
        <v>39465</v>
      </c>
      <c r="J10909" t="s">
        <v>6447</v>
      </c>
      <c r="K10909" s="5">
        <v>45236</v>
      </c>
      <c r="L10909" s="5">
        <v>45236</v>
      </c>
      <c r="M10909" s="7" t="s">
        <v>6448</v>
      </c>
    </row>
    <row r="10910" spans="1:13" x14ac:dyDescent="0.3">
      <c r="A10910">
        <v>2023</v>
      </c>
      <c r="B10910" s="5">
        <v>45200</v>
      </c>
      <c r="C10910" s="5">
        <v>45230</v>
      </c>
      <c r="D10910" t="s">
        <v>1154</v>
      </c>
      <c r="E10910" s="6" t="s">
        <v>115</v>
      </c>
      <c r="F10910" s="6" t="s">
        <v>510</v>
      </c>
      <c r="G10910" t="s">
        <v>47</v>
      </c>
      <c r="H10910" t="s">
        <v>2102</v>
      </c>
      <c r="I10910" s="5">
        <v>39407</v>
      </c>
      <c r="J10910" t="s">
        <v>6447</v>
      </c>
      <c r="K10910" s="5">
        <v>45236</v>
      </c>
      <c r="L10910" s="5">
        <v>45236</v>
      </c>
      <c r="M10910" s="7" t="s">
        <v>6448</v>
      </c>
    </row>
    <row r="10911" spans="1:13" x14ac:dyDescent="0.3">
      <c r="A10911">
        <v>2023</v>
      </c>
      <c r="B10911" s="5">
        <v>45200</v>
      </c>
      <c r="C10911" s="5">
        <v>45230</v>
      </c>
      <c r="D10911" t="s">
        <v>3009</v>
      </c>
      <c r="E10911" s="6" t="s">
        <v>115</v>
      </c>
      <c r="F10911" s="6" t="s">
        <v>204</v>
      </c>
      <c r="G10911" t="s">
        <v>47</v>
      </c>
      <c r="H10911" t="s">
        <v>6400</v>
      </c>
      <c r="I10911" s="5">
        <v>39560</v>
      </c>
      <c r="J10911" t="s">
        <v>6447</v>
      </c>
      <c r="K10911" s="5">
        <v>45236</v>
      </c>
      <c r="L10911" s="5">
        <v>45236</v>
      </c>
      <c r="M10911" s="7" t="s">
        <v>6448</v>
      </c>
    </row>
    <row r="10912" spans="1:13" x14ac:dyDescent="0.3">
      <c r="A10912">
        <v>2023</v>
      </c>
      <c r="B10912" s="5">
        <v>45200</v>
      </c>
      <c r="C10912" s="5">
        <v>45230</v>
      </c>
      <c r="D10912" t="s">
        <v>2004</v>
      </c>
      <c r="E10912" s="6" t="s">
        <v>115</v>
      </c>
      <c r="F10912" s="6" t="s">
        <v>2887</v>
      </c>
      <c r="G10912" t="s">
        <v>47</v>
      </c>
      <c r="H10912" t="s">
        <v>2102</v>
      </c>
      <c r="I10912" s="5">
        <v>41514</v>
      </c>
      <c r="J10912" t="s">
        <v>6447</v>
      </c>
      <c r="K10912" s="5">
        <v>45236</v>
      </c>
      <c r="L10912" s="5">
        <v>45236</v>
      </c>
      <c r="M10912" s="7" t="s">
        <v>6448</v>
      </c>
    </row>
    <row r="10913" spans="1:13" x14ac:dyDescent="0.3">
      <c r="A10913">
        <v>2023</v>
      </c>
      <c r="B10913" s="5">
        <v>45200</v>
      </c>
      <c r="C10913" s="5">
        <v>45230</v>
      </c>
      <c r="D10913" t="s">
        <v>4909</v>
      </c>
      <c r="E10913" s="6" t="s">
        <v>115</v>
      </c>
      <c r="F10913" s="6" t="s">
        <v>4287</v>
      </c>
      <c r="G10913" t="s">
        <v>47</v>
      </c>
      <c r="H10913" t="s">
        <v>6400</v>
      </c>
      <c r="I10913" s="5">
        <v>39584</v>
      </c>
      <c r="J10913" t="s">
        <v>6447</v>
      </c>
      <c r="K10913" s="5">
        <v>45236</v>
      </c>
      <c r="L10913" s="5">
        <v>45236</v>
      </c>
      <c r="M10913" s="7" t="s">
        <v>6448</v>
      </c>
    </row>
    <row r="10914" spans="1:13" x14ac:dyDescent="0.3">
      <c r="A10914">
        <v>2023</v>
      </c>
      <c r="B10914" s="5">
        <v>45200</v>
      </c>
      <c r="C10914" s="5">
        <v>45230</v>
      </c>
      <c r="D10914" t="s">
        <v>2766</v>
      </c>
      <c r="E10914" s="6" t="s">
        <v>115</v>
      </c>
      <c r="F10914" s="6" t="s">
        <v>377</v>
      </c>
      <c r="G10914" t="s">
        <v>47</v>
      </c>
      <c r="H10914" t="s">
        <v>6400</v>
      </c>
      <c r="I10914" s="5">
        <v>40498</v>
      </c>
      <c r="J10914" t="s">
        <v>6447</v>
      </c>
      <c r="K10914" s="5">
        <v>45236</v>
      </c>
      <c r="L10914" s="5">
        <v>45236</v>
      </c>
      <c r="M10914" s="7" t="s">
        <v>6448</v>
      </c>
    </row>
    <row r="10915" spans="1:13" x14ac:dyDescent="0.3">
      <c r="A10915">
        <v>2023</v>
      </c>
      <c r="B10915" s="5">
        <v>45200</v>
      </c>
      <c r="C10915" s="5">
        <v>45230</v>
      </c>
      <c r="D10915" t="s">
        <v>5496</v>
      </c>
      <c r="E10915" s="6" t="s">
        <v>115</v>
      </c>
      <c r="F10915" s="6" t="s">
        <v>94</v>
      </c>
      <c r="G10915" t="s">
        <v>47</v>
      </c>
      <c r="H10915" t="s">
        <v>6400</v>
      </c>
      <c r="I10915" s="5">
        <v>40772</v>
      </c>
      <c r="J10915" t="s">
        <v>6447</v>
      </c>
      <c r="K10915" s="5">
        <v>45236</v>
      </c>
      <c r="L10915" s="5">
        <v>45236</v>
      </c>
      <c r="M10915" s="7" t="s">
        <v>6448</v>
      </c>
    </row>
    <row r="10916" spans="1:13" x14ac:dyDescent="0.3">
      <c r="A10916">
        <v>2023</v>
      </c>
      <c r="B10916" s="5">
        <v>45200</v>
      </c>
      <c r="C10916" s="5">
        <v>45230</v>
      </c>
      <c r="D10916" t="s">
        <v>5497</v>
      </c>
      <c r="E10916" s="6" t="s">
        <v>115</v>
      </c>
      <c r="F10916" s="6" t="s">
        <v>94</v>
      </c>
      <c r="G10916" t="s">
        <v>47</v>
      </c>
      <c r="H10916" t="s">
        <v>6400</v>
      </c>
      <c r="I10916" s="5">
        <v>42751</v>
      </c>
      <c r="J10916" t="s">
        <v>6447</v>
      </c>
      <c r="K10916" s="5">
        <v>45236</v>
      </c>
      <c r="L10916" s="5">
        <v>45236</v>
      </c>
      <c r="M10916" s="7" t="s">
        <v>6448</v>
      </c>
    </row>
    <row r="10917" spans="1:13" x14ac:dyDescent="0.3">
      <c r="A10917">
        <v>2023</v>
      </c>
      <c r="B10917" s="5">
        <v>45200</v>
      </c>
      <c r="C10917" s="5">
        <v>45230</v>
      </c>
      <c r="D10917" t="s">
        <v>1346</v>
      </c>
      <c r="E10917" s="6" t="s">
        <v>115</v>
      </c>
      <c r="F10917" s="6" t="s">
        <v>94</v>
      </c>
      <c r="G10917" t="s">
        <v>47</v>
      </c>
      <c r="H10917" t="s">
        <v>6406</v>
      </c>
      <c r="I10917" s="5">
        <v>41199</v>
      </c>
      <c r="J10917" t="s">
        <v>6447</v>
      </c>
      <c r="K10917" s="5">
        <v>45236</v>
      </c>
      <c r="L10917" s="5">
        <v>45236</v>
      </c>
      <c r="M10917" s="7" t="s">
        <v>6448</v>
      </c>
    </row>
    <row r="10918" spans="1:13" x14ac:dyDescent="0.3">
      <c r="A10918">
        <v>2023</v>
      </c>
      <c r="B10918" s="5">
        <v>45200</v>
      </c>
      <c r="C10918" s="5">
        <v>45230</v>
      </c>
      <c r="D10918" t="s">
        <v>2943</v>
      </c>
      <c r="E10918" s="6" t="s">
        <v>115</v>
      </c>
      <c r="F10918" s="6" t="s">
        <v>94</v>
      </c>
      <c r="G10918" t="s">
        <v>47</v>
      </c>
      <c r="H10918" t="s">
        <v>2102</v>
      </c>
      <c r="I10918" s="5">
        <v>40584</v>
      </c>
      <c r="J10918" t="s">
        <v>6447</v>
      </c>
      <c r="K10918" s="5">
        <v>45236</v>
      </c>
      <c r="L10918" s="5">
        <v>45236</v>
      </c>
      <c r="M10918" s="7" t="s">
        <v>6448</v>
      </c>
    </row>
    <row r="10919" spans="1:13" x14ac:dyDescent="0.3">
      <c r="A10919">
        <v>2023</v>
      </c>
      <c r="B10919" s="5">
        <v>45200</v>
      </c>
      <c r="C10919" s="5">
        <v>45230</v>
      </c>
      <c r="D10919" t="s">
        <v>381</v>
      </c>
      <c r="E10919" s="6" t="s">
        <v>115</v>
      </c>
      <c r="F10919" s="6" t="s">
        <v>94</v>
      </c>
      <c r="G10919" t="s">
        <v>47</v>
      </c>
      <c r="H10919" t="s">
        <v>2102</v>
      </c>
      <c r="I10919" s="5">
        <v>41653</v>
      </c>
      <c r="J10919" t="s">
        <v>6447</v>
      </c>
      <c r="K10919" s="5">
        <v>45236</v>
      </c>
      <c r="L10919" s="5">
        <v>45236</v>
      </c>
      <c r="M10919" s="7" t="s">
        <v>6448</v>
      </c>
    </row>
    <row r="10920" spans="1:13" x14ac:dyDescent="0.3">
      <c r="A10920">
        <v>2023</v>
      </c>
      <c r="B10920" s="5">
        <v>45200</v>
      </c>
      <c r="C10920" s="5">
        <v>45230</v>
      </c>
      <c r="D10920" t="s">
        <v>1098</v>
      </c>
      <c r="E10920" s="6" t="s">
        <v>115</v>
      </c>
      <c r="F10920" s="6" t="s">
        <v>94</v>
      </c>
      <c r="G10920" t="s">
        <v>47</v>
      </c>
      <c r="H10920" t="s">
        <v>6398</v>
      </c>
      <c r="I10920" s="5">
        <v>40652</v>
      </c>
      <c r="J10920" t="s">
        <v>6447</v>
      </c>
      <c r="K10920" s="5">
        <v>45236</v>
      </c>
      <c r="L10920" s="5">
        <v>45236</v>
      </c>
      <c r="M10920" s="7" t="s">
        <v>6448</v>
      </c>
    </row>
    <row r="10921" spans="1:13" x14ac:dyDescent="0.3">
      <c r="A10921">
        <v>2023</v>
      </c>
      <c r="B10921" s="5">
        <v>45200</v>
      </c>
      <c r="C10921" s="5">
        <v>45230</v>
      </c>
      <c r="D10921" t="s">
        <v>2719</v>
      </c>
      <c r="E10921" s="6" t="s">
        <v>115</v>
      </c>
      <c r="F10921" s="6" t="s">
        <v>94</v>
      </c>
      <c r="G10921" t="s">
        <v>47</v>
      </c>
      <c r="H10921" t="s">
        <v>2102</v>
      </c>
      <c r="I10921" s="5">
        <v>40584</v>
      </c>
      <c r="J10921" t="s">
        <v>6447</v>
      </c>
      <c r="K10921" s="5">
        <v>45236</v>
      </c>
      <c r="L10921" s="5">
        <v>45236</v>
      </c>
      <c r="M10921" s="7" t="s">
        <v>6448</v>
      </c>
    </row>
    <row r="10922" spans="1:13" x14ac:dyDescent="0.3">
      <c r="A10922">
        <v>2023</v>
      </c>
      <c r="B10922" s="5">
        <v>45200</v>
      </c>
      <c r="C10922" s="5">
        <v>45230</v>
      </c>
      <c r="D10922" t="s">
        <v>4467</v>
      </c>
      <c r="E10922" s="6" t="s">
        <v>115</v>
      </c>
      <c r="F10922" s="6" t="s">
        <v>94</v>
      </c>
      <c r="G10922" t="s">
        <v>47</v>
      </c>
      <c r="H10922" t="s">
        <v>6422</v>
      </c>
      <c r="I10922" s="5">
        <v>40309</v>
      </c>
      <c r="J10922" t="s">
        <v>6447</v>
      </c>
      <c r="K10922" s="5">
        <v>45236</v>
      </c>
      <c r="L10922" s="5">
        <v>45236</v>
      </c>
      <c r="M10922" s="7" t="s">
        <v>6448</v>
      </c>
    </row>
    <row r="10923" spans="1:13" x14ac:dyDescent="0.3">
      <c r="A10923">
        <v>2023</v>
      </c>
      <c r="B10923" s="5">
        <v>45200</v>
      </c>
      <c r="C10923" s="5">
        <v>45230</v>
      </c>
      <c r="D10923" t="s">
        <v>902</v>
      </c>
      <c r="E10923" s="6" t="s">
        <v>115</v>
      </c>
      <c r="F10923" s="6" t="s">
        <v>3434</v>
      </c>
      <c r="G10923" t="s">
        <v>47</v>
      </c>
      <c r="H10923" t="s">
        <v>6400</v>
      </c>
      <c r="I10923" s="5">
        <v>41558</v>
      </c>
      <c r="J10923" t="s">
        <v>6447</v>
      </c>
      <c r="K10923" s="5">
        <v>45236</v>
      </c>
      <c r="L10923" s="5">
        <v>45236</v>
      </c>
      <c r="M10923" s="7" t="s">
        <v>6448</v>
      </c>
    </row>
    <row r="10924" spans="1:13" x14ac:dyDescent="0.3">
      <c r="A10924">
        <v>2023</v>
      </c>
      <c r="B10924" s="5">
        <v>45200</v>
      </c>
      <c r="C10924" s="5">
        <v>45230</v>
      </c>
      <c r="D10924" t="s">
        <v>2510</v>
      </c>
      <c r="E10924" s="6" t="s">
        <v>115</v>
      </c>
      <c r="F10924" s="6" t="s">
        <v>3434</v>
      </c>
      <c r="G10924" t="s">
        <v>47</v>
      </c>
      <c r="H10924" t="s">
        <v>6400</v>
      </c>
      <c r="I10924" s="5">
        <v>41691</v>
      </c>
      <c r="J10924" t="s">
        <v>6447</v>
      </c>
      <c r="K10924" s="5">
        <v>45236</v>
      </c>
      <c r="L10924" s="5">
        <v>45236</v>
      </c>
      <c r="M10924" s="7" t="s">
        <v>6448</v>
      </c>
    </row>
    <row r="10925" spans="1:13" x14ac:dyDescent="0.3">
      <c r="A10925">
        <v>2023</v>
      </c>
      <c r="B10925" s="5">
        <v>45200</v>
      </c>
      <c r="C10925" s="5">
        <v>45230</v>
      </c>
      <c r="D10925" t="s">
        <v>1179</v>
      </c>
      <c r="E10925" s="6" t="s">
        <v>115</v>
      </c>
      <c r="F10925" s="6" t="s">
        <v>1033</v>
      </c>
      <c r="G10925" t="s">
        <v>47</v>
      </c>
      <c r="H10925" t="s">
        <v>6398</v>
      </c>
      <c r="I10925" s="5">
        <v>40226</v>
      </c>
      <c r="J10925" t="s">
        <v>6447</v>
      </c>
      <c r="K10925" s="5">
        <v>45236</v>
      </c>
      <c r="L10925" s="5">
        <v>45236</v>
      </c>
      <c r="M10925" s="7" t="s">
        <v>6448</v>
      </c>
    </row>
    <row r="10926" spans="1:13" x14ac:dyDescent="0.3">
      <c r="A10926">
        <v>2023</v>
      </c>
      <c r="B10926" s="5">
        <v>45200</v>
      </c>
      <c r="C10926" s="5">
        <v>45230</v>
      </c>
      <c r="D10926" t="s">
        <v>1553</v>
      </c>
      <c r="E10926" s="6" t="s">
        <v>115</v>
      </c>
      <c r="F10926" s="6" t="s">
        <v>288</v>
      </c>
      <c r="G10926" t="s">
        <v>47</v>
      </c>
      <c r="H10926" t="s">
        <v>534</v>
      </c>
      <c r="I10926" s="5">
        <v>41538</v>
      </c>
      <c r="J10926" t="s">
        <v>6447</v>
      </c>
      <c r="K10926" s="5">
        <v>45236</v>
      </c>
      <c r="L10926" s="5">
        <v>45236</v>
      </c>
      <c r="M10926" s="7" t="s">
        <v>6448</v>
      </c>
    </row>
    <row r="10927" spans="1:13" x14ac:dyDescent="0.3">
      <c r="A10927">
        <v>2023</v>
      </c>
      <c r="B10927" s="5">
        <v>45200</v>
      </c>
      <c r="C10927" s="5">
        <v>45230</v>
      </c>
      <c r="D10927" t="s">
        <v>273</v>
      </c>
      <c r="E10927" s="6" t="s">
        <v>115</v>
      </c>
      <c r="F10927" s="6" t="s">
        <v>2066</v>
      </c>
      <c r="G10927" t="s">
        <v>47</v>
      </c>
      <c r="H10927" t="s">
        <v>2102</v>
      </c>
      <c r="I10927" s="5">
        <v>41667</v>
      </c>
      <c r="J10927" t="s">
        <v>6447</v>
      </c>
      <c r="K10927" s="5">
        <v>45236</v>
      </c>
      <c r="L10927" s="5">
        <v>45236</v>
      </c>
      <c r="M10927" s="7" t="s">
        <v>6448</v>
      </c>
    </row>
    <row r="10928" spans="1:13" x14ac:dyDescent="0.3">
      <c r="A10928">
        <v>2023</v>
      </c>
      <c r="B10928" s="5">
        <v>45200</v>
      </c>
      <c r="C10928" s="5">
        <v>45230</v>
      </c>
      <c r="D10928" t="s">
        <v>2777</v>
      </c>
      <c r="E10928" s="6" t="s">
        <v>115</v>
      </c>
      <c r="F10928" s="6" t="s">
        <v>2066</v>
      </c>
      <c r="G10928" t="s">
        <v>47</v>
      </c>
      <c r="H10928" t="s">
        <v>2102</v>
      </c>
      <c r="I10928" s="5">
        <v>41667</v>
      </c>
      <c r="J10928" t="s">
        <v>6447</v>
      </c>
      <c r="K10928" s="5">
        <v>45236</v>
      </c>
      <c r="L10928" s="5">
        <v>45236</v>
      </c>
      <c r="M10928" s="7" t="s">
        <v>6448</v>
      </c>
    </row>
    <row r="10929" spans="1:13" x14ac:dyDescent="0.3">
      <c r="A10929">
        <v>2023</v>
      </c>
      <c r="B10929" s="5">
        <v>45200</v>
      </c>
      <c r="C10929" s="5">
        <v>45230</v>
      </c>
      <c r="D10929" t="s">
        <v>4520</v>
      </c>
      <c r="E10929" s="6" t="s">
        <v>115</v>
      </c>
      <c r="F10929" s="6" t="s">
        <v>2066</v>
      </c>
      <c r="G10929" t="s">
        <v>47</v>
      </c>
      <c r="H10929" t="s">
        <v>2102</v>
      </c>
      <c r="I10929" s="5">
        <v>39495</v>
      </c>
      <c r="J10929" t="s">
        <v>6447</v>
      </c>
      <c r="K10929" s="5">
        <v>45236</v>
      </c>
      <c r="L10929" s="5">
        <v>45236</v>
      </c>
      <c r="M10929" s="7" t="s">
        <v>6448</v>
      </c>
    </row>
    <row r="10930" spans="1:13" x14ac:dyDescent="0.3">
      <c r="A10930">
        <v>2023</v>
      </c>
      <c r="B10930" s="5">
        <v>45200</v>
      </c>
      <c r="C10930" s="5">
        <v>45230</v>
      </c>
      <c r="D10930" t="s">
        <v>1068</v>
      </c>
      <c r="E10930" s="6" t="s">
        <v>115</v>
      </c>
      <c r="F10930" s="6" t="s">
        <v>5498</v>
      </c>
      <c r="G10930" t="s">
        <v>47</v>
      </c>
      <c r="H10930" t="s">
        <v>6419</v>
      </c>
      <c r="I10930" s="5">
        <v>39400</v>
      </c>
      <c r="J10930" t="s">
        <v>6447</v>
      </c>
      <c r="K10930" s="5">
        <v>45236</v>
      </c>
      <c r="L10930" s="5">
        <v>45236</v>
      </c>
      <c r="M10930" s="7" t="s">
        <v>6448</v>
      </c>
    </row>
    <row r="10931" spans="1:13" x14ac:dyDescent="0.3">
      <c r="A10931">
        <v>2023</v>
      </c>
      <c r="B10931" s="5">
        <v>45200</v>
      </c>
      <c r="C10931" s="5">
        <v>45230</v>
      </c>
      <c r="D10931" t="s">
        <v>1742</v>
      </c>
      <c r="E10931" s="6" t="s">
        <v>115</v>
      </c>
      <c r="F10931" s="6" t="s">
        <v>99</v>
      </c>
      <c r="G10931" t="s">
        <v>47</v>
      </c>
      <c r="H10931" t="s">
        <v>2102</v>
      </c>
      <c r="I10931" s="5">
        <v>40731</v>
      </c>
      <c r="J10931" t="s">
        <v>6447</v>
      </c>
      <c r="K10931" s="5">
        <v>45236</v>
      </c>
      <c r="L10931" s="5">
        <v>45236</v>
      </c>
      <c r="M10931" s="7" t="s">
        <v>6448</v>
      </c>
    </row>
    <row r="10932" spans="1:13" x14ac:dyDescent="0.3">
      <c r="A10932">
        <v>2023</v>
      </c>
      <c r="B10932" s="5">
        <v>45200</v>
      </c>
      <c r="C10932" s="5">
        <v>45230</v>
      </c>
      <c r="D10932" t="s">
        <v>4750</v>
      </c>
      <c r="E10932" s="6" t="s">
        <v>115</v>
      </c>
      <c r="F10932" s="6" t="s">
        <v>99</v>
      </c>
      <c r="G10932" t="s">
        <v>47</v>
      </c>
      <c r="H10932" t="s">
        <v>6398</v>
      </c>
      <c r="I10932" s="5">
        <v>39684</v>
      </c>
      <c r="J10932" t="s">
        <v>6447</v>
      </c>
      <c r="K10932" s="5">
        <v>45236</v>
      </c>
      <c r="L10932" s="5">
        <v>45236</v>
      </c>
      <c r="M10932" s="7" t="s">
        <v>6448</v>
      </c>
    </row>
    <row r="10933" spans="1:13" x14ac:dyDescent="0.3">
      <c r="A10933">
        <v>2023</v>
      </c>
      <c r="B10933" s="5">
        <v>45200</v>
      </c>
      <c r="C10933" s="5">
        <v>45230</v>
      </c>
      <c r="D10933" t="s">
        <v>3163</v>
      </c>
      <c r="E10933" s="6" t="s">
        <v>115</v>
      </c>
      <c r="F10933" s="6" t="s">
        <v>104</v>
      </c>
      <c r="G10933" t="s">
        <v>47</v>
      </c>
      <c r="H10933" t="s">
        <v>6400</v>
      </c>
      <c r="I10933" s="5">
        <v>40149</v>
      </c>
      <c r="J10933" t="s">
        <v>6447</v>
      </c>
      <c r="K10933" s="5">
        <v>45236</v>
      </c>
      <c r="L10933" s="5">
        <v>45236</v>
      </c>
      <c r="M10933" s="7" t="s">
        <v>6448</v>
      </c>
    </row>
    <row r="10934" spans="1:13" x14ac:dyDescent="0.3">
      <c r="A10934">
        <v>2023</v>
      </c>
      <c r="B10934" s="5">
        <v>45200</v>
      </c>
      <c r="C10934" s="5">
        <v>45230</v>
      </c>
      <c r="D10934" t="s">
        <v>586</v>
      </c>
      <c r="E10934" s="6" t="s">
        <v>115</v>
      </c>
      <c r="F10934" s="6" t="s">
        <v>104</v>
      </c>
      <c r="G10934" t="s">
        <v>47</v>
      </c>
      <c r="H10934" t="s">
        <v>6400</v>
      </c>
      <c r="I10934" s="5">
        <v>40149</v>
      </c>
      <c r="J10934" t="s">
        <v>6447</v>
      </c>
      <c r="K10934" s="5">
        <v>45236</v>
      </c>
      <c r="L10934" s="5">
        <v>45236</v>
      </c>
      <c r="M10934" s="7" t="s">
        <v>6448</v>
      </c>
    </row>
    <row r="10935" spans="1:13" x14ac:dyDescent="0.3">
      <c r="A10935">
        <v>2023</v>
      </c>
      <c r="B10935" s="5">
        <v>45200</v>
      </c>
      <c r="C10935" s="5">
        <v>45230</v>
      </c>
      <c r="D10935" t="s">
        <v>255</v>
      </c>
      <c r="E10935" s="6" t="s">
        <v>115</v>
      </c>
      <c r="F10935" s="6" t="s">
        <v>297</v>
      </c>
      <c r="G10935" t="s">
        <v>47</v>
      </c>
      <c r="H10935" t="s">
        <v>6406</v>
      </c>
      <c r="I10935" s="5">
        <v>40772</v>
      </c>
      <c r="J10935" t="s">
        <v>6447</v>
      </c>
      <c r="K10935" s="5">
        <v>45236</v>
      </c>
      <c r="L10935" s="5">
        <v>45236</v>
      </c>
      <c r="M10935" s="7" t="s">
        <v>6448</v>
      </c>
    </row>
    <row r="10936" spans="1:13" x14ac:dyDescent="0.3">
      <c r="A10936">
        <v>2023</v>
      </c>
      <c r="B10936" s="5">
        <v>45200</v>
      </c>
      <c r="C10936" s="5">
        <v>45230</v>
      </c>
      <c r="D10936" t="s">
        <v>845</v>
      </c>
      <c r="E10936" s="6" t="s">
        <v>115</v>
      </c>
      <c r="F10936" s="6" t="s">
        <v>4975</v>
      </c>
      <c r="G10936" t="s">
        <v>47</v>
      </c>
      <c r="H10936" t="s">
        <v>6406</v>
      </c>
      <c r="I10936" s="5">
        <v>40776</v>
      </c>
      <c r="J10936" t="s">
        <v>6447</v>
      </c>
      <c r="K10936" s="5">
        <v>45236</v>
      </c>
      <c r="L10936" s="5">
        <v>45236</v>
      </c>
      <c r="M10936" s="7" t="s">
        <v>6448</v>
      </c>
    </row>
    <row r="10937" spans="1:13" x14ac:dyDescent="0.3">
      <c r="A10937">
        <v>2023</v>
      </c>
      <c r="B10937" s="5">
        <v>45200</v>
      </c>
      <c r="C10937" s="5">
        <v>45230</v>
      </c>
      <c r="D10937" t="s">
        <v>1488</v>
      </c>
      <c r="E10937" s="6" t="s">
        <v>115</v>
      </c>
      <c r="F10937" s="6" t="s">
        <v>4037</v>
      </c>
      <c r="G10937" t="s">
        <v>47</v>
      </c>
      <c r="H10937" t="s">
        <v>6400</v>
      </c>
      <c r="I10937" s="5">
        <v>41592</v>
      </c>
      <c r="J10937" t="s">
        <v>6447</v>
      </c>
      <c r="K10937" s="5">
        <v>45236</v>
      </c>
      <c r="L10937" s="5">
        <v>45236</v>
      </c>
      <c r="M10937" s="7" t="s">
        <v>6448</v>
      </c>
    </row>
    <row r="10938" spans="1:13" x14ac:dyDescent="0.3">
      <c r="A10938">
        <v>2023</v>
      </c>
      <c r="B10938" s="5">
        <v>45200</v>
      </c>
      <c r="C10938" s="5">
        <v>45230</v>
      </c>
      <c r="D10938" t="s">
        <v>5499</v>
      </c>
      <c r="E10938" s="6" t="s">
        <v>115</v>
      </c>
      <c r="F10938" s="6" t="s">
        <v>108</v>
      </c>
      <c r="G10938" t="s">
        <v>47</v>
      </c>
      <c r="H10938" t="s">
        <v>2102</v>
      </c>
      <c r="I10938" s="5">
        <v>41670</v>
      </c>
      <c r="J10938" t="s">
        <v>6447</v>
      </c>
      <c r="K10938" s="5">
        <v>45236</v>
      </c>
      <c r="L10938" s="5">
        <v>45236</v>
      </c>
      <c r="M10938" s="7" t="s">
        <v>6448</v>
      </c>
    </row>
    <row r="10939" spans="1:13" x14ac:dyDescent="0.3">
      <c r="A10939">
        <v>2023</v>
      </c>
      <c r="B10939" s="5">
        <v>45200</v>
      </c>
      <c r="C10939" s="5">
        <v>45230</v>
      </c>
      <c r="D10939" t="s">
        <v>3922</v>
      </c>
      <c r="E10939" s="6" t="s">
        <v>115</v>
      </c>
      <c r="F10939" s="6" t="s">
        <v>5500</v>
      </c>
      <c r="G10939" t="s">
        <v>47</v>
      </c>
      <c r="H10939" t="s">
        <v>6428</v>
      </c>
      <c r="I10939" s="5">
        <v>40506</v>
      </c>
      <c r="J10939" t="s">
        <v>6447</v>
      </c>
      <c r="K10939" s="5">
        <v>45236</v>
      </c>
      <c r="L10939" s="5">
        <v>45236</v>
      </c>
      <c r="M10939" s="7" t="s">
        <v>6448</v>
      </c>
    </row>
    <row r="10940" spans="1:13" x14ac:dyDescent="0.3">
      <c r="A10940">
        <v>2023</v>
      </c>
      <c r="B10940" s="5">
        <v>45200</v>
      </c>
      <c r="C10940" s="5">
        <v>45230</v>
      </c>
      <c r="D10940" t="s">
        <v>1297</v>
      </c>
      <c r="E10940" s="6" t="s">
        <v>115</v>
      </c>
      <c r="F10940" s="6" t="s">
        <v>168</v>
      </c>
      <c r="G10940" t="s">
        <v>47</v>
      </c>
      <c r="H10940" t="s">
        <v>6400</v>
      </c>
      <c r="I10940" s="5">
        <v>39395</v>
      </c>
      <c r="J10940" t="s">
        <v>6447</v>
      </c>
      <c r="K10940" s="5">
        <v>45236</v>
      </c>
      <c r="L10940" s="5">
        <v>45236</v>
      </c>
      <c r="M10940" s="7" t="s">
        <v>6448</v>
      </c>
    </row>
    <row r="10941" spans="1:13" x14ac:dyDescent="0.3">
      <c r="A10941">
        <v>2023</v>
      </c>
      <c r="B10941" s="5">
        <v>45200</v>
      </c>
      <c r="C10941" s="5">
        <v>45230</v>
      </c>
      <c r="D10941" t="s">
        <v>5501</v>
      </c>
      <c r="E10941" s="6" t="s">
        <v>115</v>
      </c>
      <c r="F10941" s="6" t="s">
        <v>168</v>
      </c>
      <c r="G10941" t="s">
        <v>47</v>
      </c>
      <c r="H10941" t="s">
        <v>2102</v>
      </c>
      <c r="I10941" s="5">
        <v>39979</v>
      </c>
      <c r="J10941" t="s">
        <v>6447</v>
      </c>
      <c r="K10941" s="5">
        <v>45236</v>
      </c>
      <c r="L10941" s="5">
        <v>45236</v>
      </c>
      <c r="M10941" s="7" t="s">
        <v>6448</v>
      </c>
    </row>
    <row r="10942" spans="1:13" x14ac:dyDescent="0.3">
      <c r="A10942">
        <v>2023</v>
      </c>
      <c r="B10942" s="5">
        <v>45200</v>
      </c>
      <c r="C10942" s="5">
        <v>45230</v>
      </c>
      <c r="D10942" t="s">
        <v>703</v>
      </c>
      <c r="E10942" s="6" t="s">
        <v>115</v>
      </c>
      <c r="F10942" s="6" t="s">
        <v>168</v>
      </c>
      <c r="G10942" t="s">
        <v>47</v>
      </c>
      <c r="H10942" t="s">
        <v>6400</v>
      </c>
      <c r="I10942" s="5">
        <v>39896</v>
      </c>
      <c r="J10942" t="s">
        <v>6447</v>
      </c>
      <c r="K10942" s="5">
        <v>45236</v>
      </c>
      <c r="L10942" s="5">
        <v>45236</v>
      </c>
      <c r="M10942" s="7" t="s">
        <v>6448</v>
      </c>
    </row>
    <row r="10943" spans="1:13" x14ac:dyDescent="0.3">
      <c r="A10943">
        <v>2023</v>
      </c>
      <c r="B10943" s="5">
        <v>45200</v>
      </c>
      <c r="C10943" s="5">
        <v>45230</v>
      </c>
      <c r="D10943" t="s">
        <v>1013</v>
      </c>
      <c r="E10943" s="6" t="s">
        <v>115</v>
      </c>
      <c r="F10943" s="6" t="s">
        <v>168</v>
      </c>
      <c r="G10943" t="s">
        <v>47</v>
      </c>
      <c r="H10943" t="s">
        <v>6405</v>
      </c>
      <c r="I10943" s="5">
        <v>39828</v>
      </c>
      <c r="J10943" t="s">
        <v>6447</v>
      </c>
      <c r="K10943" s="5">
        <v>45236</v>
      </c>
      <c r="L10943" s="5">
        <v>45236</v>
      </c>
      <c r="M10943" s="7" t="s">
        <v>6448</v>
      </c>
    </row>
    <row r="10944" spans="1:13" x14ac:dyDescent="0.3">
      <c r="A10944">
        <v>2023</v>
      </c>
      <c r="B10944" s="5">
        <v>45200</v>
      </c>
      <c r="C10944" s="5">
        <v>45230</v>
      </c>
      <c r="D10944" t="s">
        <v>887</v>
      </c>
      <c r="E10944" s="6" t="s">
        <v>115</v>
      </c>
      <c r="F10944" s="6" t="s">
        <v>704</v>
      </c>
      <c r="G10944" t="s">
        <v>47</v>
      </c>
      <c r="H10944" t="s">
        <v>6400</v>
      </c>
      <c r="I10944" s="5">
        <v>41691</v>
      </c>
      <c r="J10944" t="s">
        <v>6447</v>
      </c>
      <c r="K10944" s="5">
        <v>45236</v>
      </c>
      <c r="L10944" s="5">
        <v>45236</v>
      </c>
      <c r="M10944" s="7" t="s">
        <v>6448</v>
      </c>
    </row>
    <row r="10945" spans="1:13" x14ac:dyDescent="0.3">
      <c r="A10945">
        <v>2023</v>
      </c>
      <c r="B10945" s="5">
        <v>45200</v>
      </c>
      <c r="C10945" s="5">
        <v>45230</v>
      </c>
      <c r="D10945" t="s">
        <v>573</v>
      </c>
      <c r="E10945" s="6" t="s">
        <v>115</v>
      </c>
      <c r="F10945" s="6" t="s">
        <v>433</v>
      </c>
      <c r="G10945" t="s">
        <v>47</v>
      </c>
      <c r="H10945" t="s">
        <v>6398</v>
      </c>
      <c r="I10945" s="5">
        <v>40521</v>
      </c>
      <c r="J10945" t="s">
        <v>6447</v>
      </c>
      <c r="K10945" s="5">
        <v>45236</v>
      </c>
      <c r="L10945" s="5">
        <v>45236</v>
      </c>
      <c r="M10945" s="7" t="s">
        <v>6448</v>
      </c>
    </row>
    <row r="10946" spans="1:13" x14ac:dyDescent="0.3">
      <c r="A10946">
        <v>2023</v>
      </c>
      <c r="B10946" s="5">
        <v>45200</v>
      </c>
      <c r="C10946" s="5">
        <v>45230</v>
      </c>
      <c r="D10946" t="s">
        <v>2195</v>
      </c>
      <c r="E10946" s="6" t="s">
        <v>115</v>
      </c>
      <c r="F10946" s="6" t="s">
        <v>3809</v>
      </c>
      <c r="G10946" t="s">
        <v>47</v>
      </c>
      <c r="H10946" t="s">
        <v>6398</v>
      </c>
      <c r="I10946" s="5">
        <v>41557</v>
      </c>
      <c r="J10946" t="s">
        <v>6447</v>
      </c>
      <c r="K10946" s="5">
        <v>45236</v>
      </c>
      <c r="L10946" s="5">
        <v>45236</v>
      </c>
      <c r="M10946" s="7" t="s">
        <v>6448</v>
      </c>
    </row>
    <row r="10947" spans="1:13" x14ac:dyDescent="0.3">
      <c r="A10947">
        <v>2023</v>
      </c>
      <c r="B10947" s="5">
        <v>45200</v>
      </c>
      <c r="C10947" s="5">
        <v>45230</v>
      </c>
      <c r="D10947" t="s">
        <v>2614</v>
      </c>
      <c r="E10947" s="6" t="s">
        <v>115</v>
      </c>
      <c r="F10947" s="6" t="s">
        <v>1160</v>
      </c>
      <c r="G10947" t="s">
        <v>47</v>
      </c>
      <c r="H10947" t="s">
        <v>320</v>
      </c>
      <c r="I10947" s="5">
        <v>40242</v>
      </c>
      <c r="J10947" t="s">
        <v>6447</v>
      </c>
      <c r="K10947" s="5">
        <v>45236</v>
      </c>
      <c r="L10947" s="5">
        <v>45236</v>
      </c>
      <c r="M10947" s="7" t="s">
        <v>6448</v>
      </c>
    </row>
    <row r="10948" spans="1:13" x14ac:dyDescent="0.3">
      <c r="A10948">
        <v>2023</v>
      </c>
      <c r="B10948" s="5">
        <v>45200</v>
      </c>
      <c r="C10948" s="5">
        <v>45230</v>
      </c>
      <c r="D10948" t="s">
        <v>5502</v>
      </c>
      <c r="E10948" s="6" t="s">
        <v>115</v>
      </c>
      <c r="F10948" s="6" t="s">
        <v>1160</v>
      </c>
      <c r="G10948" t="s">
        <v>47</v>
      </c>
      <c r="H10948" t="s">
        <v>320</v>
      </c>
      <c r="I10948" s="5">
        <v>41694</v>
      </c>
      <c r="J10948" t="s">
        <v>6447</v>
      </c>
      <c r="K10948" s="5">
        <v>45236</v>
      </c>
      <c r="L10948" s="5">
        <v>45236</v>
      </c>
      <c r="M10948" s="7" t="s">
        <v>6448</v>
      </c>
    </row>
    <row r="10949" spans="1:13" x14ac:dyDescent="0.3">
      <c r="A10949">
        <v>2023</v>
      </c>
      <c r="B10949" s="5">
        <v>45200</v>
      </c>
      <c r="C10949" s="5">
        <v>45230</v>
      </c>
      <c r="D10949" t="s">
        <v>831</v>
      </c>
      <c r="E10949" s="6" t="s">
        <v>115</v>
      </c>
      <c r="F10949" s="6" t="s">
        <v>1160</v>
      </c>
      <c r="G10949" t="s">
        <v>47</v>
      </c>
      <c r="H10949" t="s">
        <v>320</v>
      </c>
      <c r="I10949" s="5">
        <v>41694</v>
      </c>
      <c r="J10949" t="s">
        <v>6447</v>
      </c>
      <c r="K10949" s="5">
        <v>45236</v>
      </c>
      <c r="L10949" s="5">
        <v>45236</v>
      </c>
      <c r="M10949" s="7" t="s">
        <v>6448</v>
      </c>
    </row>
    <row r="10950" spans="1:13" x14ac:dyDescent="0.3">
      <c r="A10950">
        <v>2023</v>
      </c>
      <c r="B10950" s="5">
        <v>45200</v>
      </c>
      <c r="C10950" s="5">
        <v>45230</v>
      </c>
      <c r="D10950" t="s">
        <v>546</v>
      </c>
      <c r="E10950" s="6" t="s">
        <v>115</v>
      </c>
      <c r="F10950" s="6" t="s">
        <v>115</v>
      </c>
      <c r="G10950" t="s">
        <v>47</v>
      </c>
      <c r="H10950" t="s">
        <v>6422</v>
      </c>
      <c r="I10950" s="5">
        <v>41670</v>
      </c>
      <c r="J10950" t="s">
        <v>6447</v>
      </c>
      <c r="K10950" s="5">
        <v>45236</v>
      </c>
      <c r="L10950" s="5">
        <v>45236</v>
      </c>
      <c r="M10950" s="7" t="s">
        <v>6448</v>
      </c>
    </row>
    <row r="10951" spans="1:13" x14ac:dyDescent="0.3">
      <c r="A10951">
        <v>2023</v>
      </c>
      <c r="B10951" s="5">
        <v>45200</v>
      </c>
      <c r="C10951" s="5">
        <v>45230</v>
      </c>
      <c r="D10951" t="s">
        <v>1013</v>
      </c>
      <c r="E10951" s="6" t="s">
        <v>115</v>
      </c>
      <c r="F10951" s="6" t="s">
        <v>1846</v>
      </c>
      <c r="G10951" t="s">
        <v>47</v>
      </c>
      <c r="H10951" t="s">
        <v>6406</v>
      </c>
      <c r="I10951" s="5">
        <v>41869</v>
      </c>
      <c r="J10951" t="s">
        <v>6447</v>
      </c>
      <c r="K10951" s="5">
        <v>45236</v>
      </c>
      <c r="L10951" s="5">
        <v>45236</v>
      </c>
      <c r="M10951" s="7" t="s">
        <v>6448</v>
      </c>
    </row>
    <row r="10952" spans="1:13" x14ac:dyDescent="0.3">
      <c r="A10952">
        <v>2023</v>
      </c>
      <c r="B10952" s="5">
        <v>45200</v>
      </c>
      <c r="C10952" s="5">
        <v>45230</v>
      </c>
      <c r="D10952" t="s">
        <v>184</v>
      </c>
      <c r="E10952" s="6" t="s">
        <v>115</v>
      </c>
      <c r="F10952" s="6" t="s">
        <v>118</v>
      </c>
      <c r="G10952" t="s">
        <v>47</v>
      </c>
      <c r="H10952" t="s">
        <v>6400</v>
      </c>
      <c r="I10952" s="5">
        <v>41691</v>
      </c>
      <c r="J10952" t="s">
        <v>6447</v>
      </c>
      <c r="K10952" s="5">
        <v>45236</v>
      </c>
      <c r="L10952" s="5">
        <v>45236</v>
      </c>
      <c r="M10952" s="7" t="s">
        <v>6448</v>
      </c>
    </row>
    <row r="10953" spans="1:13" x14ac:dyDescent="0.3">
      <c r="A10953">
        <v>2023</v>
      </c>
      <c r="B10953" s="5">
        <v>45200</v>
      </c>
      <c r="C10953" s="5">
        <v>45230</v>
      </c>
      <c r="D10953" t="s">
        <v>5503</v>
      </c>
      <c r="E10953" s="6" t="s">
        <v>115</v>
      </c>
      <c r="F10953" s="6" t="s">
        <v>118</v>
      </c>
      <c r="G10953" t="s">
        <v>47</v>
      </c>
      <c r="H10953" t="s">
        <v>6406</v>
      </c>
      <c r="I10953" s="5">
        <v>40696</v>
      </c>
      <c r="J10953" t="s">
        <v>6447</v>
      </c>
      <c r="K10953" s="5">
        <v>45236</v>
      </c>
      <c r="L10953" s="5">
        <v>45236</v>
      </c>
      <c r="M10953" s="7" t="s">
        <v>6448</v>
      </c>
    </row>
    <row r="10954" spans="1:13" x14ac:dyDescent="0.3">
      <c r="A10954">
        <v>2023</v>
      </c>
      <c r="B10954" s="5">
        <v>45200</v>
      </c>
      <c r="C10954" s="5">
        <v>45230</v>
      </c>
      <c r="D10954" t="s">
        <v>2716</v>
      </c>
      <c r="E10954" s="6" t="s">
        <v>115</v>
      </c>
      <c r="F10954" s="6" t="s">
        <v>118</v>
      </c>
      <c r="G10954" t="s">
        <v>47</v>
      </c>
      <c r="H10954" t="s">
        <v>6400</v>
      </c>
      <c r="I10954" s="5">
        <v>39395</v>
      </c>
      <c r="J10954" t="s">
        <v>6447</v>
      </c>
      <c r="K10954" s="5">
        <v>45236</v>
      </c>
      <c r="L10954" s="5">
        <v>45236</v>
      </c>
      <c r="M10954" s="7" t="s">
        <v>6448</v>
      </c>
    </row>
    <row r="10955" spans="1:13" x14ac:dyDescent="0.3">
      <c r="A10955">
        <v>2023</v>
      </c>
      <c r="B10955" s="5">
        <v>45200</v>
      </c>
      <c r="C10955" s="5">
        <v>45230</v>
      </c>
      <c r="D10955" t="s">
        <v>2501</v>
      </c>
      <c r="E10955" s="6" t="s">
        <v>115</v>
      </c>
      <c r="F10955" s="6" t="s">
        <v>118</v>
      </c>
      <c r="G10955" t="s">
        <v>47</v>
      </c>
      <c r="H10955" t="s">
        <v>6398</v>
      </c>
      <c r="I10955" s="5">
        <v>41722</v>
      </c>
      <c r="J10955" t="s">
        <v>6447</v>
      </c>
      <c r="K10955" s="5">
        <v>45236</v>
      </c>
      <c r="L10955" s="5">
        <v>45236</v>
      </c>
      <c r="M10955" s="7" t="s">
        <v>6448</v>
      </c>
    </row>
    <row r="10956" spans="1:13" x14ac:dyDescent="0.3">
      <c r="A10956">
        <v>2023</v>
      </c>
      <c r="B10956" s="5">
        <v>45200</v>
      </c>
      <c r="C10956" s="5">
        <v>45230</v>
      </c>
      <c r="D10956" t="s">
        <v>1109</v>
      </c>
      <c r="E10956" s="6" t="s">
        <v>115</v>
      </c>
      <c r="F10956" s="6" t="s">
        <v>118</v>
      </c>
      <c r="G10956" t="s">
        <v>47</v>
      </c>
      <c r="H10956" t="s">
        <v>6406</v>
      </c>
      <c r="I10956" s="5">
        <v>41569</v>
      </c>
      <c r="J10956" t="s">
        <v>6447</v>
      </c>
      <c r="K10956" s="5">
        <v>45236</v>
      </c>
      <c r="L10956" s="5">
        <v>45236</v>
      </c>
      <c r="M10956" s="7" t="s">
        <v>6448</v>
      </c>
    </row>
    <row r="10957" spans="1:13" x14ac:dyDescent="0.3">
      <c r="A10957">
        <v>2023</v>
      </c>
      <c r="B10957" s="5">
        <v>45200</v>
      </c>
      <c r="C10957" s="5">
        <v>45230</v>
      </c>
      <c r="D10957" t="s">
        <v>2215</v>
      </c>
      <c r="E10957" s="6" t="s">
        <v>115</v>
      </c>
      <c r="F10957" s="6" t="s">
        <v>118</v>
      </c>
      <c r="G10957" t="s">
        <v>47</v>
      </c>
      <c r="H10957" t="s">
        <v>6400</v>
      </c>
      <c r="I10957" s="5">
        <v>39584</v>
      </c>
      <c r="J10957" t="s">
        <v>6447</v>
      </c>
      <c r="K10957" s="5">
        <v>45236</v>
      </c>
      <c r="L10957" s="5">
        <v>45236</v>
      </c>
      <c r="M10957" s="7" t="s">
        <v>6448</v>
      </c>
    </row>
    <row r="10958" spans="1:13" x14ac:dyDescent="0.3">
      <c r="A10958">
        <v>2023</v>
      </c>
      <c r="B10958" s="5">
        <v>45200</v>
      </c>
      <c r="C10958" s="5">
        <v>45230</v>
      </c>
      <c r="D10958" t="s">
        <v>1315</v>
      </c>
      <c r="E10958" s="6" t="s">
        <v>115</v>
      </c>
      <c r="F10958" s="6" t="s">
        <v>118</v>
      </c>
      <c r="G10958" t="s">
        <v>47</v>
      </c>
      <c r="H10958" t="s">
        <v>6400</v>
      </c>
      <c r="I10958" s="5">
        <v>41694</v>
      </c>
      <c r="J10958" t="s">
        <v>6447</v>
      </c>
      <c r="K10958" s="5">
        <v>45236</v>
      </c>
      <c r="L10958" s="5">
        <v>45236</v>
      </c>
      <c r="M10958" s="7" t="s">
        <v>6448</v>
      </c>
    </row>
    <row r="10959" spans="1:13" x14ac:dyDescent="0.3">
      <c r="A10959">
        <v>2023</v>
      </c>
      <c r="B10959" s="5">
        <v>45200</v>
      </c>
      <c r="C10959" s="5">
        <v>45230</v>
      </c>
      <c r="D10959" t="s">
        <v>381</v>
      </c>
      <c r="E10959" s="6" t="s">
        <v>115</v>
      </c>
      <c r="F10959" s="6" t="s">
        <v>802</v>
      </c>
      <c r="G10959" t="s">
        <v>47</v>
      </c>
      <c r="H10959" t="s">
        <v>6400</v>
      </c>
      <c r="I10959" s="5">
        <v>39399</v>
      </c>
      <c r="J10959" t="s">
        <v>6447</v>
      </c>
      <c r="K10959" s="5">
        <v>45236</v>
      </c>
      <c r="L10959" s="5">
        <v>45236</v>
      </c>
      <c r="M10959" s="7" t="s">
        <v>6448</v>
      </c>
    </row>
    <row r="10960" spans="1:13" x14ac:dyDescent="0.3">
      <c r="A10960">
        <v>2023</v>
      </c>
      <c r="B10960" s="5">
        <v>45200</v>
      </c>
      <c r="C10960" s="5">
        <v>45230</v>
      </c>
      <c r="D10960" t="s">
        <v>699</v>
      </c>
      <c r="E10960" s="6" t="s">
        <v>115</v>
      </c>
      <c r="F10960" s="6" t="s">
        <v>543</v>
      </c>
      <c r="G10960" t="s">
        <v>47</v>
      </c>
      <c r="H10960" t="s">
        <v>2102</v>
      </c>
      <c r="I10960" s="5">
        <v>41652</v>
      </c>
      <c r="J10960" t="s">
        <v>6447</v>
      </c>
      <c r="K10960" s="5">
        <v>45236</v>
      </c>
      <c r="L10960" s="5">
        <v>45236</v>
      </c>
      <c r="M10960" s="7" t="s">
        <v>6448</v>
      </c>
    </row>
    <row r="10961" spans="1:13" x14ac:dyDescent="0.3">
      <c r="A10961">
        <v>2023</v>
      </c>
      <c r="B10961" s="5">
        <v>45200</v>
      </c>
      <c r="C10961" s="5">
        <v>45230</v>
      </c>
      <c r="D10961" t="s">
        <v>1742</v>
      </c>
      <c r="E10961" s="6" t="s">
        <v>115</v>
      </c>
      <c r="F10961" s="6" t="s">
        <v>543</v>
      </c>
      <c r="G10961" t="s">
        <v>47</v>
      </c>
      <c r="H10961" t="s">
        <v>2102</v>
      </c>
      <c r="I10961" s="5">
        <v>40585</v>
      </c>
      <c r="J10961" t="s">
        <v>6447</v>
      </c>
      <c r="K10961" s="5">
        <v>45236</v>
      </c>
      <c r="L10961" s="5">
        <v>45236</v>
      </c>
      <c r="M10961" s="7" t="s">
        <v>6448</v>
      </c>
    </row>
    <row r="10962" spans="1:13" x14ac:dyDescent="0.3">
      <c r="A10962">
        <v>2023</v>
      </c>
      <c r="B10962" s="5">
        <v>45200</v>
      </c>
      <c r="C10962" s="5">
        <v>45230</v>
      </c>
      <c r="D10962" t="s">
        <v>229</v>
      </c>
      <c r="E10962" s="6" t="s">
        <v>115</v>
      </c>
      <c r="F10962" s="6" t="s">
        <v>543</v>
      </c>
      <c r="G10962" t="s">
        <v>47</v>
      </c>
      <c r="H10962" t="s">
        <v>2102</v>
      </c>
      <c r="I10962" s="5">
        <v>40585</v>
      </c>
      <c r="J10962" t="s">
        <v>6447</v>
      </c>
      <c r="K10962" s="5">
        <v>45236</v>
      </c>
      <c r="L10962" s="5">
        <v>45236</v>
      </c>
      <c r="M10962" s="7" t="s">
        <v>6448</v>
      </c>
    </row>
    <row r="10963" spans="1:13" x14ac:dyDescent="0.3">
      <c r="A10963">
        <v>2023</v>
      </c>
      <c r="B10963" s="5">
        <v>45200</v>
      </c>
      <c r="C10963" s="5">
        <v>45230</v>
      </c>
      <c r="D10963" t="s">
        <v>5504</v>
      </c>
      <c r="E10963" s="6" t="s">
        <v>115</v>
      </c>
      <c r="F10963" s="6" t="s">
        <v>543</v>
      </c>
      <c r="G10963" t="s">
        <v>47</v>
      </c>
      <c r="H10963" t="s">
        <v>2102</v>
      </c>
      <c r="I10963" s="5">
        <v>40578</v>
      </c>
      <c r="J10963" t="s">
        <v>6447</v>
      </c>
      <c r="K10963" s="5">
        <v>45236</v>
      </c>
      <c r="L10963" s="5">
        <v>45236</v>
      </c>
      <c r="M10963" s="7" t="s">
        <v>6448</v>
      </c>
    </row>
    <row r="10964" spans="1:13" x14ac:dyDescent="0.3">
      <c r="A10964">
        <v>2023</v>
      </c>
      <c r="B10964" s="5">
        <v>45200</v>
      </c>
      <c r="C10964" s="5">
        <v>45230</v>
      </c>
      <c r="D10964" t="s">
        <v>95</v>
      </c>
      <c r="E10964" s="6" t="s">
        <v>115</v>
      </c>
      <c r="F10964" s="6" t="s">
        <v>543</v>
      </c>
      <c r="G10964" t="s">
        <v>47</v>
      </c>
      <c r="H10964" t="s">
        <v>2102</v>
      </c>
      <c r="I10964" s="5">
        <v>41652</v>
      </c>
      <c r="J10964" t="s">
        <v>6447</v>
      </c>
      <c r="K10964" s="5">
        <v>45236</v>
      </c>
      <c r="L10964" s="5">
        <v>45236</v>
      </c>
      <c r="M10964" s="7" t="s">
        <v>6448</v>
      </c>
    </row>
    <row r="10965" spans="1:13" x14ac:dyDescent="0.3">
      <c r="A10965">
        <v>2023</v>
      </c>
      <c r="B10965" s="5">
        <v>45200</v>
      </c>
      <c r="C10965" s="5">
        <v>45230</v>
      </c>
      <c r="D10965" t="s">
        <v>107</v>
      </c>
      <c r="E10965" s="6" t="s">
        <v>115</v>
      </c>
      <c r="F10965" s="6" t="s">
        <v>2814</v>
      </c>
      <c r="G10965" t="s">
        <v>47</v>
      </c>
      <c r="H10965" t="s">
        <v>6398</v>
      </c>
      <c r="I10965" s="5">
        <v>39321</v>
      </c>
      <c r="J10965" t="s">
        <v>6447</v>
      </c>
      <c r="K10965" s="5">
        <v>45236</v>
      </c>
      <c r="L10965" s="5">
        <v>45236</v>
      </c>
      <c r="M10965" s="7" t="s">
        <v>6448</v>
      </c>
    </row>
    <row r="10966" spans="1:13" x14ac:dyDescent="0.3">
      <c r="A10966">
        <v>2023</v>
      </c>
      <c r="B10966" s="5">
        <v>45200</v>
      </c>
      <c r="C10966" s="5">
        <v>45230</v>
      </c>
      <c r="D10966" t="s">
        <v>2148</v>
      </c>
      <c r="E10966" s="6" t="s">
        <v>115</v>
      </c>
      <c r="F10966" s="6" t="s">
        <v>121</v>
      </c>
      <c r="G10966" t="s">
        <v>47</v>
      </c>
      <c r="H10966" t="s">
        <v>6398</v>
      </c>
      <c r="I10966" s="5">
        <v>39684</v>
      </c>
      <c r="J10966" t="s">
        <v>6447</v>
      </c>
      <c r="K10966" s="5">
        <v>45236</v>
      </c>
      <c r="L10966" s="5">
        <v>45236</v>
      </c>
      <c r="M10966" s="7" t="s">
        <v>6448</v>
      </c>
    </row>
    <row r="10967" spans="1:13" x14ac:dyDescent="0.3">
      <c r="A10967">
        <v>2023</v>
      </c>
      <c r="B10967" s="5">
        <v>45200</v>
      </c>
      <c r="C10967" s="5">
        <v>45230</v>
      </c>
      <c r="D10967" t="s">
        <v>876</v>
      </c>
      <c r="E10967" s="6" t="s">
        <v>115</v>
      </c>
      <c r="F10967" s="6" t="s">
        <v>121</v>
      </c>
      <c r="G10967" t="s">
        <v>47</v>
      </c>
      <c r="H10967" t="s">
        <v>6398</v>
      </c>
      <c r="I10967" s="5">
        <v>39684</v>
      </c>
      <c r="J10967" t="s">
        <v>6447</v>
      </c>
      <c r="K10967" s="5">
        <v>45236</v>
      </c>
      <c r="L10967" s="5">
        <v>45236</v>
      </c>
      <c r="M10967" s="7" t="s">
        <v>6448</v>
      </c>
    </row>
    <row r="10968" spans="1:13" x14ac:dyDescent="0.3">
      <c r="A10968">
        <v>2023</v>
      </c>
      <c r="B10968" s="5">
        <v>45200</v>
      </c>
      <c r="C10968" s="5">
        <v>45230</v>
      </c>
      <c r="D10968" t="s">
        <v>5505</v>
      </c>
      <c r="E10968" s="6" t="s">
        <v>115</v>
      </c>
      <c r="F10968" s="6" t="s">
        <v>121</v>
      </c>
      <c r="G10968" t="s">
        <v>47</v>
      </c>
      <c r="H10968" t="s">
        <v>2723</v>
      </c>
      <c r="I10968" s="5">
        <v>40585</v>
      </c>
      <c r="J10968" t="s">
        <v>6447</v>
      </c>
      <c r="K10968" s="5">
        <v>45236</v>
      </c>
      <c r="L10968" s="5">
        <v>45236</v>
      </c>
      <c r="M10968" s="7" t="s">
        <v>6448</v>
      </c>
    </row>
    <row r="10969" spans="1:13" x14ac:dyDescent="0.3">
      <c r="A10969">
        <v>2023</v>
      </c>
      <c r="B10969" s="5">
        <v>45200</v>
      </c>
      <c r="C10969" s="5">
        <v>45230</v>
      </c>
      <c r="D10969" t="s">
        <v>3568</v>
      </c>
      <c r="E10969" s="6" t="s">
        <v>115</v>
      </c>
      <c r="F10969" s="6" t="s">
        <v>172</v>
      </c>
      <c r="G10969" t="s">
        <v>47</v>
      </c>
      <c r="H10969" t="s">
        <v>6409</v>
      </c>
      <c r="I10969" s="5">
        <v>40816</v>
      </c>
      <c r="J10969" t="s">
        <v>6447</v>
      </c>
      <c r="K10969" s="5">
        <v>45236</v>
      </c>
      <c r="L10969" s="5">
        <v>45236</v>
      </c>
      <c r="M10969" s="7" t="s">
        <v>6448</v>
      </c>
    </row>
    <row r="10970" spans="1:13" x14ac:dyDescent="0.3">
      <c r="A10970">
        <v>2023</v>
      </c>
      <c r="B10970" s="5">
        <v>45200</v>
      </c>
      <c r="C10970" s="5">
        <v>45230</v>
      </c>
      <c r="D10970" t="s">
        <v>95</v>
      </c>
      <c r="E10970" s="6" t="s">
        <v>115</v>
      </c>
      <c r="F10970" s="6" t="s">
        <v>172</v>
      </c>
      <c r="G10970" t="s">
        <v>47</v>
      </c>
      <c r="H10970" t="s">
        <v>6400</v>
      </c>
      <c r="I10970" s="5">
        <v>40617</v>
      </c>
      <c r="J10970" t="s">
        <v>6447</v>
      </c>
      <c r="K10970" s="5">
        <v>45236</v>
      </c>
      <c r="L10970" s="5">
        <v>45236</v>
      </c>
      <c r="M10970" s="7" t="s">
        <v>6448</v>
      </c>
    </row>
    <row r="10971" spans="1:13" x14ac:dyDescent="0.3">
      <c r="A10971">
        <v>2023</v>
      </c>
      <c r="B10971" s="5">
        <v>45200</v>
      </c>
      <c r="C10971" s="5">
        <v>45230</v>
      </c>
      <c r="D10971" t="s">
        <v>4439</v>
      </c>
      <c r="E10971" s="6" t="s">
        <v>115</v>
      </c>
      <c r="F10971" s="6" t="s">
        <v>2403</v>
      </c>
      <c r="G10971" t="s">
        <v>47</v>
      </c>
      <c r="H10971" t="s">
        <v>6400</v>
      </c>
      <c r="I10971" s="5">
        <v>39559</v>
      </c>
      <c r="J10971" t="s">
        <v>6447</v>
      </c>
      <c r="K10971" s="5">
        <v>45236</v>
      </c>
      <c r="L10971" s="5">
        <v>45236</v>
      </c>
      <c r="M10971" s="7" t="s">
        <v>6448</v>
      </c>
    </row>
    <row r="10972" spans="1:13" x14ac:dyDescent="0.3">
      <c r="A10972">
        <v>2023</v>
      </c>
      <c r="B10972" s="5">
        <v>45200</v>
      </c>
      <c r="C10972" s="5">
        <v>45230</v>
      </c>
      <c r="D10972" t="s">
        <v>5506</v>
      </c>
      <c r="E10972" s="6" t="s">
        <v>115</v>
      </c>
      <c r="F10972" s="6" t="s">
        <v>4202</v>
      </c>
      <c r="G10972" t="s">
        <v>47</v>
      </c>
      <c r="H10972" t="s">
        <v>6400</v>
      </c>
      <c r="I10972" s="5">
        <v>42741</v>
      </c>
      <c r="J10972" t="s">
        <v>6447</v>
      </c>
      <c r="K10972" s="5">
        <v>45236</v>
      </c>
      <c r="L10972" s="5">
        <v>45236</v>
      </c>
      <c r="M10972" s="7" t="s">
        <v>6448</v>
      </c>
    </row>
    <row r="10973" spans="1:13" x14ac:dyDescent="0.3">
      <c r="A10973">
        <v>2023</v>
      </c>
      <c r="B10973" s="5">
        <v>45200</v>
      </c>
      <c r="C10973" s="5">
        <v>45230</v>
      </c>
      <c r="D10973" t="s">
        <v>695</v>
      </c>
      <c r="E10973" s="6" t="s">
        <v>115</v>
      </c>
      <c r="F10973" s="6" t="s">
        <v>325</v>
      </c>
      <c r="G10973" t="s">
        <v>47</v>
      </c>
      <c r="H10973" t="s">
        <v>6400</v>
      </c>
      <c r="I10973" s="5">
        <v>41649</v>
      </c>
      <c r="J10973" t="s">
        <v>6447</v>
      </c>
      <c r="K10973" s="5">
        <v>45236</v>
      </c>
      <c r="L10973" s="5">
        <v>45236</v>
      </c>
      <c r="M10973" s="7" t="s">
        <v>6448</v>
      </c>
    </row>
    <row r="10974" spans="1:13" x14ac:dyDescent="0.3">
      <c r="A10974">
        <v>2023</v>
      </c>
      <c r="B10974" s="5">
        <v>45200</v>
      </c>
      <c r="C10974" s="5">
        <v>45230</v>
      </c>
      <c r="D10974" t="s">
        <v>2745</v>
      </c>
      <c r="E10974" s="6" t="s">
        <v>115</v>
      </c>
      <c r="F10974" s="6" t="s">
        <v>325</v>
      </c>
      <c r="G10974" t="s">
        <v>47</v>
      </c>
      <c r="H10974" t="s">
        <v>6399</v>
      </c>
      <c r="I10974" s="5">
        <v>41689</v>
      </c>
      <c r="J10974" t="s">
        <v>6447</v>
      </c>
      <c r="K10974" s="5">
        <v>45236</v>
      </c>
      <c r="L10974" s="5">
        <v>45236</v>
      </c>
      <c r="M10974" s="7" t="s">
        <v>6448</v>
      </c>
    </row>
    <row r="10975" spans="1:13" x14ac:dyDescent="0.3">
      <c r="A10975">
        <v>2023</v>
      </c>
      <c r="B10975" s="5">
        <v>45200</v>
      </c>
      <c r="C10975" s="5">
        <v>45230</v>
      </c>
      <c r="D10975" t="s">
        <v>5507</v>
      </c>
      <c r="E10975" s="6" t="s">
        <v>115</v>
      </c>
      <c r="F10975" s="6" t="s">
        <v>325</v>
      </c>
      <c r="G10975" t="s">
        <v>47</v>
      </c>
      <c r="H10975" t="s">
        <v>6400</v>
      </c>
      <c r="I10975" s="5">
        <v>42076</v>
      </c>
      <c r="J10975" t="s">
        <v>6447</v>
      </c>
      <c r="K10975" s="5">
        <v>45236</v>
      </c>
      <c r="L10975" s="5">
        <v>45236</v>
      </c>
      <c r="M10975" s="7" t="s">
        <v>6448</v>
      </c>
    </row>
    <row r="10976" spans="1:13" x14ac:dyDescent="0.3">
      <c r="A10976">
        <v>2023</v>
      </c>
      <c r="B10976" s="5">
        <v>45200</v>
      </c>
      <c r="C10976" s="5">
        <v>45230</v>
      </c>
      <c r="D10976" t="s">
        <v>5508</v>
      </c>
      <c r="E10976" s="6" t="s">
        <v>115</v>
      </c>
      <c r="F10976" s="6" t="s">
        <v>325</v>
      </c>
      <c r="G10976" t="s">
        <v>47</v>
      </c>
      <c r="H10976" t="s">
        <v>6400</v>
      </c>
      <c r="I10976" s="5">
        <v>41663</v>
      </c>
      <c r="J10976" t="s">
        <v>6447</v>
      </c>
      <c r="K10976" s="5">
        <v>45236</v>
      </c>
      <c r="L10976" s="5">
        <v>45236</v>
      </c>
      <c r="M10976" s="7" t="s">
        <v>6448</v>
      </c>
    </row>
    <row r="10977" spans="1:13" x14ac:dyDescent="0.3">
      <c r="A10977">
        <v>2023</v>
      </c>
      <c r="B10977" s="5">
        <v>45200</v>
      </c>
      <c r="C10977" s="5">
        <v>45230</v>
      </c>
      <c r="D10977" t="s">
        <v>1976</v>
      </c>
      <c r="E10977" s="6" t="s">
        <v>115</v>
      </c>
      <c r="F10977" s="6" t="s">
        <v>325</v>
      </c>
      <c r="G10977" t="s">
        <v>47</v>
      </c>
      <c r="H10977" t="s">
        <v>6400</v>
      </c>
      <c r="I10977" s="5">
        <v>39395</v>
      </c>
      <c r="J10977" t="s">
        <v>6447</v>
      </c>
      <c r="K10977" s="5">
        <v>45236</v>
      </c>
      <c r="L10977" s="5">
        <v>45236</v>
      </c>
      <c r="M10977" s="7" t="s">
        <v>6448</v>
      </c>
    </row>
    <row r="10978" spans="1:13" x14ac:dyDescent="0.3">
      <c r="A10978">
        <v>2023</v>
      </c>
      <c r="B10978" s="5">
        <v>45200</v>
      </c>
      <c r="C10978" s="5">
        <v>45230</v>
      </c>
      <c r="D10978" t="s">
        <v>189</v>
      </c>
      <c r="E10978" s="6" t="s">
        <v>115</v>
      </c>
      <c r="F10978" s="6" t="s">
        <v>328</v>
      </c>
      <c r="G10978" t="s">
        <v>47</v>
      </c>
      <c r="H10978" t="s">
        <v>6398</v>
      </c>
      <c r="I10978" s="5">
        <v>39946</v>
      </c>
      <c r="J10978" t="s">
        <v>6447</v>
      </c>
      <c r="K10978" s="5">
        <v>45236</v>
      </c>
      <c r="L10978" s="5">
        <v>45236</v>
      </c>
      <c r="M10978" s="7" t="s">
        <v>6448</v>
      </c>
    </row>
    <row r="10979" spans="1:13" x14ac:dyDescent="0.3">
      <c r="A10979">
        <v>2023</v>
      </c>
      <c r="B10979" s="5">
        <v>45200</v>
      </c>
      <c r="C10979" s="5">
        <v>45230</v>
      </c>
      <c r="D10979" t="s">
        <v>5509</v>
      </c>
      <c r="E10979" s="6" t="s">
        <v>115</v>
      </c>
      <c r="F10979" s="6" t="s">
        <v>477</v>
      </c>
      <c r="G10979" t="s">
        <v>47</v>
      </c>
      <c r="H10979" t="s">
        <v>6398</v>
      </c>
      <c r="I10979" s="5">
        <v>40262</v>
      </c>
      <c r="J10979" t="s">
        <v>6447</v>
      </c>
      <c r="K10979" s="5">
        <v>45236</v>
      </c>
      <c r="L10979" s="5">
        <v>45236</v>
      </c>
      <c r="M10979" s="7" t="s">
        <v>6448</v>
      </c>
    </row>
    <row r="10980" spans="1:13" x14ac:dyDescent="0.3">
      <c r="A10980">
        <v>2023</v>
      </c>
      <c r="B10980" s="5">
        <v>45200</v>
      </c>
      <c r="C10980" s="5">
        <v>45230</v>
      </c>
      <c r="D10980" t="s">
        <v>753</v>
      </c>
      <c r="E10980" s="6" t="s">
        <v>115</v>
      </c>
      <c r="F10980" s="6" t="s">
        <v>3907</v>
      </c>
      <c r="G10980" t="s">
        <v>47</v>
      </c>
      <c r="H10980" t="s">
        <v>6398</v>
      </c>
      <c r="I10980" s="5">
        <v>39944</v>
      </c>
      <c r="J10980" t="s">
        <v>6447</v>
      </c>
      <c r="K10980" s="5">
        <v>45236</v>
      </c>
      <c r="L10980" s="5">
        <v>45236</v>
      </c>
      <c r="M10980" s="7" t="s">
        <v>6448</v>
      </c>
    </row>
    <row r="10981" spans="1:13" x14ac:dyDescent="0.3">
      <c r="A10981">
        <v>2023</v>
      </c>
      <c r="B10981" s="5">
        <v>45200</v>
      </c>
      <c r="C10981" s="5">
        <v>45230</v>
      </c>
      <c r="D10981" t="s">
        <v>5510</v>
      </c>
      <c r="E10981" s="6" t="s">
        <v>115</v>
      </c>
      <c r="F10981" s="6" t="s">
        <v>2670</v>
      </c>
      <c r="G10981" t="s">
        <v>47</v>
      </c>
      <c r="H10981" t="s">
        <v>6400</v>
      </c>
      <c r="I10981" s="5">
        <v>39896</v>
      </c>
      <c r="J10981" t="s">
        <v>6447</v>
      </c>
      <c r="K10981" s="5">
        <v>45236</v>
      </c>
      <c r="L10981" s="5">
        <v>45236</v>
      </c>
      <c r="M10981" s="7" t="s">
        <v>6448</v>
      </c>
    </row>
    <row r="10982" spans="1:13" x14ac:dyDescent="0.3">
      <c r="A10982">
        <v>2023</v>
      </c>
      <c r="B10982" s="5">
        <v>45200</v>
      </c>
      <c r="C10982" s="5">
        <v>45230</v>
      </c>
      <c r="D10982" t="s">
        <v>635</v>
      </c>
      <c r="E10982" s="6" t="s">
        <v>115</v>
      </c>
      <c r="F10982" s="6" t="s">
        <v>2026</v>
      </c>
      <c r="G10982" t="s">
        <v>47</v>
      </c>
      <c r="H10982" t="s">
        <v>6422</v>
      </c>
      <c r="I10982" s="5">
        <v>40309</v>
      </c>
      <c r="J10982" t="s">
        <v>6447</v>
      </c>
      <c r="K10982" s="5">
        <v>45236</v>
      </c>
      <c r="L10982" s="5">
        <v>45236</v>
      </c>
      <c r="M10982" s="7" t="s">
        <v>6448</v>
      </c>
    </row>
    <row r="10983" spans="1:13" x14ac:dyDescent="0.3">
      <c r="A10983">
        <v>2023</v>
      </c>
      <c r="B10983" s="5">
        <v>45200</v>
      </c>
      <c r="C10983" s="5">
        <v>45230</v>
      </c>
      <c r="D10983" t="s">
        <v>3412</v>
      </c>
      <c r="E10983" s="6" t="s">
        <v>5511</v>
      </c>
      <c r="F10983" s="6" t="s">
        <v>206</v>
      </c>
      <c r="G10983" t="s">
        <v>47</v>
      </c>
      <c r="H10983" t="s">
        <v>6422</v>
      </c>
      <c r="I10983" s="5">
        <v>41695</v>
      </c>
      <c r="J10983" t="s">
        <v>6447</v>
      </c>
      <c r="K10983" s="5">
        <v>45236</v>
      </c>
      <c r="L10983" s="5">
        <v>45236</v>
      </c>
      <c r="M10983" s="7" t="s">
        <v>6448</v>
      </c>
    </row>
    <row r="10984" spans="1:13" x14ac:dyDescent="0.3">
      <c r="A10984">
        <v>2023</v>
      </c>
      <c r="B10984" s="5">
        <v>45200</v>
      </c>
      <c r="C10984" s="5">
        <v>45230</v>
      </c>
      <c r="D10984" t="s">
        <v>5512</v>
      </c>
      <c r="E10984" s="6" t="s">
        <v>1846</v>
      </c>
      <c r="F10984" s="6" t="s">
        <v>76</v>
      </c>
      <c r="G10984" t="s">
        <v>47</v>
      </c>
      <c r="H10984" t="s">
        <v>6400</v>
      </c>
      <c r="I10984" s="5">
        <v>41954</v>
      </c>
      <c r="J10984" t="s">
        <v>6447</v>
      </c>
      <c r="K10984" s="5">
        <v>45236</v>
      </c>
      <c r="L10984" s="5">
        <v>45236</v>
      </c>
      <c r="M10984" s="7" t="s">
        <v>6448</v>
      </c>
    </row>
    <row r="10985" spans="1:13" x14ac:dyDescent="0.3">
      <c r="A10985">
        <v>2023</v>
      </c>
      <c r="B10985" s="5">
        <v>45200</v>
      </c>
      <c r="C10985" s="5">
        <v>45230</v>
      </c>
      <c r="D10985" t="s">
        <v>5513</v>
      </c>
      <c r="E10985" s="6" t="s">
        <v>1846</v>
      </c>
      <c r="F10985" s="6" t="s">
        <v>213</v>
      </c>
      <c r="G10985" t="s">
        <v>47</v>
      </c>
      <c r="H10985" t="s">
        <v>6406</v>
      </c>
      <c r="I10985" s="5">
        <v>40873</v>
      </c>
      <c r="J10985" t="s">
        <v>6447</v>
      </c>
      <c r="K10985" s="5">
        <v>45236</v>
      </c>
      <c r="L10985" s="5">
        <v>45236</v>
      </c>
      <c r="M10985" s="7" t="s">
        <v>6448</v>
      </c>
    </row>
    <row r="10986" spans="1:13" x14ac:dyDescent="0.3">
      <c r="A10986">
        <v>2023</v>
      </c>
      <c r="B10986" s="5">
        <v>45200</v>
      </c>
      <c r="C10986" s="5">
        <v>45230</v>
      </c>
      <c r="D10986" t="s">
        <v>2284</v>
      </c>
      <c r="E10986" s="6" t="s">
        <v>1846</v>
      </c>
      <c r="F10986" s="6" t="s">
        <v>245</v>
      </c>
      <c r="G10986" t="s">
        <v>47</v>
      </c>
      <c r="H10986" t="s">
        <v>6406</v>
      </c>
      <c r="I10986" s="5">
        <v>41851</v>
      </c>
      <c r="J10986" t="s">
        <v>6447</v>
      </c>
      <c r="K10986" s="5">
        <v>45236</v>
      </c>
      <c r="L10986" s="5">
        <v>45236</v>
      </c>
      <c r="M10986" s="7" t="s">
        <v>6448</v>
      </c>
    </row>
    <row r="10987" spans="1:13" x14ac:dyDescent="0.3">
      <c r="A10987">
        <v>2023</v>
      </c>
      <c r="B10987" s="5">
        <v>45200</v>
      </c>
      <c r="C10987" s="5">
        <v>45230</v>
      </c>
      <c r="D10987" t="s">
        <v>5514</v>
      </c>
      <c r="E10987" s="6" t="s">
        <v>1846</v>
      </c>
      <c r="F10987" s="6" t="s">
        <v>191</v>
      </c>
      <c r="G10987" t="s">
        <v>47</v>
      </c>
      <c r="H10987" t="s">
        <v>6400</v>
      </c>
      <c r="I10987" s="5">
        <v>40455</v>
      </c>
      <c r="J10987" t="s">
        <v>6447</v>
      </c>
      <c r="K10987" s="5">
        <v>45236</v>
      </c>
      <c r="L10987" s="5">
        <v>45236</v>
      </c>
      <c r="M10987" s="7" t="s">
        <v>6448</v>
      </c>
    </row>
    <row r="10988" spans="1:13" x14ac:dyDescent="0.3">
      <c r="A10988">
        <v>2023</v>
      </c>
      <c r="B10988" s="5">
        <v>45200</v>
      </c>
      <c r="C10988" s="5">
        <v>45230</v>
      </c>
      <c r="D10988" t="s">
        <v>192</v>
      </c>
      <c r="E10988" s="6" t="s">
        <v>1846</v>
      </c>
      <c r="F10988" s="6" t="s">
        <v>5515</v>
      </c>
      <c r="G10988" t="s">
        <v>47</v>
      </c>
      <c r="H10988" t="s">
        <v>6400</v>
      </c>
      <c r="I10988" s="5">
        <v>40149</v>
      </c>
      <c r="J10988" t="s">
        <v>6447</v>
      </c>
      <c r="K10988" s="5">
        <v>45236</v>
      </c>
      <c r="L10988" s="5">
        <v>45236</v>
      </c>
      <c r="M10988" s="7" t="s">
        <v>6448</v>
      </c>
    </row>
    <row r="10989" spans="1:13" x14ac:dyDescent="0.3">
      <c r="A10989">
        <v>2023</v>
      </c>
      <c r="B10989" s="5">
        <v>45200</v>
      </c>
      <c r="C10989" s="5">
        <v>45230</v>
      </c>
      <c r="D10989" t="s">
        <v>1383</v>
      </c>
      <c r="E10989" s="6" t="s">
        <v>1846</v>
      </c>
      <c r="F10989" s="6" t="s">
        <v>270</v>
      </c>
      <c r="G10989" t="s">
        <v>47</v>
      </c>
      <c r="H10989" t="s">
        <v>320</v>
      </c>
      <c r="I10989" s="5">
        <v>41694</v>
      </c>
      <c r="J10989" t="s">
        <v>6447</v>
      </c>
      <c r="K10989" s="5">
        <v>45236</v>
      </c>
      <c r="L10989" s="5">
        <v>45236</v>
      </c>
      <c r="M10989" s="7" t="s">
        <v>6448</v>
      </c>
    </row>
    <row r="10990" spans="1:13" x14ac:dyDescent="0.3">
      <c r="A10990">
        <v>2023</v>
      </c>
      <c r="B10990" s="5">
        <v>45200</v>
      </c>
      <c r="C10990" s="5">
        <v>45230</v>
      </c>
      <c r="D10990" t="s">
        <v>544</v>
      </c>
      <c r="E10990" s="6" t="s">
        <v>1846</v>
      </c>
      <c r="F10990" s="6" t="s">
        <v>204</v>
      </c>
      <c r="G10990" t="s">
        <v>47</v>
      </c>
      <c r="H10990" t="s">
        <v>6401</v>
      </c>
      <c r="I10990" s="5">
        <v>41930</v>
      </c>
      <c r="J10990" t="s">
        <v>6447</v>
      </c>
      <c r="K10990" s="5">
        <v>45236</v>
      </c>
      <c r="L10990" s="5">
        <v>45236</v>
      </c>
      <c r="M10990" s="7" t="s">
        <v>6448</v>
      </c>
    </row>
    <row r="10991" spans="1:13" x14ac:dyDescent="0.3">
      <c r="A10991">
        <v>2023</v>
      </c>
      <c r="B10991" s="5">
        <v>45200</v>
      </c>
      <c r="C10991" s="5">
        <v>45230</v>
      </c>
      <c r="D10991" t="s">
        <v>4885</v>
      </c>
      <c r="E10991" s="6" t="s">
        <v>1846</v>
      </c>
      <c r="F10991" s="6" t="s">
        <v>204</v>
      </c>
      <c r="G10991" t="s">
        <v>47</v>
      </c>
      <c r="H10991" t="s">
        <v>6406</v>
      </c>
      <c r="I10991" s="5">
        <v>41695</v>
      </c>
      <c r="J10991" t="s">
        <v>6447</v>
      </c>
      <c r="K10991" s="5">
        <v>45236</v>
      </c>
      <c r="L10991" s="5">
        <v>45236</v>
      </c>
      <c r="M10991" s="7" t="s">
        <v>6448</v>
      </c>
    </row>
    <row r="10992" spans="1:13" x14ac:dyDescent="0.3">
      <c r="A10992">
        <v>2023</v>
      </c>
      <c r="B10992" s="5">
        <v>45200</v>
      </c>
      <c r="C10992" s="5">
        <v>45230</v>
      </c>
      <c r="D10992" t="s">
        <v>5516</v>
      </c>
      <c r="E10992" s="6" t="s">
        <v>1846</v>
      </c>
      <c r="F10992" s="6" t="s">
        <v>204</v>
      </c>
      <c r="G10992" t="s">
        <v>47</v>
      </c>
      <c r="H10992" t="s">
        <v>6406</v>
      </c>
      <c r="I10992" s="5">
        <v>41502</v>
      </c>
      <c r="J10992" t="s">
        <v>6447</v>
      </c>
      <c r="K10992" s="5">
        <v>45236</v>
      </c>
      <c r="L10992" s="5">
        <v>45236</v>
      </c>
      <c r="M10992" s="7" t="s">
        <v>6448</v>
      </c>
    </row>
    <row r="10993" spans="1:13" x14ac:dyDescent="0.3">
      <c r="A10993">
        <v>2023</v>
      </c>
      <c r="B10993" s="5">
        <v>45200</v>
      </c>
      <c r="C10993" s="5">
        <v>45230</v>
      </c>
      <c r="D10993" t="s">
        <v>5517</v>
      </c>
      <c r="E10993" s="6" t="s">
        <v>1846</v>
      </c>
      <c r="F10993" s="6" t="s">
        <v>634</v>
      </c>
      <c r="G10993" t="s">
        <v>47</v>
      </c>
      <c r="H10993" t="s">
        <v>6406</v>
      </c>
      <c r="I10993" s="5">
        <v>41521</v>
      </c>
      <c r="J10993" t="s">
        <v>6447</v>
      </c>
      <c r="K10993" s="5">
        <v>45236</v>
      </c>
      <c r="L10993" s="5">
        <v>45236</v>
      </c>
      <c r="M10993" s="7" t="s">
        <v>6448</v>
      </c>
    </row>
    <row r="10994" spans="1:13" x14ac:dyDescent="0.3">
      <c r="A10994">
        <v>2023</v>
      </c>
      <c r="B10994" s="5">
        <v>45200</v>
      </c>
      <c r="C10994" s="5">
        <v>45230</v>
      </c>
      <c r="D10994" t="s">
        <v>260</v>
      </c>
      <c r="E10994" s="6" t="s">
        <v>1846</v>
      </c>
      <c r="F10994" s="6" t="s">
        <v>94</v>
      </c>
      <c r="G10994" t="s">
        <v>47</v>
      </c>
      <c r="H10994" t="s">
        <v>6400</v>
      </c>
      <c r="I10994" s="5">
        <v>41899</v>
      </c>
      <c r="J10994" t="s">
        <v>6447</v>
      </c>
      <c r="K10994" s="5">
        <v>45236</v>
      </c>
      <c r="L10994" s="5">
        <v>45236</v>
      </c>
      <c r="M10994" s="7" t="s">
        <v>6448</v>
      </c>
    </row>
    <row r="10995" spans="1:13" x14ac:dyDescent="0.3">
      <c r="A10995">
        <v>2023</v>
      </c>
      <c r="B10995" s="5">
        <v>45200</v>
      </c>
      <c r="C10995" s="5">
        <v>45230</v>
      </c>
      <c r="D10995" t="s">
        <v>5518</v>
      </c>
      <c r="E10995" s="6" t="s">
        <v>1846</v>
      </c>
      <c r="F10995" s="6" t="s">
        <v>94</v>
      </c>
      <c r="G10995" t="s">
        <v>47</v>
      </c>
      <c r="H10995" t="s">
        <v>320</v>
      </c>
      <c r="I10995" s="5">
        <v>40633</v>
      </c>
      <c r="J10995" t="s">
        <v>6447</v>
      </c>
      <c r="K10995" s="5">
        <v>45236</v>
      </c>
      <c r="L10995" s="5">
        <v>45236</v>
      </c>
      <c r="M10995" s="7" t="s">
        <v>6448</v>
      </c>
    </row>
    <row r="10996" spans="1:13" x14ac:dyDescent="0.3">
      <c r="A10996">
        <v>2023</v>
      </c>
      <c r="B10996" s="5">
        <v>45200</v>
      </c>
      <c r="C10996" s="5">
        <v>45230</v>
      </c>
      <c r="D10996" t="s">
        <v>1877</v>
      </c>
      <c r="E10996" s="6" t="s">
        <v>1846</v>
      </c>
      <c r="F10996" s="6" t="s">
        <v>94</v>
      </c>
      <c r="G10996" t="s">
        <v>47</v>
      </c>
      <c r="H10996" t="s">
        <v>2723</v>
      </c>
      <c r="I10996" s="5">
        <v>39849</v>
      </c>
      <c r="J10996" t="s">
        <v>6447</v>
      </c>
      <c r="K10996" s="5">
        <v>45236</v>
      </c>
      <c r="L10996" s="5">
        <v>45236</v>
      </c>
      <c r="M10996" s="7" t="s">
        <v>6448</v>
      </c>
    </row>
    <row r="10997" spans="1:13" x14ac:dyDescent="0.3">
      <c r="A10997">
        <v>2023</v>
      </c>
      <c r="B10997" s="5">
        <v>45200</v>
      </c>
      <c r="C10997" s="5">
        <v>45230</v>
      </c>
      <c r="D10997" t="s">
        <v>714</v>
      </c>
      <c r="E10997" s="6" t="s">
        <v>1846</v>
      </c>
      <c r="F10997" s="6" t="s">
        <v>1033</v>
      </c>
      <c r="G10997" t="s">
        <v>47</v>
      </c>
      <c r="H10997" t="s">
        <v>6400</v>
      </c>
      <c r="I10997" s="5">
        <v>39647</v>
      </c>
      <c r="J10997" t="s">
        <v>6447</v>
      </c>
      <c r="K10997" s="5">
        <v>45236</v>
      </c>
      <c r="L10997" s="5">
        <v>45236</v>
      </c>
      <c r="M10997" s="7" t="s">
        <v>6448</v>
      </c>
    </row>
    <row r="10998" spans="1:13" x14ac:dyDescent="0.3">
      <c r="A10998">
        <v>2023</v>
      </c>
      <c r="B10998" s="5">
        <v>45200</v>
      </c>
      <c r="C10998" s="5">
        <v>45230</v>
      </c>
      <c r="D10998" t="s">
        <v>2520</v>
      </c>
      <c r="E10998" s="6" t="s">
        <v>1846</v>
      </c>
      <c r="F10998" s="6" t="s">
        <v>1672</v>
      </c>
      <c r="G10998" t="s">
        <v>47</v>
      </c>
      <c r="H10998" t="s">
        <v>6401</v>
      </c>
      <c r="I10998" s="5">
        <v>39547</v>
      </c>
      <c r="J10998" t="s">
        <v>6447</v>
      </c>
      <c r="K10998" s="5">
        <v>45236</v>
      </c>
      <c r="L10998" s="5">
        <v>45236</v>
      </c>
      <c r="M10998" s="7" t="s">
        <v>6448</v>
      </c>
    </row>
    <row r="10999" spans="1:13" x14ac:dyDescent="0.3">
      <c r="A10999">
        <v>2023</v>
      </c>
      <c r="B10999" s="5">
        <v>45200</v>
      </c>
      <c r="C10999" s="5">
        <v>45230</v>
      </c>
      <c r="D10999" t="s">
        <v>1172</v>
      </c>
      <c r="E10999" s="6" t="s">
        <v>1846</v>
      </c>
      <c r="F10999" s="6" t="s">
        <v>4971</v>
      </c>
      <c r="G10999" t="s">
        <v>47</v>
      </c>
      <c r="H10999" t="s">
        <v>6400</v>
      </c>
      <c r="I10999" s="5">
        <v>42817</v>
      </c>
      <c r="J10999" t="s">
        <v>6447</v>
      </c>
      <c r="K10999" s="5">
        <v>45236</v>
      </c>
      <c r="L10999" s="5">
        <v>45236</v>
      </c>
      <c r="M10999" s="7" t="s">
        <v>6448</v>
      </c>
    </row>
    <row r="11000" spans="1:13" x14ac:dyDescent="0.3">
      <c r="A11000">
        <v>2023</v>
      </c>
      <c r="B11000" s="5">
        <v>45200</v>
      </c>
      <c r="C11000" s="5">
        <v>45230</v>
      </c>
      <c r="D11000" t="s">
        <v>5519</v>
      </c>
      <c r="E11000" s="6" t="s">
        <v>1846</v>
      </c>
      <c r="F11000" s="6" t="s">
        <v>3783</v>
      </c>
      <c r="G11000" t="s">
        <v>47</v>
      </c>
      <c r="H11000" t="s">
        <v>6401</v>
      </c>
      <c r="I11000" s="5">
        <v>41921</v>
      </c>
      <c r="J11000" t="s">
        <v>6447</v>
      </c>
      <c r="K11000" s="5">
        <v>45236</v>
      </c>
      <c r="L11000" s="5">
        <v>45236</v>
      </c>
      <c r="M11000" s="7" t="s">
        <v>6448</v>
      </c>
    </row>
    <row r="11001" spans="1:13" x14ac:dyDescent="0.3">
      <c r="A11001">
        <v>2023</v>
      </c>
      <c r="B11001" s="5">
        <v>45200</v>
      </c>
      <c r="C11001" s="5">
        <v>45230</v>
      </c>
      <c r="D11001" t="s">
        <v>788</v>
      </c>
      <c r="E11001" s="6" t="s">
        <v>1846</v>
      </c>
      <c r="F11001" s="6" t="s">
        <v>1036</v>
      </c>
      <c r="G11001" t="s">
        <v>47</v>
      </c>
      <c r="H11001" t="s">
        <v>6400</v>
      </c>
      <c r="I11001" s="5">
        <v>41692</v>
      </c>
      <c r="J11001" t="s">
        <v>6447</v>
      </c>
      <c r="K11001" s="5">
        <v>45236</v>
      </c>
      <c r="L11001" s="5">
        <v>45236</v>
      </c>
      <c r="M11001" s="7" t="s">
        <v>6448</v>
      </c>
    </row>
    <row r="11002" spans="1:13" x14ac:dyDescent="0.3">
      <c r="A11002">
        <v>2023</v>
      </c>
      <c r="B11002" s="5">
        <v>45200</v>
      </c>
      <c r="C11002" s="5">
        <v>45230</v>
      </c>
      <c r="D11002" t="s">
        <v>5520</v>
      </c>
      <c r="E11002" s="6" t="s">
        <v>1846</v>
      </c>
      <c r="F11002" s="6" t="s">
        <v>1036</v>
      </c>
      <c r="G11002" t="s">
        <v>47</v>
      </c>
      <c r="H11002" t="s">
        <v>6400</v>
      </c>
      <c r="I11002" s="5">
        <v>40143</v>
      </c>
      <c r="J11002" t="s">
        <v>6447</v>
      </c>
      <c r="K11002" s="5">
        <v>45236</v>
      </c>
      <c r="L11002" s="5">
        <v>45236</v>
      </c>
      <c r="M11002" s="7" t="s">
        <v>6448</v>
      </c>
    </row>
    <row r="11003" spans="1:13" x14ac:dyDescent="0.3">
      <c r="A11003">
        <v>2023</v>
      </c>
      <c r="B11003" s="5">
        <v>45200</v>
      </c>
      <c r="C11003" s="5">
        <v>45230</v>
      </c>
      <c r="D11003" t="s">
        <v>368</v>
      </c>
      <c r="E11003" s="6" t="s">
        <v>1846</v>
      </c>
      <c r="F11003" s="6" t="s">
        <v>301</v>
      </c>
      <c r="G11003" t="s">
        <v>47</v>
      </c>
      <c r="H11003" t="s">
        <v>6400</v>
      </c>
      <c r="I11003" s="5">
        <v>39409</v>
      </c>
      <c r="J11003" t="s">
        <v>6447</v>
      </c>
      <c r="K11003" s="5">
        <v>45236</v>
      </c>
      <c r="L11003" s="5">
        <v>45236</v>
      </c>
      <c r="M11003" s="7" t="s">
        <v>6448</v>
      </c>
    </row>
    <row r="11004" spans="1:13" x14ac:dyDescent="0.3">
      <c r="A11004">
        <v>2023</v>
      </c>
      <c r="B11004" s="5">
        <v>45200</v>
      </c>
      <c r="C11004" s="5">
        <v>45230</v>
      </c>
      <c r="D11004" t="s">
        <v>5521</v>
      </c>
      <c r="E11004" s="6" t="s">
        <v>1846</v>
      </c>
      <c r="F11004" s="6" t="s">
        <v>3791</v>
      </c>
      <c r="G11004" t="s">
        <v>47</v>
      </c>
      <c r="H11004" t="s">
        <v>534</v>
      </c>
      <c r="I11004" s="5">
        <v>42625</v>
      </c>
      <c r="J11004" t="s">
        <v>6447</v>
      </c>
      <c r="K11004" s="5">
        <v>45236</v>
      </c>
      <c r="L11004" s="5">
        <v>45236</v>
      </c>
      <c r="M11004" s="7" t="s">
        <v>6448</v>
      </c>
    </row>
    <row r="11005" spans="1:13" x14ac:dyDescent="0.3">
      <c r="A11005">
        <v>2023</v>
      </c>
      <c r="B11005" s="5">
        <v>45200</v>
      </c>
      <c r="C11005" s="5">
        <v>45230</v>
      </c>
      <c r="D11005" t="s">
        <v>5522</v>
      </c>
      <c r="E11005" s="6" t="s">
        <v>1846</v>
      </c>
      <c r="F11005" s="6" t="s">
        <v>316</v>
      </c>
      <c r="G11005" t="s">
        <v>47</v>
      </c>
      <c r="H11005" t="s">
        <v>6400</v>
      </c>
      <c r="I11005" s="5">
        <v>41632</v>
      </c>
      <c r="J11005" t="s">
        <v>6447</v>
      </c>
      <c r="K11005" s="5">
        <v>45236</v>
      </c>
      <c r="L11005" s="5">
        <v>45236</v>
      </c>
      <c r="M11005" s="7" t="s">
        <v>6448</v>
      </c>
    </row>
    <row r="11006" spans="1:13" x14ac:dyDescent="0.3">
      <c r="A11006">
        <v>2023</v>
      </c>
      <c r="B11006" s="5">
        <v>45200</v>
      </c>
      <c r="C11006" s="5">
        <v>45230</v>
      </c>
      <c r="D11006" t="s">
        <v>5523</v>
      </c>
      <c r="E11006" s="6" t="s">
        <v>1846</v>
      </c>
      <c r="F11006" s="6" t="s">
        <v>115</v>
      </c>
      <c r="G11006" t="s">
        <v>47</v>
      </c>
      <c r="H11006" t="s">
        <v>6400</v>
      </c>
      <c r="I11006" s="5">
        <v>41542</v>
      </c>
      <c r="J11006" t="s">
        <v>6447</v>
      </c>
      <c r="K11006" s="5">
        <v>45236</v>
      </c>
      <c r="L11006" s="5">
        <v>45236</v>
      </c>
      <c r="M11006" s="7" t="s">
        <v>6448</v>
      </c>
    </row>
    <row r="11007" spans="1:13" x14ac:dyDescent="0.3">
      <c r="A11007">
        <v>2023</v>
      </c>
      <c r="B11007" s="5">
        <v>45200</v>
      </c>
      <c r="C11007" s="5">
        <v>45230</v>
      </c>
      <c r="D11007" t="s">
        <v>1179</v>
      </c>
      <c r="E11007" s="6" t="s">
        <v>1846</v>
      </c>
      <c r="F11007" s="6" t="s">
        <v>601</v>
      </c>
      <c r="G11007" t="s">
        <v>47</v>
      </c>
      <c r="H11007" t="s">
        <v>6401</v>
      </c>
      <c r="I11007" s="5">
        <v>39604</v>
      </c>
      <c r="J11007" t="s">
        <v>6447</v>
      </c>
      <c r="K11007" s="5">
        <v>45236</v>
      </c>
      <c r="L11007" s="5">
        <v>45236</v>
      </c>
      <c r="M11007" s="7" t="s">
        <v>6448</v>
      </c>
    </row>
    <row r="11008" spans="1:13" x14ac:dyDescent="0.3">
      <c r="A11008">
        <v>2023</v>
      </c>
      <c r="B11008" s="5">
        <v>45200</v>
      </c>
      <c r="C11008" s="5">
        <v>45230</v>
      </c>
      <c r="D11008" t="s">
        <v>5524</v>
      </c>
      <c r="E11008" s="6" t="s">
        <v>1846</v>
      </c>
      <c r="F11008" s="6" t="s">
        <v>717</v>
      </c>
      <c r="G11008" t="s">
        <v>47</v>
      </c>
      <c r="H11008" t="s">
        <v>6401</v>
      </c>
      <c r="I11008" s="5">
        <v>39580</v>
      </c>
      <c r="J11008" t="s">
        <v>6447</v>
      </c>
      <c r="K11008" s="5">
        <v>45236</v>
      </c>
      <c r="L11008" s="5">
        <v>45236</v>
      </c>
      <c r="M11008" s="7" t="s">
        <v>6448</v>
      </c>
    </row>
    <row r="11009" spans="1:13" x14ac:dyDescent="0.3">
      <c r="A11009">
        <v>2023</v>
      </c>
      <c r="B11009" s="5">
        <v>45200</v>
      </c>
      <c r="C11009" s="5">
        <v>45230</v>
      </c>
      <c r="D11009" t="s">
        <v>486</v>
      </c>
      <c r="E11009" s="6" t="s">
        <v>707</v>
      </c>
      <c r="F11009" s="6" t="s">
        <v>449</v>
      </c>
      <c r="G11009" t="s">
        <v>47</v>
      </c>
      <c r="H11009" t="s">
        <v>6401</v>
      </c>
      <c r="I11009" s="5">
        <v>39630</v>
      </c>
      <c r="J11009" t="s">
        <v>6447</v>
      </c>
      <c r="K11009" s="5">
        <v>45236</v>
      </c>
      <c r="L11009" s="5">
        <v>45236</v>
      </c>
      <c r="M11009" s="7" t="s">
        <v>6448</v>
      </c>
    </row>
    <row r="11010" spans="1:13" x14ac:dyDescent="0.3">
      <c r="A11010">
        <v>2023</v>
      </c>
      <c r="B11010" s="5">
        <v>45200</v>
      </c>
      <c r="C11010" s="5">
        <v>45230</v>
      </c>
      <c r="D11010" t="s">
        <v>660</v>
      </c>
      <c r="E11010" s="6" t="s">
        <v>707</v>
      </c>
      <c r="F11010" s="6" t="s">
        <v>90</v>
      </c>
      <c r="G11010" t="s">
        <v>47</v>
      </c>
      <c r="H11010" t="s">
        <v>6409</v>
      </c>
      <c r="I11010" s="5">
        <v>40772</v>
      </c>
      <c r="J11010" t="s">
        <v>6447</v>
      </c>
      <c r="K11010" s="5">
        <v>45236</v>
      </c>
      <c r="L11010" s="5">
        <v>45236</v>
      </c>
      <c r="M11010" s="7" t="s">
        <v>6448</v>
      </c>
    </row>
    <row r="11011" spans="1:13" x14ac:dyDescent="0.3">
      <c r="A11011">
        <v>2023</v>
      </c>
      <c r="B11011" s="5">
        <v>45200</v>
      </c>
      <c r="C11011" s="5">
        <v>45230</v>
      </c>
      <c r="D11011" t="s">
        <v>2894</v>
      </c>
      <c r="E11011" s="6" t="s">
        <v>707</v>
      </c>
      <c r="F11011" s="6" t="s">
        <v>274</v>
      </c>
      <c r="G11011" t="s">
        <v>47</v>
      </c>
      <c r="H11011" t="s">
        <v>6400</v>
      </c>
      <c r="I11011" s="5">
        <v>39630</v>
      </c>
      <c r="J11011" t="s">
        <v>6447</v>
      </c>
      <c r="K11011" s="5">
        <v>45236</v>
      </c>
      <c r="L11011" s="5">
        <v>45236</v>
      </c>
      <c r="M11011" s="7" t="s">
        <v>6448</v>
      </c>
    </row>
    <row r="11012" spans="1:13" x14ac:dyDescent="0.3">
      <c r="A11012">
        <v>2023</v>
      </c>
      <c r="B11012" s="5">
        <v>45200</v>
      </c>
      <c r="C11012" s="5">
        <v>45230</v>
      </c>
      <c r="D11012" t="s">
        <v>4254</v>
      </c>
      <c r="E11012" s="6" t="s">
        <v>707</v>
      </c>
      <c r="F11012" s="6" t="s">
        <v>2867</v>
      </c>
      <c r="G11012" t="s">
        <v>47</v>
      </c>
      <c r="H11012" t="s">
        <v>6405</v>
      </c>
      <c r="I11012" s="5">
        <v>42740</v>
      </c>
      <c r="J11012" t="s">
        <v>6447</v>
      </c>
      <c r="K11012" s="5">
        <v>45236</v>
      </c>
      <c r="L11012" s="5">
        <v>45236</v>
      </c>
      <c r="M11012" s="7" t="s">
        <v>6448</v>
      </c>
    </row>
    <row r="11013" spans="1:13" x14ac:dyDescent="0.3">
      <c r="A11013">
        <v>2023</v>
      </c>
      <c r="B11013" s="5">
        <v>45200</v>
      </c>
      <c r="C11013" s="5">
        <v>45230</v>
      </c>
      <c r="D11013" t="s">
        <v>72</v>
      </c>
      <c r="E11013" s="6" t="s">
        <v>707</v>
      </c>
      <c r="F11013" s="6" t="s">
        <v>588</v>
      </c>
      <c r="G11013" t="s">
        <v>47</v>
      </c>
      <c r="H11013" t="s">
        <v>6402</v>
      </c>
      <c r="I11013" s="5">
        <v>39633</v>
      </c>
      <c r="J11013" t="s">
        <v>6447</v>
      </c>
      <c r="K11013" s="5">
        <v>45236</v>
      </c>
      <c r="L11013" s="5">
        <v>45236</v>
      </c>
      <c r="M11013" s="7" t="s">
        <v>6448</v>
      </c>
    </row>
    <row r="11014" spans="1:13" x14ac:dyDescent="0.3">
      <c r="A11014">
        <v>2023</v>
      </c>
      <c r="B11014" s="5">
        <v>45200</v>
      </c>
      <c r="C11014" s="5">
        <v>45230</v>
      </c>
      <c r="D11014" t="s">
        <v>368</v>
      </c>
      <c r="E11014" s="6" t="s">
        <v>707</v>
      </c>
      <c r="F11014" s="6" t="s">
        <v>168</v>
      </c>
      <c r="G11014" t="s">
        <v>47</v>
      </c>
      <c r="H11014" t="s">
        <v>6401</v>
      </c>
      <c r="I11014" s="5">
        <v>41920</v>
      </c>
      <c r="J11014" t="s">
        <v>6447</v>
      </c>
      <c r="K11014" s="5">
        <v>45236</v>
      </c>
      <c r="L11014" s="5">
        <v>45236</v>
      </c>
      <c r="M11014" s="7" t="s">
        <v>6448</v>
      </c>
    </row>
    <row r="11015" spans="1:13" x14ac:dyDescent="0.3">
      <c r="A11015">
        <v>2023</v>
      </c>
      <c r="B11015" s="5">
        <v>45200</v>
      </c>
      <c r="C11015" s="5">
        <v>45230</v>
      </c>
      <c r="D11015" t="s">
        <v>4254</v>
      </c>
      <c r="E11015" s="6" t="s">
        <v>707</v>
      </c>
      <c r="F11015" s="6" t="s">
        <v>121</v>
      </c>
      <c r="G11015" t="s">
        <v>47</v>
      </c>
      <c r="H11015" t="s">
        <v>6401</v>
      </c>
      <c r="I11015" s="5">
        <v>41892</v>
      </c>
      <c r="J11015" t="s">
        <v>6447</v>
      </c>
      <c r="K11015" s="5">
        <v>45236</v>
      </c>
      <c r="L11015" s="5">
        <v>45236</v>
      </c>
      <c r="M11015" s="7" t="s">
        <v>6448</v>
      </c>
    </row>
    <row r="11016" spans="1:13" x14ac:dyDescent="0.3">
      <c r="A11016">
        <v>2023</v>
      </c>
      <c r="B11016" s="5">
        <v>45200</v>
      </c>
      <c r="C11016" s="5">
        <v>45230</v>
      </c>
      <c r="D11016" t="s">
        <v>5525</v>
      </c>
      <c r="E11016" s="6" t="s">
        <v>707</v>
      </c>
      <c r="F11016" s="6" t="s">
        <v>172</v>
      </c>
      <c r="G11016" t="s">
        <v>47</v>
      </c>
      <c r="H11016" t="s">
        <v>6401</v>
      </c>
      <c r="I11016" s="5">
        <v>41661</v>
      </c>
      <c r="J11016" t="s">
        <v>6447</v>
      </c>
      <c r="K11016" s="5">
        <v>45236</v>
      </c>
      <c r="L11016" s="5">
        <v>45236</v>
      </c>
      <c r="M11016" s="7" t="s">
        <v>6448</v>
      </c>
    </row>
    <row r="11017" spans="1:13" x14ac:dyDescent="0.3">
      <c r="A11017">
        <v>2023</v>
      </c>
      <c r="B11017" s="5">
        <v>45200</v>
      </c>
      <c r="C11017" s="5">
        <v>45230</v>
      </c>
      <c r="D11017" t="s">
        <v>2906</v>
      </c>
      <c r="E11017" s="6" t="s">
        <v>707</v>
      </c>
      <c r="F11017" s="6" t="s">
        <v>2726</v>
      </c>
      <c r="G11017" t="s">
        <v>47</v>
      </c>
      <c r="H11017" t="s">
        <v>6438</v>
      </c>
      <c r="I11017" s="5">
        <v>39630</v>
      </c>
      <c r="J11017" t="s">
        <v>6447</v>
      </c>
      <c r="K11017" s="5">
        <v>45236</v>
      </c>
      <c r="L11017" s="5">
        <v>45236</v>
      </c>
      <c r="M11017" s="7" t="s">
        <v>6448</v>
      </c>
    </row>
    <row r="11018" spans="1:13" x14ac:dyDescent="0.3">
      <c r="A11018">
        <v>2023</v>
      </c>
      <c r="B11018" s="5">
        <v>45200</v>
      </c>
      <c r="C11018" s="5">
        <v>45230</v>
      </c>
      <c r="D11018" t="s">
        <v>5526</v>
      </c>
      <c r="E11018" s="6" t="s">
        <v>707</v>
      </c>
      <c r="F11018" s="6" t="s">
        <v>804</v>
      </c>
      <c r="G11018" t="s">
        <v>47</v>
      </c>
      <c r="H11018" t="s">
        <v>6400</v>
      </c>
      <c r="I11018" s="5">
        <v>41688</v>
      </c>
      <c r="J11018" t="s">
        <v>6447</v>
      </c>
      <c r="K11018" s="5">
        <v>45236</v>
      </c>
      <c r="L11018" s="5">
        <v>45236</v>
      </c>
      <c r="M11018" s="7" t="s">
        <v>6448</v>
      </c>
    </row>
    <row r="11019" spans="1:13" x14ac:dyDescent="0.3">
      <c r="A11019">
        <v>2023</v>
      </c>
      <c r="B11019" s="5">
        <v>45200</v>
      </c>
      <c r="C11019" s="5">
        <v>45230</v>
      </c>
      <c r="D11019" t="s">
        <v>387</v>
      </c>
      <c r="E11019" s="6" t="s">
        <v>345</v>
      </c>
      <c r="F11019" s="6" t="s">
        <v>977</v>
      </c>
      <c r="G11019" t="s">
        <v>47</v>
      </c>
      <c r="H11019" t="s">
        <v>6398</v>
      </c>
      <c r="I11019" s="5">
        <v>41365</v>
      </c>
      <c r="J11019" t="s">
        <v>6447</v>
      </c>
      <c r="K11019" s="5">
        <v>45236</v>
      </c>
      <c r="L11019" s="5">
        <v>45236</v>
      </c>
      <c r="M11019" s="7" t="s">
        <v>6448</v>
      </c>
    </row>
    <row r="11020" spans="1:13" x14ac:dyDescent="0.3">
      <c r="A11020">
        <v>2023</v>
      </c>
      <c r="B11020" s="5">
        <v>45200</v>
      </c>
      <c r="C11020" s="5">
        <v>45230</v>
      </c>
      <c r="D11020" t="s">
        <v>3715</v>
      </c>
      <c r="E11020" s="6" t="s">
        <v>345</v>
      </c>
      <c r="F11020" s="6" t="s">
        <v>449</v>
      </c>
      <c r="G11020" t="s">
        <v>47</v>
      </c>
      <c r="H11020" t="s">
        <v>6411</v>
      </c>
      <c r="I11020" s="5">
        <v>41823</v>
      </c>
      <c r="J11020" t="s">
        <v>6447</v>
      </c>
      <c r="K11020" s="5">
        <v>45236</v>
      </c>
      <c r="L11020" s="5">
        <v>45236</v>
      </c>
      <c r="M11020" s="7" t="s">
        <v>6448</v>
      </c>
    </row>
    <row r="11021" spans="1:13" x14ac:dyDescent="0.3">
      <c r="A11021">
        <v>2023</v>
      </c>
      <c r="B11021" s="5">
        <v>45200</v>
      </c>
      <c r="C11021" s="5">
        <v>45230</v>
      </c>
      <c r="D11021" t="s">
        <v>1353</v>
      </c>
      <c r="E11021" s="6" t="s">
        <v>345</v>
      </c>
      <c r="F11021" s="6" t="s">
        <v>241</v>
      </c>
      <c r="G11021" t="s">
        <v>47</v>
      </c>
      <c r="H11021" t="s">
        <v>6406</v>
      </c>
      <c r="I11021" s="5">
        <v>39516</v>
      </c>
      <c r="J11021" t="s">
        <v>6447</v>
      </c>
      <c r="K11021" s="5">
        <v>45236</v>
      </c>
      <c r="L11021" s="5">
        <v>45236</v>
      </c>
      <c r="M11021" s="7" t="s">
        <v>6448</v>
      </c>
    </row>
    <row r="11022" spans="1:13" x14ac:dyDescent="0.3">
      <c r="A11022">
        <v>2023</v>
      </c>
      <c r="B11022" s="5">
        <v>45200</v>
      </c>
      <c r="C11022" s="5">
        <v>45230</v>
      </c>
      <c r="D11022" t="s">
        <v>5527</v>
      </c>
      <c r="E11022" s="6" t="s">
        <v>345</v>
      </c>
      <c r="F11022" s="6" t="s">
        <v>245</v>
      </c>
      <c r="G11022" t="s">
        <v>47</v>
      </c>
      <c r="H11022" t="s">
        <v>6398</v>
      </c>
      <c r="I11022" s="5">
        <v>40453</v>
      </c>
      <c r="J11022" t="s">
        <v>6447</v>
      </c>
      <c r="K11022" s="5">
        <v>45236</v>
      </c>
      <c r="L11022" s="5">
        <v>45236</v>
      </c>
      <c r="M11022" s="7" t="s">
        <v>6448</v>
      </c>
    </row>
    <row r="11023" spans="1:13" x14ac:dyDescent="0.3">
      <c r="A11023">
        <v>2023</v>
      </c>
      <c r="B11023" s="5">
        <v>45200</v>
      </c>
      <c r="C11023" s="5">
        <v>45230</v>
      </c>
      <c r="D11023" t="s">
        <v>660</v>
      </c>
      <c r="E11023" s="6" t="s">
        <v>345</v>
      </c>
      <c r="F11023" s="6" t="s">
        <v>1214</v>
      </c>
      <c r="G11023" t="s">
        <v>47</v>
      </c>
      <c r="H11023" t="s">
        <v>6400</v>
      </c>
      <c r="I11023" s="5">
        <v>41513</v>
      </c>
      <c r="J11023" t="s">
        <v>6447</v>
      </c>
      <c r="K11023" s="5">
        <v>45236</v>
      </c>
      <c r="L11023" s="5">
        <v>45236</v>
      </c>
      <c r="M11023" s="7" t="s">
        <v>6448</v>
      </c>
    </row>
    <row r="11024" spans="1:13" x14ac:dyDescent="0.3">
      <c r="A11024">
        <v>2023</v>
      </c>
      <c r="B11024" s="5">
        <v>45200</v>
      </c>
      <c r="C11024" s="5">
        <v>45230</v>
      </c>
      <c r="D11024" t="s">
        <v>987</v>
      </c>
      <c r="E11024" s="6" t="s">
        <v>345</v>
      </c>
      <c r="F11024" s="6" t="s">
        <v>256</v>
      </c>
      <c r="G11024" t="s">
        <v>47</v>
      </c>
      <c r="H11024" t="s">
        <v>6406</v>
      </c>
      <c r="I11024" s="5">
        <v>39627</v>
      </c>
      <c r="J11024" t="s">
        <v>6447</v>
      </c>
      <c r="K11024" s="5">
        <v>45236</v>
      </c>
      <c r="L11024" s="5">
        <v>45236</v>
      </c>
      <c r="M11024" s="7" t="s">
        <v>6448</v>
      </c>
    </row>
    <row r="11025" spans="1:13" x14ac:dyDescent="0.3">
      <c r="A11025">
        <v>2023</v>
      </c>
      <c r="B11025" s="5">
        <v>45200</v>
      </c>
      <c r="C11025" s="5">
        <v>45230</v>
      </c>
      <c r="D11025" t="s">
        <v>5528</v>
      </c>
      <c r="E11025" s="6" t="s">
        <v>345</v>
      </c>
      <c r="F11025" s="6" t="s">
        <v>194</v>
      </c>
      <c r="G11025" t="s">
        <v>47</v>
      </c>
      <c r="H11025" t="s">
        <v>6400</v>
      </c>
      <c r="I11025" s="5">
        <v>41660</v>
      </c>
      <c r="J11025" t="s">
        <v>6447</v>
      </c>
      <c r="K11025" s="5">
        <v>45236</v>
      </c>
      <c r="L11025" s="5">
        <v>45236</v>
      </c>
      <c r="M11025" s="7" t="s">
        <v>6448</v>
      </c>
    </row>
    <row r="11026" spans="1:13" x14ac:dyDescent="0.3">
      <c r="A11026">
        <v>2023</v>
      </c>
      <c r="B11026" s="5">
        <v>45200</v>
      </c>
      <c r="C11026" s="5">
        <v>45230</v>
      </c>
      <c r="D11026" t="s">
        <v>5181</v>
      </c>
      <c r="E11026" s="6" t="s">
        <v>345</v>
      </c>
      <c r="F11026" s="6" t="s">
        <v>194</v>
      </c>
      <c r="G11026" t="s">
        <v>47</v>
      </c>
      <c r="H11026" t="s">
        <v>6409</v>
      </c>
      <c r="I11026" s="5">
        <v>41695</v>
      </c>
      <c r="J11026" t="s">
        <v>6447</v>
      </c>
      <c r="K11026" s="5">
        <v>45236</v>
      </c>
      <c r="L11026" s="5">
        <v>45236</v>
      </c>
      <c r="M11026" s="7" t="s">
        <v>6448</v>
      </c>
    </row>
    <row r="11027" spans="1:13" x14ac:dyDescent="0.3">
      <c r="A11027">
        <v>2023</v>
      </c>
      <c r="B11027" s="5">
        <v>45200</v>
      </c>
      <c r="C11027" s="5">
        <v>45230</v>
      </c>
      <c r="D11027" t="s">
        <v>285</v>
      </c>
      <c r="E11027" s="6" t="s">
        <v>345</v>
      </c>
      <c r="F11027" s="6" t="s">
        <v>3308</v>
      </c>
      <c r="G11027" t="s">
        <v>47</v>
      </c>
      <c r="H11027" t="s">
        <v>320</v>
      </c>
      <c r="I11027" s="5">
        <v>40693</v>
      </c>
      <c r="J11027" t="s">
        <v>6447</v>
      </c>
      <c r="K11027" s="5">
        <v>45236</v>
      </c>
      <c r="L11027" s="5">
        <v>45236</v>
      </c>
      <c r="M11027" s="7" t="s">
        <v>6448</v>
      </c>
    </row>
    <row r="11028" spans="1:13" x14ac:dyDescent="0.3">
      <c r="A11028">
        <v>2023</v>
      </c>
      <c r="B11028" s="5">
        <v>45200</v>
      </c>
      <c r="C11028" s="5">
        <v>45230</v>
      </c>
      <c r="D11028" t="s">
        <v>695</v>
      </c>
      <c r="E11028" s="6" t="s">
        <v>345</v>
      </c>
      <c r="F11028" s="6" t="s">
        <v>137</v>
      </c>
      <c r="G11028" t="s">
        <v>47</v>
      </c>
      <c r="H11028" t="s">
        <v>6418</v>
      </c>
      <c r="I11028" s="5">
        <v>39612</v>
      </c>
      <c r="J11028" t="s">
        <v>6447</v>
      </c>
      <c r="K11028" s="5">
        <v>45236</v>
      </c>
      <c r="L11028" s="5">
        <v>45236</v>
      </c>
      <c r="M11028" s="7" t="s">
        <v>6448</v>
      </c>
    </row>
    <row r="11029" spans="1:13" x14ac:dyDescent="0.3">
      <c r="A11029">
        <v>2023</v>
      </c>
      <c r="B11029" s="5">
        <v>45200</v>
      </c>
      <c r="C11029" s="5">
        <v>45230</v>
      </c>
      <c r="D11029" t="s">
        <v>4622</v>
      </c>
      <c r="E11029" s="6" t="s">
        <v>345</v>
      </c>
      <c r="F11029" s="6" t="s">
        <v>137</v>
      </c>
      <c r="G11029" t="s">
        <v>47</v>
      </c>
      <c r="H11029" t="s">
        <v>6400</v>
      </c>
      <c r="I11029" s="5">
        <v>41501</v>
      </c>
      <c r="J11029" t="s">
        <v>6447</v>
      </c>
      <c r="K11029" s="5">
        <v>45236</v>
      </c>
      <c r="L11029" s="5">
        <v>45236</v>
      </c>
      <c r="M11029" s="7" t="s">
        <v>6448</v>
      </c>
    </row>
    <row r="11030" spans="1:13" x14ac:dyDescent="0.3">
      <c r="A11030">
        <v>2023</v>
      </c>
      <c r="B11030" s="5">
        <v>45200</v>
      </c>
      <c r="C11030" s="5">
        <v>45230</v>
      </c>
      <c r="D11030" t="s">
        <v>5529</v>
      </c>
      <c r="E11030" s="6" t="s">
        <v>345</v>
      </c>
      <c r="F11030" s="6" t="s">
        <v>137</v>
      </c>
      <c r="G11030" t="s">
        <v>47</v>
      </c>
      <c r="H11030" t="s">
        <v>6400</v>
      </c>
      <c r="I11030" s="5">
        <v>41663</v>
      </c>
      <c r="J11030" t="s">
        <v>6447</v>
      </c>
      <c r="K11030" s="5">
        <v>45236</v>
      </c>
      <c r="L11030" s="5">
        <v>45236</v>
      </c>
      <c r="M11030" s="7" t="s">
        <v>6448</v>
      </c>
    </row>
    <row r="11031" spans="1:13" x14ac:dyDescent="0.3">
      <c r="A11031">
        <v>2023</v>
      </c>
      <c r="B11031" s="5">
        <v>45200</v>
      </c>
      <c r="C11031" s="5">
        <v>45230</v>
      </c>
      <c r="D11031" t="s">
        <v>368</v>
      </c>
      <c r="E11031" s="6" t="s">
        <v>345</v>
      </c>
      <c r="F11031" s="6" t="s">
        <v>137</v>
      </c>
      <c r="G11031" t="s">
        <v>47</v>
      </c>
      <c r="H11031" t="s">
        <v>6413</v>
      </c>
      <c r="I11031" s="5">
        <v>39633</v>
      </c>
      <c r="J11031" t="s">
        <v>6447</v>
      </c>
      <c r="K11031" s="5">
        <v>45236</v>
      </c>
      <c r="L11031" s="5">
        <v>45236</v>
      </c>
      <c r="M11031" s="7" t="s">
        <v>6448</v>
      </c>
    </row>
    <row r="11032" spans="1:13" x14ac:dyDescent="0.3">
      <c r="A11032">
        <v>2023</v>
      </c>
      <c r="B11032" s="5">
        <v>45200</v>
      </c>
      <c r="C11032" s="5">
        <v>45230</v>
      </c>
      <c r="D11032" t="s">
        <v>171</v>
      </c>
      <c r="E11032" s="6" t="s">
        <v>345</v>
      </c>
      <c r="F11032" s="6" t="s">
        <v>137</v>
      </c>
      <c r="G11032" t="s">
        <v>47</v>
      </c>
      <c r="H11032" t="s">
        <v>6400</v>
      </c>
      <c r="I11032" s="5">
        <v>42102</v>
      </c>
      <c r="J11032" t="s">
        <v>6447</v>
      </c>
      <c r="K11032" s="5">
        <v>45236</v>
      </c>
      <c r="L11032" s="5">
        <v>45236</v>
      </c>
      <c r="M11032" s="7" t="s">
        <v>6448</v>
      </c>
    </row>
    <row r="11033" spans="1:13" x14ac:dyDescent="0.3">
      <c r="A11033">
        <v>2023</v>
      </c>
      <c r="B11033" s="5">
        <v>45200</v>
      </c>
      <c r="C11033" s="5">
        <v>45230</v>
      </c>
      <c r="D11033" t="s">
        <v>5530</v>
      </c>
      <c r="E11033" s="6" t="s">
        <v>345</v>
      </c>
      <c r="F11033" s="6" t="s">
        <v>137</v>
      </c>
      <c r="G11033" t="s">
        <v>47</v>
      </c>
      <c r="H11033" t="s">
        <v>6426</v>
      </c>
      <c r="I11033" s="5">
        <v>41632</v>
      </c>
      <c r="J11033" t="s">
        <v>6447</v>
      </c>
      <c r="K11033" s="5">
        <v>45236</v>
      </c>
      <c r="L11033" s="5">
        <v>45236</v>
      </c>
      <c r="M11033" s="7" t="s">
        <v>6448</v>
      </c>
    </row>
    <row r="11034" spans="1:13" x14ac:dyDescent="0.3">
      <c r="A11034">
        <v>2023</v>
      </c>
      <c r="B11034" s="5">
        <v>45200</v>
      </c>
      <c r="C11034" s="5">
        <v>45230</v>
      </c>
      <c r="D11034" t="s">
        <v>5531</v>
      </c>
      <c r="E11034" s="6" t="s">
        <v>345</v>
      </c>
      <c r="F11034" s="6" t="s">
        <v>137</v>
      </c>
      <c r="G11034" t="s">
        <v>47</v>
      </c>
      <c r="H11034" t="s">
        <v>534</v>
      </c>
      <c r="I11034" s="5">
        <v>41605</v>
      </c>
      <c r="J11034" t="s">
        <v>6447</v>
      </c>
      <c r="K11034" s="5">
        <v>45236</v>
      </c>
      <c r="L11034" s="5">
        <v>45236</v>
      </c>
      <c r="M11034" s="7" t="s">
        <v>6448</v>
      </c>
    </row>
    <row r="11035" spans="1:13" x14ac:dyDescent="0.3">
      <c r="A11035">
        <v>2023</v>
      </c>
      <c r="B11035" s="5">
        <v>45200</v>
      </c>
      <c r="C11035" s="5">
        <v>45230</v>
      </c>
      <c r="D11035" t="s">
        <v>2414</v>
      </c>
      <c r="E11035" s="6" t="s">
        <v>345</v>
      </c>
      <c r="F11035" s="6" t="s">
        <v>687</v>
      </c>
      <c r="G11035" t="s">
        <v>47</v>
      </c>
      <c r="H11035" t="s">
        <v>6409</v>
      </c>
      <c r="I11035" s="5">
        <v>41536</v>
      </c>
      <c r="J11035" t="s">
        <v>6447</v>
      </c>
      <c r="K11035" s="5">
        <v>45236</v>
      </c>
      <c r="L11035" s="5">
        <v>45236</v>
      </c>
      <c r="M11035" s="7" t="s">
        <v>6448</v>
      </c>
    </row>
    <row r="11036" spans="1:13" x14ac:dyDescent="0.3">
      <c r="A11036">
        <v>2023</v>
      </c>
      <c r="B11036" s="5">
        <v>45200</v>
      </c>
      <c r="C11036" s="5">
        <v>45230</v>
      </c>
      <c r="D11036" t="s">
        <v>698</v>
      </c>
      <c r="E11036" s="6" t="s">
        <v>345</v>
      </c>
      <c r="F11036" s="6" t="s">
        <v>269</v>
      </c>
      <c r="G11036" t="s">
        <v>47</v>
      </c>
      <c r="H11036" t="s">
        <v>6411</v>
      </c>
      <c r="I11036" s="5">
        <v>41257</v>
      </c>
      <c r="J11036" t="s">
        <v>6447</v>
      </c>
      <c r="K11036" s="5">
        <v>45236</v>
      </c>
      <c r="L11036" s="5">
        <v>45236</v>
      </c>
      <c r="M11036" s="7" t="s">
        <v>6448</v>
      </c>
    </row>
    <row r="11037" spans="1:13" x14ac:dyDescent="0.3">
      <c r="A11037">
        <v>2023</v>
      </c>
      <c r="B11037" s="5">
        <v>45200</v>
      </c>
      <c r="C11037" s="5">
        <v>45230</v>
      </c>
      <c r="D11037" t="s">
        <v>2595</v>
      </c>
      <c r="E11037" s="6" t="s">
        <v>345</v>
      </c>
      <c r="F11037" s="6" t="s">
        <v>204</v>
      </c>
      <c r="G11037" t="s">
        <v>47</v>
      </c>
      <c r="H11037" t="s">
        <v>6423</v>
      </c>
      <c r="I11037" s="5">
        <v>41298</v>
      </c>
      <c r="J11037" t="s">
        <v>6447</v>
      </c>
      <c r="K11037" s="5">
        <v>45236</v>
      </c>
      <c r="L11037" s="5">
        <v>45236</v>
      </c>
      <c r="M11037" s="7" t="s">
        <v>6448</v>
      </c>
    </row>
    <row r="11038" spans="1:13" x14ac:dyDescent="0.3">
      <c r="A11038">
        <v>2023</v>
      </c>
      <c r="B11038" s="5">
        <v>45200</v>
      </c>
      <c r="C11038" s="5">
        <v>45230</v>
      </c>
      <c r="D11038" t="s">
        <v>1649</v>
      </c>
      <c r="E11038" s="6" t="s">
        <v>345</v>
      </c>
      <c r="F11038" s="6" t="s">
        <v>204</v>
      </c>
      <c r="G11038" t="s">
        <v>47</v>
      </c>
      <c r="H11038" t="s">
        <v>6416</v>
      </c>
      <c r="I11038" s="5">
        <v>40515</v>
      </c>
      <c r="J11038" t="s">
        <v>6447</v>
      </c>
      <c r="K11038" s="5">
        <v>45236</v>
      </c>
      <c r="L11038" s="5">
        <v>45236</v>
      </c>
      <c r="M11038" s="7" t="s">
        <v>6448</v>
      </c>
    </row>
    <row r="11039" spans="1:13" x14ac:dyDescent="0.3">
      <c r="A11039">
        <v>2023</v>
      </c>
      <c r="B11039" s="5">
        <v>45200</v>
      </c>
      <c r="C11039" s="5">
        <v>45230</v>
      </c>
      <c r="D11039" t="s">
        <v>416</v>
      </c>
      <c r="E11039" s="6" t="s">
        <v>345</v>
      </c>
      <c r="F11039" s="6" t="s">
        <v>204</v>
      </c>
      <c r="G11039" t="s">
        <v>47</v>
      </c>
      <c r="H11039" t="s">
        <v>6423</v>
      </c>
      <c r="I11039" s="5">
        <v>41298</v>
      </c>
      <c r="J11039" t="s">
        <v>6447</v>
      </c>
      <c r="K11039" s="5">
        <v>45236</v>
      </c>
      <c r="L11039" s="5">
        <v>45236</v>
      </c>
      <c r="M11039" s="7" t="s">
        <v>6448</v>
      </c>
    </row>
    <row r="11040" spans="1:13" x14ac:dyDescent="0.3">
      <c r="A11040">
        <v>2023</v>
      </c>
      <c r="B11040" s="5">
        <v>45200</v>
      </c>
      <c r="C11040" s="5">
        <v>45230</v>
      </c>
      <c r="D11040" t="s">
        <v>546</v>
      </c>
      <c r="E11040" s="6" t="s">
        <v>345</v>
      </c>
      <c r="F11040" s="6" t="s">
        <v>204</v>
      </c>
      <c r="G11040" t="s">
        <v>47</v>
      </c>
      <c r="H11040" t="s">
        <v>6416</v>
      </c>
      <c r="I11040" s="5">
        <v>40515</v>
      </c>
      <c r="J11040" t="s">
        <v>6447</v>
      </c>
      <c r="K11040" s="5">
        <v>45236</v>
      </c>
      <c r="L11040" s="5">
        <v>45236</v>
      </c>
      <c r="M11040" s="7" t="s">
        <v>6448</v>
      </c>
    </row>
    <row r="11041" spans="1:13" x14ac:dyDescent="0.3">
      <c r="A11041">
        <v>2023</v>
      </c>
      <c r="B11041" s="5">
        <v>45200</v>
      </c>
      <c r="C11041" s="5">
        <v>45230</v>
      </c>
      <c r="D11041" t="s">
        <v>72</v>
      </c>
      <c r="E11041" s="6" t="s">
        <v>345</v>
      </c>
      <c r="F11041" s="6" t="s">
        <v>204</v>
      </c>
      <c r="G11041" t="s">
        <v>47</v>
      </c>
      <c r="H11041" t="s">
        <v>6416</v>
      </c>
      <c r="I11041" s="5">
        <v>40515</v>
      </c>
      <c r="J11041" t="s">
        <v>6447</v>
      </c>
      <c r="K11041" s="5">
        <v>45236</v>
      </c>
      <c r="L11041" s="5">
        <v>45236</v>
      </c>
      <c r="M11041" s="7" t="s">
        <v>6448</v>
      </c>
    </row>
    <row r="11042" spans="1:13" x14ac:dyDescent="0.3">
      <c r="A11042">
        <v>2023</v>
      </c>
      <c r="B11042" s="5">
        <v>45200</v>
      </c>
      <c r="C11042" s="5">
        <v>45230</v>
      </c>
      <c r="D11042" t="s">
        <v>3009</v>
      </c>
      <c r="E11042" s="6" t="s">
        <v>345</v>
      </c>
      <c r="F11042" s="6" t="s">
        <v>204</v>
      </c>
      <c r="G11042" t="s">
        <v>47</v>
      </c>
      <c r="H11042" t="s">
        <v>6416</v>
      </c>
      <c r="I11042" s="5">
        <v>40515</v>
      </c>
      <c r="J11042" t="s">
        <v>6447</v>
      </c>
      <c r="K11042" s="5">
        <v>45236</v>
      </c>
      <c r="L11042" s="5">
        <v>45236</v>
      </c>
      <c r="M11042" s="7" t="s">
        <v>6448</v>
      </c>
    </row>
    <row r="11043" spans="1:13" x14ac:dyDescent="0.3">
      <c r="A11043">
        <v>2023</v>
      </c>
      <c r="B11043" s="5">
        <v>45200</v>
      </c>
      <c r="C11043" s="5">
        <v>45230</v>
      </c>
      <c r="D11043" t="s">
        <v>414</v>
      </c>
      <c r="E11043" s="6" t="s">
        <v>345</v>
      </c>
      <c r="F11043" s="6" t="s">
        <v>204</v>
      </c>
      <c r="G11043" t="s">
        <v>47</v>
      </c>
      <c r="H11043" t="s">
        <v>6416</v>
      </c>
      <c r="I11043" s="5">
        <v>40652</v>
      </c>
      <c r="J11043" t="s">
        <v>6447</v>
      </c>
      <c r="K11043" s="5">
        <v>45236</v>
      </c>
      <c r="L11043" s="5">
        <v>45236</v>
      </c>
      <c r="M11043" s="7" t="s">
        <v>6448</v>
      </c>
    </row>
    <row r="11044" spans="1:13" x14ac:dyDescent="0.3">
      <c r="A11044">
        <v>2023</v>
      </c>
      <c r="B11044" s="5">
        <v>45200</v>
      </c>
      <c r="C11044" s="5">
        <v>45230</v>
      </c>
      <c r="D11044" t="s">
        <v>5532</v>
      </c>
      <c r="E11044" s="6" t="s">
        <v>345</v>
      </c>
      <c r="F11044" s="6" t="s">
        <v>94</v>
      </c>
      <c r="G11044" t="s">
        <v>47</v>
      </c>
      <c r="H11044" t="s">
        <v>6406</v>
      </c>
      <c r="I11044" s="5">
        <v>40583</v>
      </c>
      <c r="J11044" t="s">
        <v>6447</v>
      </c>
      <c r="K11044" s="5">
        <v>45236</v>
      </c>
      <c r="L11044" s="5">
        <v>45236</v>
      </c>
      <c r="M11044" s="7" t="s">
        <v>6448</v>
      </c>
    </row>
    <row r="11045" spans="1:13" x14ac:dyDescent="0.3">
      <c r="A11045">
        <v>2023</v>
      </c>
      <c r="B11045" s="5">
        <v>45200</v>
      </c>
      <c r="C11045" s="5">
        <v>45230</v>
      </c>
      <c r="D11045" t="s">
        <v>568</v>
      </c>
      <c r="E11045" s="6" t="s">
        <v>345</v>
      </c>
      <c r="F11045" s="6" t="s">
        <v>94</v>
      </c>
      <c r="G11045" t="s">
        <v>47</v>
      </c>
      <c r="H11045" t="s">
        <v>6402</v>
      </c>
      <c r="I11045" s="5">
        <v>41663</v>
      </c>
      <c r="J11045" t="s">
        <v>6447</v>
      </c>
      <c r="K11045" s="5">
        <v>45236</v>
      </c>
      <c r="L11045" s="5">
        <v>45236</v>
      </c>
      <c r="M11045" s="7" t="s">
        <v>6448</v>
      </c>
    </row>
    <row r="11046" spans="1:13" x14ac:dyDescent="0.3">
      <c r="A11046">
        <v>2023</v>
      </c>
      <c r="B11046" s="5">
        <v>45200</v>
      </c>
      <c r="C11046" s="5">
        <v>45230</v>
      </c>
      <c r="D11046" t="s">
        <v>300</v>
      </c>
      <c r="E11046" s="6" t="s">
        <v>345</v>
      </c>
      <c r="F11046" s="6" t="s">
        <v>588</v>
      </c>
      <c r="G11046" t="s">
        <v>47</v>
      </c>
      <c r="H11046" t="s">
        <v>6411</v>
      </c>
      <c r="I11046" s="5">
        <v>39458</v>
      </c>
      <c r="J11046" t="s">
        <v>6447</v>
      </c>
      <c r="K11046" s="5">
        <v>45236</v>
      </c>
      <c r="L11046" s="5">
        <v>45236</v>
      </c>
      <c r="M11046" s="7" t="s">
        <v>6448</v>
      </c>
    </row>
    <row r="11047" spans="1:13" x14ac:dyDescent="0.3">
      <c r="A11047">
        <v>2023</v>
      </c>
      <c r="B11047" s="5">
        <v>45200</v>
      </c>
      <c r="C11047" s="5">
        <v>45230</v>
      </c>
      <c r="D11047" t="s">
        <v>4766</v>
      </c>
      <c r="E11047" s="6" t="s">
        <v>345</v>
      </c>
      <c r="F11047" s="6" t="s">
        <v>99</v>
      </c>
      <c r="G11047" t="s">
        <v>47</v>
      </c>
      <c r="H11047" t="s">
        <v>6400</v>
      </c>
      <c r="I11047" s="5">
        <v>41851</v>
      </c>
      <c r="J11047" t="s">
        <v>6447</v>
      </c>
      <c r="K11047" s="5">
        <v>45236</v>
      </c>
      <c r="L11047" s="5">
        <v>45236</v>
      </c>
      <c r="M11047" s="7" t="s">
        <v>6448</v>
      </c>
    </row>
    <row r="11048" spans="1:13" x14ac:dyDescent="0.3">
      <c r="A11048">
        <v>2023</v>
      </c>
      <c r="B11048" s="5">
        <v>45200</v>
      </c>
      <c r="C11048" s="5">
        <v>45230</v>
      </c>
      <c r="D11048" t="s">
        <v>432</v>
      </c>
      <c r="E11048" s="6" t="s">
        <v>345</v>
      </c>
      <c r="F11048" s="6" t="s">
        <v>351</v>
      </c>
      <c r="G11048" t="s">
        <v>47</v>
      </c>
      <c r="H11048" t="s">
        <v>6416</v>
      </c>
      <c r="I11048" s="5">
        <v>40309</v>
      </c>
      <c r="J11048" t="s">
        <v>6447</v>
      </c>
      <c r="K11048" s="5">
        <v>45236</v>
      </c>
      <c r="L11048" s="5">
        <v>45236</v>
      </c>
      <c r="M11048" s="7" t="s">
        <v>6448</v>
      </c>
    </row>
    <row r="11049" spans="1:13" x14ac:dyDescent="0.3">
      <c r="A11049">
        <v>2023</v>
      </c>
      <c r="B11049" s="5">
        <v>45200</v>
      </c>
      <c r="C11049" s="5">
        <v>45230</v>
      </c>
      <c r="D11049" t="s">
        <v>5452</v>
      </c>
      <c r="E11049" s="6" t="s">
        <v>345</v>
      </c>
      <c r="F11049" s="6" t="s">
        <v>297</v>
      </c>
      <c r="G11049" t="s">
        <v>47</v>
      </c>
      <c r="H11049" t="s">
        <v>6409</v>
      </c>
      <c r="I11049" s="5">
        <v>41695</v>
      </c>
      <c r="J11049" t="s">
        <v>6447</v>
      </c>
      <c r="K11049" s="5">
        <v>45236</v>
      </c>
      <c r="L11049" s="5">
        <v>45236</v>
      </c>
      <c r="M11049" s="7" t="s">
        <v>6448</v>
      </c>
    </row>
    <row r="11050" spans="1:13" x14ac:dyDescent="0.3">
      <c r="A11050">
        <v>2023</v>
      </c>
      <c r="B11050" s="5">
        <v>45200</v>
      </c>
      <c r="C11050" s="5">
        <v>45230</v>
      </c>
      <c r="D11050" t="s">
        <v>275</v>
      </c>
      <c r="E11050" s="6" t="s">
        <v>345</v>
      </c>
      <c r="F11050" s="6" t="s">
        <v>343</v>
      </c>
      <c r="G11050" t="s">
        <v>47</v>
      </c>
      <c r="H11050" t="s">
        <v>534</v>
      </c>
      <c r="I11050" s="5">
        <v>41615</v>
      </c>
      <c r="J11050" t="s">
        <v>6447</v>
      </c>
      <c r="K11050" s="5">
        <v>45236</v>
      </c>
      <c r="L11050" s="5">
        <v>45236</v>
      </c>
      <c r="M11050" s="7" t="s">
        <v>6448</v>
      </c>
    </row>
    <row r="11051" spans="1:13" x14ac:dyDescent="0.3">
      <c r="A11051">
        <v>2023</v>
      </c>
      <c r="B11051" s="5">
        <v>45200</v>
      </c>
      <c r="C11051" s="5">
        <v>45230</v>
      </c>
      <c r="D11051" t="s">
        <v>586</v>
      </c>
      <c r="E11051" s="6" t="s">
        <v>345</v>
      </c>
      <c r="F11051" s="6" t="s">
        <v>108</v>
      </c>
      <c r="G11051" t="s">
        <v>47</v>
      </c>
      <c r="H11051" t="s">
        <v>6411</v>
      </c>
      <c r="I11051" s="5">
        <v>40407</v>
      </c>
      <c r="J11051" t="s">
        <v>6447</v>
      </c>
      <c r="K11051" s="5">
        <v>45236</v>
      </c>
      <c r="L11051" s="5">
        <v>45236</v>
      </c>
      <c r="M11051" s="7" t="s">
        <v>6448</v>
      </c>
    </row>
    <row r="11052" spans="1:13" x14ac:dyDescent="0.3">
      <c r="A11052">
        <v>2023</v>
      </c>
      <c r="B11052" s="5">
        <v>45200</v>
      </c>
      <c r="C11052" s="5">
        <v>45230</v>
      </c>
      <c r="D11052" t="s">
        <v>491</v>
      </c>
      <c r="E11052" s="6" t="s">
        <v>345</v>
      </c>
      <c r="F11052" s="6" t="s">
        <v>168</v>
      </c>
      <c r="G11052" t="s">
        <v>47</v>
      </c>
      <c r="H11052" t="s">
        <v>6411</v>
      </c>
      <c r="I11052" s="5">
        <v>40851</v>
      </c>
      <c r="J11052" t="s">
        <v>6447</v>
      </c>
      <c r="K11052" s="5">
        <v>45236</v>
      </c>
      <c r="L11052" s="5">
        <v>45236</v>
      </c>
      <c r="M11052" s="7" t="s">
        <v>6448</v>
      </c>
    </row>
    <row r="11053" spans="1:13" x14ac:dyDescent="0.3">
      <c r="A11053">
        <v>2023</v>
      </c>
      <c r="B11053" s="5">
        <v>45200</v>
      </c>
      <c r="C11053" s="5">
        <v>45230</v>
      </c>
      <c r="D11053" t="s">
        <v>3528</v>
      </c>
      <c r="E11053" s="6" t="s">
        <v>345</v>
      </c>
      <c r="F11053" s="6" t="s">
        <v>168</v>
      </c>
      <c r="G11053" t="s">
        <v>47</v>
      </c>
      <c r="H11053" t="s">
        <v>6411</v>
      </c>
      <c r="I11053" s="5">
        <v>40934</v>
      </c>
      <c r="J11053" t="s">
        <v>6447</v>
      </c>
      <c r="K11053" s="5">
        <v>45236</v>
      </c>
      <c r="L11053" s="5">
        <v>45236</v>
      </c>
      <c r="M11053" s="7" t="s">
        <v>6448</v>
      </c>
    </row>
    <row r="11054" spans="1:13" x14ac:dyDescent="0.3">
      <c r="A11054">
        <v>2023</v>
      </c>
      <c r="B11054" s="5">
        <v>45200</v>
      </c>
      <c r="C11054" s="5">
        <v>45230</v>
      </c>
      <c r="D11054" t="s">
        <v>5533</v>
      </c>
      <c r="E11054" s="6" t="s">
        <v>345</v>
      </c>
      <c r="F11054" s="6" t="s">
        <v>316</v>
      </c>
      <c r="G11054" t="s">
        <v>47</v>
      </c>
      <c r="H11054" t="s">
        <v>6402</v>
      </c>
      <c r="I11054" s="5">
        <v>40485</v>
      </c>
      <c r="J11054" t="s">
        <v>6447</v>
      </c>
      <c r="K11054" s="5">
        <v>45236</v>
      </c>
      <c r="L11054" s="5">
        <v>45236</v>
      </c>
      <c r="M11054" s="7" t="s">
        <v>6448</v>
      </c>
    </row>
    <row r="11055" spans="1:13" x14ac:dyDescent="0.3">
      <c r="A11055">
        <v>2023</v>
      </c>
      <c r="B11055" s="5">
        <v>45200</v>
      </c>
      <c r="C11055" s="5">
        <v>45230</v>
      </c>
      <c r="D11055" t="s">
        <v>4631</v>
      </c>
      <c r="E11055" s="6" t="s">
        <v>345</v>
      </c>
      <c r="F11055" s="6" t="s">
        <v>1160</v>
      </c>
      <c r="G11055" t="s">
        <v>47</v>
      </c>
      <c r="H11055" t="s">
        <v>6416</v>
      </c>
      <c r="I11055" s="5">
        <v>40473</v>
      </c>
      <c r="J11055" t="s">
        <v>6447</v>
      </c>
      <c r="K11055" s="5">
        <v>45236</v>
      </c>
      <c r="L11055" s="5">
        <v>45236</v>
      </c>
      <c r="M11055" s="7" t="s">
        <v>6448</v>
      </c>
    </row>
    <row r="11056" spans="1:13" x14ac:dyDescent="0.3">
      <c r="A11056">
        <v>2023</v>
      </c>
      <c r="B11056" s="5">
        <v>45200</v>
      </c>
      <c r="C11056" s="5">
        <v>45230</v>
      </c>
      <c r="D11056" t="s">
        <v>845</v>
      </c>
      <c r="E11056" s="6" t="s">
        <v>345</v>
      </c>
      <c r="F11056" s="6" t="s">
        <v>1160</v>
      </c>
      <c r="G11056" t="s">
        <v>47</v>
      </c>
      <c r="H11056" t="s">
        <v>6416</v>
      </c>
      <c r="I11056" s="5">
        <v>40309</v>
      </c>
      <c r="J11056" t="s">
        <v>6447</v>
      </c>
      <c r="K11056" s="5">
        <v>45236</v>
      </c>
      <c r="L11056" s="5">
        <v>45236</v>
      </c>
      <c r="M11056" s="7" t="s">
        <v>6448</v>
      </c>
    </row>
    <row r="11057" spans="1:13" x14ac:dyDescent="0.3">
      <c r="A11057">
        <v>2023</v>
      </c>
      <c r="B11057" s="5">
        <v>45200</v>
      </c>
      <c r="C11057" s="5">
        <v>45230</v>
      </c>
      <c r="D11057" t="s">
        <v>184</v>
      </c>
      <c r="E11057" s="6" t="s">
        <v>345</v>
      </c>
      <c r="F11057" s="6" t="s">
        <v>118</v>
      </c>
      <c r="G11057" t="s">
        <v>47</v>
      </c>
      <c r="H11057" t="s">
        <v>6416</v>
      </c>
      <c r="I11057" s="5">
        <v>40652</v>
      </c>
      <c r="J11057" t="s">
        <v>6447</v>
      </c>
      <c r="K11057" s="5">
        <v>45236</v>
      </c>
      <c r="L11057" s="5">
        <v>45236</v>
      </c>
      <c r="M11057" s="7" t="s">
        <v>6448</v>
      </c>
    </row>
    <row r="11058" spans="1:13" x14ac:dyDescent="0.3">
      <c r="A11058">
        <v>2023</v>
      </c>
      <c r="B11058" s="5">
        <v>45200</v>
      </c>
      <c r="C11058" s="5">
        <v>45230</v>
      </c>
      <c r="D11058" t="s">
        <v>5534</v>
      </c>
      <c r="E11058" s="6" t="s">
        <v>345</v>
      </c>
      <c r="F11058" s="6" t="s">
        <v>118</v>
      </c>
      <c r="G11058" t="s">
        <v>47</v>
      </c>
      <c r="H11058" t="s">
        <v>6406</v>
      </c>
      <c r="I11058" s="5">
        <v>39516</v>
      </c>
      <c r="J11058" t="s">
        <v>6447</v>
      </c>
      <c r="K11058" s="5">
        <v>45236</v>
      </c>
      <c r="L11058" s="5">
        <v>45236</v>
      </c>
      <c r="M11058" s="7" t="s">
        <v>6448</v>
      </c>
    </row>
    <row r="11059" spans="1:13" x14ac:dyDescent="0.3">
      <c r="A11059">
        <v>2023</v>
      </c>
      <c r="B11059" s="5">
        <v>45200</v>
      </c>
      <c r="C11059" s="5">
        <v>45230</v>
      </c>
      <c r="D11059" t="s">
        <v>987</v>
      </c>
      <c r="E11059" s="6" t="s">
        <v>345</v>
      </c>
      <c r="F11059" s="6" t="s">
        <v>118</v>
      </c>
      <c r="G11059" t="s">
        <v>47</v>
      </c>
      <c r="H11059" t="s">
        <v>6416</v>
      </c>
      <c r="I11059" s="5">
        <v>40652</v>
      </c>
      <c r="J11059" t="s">
        <v>6447</v>
      </c>
      <c r="K11059" s="5">
        <v>45236</v>
      </c>
      <c r="L11059" s="5">
        <v>45236</v>
      </c>
      <c r="M11059" s="7" t="s">
        <v>6448</v>
      </c>
    </row>
    <row r="11060" spans="1:13" x14ac:dyDescent="0.3">
      <c r="A11060">
        <v>2023</v>
      </c>
      <c r="B11060" s="5">
        <v>45200</v>
      </c>
      <c r="C11060" s="5">
        <v>45230</v>
      </c>
      <c r="D11060" t="s">
        <v>2433</v>
      </c>
      <c r="E11060" s="6" t="s">
        <v>345</v>
      </c>
      <c r="F11060" s="6" t="s">
        <v>118</v>
      </c>
      <c r="G11060" t="s">
        <v>47</v>
      </c>
      <c r="H11060" t="s">
        <v>6400</v>
      </c>
      <c r="I11060" s="5">
        <v>41239</v>
      </c>
      <c r="J11060" t="s">
        <v>6447</v>
      </c>
      <c r="K11060" s="5">
        <v>45236</v>
      </c>
      <c r="L11060" s="5">
        <v>45236</v>
      </c>
      <c r="M11060" s="7" t="s">
        <v>6448</v>
      </c>
    </row>
    <row r="11061" spans="1:13" x14ac:dyDescent="0.3">
      <c r="A11061">
        <v>2023</v>
      </c>
      <c r="B11061" s="5">
        <v>45200</v>
      </c>
      <c r="C11061" s="5">
        <v>45230</v>
      </c>
      <c r="D11061" t="s">
        <v>935</v>
      </c>
      <c r="E11061" s="6" t="s">
        <v>345</v>
      </c>
      <c r="F11061" s="6" t="s">
        <v>118</v>
      </c>
      <c r="G11061" t="s">
        <v>47</v>
      </c>
      <c r="H11061" t="s">
        <v>6406</v>
      </c>
      <c r="I11061" s="5">
        <v>39516</v>
      </c>
      <c r="J11061" t="s">
        <v>6447</v>
      </c>
      <c r="K11061" s="5">
        <v>45236</v>
      </c>
      <c r="L11061" s="5">
        <v>45236</v>
      </c>
      <c r="M11061" s="7" t="s">
        <v>6448</v>
      </c>
    </row>
    <row r="11062" spans="1:13" x14ac:dyDescent="0.3">
      <c r="A11062">
        <v>2023</v>
      </c>
      <c r="B11062" s="5">
        <v>45200</v>
      </c>
      <c r="C11062" s="5">
        <v>45230</v>
      </c>
      <c r="D11062" t="s">
        <v>4604</v>
      </c>
      <c r="E11062" s="6" t="s">
        <v>345</v>
      </c>
      <c r="F11062" s="6" t="s">
        <v>118</v>
      </c>
      <c r="G11062" t="s">
        <v>47</v>
      </c>
      <c r="H11062" t="s">
        <v>6401</v>
      </c>
      <c r="I11062" s="5">
        <v>41929</v>
      </c>
      <c r="J11062" t="s">
        <v>6447</v>
      </c>
      <c r="K11062" s="5">
        <v>45236</v>
      </c>
      <c r="L11062" s="5">
        <v>45236</v>
      </c>
      <c r="M11062" s="7" t="s">
        <v>6448</v>
      </c>
    </row>
    <row r="11063" spans="1:13" x14ac:dyDescent="0.3">
      <c r="A11063">
        <v>2023</v>
      </c>
      <c r="B11063" s="5">
        <v>45200</v>
      </c>
      <c r="C11063" s="5">
        <v>45230</v>
      </c>
      <c r="D11063" t="s">
        <v>629</v>
      </c>
      <c r="E11063" s="6" t="s">
        <v>345</v>
      </c>
      <c r="F11063" s="6" t="s">
        <v>118</v>
      </c>
      <c r="G11063" t="s">
        <v>47</v>
      </c>
      <c r="H11063" t="s">
        <v>6400</v>
      </c>
      <c r="I11063" s="5">
        <v>39402</v>
      </c>
      <c r="J11063" t="s">
        <v>6447</v>
      </c>
      <c r="K11063" s="5">
        <v>45236</v>
      </c>
      <c r="L11063" s="5">
        <v>45236</v>
      </c>
      <c r="M11063" s="7" t="s">
        <v>6448</v>
      </c>
    </row>
    <row r="11064" spans="1:13" x14ac:dyDescent="0.3">
      <c r="A11064">
        <v>2023</v>
      </c>
      <c r="B11064" s="5">
        <v>45200</v>
      </c>
      <c r="C11064" s="5">
        <v>45230</v>
      </c>
      <c r="D11064" t="s">
        <v>698</v>
      </c>
      <c r="E11064" s="6" t="s">
        <v>345</v>
      </c>
      <c r="F11064" s="6" t="s">
        <v>118</v>
      </c>
      <c r="G11064" t="s">
        <v>47</v>
      </c>
      <c r="H11064" t="s">
        <v>6406</v>
      </c>
      <c r="I11064" s="5">
        <v>40577</v>
      </c>
      <c r="J11064" t="s">
        <v>6447</v>
      </c>
      <c r="K11064" s="5">
        <v>45236</v>
      </c>
      <c r="L11064" s="5">
        <v>45236</v>
      </c>
      <c r="M11064" s="7" t="s">
        <v>6448</v>
      </c>
    </row>
    <row r="11065" spans="1:13" x14ac:dyDescent="0.3">
      <c r="A11065">
        <v>2023</v>
      </c>
      <c r="B11065" s="5">
        <v>45200</v>
      </c>
      <c r="C11065" s="5">
        <v>45230</v>
      </c>
      <c r="D11065" t="s">
        <v>255</v>
      </c>
      <c r="E11065" s="6" t="s">
        <v>345</v>
      </c>
      <c r="F11065" s="6" t="s">
        <v>1512</v>
      </c>
      <c r="G11065" t="s">
        <v>47</v>
      </c>
      <c r="H11065" t="s">
        <v>6416</v>
      </c>
      <c r="I11065" s="5">
        <v>40633</v>
      </c>
      <c r="J11065" t="s">
        <v>6447</v>
      </c>
      <c r="K11065" s="5">
        <v>45236</v>
      </c>
      <c r="L11065" s="5">
        <v>45236</v>
      </c>
      <c r="M11065" s="7" t="s">
        <v>6448</v>
      </c>
    </row>
    <row r="11066" spans="1:13" x14ac:dyDescent="0.3">
      <c r="A11066">
        <v>2023</v>
      </c>
      <c r="B11066" s="5">
        <v>45200</v>
      </c>
      <c r="C11066" s="5">
        <v>45230</v>
      </c>
      <c r="D11066" t="s">
        <v>2947</v>
      </c>
      <c r="E11066" s="6" t="s">
        <v>345</v>
      </c>
      <c r="F11066" s="6" t="s">
        <v>1512</v>
      </c>
      <c r="G11066" t="s">
        <v>47</v>
      </c>
      <c r="H11066" t="s">
        <v>6411</v>
      </c>
      <c r="I11066" s="5">
        <v>39547</v>
      </c>
      <c r="J11066" t="s">
        <v>6447</v>
      </c>
      <c r="K11066" s="5">
        <v>45236</v>
      </c>
      <c r="L11066" s="5">
        <v>45236</v>
      </c>
      <c r="M11066" s="7" t="s">
        <v>6448</v>
      </c>
    </row>
    <row r="11067" spans="1:13" x14ac:dyDescent="0.3">
      <c r="A11067">
        <v>2023</v>
      </c>
      <c r="B11067" s="5">
        <v>45200</v>
      </c>
      <c r="C11067" s="5">
        <v>45230</v>
      </c>
      <c r="D11067" t="s">
        <v>2699</v>
      </c>
      <c r="E11067" s="6" t="s">
        <v>345</v>
      </c>
      <c r="F11067" s="6" t="s">
        <v>543</v>
      </c>
      <c r="G11067" t="s">
        <v>47</v>
      </c>
      <c r="H11067" t="s">
        <v>6398</v>
      </c>
      <c r="I11067" s="5">
        <v>42031</v>
      </c>
      <c r="J11067" t="s">
        <v>6447</v>
      </c>
      <c r="K11067" s="5">
        <v>45236</v>
      </c>
      <c r="L11067" s="5">
        <v>45236</v>
      </c>
      <c r="M11067" s="7" t="s">
        <v>6448</v>
      </c>
    </row>
    <row r="11068" spans="1:13" x14ac:dyDescent="0.3">
      <c r="A11068">
        <v>2023</v>
      </c>
      <c r="B11068" s="5">
        <v>45200</v>
      </c>
      <c r="C11068" s="5">
        <v>45230</v>
      </c>
      <c r="D11068" t="s">
        <v>2906</v>
      </c>
      <c r="E11068" s="6" t="s">
        <v>345</v>
      </c>
      <c r="F11068" s="6" t="s">
        <v>2814</v>
      </c>
      <c r="G11068" t="s">
        <v>47</v>
      </c>
      <c r="H11068" t="s">
        <v>6416</v>
      </c>
      <c r="I11068" s="5">
        <v>41431</v>
      </c>
      <c r="J11068" t="s">
        <v>6447</v>
      </c>
      <c r="K11068" s="5">
        <v>45236</v>
      </c>
      <c r="L11068" s="5">
        <v>45236</v>
      </c>
      <c r="M11068" s="7" t="s">
        <v>6448</v>
      </c>
    </row>
    <row r="11069" spans="1:13" x14ac:dyDescent="0.3">
      <c r="A11069">
        <v>2023</v>
      </c>
      <c r="B11069" s="5">
        <v>45200</v>
      </c>
      <c r="C11069" s="5">
        <v>45230</v>
      </c>
      <c r="D11069" t="s">
        <v>2487</v>
      </c>
      <c r="E11069" s="6" t="s">
        <v>345</v>
      </c>
      <c r="F11069" s="6" t="s">
        <v>600</v>
      </c>
      <c r="G11069" t="s">
        <v>47</v>
      </c>
      <c r="H11069" t="s">
        <v>6409</v>
      </c>
      <c r="I11069" s="5">
        <v>41563</v>
      </c>
      <c r="J11069" t="s">
        <v>6447</v>
      </c>
      <c r="K11069" s="5">
        <v>45236</v>
      </c>
      <c r="L11069" s="5">
        <v>45236</v>
      </c>
      <c r="M11069" s="7" t="s">
        <v>6448</v>
      </c>
    </row>
    <row r="11070" spans="1:13" x14ac:dyDescent="0.3">
      <c r="A11070">
        <v>2023</v>
      </c>
      <c r="B11070" s="5">
        <v>45200</v>
      </c>
      <c r="C11070" s="5">
        <v>45230</v>
      </c>
      <c r="D11070" t="s">
        <v>5535</v>
      </c>
      <c r="E11070" s="6" t="s">
        <v>345</v>
      </c>
      <c r="F11070" s="6" t="s">
        <v>600</v>
      </c>
      <c r="G11070" t="s">
        <v>47</v>
      </c>
      <c r="H11070" t="s">
        <v>6409</v>
      </c>
      <c r="I11070" s="5">
        <v>41564</v>
      </c>
      <c r="J11070" t="s">
        <v>6447</v>
      </c>
      <c r="K11070" s="5">
        <v>45236</v>
      </c>
      <c r="L11070" s="5">
        <v>45236</v>
      </c>
      <c r="M11070" s="7" t="s">
        <v>6448</v>
      </c>
    </row>
    <row r="11071" spans="1:13" x14ac:dyDescent="0.3">
      <c r="A11071">
        <v>2023</v>
      </c>
      <c r="B11071" s="5">
        <v>45200</v>
      </c>
      <c r="C11071" s="5">
        <v>45230</v>
      </c>
      <c r="D11071" t="s">
        <v>2705</v>
      </c>
      <c r="E11071" s="6" t="s">
        <v>345</v>
      </c>
      <c r="F11071" s="6" t="s">
        <v>121</v>
      </c>
      <c r="G11071" t="s">
        <v>47</v>
      </c>
      <c r="H11071" t="s">
        <v>6400</v>
      </c>
      <c r="I11071" s="5">
        <v>39419</v>
      </c>
      <c r="J11071" t="s">
        <v>6447</v>
      </c>
      <c r="K11071" s="5">
        <v>45236</v>
      </c>
      <c r="L11071" s="5">
        <v>45236</v>
      </c>
      <c r="M11071" s="7" t="s">
        <v>6448</v>
      </c>
    </row>
    <row r="11072" spans="1:13" x14ac:dyDescent="0.3">
      <c r="A11072">
        <v>2023</v>
      </c>
      <c r="B11072" s="5">
        <v>45200</v>
      </c>
      <c r="C11072" s="5">
        <v>45230</v>
      </c>
      <c r="D11072" t="s">
        <v>5536</v>
      </c>
      <c r="E11072" s="6" t="s">
        <v>345</v>
      </c>
      <c r="F11072" s="6" t="s">
        <v>172</v>
      </c>
      <c r="G11072" t="s">
        <v>47</v>
      </c>
      <c r="H11072" t="s">
        <v>6400</v>
      </c>
      <c r="I11072" s="5">
        <v>40274</v>
      </c>
      <c r="J11072" t="s">
        <v>6447</v>
      </c>
      <c r="K11072" s="5">
        <v>45236</v>
      </c>
      <c r="L11072" s="5">
        <v>45236</v>
      </c>
      <c r="M11072" s="7" t="s">
        <v>6448</v>
      </c>
    </row>
    <row r="11073" spans="1:13" x14ac:dyDescent="0.3">
      <c r="A11073">
        <v>2023</v>
      </c>
      <c r="B11073" s="5">
        <v>45200</v>
      </c>
      <c r="C11073" s="5">
        <v>45230</v>
      </c>
      <c r="D11073" t="s">
        <v>1154</v>
      </c>
      <c r="E11073" s="6" t="s">
        <v>345</v>
      </c>
      <c r="F11073" s="6" t="s">
        <v>323</v>
      </c>
      <c r="G11073" t="s">
        <v>47</v>
      </c>
      <c r="H11073" t="s">
        <v>6400</v>
      </c>
      <c r="I11073" s="5">
        <v>41689</v>
      </c>
      <c r="J11073" t="s">
        <v>6447</v>
      </c>
      <c r="K11073" s="5">
        <v>45236</v>
      </c>
      <c r="L11073" s="5">
        <v>45236</v>
      </c>
      <c r="M11073" s="7" t="s">
        <v>6448</v>
      </c>
    </row>
    <row r="11074" spans="1:13" x14ac:dyDescent="0.3">
      <c r="A11074">
        <v>2023</v>
      </c>
      <c r="B11074" s="5">
        <v>45200</v>
      </c>
      <c r="C11074" s="5">
        <v>45230</v>
      </c>
      <c r="D11074" t="s">
        <v>662</v>
      </c>
      <c r="E11074" s="6" t="s">
        <v>345</v>
      </c>
      <c r="F11074" s="6" t="s">
        <v>325</v>
      </c>
      <c r="G11074" t="s">
        <v>47</v>
      </c>
      <c r="H11074" t="s">
        <v>6406</v>
      </c>
      <c r="I11074" s="5">
        <v>42080</v>
      </c>
      <c r="J11074" t="s">
        <v>6447</v>
      </c>
      <c r="K11074" s="5">
        <v>45236</v>
      </c>
      <c r="L11074" s="5">
        <v>45236</v>
      </c>
      <c r="M11074" s="7" t="s">
        <v>6448</v>
      </c>
    </row>
    <row r="11075" spans="1:13" x14ac:dyDescent="0.3">
      <c r="A11075">
        <v>2023</v>
      </c>
      <c r="B11075" s="5">
        <v>45200</v>
      </c>
      <c r="C11075" s="5">
        <v>45230</v>
      </c>
      <c r="D11075" t="s">
        <v>5537</v>
      </c>
      <c r="E11075" s="6" t="s">
        <v>345</v>
      </c>
      <c r="F11075" s="6" t="s">
        <v>325</v>
      </c>
      <c r="G11075" t="s">
        <v>47</v>
      </c>
      <c r="H11075" t="s">
        <v>6406</v>
      </c>
      <c r="I11075" s="5">
        <v>40548</v>
      </c>
      <c r="J11075" t="s">
        <v>6447</v>
      </c>
      <c r="K11075" s="5">
        <v>45236</v>
      </c>
      <c r="L11075" s="5">
        <v>45236</v>
      </c>
      <c r="M11075" s="7" t="s">
        <v>6448</v>
      </c>
    </row>
    <row r="11076" spans="1:13" x14ac:dyDescent="0.3">
      <c r="A11076">
        <v>2023</v>
      </c>
      <c r="B11076" s="5">
        <v>45200</v>
      </c>
      <c r="C11076" s="5">
        <v>45230</v>
      </c>
      <c r="D11076" t="s">
        <v>95</v>
      </c>
      <c r="E11076" s="6" t="s">
        <v>345</v>
      </c>
      <c r="F11076" s="6" t="s">
        <v>325</v>
      </c>
      <c r="G11076" t="s">
        <v>47</v>
      </c>
      <c r="H11076" t="s">
        <v>6416</v>
      </c>
      <c r="I11076" s="5">
        <v>40883</v>
      </c>
      <c r="J11076" t="s">
        <v>6447</v>
      </c>
      <c r="K11076" s="5">
        <v>45236</v>
      </c>
      <c r="L11076" s="5">
        <v>45236</v>
      </c>
      <c r="M11076" s="7" t="s">
        <v>6448</v>
      </c>
    </row>
    <row r="11077" spans="1:13" x14ac:dyDescent="0.3">
      <c r="A11077">
        <v>2023</v>
      </c>
      <c r="B11077" s="5">
        <v>45200</v>
      </c>
      <c r="C11077" s="5">
        <v>45230</v>
      </c>
      <c r="D11077" t="s">
        <v>5538</v>
      </c>
      <c r="E11077" s="6" t="s">
        <v>345</v>
      </c>
      <c r="F11077" s="6" t="s">
        <v>477</v>
      </c>
      <c r="G11077" t="s">
        <v>47</v>
      </c>
      <c r="H11077" t="s">
        <v>6400</v>
      </c>
      <c r="I11077" s="5">
        <v>40498</v>
      </c>
      <c r="J11077" t="s">
        <v>6447</v>
      </c>
      <c r="K11077" s="5">
        <v>45236</v>
      </c>
      <c r="L11077" s="5">
        <v>45236</v>
      </c>
      <c r="M11077" s="7" t="s">
        <v>6448</v>
      </c>
    </row>
    <row r="11078" spans="1:13" x14ac:dyDescent="0.3">
      <c r="A11078">
        <v>2023</v>
      </c>
      <c r="B11078" s="5">
        <v>45200</v>
      </c>
      <c r="C11078" s="5">
        <v>45230</v>
      </c>
      <c r="D11078" t="s">
        <v>1450</v>
      </c>
      <c r="E11078" s="6" t="s">
        <v>5539</v>
      </c>
      <c r="F11078" s="6" t="s">
        <v>5540</v>
      </c>
      <c r="G11078" t="s">
        <v>47</v>
      </c>
      <c r="H11078" t="s">
        <v>6400</v>
      </c>
      <c r="I11078" s="5">
        <v>42741</v>
      </c>
      <c r="J11078" t="s">
        <v>6447</v>
      </c>
      <c r="K11078" s="5">
        <v>45236</v>
      </c>
      <c r="L11078" s="5">
        <v>45236</v>
      </c>
      <c r="M11078" s="7" t="s">
        <v>6448</v>
      </c>
    </row>
    <row r="11079" spans="1:13" x14ac:dyDescent="0.3">
      <c r="A11079">
        <v>2023</v>
      </c>
      <c r="B11079" s="5">
        <v>45200</v>
      </c>
      <c r="C11079" s="5">
        <v>45230</v>
      </c>
      <c r="D11079" t="s">
        <v>2586</v>
      </c>
      <c r="E11079" s="6" t="s">
        <v>5541</v>
      </c>
      <c r="F11079" s="6" t="s">
        <v>118</v>
      </c>
      <c r="G11079" t="s">
        <v>47</v>
      </c>
      <c r="H11079" t="s">
        <v>6412</v>
      </c>
      <c r="I11079" s="5">
        <v>41669</v>
      </c>
      <c r="J11079" t="s">
        <v>6447</v>
      </c>
      <c r="K11079" s="5">
        <v>45236</v>
      </c>
      <c r="L11079" s="5">
        <v>45236</v>
      </c>
      <c r="M11079" s="7" t="s">
        <v>6448</v>
      </c>
    </row>
    <row r="11080" spans="1:13" x14ac:dyDescent="0.3">
      <c r="A11080">
        <v>2023</v>
      </c>
      <c r="B11080" s="5">
        <v>45200</v>
      </c>
      <c r="C11080" s="5">
        <v>45230</v>
      </c>
      <c r="D11080" t="s">
        <v>1013</v>
      </c>
      <c r="E11080" s="6" t="s">
        <v>4708</v>
      </c>
      <c r="F11080" s="6" t="s">
        <v>90</v>
      </c>
      <c r="G11080" t="s">
        <v>47</v>
      </c>
      <c r="H11080" t="s">
        <v>6399</v>
      </c>
      <c r="I11080" s="5">
        <v>41674</v>
      </c>
      <c r="J11080" t="s">
        <v>6447</v>
      </c>
      <c r="K11080" s="5">
        <v>45236</v>
      </c>
      <c r="L11080" s="5">
        <v>45236</v>
      </c>
      <c r="M11080" s="7" t="s">
        <v>6448</v>
      </c>
    </row>
    <row r="11081" spans="1:13" x14ac:dyDescent="0.3">
      <c r="A11081">
        <v>2023</v>
      </c>
      <c r="B11081" s="5">
        <v>45200</v>
      </c>
      <c r="C11081" s="5">
        <v>45230</v>
      </c>
      <c r="D11081" t="s">
        <v>5542</v>
      </c>
      <c r="E11081" s="6" t="s">
        <v>4708</v>
      </c>
      <c r="F11081" s="6" t="s">
        <v>3335</v>
      </c>
      <c r="G11081" t="s">
        <v>47</v>
      </c>
      <c r="H11081" t="s">
        <v>2102</v>
      </c>
      <c r="I11081" s="5">
        <v>40731</v>
      </c>
      <c r="J11081" t="s">
        <v>6447</v>
      </c>
      <c r="K11081" s="5">
        <v>45236</v>
      </c>
      <c r="L11081" s="5">
        <v>45236</v>
      </c>
      <c r="M11081" s="7" t="s">
        <v>6448</v>
      </c>
    </row>
    <row r="11082" spans="1:13" x14ac:dyDescent="0.3">
      <c r="A11082">
        <v>2023</v>
      </c>
      <c r="B11082" s="5">
        <v>45200</v>
      </c>
      <c r="C11082" s="5">
        <v>45230</v>
      </c>
      <c r="D11082" t="s">
        <v>5543</v>
      </c>
      <c r="E11082" s="6" t="s">
        <v>4708</v>
      </c>
      <c r="F11082" s="6" t="s">
        <v>118</v>
      </c>
      <c r="G11082" t="s">
        <v>47</v>
      </c>
      <c r="H11082" t="s">
        <v>6398</v>
      </c>
      <c r="I11082" s="5">
        <v>40892</v>
      </c>
      <c r="J11082" t="s">
        <v>6447</v>
      </c>
      <c r="K11082" s="5">
        <v>45236</v>
      </c>
      <c r="L11082" s="5">
        <v>45236</v>
      </c>
      <c r="M11082" s="7" t="s">
        <v>6448</v>
      </c>
    </row>
    <row r="11083" spans="1:13" x14ac:dyDescent="0.3">
      <c r="A11083">
        <v>2023</v>
      </c>
      <c r="B11083" s="5">
        <v>45200</v>
      </c>
      <c r="C11083" s="5">
        <v>45230</v>
      </c>
      <c r="D11083" t="s">
        <v>799</v>
      </c>
      <c r="E11083" s="6" t="s">
        <v>118</v>
      </c>
      <c r="F11083" s="6" t="s">
        <v>181</v>
      </c>
      <c r="G11083" t="s">
        <v>47</v>
      </c>
      <c r="H11083" t="s">
        <v>6409</v>
      </c>
      <c r="I11083" s="5">
        <v>41536</v>
      </c>
      <c r="J11083" t="s">
        <v>6447</v>
      </c>
      <c r="K11083" s="5">
        <v>45236</v>
      </c>
      <c r="L11083" s="5">
        <v>45236</v>
      </c>
      <c r="M11083" s="7" t="s">
        <v>6448</v>
      </c>
    </row>
    <row r="11084" spans="1:13" x14ac:dyDescent="0.3">
      <c r="A11084">
        <v>2023</v>
      </c>
      <c r="B11084" s="5">
        <v>45200</v>
      </c>
      <c r="C11084" s="5">
        <v>45230</v>
      </c>
      <c r="D11084" t="s">
        <v>2149</v>
      </c>
      <c r="E11084" s="6" t="s">
        <v>118</v>
      </c>
      <c r="F11084" s="6" t="s">
        <v>206</v>
      </c>
      <c r="G11084" t="s">
        <v>47</v>
      </c>
      <c r="H11084" t="s">
        <v>2102</v>
      </c>
      <c r="I11084" s="5">
        <v>39938</v>
      </c>
      <c r="J11084" t="s">
        <v>6447</v>
      </c>
      <c r="K11084" s="5">
        <v>45236</v>
      </c>
      <c r="L11084" s="5">
        <v>45236</v>
      </c>
      <c r="M11084" s="7" t="s">
        <v>6448</v>
      </c>
    </row>
    <row r="11085" spans="1:13" x14ac:dyDescent="0.3">
      <c r="A11085">
        <v>2023</v>
      </c>
      <c r="B11085" s="5">
        <v>45200</v>
      </c>
      <c r="C11085" s="5">
        <v>45230</v>
      </c>
      <c r="D11085" t="s">
        <v>5544</v>
      </c>
      <c r="E11085" s="6" t="s">
        <v>118</v>
      </c>
      <c r="F11085" s="6" t="s">
        <v>206</v>
      </c>
      <c r="G11085" t="s">
        <v>47</v>
      </c>
      <c r="H11085" t="s">
        <v>6400</v>
      </c>
      <c r="I11085" s="5">
        <v>40309</v>
      </c>
      <c r="J11085" t="s">
        <v>6447</v>
      </c>
      <c r="K11085" s="5">
        <v>45236</v>
      </c>
      <c r="L11085" s="5">
        <v>45236</v>
      </c>
      <c r="M11085" s="7" t="s">
        <v>6448</v>
      </c>
    </row>
    <row r="11086" spans="1:13" x14ac:dyDescent="0.3">
      <c r="A11086">
        <v>2023</v>
      </c>
      <c r="B11086" s="5">
        <v>45200</v>
      </c>
      <c r="C11086" s="5">
        <v>45230</v>
      </c>
      <c r="D11086" t="s">
        <v>544</v>
      </c>
      <c r="E11086" s="6" t="s">
        <v>118</v>
      </c>
      <c r="F11086" s="6" t="s">
        <v>206</v>
      </c>
      <c r="G11086" t="s">
        <v>47</v>
      </c>
      <c r="H11086" t="s">
        <v>6401</v>
      </c>
      <c r="I11086" s="5">
        <v>41725</v>
      </c>
      <c r="J11086" t="s">
        <v>6447</v>
      </c>
      <c r="K11086" s="5">
        <v>45236</v>
      </c>
      <c r="L11086" s="5">
        <v>45236</v>
      </c>
      <c r="M11086" s="7" t="s">
        <v>6448</v>
      </c>
    </row>
    <row r="11087" spans="1:13" x14ac:dyDescent="0.3">
      <c r="A11087">
        <v>2023</v>
      </c>
      <c r="B11087" s="5">
        <v>45200</v>
      </c>
      <c r="C11087" s="5">
        <v>45230</v>
      </c>
      <c r="D11087" t="s">
        <v>322</v>
      </c>
      <c r="E11087" s="6" t="s">
        <v>118</v>
      </c>
      <c r="F11087" s="6" t="s">
        <v>206</v>
      </c>
      <c r="G11087" t="s">
        <v>47</v>
      </c>
      <c r="H11087" t="s">
        <v>6405</v>
      </c>
      <c r="I11087" s="5">
        <v>40485</v>
      </c>
      <c r="J11087" t="s">
        <v>6447</v>
      </c>
      <c r="K11087" s="5">
        <v>45236</v>
      </c>
      <c r="L11087" s="5">
        <v>45236</v>
      </c>
      <c r="M11087" s="7" t="s">
        <v>6448</v>
      </c>
    </row>
    <row r="11088" spans="1:13" x14ac:dyDescent="0.3">
      <c r="A11088">
        <v>2023</v>
      </c>
      <c r="B11088" s="5">
        <v>45200</v>
      </c>
      <c r="C11088" s="5">
        <v>45230</v>
      </c>
      <c r="D11088" t="s">
        <v>5545</v>
      </c>
      <c r="E11088" s="6" t="s">
        <v>118</v>
      </c>
      <c r="F11088" s="6" t="s">
        <v>206</v>
      </c>
      <c r="G11088" t="s">
        <v>47</v>
      </c>
      <c r="H11088" t="s">
        <v>6406</v>
      </c>
      <c r="I11088" s="5">
        <v>42059</v>
      </c>
      <c r="J11088" t="s">
        <v>6447</v>
      </c>
      <c r="K11088" s="5">
        <v>45236</v>
      </c>
      <c r="L11088" s="5">
        <v>45236</v>
      </c>
      <c r="M11088" s="7" t="s">
        <v>6448</v>
      </c>
    </row>
    <row r="11089" spans="1:13" x14ac:dyDescent="0.3">
      <c r="A11089">
        <v>2023</v>
      </c>
      <c r="B11089" s="5">
        <v>45200</v>
      </c>
      <c r="C11089" s="5">
        <v>45230</v>
      </c>
      <c r="D11089" t="s">
        <v>2653</v>
      </c>
      <c r="E11089" s="6" t="s">
        <v>118</v>
      </c>
      <c r="F11089" s="6" t="s">
        <v>206</v>
      </c>
      <c r="G11089" t="s">
        <v>47</v>
      </c>
      <c r="H11089" t="s">
        <v>6411</v>
      </c>
      <c r="I11089" s="5">
        <v>41257</v>
      </c>
      <c r="J11089" t="s">
        <v>6447</v>
      </c>
      <c r="K11089" s="5">
        <v>45236</v>
      </c>
      <c r="L11089" s="5">
        <v>45236</v>
      </c>
      <c r="M11089" s="7" t="s">
        <v>6448</v>
      </c>
    </row>
    <row r="11090" spans="1:13" x14ac:dyDescent="0.3">
      <c r="A11090">
        <v>2023</v>
      </c>
      <c r="B11090" s="5">
        <v>45200</v>
      </c>
      <c r="C11090" s="5">
        <v>45230</v>
      </c>
      <c r="D11090" t="s">
        <v>202</v>
      </c>
      <c r="E11090" s="6" t="s">
        <v>118</v>
      </c>
      <c r="F11090" s="6" t="s">
        <v>206</v>
      </c>
      <c r="G11090" t="s">
        <v>47</v>
      </c>
      <c r="H11090" t="s">
        <v>6411</v>
      </c>
      <c r="I11090" s="5">
        <v>40851</v>
      </c>
      <c r="J11090" t="s">
        <v>6447</v>
      </c>
      <c r="K11090" s="5">
        <v>45236</v>
      </c>
      <c r="L11090" s="5">
        <v>45236</v>
      </c>
      <c r="M11090" s="7" t="s">
        <v>6448</v>
      </c>
    </row>
    <row r="11091" spans="1:13" x14ac:dyDescent="0.3">
      <c r="A11091">
        <v>2023</v>
      </c>
      <c r="B11091" s="5">
        <v>45200</v>
      </c>
      <c r="C11091" s="5">
        <v>45230</v>
      </c>
      <c r="D11091" t="s">
        <v>1938</v>
      </c>
      <c r="E11091" s="6" t="s">
        <v>118</v>
      </c>
      <c r="F11091" s="6" t="s">
        <v>206</v>
      </c>
      <c r="G11091" t="s">
        <v>47</v>
      </c>
      <c r="H11091" t="s">
        <v>6411</v>
      </c>
      <c r="I11091" s="5">
        <v>39458</v>
      </c>
      <c r="J11091" t="s">
        <v>6447</v>
      </c>
      <c r="K11091" s="5">
        <v>45236</v>
      </c>
      <c r="L11091" s="5">
        <v>45236</v>
      </c>
      <c r="M11091" s="7" t="s">
        <v>6448</v>
      </c>
    </row>
    <row r="11092" spans="1:13" x14ac:dyDescent="0.3">
      <c r="A11092">
        <v>2023</v>
      </c>
      <c r="B11092" s="5">
        <v>45200</v>
      </c>
      <c r="C11092" s="5">
        <v>45230</v>
      </c>
      <c r="D11092" t="s">
        <v>5546</v>
      </c>
      <c r="E11092" s="6" t="s">
        <v>118</v>
      </c>
      <c r="F11092" s="6" t="s">
        <v>206</v>
      </c>
      <c r="G11092" t="s">
        <v>47</v>
      </c>
      <c r="H11092" t="s">
        <v>534</v>
      </c>
      <c r="I11092" s="5">
        <v>41491</v>
      </c>
      <c r="J11092" t="s">
        <v>6447</v>
      </c>
      <c r="K11092" s="5">
        <v>45236</v>
      </c>
      <c r="L11092" s="5">
        <v>45236</v>
      </c>
      <c r="M11092" s="7" t="s">
        <v>6448</v>
      </c>
    </row>
    <row r="11093" spans="1:13" x14ac:dyDescent="0.3">
      <c r="A11093">
        <v>2023</v>
      </c>
      <c r="B11093" s="5">
        <v>45200</v>
      </c>
      <c r="C11093" s="5">
        <v>45230</v>
      </c>
      <c r="D11093" t="s">
        <v>1177</v>
      </c>
      <c r="E11093" s="6" t="s">
        <v>118</v>
      </c>
      <c r="F11093" s="6" t="s">
        <v>197</v>
      </c>
      <c r="G11093" t="s">
        <v>47</v>
      </c>
      <c r="H11093" t="s">
        <v>6399</v>
      </c>
      <c r="I11093" s="5">
        <v>39623</v>
      </c>
      <c r="J11093" t="s">
        <v>6447</v>
      </c>
      <c r="K11093" s="5">
        <v>45236</v>
      </c>
      <c r="L11093" s="5">
        <v>45236</v>
      </c>
      <c r="M11093" s="7" t="s">
        <v>6448</v>
      </c>
    </row>
    <row r="11094" spans="1:13" x14ac:dyDescent="0.3">
      <c r="A11094">
        <v>2023</v>
      </c>
      <c r="B11094" s="5">
        <v>45200</v>
      </c>
      <c r="C11094" s="5">
        <v>45230</v>
      </c>
      <c r="D11094" t="s">
        <v>467</v>
      </c>
      <c r="E11094" s="6" t="s">
        <v>118</v>
      </c>
      <c r="F11094" s="6" t="s">
        <v>197</v>
      </c>
      <c r="G11094" t="s">
        <v>47</v>
      </c>
      <c r="H11094" t="s">
        <v>6399</v>
      </c>
      <c r="I11094" s="5">
        <v>39623</v>
      </c>
      <c r="J11094" t="s">
        <v>6447</v>
      </c>
      <c r="K11094" s="5">
        <v>45236</v>
      </c>
      <c r="L11094" s="5">
        <v>45236</v>
      </c>
      <c r="M11094" s="7" t="s">
        <v>6448</v>
      </c>
    </row>
    <row r="11095" spans="1:13" x14ac:dyDescent="0.3">
      <c r="A11095">
        <v>2023</v>
      </c>
      <c r="B11095" s="5">
        <v>45200</v>
      </c>
      <c r="C11095" s="5">
        <v>45230</v>
      </c>
      <c r="D11095" t="s">
        <v>424</v>
      </c>
      <c r="E11095" s="6" t="s">
        <v>118</v>
      </c>
      <c r="F11095" s="6" t="s">
        <v>197</v>
      </c>
      <c r="G11095" t="s">
        <v>47</v>
      </c>
      <c r="H11095" t="s">
        <v>6399</v>
      </c>
      <c r="I11095" s="5">
        <v>41695</v>
      </c>
      <c r="J11095" t="s">
        <v>6447</v>
      </c>
      <c r="K11095" s="5">
        <v>45236</v>
      </c>
      <c r="L11095" s="5">
        <v>45236</v>
      </c>
      <c r="M11095" s="7" t="s">
        <v>6448</v>
      </c>
    </row>
    <row r="11096" spans="1:13" x14ac:dyDescent="0.3">
      <c r="A11096">
        <v>2023</v>
      </c>
      <c r="B11096" s="5">
        <v>45200</v>
      </c>
      <c r="C11096" s="5">
        <v>45230</v>
      </c>
      <c r="D11096" t="s">
        <v>903</v>
      </c>
      <c r="E11096" s="6" t="s">
        <v>118</v>
      </c>
      <c r="F11096" s="6" t="s">
        <v>197</v>
      </c>
      <c r="G11096" t="s">
        <v>47</v>
      </c>
      <c r="H11096" t="s">
        <v>6399</v>
      </c>
      <c r="I11096" s="5">
        <v>39623</v>
      </c>
      <c r="J11096" t="s">
        <v>6447</v>
      </c>
      <c r="K11096" s="5">
        <v>45236</v>
      </c>
      <c r="L11096" s="5">
        <v>45236</v>
      </c>
      <c r="M11096" s="7" t="s">
        <v>6448</v>
      </c>
    </row>
    <row r="11097" spans="1:13" x14ac:dyDescent="0.3">
      <c r="A11097">
        <v>2023</v>
      </c>
      <c r="B11097" s="5">
        <v>45200</v>
      </c>
      <c r="C11097" s="5">
        <v>45230</v>
      </c>
      <c r="D11097" t="s">
        <v>4884</v>
      </c>
      <c r="E11097" s="6" t="s">
        <v>118</v>
      </c>
      <c r="F11097" s="6" t="s">
        <v>197</v>
      </c>
      <c r="G11097" t="s">
        <v>47</v>
      </c>
      <c r="H11097" t="s">
        <v>6399</v>
      </c>
      <c r="I11097" s="5">
        <v>41695</v>
      </c>
      <c r="J11097" t="s">
        <v>6447</v>
      </c>
      <c r="K11097" s="5">
        <v>45236</v>
      </c>
      <c r="L11097" s="5">
        <v>45236</v>
      </c>
      <c r="M11097" s="7" t="s">
        <v>6448</v>
      </c>
    </row>
    <row r="11098" spans="1:13" x14ac:dyDescent="0.3">
      <c r="A11098">
        <v>2023</v>
      </c>
      <c r="B11098" s="5">
        <v>45200</v>
      </c>
      <c r="C11098" s="5">
        <v>45230</v>
      </c>
      <c r="D11098" t="s">
        <v>837</v>
      </c>
      <c r="E11098" s="6" t="s">
        <v>118</v>
      </c>
      <c r="F11098" s="6" t="s">
        <v>197</v>
      </c>
      <c r="G11098" t="s">
        <v>47</v>
      </c>
      <c r="H11098" t="s">
        <v>6399</v>
      </c>
      <c r="I11098" s="5">
        <v>39623</v>
      </c>
      <c r="J11098" t="s">
        <v>6447</v>
      </c>
      <c r="K11098" s="5">
        <v>45236</v>
      </c>
      <c r="L11098" s="5">
        <v>45236</v>
      </c>
      <c r="M11098" s="7" t="s">
        <v>6448</v>
      </c>
    </row>
    <row r="11099" spans="1:13" x14ac:dyDescent="0.3">
      <c r="A11099">
        <v>2023</v>
      </c>
      <c r="B11099" s="5">
        <v>45200</v>
      </c>
      <c r="C11099" s="5">
        <v>45230</v>
      </c>
      <c r="D11099" t="s">
        <v>464</v>
      </c>
      <c r="E11099" s="6" t="s">
        <v>118</v>
      </c>
      <c r="F11099" s="6" t="s">
        <v>197</v>
      </c>
      <c r="G11099" t="s">
        <v>47</v>
      </c>
      <c r="H11099" t="s">
        <v>6399</v>
      </c>
      <c r="I11099" s="5">
        <v>39623</v>
      </c>
      <c r="J11099" t="s">
        <v>6447</v>
      </c>
      <c r="K11099" s="5">
        <v>45236</v>
      </c>
      <c r="L11099" s="5">
        <v>45236</v>
      </c>
      <c r="M11099" s="7" t="s">
        <v>6448</v>
      </c>
    </row>
    <row r="11100" spans="1:13" x14ac:dyDescent="0.3">
      <c r="A11100">
        <v>2023</v>
      </c>
      <c r="B11100" s="5">
        <v>45200</v>
      </c>
      <c r="C11100" s="5">
        <v>45230</v>
      </c>
      <c r="D11100" t="s">
        <v>3488</v>
      </c>
      <c r="E11100" s="6" t="s">
        <v>118</v>
      </c>
      <c r="F11100" s="6" t="s">
        <v>197</v>
      </c>
      <c r="G11100" t="s">
        <v>47</v>
      </c>
      <c r="H11100" t="s">
        <v>6399</v>
      </c>
      <c r="I11100" s="5">
        <v>41724</v>
      </c>
      <c r="J11100" t="s">
        <v>6447</v>
      </c>
      <c r="K11100" s="5">
        <v>45236</v>
      </c>
      <c r="L11100" s="5">
        <v>45236</v>
      </c>
      <c r="M11100" s="7" t="s">
        <v>6448</v>
      </c>
    </row>
    <row r="11101" spans="1:13" x14ac:dyDescent="0.3">
      <c r="A11101">
        <v>2023</v>
      </c>
      <c r="B11101" s="5">
        <v>45200</v>
      </c>
      <c r="C11101" s="5">
        <v>45230</v>
      </c>
      <c r="D11101" t="s">
        <v>248</v>
      </c>
      <c r="E11101" s="6" t="s">
        <v>118</v>
      </c>
      <c r="F11101" s="6" t="s">
        <v>487</v>
      </c>
      <c r="G11101" t="s">
        <v>47</v>
      </c>
      <c r="H11101" t="s">
        <v>6422</v>
      </c>
      <c r="I11101" s="5">
        <v>41677</v>
      </c>
      <c r="J11101" t="s">
        <v>6447</v>
      </c>
      <c r="K11101" s="5">
        <v>45236</v>
      </c>
      <c r="L11101" s="5">
        <v>45236</v>
      </c>
      <c r="M11101" s="7" t="s">
        <v>6448</v>
      </c>
    </row>
    <row r="11102" spans="1:13" x14ac:dyDescent="0.3">
      <c r="A11102">
        <v>2023</v>
      </c>
      <c r="B11102" s="5">
        <v>45200</v>
      </c>
      <c r="C11102" s="5">
        <v>45230</v>
      </c>
      <c r="D11102" t="s">
        <v>1933</v>
      </c>
      <c r="E11102" s="6" t="s">
        <v>118</v>
      </c>
      <c r="F11102" s="6" t="s">
        <v>508</v>
      </c>
      <c r="G11102" t="s">
        <v>47</v>
      </c>
      <c r="H11102" t="s">
        <v>6400</v>
      </c>
      <c r="I11102" s="5">
        <v>40032</v>
      </c>
      <c r="J11102" t="s">
        <v>6447</v>
      </c>
      <c r="K11102" s="5">
        <v>45236</v>
      </c>
      <c r="L11102" s="5">
        <v>45236</v>
      </c>
      <c r="M11102" s="7" t="s">
        <v>6448</v>
      </c>
    </row>
    <row r="11103" spans="1:13" x14ac:dyDescent="0.3">
      <c r="A11103">
        <v>2023</v>
      </c>
      <c r="B11103" s="5">
        <v>45200</v>
      </c>
      <c r="C11103" s="5">
        <v>45230</v>
      </c>
      <c r="D11103" t="s">
        <v>3889</v>
      </c>
      <c r="E11103" s="6" t="s">
        <v>118</v>
      </c>
      <c r="F11103" s="6" t="s">
        <v>334</v>
      </c>
      <c r="G11103" t="s">
        <v>47</v>
      </c>
      <c r="H11103" t="s">
        <v>320</v>
      </c>
      <c r="I11103" s="5">
        <v>41774</v>
      </c>
      <c r="J11103" t="s">
        <v>6447</v>
      </c>
      <c r="K11103" s="5">
        <v>45236</v>
      </c>
      <c r="L11103" s="5">
        <v>45236</v>
      </c>
      <c r="M11103" s="7" t="s">
        <v>6448</v>
      </c>
    </row>
    <row r="11104" spans="1:13" x14ac:dyDescent="0.3">
      <c r="A11104">
        <v>2023</v>
      </c>
      <c r="B11104" s="5">
        <v>45200</v>
      </c>
      <c r="C11104" s="5">
        <v>45230</v>
      </c>
      <c r="D11104" t="s">
        <v>255</v>
      </c>
      <c r="E11104" s="6" t="s">
        <v>118</v>
      </c>
      <c r="F11104" s="6" t="s">
        <v>334</v>
      </c>
      <c r="G11104" t="s">
        <v>47</v>
      </c>
      <c r="H11104" t="s">
        <v>320</v>
      </c>
      <c r="I11104" s="5">
        <v>41509</v>
      </c>
      <c r="J11104" t="s">
        <v>6447</v>
      </c>
      <c r="K11104" s="5">
        <v>45236</v>
      </c>
      <c r="L11104" s="5">
        <v>45236</v>
      </c>
      <c r="M11104" s="7" t="s">
        <v>6448</v>
      </c>
    </row>
    <row r="11105" spans="1:13" x14ac:dyDescent="0.3">
      <c r="A11105">
        <v>2023</v>
      </c>
      <c r="B11105" s="5">
        <v>45200</v>
      </c>
      <c r="C11105" s="5">
        <v>45230</v>
      </c>
      <c r="D11105" t="s">
        <v>491</v>
      </c>
      <c r="E11105" s="6" t="s">
        <v>118</v>
      </c>
      <c r="F11105" s="6" t="s">
        <v>334</v>
      </c>
      <c r="G11105" t="s">
        <v>47</v>
      </c>
      <c r="H11105" t="s">
        <v>6416</v>
      </c>
      <c r="I11105" s="5">
        <v>40652</v>
      </c>
      <c r="J11105" t="s">
        <v>6447</v>
      </c>
      <c r="K11105" s="5">
        <v>45236</v>
      </c>
      <c r="L11105" s="5">
        <v>45236</v>
      </c>
      <c r="M11105" s="7" t="s">
        <v>6448</v>
      </c>
    </row>
    <row r="11106" spans="1:13" x14ac:dyDescent="0.3">
      <c r="A11106">
        <v>2023</v>
      </c>
      <c r="B11106" s="5">
        <v>45200</v>
      </c>
      <c r="C11106" s="5">
        <v>45230</v>
      </c>
      <c r="D11106" t="s">
        <v>4306</v>
      </c>
      <c r="E11106" s="6" t="s">
        <v>118</v>
      </c>
      <c r="F11106" s="6" t="s">
        <v>526</v>
      </c>
      <c r="G11106" t="s">
        <v>47</v>
      </c>
      <c r="H11106" t="s">
        <v>320</v>
      </c>
      <c r="I11106" s="5">
        <v>41774</v>
      </c>
      <c r="J11106" t="s">
        <v>6447</v>
      </c>
      <c r="K11106" s="5">
        <v>45236</v>
      </c>
      <c r="L11106" s="5">
        <v>45236</v>
      </c>
      <c r="M11106" s="7" t="s">
        <v>6448</v>
      </c>
    </row>
    <row r="11107" spans="1:13" x14ac:dyDescent="0.3">
      <c r="A11107">
        <v>2023</v>
      </c>
      <c r="B11107" s="5">
        <v>45200</v>
      </c>
      <c r="C11107" s="5">
        <v>45230</v>
      </c>
      <c r="D11107" t="s">
        <v>5547</v>
      </c>
      <c r="E11107" s="6" t="s">
        <v>118</v>
      </c>
      <c r="F11107" s="6" t="s">
        <v>548</v>
      </c>
      <c r="G11107" t="s">
        <v>47</v>
      </c>
      <c r="H11107" t="s">
        <v>320</v>
      </c>
      <c r="I11107" s="5">
        <v>41774</v>
      </c>
      <c r="J11107" t="s">
        <v>6447</v>
      </c>
      <c r="K11107" s="5">
        <v>45236</v>
      </c>
      <c r="L11107" s="5">
        <v>45236</v>
      </c>
      <c r="M11107" s="7" t="s">
        <v>6448</v>
      </c>
    </row>
    <row r="11108" spans="1:13" x14ac:dyDescent="0.3">
      <c r="A11108">
        <v>2023</v>
      </c>
      <c r="B11108" s="5">
        <v>45200</v>
      </c>
      <c r="C11108" s="5">
        <v>45230</v>
      </c>
      <c r="D11108" t="s">
        <v>5548</v>
      </c>
      <c r="E11108" s="6" t="s">
        <v>118</v>
      </c>
      <c r="F11108" s="6" t="s">
        <v>548</v>
      </c>
      <c r="G11108" t="s">
        <v>47</v>
      </c>
      <c r="H11108" t="s">
        <v>6398</v>
      </c>
      <c r="I11108" s="5">
        <v>39959</v>
      </c>
      <c r="J11108" t="s">
        <v>6447</v>
      </c>
      <c r="K11108" s="5">
        <v>45236</v>
      </c>
      <c r="L11108" s="5">
        <v>45236</v>
      </c>
      <c r="M11108" s="7" t="s">
        <v>6448</v>
      </c>
    </row>
    <row r="11109" spans="1:13" x14ac:dyDescent="0.3">
      <c r="A11109">
        <v>2023</v>
      </c>
      <c r="B11109" s="5">
        <v>45200</v>
      </c>
      <c r="C11109" s="5">
        <v>45230</v>
      </c>
      <c r="D11109" t="s">
        <v>593</v>
      </c>
      <c r="E11109" s="6" t="s">
        <v>118</v>
      </c>
      <c r="F11109" s="6" t="s">
        <v>548</v>
      </c>
      <c r="G11109" t="s">
        <v>47</v>
      </c>
      <c r="H11109" t="s">
        <v>320</v>
      </c>
      <c r="I11109" s="5">
        <v>41774</v>
      </c>
      <c r="J11109" t="s">
        <v>6447</v>
      </c>
      <c r="K11109" s="5">
        <v>45236</v>
      </c>
      <c r="L11109" s="5">
        <v>45236</v>
      </c>
      <c r="M11109" s="7" t="s">
        <v>6448</v>
      </c>
    </row>
    <row r="11110" spans="1:13" x14ac:dyDescent="0.3">
      <c r="A11110">
        <v>2023</v>
      </c>
      <c r="B11110" s="5">
        <v>45200</v>
      </c>
      <c r="C11110" s="5">
        <v>45230</v>
      </c>
      <c r="D11110" t="s">
        <v>808</v>
      </c>
      <c r="E11110" s="6" t="s">
        <v>118</v>
      </c>
      <c r="F11110" s="6" t="s">
        <v>548</v>
      </c>
      <c r="G11110" t="s">
        <v>47</v>
      </c>
      <c r="H11110" t="s">
        <v>320</v>
      </c>
      <c r="I11110" s="5">
        <v>41509</v>
      </c>
      <c r="J11110" t="s">
        <v>6447</v>
      </c>
      <c r="K11110" s="5">
        <v>45236</v>
      </c>
      <c r="L11110" s="5">
        <v>45236</v>
      </c>
      <c r="M11110" s="7" t="s">
        <v>6448</v>
      </c>
    </row>
    <row r="11111" spans="1:13" x14ac:dyDescent="0.3">
      <c r="A11111">
        <v>2023</v>
      </c>
      <c r="B11111" s="5">
        <v>45200</v>
      </c>
      <c r="C11111" s="5">
        <v>45230</v>
      </c>
      <c r="D11111" t="s">
        <v>3765</v>
      </c>
      <c r="E11111" s="6" t="s">
        <v>118</v>
      </c>
      <c r="F11111" s="6" t="s">
        <v>213</v>
      </c>
      <c r="G11111" t="s">
        <v>47</v>
      </c>
      <c r="H11111" t="s">
        <v>6409</v>
      </c>
      <c r="I11111" s="5">
        <v>41536</v>
      </c>
      <c r="J11111" t="s">
        <v>6447</v>
      </c>
      <c r="K11111" s="5">
        <v>45236</v>
      </c>
      <c r="L11111" s="5">
        <v>45236</v>
      </c>
      <c r="M11111" s="7" t="s">
        <v>6448</v>
      </c>
    </row>
    <row r="11112" spans="1:13" x14ac:dyDescent="0.3">
      <c r="A11112">
        <v>2023</v>
      </c>
      <c r="B11112" s="5">
        <v>45200</v>
      </c>
      <c r="C11112" s="5">
        <v>45230</v>
      </c>
      <c r="D11112" t="s">
        <v>3194</v>
      </c>
      <c r="E11112" s="6" t="s">
        <v>118</v>
      </c>
      <c r="F11112" s="6" t="s">
        <v>213</v>
      </c>
      <c r="G11112" t="s">
        <v>47</v>
      </c>
      <c r="H11112" t="s">
        <v>6409</v>
      </c>
      <c r="I11112" s="5">
        <v>40631</v>
      </c>
      <c r="J11112" t="s">
        <v>6447</v>
      </c>
      <c r="K11112" s="5">
        <v>45236</v>
      </c>
      <c r="L11112" s="5">
        <v>45236</v>
      </c>
      <c r="M11112" s="7" t="s">
        <v>6448</v>
      </c>
    </row>
    <row r="11113" spans="1:13" x14ac:dyDescent="0.3">
      <c r="A11113">
        <v>2023</v>
      </c>
      <c r="B11113" s="5">
        <v>45200</v>
      </c>
      <c r="C11113" s="5">
        <v>45230</v>
      </c>
      <c r="D11113" t="s">
        <v>455</v>
      </c>
      <c r="E11113" s="6" t="s">
        <v>118</v>
      </c>
      <c r="F11113" s="6" t="s">
        <v>213</v>
      </c>
      <c r="G11113" t="s">
        <v>47</v>
      </c>
      <c r="H11113" t="s">
        <v>6409</v>
      </c>
      <c r="I11113" s="5">
        <v>41536</v>
      </c>
      <c r="J11113" t="s">
        <v>6447</v>
      </c>
      <c r="K11113" s="5">
        <v>45236</v>
      </c>
      <c r="L11113" s="5">
        <v>45236</v>
      </c>
      <c r="M11113" s="7" t="s">
        <v>6448</v>
      </c>
    </row>
    <row r="11114" spans="1:13" x14ac:dyDescent="0.3">
      <c r="A11114">
        <v>2023</v>
      </c>
      <c r="B11114" s="5">
        <v>45200</v>
      </c>
      <c r="C11114" s="5">
        <v>45230</v>
      </c>
      <c r="D11114" t="s">
        <v>1188</v>
      </c>
      <c r="E11114" s="6" t="s">
        <v>118</v>
      </c>
      <c r="F11114" s="6" t="s">
        <v>213</v>
      </c>
      <c r="G11114" t="s">
        <v>47</v>
      </c>
      <c r="H11114" t="s">
        <v>6409</v>
      </c>
      <c r="I11114" s="5">
        <v>41536</v>
      </c>
      <c r="J11114" t="s">
        <v>6447</v>
      </c>
      <c r="K11114" s="5">
        <v>45236</v>
      </c>
      <c r="L11114" s="5">
        <v>45236</v>
      </c>
      <c r="M11114" s="7" t="s">
        <v>6448</v>
      </c>
    </row>
    <row r="11115" spans="1:13" x14ac:dyDescent="0.3">
      <c r="A11115">
        <v>2023</v>
      </c>
      <c r="B11115" s="5">
        <v>45200</v>
      </c>
      <c r="C11115" s="5">
        <v>45230</v>
      </c>
      <c r="D11115" t="s">
        <v>3113</v>
      </c>
      <c r="E11115" s="6" t="s">
        <v>118</v>
      </c>
      <c r="F11115" s="6" t="s">
        <v>220</v>
      </c>
      <c r="G11115" t="s">
        <v>47</v>
      </c>
      <c r="H11115" t="s">
        <v>6400</v>
      </c>
      <c r="I11115" s="5">
        <v>40127</v>
      </c>
      <c r="J11115" t="s">
        <v>6447</v>
      </c>
      <c r="K11115" s="5">
        <v>45236</v>
      </c>
      <c r="L11115" s="5">
        <v>45236</v>
      </c>
      <c r="M11115" s="7" t="s">
        <v>6448</v>
      </c>
    </row>
    <row r="11116" spans="1:13" x14ac:dyDescent="0.3">
      <c r="A11116">
        <v>2023</v>
      </c>
      <c r="B11116" s="5">
        <v>45200</v>
      </c>
      <c r="C11116" s="5">
        <v>45230</v>
      </c>
      <c r="D11116" t="s">
        <v>5549</v>
      </c>
      <c r="E11116" s="6" t="s">
        <v>118</v>
      </c>
      <c r="F11116" s="6" t="s">
        <v>4823</v>
      </c>
      <c r="G11116" t="s">
        <v>47</v>
      </c>
      <c r="H11116" t="s">
        <v>6443</v>
      </c>
      <c r="I11116" s="5">
        <v>40856</v>
      </c>
      <c r="J11116" t="s">
        <v>6447</v>
      </c>
      <c r="K11116" s="5">
        <v>45236</v>
      </c>
      <c r="L11116" s="5">
        <v>45236</v>
      </c>
      <c r="M11116" s="7" t="s">
        <v>6448</v>
      </c>
    </row>
    <row r="11117" spans="1:13" x14ac:dyDescent="0.3">
      <c r="A11117">
        <v>2023</v>
      </c>
      <c r="B11117" s="5">
        <v>45200</v>
      </c>
      <c r="C11117" s="5">
        <v>45230</v>
      </c>
      <c r="D11117" t="s">
        <v>432</v>
      </c>
      <c r="E11117" s="6" t="s">
        <v>118</v>
      </c>
      <c r="F11117" s="6" t="s">
        <v>300</v>
      </c>
      <c r="G11117" t="s">
        <v>47</v>
      </c>
      <c r="H11117" t="s">
        <v>534</v>
      </c>
      <c r="I11117" s="5">
        <v>42069</v>
      </c>
      <c r="J11117" t="s">
        <v>6447</v>
      </c>
      <c r="K11117" s="5">
        <v>45236</v>
      </c>
      <c r="L11117" s="5">
        <v>45236</v>
      </c>
      <c r="M11117" s="7" t="s">
        <v>6448</v>
      </c>
    </row>
    <row r="11118" spans="1:13" x14ac:dyDescent="0.3">
      <c r="A11118">
        <v>2023</v>
      </c>
      <c r="B11118" s="5">
        <v>45200</v>
      </c>
      <c r="C11118" s="5">
        <v>45230</v>
      </c>
      <c r="D11118" t="s">
        <v>3947</v>
      </c>
      <c r="E11118" s="6" t="s">
        <v>118</v>
      </c>
      <c r="F11118" s="6" t="s">
        <v>923</v>
      </c>
      <c r="G11118" t="s">
        <v>47</v>
      </c>
      <c r="H11118" t="s">
        <v>6398</v>
      </c>
      <c r="I11118" s="5">
        <v>40690</v>
      </c>
      <c r="J11118" t="s">
        <v>6447</v>
      </c>
      <c r="K11118" s="5">
        <v>45236</v>
      </c>
      <c r="L11118" s="5">
        <v>45236</v>
      </c>
      <c r="M11118" s="7" t="s">
        <v>6448</v>
      </c>
    </row>
    <row r="11119" spans="1:13" x14ac:dyDescent="0.3">
      <c r="A11119">
        <v>2023</v>
      </c>
      <c r="B11119" s="5">
        <v>45200</v>
      </c>
      <c r="C11119" s="5">
        <v>45230</v>
      </c>
      <c r="D11119" t="s">
        <v>2165</v>
      </c>
      <c r="E11119" s="6" t="s">
        <v>118</v>
      </c>
      <c r="F11119" s="6" t="s">
        <v>923</v>
      </c>
      <c r="G11119" t="s">
        <v>47</v>
      </c>
      <c r="H11119" t="s">
        <v>6398</v>
      </c>
      <c r="I11119" s="5">
        <v>41257</v>
      </c>
      <c r="J11119" t="s">
        <v>6447</v>
      </c>
      <c r="K11119" s="5">
        <v>45236</v>
      </c>
      <c r="L11119" s="5">
        <v>45236</v>
      </c>
      <c r="M11119" s="7" t="s">
        <v>6448</v>
      </c>
    </row>
    <row r="11120" spans="1:13" x14ac:dyDescent="0.3">
      <c r="A11120">
        <v>2023</v>
      </c>
      <c r="B11120" s="5">
        <v>45200</v>
      </c>
      <c r="C11120" s="5">
        <v>45230</v>
      </c>
      <c r="D11120" t="s">
        <v>3011</v>
      </c>
      <c r="E11120" s="6" t="s">
        <v>118</v>
      </c>
      <c r="F11120" s="6" t="s">
        <v>446</v>
      </c>
      <c r="G11120" t="s">
        <v>47</v>
      </c>
      <c r="H11120" t="s">
        <v>6399</v>
      </c>
      <c r="I11120" s="5">
        <v>41402</v>
      </c>
      <c r="J11120" t="s">
        <v>6447</v>
      </c>
      <c r="K11120" s="5">
        <v>45236</v>
      </c>
      <c r="L11120" s="5">
        <v>45236</v>
      </c>
      <c r="M11120" s="7" t="s">
        <v>6448</v>
      </c>
    </row>
    <row r="11121" spans="1:13" x14ac:dyDescent="0.3">
      <c r="A11121">
        <v>2023</v>
      </c>
      <c r="B11121" s="5">
        <v>45200</v>
      </c>
      <c r="C11121" s="5">
        <v>45230</v>
      </c>
      <c r="D11121" t="s">
        <v>4499</v>
      </c>
      <c r="E11121" s="6" t="s">
        <v>118</v>
      </c>
      <c r="F11121" s="6" t="s">
        <v>222</v>
      </c>
      <c r="G11121" t="s">
        <v>47</v>
      </c>
      <c r="H11121" t="s">
        <v>6400</v>
      </c>
      <c r="I11121" s="5">
        <v>41899</v>
      </c>
      <c r="J11121" t="s">
        <v>6447</v>
      </c>
      <c r="K11121" s="5">
        <v>45236</v>
      </c>
      <c r="L11121" s="5">
        <v>45236</v>
      </c>
      <c r="M11121" s="7" t="s">
        <v>6448</v>
      </c>
    </row>
    <row r="11122" spans="1:13" x14ac:dyDescent="0.3">
      <c r="A11122">
        <v>2023</v>
      </c>
      <c r="B11122" s="5">
        <v>45200</v>
      </c>
      <c r="C11122" s="5">
        <v>45230</v>
      </c>
      <c r="D11122" t="s">
        <v>5550</v>
      </c>
      <c r="E11122" s="6" t="s">
        <v>118</v>
      </c>
      <c r="F11122" s="6" t="s">
        <v>222</v>
      </c>
      <c r="G11122" t="s">
        <v>47</v>
      </c>
      <c r="H11122" t="s">
        <v>2102</v>
      </c>
      <c r="I11122" s="5">
        <v>39559</v>
      </c>
      <c r="J11122" t="s">
        <v>6447</v>
      </c>
      <c r="K11122" s="5">
        <v>45236</v>
      </c>
      <c r="L11122" s="5">
        <v>45236</v>
      </c>
      <c r="M11122" s="7" t="s">
        <v>6448</v>
      </c>
    </row>
    <row r="11123" spans="1:13" x14ac:dyDescent="0.3">
      <c r="A11123">
        <v>2023</v>
      </c>
      <c r="B11123" s="5">
        <v>45200</v>
      </c>
      <c r="C11123" s="5">
        <v>45230</v>
      </c>
      <c r="D11123" t="s">
        <v>4156</v>
      </c>
      <c r="E11123" s="6" t="s">
        <v>118</v>
      </c>
      <c r="F11123" s="6" t="s">
        <v>1024</v>
      </c>
      <c r="G11123" t="s">
        <v>47</v>
      </c>
      <c r="H11123" t="s">
        <v>6398</v>
      </c>
      <c r="I11123" s="5">
        <v>40617</v>
      </c>
      <c r="J11123" t="s">
        <v>6447</v>
      </c>
      <c r="K11123" s="5">
        <v>45236</v>
      </c>
      <c r="L11123" s="5">
        <v>45236</v>
      </c>
      <c r="M11123" s="7" t="s">
        <v>6448</v>
      </c>
    </row>
    <row r="11124" spans="1:13" x14ac:dyDescent="0.3">
      <c r="A11124">
        <v>2023</v>
      </c>
      <c r="B11124" s="5">
        <v>45200</v>
      </c>
      <c r="C11124" s="5">
        <v>45230</v>
      </c>
      <c r="D11124" t="s">
        <v>5551</v>
      </c>
      <c r="E11124" s="6" t="s">
        <v>118</v>
      </c>
      <c r="F11124" s="6" t="s">
        <v>610</v>
      </c>
      <c r="G11124" t="s">
        <v>47</v>
      </c>
      <c r="H11124" t="s">
        <v>6400</v>
      </c>
      <c r="I11124" s="5">
        <v>42199</v>
      </c>
      <c r="J11124" t="s">
        <v>6447</v>
      </c>
      <c r="K11124" s="5">
        <v>45236</v>
      </c>
      <c r="L11124" s="5">
        <v>45236</v>
      </c>
      <c r="M11124" s="7" t="s">
        <v>6448</v>
      </c>
    </row>
    <row r="11125" spans="1:13" x14ac:dyDescent="0.3">
      <c r="A11125">
        <v>2023</v>
      </c>
      <c r="B11125" s="5">
        <v>45200</v>
      </c>
      <c r="C11125" s="5">
        <v>45230</v>
      </c>
      <c r="D11125" t="s">
        <v>686</v>
      </c>
      <c r="E11125" s="6" t="s">
        <v>118</v>
      </c>
      <c r="F11125" s="6" t="s">
        <v>1174</v>
      </c>
      <c r="G11125" t="s">
        <v>47</v>
      </c>
      <c r="H11125" t="s">
        <v>6412</v>
      </c>
      <c r="I11125" s="5">
        <v>41950</v>
      </c>
      <c r="J11125" t="s">
        <v>6447</v>
      </c>
      <c r="K11125" s="5">
        <v>45236</v>
      </c>
      <c r="L11125" s="5">
        <v>45236</v>
      </c>
      <c r="M11125" s="7" t="s">
        <v>6448</v>
      </c>
    </row>
    <row r="11126" spans="1:13" x14ac:dyDescent="0.3">
      <c r="A11126">
        <v>2023</v>
      </c>
      <c r="B11126" s="5">
        <v>45200</v>
      </c>
      <c r="C11126" s="5">
        <v>45230</v>
      </c>
      <c r="D11126" t="s">
        <v>1255</v>
      </c>
      <c r="E11126" s="6" t="s">
        <v>118</v>
      </c>
      <c r="F11126" s="6" t="s">
        <v>1186</v>
      </c>
      <c r="G11126" t="s">
        <v>47</v>
      </c>
      <c r="H11126" t="s">
        <v>6412</v>
      </c>
      <c r="I11126" s="5">
        <v>41926</v>
      </c>
      <c r="J11126" t="s">
        <v>6447</v>
      </c>
      <c r="K11126" s="5">
        <v>45236</v>
      </c>
      <c r="L11126" s="5">
        <v>45236</v>
      </c>
      <c r="M11126" s="7" t="s">
        <v>6448</v>
      </c>
    </row>
    <row r="11127" spans="1:13" x14ac:dyDescent="0.3">
      <c r="A11127">
        <v>2023</v>
      </c>
      <c r="B11127" s="5">
        <v>45200</v>
      </c>
      <c r="C11127" s="5">
        <v>45230</v>
      </c>
      <c r="D11127" t="s">
        <v>5552</v>
      </c>
      <c r="E11127" s="6" t="s">
        <v>118</v>
      </c>
      <c r="F11127" s="6" t="s">
        <v>1197</v>
      </c>
      <c r="G11127" t="s">
        <v>47</v>
      </c>
      <c r="H11127" t="s">
        <v>320</v>
      </c>
      <c r="I11127" s="5">
        <v>41620</v>
      </c>
      <c r="J11127" t="s">
        <v>6447</v>
      </c>
      <c r="K11127" s="5">
        <v>45236</v>
      </c>
      <c r="L11127" s="5">
        <v>45236</v>
      </c>
      <c r="M11127" s="7" t="s">
        <v>6448</v>
      </c>
    </row>
    <row r="11128" spans="1:13" x14ac:dyDescent="0.3">
      <c r="A11128">
        <v>2023</v>
      </c>
      <c r="B11128" s="5">
        <v>45200</v>
      </c>
      <c r="C11128" s="5">
        <v>45230</v>
      </c>
      <c r="D11128" t="s">
        <v>5553</v>
      </c>
      <c r="E11128" s="6" t="s">
        <v>118</v>
      </c>
      <c r="F11128" s="6" t="s">
        <v>5554</v>
      </c>
      <c r="G11128" t="s">
        <v>47</v>
      </c>
      <c r="H11128" t="s">
        <v>6419</v>
      </c>
      <c r="I11128" s="5">
        <v>41709</v>
      </c>
      <c r="J11128" t="s">
        <v>6447</v>
      </c>
      <c r="K11128" s="5">
        <v>45236</v>
      </c>
      <c r="L11128" s="5">
        <v>45236</v>
      </c>
      <c r="M11128" s="7" t="s">
        <v>6448</v>
      </c>
    </row>
    <row r="11129" spans="1:13" x14ac:dyDescent="0.3">
      <c r="A11129">
        <v>2023</v>
      </c>
      <c r="B11129" s="5">
        <v>45200</v>
      </c>
      <c r="C11129" s="5">
        <v>45230</v>
      </c>
      <c r="D11129" t="s">
        <v>987</v>
      </c>
      <c r="E11129" s="6" t="s">
        <v>118</v>
      </c>
      <c r="F11129" s="6" t="s">
        <v>489</v>
      </c>
      <c r="G11129" t="s">
        <v>47</v>
      </c>
      <c r="H11129" t="s">
        <v>2102</v>
      </c>
      <c r="I11129" s="5">
        <v>39465</v>
      </c>
      <c r="J11129" t="s">
        <v>6447</v>
      </c>
      <c r="K11129" s="5">
        <v>45236</v>
      </c>
      <c r="L11129" s="5">
        <v>45236</v>
      </c>
      <c r="M11129" s="7" t="s">
        <v>6448</v>
      </c>
    </row>
    <row r="11130" spans="1:13" x14ac:dyDescent="0.3">
      <c r="A11130">
        <v>2023</v>
      </c>
      <c r="B11130" s="5">
        <v>45200</v>
      </c>
      <c r="C11130" s="5">
        <v>45230</v>
      </c>
      <c r="D11130" t="s">
        <v>229</v>
      </c>
      <c r="E11130" s="6" t="s">
        <v>118</v>
      </c>
      <c r="F11130" s="6" t="s">
        <v>489</v>
      </c>
      <c r="G11130" t="s">
        <v>47</v>
      </c>
      <c r="H11130" t="s">
        <v>6399</v>
      </c>
      <c r="I11130" s="5">
        <v>39646</v>
      </c>
      <c r="J11130" t="s">
        <v>6447</v>
      </c>
      <c r="K11130" s="5">
        <v>45236</v>
      </c>
      <c r="L11130" s="5">
        <v>45236</v>
      </c>
      <c r="M11130" s="7" t="s">
        <v>6448</v>
      </c>
    </row>
    <row r="11131" spans="1:13" x14ac:dyDescent="0.3">
      <c r="A11131">
        <v>2023</v>
      </c>
      <c r="B11131" s="5">
        <v>45200</v>
      </c>
      <c r="C11131" s="5">
        <v>45230</v>
      </c>
      <c r="D11131" t="s">
        <v>5555</v>
      </c>
      <c r="E11131" s="6" t="s">
        <v>118</v>
      </c>
      <c r="F11131" s="6" t="s">
        <v>489</v>
      </c>
      <c r="G11131" t="s">
        <v>47</v>
      </c>
      <c r="H11131" t="s">
        <v>6399</v>
      </c>
      <c r="I11131" s="5">
        <v>39790</v>
      </c>
      <c r="J11131" t="s">
        <v>6447</v>
      </c>
      <c r="K11131" s="5">
        <v>45236</v>
      </c>
      <c r="L11131" s="5">
        <v>45236</v>
      </c>
      <c r="M11131" s="7" t="s">
        <v>6448</v>
      </c>
    </row>
    <row r="11132" spans="1:13" x14ac:dyDescent="0.3">
      <c r="A11132">
        <v>2023</v>
      </c>
      <c r="B11132" s="5">
        <v>45200</v>
      </c>
      <c r="C11132" s="5">
        <v>45230</v>
      </c>
      <c r="D11132" t="s">
        <v>479</v>
      </c>
      <c r="E11132" s="6" t="s">
        <v>118</v>
      </c>
      <c r="F11132" s="6" t="s">
        <v>489</v>
      </c>
      <c r="G11132" t="s">
        <v>47</v>
      </c>
      <c r="H11132" t="s">
        <v>6399</v>
      </c>
      <c r="I11132" s="5">
        <v>40676</v>
      </c>
      <c r="J11132" t="s">
        <v>6447</v>
      </c>
      <c r="K11132" s="5">
        <v>45236</v>
      </c>
      <c r="L11132" s="5">
        <v>45236</v>
      </c>
      <c r="M11132" s="7" t="s">
        <v>6448</v>
      </c>
    </row>
    <row r="11133" spans="1:13" x14ac:dyDescent="0.3">
      <c r="A11133">
        <v>2023</v>
      </c>
      <c r="B11133" s="5">
        <v>45200</v>
      </c>
      <c r="C11133" s="5">
        <v>45230</v>
      </c>
      <c r="D11133" t="s">
        <v>368</v>
      </c>
      <c r="E11133" s="6" t="s">
        <v>118</v>
      </c>
      <c r="F11133" s="6" t="s">
        <v>489</v>
      </c>
      <c r="G11133" t="s">
        <v>47</v>
      </c>
      <c r="H11133" t="s">
        <v>6399</v>
      </c>
      <c r="I11133" s="5">
        <v>41401</v>
      </c>
      <c r="J11133" t="s">
        <v>6447</v>
      </c>
      <c r="K11133" s="5">
        <v>45236</v>
      </c>
      <c r="L11133" s="5">
        <v>45236</v>
      </c>
      <c r="M11133" s="7" t="s">
        <v>6448</v>
      </c>
    </row>
    <row r="11134" spans="1:13" x14ac:dyDescent="0.3">
      <c r="A11134">
        <v>2023</v>
      </c>
      <c r="B11134" s="5">
        <v>45200</v>
      </c>
      <c r="C11134" s="5">
        <v>45230</v>
      </c>
      <c r="D11134" t="s">
        <v>5556</v>
      </c>
      <c r="E11134" s="6" t="s">
        <v>118</v>
      </c>
      <c r="F11134" s="6" t="s">
        <v>489</v>
      </c>
      <c r="G11134" t="s">
        <v>47</v>
      </c>
      <c r="H11134" t="s">
        <v>6399</v>
      </c>
      <c r="I11134" s="5">
        <v>41401</v>
      </c>
      <c r="J11134" t="s">
        <v>6447</v>
      </c>
      <c r="K11134" s="5">
        <v>45236</v>
      </c>
      <c r="L11134" s="5">
        <v>45236</v>
      </c>
      <c r="M11134" s="7" t="s">
        <v>6448</v>
      </c>
    </row>
    <row r="11135" spans="1:13" x14ac:dyDescent="0.3">
      <c r="A11135">
        <v>2023</v>
      </c>
      <c r="B11135" s="5">
        <v>45200</v>
      </c>
      <c r="C11135" s="5">
        <v>45230</v>
      </c>
      <c r="D11135" t="s">
        <v>507</v>
      </c>
      <c r="E11135" s="6" t="s">
        <v>118</v>
      </c>
      <c r="F11135" s="6" t="s">
        <v>1365</v>
      </c>
      <c r="G11135" t="s">
        <v>47</v>
      </c>
      <c r="H11135" t="s">
        <v>2102</v>
      </c>
      <c r="I11135" s="5">
        <v>39934</v>
      </c>
      <c r="J11135" t="s">
        <v>6447</v>
      </c>
      <c r="K11135" s="5">
        <v>45236</v>
      </c>
      <c r="L11135" s="5">
        <v>45236</v>
      </c>
      <c r="M11135" s="7" t="s">
        <v>6448</v>
      </c>
    </row>
    <row r="11136" spans="1:13" x14ac:dyDescent="0.3">
      <c r="A11136">
        <v>2023</v>
      </c>
      <c r="B11136" s="5">
        <v>45200</v>
      </c>
      <c r="C11136" s="5">
        <v>45230</v>
      </c>
      <c r="D11136" t="s">
        <v>5557</v>
      </c>
      <c r="E11136" s="6" t="s">
        <v>118</v>
      </c>
      <c r="F11136" s="6" t="s">
        <v>944</v>
      </c>
      <c r="G11136" t="s">
        <v>47</v>
      </c>
      <c r="H11136" t="s">
        <v>2102</v>
      </c>
      <c r="I11136" s="5">
        <v>39901</v>
      </c>
      <c r="J11136" t="s">
        <v>6447</v>
      </c>
      <c r="K11136" s="5">
        <v>45236</v>
      </c>
      <c r="L11136" s="5">
        <v>45236</v>
      </c>
      <c r="M11136" s="7" t="s">
        <v>6448</v>
      </c>
    </row>
    <row r="11137" spans="1:13" x14ac:dyDescent="0.3">
      <c r="A11137">
        <v>2023</v>
      </c>
      <c r="B11137" s="5">
        <v>45200</v>
      </c>
      <c r="C11137" s="5">
        <v>45230</v>
      </c>
      <c r="D11137" t="s">
        <v>1380</v>
      </c>
      <c r="E11137" s="6" t="s">
        <v>118</v>
      </c>
      <c r="F11137" s="6" t="s">
        <v>1373</v>
      </c>
      <c r="G11137" t="s">
        <v>47</v>
      </c>
      <c r="H11137" t="s">
        <v>6400</v>
      </c>
      <c r="I11137" s="5">
        <v>42576</v>
      </c>
      <c r="J11137" t="s">
        <v>6447</v>
      </c>
      <c r="K11137" s="5">
        <v>45236</v>
      </c>
      <c r="L11137" s="5">
        <v>45236</v>
      </c>
      <c r="M11137" s="7" t="s">
        <v>6448</v>
      </c>
    </row>
    <row r="11138" spans="1:13" x14ac:dyDescent="0.3">
      <c r="A11138">
        <v>2023</v>
      </c>
      <c r="B11138" s="5">
        <v>45200</v>
      </c>
      <c r="C11138" s="5">
        <v>45230</v>
      </c>
      <c r="D11138" t="s">
        <v>5558</v>
      </c>
      <c r="E11138" s="6" t="s">
        <v>118</v>
      </c>
      <c r="F11138" s="6" t="s">
        <v>724</v>
      </c>
      <c r="G11138" t="s">
        <v>47</v>
      </c>
      <c r="H11138" t="s">
        <v>6400</v>
      </c>
      <c r="I11138" s="5">
        <v>40448</v>
      </c>
      <c r="J11138" t="s">
        <v>6447</v>
      </c>
      <c r="K11138" s="5">
        <v>45236</v>
      </c>
      <c r="L11138" s="5">
        <v>45236</v>
      </c>
      <c r="M11138" s="7" t="s">
        <v>6448</v>
      </c>
    </row>
    <row r="11139" spans="1:13" x14ac:dyDescent="0.3">
      <c r="A11139">
        <v>2023</v>
      </c>
      <c r="B11139" s="5">
        <v>45200</v>
      </c>
      <c r="C11139" s="5">
        <v>45230</v>
      </c>
      <c r="D11139" t="s">
        <v>1868</v>
      </c>
      <c r="E11139" s="6" t="s">
        <v>118</v>
      </c>
      <c r="F11139" s="6" t="s">
        <v>1518</v>
      </c>
      <c r="G11139" t="s">
        <v>47</v>
      </c>
      <c r="H11139" t="s">
        <v>6400</v>
      </c>
      <c r="I11139" s="5">
        <v>41884</v>
      </c>
      <c r="J11139" t="s">
        <v>6447</v>
      </c>
      <c r="K11139" s="5">
        <v>45236</v>
      </c>
      <c r="L11139" s="5">
        <v>45236</v>
      </c>
      <c r="M11139" s="7" t="s">
        <v>6448</v>
      </c>
    </row>
    <row r="11140" spans="1:13" x14ac:dyDescent="0.3">
      <c r="A11140">
        <v>2023</v>
      </c>
      <c r="B11140" s="5">
        <v>45200</v>
      </c>
      <c r="C11140" s="5">
        <v>45230</v>
      </c>
      <c r="D11140" t="s">
        <v>2927</v>
      </c>
      <c r="E11140" s="6" t="s">
        <v>118</v>
      </c>
      <c r="F11140" s="6" t="s">
        <v>1139</v>
      </c>
      <c r="G11140" t="s">
        <v>47</v>
      </c>
      <c r="H11140" t="s">
        <v>6412</v>
      </c>
      <c r="I11140" s="5">
        <v>41926</v>
      </c>
      <c r="J11140" t="s">
        <v>6447</v>
      </c>
      <c r="K11140" s="5">
        <v>45236</v>
      </c>
      <c r="L11140" s="5">
        <v>45236</v>
      </c>
      <c r="M11140" s="7" t="s">
        <v>6448</v>
      </c>
    </row>
    <row r="11141" spans="1:13" x14ac:dyDescent="0.3">
      <c r="A11141">
        <v>2023</v>
      </c>
      <c r="B11141" s="5">
        <v>45200</v>
      </c>
      <c r="C11141" s="5">
        <v>45230</v>
      </c>
      <c r="D11141" t="s">
        <v>5559</v>
      </c>
      <c r="E11141" s="6" t="s">
        <v>118</v>
      </c>
      <c r="F11141" s="6" t="s">
        <v>1139</v>
      </c>
      <c r="G11141" t="s">
        <v>47</v>
      </c>
      <c r="H11141" t="s">
        <v>6409</v>
      </c>
      <c r="I11141" s="5">
        <v>41572</v>
      </c>
      <c r="J11141" t="s">
        <v>6447</v>
      </c>
      <c r="K11141" s="5">
        <v>45236</v>
      </c>
      <c r="L11141" s="5">
        <v>45236</v>
      </c>
      <c r="M11141" s="7" t="s">
        <v>6448</v>
      </c>
    </row>
    <row r="11142" spans="1:13" x14ac:dyDescent="0.3">
      <c r="A11142">
        <v>2023</v>
      </c>
      <c r="B11142" s="5">
        <v>45200</v>
      </c>
      <c r="C11142" s="5">
        <v>45230</v>
      </c>
      <c r="D11142" t="s">
        <v>5560</v>
      </c>
      <c r="E11142" s="6" t="s">
        <v>118</v>
      </c>
      <c r="F11142" s="6" t="s">
        <v>484</v>
      </c>
      <c r="G11142" t="s">
        <v>47</v>
      </c>
      <c r="H11142" t="s">
        <v>6406</v>
      </c>
      <c r="I11142" s="5">
        <v>40696</v>
      </c>
      <c r="J11142" t="s">
        <v>6447</v>
      </c>
      <c r="K11142" s="5">
        <v>45236</v>
      </c>
      <c r="L11142" s="5">
        <v>45236</v>
      </c>
      <c r="M11142" s="7" t="s">
        <v>6448</v>
      </c>
    </row>
    <row r="11143" spans="1:13" x14ac:dyDescent="0.3">
      <c r="A11143">
        <v>2023</v>
      </c>
      <c r="B11143" s="5">
        <v>45200</v>
      </c>
      <c r="C11143" s="5">
        <v>45230</v>
      </c>
      <c r="D11143" t="s">
        <v>142</v>
      </c>
      <c r="E11143" s="6" t="s">
        <v>118</v>
      </c>
      <c r="F11143" s="6" t="s">
        <v>5561</v>
      </c>
      <c r="G11143" t="s">
        <v>47</v>
      </c>
      <c r="H11143" t="s">
        <v>6400</v>
      </c>
      <c r="I11143" s="5">
        <v>40418</v>
      </c>
      <c r="J11143" t="s">
        <v>6447</v>
      </c>
      <c r="K11143" s="5">
        <v>45236</v>
      </c>
      <c r="L11143" s="5">
        <v>45236</v>
      </c>
      <c r="M11143" s="7" t="s">
        <v>6448</v>
      </c>
    </row>
    <row r="11144" spans="1:13" x14ac:dyDescent="0.3">
      <c r="A11144">
        <v>2023</v>
      </c>
      <c r="B11144" s="5">
        <v>45200</v>
      </c>
      <c r="C11144" s="5">
        <v>45230</v>
      </c>
      <c r="D11144" t="s">
        <v>5562</v>
      </c>
      <c r="E11144" s="6" t="s">
        <v>118</v>
      </c>
      <c r="F11144" s="6" t="s">
        <v>5563</v>
      </c>
      <c r="G11144" t="s">
        <v>47</v>
      </c>
      <c r="H11144" t="s">
        <v>6428</v>
      </c>
      <c r="I11144" s="5">
        <v>39864</v>
      </c>
      <c r="J11144" t="s">
        <v>6447</v>
      </c>
      <c r="K11144" s="5">
        <v>45236</v>
      </c>
      <c r="L11144" s="5">
        <v>45236</v>
      </c>
      <c r="M11144" s="7" t="s">
        <v>6448</v>
      </c>
    </row>
    <row r="11145" spans="1:13" x14ac:dyDescent="0.3">
      <c r="A11145">
        <v>2023</v>
      </c>
      <c r="B11145" s="5">
        <v>45200</v>
      </c>
      <c r="C11145" s="5">
        <v>45230</v>
      </c>
      <c r="D11145" t="s">
        <v>72</v>
      </c>
      <c r="E11145" s="6" t="s">
        <v>118</v>
      </c>
      <c r="F11145" s="6" t="s">
        <v>236</v>
      </c>
      <c r="G11145" t="s">
        <v>47</v>
      </c>
      <c r="H11145" t="s">
        <v>6401</v>
      </c>
      <c r="I11145" s="5">
        <v>41981</v>
      </c>
      <c r="J11145" t="s">
        <v>6447</v>
      </c>
      <c r="K11145" s="5">
        <v>45236</v>
      </c>
      <c r="L11145" s="5">
        <v>45236</v>
      </c>
      <c r="M11145" s="7" t="s">
        <v>6448</v>
      </c>
    </row>
    <row r="11146" spans="1:13" x14ac:dyDescent="0.3">
      <c r="A11146">
        <v>2023</v>
      </c>
      <c r="B11146" s="5">
        <v>45200</v>
      </c>
      <c r="C11146" s="5">
        <v>45230</v>
      </c>
      <c r="D11146" t="s">
        <v>5564</v>
      </c>
      <c r="E11146" s="6" t="s">
        <v>118</v>
      </c>
      <c r="F11146" s="6" t="s">
        <v>534</v>
      </c>
      <c r="G11146" t="s">
        <v>47</v>
      </c>
      <c r="H11146" t="s">
        <v>6400</v>
      </c>
      <c r="I11146" s="5">
        <v>41731</v>
      </c>
      <c r="J11146" t="s">
        <v>6447</v>
      </c>
      <c r="K11146" s="5">
        <v>45236</v>
      </c>
      <c r="L11146" s="5">
        <v>45236</v>
      </c>
      <c r="M11146" s="7" t="s">
        <v>6448</v>
      </c>
    </row>
    <row r="11147" spans="1:13" x14ac:dyDescent="0.3">
      <c r="A11147">
        <v>2023</v>
      </c>
      <c r="B11147" s="5">
        <v>45200</v>
      </c>
      <c r="C11147" s="5">
        <v>45230</v>
      </c>
      <c r="D11147" t="s">
        <v>5565</v>
      </c>
      <c r="E11147" s="6" t="s">
        <v>118</v>
      </c>
      <c r="F11147" s="6" t="s">
        <v>241</v>
      </c>
      <c r="G11147" t="s">
        <v>47</v>
      </c>
      <c r="H11147" t="s">
        <v>6401</v>
      </c>
      <c r="I11147" s="5">
        <v>40676</v>
      </c>
      <c r="J11147" t="s">
        <v>6447</v>
      </c>
      <c r="K11147" s="5">
        <v>45236</v>
      </c>
      <c r="L11147" s="5">
        <v>45236</v>
      </c>
      <c r="M11147" s="7" t="s">
        <v>6448</v>
      </c>
    </row>
    <row r="11148" spans="1:13" x14ac:dyDescent="0.3">
      <c r="A11148">
        <v>2023</v>
      </c>
      <c r="B11148" s="5">
        <v>45200</v>
      </c>
      <c r="C11148" s="5">
        <v>45230</v>
      </c>
      <c r="D11148" t="s">
        <v>515</v>
      </c>
      <c r="E11148" s="6" t="s">
        <v>118</v>
      </c>
      <c r="F11148" s="6" t="s">
        <v>241</v>
      </c>
      <c r="G11148" t="s">
        <v>47</v>
      </c>
      <c r="H11148" t="s">
        <v>6400</v>
      </c>
      <c r="I11148" s="5">
        <v>41570</v>
      </c>
      <c r="J11148" t="s">
        <v>6447</v>
      </c>
      <c r="K11148" s="5">
        <v>45236</v>
      </c>
      <c r="L11148" s="5">
        <v>45236</v>
      </c>
      <c r="M11148" s="7" t="s">
        <v>6448</v>
      </c>
    </row>
    <row r="11149" spans="1:13" x14ac:dyDescent="0.3">
      <c r="A11149">
        <v>2023</v>
      </c>
      <c r="B11149" s="5">
        <v>45200</v>
      </c>
      <c r="C11149" s="5">
        <v>45230</v>
      </c>
      <c r="D11149" t="s">
        <v>479</v>
      </c>
      <c r="E11149" s="6" t="s">
        <v>118</v>
      </c>
      <c r="F11149" s="6" t="s">
        <v>241</v>
      </c>
      <c r="G11149" t="s">
        <v>47</v>
      </c>
      <c r="H11149" t="s">
        <v>6399</v>
      </c>
      <c r="I11149" s="5">
        <v>39497</v>
      </c>
      <c r="J11149" t="s">
        <v>6447</v>
      </c>
      <c r="K11149" s="5">
        <v>45236</v>
      </c>
      <c r="L11149" s="5">
        <v>45236</v>
      </c>
      <c r="M11149" s="7" t="s">
        <v>6448</v>
      </c>
    </row>
    <row r="11150" spans="1:13" x14ac:dyDescent="0.3">
      <c r="A11150">
        <v>2023</v>
      </c>
      <c r="B11150" s="5">
        <v>45200</v>
      </c>
      <c r="C11150" s="5">
        <v>45230</v>
      </c>
      <c r="D11150" t="s">
        <v>711</v>
      </c>
      <c r="E11150" s="6" t="s">
        <v>118</v>
      </c>
      <c r="F11150" s="6" t="s">
        <v>241</v>
      </c>
      <c r="G11150" t="s">
        <v>47</v>
      </c>
      <c r="H11150" t="s">
        <v>6406</v>
      </c>
      <c r="I11150" s="5">
        <v>40855</v>
      </c>
      <c r="J11150" t="s">
        <v>6447</v>
      </c>
      <c r="K11150" s="5">
        <v>45236</v>
      </c>
      <c r="L11150" s="5">
        <v>45236</v>
      </c>
      <c r="M11150" s="7" t="s">
        <v>6448</v>
      </c>
    </row>
    <row r="11151" spans="1:13" x14ac:dyDescent="0.3">
      <c r="A11151">
        <v>2023</v>
      </c>
      <c r="B11151" s="5">
        <v>45200</v>
      </c>
      <c r="C11151" s="5">
        <v>45230</v>
      </c>
      <c r="D11151" t="s">
        <v>1414</v>
      </c>
      <c r="E11151" s="6" t="s">
        <v>118</v>
      </c>
      <c r="F11151" s="6" t="s">
        <v>1647</v>
      </c>
      <c r="G11151" t="s">
        <v>47</v>
      </c>
      <c r="H11151" t="s">
        <v>6407</v>
      </c>
      <c r="I11151" s="5">
        <v>40805</v>
      </c>
      <c r="J11151" t="s">
        <v>6447</v>
      </c>
      <c r="K11151" s="5">
        <v>45236</v>
      </c>
      <c r="L11151" s="5">
        <v>45236</v>
      </c>
      <c r="M11151" s="7" t="s">
        <v>6448</v>
      </c>
    </row>
    <row r="11152" spans="1:13" x14ac:dyDescent="0.3">
      <c r="A11152">
        <v>2023</v>
      </c>
      <c r="B11152" s="5">
        <v>45200</v>
      </c>
      <c r="C11152" s="5">
        <v>45230</v>
      </c>
      <c r="D11152" t="s">
        <v>5566</v>
      </c>
      <c r="E11152" s="6" t="s">
        <v>118</v>
      </c>
      <c r="F11152" s="6" t="s">
        <v>1647</v>
      </c>
      <c r="G11152" t="s">
        <v>47</v>
      </c>
      <c r="H11152" t="s">
        <v>6400</v>
      </c>
      <c r="I11152" s="5">
        <v>40848</v>
      </c>
      <c r="J11152" t="s">
        <v>6447</v>
      </c>
      <c r="K11152" s="5">
        <v>45236</v>
      </c>
      <c r="L11152" s="5">
        <v>45236</v>
      </c>
      <c r="M11152" s="7" t="s">
        <v>6448</v>
      </c>
    </row>
    <row r="11153" spans="1:13" x14ac:dyDescent="0.3">
      <c r="A11153">
        <v>2023</v>
      </c>
      <c r="B11153" s="5">
        <v>45200</v>
      </c>
      <c r="C11153" s="5">
        <v>45230</v>
      </c>
      <c r="D11153" t="s">
        <v>5567</v>
      </c>
      <c r="E11153" s="6" t="s">
        <v>118</v>
      </c>
      <c r="F11153" s="6" t="s">
        <v>765</v>
      </c>
      <c r="G11153" t="s">
        <v>47</v>
      </c>
      <c r="H11153" t="s">
        <v>2102</v>
      </c>
      <c r="I11153" s="5">
        <v>41605</v>
      </c>
      <c r="J11153" t="s">
        <v>6447</v>
      </c>
      <c r="K11153" s="5">
        <v>45236</v>
      </c>
      <c r="L11153" s="5">
        <v>45236</v>
      </c>
      <c r="M11153" s="7" t="s">
        <v>6448</v>
      </c>
    </row>
    <row r="11154" spans="1:13" x14ac:dyDescent="0.3">
      <c r="A11154">
        <v>2023</v>
      </c>
      <c r="B11154" s="5">
        <v>45200</v>
      </c>
      <c r="C11154" s="5">
        <v>45230</v>
      </c>
      <c r="D11154" t="s">
        <v>5568</v>
      </c>
      <c r="E11154" s="6" t="s">
        <v>118</v>
      </c>
      <c r="F11154" s="6" t="s">
        <v>245</v>
      </c>
      <c r="G11154" t="s">
        <v>47</v>
      </c>
      <c r="H11154" t="s">
        <v>534</v>
      </c>
      <c r="I11154" s="5">
        <v>40751</v>
      </c>
      <c r="J11154" t="s">
        <v>6447</v>
      </c>
      <c r="K11154" s="5">
        <v>45236</v>
      </c>
      <c r="L11154" s="5">
        <v>45236</v>
      </c>
      <c r="M11154" s="7" t="s">
        <v>6448</v>
      </c>
    </row>
    <row r="11155" spans="1:13" x14ac:dyDescent="0.3">
      <c r="A11155">
        <v>2023</v>
      </c>
      <c r="B11155" s="5">
        <v>45200</v>
      </c>
      <c r="C11155" s="5">
        <v>45230</v>
      </c>
      <c r="D11155" t="s">
        <v>5569</v>
      </c>
      <c r="E11155" s="6" t="s">
        <v>118</v>
      </c>
      <c r="F11155" s="6" t="s">
        <v>245</v>
      </c>
      <c r="G11155" t="s">
        <v>47</v>
      </c>
      <c r="H11155" t="s">
        <v>6398</v>
      </c>
      <c r="I11155" s="5">
        <v>40024</v>
      </c>
      <c r="J11155" t="s">
        <v>6447</v>
      </c>
      <c r="K11155" s="5">
        <v>45236</v>
      </c>
      <c r="L11155" s="5">
        <v>45236</v>
      </c>
      <c r="M11155" s="7" t="s">
        <v>6448</v>
      </c>
    </row>
    <row r="11156" spans="1:13" x14ac:dyDescent="0.3">
      <c r="A11156">
        <v>2023</v>
      </c>
      <c r="B11156" s="5">
        <v>45200</v>
      </c>
      <c r="C11156" s="5">
        <v>45230</v>
      </c>
      <c r="D11156" t="s">
        <v>523</v>
      </c>
      <c r="E11156" s="6" t="s">
        <v>118</v>
      </c>
      <c r="F11156" s="6" t="s">
        <v>245</v>
      </c>
      <c r="G11156" t="s">
        <v>47</v>
      </c>
      <c r="H11156" t="s">
        <v>6398</v>
      </c>
      <c r="I11156" s="5">
        <v>41687</v>
      </c>
      <c r="J11156" t="s">
        <v>6447</v>
      </c>
      <c r="K11156" s="5">
        <v>45236</v>
      </c>
      <c r="L11156" s="5">
        <v>45236</v>
      </c>
      <c r="M11156" s="7" t="s">
        <v>6448</v>
      </c>
    </row>
    <row r="11157" spans="1:13" x14ac:dyDescent="0.3">
      <c r="A11157">
        <v>2023</v>
      </c>
      <c r="B11157" s="5">
        <v>45200</v>
      </c>
      <c r="C11157" s="5">
        <v>45230</v>
      </c>
      <c r="D11157" t="s">
        <v>2236</v>
      </c>
      <c r="E11157" s="6" t="s">
        <v>118</v>
      </c>
      <c r="F11157" s="6" t="s">
        <v>245</v>
      </c>
      <c r="G11157" t="s">
        <v>47</v>
      </c>
      <c r="H11157" t="s">
        <v>6400</v>
      </c>
      <c r="I11157" s="5">
        <v>39633</v>
      </c>
      <c r="J11157" t="s">
        <v>6447</v>
      </c>
      <c r="K11157" s="5">
        <v>45236</v>
      </c>
      <c r="L11157" s="5">
        <v>45236</v>
      </c>
      <c r="M11157" s="7" t="s">
        <v>6448</v>
      </c>
    </row>
    <row r="11158" spans="1:13" x14ac:dyDescent="0.3">
      <c r="A11158">
        <v>2023</v>
      </c>
      <c r="B11158" s="5">
        <v>45200</v>
      </c>
      <c r="C11158" s="5">
        <v>45230</v>
      </c>
      <c r="D11158" t="s">
        <v>983</v>
      </c>
      <c r="E11158" s="6" t="s">
        <v>118</v>
      </c>
      <c r="F11158" s="6" t="s">
        <v>245</v>
      </c>
      <c r="G11158" t="s">
        <v>47</v>
      </c>
      <c r="H11158" t="s">
        <v>6400</v>
      </c>
      <c r="I11158" s="5">
        <v>40122</v>
      </c>
      <c r="J11158" t="s">
        <v>6447</v>
      </c>
      <c r="K11158" s="5">
        <v>45236</v>
      </c>
      <c r="L11158" s="5">
        <v>45236</v>
      </c>
      <c r="M11158" s="7" t="s">
        <v>6448</v>
      </c>
    </row>
    <row r="11159" spans="1:13" x14ac:dyDescent="0.3">
      <c r="A11159">
        <v>2023</v>
      </c>
      <c r="B11159" s="5">
        <v>45200</v>
      </c>
      <c r="C11159" s="5">
        <v>45230</v>
      </c>
      <c r="D11159" t="s">
        <v>210</v>
      </c>
      <c r="E11159" s="6" t="s">
        <v>118</v>
      </c>
      <c r="F11159" s="6" t="s">
        <v>245</v>
      </c>
      <c r="G11159" t="s">
        <v>47</v>
      </c>
      <c r="H11159" t="s">
        <v>6405</v>
      </c>
      <c r="I11159" s="5">
        <v>42738</v>
      </c>
      <c r="J11159" t="s">
        <v>6447</v>
      </c>
      <c r="K11159" s="5">
        <v>45236</v>
      </c>
      <c r="L11159" s="5">
        <v>45236</v>
      </c>
      <c r="M11159" s="7" t="s">
        <v>6448</v>
      </c>
    </row>
    <row r="11160" spans="1:13" x14ac:dyDescent="0.3">
      <c r="A11160">
        <v>2023</v>
      </c>
      <c r="B11160" s="5">
        <v>45200</v>
      </c>
      <c r="C11160" s="5">
        <v>45230</v>
      </c>
      <c r="D11160" t="s">
        <v>695</v>
      </c>
      <c r="E11160" s="6" t="s">
        <v>118</v>
      </c>
      <c r="F11160" s="6" t="s">
        <v>558</v>
      </c>
      <c r="G11160" t="s">
        <v>47</v>
      </c>
      <c r="H11160" t="s">
        <v>6409</v>
      </c>
      <c r="I11160" s="5">
        <v>41592</v>
      </c>
      <c r="J11160" t="s">
        <v>6447</v>
      </c>
      <c r="K11160" s="5">
        <v>45236</v>
      </c>
      <c r="L11160" s="5">
        <v>45236</v>
      </c>
      <c r="M11160" s="7" t="s">
        <v>6448</v>
      </c>
    </row>
    <row r="11161" spans="1:13" x14ac:dyDescent="0.3">
      <c r="A11161">
        <v>2023</v>
      </c>
      <c r="B11161" s="5">
        <v>45200</v>
      </c>
      <c r="C11161" s="5">
        <v>45230</v>
      </c>
      <c r="D11161" t="s">
        <v>5570</v>
      </c>
      <c r="E11161" s="6" t="s">
        <v>118</v>
      </c>
      <c r="F11161" s="6" t="s">
        <v>558</v>
      </c>
      <c r="G11161" t="s">
        <v>47</v>
      </c>
      <c r="H11161" t="s">
        <v>6408</v>
      </c>
      <c r="I11161" s="5">
        <v>39575</v>
      </c>
      <c r="J11161" t="s">
        <v>6447</v>
      </c>
      <c r="K11161" s="5">
        <v>45236</v>
      </c>
      <c r="L11161" s="5">
        <v>45236</v>
      </c>
      <c r="M11161" s="7" t="s">
        <v>6448</v>
      </c>
    </row>
    <row r="11162" spans="1:13" x14ac:dyDescent="0.3">
      <c r="A11162">
        <v>2023</v>
      </c>
      <c r="B11162" s="5">
        <v>45200</v>
      </c>
      <c r="C11162" s="5">
        <v>45230</v>
      </c>
      <c r="D11162" t="s">
        <v>3011</v>
      </c>
      <c r="E11162" s="6" t="s">
        <v>118</v>
      </c>
      <c r="F11162" s="6" t="s">
        <v>558</v>
      </c>
      <c r="G11162" t="s">
        <v>47</v>
      </c>
      <c r="H11162" t="s">
        <v>6398</v>
      </c>
      <c r="I11162" s="5">
        <v>40883</v>
      </c>
      <c r="J11162" t="s">
        <v>6447</v>
      </c>
      <c r="K11162" s="5">
        <v>45236</v>
      </c>
      <c r="L11162" s="5">
        <v>45236</v>
      </c>
      <c r="M11162" s="7" t="s">
        <v>6448</v>
      </c>
    </row>
    <row r="11163" spans="1:13" x14ac:dyDescent="0.3">
      <c r="A11163">
        <v>2023</v>
      </c>
      <c r="B11163" s="5">
        <v>45200</v>
      </c>
      <c r="C11163" s="5">
        <v>45230</v>
      </c>
      <c r="D11163" t="s">
        <v>2284</v>
      </c>
      <c r="E11163" s="6" t="s">
        <v>118</v>
      </c>
      <c r="F11163" s="6" t="s">
        <v>1239</v>
      </c>
      <c r="G11163" t="s">
        <v>47</v>
      </c>
      <c r="H11163" t="s">
        <v>6401</v>
      </c>
      <c r="I11163" s="5">
        <v>41466</v>
      </c>
      <c r="J11163" t="s">
        <v>6447</v>
      </c>
      <c r="K11163" s="5">
        <v>45236</v>
      </c>
      <c r="L11163" s="5">
        <v>45236</v>
      </c>
      <c r="M11163" s="7" t="s">
        <v>6448</v>
      </c>
    </row>
    <row r="11164" spans="1:13" x14ac:dyDescent="0.3">
      <c r="A11164">
        <v>2023</v>
      </c>
      <c r="B11164" s="5">
        <v>45200</v>
      </c>
      <c r="C11164" s="5">
        <v>45230</v>
      </c>
      <c r="D11164" t="s">
        <v>1044</v>
      </c>
      <c r="E11164" s="6" t="s">
        <v>118</v>
      </c>
      <c r="F11164" s="6" t="s">
        <v>2109</v>
      </c>
      <c r="G11164" t="s">
        <v>47</v>
      </c>
      <c r="H11164" t="s">
        <v>6412</v>
      </c>
      <c r="I11164" s="5">
        <v>41480</v>
      </c>
      <c r="J11164" t="s">
        <v>6447</v>
      </c>
      <c r="K11164" s="5">
        <v>45236</v>
      </c>
      <c r="L11164" s="5">
        <v>45236</v>
      </c>
      <c r="M11164" s="7" t="s">
        <v>6448</v>
      </c>
    </row>
    <row r="11165" spans="1:13" x14ac:dyDescent="0.3">
      <c r="A11165">
        <v>2023</v>
      </c>
      <c r="B11165" s="5">
        <v>45200</v>
      </c>
      <c r="C11165" s="5">
        <v>45230</v>
      </c>
      <c r="D11165" t="s">
        <v>5571</v>
      </c>
      <c r="E11165" s="6" t="s">
        <v>118</v>
      </c>
      <c r="F11165" s="6" t="s">
        <v>1684</v>
      </c>
      <c r="G11165" t="s">
        <v>47</v>
      </c>
      <c r="H11165" t="s">
        <v>6400</v>
      </c>
      <c r="I11165" s="5">
        <v>41658</v>
      </c>
      <c r="J11165" t="s">
        <v>6447</v>
      </c>
      <c r="K11165" s="5">
        <v>45236</v>
      </c>
      <c r="L11165" s="5">
        <v>45236</v>
      </c>
      <c r="M11165" s="7" t="s">
        <v>6448</v>
      </c>
    </row>
    <row r="11166" spans="1:13" x14ac:dyDescent="0.3">
      <c r="A11166">
        <v>2023</v>
      </c>
      <c r="B11166" s="5">
        <v>45200</v>
      </c>
      <c r="C11166" s="5">
        <v>45230</v>
      </c>
      <c r="D11166" t="s">
        <v>812</v>
      </c>
      <c r="E11166" s="6" t="s">
        <v>118</v>
      </c>
      <c r="F11166" s="6" t="s">
        <v>1684</v>
      </c>
      <c r="G11166" t="s">
        <v>47</v>
      </c>
      <c r="H11166" t="s">
        <v>6400</v>
      </c>
      <c r="I11166" s="5">
        <v>41658</v>
      </c>
      <c r="J11166" t="s">
        <v>6447</v>
      </c>
      <c r="K11166" s="5">
        <v>45236</v>
      </c>
      <c r="L11166" s="5">
        <v>45236</v>
      </c>
      <c r="M11166" s="7" t="s">
        <v>6448</v>
      </c>
    </row>
    <row r="11167" spans="1:13" x14ac:dyDescent="0.3">
      <c r="A11167">
        <v>2023</v>
      </c>
      <c r="B11167" s="5">
        <v>45200</v>
      </c>
      <c r="C11167" s="5">
        <v>45230</v>
      </c>
      <c r="D11167" t="s">
        <v>5572</v>
      </c>
      <c r="E11167" s="6" t="s">
        <v>118</v>
      </c>
      <c r="F11167" s="6" t="s">
        <v>1684</v>
      </c>
      <c r="G11167" t="s">
        <v>47</v>
      </c>
      <c r="H11167" t="s">
        <v>2102</v>
      </c>
      <c r="I11167" s="5">
        <v>39465</v>
      </c>
      <c r="J11167" t="s">
        <v>6447</v>
      </c>
      <c r="K11167" s="5">
        <v>45236</v>
      </c>
      <c r="L11167" s="5">
        <v>45236</v>
      </c>
      <c r="M11167" s="7" t="s">
        <v>6448</v>
      </c>
    </row>
    <row r="11168" spans="1:13" x14ac:dyDescent="0.3">
      <c r="A11168">
        <v>2023</v>
      </c>
      <c r="B11168" s="5">
        <v>45200</v>
      </c>
      <c r="C11168" s="5">
        <v>45230</v>
      </c>
      <c r="D11168" t="s">
        <v>4544</v>
      </c>
      <c r="E11168" s="6" t="s">
        <v>118</v>
      </c>
      <c r="F11168" s="6" t="s">
        <v>1075</v>
      </c>
      <c r="G11168" t="s">
        <v>47</v>
      </c>
      <c r="H11168" t="s">
        <v>6398</v>
      </c>
      <c r="I11168" s="5">
        <v>40149</v>
      </c>
      <c r="J11168" t="s">
        <v>6447</v>
      </c>
      <c r="K11168" s="5">
        <v>45236</v>
      </c>
      <c r="L11168" s="5">
        <v>45236</v>
      </c>
      <c r="M11168" s="7" t="s">
        <v>6448</v>
      </c>
    </row>
    <row r="11169" spans="1:13" x14ac:dyDescent="0.3">
      <c r="A11169">
        <v>2023</v>
      </c>
      <c r="B11169" s="5">
        <v>45200</v>
      </c>
      <c r="C11169" s="5">
        <v>45230</v>
      </c>
      <c r="D11169" t="s">
        <v>1046</v>
      </c>
      <c r="E11169" s="6" t="s">
        <v>118</v>
      </c>
      <c r="F11169" s="6" t="s">
        <v>1075</v>
      </c>
      <c r="G11169" t="s">
        <v>47</v>
      </c>
      <c r="H11169" t="s">
        <v>6406</v>
      </c>
      <c r="I11169" s="5">
        <v>40704</v>
      </c>
      <c r="J11169" t="s">
        <v>6447</v>
      </c>
      <c r="K11169" s="5">
        <v>45236</v>
      </c>
      <c r="L11169" s="5">
        <v>45236</v>
      </c>
      <c r="M11169" s="7" t="s">
        <v>6448</v>
      </c>
    </row>
    <row r="11170" spans="1:13" x14ac:dyDescent="0.3">
      <c r="A11170">
        <v>2023</v>
      </c>
      <c r="B11170" s="5">
        <v>45200</v>
      </c>
      <c r="C11170" s="5">
        <v>45230</v>
      </c>
      <c r="D11170" t="s">
        <v>5573</v>
      </c>
      <c r="E11170" s="6" t="s">
        <v>118</v>
      </c>
      <c r="F11170" s="6" t="s">
        <v>561</v>
      </c>
      <c r="G11170" t="s">
        <v>47</v>
      </c>
      <c r="H11170" t="s">
        <v>6401</v>
      </c>
      <c r="I11170" s="5">
        <v>41572</v>
      </c>
      <c r="J11170" t="s">
        <v>6447</v>
      </c>
      <c r="K11170" s="5">
        <v>45236</v>
      </c>
      <c r="L11170" s="5">
        <v>45236</v>
      </c>
      <c r="M11170" s="7" t="s">
        <v>6448</v>
      </c>
    </row>
    <row r="11171" spans="1:13" x14ac:dyDescent="0.3">
      <c r="A11171">
        <v>2023</v>
      </c>
      <c r="B11171" s="5">
        <v>45200</v>
      </c>
      <c r="C11171" s="5">
        <v>45230</v>
      </c>
      <c r="D11171" t="s">
        <v>2580</v>
      </c>
      <c r="E11171" s="6" t="s">
        <v>118</v>
      </c>
      <c r="F11171" s="6" t="s">
        <v>561</v>
      </c>
      <c r="G11171" t="s">
        <v>47</v>
      </c>
      <c r="H11171" t="s">
        <v>6409</v>
      </c>
      <c r="I11171" s="5">
        <v>40631</v>
      </c>
      <c r="J11171" t="s">
        <v>6447</v>
      </c>
      <c r="K11171" s="5">
        <v>45236</v>
      </c>
      <c r="L11171" s="5">
        <v>45236</v>
      </c>
      <c r="M11171" s="7" t="s">
        <v>6448</v>
      </c>
    </row>
    <row r="11172" spans="1:13" x14ac:dyDescent="0.3">
      <c r="A11172">
        <v>2023</v>
      </c>
      <c r="B11172" s="5">
        <v>45200</v>
      </c>
      <c r="C11172" s="5">
        <v>45230</v>
      </c>
      <c r="D11172" t="s">
        <v>440</v>
      </c>
      <c r="E11172" s="6" t="s">
        <v>118</v>
      </c>
      <c r="F11172" s="6" t="s">
        <v>252</v>
      </c>
      <c r="G11172" t="s">
        <v>47</v>
      </c>
      <c r="H11172" t="s">
        <v>6406</v>
      </c>
      <c r="I11172" s="5">
        <v>41524</v>
      </c>
      <c r="J11172" t="s">
        <v>6447</v>
      </c>
      <c r="K11172" s="5">
        <v>45236</v>
      </c>
      <c r="L11172" s="5">
        <v>45236</v>
      </c>
      <c r="M11172" s="7" t="s">
        <v>6448</v>
      </c>
    </row>
    <row r="11173" spans="1:13" x14ac:dyDescent="0.3">
      <c r="A11173">
        <v>2023</v>
      </c>
      <c r="B11173" s="5">
        <v>45200</v>
      </c>
      <c r="C11173" s="5">
        <v>45230</v>
      </c>
      <c r="D11173" t="s">
        <v>5574</v>
      </c>
      <c r="E11173" s="6" t="s">
        <v>118</v>
      </c>
      <c r="F11173" s="6" t="s">
        <v>252</v>
      </c>
      <c r="G11173" t="s">
        <v>47</v>
      </c>
      <c r="H11173" t="s">
        <v>320</v>
      </c>
      <c r="I11173" s="5">
        <v>41774</v>
      </c>
      <c r="J11173" t="s">
        <v>6447</v>
      </c>
      <c r="K11173" s="5">
        <v>45236</v>
      </c>
      <c r="L11173" s="5">
        <v>45236</v>
      </c>
      <c r="M11173" s="7" t="s">
        <v>6448</v>
      </c>
    </row>
    <row r="11174" spans="1:13" x14ac:dyDescent="0.3">
      <c r="A11174">
        <v>2023</v>
      </c>
      <c r="B11174" s="5">
        <v>45200</v>
      </c>
      <c r="C11174" s="5">
        <v>45230</v>
      </c>
      <c r="D11174" t="s">
        <v>5575</v>
      </c>
      <c r="E11174" s="6" t="s">
        <v>118</v>
      </c>
      <c r="F11174" s="6" t="s">
        <v>2231</v>
      </c>
      <c r="G11174" t="s">
        <v>47</v>
      </c>
      <c r="H11174" t="s">
        <v>6401</v>
      </c>
      <c r="I11174" s="5">
        <v>42033</v>
      </c>
      <c r="J11174" t="s">
        <v>6447</v>
      </c>
      <c r="K11174" s="5">
        <v>45236</v>
      </c>
      <c r="L11174" s="5">
        <v>45236</v>
      </c>
      <c r="M11174" s="7" t="s">
        <v>6448</v>
      </c>
    </row>
    <row r="11175" spans="1:13" x14ac:dyDescent="0.3">
      <c r="A11175">
        <v>2023</v>
      </c>
      <c r="B11175" s="5">
        <v>45200</v>
      </c>
      <c r="C11175" s="5">
        <v>45230</v>
      </c>
      <c r="D11175" t="s">
        <v>2945</v>
      </c>
      <c r="E11175" s="6" t="s">
        <v>118</v>
      </c>
      <c r="F11175" s="6" t="s">
        <v>564</v>
      </c>
      <c r="G11175" t="s">
        <v>47</v>
      </c>
      <c r="H11175" t="s">
        <v>320</v>
      </c>
      <c r="I11175" s="5">
        <v>40633</v>
      </c>
      <c r="J11175" t="s">
        <v>6447</v>
      </c>
      <c r="K11175" s="5">
        <v>45236</v>
      </c>
      <c r="L11175" s="5">
        <v>45236</v>
      </c>
      <c r="M11175" s="7" t="s">
        <v>6448</v>
      </c>
    </row>
    <row r="11176" spans="1:13" x14ac:dyDescent="0.3">
      <c r="A11176">
        <v>2023</v>
      </c>
      <c r="B11176" s="5">
        <v>45200</v>
      </c>
      <c r="C11176" s="5">
        <v>45230</v>
      </c>
      <c r="D11176" t="s">
        <v>107</v>
      </c>
      <c r="E11176" s="6" t="s">
        <v>118</v>
      </c>
      <c r="F11176" s="6" t="s">
        <v>564</v>
      </c>
      <c r="G11176" t="s">
        <v>47</v>
      </c>
      <c r="H11176" t="s">
        <v>320</v>
      </c>
      <c r="I11176" s="5">
        <v>41774</v>
      </c>
      <c r="J11176" t="s">
        <v>6447</v>
      </c>
      <c r="K11176" s="5">
        <v>45236</v>
      </c>
      <c r="L11176" s="5">
        <v>45236</v>
      </c>
      <c r="M11176" s="7" t="s">
        <v>6448</v>
      </c>
    </row>
    <row r="11177" spans="1:13" x14ac:dyDescent="0.3">
      <c r="A11177">
        <v>2023</v>
      </c>
      <c r="B11177" s="5">
        <v>45200</v>
      </c>
      <c r="C11177" s="5">
        <v>45230</v>
      </c>
      <c r="D11177" t="s">
        <v>574</v>
      </c>
      <c r="E11177" s="6" t="s">
        <v>118</v>
      </c>
      <c r="F11177" s="6" t="s">
        <v>564</v>
      </c>
      <c r="G11177" t="s">
        <v>47</v>
      </c>
      <c r="H11177" t="s">
        <v>6401</v>
      </c>
      <c r="I11177" s="5">
        <v>40687</v>
      </c>
      <c r="J11177" t="s">
        <v>6447</v>
      </c>
      <c r="K11177" s="5">
        <v>45236</v>
      </c>
      <c r="L11177" s="5">
        <v>45236</v>
      </c>
      <c r="M11177" s="7" t="s">
        <v>6448</v>
      </c>
    </row>
    <row r="11178" spans="1:13" x14ac:dyDescent="0.3">
      <c r="A11178">
        <v>2023</v>
      </c>
      <c r="B11178" s="5">
        <v>45200</v>
      </c>
      <c r="C11178" s="5">
        <v>45230</v>
      </c>
      <c r="D11178" t="s">
        <v>3882</v>
      </c>
      <c r="E11178" s="6" t="s">
        <v>118</v>
      </c>
      <c r="F11178" s="6" t="s">
        <v>564</v>
      </c>
      <c r="G11178" t="s">
        <v>47</v>
      </c>
      <c r="H11178" t="s">
        <v>6399</v>
      </c>
      <c r="I11178" s="5">
        <v>40631</v>
      </c>
      <c r="J11178" t="s">
        <v>6447</v>
      </c>
      <c r="K11178" s="5">
        <v>45236</v>
      </c>
      <c r="L11178" s="5">
        <v>45236</v>
      </c>
      <c r="M11178" s="7" t="s">
        <v>6448</v>
      </c>
    </row>
    <row r="11179" spans="1:13" x14ac:dyDescent="0.3">
      <c r="A11179">
        <v>2023</v>
      </c>
      <c r="B11179" s="5">
        <v>45200</v>
      </c>
      <c r="C11179" s="5">
        <v>45230</v>
      </c>
      <c r="D11179" t="s">
        <v>5576</v>
      </c>
      <c r="E11179" s="6" t="s">
        <v>118</v>
      </c>
      <c r="F11179" s="6" t="s">
        <v>564</v>
      </c>
      <c r="G11179" t="s">
        <v>47</v>
      </c>
      <c r="H11179" t="s">
        <v>320</v>
      </c>
      <c r="I11179" s="5">
        <v>41508</v>
      </c>
      <c r="J11179" t="s">
        <v>6447</v>
      </c>
      <c r="K11179" s="5">
        <v>45236</v>
      </c>
      <c r="L11179" s="5">
        <v>45236</v>
      </c>
      <c r="M11179" s="7" t="s">
        <v>6448</v>
      </c>
    </row>
    <row r="11180" spans="1:13" x14ac:dyDescent="0.3">
      <c r="A11180">
        <v>2023</v>
      </c>
      <c r="B11180" s="5">
        <v>45200</v>
      </c>
      <c r="C11180" s="5">
        <v>45230</v>
      </c>
      <c r="D11180" t="s">
        <v>275</v>
      </c>
      <c r="E11180" s="6" t="s">
        <v>118</v>
      </c>
      <c r="F11180" s="6" t="s">
        <v>564</v>
      </c>
      <c r="G11180" t="s">
        <v>47</v>
      </c>
      <c r="H11180" t="s">
        <v>320</v>
      </c>
      <c r="I11180" s="5">
        <v>41508</v>
      </c>
      <c r="J11180" t="s">
        <v>6447</v>
      </c>
      <c r="K11180" s="5">
        <v>45236</v>
      </c>
      <c r="L11180" s="5">
        <v>45236</v>
      </c>
      <c r="M11180" s="7" t="s">
        <v>6448</v>
      </c>
    </row>
    <row r="11181" spans="1:13" x14ac:dyDescent="0.3">
      <c r="A11181">
        <v>2023</v>
      </c>
      <c r="B11181" s="5">
        <v>45200</v>
      </c>
      <c r="C11181" s="5">
        <v>45230</v>
      </c>
      <c r="D11181" t="s">
        <v>1375</v>
      </c>
      <c r="E11181" s="6" t="s">
        <v>118</v>
      </c>
      <c r="F11181" s="6" t="s">
        <v>1696</v>
      </c>
      <c r="G11181" t="s">
        <v>47</v>
      </c>
      <c r="H11181" t="s">
        <v>6401</v>
      </c>
      <c r="I11181" s="5">
        <v>39547</v>
      </c>
      <c r="J11181" t="s">
        <v>6447</v>
      </c>
      <c r="K11181" s="5">
        <v>45236</v>
      </c>
      <c r="L11181" s="5">
        <v>45236</v>
      </c>
      <c r="M11181" s="7" t="s">
        <v>6448</v>
      </c>
    </row>
    <row r="11182" spans="1:13" x14ac:dyDescent="0.3">
      <c r="A11182">
        <v>2023</v>
      </c>
      <c r="B11182" s="5">
        <v>45200</v>
      </c>
      <c r="C11182" s="5">
        <v>45230</v>
      </c>
      <c r="D11182" t="s">
        <v>4979</v>
      </c>
      <c r="E11182" s="6" t="s">
        <v>118</v>
      </c>
      <c r="F11182" s="6" t="s">
        <v>2280</v>
      </c>
      <c r="G11182" t="s">
        <v>47</v>
      </c>
      <c r="H11182" t="s">
        <v>6400</v>
      </c>
      <c r="I11182" s="5">
        <v>41911</v>
      </c>
      <c r="J11182" t="s">
        <v>6447</v>
      </c>
      <c r="K11182" s="5">
        <v>45236</v>
      </c>
      <c r="L11182" s="5">
        <v>45236</v>
      </c>
      <c r="M11182" s="7" t="s">
        <v>6448</v>
      </c>
    </row>
    <row r="11183" spans="1:13" x14ac:dyDescent="0.3">
      <c r="A11183">
        <v>2023</v>
      </c>
      <c r="B11183" s="5">
        <v>45200</v>
      </c>
      <c r="C11183" s="5">
        <v>45230</v>
      </c>
      <c r="D11183" t="s">
        <v>5577</v>
      </c>
      <c r="E11183" s="6" t="s">
        <v>118</v>
      </c>
      <c r="F11183" s="6" t="s">
        <v>2280</v>
      </c>
      <c r="G11183" t="s">
        <v>47</v>
      </c>
      <c r="H11183" t="s">
        <v>6400</v>
      </c>
      <c r="I11183" s="5">
        <v>41615</v>
      </c>
      <c r="J11183" t="s">
        <v>6447</v>
      </c>
      <c r="K11183" s="5">
        <v>45236</v>
      </c>
      <c r="L11183" s="5">
        <v>45236</v>
      </c>
      <c r="M11183" s="7" t="s">
        <v>6448</v>
      </c>
    </row>
    <row r="11184" spans="1:13" x14ac:dyDescent="0.3">
      <c r="A11184">
        <v>2023</v>
      </c>
      <c r="B11184" s="5">
        <v>45200</v>
      </c>
      <c r="C11184" s="5">
        <v>45230</v>
      </c>
      <c r="D11184" t="s">
        <v>753</v>
      </c>
      <c r="E11184" s="6" t="s">
        <v>118</v>
      </c>
      <c r="F11184" s="6" t="s">
        <v>1502</v>
      </c>
      <c r="G11184" t="s">
        <v>47</v>
      </c>
      <c r="H11184" t="s">
        <v>6405</v>
      </c>
      <c r="I11184" s="5">
        <v>39903</v>
      </c>
      <c r="J11184" t="s">
        <v>6447</v>
      </c>
      <c r="K11184" s="5">
        <v>45236</v>
      </c>
      <c r="L11184" s="5">
        <v>45236</v>
      </c>
      <c r="M11184" s="7" t="s">
        <v>6448</v>
      </c>
    </row>
    <row r="11185" spans="1:13" x14ac:dyDescent="0.3">
      <c r="A11185">
        <v>2023</v>
      </c>
      <c r="B11185" s="5">
        <v>45200</v>
      </c>
      <c r="C11185" s="5">
        <v>45230</v>
      </c>
      <c r="D11185" t="s">
        <v>1380</v>
      </c>
      <c r="E11185" s="6" t="s">
        <v>118</v>
      </c>
      <c r="F11185" s="6" t="s">
        <v>254</v>
      </c>
      <c r="G11185" t="s">
        <v>47</v>
      </c>
      <c r="H11185" t="s">
        <v>6399</v>
      </c>
      <c r="I11185" s="5">
        <v>41725</v>
      </c>
      <c r="J11185" t="s">
        <v>6447</v>
      </c>
      <c r="K11185" s="5">
        <v>45236</v>
      </c>
      <c r="L11185" s="5">
        <v>45236</v>
      </c>
      <c r="M11185" s="7" t="s">
        <v>6448</v>
      </c>
    </row>
    <row r="11186" spans="1:13" x14ac:dyDescent="0.3">
      <c r="A11186">
        <v>2023</v>
      </c>
      <c r="B11186" s="5">
        <v>45200</v>
      </c>
      <c r="C11186" s="5">
        <v>45230</v>
      </c>
      <c r="D11186" t="s">
        <v>2290</v>
      </c>
      <c r="E11186" s="6" t="s">
        <v>118</v>
      </c>
      <c r="F11186" s="6" t="s">
        <v>784</v>
      </c>
      <c r="G11186" t="s">
        <v>47</v>
      </c>
      <c r="H11186" t="s">
        <v>6398</v>
      </c>
      <c r="I11186" s="5">
        <v>41659</v>
      </c>
      <c r="J11186" t="s">
        <v>6447</v>
      </c>
      <c r="K11186" s="5">
        <v>45236</v>
      </c>
      <c r="L11186" s="5">
        <v>45236</v>
      </c>
      <c r="M11186" s="7" t="s">
        <v>6448</v>
      </c>
    </row>
    <row r="11187" spans="1:13" x14ac:dyDescent="0.3">
      <c r="A11187">
        <v>2023</v>
      </c>
      <c r="B11187" s="5">
        <v>45200</v>
      </c>
      <c r="C11187" s="5">
        <v>45230</v>
      </c>
      <c r="D11187" t="s">
        <v>486</v>
      </c>
      <c r="E11187" s="6" t="s">
        <v>118</v>
      </c>
      <c r="F11187" s="6" t="s">
        <v>784</v>
      </c>
      <c r="G11187" t="s">
        <v>47</v>
      </c>
      <c r="H11187" t="s">
        <v>6400</v>
      </c>
      <c r="I11187" s="5">
        <v>40245</v>
      </c>
      <c r="J11187" t="s">
        <v>6447</v>
      </c>
      <c r="K11187" s="5">
        <v>45236</v>
      </c>
      <c r="L11187" s="5">
        <v>45236</v>
      </c>
      <c r="M11187" s="7" t="s">
        <v>6448</v>
      </c>
    </row>
    <row r="11188" spans="1:13" x14ac:dyDescent="0.3">
      <c r="A11188">
        <v>2023</v>
      </c>
      <c r="B11188" s="5">
        <v>45200</v>
      </c>
      <c r="C11188" s="5">
        <v>45230</v>
      </c>
      <c r="D11188" t="s">
        <v>192</v>
      </c>
      <c r="E11188" s="6" t="s">
        <v>118</v>
      </c>
      <c r="F11188" s="6" t="s">
        <v>784</v>
      </c>
      <c r="G11188" t="s">
        <v>47</v>
      </c>
      <c r="H11188" t="s">
        <v>6412</v>
      </c>
      <c r="I11188" s="5">
        <v>41669</v>
      </c>
      <c r="J11188" t="s">
        <v>6447</v>
      </c>
      <c r="K11188" s="5">
        <v>45236</v>
      </c>
      <c r="L11188" s="5">
        <v>45236</v>
      </c>
      <c r="M11188" s="7" t="s">
        <v>6448</v>
      </c>
    </row>
    <row r="11189" spans="1:13" x14ac:dyDescent="0.3">
      <c r="A11189">
        <v>2023</v>
      </c>
      <c r="B11189" s="5">
        <v>45200</v>
      </c>
      <c r="C11189" s="5">
        <v>45230</v>
      </c>
      <c r="D11189" t="s">
        <v>5578</v>
      </c>
      <c r="E11189" s="6" t="s">
        <v>118</v>
      </c>
      <c r="F11189" s="6" t="s">
        <v>784</v>
      </c>
      <c r="G11189" t="s">
        <v>47</v>
      </c>
      <c r="H11189" t="s">
        <v>6412</v>
      </c>
      <c r="I11189" s="5">
        <v>41669</v>
      </c>
      <c r="J11189" t="s">
        <v>6447</v>
      </c>
      <c r="K11189" s="5">
        <v>45236</v>
      </c>
      <c r="L11189" s="5">
        <v>45236</v>
      </c>
      <c r="M11189" s="7" t="s">
        <v>6448</v>
      </c>
    </row>
    <row r="11190" spans="1:13" x14ac:dyDescent="0.3">
      <c r="A11190">
        <v>2023</v>
      </c>
      <c r="B11190" s="5">
        <v>45200</v>
      </c>
      <c r="C11190" s="5">
        <v>45230</v>
      </c>
      <c r="D11190" t="s">
        <v>5579</v>
      </c>
      <c r="E11190" s="6" t="s">
        <v>118</v>
      </c>
      <c r="F11190" s="6" t="s">
        <v>784</v>
      </c>
      <c r="G11190" t="s">
        <v>47</v>
      </c>
      <c r="H11190" t="s">
        <v>6408</v>
      </c>
      <c r="I11190" s="5">
        <v>39535</v>
      </c>
      <c r="J11190" t="s">
        <v>6447</v>
      </c>
      <c r="K11190" s="5">
        <v>45236</v>
      </c>
      <c r="L11190" s="5">
        <v>45236</v>
      </c>
      <c r="M11190" s="7" t="s">
        <v>6448</v>
      </c>
    </row>
    <row r="11191" spans="1:13" x14ac:dyDescent="0.3">
      <c r="A11191">
        <v>2023</v>
      </c>
      <c r="B11191" s="5">
        <v>45200</v>
      </c>
      <c r="C11191" s="5">
        <v>45230</v>
      </c>
      <c r="D11191" t="s">
        <v>2568</v>
      </c>
      <c r="E11191" s="6" t="s">
        <v>118</v>
      </c>
      <c r="F11191" s="6" t="s">
        <v>784</v>
      </c>
      <c r="G11191" t="s">
        <v>47</v>
      </c>
      <c r="H11191" t="s">
        <v>6409</v>
      </c>
      <c r="I11191" s="5">
        <v>41554</v>
      </c>
      <c r="J11191" t="s">
        <v>6447</v>
      </c>
      <c r="K11191" s="5">
        <v>45236</v>
      </c>
      <c r="L11191" s="5">
        <v>45236</v>
      </c>
      <c r="M11191" s="7" t="s">
        <v>6448</v>
      </c>
    </row>
    <row r="11192" spans="1:13" x14ac:dyDescent="0.3">
      <c r="A11192">
        <v>2023</v>
      </c>
      <c r="B11192" s="5">
        <v>45200</v>
      </c>
      <c r="C11192" s="5">
        <v>45230</v>
      </c>
      <c r="D11192" t="s">
        <v>599</v>
      </c>
      <c r="E11192" s="6" t="s">
        <v>118</v>
      </c>
      <c r="F11192" s="6" t="s">
        <v>784</v>
      </c>
      <c r="G11192" t="s">
        <v>47</v>
      </c>
      <c r="H11192" t="s">
        <v>6400</v>
      </c>
      <c r="I11192" s="5">
        <v>41754</v>
      </c>
      <c r="J11192" t="s">
        <v>6447</v>
      </c>
      <c r="K11192" s="5">
        <v>45236</v>
      </c>
      <c r="L11192" s="5">
        <v>45236</v>
      </c>
      <c r="M11192" s="7" t="s">
        <v>6448</v>
      </c>
    </row>
    <row r="11193" spans="1:13" x14ac:dyDescent="0.3">
      <c r="A11193">
        <v>2023</v>
      </c>
      <c r="B11193" s="5">
        <v>45200</v>
      </c>
      <c r="C11193" s="5">
        <v>45230</v>
      </c>
      <c r="D11193" t="s">
        <v>5580</v>
      </c>
      <c r="E11193" s="6" t="s">
        <v>118</v>
      </c>
      <c r="F11193" s="6" t="s">
        <v>820</v>
      </c>
      <c r="G11193" t="s">
        <v>47</v>
      </c>
      <c r="H11193" t="s">
        <v>6399</v>
      </c>
      <c r="I11193" s="5">
        <v>40633</v>
      </c>
      <c r="J11193" t="s">
        <v>6447</v>
      </c>
      <c r="K11193" s="5">
        <v>45236</v>
      </c>
      <c r="L11193" s="5">
        <v>45236</v>
      </c>
      <c r="M11193" s="7" t="s">
        <v>6448</v>
      </c>
    </row>
    <row r="11194" spans="1:13" x14ac:dyDescent="0.3">
      <c r="A11194">
        <v>2023</v>
      </c>
      <c r="B11194" s="5">
        <v>45200</v>
      </c>
      <c r="C11194" s="5">
        <v>45230</v>
      </c>
      <c r="D11194" t="s">
        <v>5581</v>
      </c>
      <c r="E11194" s="6" t="s">
        <v>118</v>
      </c>
      <c r="F11194" s="6" t="s">
        <v>1859</v>
      </c>
      <c r="G11194" t="s">
        <v>47</v>
      </c>
      <c r="H11194" t="s">
        <v>6406</v>
      </c>
      <c r="I11194" s="5">
        <v>42163</v>
      </c>
      <c r="J11194" t="s">
        <v>6447</v>
      </c>
      <c r="K11194" s="5">
        <v>45236</v>
      </c>
      <c r="L11194" s="5">
        <v>45236</v>
      </c>
      <c r="M11194" s="7" t="s">
        <v>6448</v>
      </c>
    </row>
    <row r="11195" spans="1:13" x14ac:dyDescent="0.3">
      <c r="A11195">
        <v>2023</v>
      </c>
      <c r="B11195" s="5">
        <v>45200</v>
      </c>
      <c r="C11195" s="5">
        <v>45230</v>
      </c>
      <c r="D11195" t="s">
        <v>5582</v>
      </c>
      <c r="E11195" s="6" t="s">
        <v>118</v>
      </c>
      <c r="F11195" s="6" t="s">
        <v>536</v>
      </c>
      <c r="G11195" t="s">
        <v>47</v>
      </c>
      <c r="H11195" t="s">
        <v>6401</v>
      </c>
      <c r="I11195" s="5">
        <v>41930</v>
      </c>
      <c r="J11195" t="s">
        <v>6447</v>
      </c>
      <c r="K11195" s="5">
        <v>45236</v>
      </c>
      <c r="L11195" s="5">
        <v>45236</v>
      </c>
      <c r="M11195" s="7" t="s">
        <v>6448</v>
      </c>
    </row>
    <row r="11196" spans="1:13" x14ac:dyDescent="0.3">
      <c r="A11196">
        <v>2023</v>
      </c>
      <c r="B11196" s="5">
        <v>45200</v>
      </c>
      <c r="C11196" s="5">
        <v>45230</v>
      </c>
      <c r="D11196" t="s">
        <v>1098</v>
      </c>
      <c r="E11196" s="6" t="s">
        <v>118</v>
      </c>
      <c r="F11196" s="6" t="s">
        <v>454</v>
      </c>
      <c r="G11196" t="s">
        <v>47</v>
      </c>
      <c r="H11196" t="s">
        <v>6407</v>
      </c>
      <c r="I11196" s="5">
        <v>40805</v>
      </c>
      <c r="J11196" t="s">
        <v>6447</v>
      </c>
      <c r="K11196" s="5">
        <v>45236</v>
      </c>
      <c r="L11196" s="5">
        <v>45236</v>
      </c>
      <c r="M11196" s="7" t="s">
        <v>6448</v>
      </c>
    </row>
    <row r="11197" spans="1:13" x14ac:dyDescent="0.3">
      <c r="A11197">
        <v>2023</v>
      </c>
      <c r="B11197" s="5">
        <v>45200</v>
      </c>
      <c r="C11197" s="5">
        <v>45230</v>
      </c>
      <c r="D11197" t="s">
        <v>5583</v>
      </c>
      <c r="E11197" s="6" t="s">
        <v>118</v>
      </c>
      <c r="F11197" s="6" t="s">
        <v>454</v>
      </c>
      <c r="G11197" t="s">
        <v>47</v>
      </c>
      <c r="H11197" t="s">
        <v>320</v>
      </c>
      <c r="I11197" s="5">
        <v>40693</v>
      </c>
      <c r="J11197" t="s">
        <v>6447</v>
      </c>
      <c r="K11197" s="5">
        <v>45236</v>
      </c>
      <c r="L11197" s="5">
        <v>45236</v>
      </c>
      <c r="M11197" s="7" t="s">
        <v>6448</v>
      </c>
    </row>
    <row r="11198" spans="1:13" x14ac:dyDescent="0.3">
      <c r="A11198">
        <v>2023</v>
      </c>
      <c r="B11198" s="5">
        <v>45200</v>
      </c>
      <c r="C11198" s="5">
        <v>45230</v>
      </c>
      <c r="D11198" t="s">
        <v>701</v>
      </c>
      <c r="E11198" s="6" t="s">
        <v>118</v>
      </c>
      <c r="F11198" s="6" t="s">
        <v>454</v>
      </c>
      <c r="G11198" t="s">
        <v>47</v>
      </c>
      <c r="H11198" t="s">
        <v>320</v>
      </c>
      <c r="I11198" s="5">
        <v>40693</v>
      </c>
      <c r="J11198" t="s">
        <v>6447</v>
      </c>
      <c r="K11198" s="5">
        <v>45236</v>
      </c>
      <c r="L11198" s="5">
        <v>45236</v>
      </c>
      <c r="M11198" s="7" t="s">
        <v>6448</v>
      </c>
    </row>
    <row r="11199" spans="1:13" x14ac:dyDescent="0.3">
      <c r="A11199">
        <v>2023</v>
      </c>
      <c r="B11199" s="5">
        <v>45200</v>
      </c>
      <c r="C11199" s="5">
        <v>45230</v>
      </c>
      <c r="D11199" t="s">
        <v>2964</v>
      </c>
      <c r="E11199" s="6" t="s">
        <v>118</v>
      </c>
      <c r="F11199" s="6" t="s">
        <v>74</v>
      </c>
      <c r="G11199" t="s">
        <v>47</v>
      </c>
      <c r="H11199" t="s">
        <v>6409</v>
      </c>
      <c r="I11199" s="5">
        <v>41672</v>
      </c>
      <c r="J11199" t="s">
        <v>6447</v>
      </c>
      <c r="K11199" s="5">
        <v>45236</v>
      </c>
      <c r="L11199" s="5">
        <v>45236</v>
      </c>
      <c r="M11199" s="7" t="s">
        <v>6448</v>
      </c>
    </row>
    <row r="11200" spans="1:13" x14ac:dyDescent="0.3">
      <c r="A11200">
        <v>2023</v>
      </c>
      <c r="B11200" s="5">
        <v>45200</v>
      </c>
      <c r="C11200" s="5">
        <v>45230</v>
      </c>
      <c r="D11200" t="s">
        <v>1993</v>
      </c>
      <c r="E11200" s="6" t="s">
        <v>118</v>
      </c>
      <c r="F11200" s="6" t="s">
        <v>74</v>
      </c>
      <c r="G11200" t="s">
        <v>47</v>
      </c>
      <c r="H11200" t="s">
        <v>6399</v>
      </c>
      <c r="I11200" s="5">
        <v>41725</v>
      </c>
      <c r="J11200" t="s">
        <v>6447</v>
      </c>
      <c r="K11200" s="5">
        <v>45236</v>
      </c>
      <c r="L11200" s="5">
        <v>45236</v>
      </c>
      <c r="M11200" s="7" t="s">
        <v>6448</v>
      </c>
    </row>
    <row r="11201" spans="1:13" x14ac:dyDescent="0.3">
      <c r="A11201">
        <v>2023</v>
      </c>
      <c r="B11201" s="5">
        <v>45200</v>
      </c>
      <c r="C11201" s="5">
        <v>45230</v>
      </c>
      <c r="D11201" t="s">
        <v>2186</v>
      </c>
      <c r="E11201" s="6" t="s">
        <v>118</v>
      </c>
      <c r="F11201" s="6" t="s">
        <v>74</v>
      </c>
      <c r="G11201" t="s">
        <v>47</v>
      </c>
      <c r="H11201" t="s">
        <v>6405</v>
      </c>
      <c r="I11201" s="5">
        <v>39562</v>
      </c>
      <c r="J11201" t="s">
        <v>6447</v>
      </c>
      <c r="K11201" s="5">
        <v>45236</v>
      </c>
      <c r="L11201" s="5">
        <v>45236</v>
      </c>
      <c r="M11201" s="7" t="s">
        <v>6448</v>
      </c>
    </row>
    <row r="11202" spans="1:13" x14ac:dyDescent="0.3">
      <c r="A11202">
        <v>2023</v>
      </c>
      <c r="B11202" s="5">
        <v>45200</v>
      </c>
      <c r="C11202" s="5">
        <v>45230</v>
      </c>
      <c r="D11202" t="s">
        <v>5584</v>
      </c>
      <c r="E11202" s="6" t="s">
        <v>118</v>
      </c>
      <c r="F11202" s="6" t="s">
        <v>665</v>
      </c>
      <c r="G11202" t="s">
        <v>47</v>
      </c>
      <c r="H11202" t="s">
        <v>320</v>
      </c>
      <c r="I11202" s="5">
        <v>41509</v>
      </c>
      <c r="J11202" t="s">
        <v>6447</v>
      </c>
      <c r="K11202" s="5">
        <v>45236</v>
      </c>
      <c r="L11202" s="5">
        <v>45236</v>
      </c>
      <c r="M11202" s="7" t="s">
        <v>6448</v>
      </c>
    </row>
    <row r="11203" spans="1:13" x14ac:dyDescent="0.3">
      <c r="A11203">
        <v>2023</v>
      </c>
      <c r="B11203" s="5">
        <v>45200</v>
      </c>
      <c r="C11203" s="5">
        <v>45230</v>
      </c>
      <c r="D11203" t="s">
        <v>5585</v>
      </c>
      <c r="E11203" s="6" t="s">
        <v>118</v>
      </c>
      <c r="F11203" s="6" t="s">
        <v>665</v>
      </c>
      <c r="G11203" t="s">
        <v>47</v>
      </c>
      <c r="H11203" t="s">
        <v>6399</v>
      </c>
      <c r="I11203" s="5">
        <v>40617</v>
      </c>
      <c r="J11203" t="s">
        <v>6447</v>
      </c>
      <c r="K11203" s="5">
        <v>45236</v>
      </c>
      <c r="L11203" s="5">
        <v>45236</v>
      </c>
      <c r="M11203" s="7" t="s">
        <v>6448</v>
      </c>
    </row>
    <row r="11204" spans="1:13" x14ac:dyDescent="0.3">
      <c r="A11204">
        <v>2023</v>
      </c>
      <c r="B11204" s="5">
        <v>45200</v>
      </c>
      <c r="C11204" s="5">
        <v>45230</v>
      </c>
      <c r="D11204" t="s">
        <v>2171</v>
      </c>
      <c r="E11204" s="6" t="s">
        <v>118</v>
      </c>
      <c r="F11204" s="6" t="s">
        <v>1337</v>
      </c>
      <c r="G11204" t="s">
        <v>47</v>
      </c>
      <c r="H11204" t="s">
        <v>6399</v>
      </c>
      <c r="I11204" s="5">
        <v>41400</v>
      </c>
      <c r="J11204" t="s">
        <v>6447</v>
      </c>
      <c r="K11204" s="5">
        <v>45236</v>
      </c>
      <c r="L11204" s="5">
        <v>45236</v>
      </c>
      <c r="M11204" s="7" t="s">
        <v>6448</v>
      </c>
    </row>
    <row r="11205" spans="1:13" x14ac:dyDescent="0.3">
      <c r="A11205">
        <v>2023</v>
      </c>
      <c r="B11205" s="5">
        <v>45200</v>
      </c>
      <c r="C11205" s="5">
        <v>45230</v>
      </c>
      <c r="D11205" t="s">
        <v>5586</v>
      </c>
      <c r="E11205" s="6" t="s">
        <v>118</v>
      </c>
      <c r="F11205" s="6" t="s">
        <v>567</v>
      </c>
      <c r="G11205" t="s">
        <v>47</v>
      </c>
      <c r="H11205" t="s">
        <v>320</v>
      </c>
      <c r="I11205" s="5">
        <v>41137</v>
      </c>
      <c r="J11205" t="s">
        <v>6447</v>
      </c>
      <c r="K11205" s="5">
        <v>45236</v>
      </c>
      <c r="L11205" s="5">
        <v>45236</v>
      </c>
      <c r="M11205" s="7" t="s">
        <v>6448</v>
      </c>
    </row>
    <row r="11206" spans="1:13" x14ac:dyDescent="0.3">
      <c r="A11206">
        <v>2023</v>
      </c>
      <c r="B11206" s="5">
        <v>45200</v>
      </c>
      <c r="C11206" s="5">
        <v>45230</v>
      </c>
      <c r="D11206" t="s">
        <v>275</v>
      </c>
      <c r="E11206" s="6" t="s">
        <v>118</v>
      </c>
      <c r="F11206" s="6" t="s">
        <v>681</v>
      </c>
      <c r="G11206" t="s">
        <v>47</v>
      </c>
      <c r="H11206" t="s">
        <v>320</v>
      </c>
      <c r="I11206" s="5">
        <v>41615</v>
      </c>
      <c r="J11206" t="s">
        <v>6447</v>
      </c>
      <c r="K11206" s="5">
        <v>45236</v>
      </c>
      <c r="L11206" s="5">
        <v>45236</v>
      </c>
      <c r="M11206" s="7" t="s">
        <v>6448</v>
      </c>
    </row>
    <row r="11207" spans="1:13" x14ac:dyDescent="0.3">
      <c r="A11207">
        <v>2023</v>
      </c>
      <c r="B11207" s="5">
        <v>45200</v>
      </c>
      <c r="C11207" s="5">
        <v>45230</v>
      </c>
      <c r="D11207" t="s">
        <v>300</v>
      </c>
      <c r="E11207" s="6" t="s">
        <v>118</v>
      </c>
      <c r="F11207" s="6" t="s">
        <v>367</v>
      </c>
      <c r="G11207" t="s">
        <v>47</v>
      </c>
      <c r="H11207" t="s">
        <v>6399</v>
      </c>
      <c r="I11207" s="5">
        <v>39623</v>
      </c>
      <c r="J11207" t="s">
        <v>6447</v>
      </c>
      <c r="K11207" s="5">
        <v>45236</v>
      </c>
      <c r="L11207" s="5">
        <v>45236</v>
      </c>
      <c r="M11207" s="7" t="s">
        <v>6448</v>
      </c>
    </row>
    <row r="11208" spans="1:13" x14ac:dyDescent="0.3">
      <c r="A11208">
        <v>2023</v>
      </c>
      <c r="B11208" s="5">
        <v>45200</v>
      </c>
      <c r="C11208" s="5">
        <v>45230</v>
      </c>
      <c r="D11208" t="s">
        <v>2985</v>
      </c>
      <c r="E11208" s="6" t="s">
        <v>118</v>
      </c>
      <c r="F11208" s="6" t="s">
        <v>367</v>
      </c>
      <c r="G11208" t="s">
        <v>47</v>
      </c>
      <c r="H11208" t="s">
        <v>6399</v>
      </c>
      <c r="I11208" s="5">
        <v>39623</v>
      </c>
      <c r="J11208" t="s">
        <v>6447</v>
      </c>
      <c r="K11208" s="5">
        <v>45236</v>
      </c>
      <c r="L11208" s="5">
        <v>45236</v>
      </c>
      <c r="M11208" s="7" t="s">
        <v>6448</v>
      </c>
    </row>
    <row r="11209" spans="1:13" x14ac:dyDescent="0.3">
      <c r="A11209">
        <v>2023</v>
      </c>
      <c r="B11209" s="5">
        <v>45200</v>
      </c>
      <c r="C11209" s="5">
        <v>45230</v>
      </c>
      <c r="D11209" t="s">
        <v>3348</v>
      </c>
      <c r="E11209" s="6" t="s">
        <v>118</v>
      </c>
      <c r="F11209" s="6" t="s">
        <v>1340</v>
      </c>
      <c r="G11209" t="s">
        <v>47</v>
      </c>
      <c r="H11209" t="s">
        <v>6416</v>
      </c>
      <c r="I11209" s="5">
        <v>40652</v>
      </c>
      <c r="J11209" t="s">
        <v>6447</v>
      </c>
      <c r="K11209" s="5">
        <v>45236</v>
      </c>
      <c r="L11209" s="5">
        <v>45236</v>
      </c>
      <c r="M11209" s="7" t="s">
        <v>6448</v>
      </c>
    </row>
    <row r="11210" spans="1:13" x14ac:dyDescent="0.3">
      <c r="A11210">
        <v>2023</v>
      </c>
      <c r="B11210" s="5">
        <v>45200</v>
      </c>
      <c r="C11210" s="5">
        <v>45230</v>
      </c>
      <c r="D11210" t="s">
        <v>695</v>
      </c>
      <c r="E11210" s="6" t="s">
        <v>118</v>
      </c>
      <c r="F11210" s="6" t="s">
        <v>728</v>
      </c>
      <c r="G11210" t="s">
        <v>47</v>
      </c>
      <c r="H11210" t="s">
        <v>6400</v>
      </c>
      <c r="I11210" s="5">
        <v>39647</v>
      </c>
      <c r="J11210" t="s">
        <v>6447</v>
      </c>
      <c r="K11210" s="5">
        <v>45236</v>
      </c>
      <c r="L11210" s="5">
        <v>45236</v>
      </c>
      <c r="M11210" s="7" t="s">
        <v>6448</v>
      </c>
    </row>
    <row r="11211" spans="1:13" x14ac:dyDescent="0.3">
      <c r="A11211">
        <v>2023</v>
      </c>
      <c r="B11211" s="5">
        <v>45200</v>
      </c>
      <c r="C11211" s="5">
        <v>45230</v>
      </c>
      <c r="D11211" t="s">
        <v>4529</v>
      </c>
      <c r="E11211" s="6" t="s">
        <v>118</v>
      </c>
      <c r="F11211" s="6" t="s">
        <v>728</v>
      </c>
      <c r="G11211" t="s">
        <v>47</v>
      </c>
      <c r="H11211" t="s">
        <v>6400</v>
      </c>
      <c r="I11211" s="5">
        <v>42664</v>
      </c>
      <c r="J11211" t="s">
        <v>6447</v>
      </c>
      <c r="K11211" s="5">
        <v>45236</v>
      </c>
      <c r="L11211" s="5">
        <v>45236</v>
      </c>
      <c r="M11211" s="7" t="s">
        <v>6448</v>
      </c>
    </row>
    <row r="11212" spans="1:13" x14ac:dyDescent="0.3">
      <c r="A11212">
        <v>2023</v>
      </c>
      <c r="B11212" s="5">
        <v>45200</v>
      </c>
      <c r="C11212" s="5">
        <v>45230</v>
      </c>
      <c r="D11212" t="s">
        <v>788</v>
      </c>
      <c r="E11212" s="6" t="s">
        <v>118</v>
      </c>
      <c r="F11212" s="6" t="s">
        <v>728</v>
      </c>
      <c r="G11212" t="s">
        <v>47</v>
      </c>
      <c r="H11212" t="s">
        <v>6401</v>
      </c>
      <c r="I11212" s="5">
        <v>41930</v>
      </c>
      <c r="J11212" t="s">
        <v>6447</v>
      </c>
      <c r="K11212" s="5">
        <v>45236</v>
      </c>
      <c r="L11212" s="5">
        <v>45236</v>
      </c>
      <c r="M11212" s="7" t="s">
        <v>6448</v>
      </c>
    </row>
    <row r="11213" spans="1:13" x14ac:dyDescent="0.3">
      <c r="A11213">
        <v>2023</v>
      </c>
      <c r="B11213" s="5">
        <v>45200</v>
      </c>
      <c r="C11213" s="5">
        <v>45230</v>
      </c>
      <c r="D11213" t="s">
        <v>2640</v>
      </c>
      <c r="E11213" s="6" t="s">
        <v>118</v>
      </c>
      <c r="F11213" s="6" t="s">
        <v>348</v>
      </c>
      <c r="G11213" t="s">
        <v>47</v>
      </c>
      <c r="H11213" t="s">
        <v>6398</v>
      </c>
      <c r="I11213" s="5">
        <v>40588</v>
      </c>
      <c r="J11213" t="s">
        <v>6447</v>
      </c>
      <c r="K11213" s="5">
        <v>45236</v>
      </c>
      <c r="L11213" s="5">
        <v>45236</v>
      </c>
      <c r="M11213" s="7" t="s">
        <v>6448</v>
      </c>
    </row>
    <row r="11214" spans="1:13" x14ac:dyDescent="0.3">
      <c r="A11214">
        <v>2023</v>
      </c>
      <c r="B11214" s="5">
        <v>45200</v>
      </c>
      <c r="C11214" s="5">
        <v>45230</v>
      </c>
      <c r="D11214" t="s">
        <v>2742</v>
      </c>
      <c r="E11214" s="6" t="s">
        <v>118</v>
      </c>
      <c r="F11214" s="6" t="s">
        <v>1127</v>
      </c>
      <c r="G11214" t="s">
        <v>47</v>
      </c>
      <c r="H11214" t="s">
        <v>6409</v>
      </c>
      <c r="I11214" s="5">
        <v>39312</v>
      </c>
      <c r="J11214" t="s">
        <v>6447</v>
      </c>
      <c r="K11214" s="5">
        <v>45236</v>
      </c>
      <c r="L11214" s="5">
        <v>45236</v>
      </c>
      <c r="M11214" s="7" t="s">
        <v>6448</v>
      </c>
    </row>
    <row r="11215" spans="1:13" x14ac:dyDescent="0.3">
      <c r="A11215">
        <v>2023</v>
      </c>
      <c r="B11215" s="5">
        <v>45200</v>
      </c>
      <c r="C11215" s="5">
        <v>45230</v>
      </c>
      <c r="D11215" t="s">
        <v>273</v>
      </c>
      <c r="E11215" s="6" t="s">
        <v>118</v>
      </c>
      <c r="F11215" s="6" t="s">
        <v>194</v>
      </c>
      <c r="G11215" t="s">
        <v>47</v>
      </c>
      <c r="H11215" t="s">
        <v>6399</v>
      </c>
      <c r="I11215" s="5">
        <v>39790</v>
      </c>
      <c r="J11215" t="s">
        <v>6447</v>
      </c>
      <c r="K11215" s="5">
        <v>45236</v>
      </c>
      <c r="L11215" s="5">
        <v>45236</v>
      </c>
      <c r="M11215" s="7" t="s">
        <v>6448</v>
      </c>
    </row>
    <row r="11216" spans="1:13" x14ac:dyDescent="0.3">
      <c r="A11216">
        <v>2023</v>
      </c>
      <c r="B11216" s="5">
        <v>45200</v>
      </c>
      <c r="C11216" s="5">
        <v>45230</v>
      </c>
      <c r="D11216" t="s">
        <v>4164</v>
      </c>
      <c r="E11216" s="6" t="s">
        <v>118</v>
      </c>
      <c r="F11216" s="6" t="s">
        <v>194</v>
      </c>
      <c r="G11216" t="s">
        <v>47</v>
      </c>
      <c r="H11216" t="s">
        <v>6398</v>
      </c>
      <c r="I11216" s="5">
        <v>40228</v>
      </c>
      <c r="J11216" t="s">
        <v>6447</v>
      </c>
      <c r="K11216" s="5">
        <v>45236</v>
      </c>
      <c r="L11216" s="5">
        <v>45236</v>
      </c>
      <c r="M11216" s="7" t="s">
        <v>6448</v>
      </c>
    </row>
    <row r="11217" spans="1:13" x14ac:dyDescent="0.3">
      <c r="A11217">
        <v>2023</v>
      </c>
      <c r="B11217" s="5">
        <v>45200</v>
      </c>
      <c r="C11217" s="5">
        <v>45230</v>
      </c>
      <c r="D11217" t="s">
        <v>2391</v>
      </c>
      <c r="E11217" s="6" t="s">
        <v>118</v>
      </c>
      <c r="F11217" s="6" t="s">
        <v>194</v>
      </c>
      <c r="G11217" t="s">
        <v>47</v>
      </c>
      <c r="H11217" t="s">
        <v>6406</v>
      </c>
      <c r="I11217" s="5">
        <v>40773</v>
      </c>
      <c r="J11217" t="s">
        <v>6447</v>
      </c>
      <c r="K11217" s="5">
        <v>45236</v>
      </c>
      <c r="L11217" s="5">
        <v>45236</v>
      </c>
      <c r="M11217" s="7" t="s">
        <v>6448</v>
      </c>
    </row>
    <row r="11218" spans="1:13" x14ac:dyDescent="0.3">
      <c r="A11218">
        <v>2023</v>
      </c>
      <c r="B11218" s="5">
        <v>45200</v>
      </c>
      <c r="C11218" s="5">
        <v>45230</v>
      </c>
      <c r="D11218" t="s">
        <v>714</v>
      </c>
      <c r="E11218" s="6" t="s">
        <v>118</v>
      </c>
      <c r="F11218" s="6" t="s">
        <v>194</v>
      </c>
      <c r="G11218" t="s">
        <v>47</v>
      </c>
      <c r="H11218" t="s">
        <v>6406</v>
      </c>
      <c r="I11218" s="5">
        <v>40874</v>
      </c>
      <c r="J11218" t="s">
        <v>6447</v>
      </c>
      <c r="K11218" s="5">
        <v>45236</v>
      </c>
      <c r="L11218" s="5">
        <v>45236</v>
      </c>
      <c r="M11218" s="7" t="s">
        <v>6448</v>
      </c>
    </row>
    <row r="11219" spans="1:13" x14ac:dyDescent="0.3">
      <c r="A11219">
        <v>2023</v>
      </c>
      <c r="B11219" s="5">
        <v>45200</v>
      </c>
      <c r="C11219" s="5">
        <v>45230</v>
      </c>
      <c r="D11219" t="s">
        <v>5587</v>
      </c>
      <c r="E11219" s="6" t="s">
        <v>118</v>
      </c>
      <c r="F11219" s="6" t="s">
        <v>194</v>
      </c>
      <c r="G11219" t="s">
        <v>47</v>
      </c>
      <c r="H11219" t="s">
        <v>2102</v>
      </c>
      <c r="I11219" s="5">
        <v>40515</v>
      </c>
      <c r="J11219" t="s">
        <v>6447</v>
      </c>
      <c r="K11219" s="5">
        <v>45236</v>
      </c>
      <c r="L11219" s="5">
        <v>45236</v>
      </c>
      <c r="M11219" s="7" t="s">
        <v>6448</v>
      </c>
    </row>
    <row r="11220" spans="1:13" x14ac:dyDescent="0.3">
      <c r="A11220">
        <v>2023</v>
      </c>
      <c r="B11220" s="5">
        <v>45200</v>
      </c>
      <c r="C11220" s="5">
        <v>45230</v>
      </c>
      <c r="D11220" t="s">
        <v>5588</v>
      </c>
      <c r="E11220" s="6" t="s">
        <v>118</v>
      </c>
      <c r="F11220" s="6" t="s">
        <v>194</v>
      </c>
      <c r="G11220" t="s">
        <v>47</v>
      </c>
      <c r="H11220" t="s">
        <v>6434</v>
      </c>
      <c r="I11220" s="5">
        <v>40448</v>
      </c>
      <c r="J11220" t="s">
        <v>6447</v>
      </c>
      <c r="K11220" s="5">
        <v>45236</v>
      </c>
      <c r="L11220" s="5">
        <v>45236</v>
      </c>
      <c r="M11220" s="7" t="s">
        <v>6448</v>
      </c>
    </row>
    <row r="11221" spans="1:13" x14ac:dyDescent="0.3">
      <c r="A11221">
        <v>2023</v>
      </c>
      <c r="B11221" s="5">
        <v>45200</v>
      </c>
      <c r="C11221" s="5">
        <v>45230</v>
      </c>
      <c r="D11221" t="s">
        <v>4999</v>
      </c>
      <c r="E11221" s="6" t="s">
        <v>118</v>
      </c>
      <c r="F11221" s="6" t="s">
        <v>1292</v>
      </c>
      <c r="G11221" t="s">
        <v>47</v>
      </c>
      <c r="H11221" t="s">
        <v>2102</v>
      </c>
      <c r="I11221" s="5">
        <v>39934</v>
      </c>
      <c r="J11221" t="s">
        <v>6447</v>
      </c>
      <c r="K11221" s="5">
        <v>45236</v>
      </c>
      <c r="L11221" s="5">
        <v>45236</v>
      </c>
      <c r="M11221" s="7" t="s">
        <v>6448</v>
      </c>
    </row>
    <row r="11222" spans="1:13" x14ac:dyDescent="0.3">
      <c r="A11222">
        <v>2023</v>
      </c>
      <c r="B11222" s="5">
        <v>45200</v>
      </c>
      <c r="C11222" s="5">
        <v>45230</v>
      </c>
      <c r="D11222" t="s">
        <v>1071</v>
      </c>
      <c r="E11222" s="6" t="s">
        <v>118</v>
      </c>
      <c r="F11222" s="6" t="s">
        <v>1292</v>
      </c>
      <c r="G11222" t="s">
        <v>47</v>
      </c>
      <c r="H11222" t="s">
        <v>6399</v>
      </c>
      <c r="I11222" s="5">
        <v>40633</v>
      </c>
      <c r="J11222" t="s">
        <v>6447</v>
      </c>
      <c r="K11222" s="5">
        <v>45236</v>
      </c>
      <c r="L11222" s="5">
        <v>45236</v>
      </c>
      <c r="M11222" s="7" t="s">
        <v>6448</v>
      </c>
    </row>
    <row r="11223" spans="1:13" x14ac:dyDescent="0.3">
      <c r="A11223">
        <v>2023</v>
      </c>
      <c r="B11223" s="5">
        <v>45200</v>
      </c>
      <c r="C11223" s="5">
        <v>45230</v>
      </c>
      <c r="D11223" t="s">
        <v>662</v>
      </c>
      <c r="E11223" s="6" t="s">
        <v>118</v>
      </c>
      <c r="F11223" s="6" t="s">
        <v>1292</v>
      </c>
      <c r="G11223" t="s">
        <v>47</v>
      </c>
      <c r="H11223" t="s">
        <v>6399</v>
      </c>
      <c r="I11223" s="5">
        <v>40633</v>
      </c>
      <c r="J11223" t="s">
        <v>6447</v>
      </c>
      <c r="K11223" s="5">
        <v>45236</v>
      </c>
      <c r="L11223" s="5">
        <v>45236</v>
      </c>
      <c r="M11223" s="7" t="s">
        <v>6448</v>
      </c>
    </row>
    <row r="11224" spans="1:13" x14ac:dyDescent="0.3">
      <c r="A11224">
        <v>2023</v>
      </c>
      <c r="B11224" s="5">
        <v>45200</v>
      </c>
      <c r="C11224" s="5">
        <v>45230</v>
      </c>
      <c r="D11224" t="s">
        <v>2264</v>
      </c>
      <c r="E11224" s="6" t="s">
        <v>118</v>
      </c>
      <c r="F11224" s="6" t="s">
        <v>2447</v>
      </c>
      <c r="G11224" t="s">
        <v>47</v>
      </c>
      <c r="H11224" t="s">
        <v>6401</v>
      </c>
      <c r="I11224" s="5">
        <v>40690</v>
      </c>
      <c r="J11224" t="s">
        <v>6447</v>
      </c>
      <c r="K11224" s="5">
        <v>45236</v>
      </c>
      <c r="L11224" s="5">
        <v>45236</v>
      </c>
      <c r="M11224" s="7" t="s">
        <v>6448</v>
      </c>
    </row>
    <row r="11225" spans="1:13" x14ac:dyDescent="0.3">
      <c r="A11225">
        <v>2023</v>
      </c>
      <c r="B11225" s="5">
        <v>45200</v>
      </c>
      <c r="C11225" s="5">
        <v>45230</v>
      </c>
      <c r="D11225" t="s">
        <v>450</v>
      </c>
      <c r="E11225" s="6" t="s">
        <v>118</v>
      </c>
      <c r="F11225" s="6" t="s">
        <v>2447</v>
      </c>
      <c r="G11225" t="s">
        <v>47</v>
      </c>
      <c r="H11225" t="s">
        <v>320</v>
      </c>
      <c r="I11225" s="5">
        <v>41619</v>
      </c>
      <c r="J11225" t="s">
        <v>6447</v>
      </c>
      <c r="K11225" s="5">
        <v>45236</v>
      </c>
      <c r="L11225" s="5">
        <v>45236</v>
      </c>
      <c r="M11225" s="7" t="s">
        <v>6448</v>
      </c>
    </row>
    <row r="11226" spans="1:13" x14ac:dyDescent="0.3">
      <c r="A11226">
        <v>2023</v>
      </c>
      <c r="B11226" s="5">
        <v>45200</v>
      </c>
      <c r="C11226" s="5">
        <v>45230</v>
      </c>
      <c r="D11226" t="s">
        <v>935</v>
      </c>
      <c r="E11226" s="6" t="s">
        <v>118</v>
      </c>
      <c r="F11226" s="6" t="s">
        <v>3078</v>
      </c>
      <c r="G11226" t="s">
        <v>47</v>
      </c>
      <c r="H11226" t="s">
        <v>6409</v>
      </c>
      <c r="I11226" s="5">
        <v>40631</v>
      </c>
      <c r="J11226" t="s">
        <v>6447</v>
      </c>
      <c r="K11226" s="5">
        <v>45236</v>
      </c>
      <c r="L11226" s="5">
        <v>45236</v>
      </c>
      <c r="M11226" s="7" t="s">
        <v>6448</v>
      </c>
    </row>
    <row r="11227" spans="1:13" x14ac:dyDescent="0.3">
      <c r="A11227">
        <v>2023</v>
      </c>
      <c r="B11227" s="5">
        <v>45200</v>
      </c>
      <c r="C11227" s="5">
        <v>45230</v>
      </c>
      <c r="D11227" t="s">
        <v>5589</v>
      </c>
      <c r="E11227" s="6" t="s">
        <v>118</v>
      </c>
      <c r="F11227" s="6" t="s">
        <v>3078</v>
      </c>
      <c r="G11227" t="s">
        <v>47</v>
      </c>
      <c r="H11227" t="s">
        <v>6400</v>
      </c>
      <c r="I11227" s="5">
        <v>40462</v>
      </c>
      <c r="J11227" t="s">
        <v>6447</v>
      </c>
      <c r="K11227" s="5">
        <v>45236</v>
      </c>
      <c r="L11227" s="5">
        <v>45236</v>
      </c>
      <c r="M11227" s="7" t="s">
        <v>6448</v>
      </c>
    </row>
    <row r="11228" spans="1:13" x14ac:dyDescent="0.3">
      <c r="A11228">
        <v>2023</v>
      </c>
      <c r="B11228" s="5">
        <v>45200</v>
      </c>
      <c r="C11228" s="5">
        <v>45230</v>
      </c>
      <c r="D11228" t="s">
        <v>2856</v>
      </c>
      <c r="E11228" s="6" t="s">
        <v>118</v>
      </c>
      <c r="F11228" s="6" t="s">
        <v>88</v>
      </c>
      <c r="G11228" t="s">
        <v>47</v>
      </c>
      <c r="H11228" t="s">
        <v>6400</v>
      </c>
      <c r="I11228" s="5">
        <v>42560</v>
      </c>
      <c r="J11228" t="s">
        <v>6447</v>
      </c>
      <c r="K11228" s="5">
        <v>45236</v>
      </c>
      <c r="L11228" s="5">
        <v>45236</v>
      </c>
      <c r="M11228" s="7" t="s">
        <v>6448</v>
      </c>
    </row>
    <row r="11229" spans="1:13" x14ac:dyDescent="0.3">
      <c r="A11229">
        <v>2023</v>
      </c>
      <c r="B11229" s="5">
        <v>45200</v>
      </c>
      <c r="C11229" s="5">
        <v>45230</v>
      </c>
      <c r="D11229" t="s">
        <v>5590</v>
      </c>
      <c r="E11229" s="6" t="s">
        <v>118</v>
      </c>
      <c r="F11229" s="6" t="s">
        <v>88</v>
      </c>
      <c r="G11229" t="s">
        <v>47</v>
      </c>
      <c r="H11229" t="s">
        <v>6400</v>
      </c>
      <c r="I11229" s="5">
        <v>40960</v>
      </c>
      <c r="J11229" t="s">
        <v>6447</v>
      </c>
      <c r="K11229" s="5">
        <v>45236</v>
      </c>
      <c r="L11229" s="5">
        <v>45236</v>
      </c>
      <c r="M11229" s="7" t="s">
        <v>6448</v>
      </c>
    </row>
    <row r="11230" spans="1:13" x14ac:dyDescent="0.3">
      <c r="A11230">
        <v>2023</v>
      </c>
      <c r="B11230" s="5">
        <v>45200</v>
      </c>
      <c r="C11230" s="5">
        <v>45230</v>
      </c>
      <c r="D11230" t="s">
        <v>629</v>
      </c>
      <c r="E11230" s="6" t="s">
        <v>118</v>
      </c>
      <c r="F11230" s="6" t="s">
        <v>261</v>
      </c>
      <c r="G11230" t="s">
        <v>47</v>
      </c>
      <c r="H11230" t="s">
        <v>6401</v>
      </c>
      <c r="I11230" s="5">
        <v>41947</v>
      </c>
      <c r="J11230" t="s">
        <v>6447</v>
      </c>
      <c r="K11230" s="5">
        <v>45236</v>
      </c>
      <c r="L11230" s="5">
        <v>45236</v>
      </c>
      <c r="M11230" s="7" t="s">
        <v>6448</v>
      </c>
    </row>
    <row r="11231" spans="1:13" x14ac:dyDescent="0.3">
      <c r="A11231">
        <v>2023</v>
      </c>
      <c r="B11231" s="5">
        <v>45200</v>
      </c>
      <c r="C11231" s="5">
        <v>45230</v>
      </c>
      <c r="D11231" t="s">
        <v>522</v>
      </c>
      <c r="E11231" s="6" t="s">
        <v>118</v>
      </c>
      <c r="F11231" s="6" t="s">
        <v>1129</v>
      </c>
      <c r="G11231" t="s">
        <v>47</v>
      </c>
      <c r="H11231" t="s">
        <v>6407</v>
      </c>
      <c r="I11231" s="5">
        <v>40805</v>
      </c>
      <c r="J11231" t="s">
        <v>6447</v>
      </c>
      <c r="K11231" s="5">
        <v>45236</v>
      </c>
      <c r="L11231" s="5">
        <v>45236</v>
      </c>
      <c r="M11231" s="7" t="s">
        <v>6448</v>
      </c>
    </row>
    <row r="11232" spans="1:13" x14ac:dyDescent="0.3">
      <c r="A11232">
        <v>2023</v>
      </c>
      <c r="B11232" s="5">
        <v>45200</v>
      </c>
      <c r="C11232" s="5">
        <v>45230</v>
      </c>
      <c r="D11232" t="s">
        <v>275</v>
      </c>
      <c r="E11232" s="6" t="s">
        <v>118</v>
      </c>
      <c r="F11232" s="6" t="s">
        <v>1129</v>
      </c>
      <c r="G11232" t="s">
        <v>47</v>
      </c>
      <c r="H11232" t="s">
        <v>6407</v>
      </c>
      <c r="I11232" s="5">
        <v>40805</v>
      </c>
      <c r="J11232" t="s">
        <v>6447</v>
      </c>
      <c r="K11232" s="5">
        <v>45236</v>
      </c>
      <c r="L11232" s="5">
        <v>45236</v>
      </c>
      <c r="M11232" s="7" t="s">
        <v>6448</v>
      </c>
    </row>
    <row r="11233" spans="1:13" x14ac:dyDescent="0.3">
      <c r="A11233">
        <v>2023</v>
      </c>
      <c r="B11233" s="5">
        <v>45200</v>
      </c>
      <c r="C11233" s="5">
        <v>45230</v>
      </c>
      <c r="D11233" t="s">
        <v>1353</v>
      </c>
      <c r="E11233" s="6" t="s">
        <v>118</v>
      </c>
      <c r="F11233" s="6" t="s">
        <v>157</v>
      </c>
      <c r="G11233" t="s">
        <v>47</v>
      </c>
      <c r="H11233" t="s">
        <v>320</v>
      </c>
      <c r="I11233" s="5">
        <v>41615</v>
      </c>
      <c r="J11233" t="s">
        <v>6447</v>
      </c>
      <c r="K11233" s="5">
        <v>45236</v>
      </c>
      <c r="L11233" s="5">
        <v>45236</v>
      </c>
      <c r="M11233" s="7" t="s">
        <v>6448</v>
      </c>
    </row>
    <row r="11234" spans="1:13" x14ac:dyDescent="0.3">
      <c r="A11234">
        <v>2023</v>
      </c>
      <c r="B11234" s="5">
        <v>45200</v>
      </c>
      <c r="C11234" s="5">
        <v>45230</v>
      </c>
      <c r="D11234" t="s">
        <v>1068</v>
      </c>
      <c r="E11234" s="6" t="s">
        <v>118</v>
      </c>
      <c r="F11234" s="6" t="s">
        <v>157</v>
      </c>
      <c r="G11234" t="s">
        <v>47</v>
      </c>
      <c r="H11234" t="s">
        <v>6406</v>
      </c>
      <c r="I11234" s="5">
        <v>41953</v>
      </c>
      <c r="J11234" t="s">
        <v>6447</v>
      </c>
      <c r="K11234" s="5">
        <v>45236</v>
      </c>
      <c r="L11234" s="5">
        <v>45236</v>
      </c>
      <c r="M11234" s="7" t="s">
        <v>6448</v>
      </c>
    </row>
    <row r="11235" spans="1:13" x14ac:dyDescent="0.3">
      <c r="A11235">
        <v>2023</v>
      </c>
      <c r="B11235" s="5">
        <v>45200</v>
      </c>
      <c r="C11235" s="5">
        <v>45230</v>
      </c>
      <c r="D11235" t="s">
        <v>5591</v>
      </c>
      <c r="E11235" s="6" t="s">
        <v>118</v>
      </c>
      <c r="F11235" s="6" t="s">
        <v>157</v>
      </c>
      <c r="G11235" t="s">
        <v>47</v>
      </c>
      <c r="H11235" t="s">
        <v>534</v>
      </c>
      <c r="I11235" s="5">
        <v>41722</v>
      </c>
      <c r="J11235" t="s">
        <v>6447</v>
      </c>
      <c r="K11235" s="5">
        <v>45236</v>
      </c>
      <c r="L11235" s="5">
        <v>45236</v>
      </c>
      <c r="M11235" s="7" t="s">
        <v>6448</v>
      </c>
    </row>
    <row r="11236" spans="1:13" x14ac:dyDescent="0.3">
      <c r="A11236">
        <v>2023</v>
      </c>
      <c r="B11236" s="5">
        <v>45200</v>
      </c>
      <c r="C11236" s="5">
        <v>45230</v>
      </c>
      <c r="D11236" t="s">
        <v>3266</v>
      </c>
      <c r="E11236" s="6" t="s">
        <v>118</v>
      </c>
      <c r="F11236" s="6" t="s">
        <v>157</v>
      </c>
      <c r="G11236" t="s">
        <v>47</v>
      </c>
      <c r="H11236" t="s">
        <v>320</v>
      </c>
      <c r="I11236" s="5">
        <v>41620</v>
      </c>
      <c r="J11236" t="s">
        <v>6447</v>
      </c>
      <c r="K11236" s="5">
        <v>45236</v>
      </c>
      <c r="L11236" s="5">
        <v>45236</v>
      </c>
      <c r="M11236" s="7" t="s">
        <v>6448</v>
      </c>
    </row>
    <row r="11237" spans="1:13" x14ac:dyDescent="0.3">
      <c r="A11237">
        <v>2023</v>
      </c>
      <c r="B11237" s="5">
        <v>45200</v>
      </c>
      <c r="C11237" s="5">
        <v>45230</v>
      </c>
      <c r="D11237" t="s">
        <v>3075</v>
      </c>
      <c r="E11237" s="6" t="s">
        <v>118</v>
      </c>
      <c r="F11237" s="6" t="s">
        <v>157</v>
      </c>
      <c r="G11237" t="s">
        <v>47</v>
      </c>
      <c r="H11237" t="s">
        <v>6399</v>
      </c>
      <c r="I11237" s="5">
        <v>39623</v>
      </c>
      <c r="J11237" t="s">
        <v>6447</v>
      </c>
      <c r="K11237" s="5">
        <v>45236</v>
      </c>
      <c r="L11237" s="5">
        <v>45236</v>
      </c>
      <c r="M11237" s="7" t="s">
        <v>6448</v>
      </c>
    </row>
    <row r="11238" spans="1:13" x14ac:dyDescent="0.3">
      <c r="A11238">
        <v>2023</v>
      </c>
      <c r="B11238" s="5">
        <v>45200</v>
      </c>
      <c r="C11238" s="5">
        <v>45230</v>
      </c>
      <c r="D11238" t="s">
        <v>1868</v>
      </c>
      <c r="E11238" s="6" t="s">
        <v>118</v>
      </c>
      <c r="F11238" s="6" t="s">
        <v>157</v>
      </c>
      <c r="G11238" t="s">
        <v>47</v>
      </c>
      <c r="H11238" t="s">
        <v>320</v>
      </c>
      <c r="I11238" s="5">
        <v>41512</v>
      </c>
      <c r="J11238" t="s">
        <v>6447</v>
      </c>
      <c r="K11238" s="5">
        <v>45236</v>
      </c>
      <c r="L11238" s="5">
        <v>45236</v>
      </c>
      <c r="M11238" s="7" t="s">
        <v>6448</v>
      </c>
    </row>
    <row r="11239" spans="1:13" x14ac:dyDescent="0.3">
      <c r="A11239">
        <v>2023</v>
      </c>
      <c r="B11239" s="5">
        <v>45200</v>
      </c>
      <c r="C11239" s="5">
        <v>45230</v>
      </c>
      <c r="D11239" t="s">
        <v>5592</v>
      </c>
      <c r="E11239" s="6" t="s">
        <v>118</v>
      </c>
      <c r="F11239" s="6" t="s">
        <v>157</v>
      </c>
      <c r="G11239" t="s">
        <v>47</v>
      </c>
      <c r="H11239" t="s">
        <v>320</v>
      </c>
      <c r="I11239" s="5">
        <v>41512</v>
      </c>
      <c r="J11239" t="s">
        <v>6447</v>
      </c>
      <c r="K11239" s="5">
        <v>45236</v>
      </c>
      <c r="L11239" s="5">
        <v>45236</v>
      </c>
      <c r="M11239" s="7" t="s">
        <v>6448</v>
      </c>
    </row>
    <row r="11240" spans="1:13" x14ac:dyDescent="0.3">
      <c r="A11240">
        <v>2023</v>
      </c>
      <c r="B11240" s="5">
        <v>45200</v>
      </c>
      <c r="C11240" s="5">
        <v>45230</v>
      </c>
      <c r="D11240" t="s">
        <v>486</v>
      </c>
      <c r="E11240" s="6" t="s">
        <v>118</v>
      </c>
      <c r="F11240" s="6" t="s">
        <v>157</v>
      </c>
      <c r="G11240" t="s">
        <v>47</v>
      </c>
      <c r="H11240" t="s">
        <v>534</v>
      </c>
      <c r="I11240" s="5">
        <v>41985</v>
      </c>
      <c r="J11240" t="s">
        <v>6447</v>
      </c>
      <c r="K11240" s="5">
        <v>45236</v>
      </c>
      <c r="L11240" s="5">
        <v>45236</v>
      </c>
      <c r="M11240" s="7" t="s">
        <v>6448</v>
      </c>
    </row>
    <row r="11241" spans="1:13" x14ac:dyDescent="0.3">
      <c r="A11241">
        <v>2023</v>
      </c>
      <c r="B11241" s="5">
        <v>45200</v>
      </c>
      <c r="C11241" s="5">
        <v>45230</v>
      </c>
      <c r="D11241" t="s">
        <v>5593</v>
      </c>
      <c r="E11241" s="6" t="s">
        <v>118</v>
      </c>
      <c r="F11241" s="6" t="s">
        <v>157</v>
      </c>
      <c r="G11241" t="s">
        <v>47</v>
      </c>
      <c r="H11241" t="s">
        <v>6399</v>
      </c>
      <c r="I11241" s="5">
        <v>40633</v>
      </c>
      <c r="J11241" t="s">
        <v>6447</v>
      </c>
      <c r="K11241" s="5">
        <v>45236</v>
      </c>
      <c r="L11241" s="5">
        <v>45236</v>
      </c>
      <c r="M11241" s="7" t="s">
        <v>6448</v>
      </c>
    </row>
    <row r="11242" spans="1:13" x14ac:dyDescent="0.3">
      <c r="A11242">
        <v>2023</v>
      </c>
      <c r="B11242" s="5">
        <v>45200</v>
      </c>
      <c r="C11242" s="5">
        <v>45230</v>
      </c>
      <c r="D11242" t="s">
        <v>2708</v>
      </c>
      <c r="E11242" s="6" t="s">
        <v>118</v>
      </c>
      <c r="F11242" s="6" t="s">
        <v>157</v>
      </c>
      <c r="G11242" t="s">
        <v>47</v>
      </c>
      <c r="H11242" t="s">
        <v>320</v>
      </c>
      <c r="I11242" s="5">
        <v>41774</v>
      </c>
      <c r="J11242" t="s">
        <v>6447</v>
      </c>
      <c r="K11242" s="5">
        <v>45236</v>
      </c>
      <c r="L11242" s="5">
        <v>45236</v>
      </c>
      <c r="M11242" s="7" t="s">
        <v>6448</v>
      </c>
    </row>
    <row r="11243" spans="1:13" x14ac:dyDescent="0.3">
      <c r="A11243">
        <v>2023</v>
      </c>
      <c r="B11243" s="5">
        <v>45200</v>
      </c>
      <c r="C11243" s="5">
        <v>45230</v>
      </c>
      <c r="D11243" t="s">
        <v>1013</v>
      </c>
      <c r="E11243" s="6" t="s">
        <v>118</v>
      </c>
      <c r="F11243" s="6" t="s">
        <v>157</v>
      </c>
      <c r="G11243" t="s">
        <v>47</v>
      </c>
      <c r="H11243" t="s">
        <v>320</v>
      </c>
      <c r="I11243" s="5">
        <v>41615</v>
      </c>
      <c r="J11243" t="s">
        <v>6447</v>
      </c>
      <c r="K11243" s="5">
        <v>45236</v>
      </c>
      <c r="L11243" s="5">
        <v>45236</v>
      </c>
      <c r="M11243" s="7" t="s">
        <v>6448</v>
      </c>
    </row>
    <row r="11244" spans="1:13" x14ac:dyDescent="0.3">
      <c r="A11244">
        <v>2023</v>
      </c>
      <c r="B11244" s="5">
        <v>45200</v>
      </c>
      <c r="C11244" s="5">
        <v>45230</v>
      </c>
      <c r="D11244" t="s">
        <v>316</v>
      </c>
      <c r="E11244" s="6" t="s">
        <v>118</v>
      </c>
      <c r="F11244" s="6" t="s">
        <v>157</v>
      </c>
      <c r="G11244" t="s">
        <v>47</v>
      </c>
      <c r="H11244" t="s">
        <v>6409</v>
      </c>
      <c r="I11244" s="5">
        <v>41563</v>
      </c>
      <c r="J11244" t="s">
        <v>6447</v>
      </c>
      <c r="K11244" s="5">
        <v>45236</v>
      </c>
      <c r="L11244" s="5">
        <v>45236</v>
      </c>
      <c r="M11244" s="7" t="s">
        <v>6448</v>
      </c>
    </row>
    <row r="11245" spans="1:13" x14ac:dyDescent="0.3">
      <c r="A11245">
        <v>2023</v>
      </c>
      <c r="B11245" s="5">
        <v>45200</v>
      </c>
      <c r="C11245" s="5">
        <v>45230</v>
      </c>
      <c r="D11245" t="s">
        <v>698</v>
      </c>
      <c r="E11245" s="6" t="s">
        <v>118</v>
      </c>
      <c r="F11245" s="6" t="s">
        <v>157</v>
      </c>
      <c r="G11245" t="s">
        <v>47</v>
      </c>
      <c r="H11245" t="s">
        <v>6406</v>
      </c>
      <c r="I11245" s="5">
        <v>40776</v>
      </c>
      <c r="J11245" t="s">
        <v>6447</v>
      </c>
      <c r="K11245" s="5">
        <v>45236</v>
      </c>
      <c r="L11245" s="5">
        <v>45236</v>
      </c>
      <c r="M11245" s="7" t="s">
        <v>6448</v>
      </c>
    </row>
    <row r="11246" spans="1:13" x14ac:dyDescent="0.3">
      <c r="A11246">
        <v>2023</v>
      </c>
      <c r="B11246" s="5">
        <v>45200</v>
      </c>
      <c r="C11246" s="5">
        <v>45230</v>
      </c>
      <c r="D11246" t="s">
        <v>1509</v>
      </c>
      <c r="E11246" s="6" t="s">
        <v>118</v>
      </c>
      <c r="F11246" s="6" t="s">
        <v>3314</v>
      </c>
      <c r="G11246" t="s">
        <v>47</v>
      </c>
      <c r="H11246" t="s">
        <v>2102</v>
      </c>
      <c r="I11246" s="5">
        <v>39979</v>
      </c>
      <c r="J11246" t="s">
        <v>6447</v>
      </c>
      <c r="K11246" s="5">
        <v>45236</v>
      </c>
      <c r="L11246" s="5">
        <v>45236</v>
      </c>
      <c r="M11246" s="7" t="s">
        <v>6448</v>
      </c>
    </row>
    <row r="11247" spans="1:13" x14ac:dyDescent="0.3">
      <c r="A11247">
        <v>2023</v>
      </c>
      <c r="B11247" s="5">
        <v>45200</v>
      </c>
      <c r="C11247" s="5">
        <v>45230</v>
      </c>
      <c r="D11247" t="s">
        <v>3294</v>
      </c>
      <c r="E11247" s="6" t="s">
        <v>118</v>
      </c>
      <c r="F11247" s="6" t="s">
        <v>3314</v>
      </c>
      <c r="G11247" t="s">
        <v>47</v>
      </c>
      <c r="H11247" t="s">
        <v>2102</v>
      </c>
      <c r="I11247" s="5">
        <v>41687</v>
      </c>
      <c r="J11247" t="s">
        <v>6447</v>
      </c>
      <c r="K11247" s="5">
        <v>45236</v>
      </c>
      <c r="L11247" s="5">
        <v>45236</v>
      </c>
      <c r="M11247" s="7" t="s">
        <v>6448</v>
      </c>
    </row>
    <row r="11248" spans="1:13" x14ac:dyDescent="0.3">
      <c r="A11248">
        <v>2023</v>
      </c>
      <c r="B11248" s="5">
        <v>45200</v>
      </c>
      <c r="C11248" s="5">
        <v>45230</v>
      </c>
      <c r="D11248" t="s">
        <v>5149</v>
      </c>
      <c r="E11248" s="6" t="s">
        <v>118</v>
      </c>
      <c r="F11248" s="6" t="s">
        <v>1379</v>
      </c>
      <c r="G11248" t="s">
        <v>47</v>
      </c>
      <c r="H11248" t="s">
        <v>6400</v>
      </c>
      <c r="I11248" s="5">
        <v>39560</v>
      </c>
      <c r="J11248" t="s">
        <v>6447</v>
      </c>
      <c r="K11248" s="5">
        <v>45236</v>
      </c>
      <c r="L11248" s="5">
        <v>45236</v>
      </c>
      <c r="M11248" s="7" t="s">
        <v>6448</v>
      </c>
    </row>
    <row r="11249" spans="1:13" x14ac:dyDescent="0.3">
      <c r="A11249">
        <v>2023</v>
      </c>
      <c r="B11249" s="5">
        <v>45200</v>
      </c>
      <c r="C11249" s="5">
        <v>45230</v>
      </c>
      <c r="D11249" t="s">
        <v>464</v>
      </c>
      <c r="E11249" s="6" t="s">
        <v>118</v>
      </c>
      <c r="F11249" s="6" t="s">
        <v>1379</v>
      </c>
      <c r="G11249" t="s">
        <v>47</v>
      </c>
      <c r="H11249" t="s">
        <v>6399</v>
      </c>
      <c r="I11249" s="5">
        <v>41725</v>
      </c>
      <c r="J11249" t="s">
        <v>6447</v>
      </c>
      <c r="K11249" s="5">
        <v>45236</v>
      </c>
      <c r="L11249" s="5">
        <v>45236</v>
      </c>
      <c r="M11249" s="7" t="s">
        <v>6448</v>
      </c>
    </row>
    <row r="11250" spans="1:13" x14ac:dyDescent="0.3">
      <c r="A11250">
        <v>2023</v>
      </c>
      <c r="B11250" s="5">
        <v>45200</v>
      </c>
      <c r="C11250" s="5">
        <v>45230</v>
      </c>
      <c r="D11250" t="s">
        <v>5594</v>
      </c>
      <c r="E11250" s="6" t="s">
        <v>118</v>
      </c>
      <c r="F11250" s="6" t="s">
        <v>1379</v>
      </c>
      <c r="G11250" t="s">
        <v>47</v>
      </c>
      <c r="H11250" t="s">
        <v>2102</v>
      </c>
      <c r="I11250" s="5">
        <v>39419</v>
      </c>
      <c r="J11250" t="s">
        <v>6447</v>
      </c>
      <c r="K11250" s="5">
        <v>45236</v>
      </c>
      <c r="L11250" s="5">
        <v>45236</v>
      </c>
      <c r="M11250" s="7" t="s">
        <v>6448</v>
      </c>
    </row>
    <row r="11251" spans="1:13" x14ac:dyDescent="0.3">
      <c r="A11251">
        <v>2023</v>
      </c>
      <c r="B11251" s="5">
        <v>45200</v>
      </c>
      <c r="C11251" s="5">
        <v>45230</v>
      </c>
      <c r="D11251" t="s">
        <v>5595</v>
      </c>
      <c r="E11251" s="6" t="s">
        <v>118</v>
      </c>
      <c r="F11251" s="6" t="s">
        <v>191</v>
      </c>
      <c r="G11251" t="s">
        <v>47</v>
      </c>
      <c r="H11251" t="s">
        <v>6400</v>
      </c>
      <c r="I11251" s="5">
        <v>41632</v>
      </c>
      <c r="J11251" t="s">
        <v>6447</v>
      </c>
      <c r="K11251" s="5">
        <v>45236</v>
      </c>
      <c r="L11251" s="5">
        <v>45236</v>
      </c>
      <c r="M11251" s="7" t="s">
        <v>6448</v>
      </c>
    </row>
    <row r="11252" spans="1:13" x14ac:dyDescent="0.3">
      <c r="A11252">
        <v>2023</v>
      </c>
      <c r="B11252" s="5">
        <v>45200</v>
      </c>
      <c r="C11252" s="5">
        <v>45230</v>
      </c>
      <c r="D11252" t="s">
        <v>210</v>
      </c>
      <c r="E11252" s="6" t="s">
        <v>118</v>
      </c>
      <c r="F11252" s="6" t="s">
        <v>191</v>
      </c>
      <c r="G11252" t="s">
        <v>47</v>
      </c>
      <c r="H11252" t="s">
        <v>6406</v>
      </c>
      <c r="I11252" s="5">
        <v>41648</v>
      </c>
      <c r="J11252" t="s">
        <v>6447</v>
      </c>
      <c r="K11252" s="5">
        <v>45236</v>
      </c>
      <c r="L11252" s="5">
        <v>45236</v>
      </c>
      <c r="M11252" s="7" t="s">
        <v>6448</v>
      </c>
    </row>
    <row r="11253" spans="1:13" x14ac:dyDescent="0.3">
      <c r="A11253">
        <v>2023</v>
      </c>
      <c r="B11253" s="5">
        <v>45200</v>
      </c>
      <c r="C11253" s="5">
        <v>45230</v>
      </c>
      <c r="D11253" t="s">
        <v>5596</v>
      </c>
      <c r="E11253" s="6" t="s">
        <v>118</v>
      </c>
      <c r="F11253" s="6" t="s">
        <v>90</v>
      </c>
      <c r="G11253" t="s">
        <v>47</v>
      </c>
      <c r="H11253" t="s">
        <v>6398</v>
      </c>
      <c r="I11253" s="5">
        <v>41708</v>
      </c>
      <c r="J11253" t="s">
        <v>6447</v>
      </c>
      <c r="K11253" s="5">
        <v>45236</v>
      </c>
      <c r="L11253" s="5">
        <v>45236</v>
      </c>
      <c r="M11253" s="7" t="s">
        <v>6448</v>
      </c>
    </row>
    <row r="11254" spans="1:13" x14ac:dyDescent="0.3">
      <c r="A11254">
        <v>2023</v>
      </c>
      <c r="B11254" s="5">
        <v>45200</v>
      </c>
      <c r="C11254" s="5">
        <v>45230</v>
      </c>
      <c r="D11254" t="s">
        <v>4747</v>
      </c>
      <c r="E11254" s="6" t="s">
        <v>118</v>
      </c>
      <c r="F11254" s="6" t="s">
        <v>90</v>
      </c>
      <c r="G11254" t="s">
        <v>47</v>
      </c>
      <c r="H11254" t="s">
        <v>6409</v>
      </c>
      <c r="I11254" s="5">
        <v>41673</v>
      </c>
      <c r="J11254" t="s">
        <v>6447</v>
      </c>
      <c r="K11254" s="5">
        <v>45236</v>
      </c>
      <c r="L11254" s="5">
        <v>45236</v>
      </c>
      <c r="M11254" s="7" t="s">
        <v>6448</v>
      </c>
    </row>
    <row r="11255" spans="1:13" x14ac:dyDescent="0.3">
      <c r="A11255">
        <v>2023</v>
      </c>
      <c r="B11255" s="5">
        <v>45200</v>
      </c>
      <c r="C11255" s="5">
        <v>45230</v>
      </c>
      <c r="D11255" t="s">
        <v>406</v>
      </c>
      <c r="E11255" s="6" t="s">
        <v>118</v>
      </c>
      <c r="F11255" s="6" t="s">
        <v>90</v>
      </c>
      <c r="G11255" t="s">
        <v>47</v>
      </c>
      <c r="H11255" t="s">
        <v>6409</v>
      </c>
      <c r="I11255" s="5">
        <v>41671</v>
      </c>
      <c r="J11255" t="s">
        <v>6447</v>
      </c>
      <c r="K11255" s="5">
        <v>45236</v>
      </c>
      <c r="L11255" s="5">
        <v>45236</v>
      </c>
      <c r="M11255" s="7" t="s">
        <v>6448</v>
      </c>
    </row>
    <row r="11256" spans="1:13" x14ac:dyDescent="0.3">
      <c r="A11256">
        <v>2023</v>
      </c>
      <c r="B11256" s="5">
        <v>45200</v>
      </c>
      <c r="C11256" s="5">
        <v>45230</v>
      </c>
      <c r="D11256" t="s">
        <v>5597</v>
      </c>
      <c r="E11256" s="6" t="s">
        <v>118</v>
      </c>
      <c r="F11256" s="6" t="s">
        <v>90</v>
      </c>
      <c r="G11256" t="s">
        <v>47</v>
      </c>
      <c r="H11256" t="s">
        <v>6399</v>
      </c>
      <c r="I11256" s="5">
        <v>40836</v>
      </c>
      <c r="J11256" t="s">
        <v>6447</v>
      </c>
      <c r="K11256" s="5">
        <v>45236</v>
      </c>
      <c r="L11256" s="5">
        <v>45236</v>
      </c>
      <c r="M11256" s="7" t="s">
        <v>6448</v>
      </c>
    </row>
    <row r="11257" spans="1:13" x14ac:dyDescent="0.3">
      <c r="A11257">
        <v>2023</v>
      </c>
      <c r="B11257" s="5">
        <v>45200</v>
      </c>
      <c r="C11257" s="5">
        <v>45230</v>
      </c>
      <c r="D11257" t="s">
        <v>4902</v>
      </c>
      <c r="E11257" s="6" t="s">
        <v>118</v>
      </c>
      <c r="F11257" s="6" t="s">
        <v>90</v>
      </c>
      <c r="G11257" t="s">
        <v>47</v>
      </c>
      <c r="H11257" t="s">
        <v>2102</v>
      </c>
      <c r="I11257" s="5">
        <v>41443</v>
      </c>
      <c r="J11257" t="s">
        <v>6447</v>
      </c>
      <c r="K11257" s="5">
        <v>45236</v>
      </c>
      <c r="L11257" s="5">
        <v>45236</v>
      </c>
      <c r="M11257" s="7" t="s">
        <v>6448</v>
      </c>
    </row>
    <row r="11258" spans="1:13" x14ac:dyDescent="0.3">
      <c r="A11258">
        <v>2023</v>
      </c>
      <c r="B11258" s="5">
        <v>45200</v>
      </c>
      <c r="C11258" s="5">
        <v>45230</v>
      </c>
      <c r="D11258" t="s">
        <v>264</v>
      </c>
      <c r="E11258" s="6" t="s">
        <v>118</v>
      </c>
      <c r="F11258" s="6" t="s">
        <v>90</v>
      </c>
      <c r="G11258" t="s">
        <v>47</v>
      </c>
      <c r="H11258" t="s">
        <v>2102</v>
      </c>
      <c r="I11258" s="5">
        <v>39407</v>
      </c>
      <c r="J11258" t="s">
        <v>6447</v>
      </c>
      <c r="K11258" s="5">
        <v>45236</v>
      </c>
      <c r="L11258" s="5">
        <v>45236</v>
      </c>
      <c r="M11258" s="7" t="s">
        <v>6448</v>
      </c>
    </row>
    <row r="11259" spans="1:13" x14ac:dyDescent="0.3">
      <c r="A11259">
        <v>2023</v>
      </c>
      <c r="B11259" s="5">
        <v>45200</v>
      </c>
      <c r="C11259" s="5">
        <v>45230</v>
      </c>
      <c r="D11259" t="s">
        <v>5598</v>
      </c>
      <c r="E11259" s="6" t="s">
        <v>118</v>
      </c>
      <c r="F11259" s="6" t="s">
        <v>90</v>
      </c>
      <c r="G11259" t="s">
        <v>47</v>
      </c>
      <c r="H11259" t="s">
        <v>2102</v>
      </c>
      <c r="I11259" s="5">
        <v>40112</v>
      </c>
      <c r="J11259" t="s">
        <v>6447</v>
      </c>
      <c r="K11259" s="5">
        <v>45236</v>
      </c>
      <c r="L11259" s="5">
        <v>45236</v>
      </c>
      <c r="M11259" s="7" t="s">
        <v>6448</v>
      </c>
    </row>
    <row r="11260" spans="1:13" x14ac:dyDescent="0.3">
      <c r="A11260">
        <v>2023</v>
      </c>
      <c r="B11260" s="5">
        <v>45200</v>
      </c>
      <c r="C11260" s="5">
        <v>45230</v>
      </c>
      <c r="D11260" t="s">
        <v>925</v>
      </c>
      <c r="E11260" s="6" t="s">
        <v>118</v>
      </c>
      <c r="F11260" s="6" t="s">
        <v>90</v>
      </c>
      <c r="G11260" t="s">
        <v>47</v>
      </c>
      <c r="H11260" t="s">
        <v>6400</v>
      </c>
      <c r="I11260" s="5">
        <v>39395</v>
      </c>
      <c r="J11260" t="s">
        <v>6447</v>
      </c>
      <c r="K11260" s="5">
        <v>45236</v>
      </c>
      <c r="L11260" s="5">
        <v>45236</v>
      </c>
      <c r="M11260" s="7" t="s">
        <v>6448</v>
      </c>
    </row>
    <row r="11261" spans="1:13" x14ac:dyDescent="0.3">
      <c r="A11261">
        <v>2023</v>
      </c>
      <c r="B11261" s="5">
        <v>45200</v>
      </c>
      <c r="C11261" s="5">
        <v>45230</v>
      </c>
      <c r="D11261" t="s">
        <v>5599</v>
      </c>
      <c r="E11261" s="6" t="s">
        <v>118</v>
      </c>
      <c r="F11261" s="6" t="s">
        <v>90</v>
      </c>
      <c r="G11261" t="s">
        <v>47</v>
      </c>
      <c r="H11261" t="s">
        <v>6406</v>
      </c>
      <c r="I11261" s="5">
        <v>39516</v>
      </c>
      <c r="J11261" t="s">
        <v>6447</v>
      </c>
      <c r="K11261" s="5">
        <v>45236</v>
      </c>
      <c r="L11261" s="5">
        <v>45236</v>
      </c>
      <c r="M11261" s="7" t="s">
        <v>6448</v>
      </c>
    </row>
    <row r="11262" spans="1:13" x14ac:dyDescent="0.3">
      <c r="A11262">
        <v>2023</v>
      </c>
      <c r="B11262" s="5">
        <v>45200</v>
      </c>
      <c r="C11262" s="5">
        <v>45230</v>
      </c>
      <c r="D11262" t="s">
        <v>257</v>
      </c>
      <c r="E11262" s="6" t="s">
        <v>118</v>
      </c>
      <c r="F11262" s="6" t="s">
        <v>90</v>
      </c>
      <c r="G11262" t="s">
        <v>47</v>
      </c>
      <c r="H11262" t="s">
        <v>6400</v>
      </c>
      <c r="I11262" s="5">
        <v>40772</v>
      </c>
      <c r="J11262" t="s">
        <v>6447</v>
      </c>
      <c r="K11262" s="5">
        <v>45236</v>
      </c>
      <c r="L11262" s="5">
        <v>45236</v>
      </c>
      <c r="M11262" s="7" t="s">
        <v>6448</v>
      </c>
    </row>
    <row r="11263" spans="1:13" x14ac:dyDescent="0.3">
      <c r="A11263">
        <v>2023</v>
      </c>
      <c r="B11263" s="5">
        <v>45200</v>
      </c>
      <c r="C11263" s="5">
        <v>45230</v>
      </c>
      <c r="D11263" t="s">
        <v>96</v>
      </c>
      <c r="E11263" s="6" t="s">
        <v>118</v>
      </c>
      <c r="F11263" s="6" t="s">
        <v>90</v>
      </c>
      <c r="G11263" t="s">
        <v>47</v>
      </c>
      <c r="H11263" t="s">
        <v>6406</v>
      </c>
      <c r="I11263" s="5">
        <v>41701</v>
      </c>
      <c r="J11263" t="s">
        <v>6447</v>
      </c>
      <c r="K11263" s="5">
        <v>45236</v>
      </c>
      <c r="L11263" s="5">
        <v>45236</v>
      </c>
      <c r="M11263" s="7" t="s">
        <v>6448</v>
      </c>
    </row>
    <row r="11264" spans="1:13" x14ac:dyDescent="0.3">
      <c r="A11264">
        <v>2023</v>
      </c>
      <c r="B11264" s="5">
        <v>45200</v>
      </c>
      <c r="C11264" s="5">
        <v>45230</v>
      </c>
      <c r="D11264" t="s">
        <v>1445</v>
      </c>
      <c r="E11264" s="6" t="s">
        <v>118</v>
      </c>
      <c r="F11264" s="6" t="s">
        <v>90</v>
      </c>
      <c r="G11264" t="s">
        <v>47</v>
      </c>
      <c r="H11264" t="s">
        <v>6401</v>
      </c>
      <c r="I11264" s="5">
        <v>41618</v>
      </c>
      <c r="J11264" t="s">
        <v>6447</v>
      </c>
      <c r="K11264" s="5">
        <v>45236</v>
      </c>
      <c r="L11264" s="5">
        <v>45236</v>
      </c>
      <c r="M11264" s="7" t="s">
        <v>6448</v>
      </c>
    </row>
    <row r="11265" spans="1:13" x14ac:dyDescent="0.3">
      <c r="A11265">
        <v>2023</v>
      </c>
      <c r="B11265" s="5">
        <v>45200</v>
      </c>
      <c r="C11265" s="5">
        <v>45230</v>
      </c>
      <c r="D11265" t="s">
        <v>469</v>
      </c>
      <c r="E11265" s="6" t="s">
        <v>118</v>
      </c>
      <c r="F11265" s="6" t="s">
        <v>2527</v>
      </c>
      <c r="G11265" t="s">
        <v>47</v>
      </c>
      <c r="H11265" t="s">
        <v>6400</v>
      </c>
      <c r="I11265" s="5">
        <v>41689</v>
      </c>
      <c r="J11265" t="s">
        <v>6447</v>
      </c>
      <c r="K11265" s="5">
        <v>45236</v>
      </c>
      <c r="L11265" s="5">
        <v>45236</v>
      </c>
      <c r="M11265" s="7" t="s">
        <v>6448</v>
      </c>
    </row>
    <row r="11266" spans="1:13" x14ac:dyDescent="0.3">
      <c r="A11266">
        <v>2023</v>
      </c>
      <c r="B11266" s="5">
        <v>45200</v>
      </c>
      <c r="C11266" s="5">
        <v>45230</v>
      </c>
      <c r="D11266" t="s">
        <v>2636</v>
      </c>
      <c r="E11266" s="6" t="s">
        <v>118</v>
      </c>
      <c r="F11266" s="6" t="s">
        <v>460</v>
      </c>
      <c r="G11266" t="s">
        <v>47</v>
      </c>
      <c r="H11266" t="s">
        <v>2102</v>
      </c>
      <c r="I11266" s="5">
        <v>39407</v>
      </c>
      <c r="J11266" t="s">
        <v>6447</v>
      </c>
      <c r="K11266" s="5">
        <v>45236</v>
      </c>
      <c r="L11266" s="5">
        <v>45236</v>
      </c>
      <c r="M11266" s="7" t="s">
        <v>6448</v>
      </c>
    </row>
    <row r="11267" spans="1:13" x14ac:dyDescent="0.3">
      <c r="A11267">
        <v>2023</v>
      </c>
      <c r="B11267" s="5">
        <v>45200</v>
      </c>
      <c r="C11267" s="5">
        <v>45230</v>
      </c>
      <c r="D11267" t="s">
        <v>1013</v>
      </c>
      <c r="E11267" s="6" t="s">
        <v>118</v>
      </c>
      <c r="F11267" s="6" t="s">
        <v>460</v>
      </c>
      <c r="G11267" t="s">
        <v>47</v>
      </c>
      <c r="H11267" t="s">
        <v>6406</v>
      </c>
      <c r="I11267" s="5">
        <v>39659</v>
      </c>
      <c r="J11267" t="s">
        <v>6447</v>
      </c>
      <c r="K11267" s="5">
        <v>45236</v>
      </c>
      <c r="L11267" s="5">
        <v>45236</v>
      </c>
      <c r="M11267" s="7" t="s">
        <v>6448</v>
      </c>
    </row>
    <row r="11268" spans="1:13" x14ac:dyDescent="0.3">
      <c r="A11268">
        <v>2023</v>
      </c>
      <c r="B11268" s="5">
        <v>45200</v>
      </c>
      <c r="C11268" s="5">
        <v>45230</v>
      </c>
      <c r="D11268" t="s">
        <v>5600</v>
      </c>
      <c r="E11268" s="6" t="s">
        <v>118</v>
      </c>
      <c r="F11268" s="6" t="s">
        <v>460</v>
      </c>
      <c r="G11268" t="s">
        <v>47</v>
      </c>
      <c r="H11268" t="s">
        <v>2102</v>
      </c>
      <c r="I11268" s="5">
        <v>39934</v>
      </c>
      <c r="J11268" t="s">
        <v>6447</v>
      </c>
      <c r="K11268" s="5">
        <v>45236</v>
      </c>
      <c r="L11268" s="5">
        <v>45236</v>
      </c>
      <c r="M11268" s="7" t="s">
        <v>6448</v>
      </c>
    </row>
    <row r="11269" spans="1:13" x14ac:dyDescent="0.3">
      <c r="A11269">
        <v>2023</v>
      </c>
      <c r="B11269" s="5">
        <v>45200</v>
      </c>
      <c r="C11269" s="5">
        <v>45230</v>
      </c>
      <c r="D11269" t="s">
        <v>5601</v>
      </c>
      <c r="E11269" s="6" t="s">
        <v>118</v>
      </c>
      <c r="F11269" s="6" t="s">
        <v>1969</v>
      </c>
      <c r="G11269" t="s">
        <v>47</v>
      </c>
      <c r="H11269" t="s">
        <v>6398</v>
      </c>
      <c r="I11269" s="5">
        <v>40617</v>
      </c>
      <c r="J11269" t="s">
        <v>6447</v>
      </c>
      <c r="K11269" s="5">
        <v>45236</v>
      </c>
      <c r="L11269" s="5">
        <v>45236</v>
      </c>
      <c r="M11269" s="7" t="s">
        <v>6448</v>
      </c>
    </row>
    <row r="11270" spans="1:13" x14ac:dyDescent="0.3">
      <c r="A11270">
        <v>2023</v>
      </c>
      <c r="B11270" s="5">
        <v>45200</v>
      </c>
      <c r="C11270" s="5">
        <v>45230</v>
      </c>
      <c r="D11270" t="s">
        <v>2414</v>
      </c>
      <c r="E11270" s="6" t="s">
        <v>118</v>
      </c>
      <c r="F11270" s="6" t="s">
        <v>1969</v>
      </c>
      <c r="G11270" t="s">
        <v>47</v>
      </c>
      <c r="H11270" t="s">
        <v>6401</v>
      </c>
      <c r="I11270" s="5">
        <v>40676</v>
      </c>
      <c r="J11270" t="s">
        <v>6447</v>
      </c>
      <c r="K11270" s="5">
        <v>45236</v>
      </c>
      <c r="L11270" s="5">
        <v>45236</v>
      </c>
      <c r="M11270" s="7" t="s">
        <v>6448</v>
      </c>
    </row>
    <row r="11271" spans="1:13" x14ac:dyDescent="0.3">
      <c r="A11271">
        <v>2023</v>
      </c>
      <c r="B11271" s="5">
        <v>45200</v>
      </c>
      <c r="C11271" s="5">
        <v>45230</v>
      </c>
      <c r="D11271" t="s">
        <v>430</v>
      </c>
      <c r="E11271" s="6" t="s">
        <v>118</v>
      </c>
      <c r="F11271" s="6" t="s">
        <v>135</v>
      </c>
      <c r="G11271" t="s">
        <v>47</v>
      </c>
      <c r="H11271" t="s">
        <v>6400</v>
      </c>
      <c r="I11271" s="5">
        <v>40123</v>
      </c>
      <c r="J11271" t="s">
        <v>6447</v>
      </c>
      <c r="K11271" s="5">
        <v>45236</v>
      </c>
      <c r="L11271" s="5">
        <v>45236</v>
      </c>
      <c r="M11271" s="7" t="s">
        <v>6448</v>
      </c>
    </row>
    <row r="11272" spans="1:13" x14ac:dyDescent="0.3">
      <c r="A11272">
        <v>2023</v>
      </c>
      <c r="B11272" s="5">
        <v>45200</v>
      </c>
      <c r="C11272" s="5">
        <v>45230</v>
      </c>
      <c r="D11272" t="s">
        <v>519</v>
      </c>
      <c r="E11272" s="6" t="s">
        <v>118</v>
      </c>
      <c r="F11272" s="6" t="s">
        <v>135</v>
      </c>
      <c r="G11272" t="s">
        <v>47</v>
      </c>
      <c r="H11272" t="s">
        <v>6412</v>
      </c>
      <c r="I11272" s="5">
        <v>41669</v>
      </c>
      <c r="J11272" t="s">
        <v>6447</v>
      </c>
      <c r="K11272" s="5">
        <v>45236</v>
      </c>
      <c r="L11272" s="5">
        <v>45236</v>
      </c>
      <c r="M11272" s="7" t="s">
        <v>6448</v>
      </c>
    </row>
    <row r="11273" spans="1:13" x14ac:dyDescent="0.3">
      <c r="A11273">
        <v>2023</v>
      </c>
      <c r="B11273" s="5">
        <v>45200</v>
      </c>
      <c r="C11273" s="5">
        <v>45230</v>
      </c>
      <c r="D11273" t="s">
        <v>3861</v>
      </c>
      <c r="E11273" s="6" t="s">
        <v>118</v>
      </c>
      <c r="F11273" s="6" t="s">
        <v>135</v>
      </c>
      <c r="G11273" t="s">
        <v>47</v>
      </c>
      <c r="H11273" t="s">
        <v>320</v>
      </c>
      <c r="I11273" s="5">
        <v>39619</v>
      </c>
      <c r="J11273" t="s">
        <v>6447</v>
      </c>
      <c r="K11273" s="5">
        <v>45236</v>
      </c>
      <c r="L11273" s="5">
        <v>45236</v>
      </c>
      <c r="M11273" s="7" t="s">
        <v>6448</v>
      </c>
    </row>
    <row r="11274" spans="1:13" x14ac:dyDescent="0.3">
      <c r="A11274">
        <v>2023</v>
      </c>
      <c r="B11274" s="5">
        <v>45200</v>
      </c>
      <c r="C11274" s="5">
        <v>45230</v>
      </c>
      <c r="D11274" t="s">
        <v>1177</v>
      </c>
      <c r="E11274" s="6" t="s">
        <v>118</v>
      </c>
      <c r="F11274" s="6" t="s">
        <v>137</v>
      </c>
      <c r="G11274" t="s">
        <v>47</v>
      </c>
      <c r="H11274" t="s">
        <v>6405</v>
      </c>
      <c r="I11274" s="5">
        <v>41695</v>
      </c>
      <c r="J11274" t="s">
        <v>6447</v>
      </c>
      <c r="K11274" s="5">
        <v>45236</v>
      </c>
      <c r="L11274" s="5">
        <v>45236</v>
      </c>
      <c r="M11274" s="7" t="s">
        <v>6448</v>
      </c>
    </row>
    <row r="11275" spans="1:13" x14ac:dyDescent="0.3">
      <c r="A11275">
        <v>2023</v>
      </c>
      <c r="B11275" s="5">
        <v>45200</v>
      </c>
      <c r="C11275" s="5">
        <v>45230</v>
      </c>
      <c r="D11275" t="s">
        <v>753</v>
      </c>
      <c r="E11275" s="6" t="s">
        <v>118</v>
      </c>
      <c r="F11275" s="6" t="s">
        <v>137</v>
      </c>
      <c r="G11275" t="s">
        <v>47</v>
      </c>
      <c r="H11275" t="s">
        <v>6406</v>
      </c>
      <c r="I11275" s="5">
        <v>41692</v>
      </c>
      <c r="J11275" t="s">
        <v>6447</v>
      </c>
      <c r="K11275" s="5">
        <v>45236</v>
      </c>
      <c r="L11275" s="5">
        <v>45236</v>
      </c>
      <c r="M11275" s="7" t="s">
        <v>6448</v>
      </c>
    </row>
    <row r="11276" spans="1:13" x14ac:dyDescent="0.3">
      <c r="A11276">
        <v>2023</v>
      </c>
      <c r="B11276" s="5">
        <v>45200</v>
      </c>
      <c r="C11276" s="5">
        <v>45230</v>
      </c>
      <c r="D11276" t="s">
        <v>702</v>
      </c>
      <c r="E11276" s="6" t="s">
        <v>118</v>
      </c>
      <c r="F11276" s="6" t="s">
        <v>137</v>
      </c>
      <c r="G11276" t="s">
        <v>47</v>
      </c>
      <c r="H11276" t="s">
        <v>6401</v>
      </c>
      <c r="I11276" s="5">
        <v>42817</v>
      </c>
      <c r="J11276" t="s">
        <v>6447</v>
      </c>
      <c r="K11276" s="5">
        <v>45236</v>
      </c>
      <c r="L11276" s="5">
        <v>45236</v>
      </c>
      <c r="M11276" s="7" t="s">
        <v>6448</v>
      </c>
    </row>
    <row r="11277" spans="1:13" x14ac:dyDescent="0.3">
      <c r="A11277">
        <v>2023</v>
      </c>
      <c r="B11277" s="5">
        <v>45200</v>
      </c>
      <c r="C11277" s="5">
        <v>45230</v>
      </c>
      <c r="D11277" t="s">
        <v>3772</v>
      </c>
      <c r="E11277" s="6" t="s">
        <v>118</v>
      </c>
      <c r="F11277" s="6" t="s">
        <v>137</v>
      </c>
      <c r="G11277" t="s">
        <v>47</v>
      </c>
      <c r="H11277" t="s">
        <v>6398</v>
      </c>
      <c r="I11277" s="5">
        <v>40149</v>
      </c>
      <c r="J11277" t="s">
        <v>6447</v>
      </c>
      <c r="K11277" s="5">
        <v>45236</v>
      </c>
      <c r="L11277" s="5">
        <v>45236</v>
      </c>
      <c r="M11277" s="7" t="s">
        <v>6448</v>
      </c>
    </row>
    <row r="11278" spans="1:13" x14ac:dyDescent="0.3">
      <c r="A11278">
        <v>2023</v>
      </c>
      <c r="B11278" s="5">
        <v>45200</v>
      </c>
      <c r="C11278" s="5">
        <v>45230</v>
      </c>
      <c r="D11278" t="s">
        <v>1044</v>
      </c>
      <c r="E11278" s="6" t="s">
        <v>118</v>
      </c>
      <c r="F11278" s="6" t="s">
        <v>137</v>
      </c>
      <c r="G11278" t="s">
        <v>47</v>
      </c>
      <c r="H11278" t="s">
        <v>6398</v>
      </c>
      <c r="I11278" s="5">
        <v>39646</v>
      </c>
      <c r="J11278" t="s">
        <v>6447</v>
      </c>
      <c r="K11278" s="5">
        <v>45236</v>
      </c>
      <c r="L11278" s="5">
        <v>45236</v>
      </c>
      <c r="M11278" s="7" t="s">
        <v>6448</v>
      </c>
    </row>
    <row r="11279" spans="1:13" x14ac:dyDescent="0.3">
      <c r="A11279">
        <v>2023</v>
      </c>
      <c r="B11279" s="5">
        <v>45200</v>
      </c>
      <c r="C11279" s="5">
        <v>45230</v>
      </c>
      <c r="D11279" t="s">
        <v>1300</v>
      </c>
      <c r="E11279" s="6" t="s">
        <v>118</v>
      </c>
      <c r="F11279" s="6" t="s">
        <v>137</v>
      </c>
      <c r="G11279" t="s">
        <v>47</v>
      </c>
      <c r="H11279" t="s">
        <v>6401</v>
      </c>
      <c r="I11279" s="5">
        <v>42681</v>
      </c>
      <c r="J11279" t="s">
        <v>6447</v>
      </c>
      <c r="K11279" s="5">
        <v>45236</v>
      </c>
      <c r="L11279" s="5">
        <v>45236</v>
      </c>
      <c r="M11279" s="7" t="s">
        <v>6448</v>
      </c>
    </row>
    <row r="11280" spans="1:13" x14ac:dyDescent="0.3">
      <c r="A11280">
        <v>2023</v>
      </c>
      <c r="B11280" s="5">
        <v>45200</v>
      </c>
      <c r="C11280" s="5">
        <v>45230</v>
      </c>
      <c r="D11280" t="s">
        <v>1050</v>
      </c>
      <c r="E11280" s="6" t="s">
        <v>118</v>
      </c>
      <c r="F11280" s="6" t="s">
        <v>137</v>
      </c>
      <c r="G11280" t="s">
        <v>47</v>
      </c>
      <c r="H11280" t="s">
        <v>6415</v>
      </c>
      <c r="I11280" s="5">
        <v>39623</v>
      </c>
      <c r="J11280" t="s">
        <v>6447</v>
      </c>
      <c r="K11280" s="5">
        <v>45236</v>
      </c>
      <c r="L11280" s="5">
        <v>45236</v>
      </c>
      <c r="M11280" s="7" t="s">
        <v>6448</v>
      </c>
    </row>
    <row r="11281" spans="1:13" x14ac:dyDescent="0.3">
      <c r="A11281">
        <v>2023</v>
      </c>
      <c r="B11281" s="5">
        <v>45200</v>
      </c>
      <c r="C11281" s="5">
        <v>45230</v>
      </c>
      <c r="D11281" t="s">
        <v>2990</v>
      </c>
      <c r="E11281" s="6" t="s">
        <v>118</v>
      </c>
      <c r="F11281" s="6" t="s">
        <v>137</v>
      </c>
      <c r="G11281" t="s">
        <v>47</v>
      </c>
      <c r="H11281" t="s">
        <v>6410</v>
      </c>
      <c r="I11281" s="5">
        <v>39905</v>
      </c>
      <c r="J11281" t="s">
        <v>6447</v>
      </c>
      <c r="K11281" s="5">
        <v>45236</v>
      </c>
      <c r="L11281" s="5">
        <v>45236</v>
      </c>
      <c r="M11281" s="7" t="s">
        <v>6448</v>
      </c>
    </row>
    <row r="11282" spans="1:13" x14ac:dyDescent="0.3">
      <c r="A11282">
        <v>2023</v>
      </c>
      <c r="B11282" s="5">
        <v>45200</v>
      </c>
      <c r="C11282" s="5">
        <v>45230</v>
      </c>
      <c r="D11282" t="s">
        <v>808</v>
      </c>
      <c r="E11282" s="6" t="s">
        <v>118</v>
      </c>
      <c r="F11282" s="6" t="s">
        <v>137</v>
      </c>
      <c r="G11282" t="s">
        <v>47</v>
      </c>
      <c r="H11282" t="s">
        <v>6406</v>
      </c>
      <c r="I11282" s="5">
        <v>41586</v>
      </c>
      <c r="J11282" t="s">
        <v>6447</v>
      </c>
      <c r="K11282" s="5">
        <v>45236</v>
      </c>
      <c r="L11282" s="5">
        <v>45236</v>
      </c>
      <c r="M11282" s="7" t="s">
        <v>6448</v>
      </c>
    </row>
    <row r="11283" spans="1:13" x14ac:dyDescent="0.3">
      <c r="A11283">
        <v>2023</v>
      </c>
      <c r="B11283" s="5">
        <v>45200</v>
      </c>
      <c r="C11283" s="5">
        <v>45230</v>
      </c>
      <c r="D11283" t="s">
        <v>5602</v>
      </c>
      <c r="E11283" s="6" t="s">
        <v>118</v>
      </c>
      <c r="F11283" s="6" t="s">
        <v>137</v>
      </c>
      <c r="G11283" t="s">
        <v>47</v>
      </c>
      <c r="H11283" t="s">
        <v>6406</v>
      </c>
      <c r="I11283" s="5">
        <v>42081</v>
      </c>
      <c r="J11283" t="s">
        <v>6447</v>
      </c>
      <c r="K11283" s="5">
        <v>45236</v>
      </c>
      <c r="L11283" s="5">
        <v>45236</v>
      </c>
      <c r="M11283" s="7" t="s">
        <v>6448</v>
      </c>
    </row>
    <row r="11284" spans="1:13" x14ac:dyDescent="0.3">
      <c r="A11284">
        <v>2023</v>
      </c>
      <c r="B11284" s="5">
        <v>45200</v>
      </c>
      <c r="C11284" s="5">
        <v>45230</v>
      </c>
      <c r="D11284" t="s">
        <v>581</v>
      </c>
      <c r="E11284" s="6" t="s">
        <v>118</v>
      </c>
      <c r="F11284" s="6" t="s">
        <v>137</v>
      </c>
      <c r="G11284" t="s">
        <v>47</v>
      </c>
      <c r="H11284" t="s">
        <v>6405</v>
      </c>
      <c r="I11284" s="5">
        <v>41695</v>
      </c>
      <c r="J11284" t="s">
        <v>6447</v>
      </c>
      <c r="K11284" s="5">
        <v>45236</v>
      </c>
      <c r="L11284" s="5">
        <v>45236</v>
      </c>
      <c r="M11284" s="7" t="s">
        <v>6448</v>
      </c>
    </row>
    <row r="11285" spans="1:13" x14ac:dyDescent="0.3">
      <c r="A11285">
        <v>2023</v>
      </c>
      <c r="B11285" s="5">
        <v>45200</v>
      </c>
      <c r="C11285" s="5">
        <v>45230</v>
      </c>
      <c r="D11285" t="s">
        <v>5603</v>
      </c>
      <c r="E11285" s="6" t="s">
        <v>118</v>
      </c>
      <c r="F11285" s="6" t="s">
        <v>5604</v>
      </c>
      <c r="G11285" t="s">
        <v>47</v>
      </c>
      <c r="H11285" t="s">
        <v>6400</v>
      </c>
      <c r="I11285" s="5">
        <v>40498</v>
      </c>
      <c r="J11285" t="s">
        <v>6447</v>
      </c>
      <c r="K11285" s="5">
        <v>45236</v>
      </c>
      <c r="L11285" s="5">
        <v>45236</v>
      </c>
      <c r="M11285" s="7" t="s">
        <v>6448</v>
      </c>
    </row>
    <row r="11286" spans="1:13" x14ac:dyDescent="0.3">
      <c r="A11286">
        <v>2023</v>
      </c>
      <c r="B11286" s="5">
        <v>45200</v>
      </c>
      <c r="C11286" s="5">
        <v>45230</v>
      </c>
      <c r="D11286" t="s">
        <v>1639</v>
      </c>
      <c r="E11286" s="6" t="s">
        <v>118</v>
      </c>
      <c r="F11286" s="6" t="s">
        <v>3911</v>
      </c>
      <c r="G11286" t="s">
        <v>47</v>
      </c>
      <c r="H11286" t="s">
        <v>6405</v>
      </c>
      <c r="I11286" s="5">
        <v>39855</v>
      </c>
      <c r="J11286" t="s">
        <v>6447</v>
      </c>
      <c r="K11286" s="5">
        <v>45236</v>
      </c>
      <c r="L11286" s="5">
        <v>45236</v>
      </c>
      <c r="M11286" s="7" t="s">
        <v>6448</v>
      </c>
    </row>
    <row r="11287" spans="1:13" x14ac:dyDescent="0.3">
      <c r="A11287">
        <v>2023</v>
      </c>
      <c r="B11287" s="5">
        <v>45200</v>
      </c>
      <c r="C11287" s="5">
        <v>45230</v>
      </c>
      <c r="D11287" t="s">
        <v>3138</v>
      </c>
      <c r="E11287" s="6" t="s">
        <v>118</v>
      </c>
      <c r="F11287" s="6" t="s">
        <v>687</v>
      </c>
      <c r="G11287" t="s">
        <v>47</v>
      </c>
      <c r="H11287" t="s">
        <v>6399</v>
      </c>
      <c r="I11287" s="5">
        <v>39535</v>
      </c>
      <c r="J11287" t="s">
        <v>6447</v>
      </c>
      <c r="K11287" s="5">
        <v>45236</v>
      </c>
      <c r="L11287" s="5">
        <v>45236</v>
      </c>
      <c r="M11287" s="7" t="s">
        <v>6448</v>
      </c>
    </row>
    <row r="11288" spans="1:13" x14ac:dyDescent="0.3">
      <c r="A11288">
        <v>2023</v>
      </c>
      <c r="B11288" s="5">
        <v>45200</v>
      </c>
      <c r="C11288" s="5">
        <v>45230</v>
      </c>
      <c r="D11288" t="s">
        <v>686</v>
      </c>
      <c r="E11288" s="6" t="s">
        <v>118</v>
      </c>
      <c r="F11288" s="6" t="s">
        <v>687</v>
      </c>
      <c r="G11288" t="s">
        <v>47</v>
      </c>
      <c r="H11288" t="s">
        <v>2102</v>
      </c>
      <c r="I11288" s="5">
        <v>40500</v>
      </c>
      <c r="J11288" t="s">
        <v>6447</v>
      </c>
      <c r="K11288" s="5">
        <v>45236</v>
      </c>
      <c r="L11288" s="5">
        <v>45236</v>
      </c>
      <c r="M11288" s="7" t="s">
        <v>6448</v>
      </c>
    </row>
    <row r="11289" spans="1:13" x14ac:dyDescent="0.3">
      <c r="A11289">
        <v>2023</v>
      </c>
      <c r="B11289" s="5">
        <v>45200</v>
      </c>
      <c r="C11289" s="5">
        <v>45230</v>
      </c>
      <c r="D11289" t="s">
        <v>300</v>
      </c>
      <c r="E11289" s="6" t="s">
        <v>118</v>
      </c>
      <c r="F11289" s="6" t="s">
        <v>691</v>
      </c>
      <c r="G11289" t="s">
        <v>47</v>
      </c>
      <c r="H11289" t="s">
        <v>6398</v>
      </c>
      <c r="I11289" s="5">
        <v>39959</v>
      </c>
      <c r="J11289" t="s">
        <v>6447</v>
      </c>
      <c r="K11289" s="5">
        <v>45236</v>
      </c>
      <c r="L11289" s="5">
        <v>45236</v>
      </c>
      <c r="M11289" s="7" t="s">
        <v>6448</v>
      </c>
    </row>
    <row r="11290" spans="1:13" x14ac:dyDescent="0.3">
      <c r="A11290">
        <v>2023</v>
      </c>
      <c r="B11290" s="5">
        <v>45200</v>
      </c>
      <c r="C11290" s="5">
        <v>45230</v>
      </c>
      <c r="D11290" t="s">
        <v>570</v>
      </c>
      <c r="E11290" s="6" t="s">
        <v>118</v>
      </c>
      <c r="F11290" s="6" t="s">
        <v>691</v>
      </c>
      <c r="G11290" t="s">
        <v>47</v>
      </c>
      <c r="H11290" t="s">
        <v>6398</v>
      </c>
      <c r="I11290" s="5">
        <v>39959</v>
      </c>
      <c r="J11290" t="s">
        <v>6447</v>
      </c>
      <c r="K11290" s="5">
        <v>45236</v>
      </c>
      <c r="L11290" s="5">
        <v>45236</v>
      </c>
      <c r="M11290" s="7" t="s">
        <v>6448</v>
      </c>
    </row>
    <row r="11291" spans="1:13" x14ac:dyDescent="0.3">
      <c r="A11291">
        <v>2023</v>
      </c>
      <c r="B11291" s="5">
        <v>45200</v>
      </c>
      <c r="C11291" s="5">
        <v>45230</v>
      </c>
      <c r="D11291" t="s">
        <v>5605</v>
      </c>
      <c r="E11291" s="6" t="s">
        <v>118</v>
      </c>
      <c r="F11291" s="6" t="s">
        <v>502</v>
      </c>
      <c r="G11291" t="s">
        <v>47</v>
      </c>
      <c r="H11291" t="s">
        <v>6399</v>
      </c>
      <c r="I11291" s="5">
        <v>39623</v>
      </c>
      <c r="J11291" t="s">
        <v>6447</v>
      </c>
      <c r="K11291" s="5">
        <v>45236</v>
      </c>
      <c r="L11291" s="5">
        <v>45236</v>
      </c>
      <c r="M11291" s="7" t="s">
        <v>6448</v>
      </c>
    </row>
    <row r="11292" spans="1:13" x14ac:dyDescent="0.3">
      <c r="A11292">
        <v>2023</v>
      </c>
      <c r="B11292" s="5">
        <v>45200</v>
      </c>
      <c r="C11292" s="5">
        <v>45230</v>
      </c>
      <c r="D11292" t="s">
        <v>5606</v>
      </c>
      <c r="E11292" s="6" t="s">
        <v>118</v>
      </c>
      <c r="F11292" s="6" t="s">
        <v>502</v>
      </c>
      <c r="G11292" t="s">
        <v>47</v>
      </c>
      <c r="H11292" t="s">
        <v>6399</v>
      </c>
      <c r="I11292" s="5">
        <v>41695</v>
      </c>
      <c r="J11292" t="s">
        <v>6447</v>
      </c>
      <c r="K11292" s="5">
        <v>45236</v>
      </c>
      <c r="L11292" s="5">
        <v>45236</v>
      </c>
      <c r="M11292" s="7" t="s">
        <v>6448</v>
      </c>
    </row>
    <row r="11293" spans="1:13" x14ac:dyDescent="0.3">
      <c r="A11293">
        <v>2023</v>
      </c>
      <c r="B11293" s="5">
        <v>45200</v>
      </c>
      <c r="C11293" s="5">
        <v>45230</v>
      </c>
      <c r="D11293" t="s">
        <v>2375</v>
      </c>
      <c r="E11293" s="6" t="s">
        <v>118</v>
      </c>
      <c r="F11293" s="6" t="s">
        <v>502</v>
      </c>
      <c r="G11293" t="s">
        <v>47</v>
      </c>
      <c r="H11293" t="s">
        <v>6399</v>
      </c>
      <c r="I11293" s="5">
        <v>39623</v>
      </c>
      <c r="J11293" t="s">
        <v>6447</v>
      </c>
      <c r="K11293" s="5">
        <v>45236</v>
      </c>
      <c r="L11293" s="5">
        <v>45236</v>
      </c>
      <c r="M11293" s="7" t="s">
        <v>6448</v>
      </c>
    </row>
    <row r="11294" spans="1:13" x14ac:dyDescent="0.3">
      <c r="A11294">
        <v>2023</v>
      </c>
      <c r="B11294" s="5">
        <v>45200</v>
      </c>
      <c r="C11294" s="5">
        <v>45230</v>
      </c>
      <c r="D11294" t="s">
        <v>599</v>
      </c>
      <c r="E11294" s="6" t="s">
        <v>118</v>
      </c>
      <c r="F11294" s="6" t="s">
        <v>270</v>
      </c>
      <c r="G11294" t="s">
        <v>47</v>
      </c>
      <c r="H11294" t="s">
        <v>6406</v>
      </c>
      <c r="I11294" s="5">
        <v>40476</v>
      </c>
      <c r="J11294" t="s">
        <v>6447</v>
      </c>
      <c r="K11294" s="5">
        <v>45236</v>
      </c>
      <c r="L11294" s="5">
        <v>45236</v>
      </c>
      <c r="M11294" s="7" t="s">
        <v>6448</v>
      </c>
    </row>
    <row r="11295" spans="1:13" x14ac:dyDescent="0.3">
      <c r="A11295">
        <v>2023</v>
      </c>
      <c r="B11295" s="5">
        <v>45200</v>
      </c>
      <c r="C11295" s="5">
        <v>45230</v>
      </c>
      <c r="D11295" t="s">
        <v>5607</v>
      </c>
      <c r="E11295" s="6" t="s">
        <v>118</v>
      </c>
      <c r="F11295" s="6" t="s">
        <v>3736</v>
      </c>
      <c r="G11295" t="s">
        <v>47</v>
      </c>
      <c r="H11295" t="s">
        <v>2102</v>
      </c>
      <c r="I11295" s="5">
        <v>40816</v>
      </c>
      <c r="J11295" t="s">
        <v>6447</v>
      </c>
      <c r="K11295" s="5">
        <v>45236</v>
      </c>
      <c r="L11295" s="5">
        <v>45236</v>
      </c>
      <c r="M11295" s="7" t="s">
        <v>6448</v>
      </c>
    </row>
    <row r="11296" spans="1:13" x14ac:dyDescent="0.3">
      <c r="A11296">
        <v>2023</v>
      </c>
      <c r="B11296" s="5">
        <v>45200</v>
      </c>
      <c r="C11296" s="5">
        <v>45230</v>
      </c>
      <c r="D11296" t="s">
        <v>3946</v>
      </c>
      <c r="E11296" s="6" t="s">
        <v>118</v>
      </c>
      <c r="F11296" s="6" t="s">
        <v>274</v>
      </c>
      <c r="G11296" t="s">
        <v>47</v>
      </c>
      <c r="H11296" t="s">
        <v>6400</v>
      </c>
      <c r="I11296" s="5">
        <v>39399</v>
      </c>
      <c r="J11296" t="s">
        <v>6447</v>
      </c>
      <c r="K11296" s="5">
        <v>45236</v>
      </c>
      <c r="L11296" s="5">
        <v>45236</v>
      </c>
      <c r="M11296" s="7" t="s">
        <v>6448</v>
      </c>
    </row>
    <row r="11297" spans="1:13" x14ac:dyDescent="0.3">
      <c r="A11297">
        <v>2023</v>
      </c>
      <c r="B11297" s="5">
        <v>45200</v>
      </c>
      <c r="C11297" s="5">
        <v>45230</v>
      </c>
      <c r="D11297" t="s">
        <v>701</v>
      </c>
      <c r="E11297" s="6" t="s">
        <v>118</v>
      </c>
      <c r="F11297" s="6" t="s">
        <v>274</v>
      </c>
      <c r="G11297" t="s">
        <v>47</v>
      </c>
      <c r="H11297" t="s">
        <v>6400</v>
      </c>
      <c r="I11297" s="5">
        <v>42559</v>
      </c>
      <c r="J11297" t="s">
        <v>6447</v>
      </c>
      <c r="K11297" s="5">
        <v>45236</v>
      </c>
      <c r="L11297" s="5">
        <v>45236</v>
      </c>
      <c r="M11297" s="7" t="s">
        <v>6448</v>
      </c>
    </row>
    <row r="11298" spans="1:13" x14ac:dyDescent="0.3">
      <c r="A11298">
        <v>2023</v>
      </c>
      <c r="B11298" s="5">
        <v>45200</v>
      </c>
      <c r="C11298" s="5">
        <v>45230</v>
      </c>
      <c r="D11298" t="s">
        <v>368</v>
      </c>
      <c r="E11298" s="6" t="s">
        <v>118</v>
      </c>
      <c r="F11298" s="6" t="s">
        <v>274</v>
      </c>
      <c r="G11298" t="s">
        <v>47</v>
      </c>
      <c r="H11298" t="s">
        <v>6400</v>
      </c>
      <c r="I11298" s="5">
        <v>42040</v>
      </c>
      <c r="J11298" t="s">
        <v>6447</v>
      </c>
      <c r="K11298" s="5">
        <v>45236</v>
      </c>
      <c r="L11298" s="5">
        <v>45236</v>
      </c>
      <c r="M11298" s="7" t="s">
        <v>6448</v>
      </c>
    </row>
    <row r="11299" spans="1:13" x14ac:dyDescent="0.3">
      <c r="A11299">
        <v>2023</v>
      </c>
      <c r="B11299" s="5">
        <v>45200</v>
      </c>
      <c r="C11299" s="5">
        <v>45230</v>
      </c>
      <c r="D11299" t="s">
        <v>5608</v>
      </c>
      <c r="E11299" s="6" t="s">
        <v>118</v>
      </c>
      <c r="F11299" s="6" t="s">
        <v>4734</v>
      </c>
      <c r="G11299" t="s">
        <v>47</v>
      </c>
      <c r="H11299" t="s">
        <v>6406</v>
      </c>
      <c r="I11299" s="5">
        <v>40785</v>
      </c>
      <c r="J11299" t="s">
        <v>6447</v>
      </c>
      <c r="K11299" s="5">
        <v>45236</v>
      </c>
      <c r="L11299" s="5">
        <v>45236</v>
      </c>
      <c r="M11299" s="7" t="s">
        <v>6448</v>
      </c>
    </row>
    <row r="11300" spans="1:13" x14ac:dyDescent="0.3">
      <c r="A11300">
        <v>2023</v>
      </c>
      <c r="B11300" s="5">
        <v>45200</v>
      </c>
      <c r="C11300" s="5">
        <v>45230</v>
      </c>
      <c r="D11300" t="s">
        <v>229</v>
      </c>
      <c r="E11300" s="6" t="s">
        <v>118</v>
      </c>
      <c r="F11300" s="6" t="s">
        <v>4089</v>
      </c>
      <c r="G11300" t="s">
        <v>47</v>
      </c>
      <c r="H11300" t="s">
        <v>6418</v>
      </c>
      <c r="I11300" s="5">
        <v>39849</v>
      </c>
      <c r="J11300" t="s">
        <v>6447</v>
      </c>
      <c r="K11300" s="5">
        <v>45236</v>
      </c>
      <c r="L11300" s="5">
        <v>45236</v>
      </c>
      <c r="M11300" s="7" t="s">
        <v>6448</v>
      </c>
    </row>
    <row r="11301" spans="1:13" x14ac:dyDescent="0.3">
      <c r="A11301">
        <v>2023</v>
      </c>
      <c r="B11301" s="5">
        <v>45200</v>
      </c>
      <c r="C11301" s="5">
        <v>45230</v>
      </c>
      <c r="D11301" t="s">
        <v>368</v>
      </c>
      <c r="E11301" s="6" t="s">
        <v>118</v>
      </c>
      <c r="F11301" s="6" t="s">
        <v>2775</v>
      </c>
      <c r="G11301" t="s">
        <v>47</v>
      </c>
      <c r="H11301" t="s">
        <v>6400</v>
      </c>
      <c r="I11301" s="5">
        <v>42019</v>
      </c>
      <c r="J11301" t="s">
        <v>6447</v>
      </c>
      <c r="K11301" s="5">
        <v>45236</v>
      </c>
      <c r="L11301" s="5">
        <v>45236</v>
      </c>
      <c r="M11301" s="7" t="s">
        <v>6448</v>
      </c>
    </row>
    <row r="11302" spans="1:13" x14ac:dyDescent="0.3">
      <c r="A11302">
        <v>2023</v>
      </c>
      <c r="B11302" s="5">
        <v>45200</v>
      </c>
      <c r="C11302" s="5">
        <v>45230</v>
      </c>
      <c r="D11302" t="s">
        <v>322</v>
      </c>
      <c r="E11302" s="6" t="s">
        <v>118</v>
      </c>
      <c r="F11302" s="6" t="s">
        <v>1382</v>
      </c>
      <c r="G11302" t="s">
        <v>47</v>
      </c>
      <c r="H11302" t="s">
        <v>2102</v>
      </c>
      <c r="I11302" s="5">
        <v>41027</v>
      </c>
      <c r="J11302" t="s">
        <v>6447</v>
      </c>
      <c r="K11302" s="5">
        <v>45236</v>
      </c>
      <c r="L11302" s="5">
        <v>45236</v>
      </c>
      <c r="M11302" s="7" t="s">
        <v>6448</v>
      </c>
    </row>
    <row r="11303" spans="1:13" x14ac:dyDescent="0.3">
      <c r="A11303">
        <v>2023</v>
      </c>
      <c r="B11303" s="5">
        <v>45200</v>
      </c>
      <c r="C11303" s="5">
        <v>45230</v>
      </c>
      <c r="D11303" t="s">
        <v>576</v>
      </c>
      <c r="E11303" s="6" t="s">
        <v>118</v>
      </c>
      <c r="F11303" s="6" t="s">
        <v>204</v>
      </c>
      <c r="G11303" t="s">
        <v>47</v>
      </c>
      <c r="H11303" t="s">
        <v>320</v>
      </c>
      <c r="I11303" s="5">
        <v>41774</v>
      </c>
      <c r="J11303" t="s">
        <v>6447</v>
      </c>
      <c r="K11303" s="5">
        <v>45236</v>
      </c>
      <c r="L11303" s="5">
        <v>45236</v>
      </c>
      <c r="M11303" s="7" t="s">
        <v>6448</v>
      </c>
    </row>
    <row r="11304" spans="1:13" x14ac:dyDescent="0.3">
      <c r="A11304">
        <v>2023</v>
      </c>
      <c r="B11304" s="5">
        <v>45200</v>
      </c>
      <c r="C11304" s="5">
        <v>45230</v>
      </c>
      <c r="D11304" t="s">
        <v>4437</v>
      </c>
      <c r="E11304" s="6" t="s">
        <v>118</v>
      </c>
      <c r="F11304" s="6" t="s">
        <v>204</v>
      </c>
      <c r="G11304" t="s">
        <v>47</v>
      </c>
      <c r="H11304" t="s">
        <v>2102</v>
      </c>
      <c r="I11304" s="5">
        <v>39901</v>
      </c>
      <c r="J11304" t="s">
        <v>6447</v>
      </c>
      <c r="K11304" s="5">
        <v>45236</v>
      </c>
      <c r="L11304" s="5">
        <v>45236</v>
      </c>
      <c r="M11304" s="7" t="s">
        <v>6448</v>
      </c>
    </row>
    <row r="11305" spans="1:13" x14ac:dyDescent="0.3">
      <c r="A11305">
        <v>2023</v>
      </c>
      <c r="B11305" s="5">
        <v>45200</v>
      </c>
      <c r="C11305" s="5">
        <v>45230</v>
      </c>
      <c r="D11305" t="s">
        <v>5609</v>
      </c>
      <c r="E11305" s="6" t="s">
        <v>118</v>
      </c>
      <c r="F11305" s="6" t="s">
        <v>204</v>
      </c>
      <c r="G11305" t="s">
        <v>47</v>
      </c>
      <c r="H11305" t="s">
        <v>6433</v>
      </c>
      <c r="I11305" s="5">
        <v>41989</v>
      </c>
      <c r="J11305" t="s">
        <v>6447</v>
      </c>
      <c r="K11305" s="5">
        <v>45236</v>
      </c>
      <c r="L11305" s="5">
        <v>45236</v>
      </c>
      <c r="M11305" s="7" t="s">
        <v>6448</v>
      </c>
    </row>
    <row r="11306" spans="1:13" x14ac:dyDescent="0.3">
      <c r="A11306">
        <v>2023</v>
      </c>
      <c r="B11306" s="5">
        <v>45200</v>
      </c>
      <c r="C11306" s="5">
        <v>45230</v>
      </c>
      <c r="D11306" t="s">
        <v>260</v>
      </c>
      <c r="E11306" s="6" t="s">
        <v>118</v>
      </c>
      <c r="F11306" s="6" t="s">
        <v>204</v>
      </c>
      <c r="G11306" t="s">
        <v>47</v>
      </c>
      <c r="H11306" t="s">
        <v>534</v>
      </c>
      <c r="I11306" s="5">
        <v>42578</v>
      </c>
      <c r="J11306" t="s">
        <v>6447</v>
      </c>
      <c r="K11306" s="5">
        <v>45236</v>
      </c>
      <c r="L11306" s="5">
        <v>45236</v>
      </c>
      <c r="M11306" s="7" t="s">
        <v>6448</v>
      </c>
    </row>
    <row r="11307" spans="1:13" x14ac:dyDescent="0.3">
      <c r="A11307">
        <v>2023</v>
      </c>
      <c r="B11307" s="5">
        <v>45200</v>
      </c>
      <c r="C11307" s="5">
        <v>45230</v>
      </c>
      <c r="D11307" t="s">
        <v>2465</v>
      </c>
      <c r="E11307" s="6" t="s">
        <v>118</v>
      </c>
      <c r="F11307" s="6" t="s">
        <v>204</v>
      </c>
      <c r="G11307" t="s">
        <v>47</v>
      </c>
      <c r="H11307" t="s">
        <v>2102</v>
      </c>
      <c r="I11307" s="5">
        <v>39938</v>
      </c>
      <c r="J11307" t="s">
        <v>6447</v>
      </c>
      <c r="K11307" s="5">
        <v>45236</v>
      </c>
      <c r="L11307" s="5">
        <v>45236</v>
      </c>
      <c r="M11307" s="7" t="s">
        <v>6448</v>
      </c>
    </row>
    <row r="11308" spans="1:13" x14ac:dyDescent="0.3">
      <c r="A11308">
        <v>2023</v>
      </c>
      <c r="B11308" s="5">
        <v>45200</v>
      </c>
      <c r="C11308" s="5">
        <v>45230</v>
      </c>
      <c r="D11308" t="s">
        <v>2465</v>
      </c>
      <c r="E11308" s="6" t="s">
        <v>118</v>
      </c>
      <c r="F11308" s="6" t="s">
        <v>204</v>
      </c>
      <c r="G11308" t="s">
        <v>47</v>
      </c>
      <c r="H11308" t="s">
        <v>2102</v>
      </c>
      <c r="I11308" s="5">
        <v>39419</v>
      </c>
      <c r="J11308" t="s">
        <v>6447</v>
      </c>
      <c r="K11308" s="5">
        <v>45236</v>
      </c>
      <c r="L11308" s="5">
        <v>45236</v>
      </c>
      <c r="M11308" s="7" t="s">
        <v>6448</v>
      </c>
    </row>
    <row r="11309" spans="1:13" x14ac:dyDescent="0.3">
      <c r="A11309">
        <v>2023</v>
      </c>
      <c r="B11309" s="5">
        <v>45200</v>
      </c>
      <c r="C11309" s="5">
        <v>45230</v>
      </c>
      <c r="D11309" t="s">
        <v>255</v>
      </c>
      <c r="E11309" s="6" t="s">
        <v>118</v>
      </c>
      <c r="F11309" s="6" t="s">
        <v>204</v>
      </c>
      <c r="G11309" t="s">
        <v>47</v>
      </c>
      <c r="H11309" t="s">
        <v>534</v>
      </c>
      <c r="I11309" s="5">
        <v>41470</v>
      </c>
      <c r="J11309" t="s">
        <v>6447</v>
      </c>
      <c r="K11309" s="5">
        <v>45236</v>
      </c>
      <c r="L11309" s="5">
        <v>45236</v>
      </c>
      <c r="M11309" s="7" t="s">
        <v>6448</v>
      </c>
    </row>
    <row r="11310" spans="1:13" x14ac:dyDescent="0.3">
      <c r="A11310">
        <v>2023</v>
      </c>
      <c r="B11310" s="5">
        <v>45200</v>
      </c>
      <c r="C11310" s="5">
        <v>45230</v>
      </c>
      <c r="D11310" t="s">
        <v>628</v>
      </c>
      <c r="E11310" s="6" t="s">
        <v>118</v>
      </c>
      <c r="F11310" s="6" t="s">
        <v>204</v>
      </c>
      <c r="G11310" t="s">
        <v>47</v>
      </c>
      <c r="H11310" t="s">
        <v>6399</v>
      </c>
      <c r="I11310" s="5">
        <v>39535</v>
      </c>
      <c r="J11310" t="s">
        <v>6447</v>
      </c>
      <c r="K11310" s="5">
        <v>45236</v>
      </c>
      <c r="L11310" s="5">
        <v>45236</v>
      </c>
      <c r="M11310" s="7" t="s">
        <v>6448</v>
      </c>
    </row>
    <row r="11311" spans="1:13" x14ac:dyDescent="0.3">
      <c r="A11311">
        <v>2023</v>
      </c>
      <c r="B11311" s="5">
        <v>45200</v>
      </c>
      <c r="C11311" s="5">
        <v>45230</v>
      </c>
      <c r="D11311" t="s">
        <v>599</v>
      </c>
      <c r="E11311" s="6" t="s">
        <v>118</v>
      </c>
      <c r="F11311" s="6" t="s">
        <v>204</v>
      </c>
      <c r="G11311" t="s">
        <v>47</v>
      </c>
      <c r="H11311" t="s">
        <v>2102</v>
      </c>
      <c r="I11311" s="5">
        <v>41551</v>
      </c>
      <c r="J11311" t="s">
        <v>6447</v>
      </c>
      <c r="K11311" s="5">
        <v>45236</v>
      </c>
      <c r="L11311" s="5">
        <v>45236</v>
      </c>
      <c r="M11311" s="7" t="s">
        <v>6448</v>
      </c>
    </row>
    <row r="11312" spans="1:13" x14ac:dyDescent="0.3">
      <c r="A11312">
        <v>2023</v>
      </c>
      <c r="B11312" s="5">
        <v>45200</v>
      </c>
      <c r="C11312" s="5">
        <v>45230</v>
      </c>
      <c r="D11312" t="s">
        <v>5610</v>
      </c>
      <c r="E11312" s="6" t="s">
        <v>118</v>
      </c>
      <c r="F11312" s="6" t="s">
        <v>204</v>
      </c>
      <c r="G11312" t="s">
        <v>47</v>
      </c>
      <c r="H11312" t="s">
        <v>2102</v>
      </c>
      <c r="I11312" s="5">
        <v>39946</v>
      </c>
      <c r="J11312" t="s">
        <v>6447</v>
      </c>
      <c r="K11312" s="5">
        <v>45236</v>
      </c>
      <c r="L11312" s="5">
        <v>45236</v>
      </c>
      <c r="M11312" s="7" t="s">
        <v>6448</v>
      </c>
    </row>
    <row r="11313" spans="1:13" x14ac:dyDescent="0.3">
      <c r="A11313">
        <v>2023</v>
      </c>
      <c r="B11313" s="5">
        <v>45200</v>
      </c>
      <c r="C11313" s="5">
        <v>45230</v>
      </c>
      <c r="D11313" t="s">
        <v>5611</v>
      </c>
      <c r="E11313" s="6" t="s">
        <v>118</v>
      </c>
      <c r="F11313" s="6" t="s">
        <v>731</v>
      </c>
      <c r="G11313" t="s">
        <v>47</v>
      </c>
      <c r="H11313" t="s">
        <v>6406</v>
      </c>
      <c r="I11313" s="5">
        <v>39630</v>
      </c>
      <c r="J11313" t="s">
        <v>6447</v>
      </c>
      <c r="K11313" s="5">
        <v>45236</v>
      </c>
      <c r="L11313" s="5">
        <v>45236</v>
      </c>
      <c r="M11313" s="7" t="s">
        <v>6448</v>
      </c>
    </row>
    <row r="11314" spans="1:13" x14ac:dyDescent="0.3">
      <c r="A11314">
        <v>2023</v>
      </c>
      <c r="B11314" s="5">
        <v>45200</v>
      </c>
      <c r="C11314" s="5">
        <v>45230</v>
      </c>
      <c r="D11314" t="s">
        <v>3640</v>
      </c>
      <c r="E11314" s="6" t="s">
        <v>118</v>
      </c>
      <c r="F11314" s="6" t="s">
        <v>2567</v>
      </c>
      <c r="G11314" t="s">
        <v>47</v>
      </c>
      <c r="H11314" t="s">
        <v>6399</v>
      </c>
      <c r="I11314" s="5">
        <v>40870</v>
      </c>
      <c r="J11314" t="s">
        <v>6447</v>
      </c>
      <c r="K11314" s="5">
        <v>45236</v>
      </c>
      <c r="L11314" s="5">
        <v>45236</v>
      </c>
      <c r="M11314" s="7" t="s">
        <v>6448</v>
      </c>
    </row>
    <row r="11315" spans="1:13" x14ac:dyDescent="0.3">
      <c r="A11315">
        <v>2023</v>
      </c>
      <c r="B11315" s="5">
        <v>45200</v>
      </c>
      <c r="C11315" s="5">
        <v>45230</v>
      </c>
      <c r="D11315" t="s">
        <v>3219</v>
      </c>
      <c r="E11315" s="6" t="s">
        <v>118</v>
      </c>
      <c r="F11315" s="6" t="s">
        <v>278</v>
      </c>
      <c r="G11315" t="s">
        <v>47</v>
      </c>
      <c r="H11315" t="s">
        <v>2102</v>
      </c>
      <c r="I11315" s="5">
        <v>41658</v>
      </c>
      <c r="J11315" t="s">
        <v>6447</v>
      </c>
      <c r="K11315" s="5">
        <v>45236</v>
      </c>
      <c r="L11315" s="5">
        <v>45236</v>
      </c>
      <c r="M11315" s="7" t="s">
        <v>6448</v>
      </c>
    </row>
    <row r="11316" spans="1:13" x14ac:dyDescent="0.3">
      <c r="A11316">
        <v>2023</v>
      </c>
      <c r="B11316" s="5">
        <v>45200</v>
      </c>
      <c r="C11316" s="5">
        <v>45230</v>
      </c>
      <c r="D11316" t="s">
        <v>5612</v>
      </c>
      <c r="E11316" s="6" t="s">
        <v>118</v>
      </c>
      <c r="F11316" s="6" t="s">
        <v>278</v>
      </c>
      <c r="G11316" t="s">
        <v>47</v>
      </c>
      <c r="H11316" t="s">
        <v>6406</v>
      </c>
      <c r="I11316" s="5">
        <v>41661</v>
      </c>
      <c r="J11316" t="s">
        <v>6447</v>
      </c>
      <c r="K11316" s="5">
        <v>45236</v>
      </c>
      <c r="L11316" s="5">
        <v>45236</v>
      </c>
      <c r="M11316" s="7" t="s">
        <v>6448</v>
      </c>
    </row>
    <row r="11317" spans="1:13" x14ac:dyDescent="0.3">
      <c r="A11317">
        <v>2023</v>
      </c>
      <c r="B11317" s="5">
        <v>45200</v>
      </c>
      <c r="C11317" s="5">
        <v>45230</v>
      </c>
      <c r="D11317" t="s">
        <v>5613</v>
      </c>
      <c r="E11317" s="6" t="s">
        <v>118</v>
      </c>
      <c r="F11317" s="6" t="s">
        <v>160</v>
      </c>
      <c r="G11317" t="s">
        <v>47</v>
      </c>
      <c r="H11317" t="s">
        <v>6400</v>
      </c>
      <c r="I11317" s="5">
        <v>41346</v>
      </c>
      <c r="J11317" t="s">
        <v>6447</v>
      </c>
      <c r="K11317" s="5">
        <v>45236</v>
      </c>
      <c r="L11317" s="5">
        <v>45236</v>
      </c>
      <c r="M11317" s="7" t="s">
        <v>6448</v>
      </c>
    </row>
    <row r="11318" spans="1:13" x14ac:dyDescent="0.3">
      <c r="A11318">
        <v>2023</v>
      </c>
      <c r="B11318" s="5">
        <v>45200</v>
      </c>
      <c r="C11318" s="5">
        <v>45230</v>
      </c>
      <c r="D11318" t="s">
        <v>1473</v>
      </c>
      <c r="E11318" s="6" t="s">
        <v>118</v>
      </c>
      <c r="F11318" s="6" t="s">
        <v>160</v>
      </c>
      <c r="G11318" t="s">
        <v>47</v>
      </c>
      <c r="H11318" t="s">
        <v>6400</v>
      </c>
      <c r="I11318" s="5">
        <v>41346</v>
      </c>
      <c r="J11318" t="s">
        <v>6447</v>
      </c>
      <c r="K11318" s="5">
        <v>45236</v>
      </c>
      <c r="L11318" s="5">
        <v>45236</v>
      </c>
      <c r="M11318" s="7" t="s">
        <v>6448</v>
      </c>
    </row>
    <row r="11319" spans="1:13" x14ac:dyDescent="0.3">
      <c r="A11319">
        <v>2023</v>
      </c>
      <c r="B11319" s="5">
        <v>45200</v>
      </c>
      <c r="C11319" s="5">
        <v>45230</v>
      </c>
      <c r="D11319" t="s">
        <v>5614</v>
      </c>
      <c r="E11319" s="6" t="s">
        <v>118</v>
      </c>
      <c r="F11319" s="6" t="s">
        <v>1447</v>
      </c>
      <c r="G11319" t="s">
        <v>47</v>
      </c>
      <c r="H11319" t="s">
        <v>6399</v>
      </c>
      <c r="I11319" s="5">
        <v>39790</v>
      </c>
      <c r="J11319" t="s">
        <v>6447</v>
      </c>
      <c r="K11319" s="5">
        <v>45236</v>
      </c>
      <c r="L11319" s="5">
        <v>45236</v>
      </c>
      <c r="M11319" s="7" t="s">
        <v>6448</v>
      </c>
    </row>
    <row r="11320" spans="1:13" x14ac:dyDescent="0.3">
      <c r="A11320">
        <v>2023</v>
      </c>
      <c r="B11320" s="5">
        <v>45200</v>
      </c>
      <c r="C11320" s="5">
        <v>45230</v>
      </c>
      <c r="D11320" t="s">
        <v>5615</v>
      </c>
      <c r="E11320" s="6" t="s">
        <v>118</v>
      </c>
      <c r="F11320" s="6" t="s">
        <v>1447</v>
      </c>
      <c r="G11320" t="s">
        <v>47</v>
      </c>
      <c r="H11320" t="s">
        <v>6400</v>
      </c>
      <c r="I11320" s="5">
        <v>42550</v>
      </c>
      <c r="J11320" t="s">
        <v>6447</v>
      </c>
      <c r="K11320" s="5">
        <v>45236</v>
      </c>
      <c r="L11320" s="5">
        <v>45236</v>
      </c>
      <c r="M11320" s="7" t="s">
        <v>6448</v>
      </c>
    </row>
    <row r="11321" spans="1:13" x14ac:dyDescent="0.3">
      <c r="A11321">
        <v>2023</v>
      </c>
      <c r="B11321" s="5">
        <v>45200</v>
      </c>
      <c r="C11321" s="5">
        <v>45230</v>
      </c>
      <c r="D11321" t="s">
        <v>2745</v>
      </c>
      <c r="E11321" s="6" t="s">
        <v>118</v>
      </c>
      <c r="F11321" s="6" t="s">
        <v>520</v>
      </c>
      <c r="G11321" t="s">
        <v>47</v>
      </c>
      <c r="H11321" t="s">
        <v>6409</v>
      </c>
      <c r="I11321" s="5">
        <v>41659</v>
      </c>
      <c r="J11321" t="s">
        <v>6447</v>
      </c>
      <c r="K11321" s="5">
        <v>45236</v>
      </c>
      <c r="L11321" s="5">
        <v>45236</v>
      </c>
      <c r="M11321" s="7" t="s">
        <v>6448</v>
      </c>
    </row>
    <row r="11322" spans="1:13" x14ac:dyDescent="0.3">
      <c r="A11322">
        <v>2023</v>
      </c>
      <c r="B11322" s="5">
        <v>45200</v>
      </c>
      <c r="C11322" s="5">
        <v>45230</v>
      </c>
      <c r="D11322" t="s">
        <v>545</v>
      </c>
      <c r="E11322" s="6" t="s">
        <v>118</v>
      </c>
      <c r="F11322" s="6" t="s">
        <v>162</v>
      </c>
      <c r="G11322" t="s">
        <v>47</v>
      </c>
      <c r="H11322" t="s">
        <v>6400</v>
      </c>
      <c r="I11322" s="5">
        <v>41327</v>
      </c>
      <c r="J11322" t="s">
        <v>6447</v>
      </c>
      <c r="K11322" s="5">
        <v>45236</v>
      </c>
      <c r="L11322" s="5">
        <v>45236</v>
      </c>
      <c r="M11322" s="7" t="s">
        <v>6448</v>
      </c>
    </row>
    <row r="11323" spans="1:13" x14ac:dyDescent="0.3">
      <c r="A11323">
        <v>2023</v>
      </c>
      <c r="B11323" s="5">
        <v>45200</v>
      </c>
      <c r="C11323" s="5">
        <v>45230</v>
      </c>
      <c r="D11323" t="s">
        <v>2146</v>
      </c>
      <c r="E11323" s="6" t="s">
        <v>118</v>
      </c>
      <c r="F11323" s="6" t="s">
        <v>2624</v>
      </c>
      <c r="G11323" t="s">
        <v>47</v>
      </c>
      <c r="H11323" t="s">
        <v>6399</v>
      </c>
      <c r="I11323" s="5">
        <v>39623</v>
      </c>
      <c r="J11323" t="s">
        <v>6447</v>
      </c>
      <c r="K11323" s="5">
        <v>45236</v>
      </c>
      <c r="L11323" s="5">
        <v>45236</v>
      </c>
      <c r="M11323" s="7" t="s">
        <v>6448</v>
      </c>
    </row>
    <row r="11324" spans="1:13" x14ac:dyDescent="0.3">
      <c r="A11324">
        <v>2023</v>
      </c>
      <c r="B11324" s="5">
        <v>45200</v>
      </c>
      <c r="C11324" s="5">
        <v>45230</v>
      </c>
      <c r="D11324" t="s">
        <v>747</v>
      </c>
      <c r="E11324" s="6" t="s">
        <v>118</v>
      </c>
      <c r="F11324" s="6" t="s">
        <v>2624</v>
      </c>
      <c r="G11324" t="s">
        <v>47</v>
      </c>
      <c r="H11324" t="s">
        <v>6399</v>
      </c>
      <c r="I11324" s="5">
        <v>39646</v>
      </c>
      <c r="J11324" t="s">
        <v>6447</v>
      </c>
      <c r="K11324" s="5">
        <v>45236</v>
      </c>
      <c r="L11324" s="5">
        <v>45236</v>
      </c>
      <c r="M11324" s="7" t="s">
        <v>6448</v>
      </c>
    </row>
    <row r="11325" spans="1:13" x14ac:dyDescent="0.3">
      <c r="A11325">
        <v>2023</v>
      </c>
      <c r="B11325" s="5">
        <v>45200</v>
      </c>
      <c r="C11325" s="5">
        <v>45230</v>
      </c>
      <c r="D11325" t="s">
        <v>912</v>
      </c>
      <c r="E11325" s="6" t="s">
        <v>118</v>
      </c>
      <c r="F11325" s="6" t="s">
        <v>94</v>
      </c>
      <c r="G11325" t="s">
        <v>47</v>
      </c>
      <c r="H11325" t="s">
        <v>6406</v>
      </c>
      <c r="I11325" s="5">
        <v>40731</v>
      </c>
      <c r="J11325" t="s">
        <v>6447</v>
      </c>
      <c r="K11325" s="5">
        <v>45236</v>
      </c>
      <c r="L11325" s="5">
        <v>45236</v>
      </c>
      <c r="M11325" s="7" t="s">
        <v>6448</v>
      </c>
    </row>
    <row r="11326" spans="1:13" x14ac:dyDescent="0.3">
      <c r="A11326">
        <v>2023</v>
      </c>
      <c r="B11326" s="5">
        <v>45200</v>
      </c>
      <c r="C11326" s="5">
        <v>45230</v>
      </c>
      <c r="D11326" t="s">
        <v>5616</v>
      </c>
      <c r="E11326" s="6" t="s">
        <v>118</v>
      </c>
      <c r="F11326" s="6" t="s">
        <v>94</v>
      </c>
      <c r="G11326" t="s">
        <v>47</v>
      </c>
      <c r="H11326" t="s">
        <v>6405</v>
      </c>
      <c r="I11326" s="5">
        <v>41941</v>
      </c>
      <c r="J11326" t="s">
        <v>6447</v>
      </c>
      <c r="K11326" s="5">
        <v>45236</v>
      </c>
      <c r="L11326" s="5">
        <v>45236</v>
      </c>
      <c r="M11326" s="7" t="s">
        <v>6448</v>
      </c>
    </row>
    <row r="11327" spans="1:13" x14ac:dyDescent="0.3">
      <c r="A11327">
        <v>2023</v>
      </c>
      <c r="B11327" s="5">
        <v>45200</v>
      </c>
      <c r="C11327" s="5">
        <v>45230</v>
      </c>
      <c r="D11327" t="s">
        <v>3266</v>
      </c>
      <c r="E11327" s="6" t="s">
        <v>118</v>
      </c>
      <c r="F11327" s="6" t="s">
        <v>94</v>
      </c>
      <c r="G11327" t="s">
        <v>47</v>
      </c>
      <c r="H11327" t="s">
        <v>6399</v>
      </c>
      <c r="I11327" s="5">
        <v>41695</v>
      </c>
      <c r="J11327" t="s">
        <v>6447</v>
      </c>
      <c r="K11327" s="5">
        <v>45236</v>
      </c>
      <c r="L11327" s="5">
        <v>45236</v>
      </c>
      <c r="M11327" s="7" t="s">
        <v>6448</v>
      </c>
    </row>
    <row r="11328" spans="1:13" x14ac:dyDescent="0.3">
      <c r="A11328">
        <v>2023</v>
      </c>
      <c r="B11328" s="5">
        <v>45200</v>
      </c>
      <c r="C11328" s="5">
        <v>45230</v>
      </c>
      <c r="D11328" t="s">
        <v>5617</v>
      </c>
      <c r="E11328" s="6" t="s">
        <v>118</v>
      </c>
      <c r="F11328" s="6" t="s">
        <v>94</v>
      </c>
      <c r="G11328" t="s">
        <v>47</v>
      </c>
      <c r="H11328" t="s">
        <v>6406</v>
      </c>
      <c r="I11328" s="5">
        <v>41683</v>
      </c>
      <c r="J11328" t="s">
        <v>6447</v>
      </c>
      <c r="K11328" s="5">
        <v>45236</v>
      </c>
      <c r="L11328" s="5">
        <v>45236</v>
      </c>
      <c r="M11328" s="7" t="s">
        <v>6448</v>
      </c>
    </row>
    <row r="11329" spans="1:13" x14ac:dyDescent="0.3">
      <c r="A11329">
        <v>2023</v>
      </c>
      <c r="B11329" s="5">
        <v>45200</v>
      </c>
      <c r="C11329" s="5">
        <v>45230</v>
      </c>
      <c r="D11329" t="s">
        <v>381</v>
      </c>
      <c r="E11329" s="6" t="s">
        <v>118</v>
      </c>
      <c r="F11329" s="6" t="s">
        <v>94</v>
      </c>
      <c r="G11329" t="s">
        <v>47</v>
      </c>
      <c r="H11329" t="s">
        <v>6406</v>
      </c>
      <c r="I11329" s="5">
        <v>39627</v>
      </c>
      <c r="J11329" t="s">
        <v>6447</v>
      </c>
      <c r="K11329" s="5">
        <v>45236</v>
      </c>
      <c r="L11329" s="5">
        <v>45236</v>
      </c>
      <c r="M11329" s="7" t="s">
        <v>6448</v>
      </c>
    </row>
    <row r="11330" spans="1:13" x14ac:dyDescent="0.3">
      <c r="A11330">
        <v>2023</v>
      </c>
      <c r="B11330" s="5">
        <v>45200</v>
      </c>
      <c r="C11330" s="5">
        <v>45230</v>
      </c>
      <c r="D11330" t="s">
        <v>5618</v>
      </c>
      <c r="E11330" s="6" t="s">
        <v>118</v>
      </c>
      <c r="F11330" s="6" t="s">
        <v>94</v>
      </c>
      <c r="G11330" t="s">
        <v>47</v>
      </c>
      <c r="H11330" t="s">
        <v>320</v>
      </c>
      <c r="I11330" s="5">
        <v>41774</v>
      </c>
      <c r="J11330" t="s">
        <v>6447</v>
      </c>
      <c r="K11330" s="5">
        <v>45236</v>
      </c>
      <c r="L11330" s="5">
        <v>45236</v>
      </c>
      <c r="M11330" s="7" t="s">
        <v>6448</v>
      </c>
    </row>
    <row r="11331" spans="1:13" x14ac:dyDescent="0.3">
      <c r="A11331">
        <v>2023</v>
      </c>
      <c r="B11331" s="5">
        <v>45200</v>
      </c>
      <c r="C11331" s="5">
        <v>45230</v>
      </c>
      <c r="D11331" t="s">
        <v>3353</v>
      </c>
      <c r="E11331" s="6" t="s">
        <v>118</v>
      </c>
      <c r="F11331" s="6" t="s">
        <v>94</v>
      </c>
      <c r="G11331" t="s">
        <v>47</v>
      </c>
      <c r="H11331" t="s">
        <v>6438</v>
      </c>
      <c r="I11331" s="5">
        <v>39606</v>
      </c>
      <c r="J11331" t="s">
        <v>6447</v>
      </c>
      <c r="K11331" s="5">
        <v>45236</v>
      </c>
      <c r="L11331" s="5">
        <v>45236</v>
      </c>
      <c r="M11331" s="7" t="s">
        <v>6448</v>
      </c>
    </row>
    <row r="11332" spans="1:13" x14ac:dyDescent="0.3">
      <c r="A11332">
        <v>2023</v>
      </c>
      <c r="B11332" s="5">
        <v>45200</v>
      </c>
      <c r="C11332" s="5">
        <v>45230</v>
      </c>
      <c r="D11332" t="s">
        <v>1723</v>
      </c>
      <c r="E11332" s="6" t="s">
        <v>118</v>
      </c>
      <c r="F11332" s="6" t="s">
        <v>94</v>
      </c>
      <c r="G11332" t="s">
        <v>47</v>
      </c>
      <c r="H11332" t="s">
        <v>6400</v>
      </c>
      <c r="I11332" s="5">
        <v>39432</v>
      </c>
      <c r="J11332" t="s">
        <v>6447</v>
      </c>
      <c r="K11332" s="5">
        <v>45236</v>
      </c>
      <c r="L11332" s="5">
        <v>45236</v>
      </c>
      <c r="M11332" s="7" t="s">
        <v>6448</v>
      </c>
    </row>
    <row r="11333" spans="1:13" x14ac:dyDescent="0.3">
      <c r="A11333">
        <v>2023</v>
      </c>
      <c r="B11333" s="5">
        <v>45200</v>
      </c>
      <c r="C11333" s="5">
        <v>45230</v>
      </c>
      <c r="D11333" t="s">
        <v>3086</v>
      </c>
      <c r="E11333" s="6" t="s">
        <v>118</v>
      </c>
      <c r="F11333" s="6" t="s">
        <v>94</v>
      </c>
      <c r="G11333" t="s">
        <v>47</v>
      </c>
      <c r="H11333" t="s">
        <v>6399</v>
      </c>
      <c r="I11333" s="5">
        <v>41724</v>
      </c>
      <c r="J11333" t="s">
        <v>6447</v>
      </c>
      <c r="K11333" s="5">
        <v>45236</v>
      </c>
      <c r="L11333" s="5">
        <v>45236</v>
      </c>
      <c r="M11333" s="7" t="s">
        <v>6448</v>
      </c>
    </row>
    <row r="11334" spans="1:13" x14ac:dyDescent="0.3">
      <c r="A11334">
        <v>2023</v>
      </c>
      <c r="B11334" s="5">
        <v>45200</v>
      </c>
      <c r="C11334" s="5">
        <v>45230</v>
      </c>
      <c r="D11334" t="s">
        <v>3537</v>
      </c>
      <c r="E11334" s="6" t="s">
        <v>118</v>
      </c>
      <c r="F11334" s="6" t="s">
        <v>94</v>
      </c>
      <c r="G11334" t="s">
        <v>47</v>
      </c>
      <c r="H11334" t="s">
        <v>6400</v>
      </c>
      <c r="I11334" s="5">
        <v>42140</v>
      </c>
      <c r="J11334" t="s">
        <v>6447</v>
      </c>
      <c r="K11334" s="5">
        <v>45236</v>
      </c>
      <c r="L11334" s="5">
        <v>45236</v>
      </c>
      <c r="M11334" s="7" t="s">
        <v>6448</v>
      </c>
    </row>
    <row r="11335" spans="1:13" x14ac:dyDescent="0.3">
      <c r="A11335">
        <v>2023</v>
      </c>
      <c r="B11335" s="5">
        <v>45200</v>
      </c>
      <c r="C11335" s="5">
        <v>45230</v>
      </c>
      <c r="D11335" t="s">
        <v>2899</v>
      </c>
      <c r="E11335" s="6" t="s">
        <v>118</v>
      </c>
      <c r="F11335" s="6" t="s">
        <v>94</v>
      </c>
      <c r="G11335" t="s">
        <v>47</v>
      </c>
      <c r="H11335" t="s">
        <v>6411</v>
      </c>
      <c r="I11335" s="5">
        <v>39458</v>
      </c>
      <c r="J11335" t="s">
        <v>6447</v>
      </c>
      <c r="K11335" s="5">
        <v>45236</v>
      </c>
      <c r="L11335" s="5">
        <v>45236</v>
      </c>
      <c r="M11335" s="7" t="s">
        <v>6448</v>
      </c>
    </row>
    <row r="11336" spans="1:13" x14ac:dyDescent="0.3">
      <c r="A11336">
        <v>2023</v>
      </c>
      <c r="B11336" s="5">
        <v>45200</v>
      </c>
      <c r="C11336" s="5">
        <v>45230</v>
      </c>
      <c r="D11336" t="s">
        <v>5619</v>
      </c>
      <c r="E11336" s="6" t="s">
        <v>118</v>
      </c>
      <c r="F11336" s="6" t="s">
        <v>94</v>
      </c>
      <c r="G11336" t="s">
        <v>47</v>
      </c>
      <c r="H11336" t="s">
        <v>6411</v>
      </c>
      <c r="I11336" s="5">
        <v>40032</v>
      </c>
      <c r="J11336" t="s">
        <v>6447</v>
      </c>
      <c r="K11336" s="5">
        <v>45236</v>
      </c>
      <c r="L11336" s="5">
        <v>45236</v>
      </c>
      <c r="M11336" s="7" t="s">
        <v>6448</v>
      </c>
    </row>
    <row r="11337" spans="1:13" x14ac:dyDescent="0.3">
      <c r="A11337">
        <v>2023</v>
      </c>
      <c r="B11337" s="5">
        <v>45200</v>
      </c>
      <c r="C11337" s="5">
        <v>45230</v>
      </c>
      <c r="D11337" t="s">
        <v>5620</v>
      </c>
      <c r="E11337" s="6" t="s">
        <v>118</v>
      </c>
      <c r="F11337" s="6" t="s">
        <v>94</v>
      </c>
      <c r="G11337" t="s">
        <v>47</v>
      </c>
      <c r="H11337" t="s">
        <v>6400</v>
      </c>
      <c r="I11337" s="5">
        <v>40130</v>
      </c>
      <c r="J11337" t="s">
        <v>6447</v>
      </c>
      <c r="K11337" s="5">
        <v>45236</v>
      </c>
      <c r="L11337" s="5">
        <v>45236</v>
      </c>
      <c r="M11337" s="7" t="s">
        <v>6448</v>
      </c>
    </row>
    <row r="11338" spans="1:13" x14ac:dyDescent="0.3">
      <c r="A11338">
        <v>2023</v>
      </c>
      <c r="B11338" s="5">
        <v>45200</v>
      </c>
      <c r="C11338" s="5">
        <v>45230</v>
      </c>
      <c r="D11338" t="s">
        <v>3299</v>
      </c>
      <c r="E11338" s="6" t="s">
        <v>118</v>
      </c>
      <c r="F11338" s="6" t="s">
        <v>94</v>
      </c>
      <c r="G11338" t="s">
        <v>47</v>
      </c>
      <c r="H11338" t="s">
        <v>2102</v>
      </c>
      <c r="I11338" s="5">
        <v>39407</v>
      </c>
      <c r="J11338" t="s">
        <v>6447</v>
      </c>
      <c r="K11338" s="5">
        <v>45236</v>
      </c>
      <c r="L11338" s="5">
        <v>45236</v>
      </c>
      <c r="M11338" s="7" t="s">
        <v>6448</v>
      </c>
    </row>
    <row r="11339" spans="1:13" x14ac:dyDescent="0.3">
      <c r="A11339">
        <v>2023</v>
      </c>
      <c r="B11339" s="5">
        <v>45200</v>
      </c>
      <c r="C11339" s="5">
        <v>45230</v>
      </c>
      <c r="D11339" t="s">
        <v>1046</v>
      </c>
      <c r="E11339" s="6" t="s">
        <v>118</v>
      </c>
      <c r="F11339" s="6" t="s">
        <v>94</v>
      </c>
      <c r="G11339" t="s">
        <v>47</v>
      </c>
      <c r="H11339" t="s">
        <v>6416</v>
      </c>
      <c r="I11339" s="5">
        <v>40826</v>
      </c>
      <c r="J11339" t="s">
        <v>6447</v>
      </c>
      <c r="K11339" s="5">
        <v>45236</v>
      </c>
      <c r="L11339" s="5">
        <v>45236</v>
      </c>
      <c r="M11339" s="7" t="s">
        <v>6448</v>
      </c>
    </row>
    <row r="11340" spans="1:13" x14ac:dyDescent="0.3">
      <c r="A11340">
        <v>2023</v>
      </c>
      <c r="B11340" s="5">
        <v>45200</v>
      </c>
      <c r="C11340" s="5">
        <v>45230</v>
      </c>
      <c r="D11340" t="s">
        <v>428</v>
      </c>
      <c r="E11340" s="6" t="s">
        <v>118</v>
      </c>
      <c r="F11340" s="6" t="s">
        <v>94</v>
      </c>
      <c r="G11340" t="s">
        <v>47</v>
      </c>
      <c r="H11340" t="s">
        <v>6409</v>
      </c>
      <c r="I11340" s="5">
        <v>41591</v>
      </c>
      <c r="J11340" t="s">
        <v>6447</v>
      </c>
      <c r="K11340" s="5">
        <v>45236</v>
      </c>
      <c r="L11340" s="5">
        <v>45236</v>
      </c>
      <c r="M11340" s="7" t="s">
        <v>6448</v>
      </c>
    </row>
    <row r="11341" spans="1:13" x14ac:dyDescent="0.3">
      <c r="A11341">
        <v>2023</v>
      </c>
      <c r="B11341" s="5">
        <v>45200</v>
      </c>
      <c r="C11341" s="5">
        <v>45230</v>
      </c>
      <c r="D11341" t="s">
        <v>2289</v>
      </c>
      <c r="E11341" s="6" t="s">
        <v>118</v>
      </c>
      <c r="F11341" s="6" t="s">
        <v>94</v>
      </c>
      <c r="G11341" t="s">
        <v>47</v>
      </c>
      <c r="H11341" t="s">
        <v>6409</v>
      </c>
      <c r="I11341" s="5">
        <v>40487</v>
      </c>
      <c r="J11341" t="s">
        <v>6447</v>
      </c>
      <c r="K11341" s="5">
        <v>45236</v>
      </c>
      <c r="L11341" s="5">
        <v>45236</v>
      </c>
      <c r="M11341" s="7" t="s">
        <v>6448</v>
      </c>
    </row>
    <row r="11342" spans="1:13" x14ac:dyDescent="0.3">
      <c r="A11342">
        <v>2023</v>
      </c>
      <c r="B11342" s="5">
        <v>45200</v>
      </c>
      <c r="C11342" s="5">
        <v>45230</v>
      </c>
      <c r="D11342" t="s">
        <v>2947</v>
      </c>
      <c r="E11342" s="6" t="s">
        <v>118</v>
      </c>
      <c r="F11342" s="6" t="s">
        <v>94</v>
      </c>
      <c r="G11342" t="s">
        <v>47</v>
      </c>
      <c r="H11342" t="s">
        <v>2102</v>
      </c>
      <c r="I11342" s="5">
        <v>39399</v>
      </c>
      <c r="J11342" t="s">
        <v>6447</v>
      </c>
      <c r="K11342" s="5">
        <v>45236</v>
      </c>
      <c r="L11342" s="5">
        <v>45236</v>
      </c>
      <c r="M11342" s="7" t="s">
        <v>6448</v>
      </c>
    </row>
    <row r="11343" spans="1:13" x14ac:dyDescent="0.3">
      <c r="A11343">
        <v>2023</v>
      </c>
      <c r="B11343" s="5">
        <v>45200</v>
      </c>
      <c r="C11343" s="5">
        <v>45230</v>
      </c>
      <c r="D11343" t="s">
        <v>5621</v>
      </c>
      <c r="E11343" s="6" t="s">
        <v>118</v>
      </c>
      <c r="F11343" s="6" t="s">
        <v>94</v>
      </c>
      <c r="G11343" t="s">
        <v>47</v>
      </c>
      <c r="H11343" t="s">
        <v>6399</v>
      </c>
      <c r="I11343" s="5">
        <v>41695</v>
      </c>
      <c r="J11343" t="s">
        <v>6447</v>
      </c>
      <c r="K11343" s="5">
        <v>45236</v>
      </c>
      <c r="L11343" s="5">
        <v>45236</v>
      </c>
      <c r="M11343" s="7" t="s">
        <v>6448</v>
      </c>
    </row>
    <row r="11344" spans="1:13" x14ac:dyDescent="0.3">
      <c r="A11344">
        <v>2023</v>
      </c>
      <c r="B11344" s="5">
        <v>45200</v>
      </c>
      <c r="C11344" s="5">
        <v>45230</v>
      </c>
      <c r="D11344" t="s">
        <v>2181</v>
      </c>
      <c r="E11344" s="6" t="s">
        <v>118</v>
      </c>
      <c r="F11344" s="6" t="s">
        <v>94</v>
      </c>
      <c r="G11344" t="s">
        <v>47</v>
      </c>
      <c r="H11344" t="s">
        <v>320</v>
      </c>
      <c r="I11344" s="5">
        <v>41621</v>
      </c>
      <c r="J11344" t="s">
        <v>6447</v>
      </c>
      <c r="K11344" s="5">
        <v>45236</v>
      </c>
      <c r="L11344" s="5">
        <v>45236</v>
      </c>
      <c r="M11344" s="7" t="s">
        <v>6448</v>
      </c>
    </row>
    <row r="11345" spans="1:13" x14ac:dyDescent="0.3">
      <c r="A11345">
        <v>2023</v>
      </c>
      <c r="B11345" s="5">
        <v>45200</v>
      </c>
      <c r="C11345" s="5">
        <v>45230</v>
      </c>
      <c r="D11345" t="s">
        <v>1202</v>
      </c>
      <c r="E11345" s="6" t="s">
        <v>118</v>
      </c>
      <c r="F11345" s="6" t="s">
        <v>94</v>
      </c>
      <c r="G11345" t="s">
        <v>47</v>
      </c>
      <c r="H11345" t="s">
        <v>6406</v>
      </c>
      <c r="I11345" s="5">
        <v>41605</v>
      </c>
      <c r="J11345" t="s">
        <v>6447</v>
      </c>
      <c r="K11345" s="5">
        <v>45236</v>
      </c>
      <c r="L11345" s="5">
        <v>45236</v>
      </c>
      <c r="M11345" s="7" t="s">
        <v>6448</v>
      </c>
    </row>
    <row r="11346" spans="1:13" x14ac:dyDescent="0.3">
      <c r="A11346">
        <v>2023</v>
      </c>
      <c r="B11346" s="5">
        <v>45200</v>
      </c>
      <c r="C11346" s="5">
        <v>45230</v>
      </c>
      <c r="D11346" t="s">
        <v>581</v>
      </c>
      <c r="E11346" s="6" t="s">
        <v>118</v>
      </c>
      <c r="F11346" s="6" t="s">
        <v>94</v>
      </c>
      <c r="G11346" t="s">
        <v>47</v>
      </c>
      <c r="H11346" t="s">
        <v>6405</v>
      </c>
      <c r="I11346" s="5">
        <v>41690</v>
      </c>
      <c r="J11346" t="s">
        <v>6447</v>
      </c>
      <c r="K11346" s="5">
        <v>45236</v>
      </c>
      <c r="L11346" s="5">
        <v>45236</v>
      </c>
      <c r="M11346" s="7" t="s">
        <v>6448</v>
      </c>
    </row>
    <row r="11347" spans="1:13" x14ac:dyDescent="0.3">
      <c r="A11347">
        <v>2023</v>
      </c>
      <c r="B11347" s="5">
        <v>45200</v>
      </c>
      <c r="C11347" s="5">
        <v>45230</v>
      </c>
      <c r="D11347" t="s">
        <v>5622</v>
      </c>
      <c r="E11347" s="6" t="s">
        <v>118</v>
      </c>
      <c r="F11347" s="6" t="s">
        <v>94</v>
      </c>
      <c r="G11347" t="s">
        <v>47</v>
      </c>
      <c r="H11347" t="s">
        <v>6399</v>
      </c>
      <c r="I11347" s="5">
        <v>41673</v>
      </c>
      <c r="J11347" t="s">
        <v>6447</v>
      </c>
      <c r="K11347" s="5">
        <v>45236</v>
      </c>
      <c r="L11347" s="5">
        <v>45236</v>
      </c>
      <c r="M11347" s="7" t="s">
        <v>6448</v>
      </c>
    </row>
    <row r="11348" spans="1:13" x14ac:dyDescent="0.3">
      <c r="A11348">
        <v>2023</v>
      </c>
      <c r="B11348" s="5">
        <v>45200</v>
      </c>
      <c r="C11348" s="5">
        <v>45230</v>
      </c>
      <c r="D11348" t="s">
        <v>1822</v>
      </c>
      <c r="E11348" s="6" t="s">
        <v>118</v>
      </c>
      <c r="F11348" s="6" t="s">
        <v>94</v>
      </c>
      <c r="G11348" t="s">
        <v>47</v>
      </c>
      <c r="H11348" t="s">
        <v>6408</v>
      </c>
      <c r="I11348" s="5">
        <v>39575</v>
      </c>
      <c r="J11348" t="s">
        <v>6447</v>
      </c>
      <c r="K11348" s="5">
        <v>45236</v>
      </c>
      <c r="L11348" s="5">
        <v>45236</v>
      </c>
      <c r="M11348" s="7" t="s">
        <v>6448</v>
      </c>
    </row>
    <row r="11349" spans="1:13" x14ac:dyDescent="0.3">
      <c r="A11349">
        <v>2023</v>
      </c>
      <c r="B11349" s="5">
        <v>45200</v>
      </c>
      <c r="C11349" s="5">
        <v>45230</v>
      </c>
      <c r="D11349" t="s">
        <v>2863</v>
      </c>
      <c r="E11349" s="6" t="s">
        <v>118</v>
      </c>
      <c r="F11349" s="6" t="s">
        <v>94</v>
      </c>
      <c r="G11349" t="s">
        <v>47</v>
      </c>
      <c r="H11349" t="s">
        <v>6399</v>
      </c>
      <c r="I11349" s="5">
        <v>41724</v>
      </c>
      <c r="J11349" t="s">
        <v>6447</v>
      </c>
      <c r="K11349" s="5">
        <v>45236</v>
      </c>
      <c r="L11349" s="5">
        <v>45236</v>
      </c>
      <c r="M11349" s="7" t="s">
        <v>6448</v>
      </c>
    </row>
    <row r="11350" spans="1:13" x14ac:dyDescent="0.3">
      <c r="A11350">
        <v>2023</v>
      </c>
      <c r="B11350" s="5">
        <v>45200</v>
      </c>
      <c r="C11350" s="5">
        <v>45230</v>
      </c>
      <c r="D11350" t="s">
        <v>5623</v>
      </c>
      <c r="E11350" s="6" t="s">
        <v>118</v>
      </c>
      <c r="F11350" s="6" t="s">
        <v>94</v>
      </c>
      <c r="G11350" t="s">
        <v>47</v>
      </c>
      <c r="H11350" t="s">
        <v>6406</v>
      </c>
      <c r="I11350" s="5">
        <v>41660</v>
      </c>
      <c r="J11350" t="s">
        <v>6447</v>
      </c>
      <c r="K11350" s="5">
        <v>45236</v>
      </c>
      <c r="L11350" s="5">
        <v>45236</v>
      </c>
      <c r="M11350" s="7" t="s">
        <v>6448</v>
      </c>
    </row>
    <row r="11351" spans="1:13" x14ac:dyDescent="0.3">
      <c r="A11351">
        <v>2023</v>
      </c>
      <c r="B11351" s="5">
        <v>45200</v>
      </c>
      <c r="C11351" s="5">
        <v>45230</v>
      </c>
      <c r="D11351" t="s">
        <v>255</v>
      </c>
      <c r="E11351" s="6" t="s">
        <v>118</v>
      </c>
      <c r="F11351" s="6" t="s">
        <v>183</v>
      </c>
      <c r="G11351" t="s">
        <v>47</v>
      </c>
      <c r="H11351" t="s">
        <v>6399</v>
      </c>
      <c r="I11351" s="5">
        <v>41401</v>
      </c>
      <c r="J11351" t="s">
        <v>6447</v>
      </c>
      <c r="K11351" s="5">
        <v>45236</v>
      </c>
      <c r="L11351" s="5">
        <v>45236</v>
      </c>
      <c r="M11351" s="7" t="s">
        <v>6448</v>
      </c>
    </row>
    <row r="11352" spans="1:13" x14ac:dyDescent="0.3">
      <c r="A11352">
        <v>2023</v>
      </c>
      <c r="B11352" s="5">
        <v>45200</v>
      </c>
      <c r="C11352" s="5">
        <v>45230</v>
      </c>
      <c r="D11352" t="s">
        <v>2046</v>
      </c>
      <c r="E11352" s="6" t="s">
        <v>118</v>
      </c>
      <c r="F11352" s="6" t="s">
        <v>183</v>
      </c>
      <c r="G11352" t="s">
        <v>47</v>
      </c>
      <c r="H11352" t="s">
        <v>2102</v>
      </c>
      <c r="I11352" s="5">
        <v>39495</v>
      </c>
      <c r="J11352" t="s">
        <v>6447</v>
      </c>
      <c r="K11352" s="5">
        <v>45236</v>
      </c>
      <c r="L11352" s="5">
        <v>45236</v>
      </c>
      <c r="M11352" s="7" t="s">
        <v>6448</v>
      </c>
    </row>
    <row r="11353" spans="1:13" x14ac:dyDescent="0.3">
      <c r="A11353">
        <v>2023</v>
      </c>
      <c r="B11353" s="5">
        <v>45200</v>
      </c>
      <c r="C11353" s="5">
        <v>45230</v>
      </c>
      <c r="D11353" t="s">
        <v>789</v>
      </c>
      <c r="E11353" s="6" t="s">
        <v>118</v>
      </c>
      <c r="F11353" s="6" t="s">
        <v>588</v>
      </c>
      <c r="G11353" t="s">
        <v>47</v>
      </c>
      <c r="H11353" t="s">
        <v>2102</v>
      </c>
      <c r="I11353" s="5">
        <v>39465</v>
      </c>
      <c r="J11353" t="s">
        <v>6447</v>
      </c>
      <c r="K11353" s="5">
        <v>45236</v>
      </c>
      <c r="L11353" s="5">
        <v>45236</v>
      </c>
      <c r="M11353" s="7" t="s">
        <v>6448</v>
      </c>
    </row>
    <row r="11354" spans="1:13" x14ac:dyDescent="0.3">
      <c r="A11354">
        <v>2023</v>
      </c>
      <c r="B11354" s="5">
        <v>45200</v>
      </c>
      <c r="C11354" s="5">
        <v>45230</v>
      </c>
      <c r="D11354" t="s">
        <v>1171</v>
      </c>
      <c r="E11354" s="6" t="s">
        <v>118</v>
      </c>
      <c r="F11354" s="6" t="s">
        <v>588</v>
      </c>
      <c r="G11354" t="s">
        <v>47</v>
      </c>
      <c r="H11354" t="s">
        <v>6424</v>
      </c>
      <c r="I11354" s="5">
        <v>42033</v>
      </c>
      <c r="J11354" t="s">
        <v>6447</v>
      </c>
      <c r="K11354" s="5">
        <v>45236</v>
      </c>
      <c r="L11354" s="5">
        <v>45236</v>
      </c>
      <c r="M11354" s="7" t="s">
        <v>6448</v>
      </c>
    </row>
    <row r="11355" spans="1:13" x14ac:dyDescent="0.3">
      <c r="A11355">
        <v>2023</v>
      </c>
      <c r="B11355" s="5">
        <v>45200</v>
      </c>
      <c r="C11355" s="5">
        <v>45230</v>
      </c>
      <c r="D11355" t="s">
        <v>2433</v>
      </c>
      <c r="E11355" s="6" t="s">
        <v>118</v>
      </c>
      <c r="F11355" s="6" t="s">
        <v>588</v>
      </c>
      <c r="G11355" t="s">
        <v>47</v>
      </c>
      <c r="H11355" t="s">
        <v>2102</v>
      </c>
      <c r="I11355" s="5">
        <v>39465</v>
      </c>
      <c r="J11355" t="s">
        <v>6447</v>
      </c>
      <c r="K11355" s="5">
        <v>45236</v>
      </c>
      <c r="L11355" s="5">
        <v>45236</v>
      </c>
      <c r="M11355" s="7" t="s">
        <v>6448</v>
      </c>
    </row>
    <row r="11356" spans="1:13" x14ac:dyDescent="0.3">
      <c r="A11356">
        <v>2023</v>
      </c>
      <c r="B11356" s="5">
        <v>45200</v>
      </c>
      <c r="C11356" s="5">
        <v>45230</v>
      </c>
      <c r="D11356" t="s">
        <v>2753</v>
      </c>
      <c r="E11356" s="6" t="s">
        <v>118</v>
      </c>
      <c r="F11356" s="6" t="s">
        <v>588</v>
      </c>
      <c r="G11356" t="s">
        <v>47</v>
      </c>
      <c r="H11356" t="s">
        <v>6408</v>
      </c>
      <c r="I11356" s="5">
        <v>39575</v>
      </c>
      <c r="J11356" t="s">
        <v>6447</v>
      </c>
      <c r="K11356" s="5">
        <v>45236</v>
      </c>
      <c r="L11356" s="5">
        <v>45236</v>
      </c>
      <c r="M11356" s="7" t="s">
        <v>6448</v>
      </c>
    </row>
    <row r="11357" spans="1:13" x14ac:dyDescent="0.3">
      <c r="A11357">
        <v>2023</v>
      </c>
      <c r="B11357" s="5">
        <v>45200</v>
      </c>
      <c r="C11357" s="5">
        <v>45230</v>
      </c>
      <c r="D11357" t="s">
        <v>3646</v>
      </c>
      <c r="E11357" s="6" t="s">
        <v>118</v>
      </c>
      <c r="F11357" s="6" t="s">
        <v>588</v>
      </c>
      <c r="G11357" t="s">
        <v>47</v>
      </c>
      <c r="H11357" t="s">
        <v>2102</v>
      </c>
      <c r="I11357" s="5">
        <v>42748</v>
      </c>
      <c r="J11357" t="s">
        <v>6447</v>
      </c>
      <c r="K11357" s="5">
        <v>45236</v>
      </c>
      <c r="L11357" s="5">
        <v>45236</v>
      </c>
      <c r="M11357" s="7" t="s">
        <v>6448</v>
      </c>
    </row>
    <row r="11358" spans="1:13" x14ac:dyDescent="0.3">
      <c r="A11358">
        <v>2023</v>
      </c>
      <c r="B11358" s="5">
        <v>45200</v>
      </c>
      <c r="C11358" s="5">
        <v>45230</v>
      </c>
      <c r="D11358" t="s">
        <v>663</v>
      </c>
      <c r="E11358" s="6" t="s">
        <v>118</v>
      </c>
      <c r="F11358" s="6" t="s">
        <v>588</v>
      </c>
      <c r="G11358" t="s">
        <v>47</v>
      </c>
      <c r="H11358" t="s">
        <v>6408</v>
      </c>
      <c r="I11358" s="5">
        <v>39559</v>
      </c>
      <c r="J11358" t="s">
        <v>6447</v>
      </c>
      <c r="K11358" s="5">
        <v>45236</v>
      </c>
      <c r="L11358" s="5">
        <v>45236</v>
      </c>
      <c r="M11358" s="7" t="s">
        <v>6448</v>
      </c>
    </row>
    <row r="11359" spans="1:13" x14ac:dyDescent="0.3">
      <c r="A11359">
        <v>2023</v>
      </c>
      <c r="B11359" s="5">
        <v>45200</v>
      </c>
      <c r="C11359" s="5">
        <v>45230</v>
      </c>
      <c r="D11359" t="s">
        <v>5624</v>
      </c>
      <c r="E11359" s="6" t="s">
        <v>118</v>
      </c>
      <c r="F11359" s="6" t="s">
        <v>588</v>
      </c>
      <c r="G11359" t="s">
        <v>47</v>
      </c>
      <c r="H11359" t="s">
        <v>6408</v>
      </c>
      <c r="I11359" s="5">
        <v>41852</v>
      </c>
      <c r="J11359" t="s">
        <v>6447</v>
      </c>
      <c r="K11359" s="5">
        <v>45236</v>
      </c>
      <c r="L11359" s="5">
        <v>45236</v>
      </c>
      <c r="M11359" s="7" t="s">
        <v>6448</v>
      </c>
    </row>
    <row r="11360" spans="1:13" x14ac:dyDescent="0.3">
      <c r="A11360">
        <v>2023</v>
      </c>
      <c r="B11360" s="5">
        <v>45200</v>
      </c>
      <c r="C11360" s="5">
        <v>45230</v>
      </c>
      <c r="D11360" t="s">
        <v>887</v>
      </c>
      <c r="E11360" s="6" t="s">
        <v>118</v>
      </c>
      <c r="F11360" s="6" t="s">
        <v>588</v>
      </c>
      <c r="G11360" t="s">
        <v>47</v>
      </c>
      <c r="H11360" t="s">
        <v>6406</v>
      </c>
      <c r="I11360" s="5">
        <v>41569</v>
      </c>
      <c r="J11360" t="s">
        <v>6447</v>
      </c>
      <c r="K11360" s="5">
        <v>45236</v>
      </c>
      <c r="L11360" s="5">
        <v>45236</v>
      </c>
      <c r="M11360" s="7" t="s">
        <v>6448</v>
      </c>
    </row>
    <row r="11361" spans="1:13" x14ac:dyDescent="0.3">
      <c r="A11361">
        <v>2023</v>
      </c>
      <c r="B11361" s="5">
        <v>45200</v>
      </c>
      <c r="C11361" s="5">
        <v>45230</v>
      </c>
      <c r="D11361" t="s">
        <v>2448</v>
      </c>
      <c r="E11361" s="6" t="s">
        <v>118</v>
      </c>
      <c r="F11361" s="6" t="s">
        <v>588</v>
      </c>
      <c r="G11361" t="s">
        <v>47</v>
      </c>
      <c r="H11361" t="s">
        <v>6408</v>
      </c>
      <c r="I11361" s="5">
        <v>39532</v>
      </c>
      <c r="J11361" t="s">
        <v>6447</v>
      </c>
      <c r="K11361" s="5">
        <v>45236</v>
      </c>
      <c r="L11361" s="5">
        <v>45236</v>
      </c>
      <c r="M11361" s="7" t="s">
        <v>6448</v>
      </c>
    </row>
    <row r="11362" spans="1:13" x14ac:dyDescent="0.3">
      <c r="A11362">
        <v>2023</v>
      </c>
      <c r="B11362" s="5">
        <v>45200</v>
      </c>
      <c r="C11362" s="5">
        <v>45230</v>
      </c>
      <c r="D11362" t="s">
        <v>844</v>
      </c>
      <c r="E11362" s="6" t="s">
        <v>118</v>
      </c>
      <c r="F11362" s="6" t="s">
        <v>2048</v>
      </c>
      <c r="G11362" t="s">
        <v>47</v>
      </c>
      <c r="H11362" t="s">
        <v>2723</v>
      </c>
      <c r="I11362" s="5">
        <v>41528</v>
      </c>
      <c r="J11362" t="s">
        <v>6447</v>
      </c>
      <c r="K11362" s="5">
        <v>45236</v>
      </c>
      <c r="L11362" s="5">
        <v>45236</v>
      </c>
      <c r="M11362" s="7" t="s">
        <v>6448</v>
      </c>
    </row>
    <row r="11363" spans="1:13" x14ac:dyDescent="0.3">
      <c r="A11363">
        <v>2023</v>
      </c>
      <c r="B11363" s="5">
        <v>45200</v>
      </c>
      <c r="C11363" s="5">
        <v>45230</v>
      </c>
      <c r="D11363" t="s">
        <v>416</v>
      </c>
      <c r="E11363" s="6" t="s">
        <v>118</v>
      </c>
      <c r="F11363" s="6" t="s">
        <v>3899</v>
      </c>
      <c r="G11363" t="s">
        <v>47</v>
      </c>
      <c r="H11363" t="s">
        <v>6399</v>
      </c>
      <c r="I11363" s="5">
        <v>41402</v>
      </c>
      <c r="J11363" t="s">
        <v>6447</v>
      </c>
      <c r="K11363" s="5">
        <v>45236</v>
      </c>
      <c r="L11363" s="5">
        <v>45236</v>
      </c>
      <c r="M11363" s="7" t="s">
        <v>6448</v>
      </c>
    </row>
    <row r="11364" spans="1:13" x14ac:dyDescent="0.3">
      <c r="A11364">
        <v>2023</v>
      </c>
      <c r="B11364" s="5">
        <v>45200</v>
      </c>
      <c r="C11364" s="5">
        <v>45230</v>
      </c>
      <c r="D11364" t="s">
        <v>1562</v>
      </c>
      <c r="E11364" s="6" t="s">
        <v>118</v>
      </c>
      <c r="F11364" s="6" t="s">
        <v>1033</v>
      </c>
      <c r="G11364" t="s">
        <v>47</v>
      </c>
      <c r="H11364" t="s">
        <v>6409</v>
      </c>
      <c r="I11364" s="5">
        <v>41672</v>
      </c>
      <c r="J11364" t="s">
        <v>6447</v>
      </c>
      <c r="K11364" s="5">
        <v>45236</v>
      </c>
      <c r="L11364" s="5">
        <v>45236</v>
      </c>
      <c r="M11364" s="7" t="s">
        <v>6448</v>
      </c>
    </row>
    <row r="11365" spans="1:13" x14ac:dyDescent="0.3">
      <c r="A11365">
        <v>2023</v>
      </c>
      <c r="B11365" s="5">
        <v>45200</v>
      </c>
      <c r="C11365" s="5">
        <v>45230</v>
      </c>
      <c r="D11365" t="s">
        <v>927</v>
      </c>
      <c r="E11365" s="6" t="s">
        <v>118</v>
      </c>
      <c r="F11365" s="6" t="s">
        <v>1033</v>
      </c>
      <c r="G11365" t="s">
        <v>47</v>
      </c>
      <c r="H11365" t="s">
        <v>6400</v>
      </c>
      <c r="I11365" s="5">
        <v>40463</v>
      </c>
      <c r="J11365" t="s">
        <v>6447</v>
      </c>
      <c r="K11365" s="5">
        <v>45236</v>
      </c>
      <c r="L11365" s="5">
        <v>45236</v>
      </c>
      <c r="M11365" s="7" t="s">
        <v>6448</v>
      </c>
    </row>
    <row r="11366" spans="1:13" x14ac:dyDescent="0.3">
      <c r="A11366">
        <v>2023</v>
      </c>
      <c r="B11366" s="5">
        <v>45200</v>
      </c>
      <c r="C11366" s="5">
        <v>45230</v>
      </c>
      <c r="D11366" t="s">
        <v>1903</v>
      </c>
      <c r="E11366" s="6" t="s">
        <v>118</v>
      </c>
      <c r="F11366" s="6" t="s">
        <v>288</v>
      </c>
      <c r="G11366" t="s">
        <v>47</v>
      </c>
      <c r="H11366" t="s">
        <v>2102</v>
      </c>
      <c r="I11366" s="5">
        <v>40476</v>
      </c>
      <c r="J11366" t="s">
        <v>6447</v>
      </c>
      <c r="K11366" s="5">
        <v>45236</v>
      </c>
      <c r="L11366" s="5">
        <v>45236</v>
      </c>
      <c r="M11366" s="7" t="s">
        <v>6448</v>
      </c>
    </row>
    <row r="11367" spans="1:13" x14ac:dyDescent="0.3">
      <c r="A11367">
        <v>2023</v>
      </c>
      <c r="B11367" s="5">
        <v>45200</v>
      </c>
      <c r="C11367" s="5">
        <v>45230</v>
      </c>
      <c r="D11367" t="s">
        <v>5625</v>
      </c>
      <c r="E11367" s="6" t="s">
        <v>118</v>
      </c>
      <c r="F11367" s="6" t="s">
        <v>288</v>
      </c>
      <c r="G11367" t="s">
        <v>47</v>
      </c>
      <c r="H11367" t="s">
        <v>2102</v>
      </c>
      <c r="I11367" s="5">
        <v>41691</v>
      </c>
      <c r="J11367" t="s">
        <v>6447</v>
      </c>
      <c r="K11367" s="5">
        <v>45236</v>
      </c>
      <c r="L11367" s="5">
        <v>45236</v>
      </c>
      <c r="M11367" s="7" t="s">
        <v>6448</v>
      </c>
    </row>
    <row r="11368" spans="1:13" x14ac:dyDescent="0.3">
      <c r="A11368">
        <v>2023</v>
      </c>
      <c r="B11368" s="5">
        <v>45200</v>
      </c>
      <c r="C11368" s="5">
        <v>45230</v>
      </c>
      <c r="D11368" t="s">
        <v>464</v>
      </c>
      <c r="E11368" s="6" t="s">
        <v>118</v>
      </c>
      <c r="F11368" s="6" t="s">
        <v>288</v>
      </c>
      <c r="G11368" t="s">
        <v>47</v>
      </c>
      <c r="H11368" t="s">
        <v>320</v>
      </c>
      <c r="I11368" s="5">
        <v>40935</v>
      </c>
      <c r="J11368" t="s">
        <v>6447</v>
      </c>
      <c r="K11368" s="5">
        <v>45236</v>
      </c>
      <c r="L11368" s="5">
        <v>45236</v>
      </c>
      <c r="M11368" s="7" t="s">
        <v>6448</v>
      </c>
    </row>
    <row r="11369" spans="1:13" x14ac:dyDescent="0.3">
      <c r="A11369">
        <v>2023</v>
      </c>
      <c r="B11369" s="5">
        <v>45200</v>
      </c>
      <c r="C11369" s="5">
        <v>45230</v>
      </c>
      <c r="D11369" t="s">
        <v>5626</v>
      </c>
      <c r="E11369" s="6" t="s">
        <v>118</v>
      </c>
      <c r="F11369" s="6" t="s">
        <v>2125</v>
      </c>
      <c r="G11369" t="s">
        <v>47</v>
      </c>
      <c r="H11369" t="s">
        <v>6400</v>
      </c>
      <c r="I11369" s="5">
        <v>39630</v>
      </c>
      <c r="J11369" t="s">
        <v>6447</v>
      </c>
      <c r="K11369" s="5">
        <v>45236</v>
      </c>
      <c r="L11369" s="5">
        <v>45236</v>
      </c>
      <c r="M11369" s="7" t="s">
        <v>6448</v>
      </c>
    </row>
    <row r="11370" spans="1:13" x14ac:dyDescent="0.3">
      <c r="A11370">
        <v>2023</v>
      </c>
      <c r="B11370" s="5">
        <v>45200</v>
      </c>
      <c r="C11370" s="5">
        <v>45230</v>
      </c>
      <c r="D11370" t="s">
        <v>523</v>
      </c>
      <c r="E11370" s="6" t="s">
        <v>118</v>
      </c>
      <c r="F11370" s="6" t="s">
        <v>1672</v>
      </c>
      <c r="G11370" t="s">
        <v>47</v>
      </c>
      <c r="H11370" t="s">
        <v>320</v>
      </c>
      <c r="I11370" s="5">
        <v>40693</v>
      </c>
      <c r="J11370" t="s">
        <v>6447</v>
      </c>
      <c r="K11370" s="5">
        <v>45236</v>
      </c>
      <c r="L11370" s="5">
        <v>45236</v>
      </c>
      <c r="M11370" s="7" t="s">
        <v>6448</v>
      </c>
    </row>
    <row r="11371" spans="1:13" x14ac:dyDescent="0.3">
      <c r="A11371">
        <v>2023</v>
      </c>
      <c r="B11371" s="5">
        <v>45200</v>
      </c>
      <c r="C11371" s="5">
        <v>45230</v>
      </c>
      <c r="D11371" t="s">
        <v>1976</v>
      </c>
      <c r="E11371" s="6" t="s">
        <v>118</v>
      </c>
      <c r="F11371" s="6" t="s">
        <v>1672</v>
      </c>
      <c r="G11371" t="s">
        <v>47</v>
      </c>
      <c r="H11371" t="s">
        <v>320</v>
      </c>
      <c r="I11371" s="5">
        <v>40693</v>
      </c>
      <c r="J11371" t="s">
        <v>6447</v>
      </c>
      <c r="K11371" s="5">
        <v>45236</v>
      </c>
      <c r="L11371" s="5">
        <v>45236</v>
      </c>
      <c r="M11371" s="7" t="s">
        <v>6448</v>
      </c>
    </row>
    <row r="11372" spans="1:13" x14ac:dyDescent="0.3">
      <c r="A11372">
        <v>2023</v>
      </c>
      <c r="B11372" s="5">
        <v>45200</v>
      </c>
      <c r="C11372" s="5">
        <v>45230</v>
      </c>
      <c r="D11372" t="s">
        <v>5627</v>
      </c>
      <c r="E11372" s="6" t="s">
        <v>118</v>
      </c>
      <c r="F11372" s="6" t="s">
        <v>139</v>
      </c>
      <c r="G11372" t="s">
        <v>47</v>
      </c>
      <c r="H11372" t="s">
        <v>6400</v>
      </c>
      <c r="I11372" s="5">
        <v>41652</v>
      </c>
      <c r="J11372" t="s">
        <v>6447</v>
      </c>
      <c r="K11372" s="5">
        <v>45236</v>
      </c>
      <c r="L11372" s="5">
        <v>45236</v>
      </c>
      <c r="M11372" s="7" t="s">
        <v>6448</v>
      </c>
    </row>
    <row r="11373" spans="1:13" x14ac:dyDescent="0.3">
      <c r="A11373">
        <v>2023</v>
      </c>
      <c r="B11373" s="5">
        <v>45200</v>
      </c>
      <c r="C11373" s="5">
        <v>45230</v>
      </c>
      <c r="D11373" t="s">
        <v>5628</v>
      </c>
      <c r="E11373" s="6" t="s">
        <v>118</v>
      </c>
      <c r="F11373" s="6" t="s">
        <v>293</v>
      </c>
      <c r="G11373" t="s">
        <v>47</v>
      </c>
      <c r="H11373" t="s">
        <v>6401</v>
      </c>
      <c r="I11373" s="5">
        <v>39547</v>
      </c>
      <c r="J11373" t="s">
        <v>6447</v>
      </c>
      <c r="K11373" s="5">
        <v>45236</v>
      </c>
      <c r="L11373" s="5">
        <v>45236</v>
      </c>
      <c r="M11373" s="7" t="s">
        <v>6448</v>
      </c>
    </row>
    <row r="11374" spans="1:13" x14ac:dyDescent="0.3">
      <c r="A11374">
        <v>2023</v>
      </c>
      <c r="B11374" s="5">
        <v>45200</v>
      </c>
      <c r="C11374" s="5">
        <v>45230</v>
      </c>
      <c r="D11374" t="s">
        <v>1402</v>
      </c>
      <c r="E11374" s="6" t="s">
        <v>118</v>
      </c>
      <c r="F11374" s="6" t="s">
        <v>4472</v>
      </c>
      <c r="G11374" t="s">
        <v>47</v>
      </c>
      <c r="H11374" t="s">
        <v>6400</v>
      </c>
      <c r="I11374" s="5">
        <v>39419</v>
      </c>
      <c r="J11374" t="s">
        <v>6447</v>
      </c>
      <c r="K11374" s="5">
        <v>45236</v>
      </c>
      <c r="L11374" s="5">
        <v>45236</v>
      </c>
      <c r="M11374" s="7" t="s">
        <v>6448</v>
      </c>
    </row>
    <row r="11375" spans="1:13" x14ac:dyDescent="0.3">
      <c r="A11375">
        <v>2023</v>
      </c>
      <c r="B11375" s="5">
        <v>45200</v>
      </c>
      <c r="C11375" s="5">
        <v>45230</v>
      </c>
      <c r="D11375" t="s">
        <v>5629</v>
      </c>
      <c r="E11375" s="6" t="s">
        <v>118</v>
      </c>
      <c r="F11375" s="6" t="s">
        <v>839</v>
      </c>
      <c r="G11375" t="s">
        <v>47</v>
      </c>
      <c r="H11375" t="s">
        <v>6408</v>
      </c>
      <c r="I11375" s="5">
        <v>39559</v>
      </c>
      <c r="J11375" t="s">
        <v>6447</v>
      </c>
      <c r="K11375" s="5">
        <v>45236</v>
      </c>
      <c r="L11375" s="5">
        <v>45236</v>
      </c>
      <c r="M11375" s="7" t="s">
        <v>6448</v>
      </c>
    </row>
    <row r="11376" spans="1:13" x14ac:dyDescent="0.3">
      <c r="A11376">
        <v>2023</v>
      </c>
      <c r="B11376" s="5">
        <v>45200</v>
      </c>
      <c r="C11376" s="5">
        <v>45230</v>
      </c>
      <c r="D11376" t="s">
        <v>5630</v>
      </c>
      <c r="E11376" s="6" t="s">
        <v>118</v>
      </c>
      <c r="F11376" s="6" t="s">
        <v>839</v>
      </c>
      <c r="G11376" t="s">
        <v>47</v>
      </c>
      <c r="H11376" t="s">
        <v>6408</v>
      </c>
      <c r="I11376" s="5">
        <v>39509</v>
      </c>
      <c r="J11376" t="s">
        <v>6447</v>
      </c>
      <c r="K11376" s="5">
        <v>45236</v>
      </c>
      <c r="L11376" s="5">
        <v>45236</v>
      </c>
      <c r="M11376" s="7" t="s">
        <v>6448</v>
      </c>
    </row>
    <row r="11377" spans="1:13" x14ac:dyDescent="0.3">
      <c r="A11377">
        <v>2023</v>
      </c>
      <c r="B11377" s="5">
        <v>45200</v>
      </c>
      <c r="C11377" s="5">
        <v>45230</v>
      </c>
      <c r="D11377" t="s">
        <v>3699</v>
      </c>
      <c r="E11377" s="6" t="s">
        <v>118</v>
      </c>
      <c r="F11377" s="6" t="s">
        <v>97</v>
      </c>
      <c r="G11377" t="s">
        <v>47</v>
      </c>
      <c r="H11377" t="s">
        <v>534</v>
      </c>
      <c r="I11377" s="5">
        <v>39282</v>
      </c>
      <c r="J11377" t="s">
        <v>6447</v>
      </c>
      <c r="K11377" s="5">
        <v>45236</v>
      </c>
      <c r="L11377" s="5">
        <v>45236</v>
      </c>
      <c r="M11377" s="7" t="s">
        <v>6448</v>
      </c>
    </row>
    <row r="11378" spans="1:13" x14ac:dyDescent="0.3">
      <c r="A11378">
        <v>2023</v>
      </c>
      <c r="B11378" s="5">
        <v>45200</v>
      </c>
      <c r="C11378" s="5">
        <v>45230</v>
      </c>
      <c r="D11378" t="s">
        <v>255</v>
      </c>
      <c r="E11378" s="6" t="s">
        <v>118</v>
      </c>
      <c r="F11378" s="6" t="s">
        <v>97</v>
      </c>
      <c r="G11378" t="s">
        <v>47</v>
      </c>
      <c r="H11378" t="s">
        <v>320</v>
      </c>
      <c r="I11378" s="5">
        <v>40731</v>
      </c>
      <c r="J11378" t="s">
        <v>6447</v>
      </c>
      <c r="K11378" s="5">
        <v>45236</v>
      </c>
      <c r="L11378" s="5">
        <v>45236</v>
      </c>
      <c r="M11378" s="7" t="s">
        <v>6448</v>
      </c>
    </row>
    <row r="11379" spans="1:13" x14ac:dyDescent="0.3">
      <c r="A11379">
        <v>2023</v>
      </c>
      <c r="B11379" s="5">
        <v>45200</v>
      </c>
      <c r="C11379" s="5">
        <v>45230</v>
      </c>
      <c r="D11379" t="s">
        <v>1491</v>
      </c>
      <c r="E11379" s="6" t="s">
        <v>118</v>
      </c>
      <c r="F11379" s="6" t="s">
        <v>97</v>
      </c>
      <c r="G11379" t="s">
        <v>47</v>
      </c>
      <c r="H11379" t="s">
        <v>6399</v>
      </c>
      <c r="I11379" s="5">
        <v>41401</v>
      </c>
      <c r="J11379" t="s">
        <v>6447</v>
      </c>
      <c r="K11379" s="5">
        <v>45236</v>
      </c>
      <c r="L11379" s="5">
        <v>45236</v>
      </c>
      <c r="M11379" s="7" t="s">
        <v>6448</v>
      </c>
    </row>
    <row r="11380" spans="1:13" x14ac:dyDescent="0.3">
      <c r="A11380">
        <v>2023</v>
      </c>
      <c r="B11380" s="5">
        <v>45200</v>
      </c>
      <c r="C11380" s="5">
        <v>45230</v>
      </c>
      <c r="D11380" t="s">
        <v>834</v>
      </c>
      <c r="E11380" s="6" t="s">
        <v>118</v>
      </c>
      <c r="F11380" s="6" t="s">
        <v>97</v>
      </c>
      <c r="G11380" t="s">
        <v>47</v>
      </c>
      <c r="H11380" t="s">
        <v>2102</v>
      </c>
      <c r="I11380" s="5">
        <v>39934</v>
      </c>
      <c r="J11380" t="s">
        <v>6447</v>
      </c>
      <c r="K11380" s="5">
        <v>45236</v>
      </c>
      <c r="L11380" s="5">
        <v>45236</v>
      </c>
      <c r="M11380" s="7" t="s">
        <v>6448</v>
      </c>
    </row>
    <row r="11381" spans="1:13" x14ac:dyDescent="0.3">
      <c r="A11381">
        <v>2023</v>
      </c>
      <c r="B11381" s="5">
        <v>45200</v>
      </c>
      <c r="C11381" s="5">
        <v>45230</v>
      </c>
      <c r="D11381" t="s">
        <v>606</v>
      </c>
      <c r="E11381" s="6" t="s">
        <v>118</v>
      </c>
      <c r="F11381" s="6" t="s">
        <v>97</v>
      </c>
      <c r="G11381" t="s">
        <v>47</v>
      </c>
      <c r="H11381" t="s">
        <v>2102</v>
      </c>
      <c r="I11381" s="5">
        <v>39911</v>
      </c>
      <c r="J11381" t="s">
        <v>6447</v>
      </c>
      <c r="K11381" s="5">
        <v>45236</v>
      </c>
      <c r="L11381" s="5">
        <v>45236</v>
      </c>
      <c r="M11381" s="7" t="s">
        <v>6448</v>
      </c>
    </row>
    <row r="11382" spans="1:13" x14ac:dyDescent="0.3">
      <c r="A11382">
        <v>2023</v>
      </c>
      <c r="B11382" s="5">
        <v>45200</v>
      </c>
      <c r="C11382" s="5">
        <v>45230</v>
      </c>
      <c r="D11382" t="s">
        <v>636</v>
      </c>
      <c r="E11382" s="6" t="s">
        <v>118</v>
      </c>
      <c r="F11382" s="6" t="s">
        <v>97</v>
      </c>
      <c r="G11382" t="s">
        <v>47</v>
      </c>
      <c r="H11382" t="s">
        <v>2102</v>
      </c>
      <c r="I11382" s="5">
        <v>39630</v>
      </c>
      <c r="J11382" t="s">
        <v>6447</v>
      </c>
      <c r="K11382" s="5">
        <v>45236</v>
      </c>
      <c r="L11382" s="5">
        <v>45236</v>
      </c>
      <c r="M11382" s="7" t="s">
        <v>6448</v>
      </c>
    </row>
    <row r="11383" spans="1:13" x14ac:dyDescent="0.3">
      <c r="A11383">
        <v>2023</v>
      </c>
      <c r="B11383" s="5">
        <v>45200</v>
      </c>
      <c r="C11383" s="5">
        <v>45230</v>
      </c>
      <c r="D11383" t="s">
        <v>3192</v>
      </c>
      <c r="E11383" s="6" t="s">
        <v>118</v>
      </c>
      <c r="F11383" s="6" t="s">
        <v>97</v>
      </c>
      <c r="G11383" t="s">
        <v>47</v>
      </c>
      <c r="H11383" t="s">
        <v>2102</v>
      </c>
      <c r="I11383" s="5">
        <v>41658</v>
      </c>
      <c r="J11383" t="s">
        <v>6447</v>
      </c>
      <c r="K11383" s="5">
        <v>45236</v>
      </c>
      <c r="L11383" s="5">
        <v>45236</v>
      </c>
      <c r="M11383" s="7" t="s">
        <v>6448</v>
      </c>
    </row>
    <row r="11384" spans="1:13" x14ac:dyDescent="0.3">
      <c r="A11384">
        <v>2023</v>
      </c>
      <c r="B11384" s="5">
        <v>45200</v>
      </c>
      <c r="C11384" s="5">
        <v>45230</v>
      </c>
      <c r="D11384" t="s">
        <v>303</v>
      </c>
      <c r="E11384" s="6" t="s">
        <v>118</v>
      </c>
      <c r="F11384" s="6" t="s">
        <v>97</v>
      </c>
      <c r="G11384" t="s">
        <v>47</v>
      </c>
      <c r="H11384" t="s">
        <v>6399</v>
      </c>
      <c r="I11384" s="5">
        <v>41401</v>
      </c>
      <c r="J11384" t="s">
        <v>6447</v>
      </c>
      <c r="K11384" s="5">
        <v>45236</v>
      </c>
      <c r="L11384" s="5">
        <v>45236</v>
      </c>
      <c r="M11384" s="7" t="s">
        <v>6448</v>
      </c>
    </row>
    <row r="11385" spans="1:13" x14ac:dyDescent="0.3">
      <c r="A11385">
        <v>2023</v>
      </c>
      <c r="B11385" s="5">
        <v>45200</v>
      </c>
      <c r="C11385" s="5">
        <v>45230</v>
      </c>
      <c r="D11385" t="s">
        <v>3123</v>
      </c>
      <c r="E11385" s="6" t="s">
        <v>118</v>
      </c>
      <c r="F11385" s="6" t="s">
        <v>97</v>
      </c>
      <c r="G11385" t="s">
        <v>47</v>
      </c>
      <c r="H11385" t="s">
        <v>6399</v>
      </c>
      <c r="I11385" s="5">
        <v>39790</v>
      </c>
      <c r="J11385" t="s">
        <v>6447</v>
      </c>
      <c r="K11385" s="5">
        <v>45236</v>
      </c>
      <c r="L11385" s="5">
        <v>45236</v>
      </c>
      <c r="M11385" s="7" t="s">
        <v>6448</v>
      </c>
    </row>
    <row r="11386" spans="1:13" x14ac:dyDescent="0.3">
      <c r="A11386">
        <v>2023</v>
      </c>
      <c r="B11386" s="5">
        <v>45200</v>
      </c>
      <c r="C11386" s="5">
        <v>45230</v>
      </c>
      <c r="D11386" t="s">
        <v>400</v>
      </c>
      <c r="E11386" s="6" t="s">
        <v>118</v>
      </c>
      <c r="F11386" s="6" t="s">
        <v>97</v>
      </c>
      <c r="G11386" t="s">
        <v>47</v>
      </c>
      <c r="H11386" t="s">
        <v>6401</v>
      </c>
      <c r="I11386" s="5">
        <v>39790</v>
      </c>
      <c r="J11386" t="s">
        <v>6447</v>
      </c>
      <c r="K11386" s="5">
        <v>45236</v>
      </c>
      <c r="L11386" s="5">
        <v>45236</v>
      </c>
      <c r="M11386" s="7" t="s">
        <v>6448</v>
      </c>
    </row>
    <row r="11387" spans="1:13" x14ac:dyDescent="0.3">
      <c r="A11387">
        <v>2023</v>
      </c>
      <c r="B11387" s="5">
        <v>45200</v>
      </c>
      <c r="C11387" s="5">
        <v>45230</v>
      </c>
      <c r="D11387" t="s">
        <v>883</v>
      </c>
      <c r="E11387" s="6" t="s">
        <v>118</v>
      </c>
      <c r="F11387" s="6" t="s">
        <v>99</v>
      </c>
      <c r="G11387" t="s">
        <v>47</v>
      </c>
      <c r="H11387" t="s">
        <v>320</v>
      </c>
      <c r="I11387" s="5">
        <v>41697</v>
      </c>
      <c r="J11387" t="s">
        <v>6447</v>
      </c>
      <c r="K11387" s="5">
        <v>45236</v>
      </c>
      <c r="L11387" s="5">
        <v>45236</v>
      </c>
      <c r="M11387" s="7" t="s">
        <v>6448</v>
      </c>
    </row>
    <row r="11388" spans="1:13" x14ac:dyDescent="0.3">
      <c r="A11388">
        <v>2023</v>
      </c>
      <c r="B11388" s="5">
        <v>45200</v>
      </c>
      <c r="C11388" s="5">
        <v>45230</v>
      </c>
      <c r="D11388" t="s">
        <v>668</v>
      </c>
      <c r="E11388" s="6" t="s">
        <v>118</v>
      </c>
      <c r="F11388" s="6" t="s">
        <v>99</v>
      </c>
      <c r="G11388" t="s">
        <v>47</v>
      </c>
      <c r="H11388" t="s">
        <v>6406</v>
      </c>
      <c r="I11388" s="5">
        <v>39536</v>
      </c>
      <c r="J11388" t="s">
        <v>6447</v>
      </c>
      <c r="K11388" s="5">
        <v>45236</v>
      </c>
      <c r="L11388" s="5">
        <v>45236</v>
      </c>
      <c r="M11388" s="7" t="s">
        <v>6448</v>
      </c>
    </row>
    <row r="11389" spans="1:13" x14ac:dyDescent="0.3">
      <c r="A11389">
        <v>2023</v>
      </c>
      <c r="B11389" s="5">
        <v>45200</v>
      </c>
      <c r="C11389" s="5">
        <v>45230</v>
      </c>
      <c r="D11389" t="s">
        <v>475</v>
      </c>
      <c r="E11389" s="6" t="s">
        <v>118</v>
      </c>
      <c r="F11389" s="6" t="s">
        <v>99</v>
      </c>
      <c r="G11389" t="s">
        <v>47</v>
      </c>
      <c r="H11389" t="s">
        <v>320</v>
      </c>
      <c r="I11389" s="5">
        <v>41508</v>
      </c>
      <c r="J11389" t="s">
        <v>6447</v>
      </c>
      <c r="K11389" s="5">
        <v>45236</v>
      </c>
      <c r="L11389" s="5">
        <v>45236</v>
      </c>
      <c r="M11389" s="7" t="s">
        <v>6448</v>
      </c>
    </row>
    <row r="11390" spans="1:13" x14ac:dyDescent="0.3">
      <c r="A11390">
        <v>2023</v>
      </c>
      <c r="B11390" s="5">
        <v>45200</v>
      </c>
      <c r="C11390" s="5">
        <v>45230</v>
      </c>
      <c r="D11390" t="s">
        <v>3946</v>
      </c>
      <c r="E11390" s="6" t="s">
        <v>118</v>
      </c>
      <c r="F11390" s="6" t="s">
        <v>99</v>
      </c>
      <c r="G11390" t="s">
        <v>47</v>
      </c>
      <c r="H11390" t="s">
        <v>320</v>
      </c>
      <c r="I11390" s="5">
        <v>40693</v>
      </c>
      <c r="J11390" t="s">
        <v>6447</v>
      </c>
      <c r="K11390" s="5">
        <v>45236</v>
      </c>
      <c r="L11390" s="5">
        <v>45236</v>
      </c>
      <c r="M11390" s="7" t="s">
        <v>6448</v>
      </c>
    </row>
    <row r="11391" spans="1:13" x14ac:dyDescent="0.3">
      <c r="A11391">
        <v>2023</v>
      </c>
      <c r="B11391" s="5">
        <v>45200</v>
      </c>
      <c r="C11391" s="5">
        <v>45230</v>
      </c>
      <c r="D11391" t="s">
        <v>876</v>
      </c>
      <c r="E11391" s="6" t="s">
        <v>118</v>
      </c>
      <c r="F11391" s="6" t="s">
        <v>99</v>
      </c>
      <c r="G11391" t="s">
        <v>47</v>
      </c>
      <c r="H11391" t="s">
        <v>2102</v>
      </c>
      <c r="I11391" s="5">
        <v>40816</v>
      </c>
      <c r="J11391" t="s">
        <v>6447</v>
      </c>
      <c r="K11391" s="5">
        <v>45236</v>
      </c>
      <c r="L11391" s="5">
        <v>45236</v>
      </c>
      <c r="M11391" s="7" t="s">
        <v>6448</v>
      </c>
    </row>
    <row r="11392" spans="1:13" x14ac:dyDescent="0.3">
      <c r="A11392">
        <v>2023</v>
      </c>
      <c r="B11392" s="5">
        <v>45200</v>
      </c>
      <c r="C11392" s="5">
        <v>45230</v>
      </c>
      <c r="D11392" t="s">
        <v>597</v>
      </c>
      <c r="E11392" s="6" t="s">
        <v>118</v>
      </c>
      <c r="F11392" s="6" t="s">
        <v>99</v>
      </c>
      <c r="G11392" t="s">
        <v>47</v>
      </c>
      <c r="H11392" t="s">
        <v>6401</v>
      </c>
      <c r="I11392" s="5">
        <v>41932</v>
      </c>
      <c r="J11392" t="s">
        <v>6447</v>
      </c>
      <c r="K11392" s="5">
        <v>45236</v>
      </c>
      <c r="L11392" s="5">
        <v>45236</v>
      </c>
      <c r="M11392" s="7" t="s">
        <v>6448</v>
      </c>
    </row>
    <row r="11393" spans="1:13" x14ac:dyDescent="0.3">
      <c r="A11393">
        <v>2023</v>
      </c>
      <c r="B11393" s="5">
        <v>45200</v>
      </c>
      <c r="C11393" s="5">
        <v>45230</v>
      </c>
      <c r="D11393" t="s">
        <v>322</v>
      </c>
      <c r="E11393" s="6" t="s">
        <v>118</v>
      </c>
      <c r="F11393" s="6" t="s">
        <v>99</v>
      </c>
      <c r="G11393" t="s">
        <v>47</v>
      </c>
      <c r="H11393" t="s">
        <v>6406</v>
      </c>
      <c r="I11393" s="5">
        <v>42109</v>
      </c>
      <c r="J11393" t="s">
        <v>6447</v>
      </c>
      <c r="K11393" s="5">
        <v>45236</v>
      </c>
      <c r="L11393" s="5">
        <v>45236</v>
      </c>
      <c r="M11393" s="7" t="s">
        <v>6448</v>
      </c>
    </row>
    <row r="11394" spans="1:13" x14ac:dyDescent="0.3">
      <c r="A11394">
        <v>2023</v>
      </c>
      <c r="B11394" s="5">
        <v>45200</v>
      </c>
      <c r="C11394" s="5">
        <v>45230</v>
      </c>
      <c r="D11394" t="s">
        <v>5631</v>
      </c>
      <c r="E11394" s="6" t="s">
        <v>118</v>
      </c>
      <c r="F11394" s="6" t="s">
        <v>99</v>
      </c>
      <c r="G11394" t="s">
        <v>47</v>
      </c>
      <c r="H11394" t="s">
        <v>320</v>
      </c>
      <c r="I11394" s="5">
        <v>41620</v>
      </c>
      <c r="J11394" t="s">
        <v>6447</v>
      </c>
      <c r="K11394" s="5">
        <v>45236</v>
      </c>
      <c r="L11394" s="5">
        <v>45236</v>
      </c>
      <c r="M11394" s="7" t="s">
        <v>6448</v>
      </c>
    </row>
    <row r="11395" spans="1:13" x14ac:dyDescent="0.3">
      <c r="A11395">
        <v>2023</v>
      </c>
      <c r="B11395" s="5">
        <v>45200</v>
      </c>
      <c r="C11395" s="5">
        <v>45230</v>
      </c>
      <c r="D11395" t="s">
        <v>5632</v>
      </c>
      <c r="E11395" s="6" t="s">
        <v>118</v>
      </c>
      <c r="F11395" s="6" t="s">
        <v>99</v>
      </c>
      <c r="G11395" t="s">
        <v>47</v>
      </c>
      <c r="H11395" t="s">
        <v>2102</v>
      </c>
      <c r="I11395" s="5">
        <v>39630</v>
      </c>
      <c r="J11395" t="s">
        <v>6447</v>
      </c>
      <c r="K11395" s="5">
        <v>45236</v>
      </c>
      <c r="L11395" s="5">
        <v>45236</v>
      </c>
      <c r="M11395" s="7" t="s">
        <v>6448</v>
      </c>
    </row>
    <row r="11396" spans="1:13" x14ac:dyDescent="0.3">
      <c r="A11396">
        <v>2023</v>
      </c>
      <c r="B11396" s="5">
        <v>45200</v>
      </c>
      <c r="C11396" s="5">
        <v>45230</v>
      </c>
      <c r="D11396" t="s">
        <v>1046</v>
      </c>
      <c r="E11396" s="6" t="s">
        <v>118</v>
      </c>
      <c r="F11396" s="6" t="s">
        <v>99</v>
      </c>
      <c r="G11396" t="s">
        <v>47</v>
      </c>
      <c r="H11396" t="s">
        <v>6417</v>
      </c>
      <c r="I11396" s="5">
        <v>41726</v>
      </c>
      <c r="J11396" t="s">
        <v>6447</v>
      </c>
      <c r="K11396" s="5">
        <v>45236</v>
      </c>
      <c r="L11396" s="5">
        <v>45236</v>
      </c>
      <c r="M11396" s="7" t="s">
        <v>6448</v>
      </c>
    </row>
    <row r="11397" spans="1:13" x14ac:dyDescent="0.3">
      <c r="A11397">
        <v>2023</v>
      </c>
      <c r="B11397" s="5">
        <v>45200</v>
      </c>
      <c r="C11397" s="5">
        <v>45230</v>
      </c>
      <c r="D11397" t="s">
        <v>3872</v>
      </c>
      <c r="E11397" s="6" t="s">
        <v>118</v>
      </c>
      <c r="F11397" s="6" t="s">
        <v>99</v>
      </c>
      <c r="G11397" t="s">
        <v>47</v>
      </c>
      <c r="H11397" t="s">
        <v>320</v>
      </c>
      <c r="I11397" s="5">
        <v>40633</v>
      </c>
      <c r="J11397" t="s">
        <v>6447</v>
      </c>
      <c r="K11397" s="5">
        <v>45236</v>
      </c>
      <c r="L11397" s="5">
        <v>45236</v>
      </c>
      <c r="M11397" s="7" t="s">
        <v>6448</v>
      </c>
    </row>
    <row r="11398" spans="1:13" x14ac:dyDescent="0.3">
      <c r="A11398">
        <v>2023</v>
      </c>
      <c r="B11398" s="5">
        <v>45200</v>
      </c>
      <c r="C11398" s="5">
        <v>45230</v>
      </c>
      <c r="D11398" t="s">
        <v>5633</v>
      </c>
      <c r="E11398" s="6" t="s">
        <v>118</v>
      </c>
      <c r="F11398" s="6" t="s">
        <v>1916</v>
      </c>
      <c r="G11398" t="s">
        <v>47</v>
      </c>
      <c r="H11398" t="s">
        <v>6409</v>
      </c>
      <c r="I11398" s="5">
        <v>40603</v>
      </c>
      <c r="J11398" t="s">
        <v>6447</v>
      </c>
      <c r="K11398" s="5">
        <v>45236</v>
      </c>
      <c r="L11398" s="5">
        <v>45236</v>
      </c>
      <c r="M11398" s="7" t="s">
        <v>6448</v>
      </c>
    </row>
    <row r="11399" spans="1:13" x14ac:dyDescent="0.3">
      <c r="A11399">
        <v>2023</v>
      </c>
      <c r="B11399" s="5">
        <v>45200</v>
      </c>
      <c r="C11399" s="5">
        <v>45230</v>
      </c>
      <c r="D11399" t="s">
        <v>2784</v>
      </c>
      <c r="E11399" s="6" t="s">
        <v>118</v>
      </c>
      <c r="F11399" s="6" t="s">
        <v>351</v>
      </c>
      <c r="G11399" t="s">
        <v>47</v>
      </c>
      <c r="H11399" t="s">
        <v>6409</v>
      </c>
      <c r="I11399" s="5">
        <v>41673</v>
      </c>
      <c r="J11399" t="s">
        <v>6447</v>
      </c>
      <c r="K11399" s="5">
        <v>45236</v>
      </c>
      <c r="L11399" s="5">
        <v>45236</v>
      </c>
      <c r="M11399" s="7" t="s">
        <v>6448</v>
      </c>
    </row>
    <row r="11400" spans="1:13" x14ac:dyDescent="0.3">
      <c r="A11400">
        <v>2023</v>
      </c>
      <c r="B11400" s="5">
        <v>45200</v>
      </c>
      <c r="C11400" s="5">
        <v>45230</v>
      </c>
      <c r="D11400" t="s">
        <v>2619</v>
      </c>
      <c r="E11400" s="6" t="s">
        <v>118</v>
      </c>
      <c r="F11400" s="6" t="s">
        <v>177</v>
      </c>
      <c r="G11400" t="s">
        <v>47</v>
      </c>
      <c r="H11400" t="s">
        <v>6399</v>
      </c>
      <c r="I11400" s="5">
        <v>41402</v>
      </c>
      <c r="J11400" t="s">
        <v>6447</v>
      </c>
      <c r="K11400" s="5">
        <v>45236</v>
      </c>
      <c r="L11400" s="5">
        <v>45236</v>
      </c>
      <c r="M11400" s="7" t="s">
        <v>6448</v>
      </c>
    </row>
    <row r="11401" spans="1:13" x14ac:dyDescent="0.3">
      <c r="A11401">
        <v>2023</v>
      </c>
      <c r="B11401" s="5">
        <v>45200</v>
      </c>
      <c r="C11401" s="5">
        <v>45230</v>
      </c>
      <c r="D11401" t="s">
        <v>1488</v>
      </c>
      <c r="E11401" s="6" t="s">
        <v>118</v>
      </c>
      <c r="F11401" s="6" t="s">
        <v>5634</v>
      </c>
      <c r="G11401" t="s">
        <v>47</v>
      </c>
      <c r="H11401" t="s">
        <v>6400</v>
      </c>
      <c r="I11401" s="5">
        <v>42761</v>
      </c>
      <c r="J11401" t="s">
        <v>6447</v>
      </c>
      <c r="K11401" s="5">
        <v>45236</v>
      </c>
      <c r="L11401" s="5">
        <v>45236</v>
      </c>
      <c r="M11401" s="7" t="s">
        <v>6448</v>
      </c>
    </row>
    <row r="11402" spans="1:13" x14ac:dyDescent="0.3">
      <c r="A11402">
        <v>2023</v>
      </c>
      <c r="B11402" s="5">
        <v>45200</v>
      </c>
      <c r="C11402" s="5">
        <v>45230</v>
      </c>
      <c r="D11402" t="s">
        <v>368</v>
      </c>
      <c r="E11402" s="6" t="s">
        <v>118</v>
      </c>
      <c r="F11402" s="6" t="s">
        <v>2295</v>
      </c>
      <c r="G11402" t="s">
        <v>47</v>
      </c>
      <c r="H11402" t="s">
        <v>6406</v>
      </c>
      <c r="I11402" s="5">
        <v>40869</v>
      </c>
      <c r="J11402" t="s">
        <v>6447</v>
      </c>
      <c r="K11402" s="5">
        <v>45236</v>
      </c>
      <c r="L11402" s="5">
        <v>45236</v>
      </c>
      <c r="M11402" s="7" t="s">
        <v>6448</v>
      </c>
    </row>
    <row r="11403" spans="1:13" x14ac:dyDescent="0.3">
      <c r="A11403">
        <v>2023</v>
      </c>
      <c r="B11403" s="5">
        <v>45200</v>
      </c>
      <c r="C11403" s="5">
        <v>45230</v>
      </c>
      <c r="D11403" t="s">
        <v>576</v>
      </c>
      <c r="E11403" s="6" t="s">
        <v>118</v>
      </c>
      <c r="F11403" s="6" t="s">
        <v>1673</v>
      </c>
      <c r="G11403" t="s">
        <v>47</v>
      </c>
      <c r="H11403" t="s">
        <v>6406</v>
      </c>
      <c r="I11403" s="5">
        <v>39633</v>
      </c>
      <c r="J11403" t="s">
        <v>6447</v>
      </c>
      <c r="K11403" s="5">
        <v>45236</v>
      </c>
      <c r="L11403" s="5">
        <v>45236</v>
      </c>
      <c r="M11403" s="7" t="s">
        <v>6448</v>
      </c>
    </row>
    <row r="11404" spans="1:13" x14ac:dyDescent="0.3">
      <c r="A11404">
        <v>2023</v>
      </c>
      <c r="B11404" s="5">
        <v>45200</v>
      </c>
      <c r="C11404" s="5">
        <v>45230</v>
      </c>
      <c r="D11404" t="s">
        <v>192</v>
      </c>
      <c r="E11404" s="6" t="s">
        <v>118</v>
      </c>
      <c r="F11404" s="6" t="s">
        <v>1673</v>
      </c>
      <c r="G11404" t="s">
        <v>47</v>
      </c>
      <c r="H11404" t="s">
        <v>6416</v>
      </c>
      <c r="I11404" s="5">
        <v>40676</v>
      </c>
      <c r="J11404" t="s">
        <v>6447</v>
      </c>
      <c r="K11404" s="5">
        <v>45236</v>
      </c>
      <c r="L11404" s="5">
        <v>45236</v>
      </c>
      <c r="M11404" s="7" t="s">
        <v>6448</v>
      </c>
    </row>
    <row r="11405" spans="1:13" x14ac:dyDescent="0.3">
      <c r="A11405">
        <v>2023</v>
      </c>
      <c r="B11405" s="5">
        <v>45200</v>
      </c>
      <c r="C11405" s="5">
        <v>45230</v>
      </c>
      <c r="D11405" t="s">
        <v>3076</v>
      </c>
      <c r="E11405" s="6" t="s">
        <v>118</v>
      </c>
      <c r="F11405" s="6" t="s">
        <v>2050</v>
      </c>
      <c r="G11405" t="s">
        <v>47</v>
      </c>
      <c r="H11405" t="s">
        <v>6399</v>
      </c>
      <c r="I11405" s="5">
        <v>41678</v>
      </c>
      <c r="J11405" t="s">
        <v>6447</v>
      </c>
      <c r="K11405" s="5">
        <v>45236</v>
      </c>
      <c r="L11405" s="5">
        <v>45236</v>
      </c>
      <c r="M11405" s="7" t="s">
        <v>6448</v>
      </c>
    </row>
    <row r="11406" spans="1:13" x14ac:dyDescent="0.3">
      <c r="A11406">
        <v>2023</v>
      </c>
      <c r="B11406" s="5">
        <v>45200</v>
      </c>
      <c r="C11406" s="5">
        <v>45230</v>
      </c>
      <c r="D11406" t="s">
        <v>5635</v>
      </c>
      <c r="E11406" s="6" t="s">
        <v>118</v>
      </c>
      <c r="F11406" s="6" t="s">
        <v>5063</v>
      </c>
      <c r="G11406" t="s">
        <v>47</v>
      </c>
      <c r="H11406" t="s">
        <v>6400</v>
      </c>
      <c r="I11406" s="5">
        <v>41690</v>
      </c>
      <c r="J11406" t="s">
        <v>6447</v>
      </c>
      <c r="K11406" s="5">
        <v>45236</v>
      </c>
      <c r="L11406" s="5">
        <v>45236</v>
      </c>
      <c r="M11406" s="7" t="s">
        <v>6448</v>
      </c>
    </row>
    <row r="11407" spans="1:13" x14ac:dyDescent="0.3">
      <c r="A11407">
        <v>2023</v>
      </c>
      <c r="B11407" s="5">
        <v>45200</v>
      </c>
      <c r="C11407" s="5">
        <v>45230</v>
      </c>
      <c r="D11407" t="s">
        <v>2737</v>
      </c>
      <c r="E11407" s="6" t="s">
        <v>118</v>
      </c>
      <c r="F11407" s="6" t="s">
        <v>1036</v>
      </c>
      <c r="G11407" t="s">
        <v>47</v>
      </c>
      <c r="H11407" t="s">
        <v>6443</v>
      </c>
      <c r="I11407" s="5">
        <v>40851</v>
      </c>
      <c r="J11407" t="s">
        <v>6447</v>
      </c>
      <c r="K11407" s="5">
        <v>45236</v>
      </c>
      <c r="L11407" s="5">
        <v>45236</v>
      </c>
      <c r="M11407" s="7" t="s">
        <v>6448</v>
      </c>
    </row>
    <row r="11408" spans="1:13" x14ac:dyDescent="0.3">
      <c r="A11408">
        <v>2023</v>
      </c>
      <c r="B11408" s="5">
        <v>45200</v>
      </c>
      <c r="C11408" s="5">
        <v>45230</v>
      </c>
      <c r="D11408" t="s">
        <v>463</v>
      </c>
      <c r="E11408" s="6" t="s">
        <v>118</v>
      </c>
      <c r="F11408" s="6" t="s">
        <v>299</v>
      </c>
      <c r="G11408" t="s">
        <v>47</v>
      </c>
      <c r="H11408" t="s">
        <v>6400</v>
      </c>
      <c r="I11408" s="5">
        <v>41823</v>
      </c>
      <c r="J11408" t="s">
        <v>6447</v>
      </c>
      <c r="K11408" s="5">
        <v>45236</v>
      </c>
      <c r="L11408" s="5">
        <v>45236</v>
      </c>
      <c r="M11408" s="7" t="s">
        <v>6448</v>
      </c>
    </row>
    <row r="11409" spans="1:13" x14ac:dyDescent="0.3">
      <c r="A11409">
        <v>2023</v>
      </c>
      <c r="B11409" s="5">
        <v>45200</v>
      </c>
      <c r="C11409" s="5">
        <v>45230</v>
      </c>
      <c r="D11409" t="s">
        <v>4776</v>
      </c>
      <c r="E11409" s="6" t="s">
        <v>118</v>
      </c>
      <c r="F11409" s="6" t="s">
        <v>299</v>
      </c>
      <c r="G11409" t="s">
        <v>47</v>
      </c>
      <c r="H11409" t="s">
        <v>6398</v>
      </c>
      <c r="I11409" s="5">
        <v>39946</v>
      </c>
      <c r="J11409" t="s">
        <v>6447</v>
      </c>
      <c r="K11409" s="5">
        <v>45236</v>
      </c>
      <c r="L11409" s="5">
        <v>45236</v>
      </c>
      <c r="M11409" s="7" t="s">
        <v>6448</v>
      </c>
    </row>
    <row r="11410" spans="1:13" x14ac:dyDescent="0.3">
      <c r="A11410">
        <v>2023</v>
      </c>
      <c r="B11410" s="5">
        <v>45200</v>
      </c>
      <c r="C11410" s="5">
        <v>45230</v>
      </c>
      <c r="D11410" t="s">
        <v>597</v>
      </c>
      <c r="E11410" s="6" t="s">
        <v>118</v>
      </c>
      <c r="F11410" s="6" t="s">
        <v>301</v>
      </c>
      <c r="G11410" t="s">
        <v>47</v>
      </c>
      <c r="H11410" t="s">
        <v>6400</v>
      </c>
      <c r="I11410" s="5">
        <v>39544</v>
      </c>
      <c r="J11410" t="s">
        <v>6447</v>
      </c>
      <c r="K11410" s="5">
        <v>45236</v>
      </c>
      <c r="L11410" s="5">
        <v>45236</v>
      </c>
      <c r="M11410" s="7" t="s">
        <v>6448</v>
      </c>
    </row>
    <row r="11411" spans="1:13" x14ac:dyDescent="0.3">
      <c r="A11411">
        <v>2023</v>
      </c>
      <c r="B11411" s="5">
        <v>45200</v>
      </c>
      <c r="C11411" s="5">
        <v>45230</v>
      </c>
      <c r="D11411" t="s">
        <v>1868</v>
      </c>
      <c r="E11411" s="6" t="s">
        <v>118</v>
      </c>
      <c r="F11411" s="6" t="s">
        <v>301</v>
      </c>
      <c r="G11411" t="s">
        <v>47</v>
      </c>
      <c r="H11411" t="s">
        <v>6399</v>
      </c>
      <c r="I11411" s="5">
        <v>40841</v>
      </c>
      <c r="J11411" t="s">
        <v>6447</v>
      </c>
      <c r="K11411" s="5">
        <v>45236</v>
      </c>
      <c r="L11411" s="5">
        <v>45236</v>
      </c>
      <c r="M11411" s="7" t="s">
        <v>6448</v>
      </c>
    </row>
    <row r="11412" spans="1:13" x14ac:dyDescent="0.3">
      <c r="A11412">
        <v>2023</v>
      </c>
      <c r="B11412" s="5">
        <v>45200</v>
      </c>
      <c r="C11412" s="5">
        <v>45230</v>
      </c>
      <c r="D11412" t="s">
        <v>647</v>
      </c>
      <c r="E11412" s="6" t="s">
        <v>118</v>
      </c>
      <c r="F11412" s="6" t="s">
        <v>742</v>
      </c>
      <c r="G11412" t="s">
        <v>47</v>
      </c>
      <c r="H11412" t="s">
        <v>6400</v>
      </c>
      <c r="I11412" s="5">
        <v>39402</v>
      </c>
      <c r="J11412" t="s">
        <v>6447</v>
      </c>
      <c r="K11412" s="5">
        <v>45236</v>
      </c>
      <c r="L11412" s="5">
        <v>45236</v>
      </c>
      <c r="M11412" s="7" t="s">
        <v>6448</v>
      </c>
    </row>
    <row r="11413" spans="1:13" x14ac:dyDescent="0.3">
      <c r="A11413">
        <v>2023</v>
      </c>
      <c r="B11413" s="5">
        <v>45200</v>
      </c>
      <c r="C11413" s="5">
        <v>45230</v>
      </c>
      <c r="D11413" t="s">
        <v>5636</v>
      </c>
      <c r="E11413" s="6" t="s">
        <v>118</v>
      </c>
      <c r="F11413" s="6" t="s">
        <v>5147</v>
      </c>
      <c r="G11413" t="s">
        <v>47</v>
      </c>
      <c r="H11413" t="s">
        <v>6400</v>
      </c>
      <c r="I11413" s="5">
        <v>41899</v>
      </c>
      <c r="J11413" t="s">
        <v>6447</v>
      </c>
      <c r="K11413" s="5">
        <v>45236</v>
      </c>
      <c r="L11413" s="5">
        <v>45236</v>
      </c>
      <c r="M11413" s="7" t="s">
        <v>6448</v>
      </c>
    </row>
    <row r="11414" spans="1:13" x14ac:dyDescent="0.3">
      <c r="A11414">
        <v>2023</v>
      </c>
      <c r="B11414" s="5">
        <v>45200</v>
      </c>
      <c r="C11414" s="5">
        <v>45230</v>
      </c>
      <c r="D11414" t="s">
        <v>2505</v>
      </c>
      <c r="E11414" s="6" t="s">
        <v>118</v>
      </c>
      <c r="F11414" s="6" t="s">
        <v>2217</v>
      </c>
      <c r="G11414" t="s">
        <v>47</v>
      </c>
      <c r="H11414" t="s">
        <v>320</v>
      </c>
      <c r="I11414" s="5">
        <v>41692</v>
      </c>
      <c r="J11414" t="s">
        <v>6447</v>
      </c>
      <c r="K11414" s="5">
        <v>45236</v>
      </c>
      <c r="L11414" s="5">
        <v>45236</v>
      </c>
      <c r="M11414" s="7" t="s">
        <v>6448</v>
      </c>
    </row>
    <row r="11415" spans="1:13" x14ac:dyDescent="0.3">
      <c r="A11415">
        <v>2023</v>
      </c>
      <c r="B11415" s="5">
        <v>45200</v>
      </c>
      <c r="C11415" s="5">
        <v>45230</v>
      </c>
      <c r="D11415" t="s">
        <v>837</v>
      </c>
      <c r="E11415" s="6" t="s">
        <v>118</v>
      </c>
      <c r="F11415" s="6" t="s">
        <v>2217</v>
      </c>
      <c r="G11415" t="s">
        <v>47</v>
      </c>
      <c r="H11415" t="s">
        <v>6400</v>
      </c>
      <c r="I11415" s="5">
        <v>39544</v>
      </c>
      <c r="J11415" t="s">
        <v>6447</v>
      </c>
      <c r="K11415" s="5">
        <v>45236</v>
      </c>
      <c r="L11415" s="5">
        <v>45236</v>
      </c>
      <c r="M11415" s="7" t="s">
        <v>6448</v>
      </c>
    </row>
    <row r="11416" spans="1:13" x14ac:dyDescent="0.3">
      <c r="A11416">
        <v>2023</v>
      </c>
      <c r="B11416" s="5">
        <v>45200</v>
      </c>
      <c r="C11416" s="5">
        <v>45230</v>
      </c>
      <c r="D11416" t="s">
        <v>450</v>
      </c>
      <c r="E11416" s="6" t="s">
        <v>118</v>
      </c>
      <c r="F11416" s="6" t="s">
        <v>932</v>
      </c>
      <c r="G11416" t="s">
        <v>47</v>
      </c>
      <c r="H11416" t="s">
        <v>320</v>
      </c>
      <c r="I11416" s="5">
        <v>41149</v>
      </c>
      <c r="J11416" t="s">
        <v>6447</v>
      </c>
      <c r="K11416" s="5">
        <v>45236</v>
      </c>
      <c r="L11416" s="5">
        <v>45236</v>
      </c>
      <c r="M11416" s="7" t="s">
        <v>6448</v>
      </c>
    </row>
    <row r="11417" spans="1:13" x14ac:dyDescent="0.3">
      <c r="A11417">
        <v>2023</v>
      </c>
      <c r="B11417" s="5">
        <v>45200</v>
      </c>
      <c r="C11417" s="5">
        <v>45230</v>
      </c>
      <c r="D11417" t="s">
        <v>785</v>
      </c>
      <c r="E11417" s="6" t="s">
        <v>118</v>
      </c>
      <c r="F11417" s="6" t="s">
        <v>108</v>
      </c>
      <c r="G11417" t="s">
        <v>47</v>
      </c>
      <c r="H11417" t="s">
        <v>6401</v>
      </c>
      <c r="I11417" s="5">
        <v>39606</v>
      </c>
      <c r="J11417" t="s">
        <v>6447</v>
      </c>
      <c r="K11417" s="5">
        <v>45236</v>
      </c>
      <c r="L11417" s="5">
        <v>45236</v>
      </c>
      <c r="M11417" s="7" t="s">
        <v>6448</v>
      </c>
    </row>
    <row r="11418" spans="1:13" x14ac:dyDescent="0.3">
      <c r="A11418">
        <v>2023</v>
      </c>
      <c r="B11418" s="5">
        <v>45200</v>
      </c>
      <c r="C11418" s="5">
        <v>45230</v>
      </c>
      <c r="D11418" t="s">
        <v>5637</v>
      </c>
      <c r="E11418" s="6" t="s">
        <v>118</v>
      </c>
      <c r="F11418" s="6" t="s">
        <v>108</v>
      </c>
      <c r="G11418" t="s">
        <v>47</v>
      </c>
      <c r="H11418" t="s">
        <v>6405</v>
      </c>
      <c r="I11418" s="5">
        <v>41722</v>
      </c>
      <c r="J11418" t="s">
        <v>6447</v>
      </c>
      <c r="K11418" s="5">
        <v>45236</v>
      </c>
      <c r="L11418" s="5">
        <v>45236</v>
      </c>
      <c r="M11418" s="7" t="s">
        <v>6448</v>
      </c>
    </row>
    <row r="11419" spans="1:13" x14ac:dyDescent="0.3">
      <c r="A11419">
        <v>2023</v>
      </c>
      <c r="B11419" s="5">
        <v>45200</v>
      </c>
      <c r="C11419" s="5">
        <v>45230</v>
      </c>
      <c r="D11419" t="s">
        <v>3170</v>
      </c>
      <c r="E11419" s="6" t="s">
        <v>118</v>
      </c>
      <c r="F11419" s="6" t="s">
        <v>108</v>
      </c>
      <c r="G11419" t="s">
        <v>47</v>
      </c>
      <c r="H11419" t="s">
        <v>6408</v>
      </c>
      <c r="I11419" s="5">
        <v>41674</v>
      </c>
      <c r="J11419" t="s">
        <v>6447</v>
      </c>
      <c r="K11419" s="5">
        <v>45236</v>
      </c>
      <c r="L11419" s="5">
        <v>45236</v>
      </c>
      <c r="M11419" s="7" t="s">
        <v>6448</v>
      </c>
    </row>
    <row r="11420" spans="1:13" x14ac:dyDescent="0.3">
      <c r="A11420">
        <v>2023</v>
      </c>
      <c r="B11420" s="5">
        <v>45200</v>
      </c>
      <c r="C11420" s="5">
        <v>45230</v>
      </c>
      <c r="D11420" t="s">
        <v>582</v>
      </c>
      <c r="E11420" s="6" t="s">
        <v>118</v>
      </c>
      <c r="F11420" s="6" t="s">
        <v>108</v>
      </c>
      <c r="G11420" t="s">
        <v>47</v>
      </c>
      <c r="H11420" t="s">
        <v>6401</v>
      </c>
      <c r="I11420" s="5">
        <v>39580</v>
      </c>
      <c r="J11420" t="s">
        <v>6447</v>
      </c>
      <c r="K11420" s="5">
        <v>45236</v>
      </c>
      <c r="L11420" s="5">
        <v>45236</v>
      </c>
      <c r="M11420" s="7" t="s">
        <v>6448</v>
      </c>
    </row>
    <row r="11421" spans="1:13" x14ac:dyDescent="0.3">
      <c r="A11421">
        <v>2023</v>
      </c>
      <c r="B11421" s="5">
        <v>45200</v>
      </c>
      <c r="C11421" s="5">
        <v>45230</v>
      </c>
      <c r="D11421" t="s">
        <v>1489</v>
      </c>
      <c r="E11421" s="6" t="s">
        <v>118</v>
      </c>
      <c r="F11421" s="6" t="s">
        <v>108</v>
      </c>
      <c r="G11421" t="s">
        <v>47</v>
      </c>
      <c r="H11421" t="s">
        <v>6408</v>
      </c>
      <c r="I11421" s="5">
        <v>41905</v>
      </c>
      <c r="J11421" t="s">
        <v>6447</v>
      </c>
      <c r="K11421" s="5">
        <v>45236</v>
      </c>
      <c r="L11421" s="5">
        <v>45236</v>
      </c>
      <c r="M11421" s="7" t="s">
        <v>6448</v>
      </c>
    </row>
    <row r="11422" spans="1:13" x14ac:dyDescent="0.3">
      <c r="A11422">
        <v>2023</v>
      </c>
      <c r="B11422" s="5">
        <v>45200</v>
      </c>
      <c r="C11422" s="5">
        <v>45230</v>
      </c>
      <c r="D11422" t="s">
        <v>667</v>
      </c>
      <c r="E11422" s="6" t="s">
        <v>118</v>
      </c>
      <c r="F11422" s="6" t="s">
        <v>108</v>
      </c>
      <c r="G11422" t="s">
        <v>47</v>
      </c>
      <c r="H11422" t="s">
        <v>6401</v>
      </c>
      <c r="I11422" s="5">
        <v>41928</v>
      </c>
      <c r="J11422" t="s">
        <v>6447</v>
      </c>
      <c r="K11422" s="5">
        <v>45236</v>
      </c>
      <c r="L11422" s="5">
        <v>45236</v>
      </c>
      <c r="M11422" s="7" t="s">
        <v>6448</v>
      </c>
    </row>
    <row r="11423" spans="1:13" x14ac:dyDescent="0.3">
      <c r="A11423">
        <v>2023</v>
      </c>
      <c r="B11423" s="5">
        <v>45200</v>
      </c>
      <c r="C11423" s="5">
        <v>45230</v>
      </c>
      <c r="D11423" t="s">
        <v>586</v>
      </c>
      <c r="E11423" s="6" t="s">
        <v>118</v>
      </c>
      <c r="F11423" s="6" t="s">
        <v>108</v>
      </c>
      <c r="G11423" t="s">
        <v>47</v>
      </c>
      <c r="H11423" t="s">
        <v>6399</v>
      </c>
      <c r="I11423" s="5">
        <v>41401</v>
      </c>
      <c r="J11423" t="s">
        <v>6447</v>
      </c>
      <c r="K11423" s="5">
        <v>45236</v>
      </c>
      <c r="L11423" s="5">
        <v>45236</v>
      </c>
      <c r="M11423" s="7" t="s">
        <v>6448</v>
      </c>
    </row>
    <row r="11424" spans="1:13" x14ac:dyDescent="0.3">
      <c r="A11424">
        <v>2023</v>
      </c>
      <c r="B11424" s="5">
        <v>45200</v>
      </c>
      <c r="C11424" s="5">
        <v>45230</v>
      </c>
      <c r="D11424" t="s">
        <v>2047</v>
      </c>
      <c r="E11424" s="6" t="s">
        <v>118</v>
      </c>
      <c r="F11424" s="6" t="s">
        <v>108</v>
      </c>
      <c r="G11424" t="s">
        <v>47</v>
      </c>
      <c r="H11424" t="s">
        <v>6405</v>
      </c>
      <c r="I11424" s="5">
        <v>41690</v>
      </c>
      <c r="J11424" t="s">
        <v>6447</v>
      </c>
      <c r="K11424" s="5">
        <v>45236</v>
      </c>
      <c r="L11424" s="5">
        <v>45236</v>
      </c>
      <c r="M11424" s="7" t="s">
        <v>6448</v>
      </c>
    </row>
    <row r="11425" spans="1:13" x14ac:dyDescent="0.3">
      <c r="A11425">
        <v>2023</v>
      </c>
      <c r="B11425" s="5">
        <v>45200</v>
      </c>
      <c r="C11425" s="5">
        <v>45230</v>
      </c>
      <c r="D11425" t="s">
        <v>5638</v>
      </c>
      <c r="E11425" s="6" t="s">
        <v>118</v>
      </c>
      <c r="F11425" s="6" t="s">
        <v>5289</v>
      </c>
      <c r="G11425" t="s">
        <v>47</v>
      </c>
      <c r="H11425" t="s">
        <v>6406</v>
      </c>
      <c r="I11425" s="5">
        <v>41617</v>
      </c>
      <c r="J11425" t="s">
        <v>6447</v>
      </c>
      <c r="K11425" s="5">
        <v>45236</v>
      </c>
      <c r="L11425" s="5">
        <v>45236</v>
      </c>
      <c r="M11425" s="7" t="s">
        <v>6448</v>
      </c>
    </row>
    <row r="11426" spans="1:13" x14ac:dyDescent="0.3">
      <c r="A11426">
        <v>2023</v>
      </c>
      <c r="B11426" s="5">
        <v>45200</v>
      </c>
      <c r="C11426" s="5">
        <v>45230</v>
      </c>
      <c r="D11426" t="s">
        <v>5639</v>
      </c>
      <c r="E11426" s="6" t="s">
        <v>118</v>
      </c>
      <c r="F11426" s="6" t="s">
        <v>3335</v>
      </c>
      <c r="G11426" t="s">
        <v>47</v>
      </c>
      <c r="H11426" t="s">
        <v>2102</v>
      </c>
      <c r="I11426" s="5">
        <v>40731</v>
      </c>
      <c r="J11426" t="s">
        <v>6447</v>
      </c>
      <c r="K11426" s="5">
        <v>45236</v>
      </c>
      <c r="L11426" s="5">
        <v>45236</v>
      </c>
      <c r="M11426" s="7" t="s">
        <v>6448</v>
      </c>
    </row>
    <row r="11427" spans="1:13" x14ac:dyDescent="0.3">
      <c r="A11427">
        <v>2023</v>
      </c>
      <c r="B11427" s="5">
        <v>45200</v>
      </c>
      <c r="C11427" s="5">
        <v>45230</v>
      </c>
      <c r="D11427" t="s">
        <v>2619</v>
      </c>
      <c r="E11427" s="6" t="s">
        <v>118</v>
      </c>
      <c r="F11427" s="6" t="s">
        <v>308</v>
      </c>
      <c r="G11427" t="s">
        <v>47</v>
      </c>
      <c r="H11427" t="s">
        <v>2102</v>
      </c>
      <c r="I11427" s="5">
        <v>39979</v>
      </c>
      <c r="J11427" t="s">
        <v>6447</v>
      </c>
      <c r="K11427" s="5">
        <v>45236</v>
      </c>
      <c r="L11427" s="5">
        <v>45236</v>
      </c>
      <c r="M11427" s="7" t="s">
        <v>6448</v>
      </c>
    </row>
    <row r="11428" spans="1:13" x14ac:dyDescent="0.3">
      <c r="A11428">
        <v>2023</v>
      </c>
      <c r="B11428" s="5">
        <v>45200</v>
      </c>
      <c r="C11428" s="5">
        <v>45230</v>
      </c>
      <c r="D11428" t="s">
        <v>1954</v>
      </c>
      <c r="E11428" s="6" t="s">
        <v>118</v>
      </c>
      <c r="F11428" s="6" t="s">
        <v>308</v>
      </c>
      <c r="G11428" t="s">
        <v>47</v>
      </c>
      <c r="H11428" t="s">
        <v>2102</v>
      </c>
      <c r="I11428" s="5">
        <v>42573</v>
      </c>
      <c r="J11428" t="s">
        <v>6447</v>
      </c>
      <c r="K11428" s="5">
        <v>45236</v>
      </c>
      <c r="L11428" s="5">
        <v>45236</v>
      </c>
      <c r="M11428" s="7" t="s">
        <v>6448</v>
      </c>
    </row>
    <row r="11429" spans="1:13" x14ac:dyDescent="0.3">
      <c r="A11429">
        <v>2023</v>
      </c>
      <c r="B11429" s="5">
        <v>45200</v>
      </c>
      <c r="C11429" s="5">
        <v>45230</v>
      </c>
      <c r="D11429" t="s">
        <v>5224</v>
      </c>
      <c r="E11429" s="6" t="s">
        <v>118</v>
      </c>
      <c r="F11429" s="6" t="s">
        <v>308</v>
      </c>
      <c r="G11429" t="s">
        <v>47</v>
      </c>
      <c r="H11429" t="s">
        <v>6411</v>
      </c>
      <c r="I11429" s="5">
        <v>39488</v>
      </c>
      <c r="J11429" t="s">
        <v>6447</v>
      </c>
      <c r="K11429" s="5">
        <v>45236</v>
      </c>
      <c r="L11429" s="5">
        <v>45236</v>
      </c>
      <c r="M11429" s="7" t="s">
        <v>6448</v>
      </c>
    </row>
    <row r="11430" spans="1:13" x14ac:dyDescent="0.3">
      <c r="A11430">
        <v>2023</v>
      </c>
      <c r="B11430" s="5">
        <v>45200</v>
      </c>
      <c r="C11430" s="5">
        <v>45230</v>
      </c>
      <c r="D11430" t="s">
        <v>641</v>
      </c>
      <c r="E11430" s="6" t="s">
        <v>118</v>
      </c>
      <c r="F11430" s="6" t="s">
        <v>354</v>
      </c>
      <c r="G11430" t="s">
        <v>47</v>
      </c>
      <c r="H11430" t="s">
        <v>6401</v>
      </c>
      <c r="I11430" s="5">
        <v>40687</v>
      </c>
      <c r="J11430" t="s">
        <v>6447</v>
      </c>
      <c r="K11430" s="5">
        <v>45236</v>
      </c>
      <c r="L11430" s="5">
        <v>45236</v>
      </c>
      <c r="M11430" s="7" t="s">
        <v>6448</v>
      </c>
    </row>
    <row r="11431" spans="1:13" x14ac:dyDescent="0.3">
      <c r="A11431">
        <v>2023</v>
      </c>
      <c r="B11431" s="5">
        <v>45200</v>
      </c>
      <c r="C11431" s="5">
        <v>45230</v>
      </c>
      <c r="D11431" t="s">
        <v>2711</v>
      </c>
      <c r="E11431" s="6" t="s">
        <v>118</v>
      </c>
      <c r="F11431" s="6" t="s">
        <v>168</v>
      </c>
      <c r="G11431" t="s">
        <v>47</v>
      </c>
      <c r="H11431" t="s">
        <v>6400</v>
      </c>
      <c r="I11431" s="5">
        <v>40024</v>
      </c>
      <c r="J11431" t="s">
        <v>6447</v>
      </c>
      <c r="K11431" s="5">
        <v>45236</v>
      </c>
      <c r="L11431" s="5">
        <v>45236</v>
      </c>
      <c r="M11431" s="7" t="s">
        <v>6448</v>
      </c>
    </row>
    <row r="11432" spans="1:13" x14ac:dyDescent="0.3">
      <c r="A11432">
        <v>2023</v>
      </c>
      <c r="B11432" s="5">
        <v>45200</v>
      </c>
      <c r="C11432" s="5">
        <v>45230</v>
      </c>
      <c r="D11432" t="s">
        <v>448</v>
      </c>
      <c r="E11432" s="6" t="s">
        <v>118</v>
      </c>
      <c r="F11432" s="6" t="s">
        <v>168</v>
      </c>
      <c r="G11432" t="s">
        <v>47</v>
      </c>
      <c r="H11432" t="s">
        <v>534</v>
      </c>
      <c r="I11432" s="5">
        <v>42779</v>
      </c>
      <c r="J11432" t="s">
        <v>6447</v>
      </c>
      <c r="K11432" s="5">
        <v>45236</v>
      </c>
      <c r="L11432" s="5">
        <v>45236</v>
      </c>
      <c r="M11432" s="7" t="s">
        <v>6448</v>
      </c>
    </row>
    <row r="11433" spans="1:13" x14ac:dyDescent="0.3">
      <c r="A11433">
        <v>2023</v>
      </c>
      <c r="B11433" s="5">
        <v>45200</v>
      </c>
      <c r="C11433" s="5">
        <v>45230</v>
      </c>
      <c r="D11433" t="s">
        <v>3946</v>
      </c>
      <c r="E11433" s="6" t="s">
        <v>118</v>
      </c>
      <c r="F11433" s="6" t="s">
        <v>168</v>
      </c>
      <c r="G11433" t="s">
        <v>47</v>
      </c>
      <c r="H11433" t="s">
        <v>6405</v>
      </c>
      <c r="I11433" s="5">
        <v>39889</v>
      </c>
      <c r="J11433" t="s">
        <v>6447</v>
      </c>
      <c r="K11433" s="5">
        <v>45236</v>
      </c>
      <c r="L11433" s="5">
        <v>45236</v>
      </c>
      <c r="M11433" s="7" t="s">
        <v>6448</v>
      </c>
    </row>
    <row r="11434" spans="1:13" x14ac:dyDescent="0.3">
      <c r="A11434">
        <v>2023</v>
      </c>
      <c r="B11434" s="5">
        <v>45200</v>
      </c>
      <c r="C11434" s="5">
        <v>45230</v>
      </c>
      <c r="D11434" t="s">
        <v>1553</v>
      </c>
      <c r="E11434" s="6" t="s">
        <v>118</v>
      </c>
      <c r="F11434" s="6" t="s">
        <v>168</v>
      </c>
      <c r="G11434" t="s">
        <v>47</v>
      </c>
      <c r="H11434" t="s">
        <v>6400</v>
      </c>
      <c r="I11434" s="5">
        <v>39502</v>
      </c>
      <c r="J11434" t="s">
        <v>6447</v>
      </c>
      <c r="K11434" s="5">
        <v>45236</v>
      </c>
      <c r="L11434" s="5">
        <v>45236</v>
      </c>
      <c r="M11434" s="7" t="s">
        <v>6448</v>
      </c>
    </row>
    <row r="11435" spans="1:13" x14ac:dyDescent="0.3">
      <c r="A11435">
        <v>2023</v>
      </c>
      <c r="B11435" s="5">
        <v>45200</v>
      </c>
      <c r="C11435" s="5">
        <v>45230</v>
      </c>
      <c r="D11435" t="s">
        <v>192</v>
      </c>
      <c r="E11435" s="6" t="s">
        <v>118</v>
      </c>
      <c r="F11435" s="6" t="s">
        <v>168</v>
      </c>
      <c r="G11435" t="s">
        <v>47</v>
      </c>
      <c r="H11435" t="s">
        <v>2102</v>
      </c>
      <c r="I11435" s="5">
        <v>41514</v>
      </c>
      <c r="J11435" t="s">
        <v>6447</v>
      </c>
      <c r="K11435" s="5">
        <v>45236</v>
      </c>
      <c r="L11435" s="5">
        <v>45236</v>
      </c>
      <c r="M11435" s="7" t="s">
        <v>6448</v>
      </c>
    </row>
    <row r="11436" spans="1:13" x14ac:dyDescent="0.3">
      <c r="A11436">
        <v>2023</v>
      </c>
      <c r="B11436" s="5">
        <v>45200</v>
      </c>
      <c r="C11436" s="5">
        <v>45230</v>
      </c>
      <c r="D11436" t="s">
        <v>3106</v>
      </c>
      <c r="E11436" s="6" t="s">
        <v>118</v>
      </c>
      <c r="F11436" s="6" t="s">
        <v>168</v>
      </c>
      <c r="G11436" t="s">
        <v>47</v>
      </c>
      <c r="H11436" t="s">
        <v>2102</v>
      </c>
      <c r="I11436" s="5">
        <v>42745</v>
      </c>
      <c r="J11436" t="s">
        <v>6447</v>
      </c>
      <c r="K11436" s="5">
        <v>45236</v>
      </c>
      <c r="L11436" s="5">
        <v>45236</v>
      </c>
      <c r="M11436" s="7" t="s">
        <v>6448</v>
      </c>
    </row>
    <row r="11437" spans="1:13" x14ac:dyDescent="0.3">
      <c r="A11437">
        <v>2023</v>
      </c>
      <c r="B11437" s="5">
        <v>45200</v>
      </c>
      <c r="C11437" s="5">
        <v>45230</v>
      </c>
      <c r="D11437" t="s">
        <v>5640</v>
      </c>
      <c r="E11437" s="6" t="s">
        <v>118</v>
      </c>
      <c r="F11437" s="6" t="s">
        <v>168</v>
      </c>
      <c r="G11437" t="s">
        <v>47</v>
      </c>
      <c r="H11437" t="s">
        <v>6400</v>
      </c>
      <c r="I11437" s="5">
        <v>39282</v>
      </c>
      <c r="J11437" t="s">
        <v>6447</v>
      </c>
      <c r="K11437" s="5">
        <v>45236</v>
      </c>
      <c r="L11437" s="5">
        <v>45236</v>
      </c>
      <c r="M11437" s="7" t="s">
        <v>6448</v>
      </c>
    </row>
    <row r="11438" spans="1:13" x14ac:dyDescent="0.3">
      <c r="A11438">
        <v>2023</v>
      </c>
      <c r="B11438" s="5">
        <v>45200</v>
      </c>
      <c r="C11438" s="5">
        <v>45230</v>
      </c>
      <c r="D11438" t="s">
        <v>568</v>
      </c>
      <c r="E11438" s="6" t="s">
        <v>118</v>
      </c>
      <c r="F11438" s="6" t="s">
        <v>168</v>
      </c>
      <c r="G11438" t="s">
        <v>47</v>
      </c>
      <c r="H11438" t="s">
        <v>2102</v>
      </c>
      <c r="I11438" s="5">
        <v>39407</v>
      </c>
      <c r="J11438" t="s">
        <v>6447</v>
      </c>
      <c r="K11438" s="5">
        <v>45236</v>
      </c>
      <c r="L11438" s="5">
        <v>45236</v>
      </c>
      <c r="M11438" s="7" t="s">
        <v>6448</v>
      </c>
    </row>
    <row r="11439" spans="1:13" x14ac:dyDescent="0.3">
      <c r="A11439">
        <v>2023</v>
      </c>
      <c r="B11439" s="5">
        <v>45200</v>
      </c>
      <c r="C11439" s="5">
        <v>45230</v>
      </c>
      <c r="D11439" t="s">
        <v>3295</v>
      </c>
      <c r="E11439" s="6" t="s">
        <v>118</v>
      </c>
      <c r="F11439" s="6" t="s">
        <v>168</v>
      </c>
      <c r="G11439" t="s">
        <v>47</v>
      </c>
      <c r="H11439" t="s">
        <v>6406</v>
      </c>
      <c r="I11439" s="5">
        <v>39372</v>
      </c>
      <c r="J11439" t="s">
        <v>6447</v>
      </c>
      <c r="K11439" s="5">
        <v>45236</v>
      </c>
      <c r="L11439" s="5">
        <v>45236</v>
      </c>
      <c r="M11439" s="7" t="s">
        <v>6448</v>
      </c>
    </row>
    <row r="11440" spans="1:13" x14ac:dyDescent="0.3">
      <c r="A11440">
        <v>2023</v>
      </c>
      <c r="B11440" s="5">
        <v>45200</v>
      </c>
      <c r="C11440" s="5">
        <v>45230</v>
      </c>
      <c r="D11440" t="s">
        <v>2887</v>
      </c>
      <c r="E11440" s="6" t="s">
        <v>118</v>
      </c>
      <c r="F11440" s="6" t="s">
        <v>704</v>
      </c>
      <c r="G11440" t="s">
        <v>47</v>
      </c>
      <c r="H11440" t="s">
        <v>6400</v>
      </c>
      <c r="I11440" s="5">
        <v>41965</v>
      </c>
      <c r="J11440" t="s">
        <v>6447</v>
      </c>
      <c r="K11440" s="5">
        <v>45236</v>
      </c>
      <c r="L11440" s="5">
        <v>45236</v>
      </c>
      <c r="M11440" s="7" t="s">
        <v>6448</v>
      </c>
    </row>
    <row r="11441" spans="1:13" x14ac:dyDescent="0.3">
      <c r="A11441">
        <v>2023</v>
      </c>
      <c r="B11441" s="5">
        <v>45200</v>
      </c>
      <c r="C11441" s="5">
        <v>45230</v>
      </c>
      <c r="D11441" t="s">
        <v>2791</v>
      </c>
      <c r="E11441" s="6" t="s">
        <v>118</v>
      </c>
      <c r="F11441" s="6" t="s">
        <v>311</v>
      </c>
      <c r="G11441" t="s">
        <v>47</v>
      </c>
      <c r="H11441" t="s">
        <v>320</v>
      </c>
      <c r="I11441" s="5">
        <v>41774</v>
      </c>
      <c r="J11441" t="s">
        <v>6447</v>
      </c>
      <c r="K11441" s="5">
        <v>45236</v>
      </c>
      <c r="L11441" s="5">
        <v>45236</v>
      </c>
      <c r="M11441" s="7" t="s">
        <v>6448</v>
      </c>
    </row>
    <row r="11442" spans="1:13" x14ac:dyDescent="0.3">
      <c r="A11442">
        <v>2023</v>
      </c>
      <c r="B11442" s="5">
        <v>45200</v>
      </c>
      <c r="C11442" s="5">
        <v>45230</v>
      </c>
      <c r="D11442" t="s">
        <v>1190</v>
      </c>
      <c r="E11442" s="6" t="s">
        <v>118</v>
      </c>
      <c r="F11442" s="6" t="s">
        <v>311</v>
      </c>
      <c r="G11442" t="s">
        <v>47</v>
      </c>
      <c r="H11442" t="s">
        <v>534</v>
      </c>
      <c r="I11442" s="5">
        <v>40731</v>
      </c>
      <c r="J11442" t="s">
        <v>6447</v>
      </c>
      <c r="K11442" s="5">
        <v>45236</v>
      </c>
      <c r="L11442" s="5">
        <v>45236</v>
      </c>
      <c r="M11442" s="7" t="s">
        <v>6448</v>
      </c>
    </row>
    <row r="11443" spans="1:13" x14ac:dyDescent="0.3">
      <c r="A11443">
        <v>2023</v>
      </c>
      <c r="B11443" s="5">
        <v>45200</v>
      </c>
      <c r="C11443" s="5">
        <v>45230</v>
      </c>
      <c r="D11443" t="s">
        <v>1308</v>
      </c>
      <c r="E11443" s="6" t="s">
        <v>118</v>
      </c>
      <c r="F11443" s="6" t="s">
        <v>311</v>
      </c>
      <c r="G11443" t="s">
        <v>47</v>
      </c>
      <c r="H11443" t="s">
        <v>6398</v>
      </c>
      <c r="I11443" s="5">
        <v>41870</v>
      </c>
      <c r="J11443" t="s">
        <v>6447</v>
      </c>
      <c r="K11443" s="5">
        <v>45236</v>
      </c>
      <c r="L11443" s="5">
        <v>45236</v>
      </c>
      <c r="M11443" s="7" t="s">
        <v>6448</v>
      </c>
    </row>
    <row r="11444" spans="1:13" x14ac:dyDescent="0.3">
      <c r="A11444">
        <v>2023</v>
      </c>
      <c r="B11444" s="5">
        <v>45200</v>
      </c>
      <c r="C11444" s="5">
        <v>45230</v>
      </c>
      <c r="D11444" t="s">
        <v>5641</v>
      </c>
      <c r="E11444" s="6" t="s">
        <v>118</v>
      </c>
      <c r="F11444" s="6" t="s">
        <v>3064</v>
      </c>
      <c r="G11444" t="s">
        <v>47</v>
      </c>
      <c r="H11444" t="s">
        <v>2102</v>
      </c>
      <c r="I11444" s="5">
        <v>39938</v>
      </c>
      <c r="J11444" t="s">
        <v>6447</v>
      </c>
      <c r="K11444" s="5">
        <v>45236</v>
      </c>
      <c r="L11444" s="5">
        <v>45236</v>
      </c>
      <c r="M11444" s="7" t="s">
        <v>6448</v>
      </c>
    </row>
    <row r="11445" spans="1:13" x14ac:dyDescent="0.3">
      <c r="A11445">
        <v>2023</v>
      </c>
      <c r="B11445" s="5">
        <v>45200</v>
      </c>
      <c r="C11445" s="5">
        <v>45230</v>
      </c>
      <c r="D11445" t="s">
        <v>3044</v>
      </c>
      <c r="E11445" s="6" t="s">
        <v>118</v>
      </c>
      <c r="F11445" s="6" t="s">
        <v>3064</v>
      </c>
      <c r="G11445" t="s">
        <v>47</v>
      </c>
      <c r="H11445" t="s">
        <v>2102</v>
      </c>
      <c r="I11445" s="5">
        <v>41894</v>
      </c>
      <c r="J11445" t="s">
        <v>6447</v>
      </c>
      <c r="K11445" s="5">
        <v>45236</v>
      </c>
      <c r="L11445" s="5">
        <v>45236</v>
      </c>
      <c r="M11445" s="7" t="s">
        <v>6448</v>
      </c>
    </row>
    <row r="11446" spans="1:13" x14ac:dyDescent="0.3">
      <c r="A11446">
        <v>2023</v>
      </c>
      <c r="B11446" s="5">
        <v>45200</v>
      </c>
      <c r="C11446" s="5">
        <v>45230</v>
      </c>
      <c r="D11446" t="s">
        <v>300</v>
      </c>
      <c r="E11446" s="6" t="s">
        <v>118</v>
      </c>
      <c r="F11446" s="6" t="s">
        <v>113</v>
      </c>
      <c r="G11446" t="s">
        <v>47</v>
      </c>
      <c r="H11446" t="s">
        <v>6443</v>
      </c>
      <c r="I11446" s="5">
        <v>40851</v>
      </c>
      <c r="J11446" t="s">
        <v>6447</v>
      </c>
      <c r="K11446" s="5">
        <v>45236</v>
      </c>
      <c r="L11446" s="5">
        <v>45236</v>
      </c>
      <c r="M11446" s="7" t="s">
        <v>6448</v>
      </c>
    </row>
    <row r="11447" spans="1:13" x14ac:dyDescent="0.3">
      <c r="A11447">
        <v>2023</v>
      </c>
      <c r="B11447" s="5">
        <v>45200</v>
      </c>
      <c r="C11447" s="5">
        <v>45230</v>
      </c>
      <c r="D11447" t="s">
        <v>876</v>
      </c>
      <c r="E11447" s="6" t="s">
        <v>118</v>
      </c>
      <c r="F11447" s="6" t="s">
        <v>113</v>
      </c>
      <c r="G11447" t="s">
        <v>47</v>
      </c>
      <c r="H11447" t="s">
        <v>6399</v>
      </c>
      <c r="I11447" s="5">
        <v>41725</v>
      </c>
      <c r="J11447" t="s">
        <v>6447</v>
      </c>
      <c r="K11447" s="5">
        <v>45236</v>
      </c>
      <c r="L11447" s="5">
        <v>45236</v>
      </c>
      <c r="M11447" s="7" t="s">
        <v>6448</v>
      </c>
    </row>
    <row r="11448" spans="1:13" x14ac:dyDescent="0.3">
      <c r="A11448">
        <v>2023</v>
      </c>
      <c r="B11448" s="5">
        <v>45200</v>
      </c>
      <c r="C11448" s="5">
        <v>45230</v>
      </c>
      <c r="D11448" t="s">
        <v>1179</v>
      </c>
      <c r="E11448" s="6" t="s">
        <v>118</v>
      </c>
      <c r="F11448" s="6" t="s">
        <v>113</v>
      </c>
      <c r="G11448" t="s">
        <v>47</v>
      </c>
      <c r="H11448" t="s">
        <v>6400</v>
      </c>
      <c r="I11448" s="5">
        <v>40928</v>
      </c>
      <c r="J11448" t="s">
        <v>6447</v>
      </c>
      <c r="K11448" s="5">
        <v>45236</v>
      </c>
      <c r="L11448" s="5">
        <v>45236</v>
      </c>
      <c r="M11448" s="7" t="s">
        <v>6448</v>
      </c>
    </row>
    <row r="11449" spans="1:13" x14ac:dyDescent="0.3">
      <c r="A11449">
        <v>2023</v>
      </c>
      <c r="B11449" s="5">
        <v>45200</v>
      </c>
      <c r="C11449" s="5">
        <v>45230</v>
      </c>
      <c r="D11449" t="s">
        <v>1039</v>
      </c>
      <c r="E11449" s="6" t="s">
        <v>118</v>
      </c>
      <c r="F11449" s="6" t="s">
        <v>113</v>
      </c>
      <c r="G11449" t="s">
        <v>47</v>
      </c>
      <c r="H11449" t="s">
        <v>6399</v>
      </c>
      <c r="I11449" s="5">
        <v>41695</v>
      </c>
      <c r="J11449" t="s">
        <v>6447</v>
      </c>
      <c r="K11449" s="5">
        <v>45236</v>
      </c>
      <c r="L11449" s="5">
        <v>45236</v>
      </c>
      <c r="M11449" s="7" t="s">
        <v>6448</v>
      </c>
    </row>
    <row r="11450" spans="1:13" x14ac:dyDescent="0.3">
      <c r="A11450">
        <v>2023</v>
      </c>
      <c r="B11450" s="5">
        <v>45200</v>
      </c>
      <c r="C11450" s="5">
        <v>45230</v>
      </c>
      <c r="D11450" t="s">
        <v>3110</v>
      </c>
      <c r="E11450" s="6" t="s">
        <v>118</v>
      </c>
      <c r="F11450" s="6" t="s">
        <v>113</v>
      </c>
      <c r="G11450" t="s">
        <v>47</v>
      </c>
      <c r="H11450" t="s">
        <v>6399</v>
      </c>
      <c r="I11450" s="5">
        <v>41724</v>
      </c>
      <c r="J11450" t="s">
        <v>6447</v>
      </c>
      <c r="K11450" s="5">
        <v>45236</v>
      </c>
      <c r="L11450" s="5">
        <v>45236</v>
      </c>
      <c r="M11450" s="7" t="s">
        <v>6448</v>
      </c>
    </row>
    <row r="11451" spans="1:13" x14ac:dyDescent="0.3">
      <c r="A11451">
        <v>2023</v>
      </c>
      <c r="B11451" s="5">
        <v>45200</v>
      </c>
      <c r="C11451" s="5">
        <v>45230</v>
      </c>
      <c r="D11451" t="s">
        <v>1021</v>
      </c>
      <c r="E11451" s="6" t="s">
        <v>118</v>
      </c>
      <c r="F11451" s="6" t="s">
        <v>316</v>
      </c>
      <c r="G11451" t="s">
        <v>47</v>
      </c>
      <c r="H11451" t="s">
        <v>6411</v>
      </c>
      <c r="I11451" s="5">
        <v>40772</v>
      </c>
      <c r="J11451" t="s">
        <v>6447</v>
      </c>
      <c r="K11451" s="5">
        <v>45236</v>
      </c>
      <c r="L11451" s="5">
        <v>45236</v>
      </c>
      <c r="M11451" s="7" t="s">
        <v>6448</v>
      </c>
    </row>
    <row r="11452" spans="1:13" x14ac:dyDescent="0.3">
      <c r="A11452">
        <v>2023</v>
      </c>
      <c r="B11452" s="5">
        <v>45200</v>
      </c>
      <c r="C11452" s="5">
        <v>45230</v>
      </c>
      <c r="D11452" t="s">
        <v>5642</v>
      </c>
      <c r="E11452" s="6" t="s">
        <v>118</v>
      </c>
      <c r="F11452" s="6" t="s">
        <v>316</v>
      </c>
      <c r="G11452" t="s">
        <v>47</v>
      </c>
      <c r="H11452" t="s">
        <v>6406</v>
      </c>
      <c r="I11452" s="5">
        <v>40326</v>
      </c>
      <c r="J11452" t="s">
        <v>6447</v>
      </c>
      <c r="K11452" s="5">
        <v>45236</v>
      </c>
      <c r="L11452" s="5">
        <v>45236</v>
      </c>
      <c r="M11452" s="7" t="s">
        <v>6448</v>
      </c>
    </row>
    <row r="11453" spans="1:13" x14ac:dyDescent="0.3">
      <c r="A11453">
        <v>2023</v>
      </c>
      <c r="B11453" s="5">
        <v>45200</v>
      </c>
      <c r="C11453" s="5">
        <v>45230</v>
      </c>
      <c r="D11453" t="s">
        <v>1301</v>
      </c>
      <c r="E11453" s="6" t="s">
        <v>118</v>
      </c>
      <c r="F11453" s="6" t="s">
        <v>1160</v>
      </c>
      <c r="G11453" t="s">
        <v>47</v>
      </c>
      <c r="H11453" t="s">
        <v>6416</v>
      </c>
      <c r="I11453" s="5">
        <v>40515</v>
      </c>
      <c r="J11453" t="s">
        <v>6447</v>
      </c>
      <c r="K11453" s="5">
        <v>45236</v>
      </c>
      <c r="L11453" s="5">
        <v>45236</v>
      </c>
      <c r="M11453" s="7" t="s">
        <v>6448</v>
      </c>
    </row>
    <row r="11454" spans="1:13" x14ac:dyDescent="0.3">
      <c r="A11454">
        <v>2023</v>
      </c>
      <c r="B11454" s="5">
        <v>45200</v>
      </c>
      <c r="C11454" s="5">
        <v>45230</v>
      </c>
      <c r="D11454" t="s">
        <v>5643</v>
      </c>
      <c r="E11454" s="6" t="s">
        <v>118</v>
      </c>
      <c r="F11454" s="6" t="s">
        <v>115</v>
      </c>
      <c r="G11454" t="s">
        <v>47</v>
      </c>
      <c r="H11454" t="s">
        <v>2102</v>
      </c>
      <c r="I11454" s="5">
        <v>40032</v>
      </c>
      <c r="J11454" t="s">
        <v>6447</v>
      </c>
      <c r="K11454" s="5">
        <v>45236</v>
      </c>
      <c r="L11454" s="5">
        <v>45236</v>
      </c>
      <c r="M11454" s="7" t="s">
        <v>6448</v>
      </c>
    </row>
    <row r="11455" spans="1:13" x14ac:dyDescent="0.3">
      <c r="A11455">
        <v>2023</v>
      </c>
      <c r="B11455" s="5">
        <v>45200</v>
      </c>
      <c r="C11455" s="5">
        <v>45230</v>
      </c>
      <c r="D11455" t="s">
        <v>1216</v>
      </c>
      <c r="E11455" s="6" t="s">
        <v>118</v>
      </c>
      <c r="F11455" s="6" t="s">
        <v>115</v>
      </c>
      <c r="G11455" t="s">
        <v>47</v>
      </c>
      <c r="H11455" t="s">
        <v>6398</v>
      </c>
      <c r="I11455" s="5">
        <v>39646</v>
      </c>
      <c r="J11455" t="s">
        <v>6447</v>
      </c>
      <c r="K11455" s="5">
        <v>45236</v>
      </c>
      <c r="L11455" s="5">
        <v>45236</v>
      </c>
      <c r="M11455" s="7" t="s">
        <v>6448</v>
      </c>
    </row>
    <row r="11456" spans="1:13" x14ac:dyDescent="0.3">
      <c r="A11456">
        <v>2023</v>
      </c>
      <c r="B11456" s="5">
        <v>45200</v>
      </c>
      <c r="C11456" s="5">
        <v>45230</v>
      </c>
      <c r="D11456" t="s">
        <v>3312</v>
      </c>
      <c r="E11456" s="6" t="s">
        <v>118</v>
      </c>
      <c r="F11456" s="6" t="s">
        <v>115</v>
      </c>
      <c r="G11456" t="s">
        <v>47</v>
      </c>
      <c r="H11456" t="s">
        <v>6399</v>
      </c>
      <c r="I11456" s="5">
        <v>39497</v>
      </c>
      <c r="J11456" t="s">
        <v>6447</v>
      </c>
      <c r="K11456" s="5">
        <v>45236</v>
      </c>
      <c r="L11456" s="5">
        <v>45236</v>
      </c>
      <c r="M11456" s="7" t="s">
        <v>6448</v>
      </c>
    </row>
    <row r="11457" spans="1:13" x14ac:dyDescent="0.3">
      <c r="A11457">
        <v>2023</v>
      </c>
      <c r="B11457" s="5">
        <v>45200</v>
      </c>
      <c r="C11457" s="5">
        <v>45230</v>
      </c>
      <c r="D11457" t="s">
        <v>192</v>
      </c>
      <c r="E11457" s="6" t="s">
        <v>118</v>
      </c>
      <c r="F11457" s="6" t="s">
        <v>1846</v>
      </c>
      <c r="G11457" t="s">
        <v>47</v>
      </c>
      <c r="H11457" t="s">
        <v>6401</v>
      </c>
      <c r="I11457" s="5">
        <v>39547</v>
      </c>
      <c r="J11457" t="s">
        <v>6447</v>
      </c>
      <c r="K11457" s="5">
        <v>45236</v>
      </c>
      <c r="L11457" s="5">
        <v>45236</v>
      </c>
      <c r="M11457" s="7" t="s">
        <v>6448</v>
      </c>
    </row>
    <row r="11458" spans="1:13" x14ac:dyDescent="0.3">
      <c r="A11458">
        <v>2023</v>
      </c>
      <c r="B11458" s="5">
        <v>45200</v>
      </c>
      <c r="C11458" s="5">
        <v>45230</v>
      </c>
      <c r="D11458" t="s">
        <v>81</v>
      </c>
      <c r="E11458" s="6" t="s">
        <v>118</v>
      </c>
      <c r="F11458" s="6" t="s">
        <v>345</v>
      </c>
      <c r="G11458" t="s">
        <v>47</v>
      </c>
      <c r="H11458" t="s">
        <v>6416</v>
      </c>
      <c r="I11458" s="5">
        <v>41593</v>
      </c>
      <c r="J11458" t="s">
        <v>6447</v>
      </c>
      <c r="K11458" s="5">
        <v>45236</v>
      </c>
      <c r="L11458" s="5">
        <v>45236</v>
      </c>
      <c r="M11458" s="7" t="s">
        <v>6448</v>
      </c>
    </row>
    <row r="11459" spans="1:13" x14ac:dyDescent="0.3">
      <c r="A11459">
        <v>2023</v>
      </c>
      <c r="B11459" s="5">
        <v>45200</v>
      </c>
      <c r="C11459" s="5">
        <v>45230</v>
      </c>
      <c r="D11459" t="s">
        <v>3289</v>
      </c>
      <c r="E11459" s="6" t="s">
        <v>118</v>
      </c>
      <c r="F11459" s="6" t="s">
        <v>345</v>
      </c>
      <c r="G11459" t="s">
        <v>47</v>
      </c>
      <c r="H11459" t="s">
        <v>6418</v>
      </c>
      <c r="I11459" s="5">
        <v>39849</v>
      </c>
      <c r="J11459" t="s">
        <v>6447</v>
      </c>
      <c r="K11459" s="5">
        <v>45236</v>
      </c>
      <c r="L11459" s="5">
        <v>45236</v>
      </c>
      <c r="M11459" s="7" t="s">
        <v>6448</v>
      </c>
    </row>
    <row r="11460" spans="1:13" x14ac:dyDescent="0.3">
      <c r="A11460">
        <v>2023</v>
      </c>
      <c r="B11460" s="5">
        <v>45200</v>
      </c>
      <c r="C11460" s="5">
        <v>45230</v>
      </c>
      <c r="D11460" t="s">
        <v>2927</v>
      </c>
      <c r="E11460" s="6" t="s">
        <v>118</v>
      </c>
      <c r="F11460" s="6" t="s">
        <v>118</v>
      </c>
      <c r="G11460" t="s">
        <v>47</v>
      </c>
      <c r="H11460" t="s">
        <v>6409</v>
      </c>
      <c r="I11460" s="5">
        <v>39312</v>
      </c>
      <c r="J11460" t="s">
        <v>6447</v>
      </c>
      <c r="K11460" s="5">
        <v>45236</v>
      </c>
      <c r="L11460" s="5">
        <v>45236</v>
      </c>
      <c r="M11460" s="7" t="s">
        <v>6448</v>
      </c>
    </row>
    <row r="11461" spans="1:13" x14ac:dyDescent="0.3">
      <c r="A11461">
        <v>2023</v>
      </c>
      <c r="B11461" s="5">
        <v>45200</v>
      </c>
      <c r="C11461" s="5">
        <v>45230</v>
      </c>
      <c r="D11461" t="s">
        <v>440</v>
      </c>
      <c r="E11461" s="6" t="s">
        <v>118</v>
      </c>
      <c r="F11461" s="6" t="s">
        <v>118</v>
      </c>
      <c r="G11461" t="s">
        <v>47</v>
      </c>
      <c r="H11461" t="s">
        <v>6416</v>
      </c>
      <c r="I11461" s="5">
        <v>41593</v>
      </c>
      <c r="J11461" t="s">
        <v>6447</v>
      </c>
      <c r="K11461" s="5">
        <v>45236</v>
      </c>
      <c r="L11461" s="5">
        <v>45236</v>
      </c>
      <c r="M11461" s="7" t="s">
        <v>6448</v>
      </c>
    </row>
    <row r="11462" spans="1:13" x14ac:dyDescent="0.3">
      <c r="A11462">
        <v>2023</v>
      </c>
      <c r="B11462" s="5">
        <v>45200</v>
      </c>
      <c r="C11462" s="5">
        <v>45230</v>
      </c>
      <c r="D11462" t="s">
        <v>2745</v>
      </c>
      <c r="E11462" s="6" t="s">
        <v>118</v>
      </c>
      <c r="F11462" s="6" t="s">
        <v>118</v>
      </c>
      <c r="G11462" t="s">
        <v>47</v>
      </c>
      <c r="H11462" t="s">
        <v>6416</v>
      </c>
      <c r="I11462" s="5">
        <v>41653</v>
      </c>
      <c r="J11462" t="s">
        <v>6447</v>
      </c>
      <c r="K11462" s="5">
        <v>45236</v>
      </c>
      <c r="L11462" s="5">
        <v>45236</v>
      </c>
      <c r="M11462" s="7" t="s">
        <v>6448</v>
      </c>
    </row>
    <row r="11463" spans="1:13" x14ac:dyDescent="0.3">
      <c r="A11463">
        <v>2023</v>
      </c>
      <c r="B11463" s="5">
        <v>45200</v>
      </c>
      <c r="C11463" s="5">
        <v>45230</v>
      </c>
      <c r="D11463" t="s">
        <v>2619</v>
      </c>
      <c r="E11463" s="6" t="s">
        <v>118</v>
      </c>
      <c r="F11463" s="6" t="s">
        <v>118</v>
      </c>
      <c r="G11463" t="s">
        <v>47</v>
      </c>
      <c r="H11463" t="s">
        <v>6399</v>
      </c>
      <c r="I11463" s="5">
        <v>41402</v>
      </c>
      <c r="J11463" t="s">
        <v>6447</v>
      </c>
      <c r="K11463" s="5">
        <v>45236</v>
      </c>
      <c r="L11463" s="5">
        <v>45236</v>
      </c>
      <c r="M11463" s="7" t="s">
        <v>6448</v>
      </c>
    </row>
    <row r="11464" spans="1:13" x14ac:dyDescent="0.3">
      <c r="A11464">
        <v>2023</v>
      </c>
      <c r="B11464" s="5">
        <v>45200</v>
      </c>
      <c r="C11464" s="5">
        <v>45230</v>
      </c>
      <c r="D11464" t="s">
        <v>1142</v>
      </c>
      <c r="E11464" s="6" t="s">
        <v>118</v>
      </c>
      <c r="F11464" s="6" t="s">
        <v>118</v>
      </c>
      <c r="G11464" t="s">
        <v>47</v>
      </c>
      <c r="H11464" t="s">
        <v>6398</v>
      </c>
      <c r="I11464" s="5">
        <v>41365</v>
      </c>
      <c r="J11464" t="s">
        <v>6447</v>
      </c>
      <c r="K11464" s="5">
        <v>45236</v>
      </c>
      <c r="L11464" s="5">
        <v>45236</v>
      </c>
      <c r="M11464" s="7" t="s">
        <v>6448</v>
      </c>
    </row>
    <row r="11465" spans="1:13" x14ac:dyDescent="0.3">
      <c r="A11465">
        <v>2023</v>
      </c>
      <c r="B11465" s="5">
        <v>45200</v>
      </c>
      <c r="C11465" s="5">
        <v>45230</v>
      </c>
      <c r="D11465" t="s">
        <v>5606</v>
      </c>
      <c r="E11465" s="6" t="s">
        <v>118</v>
      </c>
      <c r="F11465" s="6" t="s">
        <v>118</v>
      </c>
      <c r="G11465" t="s">
        <v>47</v>
      </c>
      <c r="H11465" t="s">
        <v>6399</v>
      </c>
      <c r="I11465" s="5">
        <v>39623</v>
      </c>
      <c r="J11465" t="s">
        <v>6447</v>
      </c>
      <c r="K11465" s="5">
        <v>45236</v>
      </c>
      <c r="L11465" s="5">
        <v>45236</v>
      </c>
      <c r="M11465" s="7" t="s">
        <v>6448</v>
      </c>
    </row>
    <row r="11466" spans="1:13" x14ac:dyDescent="0.3">
      <c r="A11466">
        <v>2023</v>
      </c>
      <c r="B11466" s="5">
        <v>45200</v>
      </c>
      <c r="C11466" s="5">
        <v>45230</v>
      </c>
      <c r="D11466" t="s">
        <v>702</v>
      </c>
      <c r="E11466" s="6" t="s">
        <v>118</v>
      </c>
      <c r="F11466" s="6" t="s">
        <v>118</v>
      </c>
      <c r="G11466" t="s">
        <v>47</v>
      </c>
      <c r="H11466" t="s">
        <v>6399</v>
      </c>
      <c r="I11466" s="5">
        <v>40633</v>
      </c>
      <c r="J11466" t="s">
        <v>6447</v>
      </c>
      <c r="K11466" s="5">
        <v>45236</v>
      </c>
      <c r="L11466" s="5">
        <v>45236</v>
      </c>
      <c r="M11466" s="7" t="s">
        <v>6448</v>
      </c>
    </row>
    <row r="11467" spans="1:13" x14ac:dyDescent="0.3">
      <c r="A11467">
        <v>2023</v>
      </c>
      <c r="B11467" s="5">
        <v>45200</v>
      </c>
      <c r="C11467" s="5">
        <v>45230</v>
      </c>
      <c r="D11467" t="s">
        <v>702</v>
      </c>
      <c r="E11467" s="6" t="s">
        <v>118</v>
      </c>
      <c r="F11467" s="6" t="s">
        <v>118</v>
      </c>
      <c r="G11467" t="s">
        <v>47</v>
      </c>
      <c r="H11467" t="s">
        <v>6400</v>
      </c>
      <c r="I11467" s="5">
        <v>41233</v>
      </c>
      <c r="J11467" t="s">
        <v>6447</v>
      </c>
      <c r="K11467" s="5">
        <v>45236</v>
      </c>
      <c r="L11467" s="5">
        <v>45236</v>
      </c>
      <c r="M11467" s="7" t="s">
        <v>6448</v>
      </c>
    </row>
    <row r="11468" spans="1:13" x14ac:dyDescent="0.3">
      <c r="A11468">
        <v>2023</v>
      </c>
      <c r="B11468" s="5">
        <v>45200</v>
      </c>
      <c r="C11468" s="5">
        <v>45230</v>
      </c>
      <c r="D11468" t="s">
        <v>1159</v>
      </c>
      <c r="E11468" s="6" t="s">
        <v>118</v>
      </c>
      <c r="F11468" s="6" t="s">
        <v>118</v>
      </c>
      <c r="G11468" t="s">
        <v>47</v>
      </c>
      <c r="H11468" t="s">
        <v>6399</v>
      </c>
      <c r="I11468" s="5">
        <v>41724</v>
      </c>
      <c r="J11468" t="s">
        <v>6447</v>
      </c>
      <c r="K11468" s="5">
        <v>45236</v>
      </c>
      <c r="L11468" s="5">
        <v>45236</v>
      </c>
      <c r="M11468" s="7" t="s">
        <v>6448</v>
      </c>
    </row>
    <row r="11469" spans="1:13" x14ac:dyDescent="0.3">
      <c r="A11469">
        <v>2023</v>
      </c>
      <c r="B11469" s="5">
        <v>45200</v>
      </c>
      <c r="C11469" s="5">
        <v>45230</v>
      </c>
      <c r="D11469" t="s">
        <v>3734</v>
      </c>
      <c r="E11469" s="6" t="s">
        <v>118</v>
      </c>
      <c r="F11469" s="6" t="s">
        <v>118</v>
      </c>
      <c r="G11469" t="s">
        <v>47</v>
      </c>
      <c r="H11469" t="s">
        <v>6399</v>
      </c>
      <c r="I11469" s="5">
        <v>41695</v>
      </c>
      <c r="J11469" t="s">
        <v>6447</v>
      </c>
      <c r="K11469" s="5">
        <v>45236</v>
      </c>
      <c r="L11469" s="5">
        <v>45236</v>
      </c>
      <c r="M11469" s="7" t="s">
        <v>6448</v>
      </c>
    </row>
    <row r="11470" spans="1:13" x14ac:dyDescent="0.3">
      <c r="A11470">
        <v>2023</v>
      </c>
      <c r="B11470" s="5">
        <v>45200</v>
      </c>
      <c r="C11470" s="5">
        <v>45230</v>
      </c>
      <c r="D11470" t="s">
        <v>1649</v>
      </c>
      <c r="E11470" s="6" t="s">
        <v>118</v>
      </c>
      <c r="F11470" s="6" t="s">
        <v>118</v>
      </c>
      <c r="G11470" t="s">
        <v>47</v>
      </c>
      <c r="H11470" t="s">
        <v>6401</v>
      </c>
      <c r="I11470" s="5">
        <v>41920</v>
      </c>
      <c r="J11470" t="s">
        <v>6447</v>
      </c>
      <c r="K11470" s="5">
        <v>45236</v>
      </c>
      <c r="L11470" s="5">
        <v>45236</v>
      </c>
      <c r="M11470" s="7" t="s">
        <v>6448</v>
      </c>
    </row>
    <row r="11471" spans="1:13" x14ac:dyDescent="0.3">
      <c r="A11471">
        <v>2023</v>
      </c>
      <c r="B11471" s="5">
        <v>45200</v>
      </c>
      <c r="C11471" s="5">
        <v>45230</v>
      </c>
      <c r="D11471" t="s">
        <v>3994</v>
      </c>
      <c r="E11471" s="6" t="s">
        <v>118</v>
      </c>
      <c r="F11471" s="6" t="s">
        <v>118</v>
      </c>
      <c r="G11471" t="s">
        <v>47</v>
      </c>
      <c r="H11471" t="s">
        <v>6400</v>
      </c>
      <c r="I11471" s="5">
        <v>41690</v>
      </c>
      <c r="J11471" t="s">
        <v>6447</v>
      </c>
      <c r="K11471" s="5">
        <v>45236</v>
      </c>
      <c r="L11471" s="5">
        <v>45236</v>
      </c>
      <c r="M11471" s="7" t="s">
        <v>6448</v>
      </c>
    </row>
    <row r="11472" spans="1:13" x14ac:dyDescent="0.3">
      <c r="A11472">
        <v>2023</v>
      </c>
      <c r="B11472" s="5">
        <v>45200</v>
      </c>
      <c r="C11472" s="5">
        <v>45230</v>
      </c>
      <c r="D11472" t="s">
        <v>662</v>
      </c>
      <c r="E11472" s="6" t="s">
        <v>118</v>
      </c>
      <c r="F11472" s="6" t="s">
        <v>118</v>
      </c>
      <c r="G11472" t="s">
        <v>47</v>
      </c>
      <c r="H11472" t="s">
        <v>6399</v>
      </c>
      <c r="I11472" s="5">
        <v>39623</v>
      </c>
      <c r="J11472" t="s">
        <v>6447</v>
      </c>
      <c r="K11472" s="5">
        <v>45236</v>
      </c>
      <c r="L11472" s="5">
        <v>45236</v>
      </c>
      <c r="M11472" s="7" t="s">
        <v>6448</v>
      </c>
    </row>
    <row r="11473" spans="1:13" x14ac:dyDescent="0.3">
      <c r="A11473">
        <v>2023</v>
      </c>
      <c r="B11473" s="5">
        <v>45200</v>
      </c>
      <c r="C11473" s="5">
        <v>45230</v>
      </c>
      <c r="D11473" t="s">
        <v>1481</v>
      </c>
      <c r="E11473" s="6" t="s">
        <v>118</v>
      </c>
      <c r="F11473" s="6" t="s">
        <v>118</v>
      </c>
      <c r="G11473" t="s">
        <v>47</v>
      </c>
      <c r="H11473" t="s">
        <v>6400</v>
      </c>
      <c r="I11473" s="5">
        <v>41726</v>
      </c>
      <c r="J11473" t="s">
        <v>6447</v>
      </c>
      <c r="K11473" s="5">
        <v>45236</v>
      </c>
      <c r="L11473" s="5">
        <v>45236</v>
      </c>
      <c r="M11473" s="7" t="s">
        <v>6448</v>
      </c>
    </row>
    <row r="11474" spans="1:13" x14ac:dyDescent="0.3">
      <c r="A11474">
        <v>2023</v>
      </c>
      <c r="B11474" s="5">
        <v>45200</v>
      </c>
      <c r="C11474" s="5">
        <v>45230</v>
      </c>
      <c r="D11474" t="s">
        <v>5644</v>
      </c>
      <c r="E11474" s="6" t="s">
        <v>118</v>
      </c>
      <c r="F11474" s="6" t="s">
        <v>118</v>
      </c>
      <c r="G11474" t="s">
        <v>47</v>
      </c>
      <c r="H11474" t="s">
        <v>6416</v>
      </c>
      <c r="I11474" s="5">
        <v>41528</v>
      </c>
      <c r="J11474" t="s">
        <v>6447</v>
      </c>
      <c r="K11474" s="5">
        <v>45236</v>
      </c>
      <c r="L11474" s="5">
        <v>45236</v>
      </c>
      <c r="M11474" s="7" t="s">
        <v>6448</v>
      </c>
    </row>
    <row r="11475" spans="1:13" x14ac:dyDescent="0.3">
      <c r="A11475">
        <v>2023</v>
      </c>
      <c r="B11475" s="5">
        <v>45200</v>
      </c>
      <c r="C11475" s="5">
        <v>45230</v>
      </c>
      <c r="D11475" t="s">
        <v>592</v>
      </c>
      <c r="E11475" s="6" t="s">
        <v>118</v>
      </c>
      <c r="F11475" s="6" t="s">
        <v>118</v>
      </c>
      <c r="G11475" t="s">
        <v>47</v>
      </c>
      <c r="H11475" t="s">
        <v>6415</v>
      </c>
      <c r="I11475" s="5">
        <v>41615</v>
      </c>
      <c r="J11475" t="s">
        <v>6447</v>
      </c>
      <c r="K11475" s="5">
        <v>45236</v>
      </c>
      <c r="L11475" s="5">
        <v>45236</v>
      </c>
      <c r="M11475" s="7" t="s">
        <v>6448</v>
      </c>
    </row>
    <row r="11476" spans="1:13" x14ac:dyDescent="0.3">
      <c r="A11476">
        <v>2023</v>
      </c>
      <c r="B11476" s="5">
        <v>45200</v>
      </c>
      <c r="C11476" s="5">
        <v>45230</v>
      </c>
      <c r="D11476" t="s">
        <v>5645</v>
      </c>
      <c r="E11476" s="6" t="s">
        <v>118</v>
      </c>
      <c r="F11476" s="6" t="s">
        <v>118</v>
      </c>
      <c r="G11476" t="s">
        <v>47</v>
      </c>
      <c r="H11476" t="s">
        <v>6400</v>
      </c>
      <c r="I11476" s="5">
        <v>41690</v>
      </c>
      <c r="J11476" t="s">
        <v>6447</v>
      </c>
      <c r="K11476" s="5">
        <v>45236</v>
      </c>
      <c r="L11476" s="5">
        <v>45236</v>
      </c>
      <c r="M11476" s="7" t="s">
        <v>6448</v>
      </c>
    </row>
    <row r="11477" spans="1:13" x14ac:dyDescent="0.3">
      <c r="A11477">
        <v>2023</v>
      </c>
      <c r="B11477" s="5">
        <v>45200</v>
      </c>
      <c r="C11477" s="5">
        <v>45230</v>
      </c>
      <c r="D11477" t="s">
        <v>5646</v>
      </c>
      <c r="E11477" s="6" t="s">
        <v>118</v>
      </c>
      <c r="F11477" s="6" t="s">
        <v>118</v>
      </c>
      <c r="G11477" t="s">
        <v>47</v>
      </c>
      <c r="H11477" t="s">
        <v>6399</v>
      </c>
      <c r="I11477" s="5">
        <v>39623</v>
      </c>
      <c r="J11477" t="s">
        <v>6447</v>
      </c>
      <c r="K11477" s="5">
        <v>45236</v>
      </c>
      <c r="L11477" s="5">
        <v>45236</v>
      </c>
      <c r="M11477" s="7" t="s">
        <v>6448</v>
      </c>
    </row>
    <row r="11478" spans="1:13" x14ac:dyDescent="0.3">
      <c r="A11478">
        <v>2023</v>
      </c>
      <c r="B11478" s="5">
        <v>45200</v>
      </c>
      <c r="C11478" s="5">
        <v>45230</v>
      </c>
      <c r="D11478" t="s">
        <v>486</v>
      </c>
      <c r="E11478" s="6" t="s">
        <v>118</v>
      </c>
      <c r="F11478" s="6" t="s">
        <v>118</v>
      </c>
      <c r="G11478" t="s">
        <v>47</v>
      </c>
      <c r="H11478" t="s">
        <v>6399</v>
      </c>
      <c r="I11478" s="5">
        <v>39646</v>
      </c>
      <c r="J11478" t="s">
        <v>6447</v>
      </c>
      <c r="K11478" s="5">
        <v>45236</v>
      </c>
      <c r="L11478" s="5">
        <v>45236</v>
      </c>
      <c r="M11478" s="7" t="s">
        <v>6448</v>
      </c>
    </row>
    <row r="11479" spans="1:13" x14ac:dyDescent="0.3">
      <c r="A11479">
        <v>2023</v>
      </c>
      <c r="B11479" s="5">
        <v>45200</v>
      </c>
      <c r="C11479" s="5">
        <v>45230</v>
      </c>
      <c r="D11479" t="s">
        <v>486</v>
      </c>
      <c r="E11479" s="6" t="s">
        <v>118</v>
      </c>
      <c r="F11479" s="6" t="s">
        <v>118</v>
      </c>
      <c r="G11479" t="s">
        <v>47</v>
      </c>
      <c r="H11479" t="s">
        <v>6406</v>
      </c>
      <c r="I11479" s="5">
        <v>41635</v>
      </c>
      <c r="J11479" t="s">
        <v>6447</v>
      </c>
      <c r="K11479" s="5">
        <v>45236</v>
      </c>
      <c r="L11479" s="5">
        <v>45236</v>
      </c>
      <c r="M11479" s="7" t="s">
        <v>6448</v>
      </c>
    </row>
    <row r="11480" spans="1:13" x14ac:dyDescent="0.3">
      <c r="A11480">
        <v>2023</v>
      </c>
      <c r="B11480" s="5">
        <v>45200</v>
      </c>
      <c r="C11480" s="5">
        <v>45230</v>
      </c>
      <c r="D11480" t="s">
        <v>491</v>
      </c>
      <c r="E11480" s="6" t="s">
        <v>118</v>
      </c>
      <c r="F11480" s="6" t="s">
        <v>118</v>
      </c>
      <c r="G11480" t="s">
        <v>47</v>
      </c>
      <c r="H11480" t="s">
        <v>6400</v>
      </c>
      <c r="I11480" s="5">
        <v>41624</v>
      </c>
      <c r="J11480" t="s">
        <v>6447</v>
      </c>
      <c r="K11480" s="5">
        <v>45236</v>
      </c>
      <c r="L11480" s="5">
        <v>45236</v>
      </c>
      <c r="M11480" s="7" t="s">
        <v>6448</v>
      </c>
    </row>
    <row r="11481" spans="1:13" x14ac:dyDescent="0.3">
      <c r="A11481">
        <v>2023</v>
      </c>
      <c r="B11481" s="5">
        <v>45200</v>
      </c>
      <c r="C11481" s="5">
        <v>45230</v>
      </c>
      <c r="D11481" t="s">
        <v>1172</v>
      </c>
      <c r="E11481" s="6" t="s">
        <v>118</v>
      </c>
      <c r="F11481" s="6" t="s">
        <v>118</v>
      </c>
      <c r="G11481" t="s">
        <v>47</v>
      </c>
      <c r="H11481" t="s">
        <v>6416</v>
      </c>
      <c r="I11481" s="5">
        <v>40309</v>
      </c>
      <c r="J11481" t="s">
        <v>6447</v>
      </c>
      <c r="K11481" s="5">
        <v>45236</v>
      </c>
      <c r="L11481" s="5">
        <v>45236</v>
      </c>
      <c r="M11481" s="7" t="s">
        <v>6448</v>
      </c>
    </row>
    <row r="11482" spans="1:13" x14ac:dyDescent="0.3">
      <c r="A11482">
        <v>2023</v>
      </c>
      <c r="B11482" s="5">
        <v>45200</v>
      </c>
      <c r="C11482" s="5">
        <v>45230</v>
      </c>
      <c r="D11482" t="s">
        <v>428</v>
      </c>
      <c r="E11482" s="6" t="s">
        <v>118</v>
      </c>
      <c r="F11482" s="6" t="s">
        <v>118</v>
      </c>
      <c r="G11482" t="s">
        <v>47</v>
      </c>
      <c r="H11482" t="s">
        <v>6401</v>
      </c>
      <c r="I11482" s="5">
        <v>41921</v>
      </c>
      <c r="J11482" t="s">
        <v>6447</v>
      </c>
      <c r="K11482" s="5">
        <v>45236</v>
      </c>
      <c r="L11482" s="5">
        <v>45236</v>
      </c>
      <c r="M11482" s="7" t="s">
        <v>6448</v>
      </c>
    </row>
    <row r="11483" spans="1:13" x14ac:dyDescent="0.3">
      <c r="A11483">
        <v>2023</v>
      </c>
      <c r="B11483" s="5">
        <v>45200</v>
      </c>
      <c r="C11483" s="5">
        <v>45230</v>
      </c>
      <c r="D11483" t="s">
        <v>5647</v>
      </c>
      <c r="E11483" s="6" t="s">
        <v>118</v>
      </c>
      <c r="F11483" s="6" t="s">
        <v>118</v>
      </c>
      <c r="G11483" t="s">
        <v>47</v>
      </c>
      <c r="H11483" t="s">
        <v>6400</v>
      </c>
      <c r="I11483" s="5">
        <v>41690</v>
      </c>
      <c r="J11483" t="s">
        <v>6447</v>
      </c>
      <c r="K11483" s="5">
        <v>45236</v>
      </c>
      <c r="L11483" s="5">
        <v>45236</v>
      </c>
      <c r="M11483" s="7" t="s">
        <v>6448</v>
      </c>
    </row>
    <row r="11484" spans="1:13" x14ac:dyDescent="0.3">
      <c r="A11484">
        <v>2023</v>
      </c>
      <c r="B11484" s="5">
        <v>45200</v>
      </c>
      <c r="C11484" s="5">
        <v>45230</v>
      </c>
      <c r="D11484" t="s">
        <v>1164</v>
      </c>
      <c r="E11484" s="6" t="s">
        <v>118</v>
      </c>
      <c r="F11484" s="6" t="s">
        <v>118</v>
      </c>
      <c r="G11484" t="s">
        <v>47</v>
      </c>
      <c r="H11484" t="s">
        <v>6416</v>
      </c>
      <c r="I11484" s="5">
        <v>40633</v>
      </c>
      <c r="J11484" t="s">
        <v>6447</v>
      </c>
      <c r="K11484" s="5">
        <v>45236</v>
      </c>
      <c r="L11484" s="5">
        <v>45236</v>
      </c>
      <c r="M11484" s="7" t="s">
        <v>6448</v>
      </c>
    </row>
    <row r="11485" spans="1:13" x14ac:dyDescent="0.3">
      <c r="A11485">
        <v>2023</v>
      </c>
      <c r="B11485" s="5">
        <v>45200</v>
      </c>
      <c r="C11485" s="5">
        <v>45230</v>
      </c>
      <c r="D11485" t="s">
        <v>1282</v>
      </c>
      <c r="E11485" s="6" t="s">
        <v>118</v>
      </c>
      <c r="F11485" s="6" t="s">
        <v>118</v>
      </c>
      <c r="G11485" t="s">
        <v>47</v>
      </c>
      <c r="H11485" t="s">
        <v>2102</v>
      </c>
      <c r="I11485" s="5">
        <v>41691</v>
      </c>
      <c r="J11485" t="s">
        <v>6447</v>
      </c>
      <c r="K11485" s="5">
        <v>45236</v>
      </c>
      <c r="L11485" s="5">
        <v>45236</v>
      </c>
      <c r="M11485" s="7" t="s">
        <v>6448</v>
      </c>
    </row>
    <row r="11486" spans="1:13" x14ac:dyDescent="0.3">
      <c r="A11486">
        <v>2023</v>
      </c>
      <c r="B11486" s="5">
        <v>45200</v>
      </c>
      <c r="C11486" s="5">
        <v>45230</v>
      </c>
      <c r="D11486" t="s">
        <v>593</v>
      </c>
      <c r="E11486" s="6" t="s">
        <v>118</v>
      </c>
      <c r="F11486" s="6" t="s">
        <v>118</v>
      </c>
      <c r="G11486" t="s">
        <v>47</v>
      </c>
      <c r="H11486" t="s">
        <v>6401</v>
      </c>
      <c r="I11486" s="5">
        <v>41930</v>
      </c>
      <c r="J11486" t="s">
        <v>6447</v>
      </c>
      <c r="K11486" s="5">
        <v>45236</v>
      </c>
      <c r="L11486" s="5">
        <v>45236</v>
      </c>
      <c r="M11486" s="7" t="s">
        <v>6448</v>
      </c>
    </row>
    <row r="11487" spans="1:13" x14ac:dyDescent="0.3">
      <c r="A11487">
        <v>2023</v>
      </c>
      <c r="B11487" s="5">
        <v>45200</v>
      </c>
      <c r="C11487" s="5">
        <v>45230</v>
      </c>
      <c r="D11487" t="s">
        <v>394</v>
      </c>
      <c r="E11487" s="6" t="s">
        <v>118</v>
      </c>
      <c r="F11487" s="6" t="s">
        <v>118</v>
      </c>
      <c r="G11487" t="s">
        <v>47</v>
      </c>
      <c r="H11487" t="s">
        <v>6399</v>
      </c>
      <c r="I11487" s="5">
        <v>39623</v>
      </c>
      <c r="J11487" t="s">
        <v>6447</v>
      </c>
      <c r="K11487" s="5">
        <v>45236</v>
      </c>
      <c r="L11487" s="5">
        <v>45236</v>
      </c>
      <c r="M11487" s="7" t="s">
        <v>6448</v>
      </c>
    </row>
    <row r="11488" spans="1:13" x14ac:dyDescent="0.3">
      <c r="A11488">
        <v>2023</v>
      </c>
      <c r="B11488" s="5">
        <v>45200</v>
      </c>
      <c r="C11488" s="5">
        <v>45230</v>
      </c>
      <c r="D11488" t="s">
        <v>2215</v>
      </c>
      <c r="E11488" s="6" t="s">
        <v>118</v>
      </c>
      <c r="F11488" s="6" t="s">
        <v>118</v>
      </c>
      <c r="G11488" t="s">
        <v>47</v>
      </c>
      <c r="H11488" t="s">
        <v>6399</v>
      </c>
      <c r="I11488" s="5">
        <v>41695</v>
      </c>
      <c r="J11488" t="s">
        <v>6447</v>
      </c>
      <c r="K11488" s="5">
        <v>45236</v>
      </c>
      <c r="L11488" s="5">
        <v>45236</v>
      </c>
      <c r="M11488" s="7" t="s">
        <v>6448</v>
      </c>
    </row>
    <row r="11489" spans="1:13" x14ac:dyDescent="0.3">
      <c r="A11489">
        <v>2023</v>
      </c>
      <c r="B11489" s="5">
        <v>45200</v>
      </c>
      <c r="C11489" s="5">
        <v>45230</v>
      </c>
      <c r="D11489" t="s">
        <v>599</v>
      </c>
      <c r="E11489" s="6" t="s">
        <v>118</v>
      </c>
      <c r="F11489" s="6" t="s">
        <v>118</v>
      </c>
      <c r="G11489" t="s">
        <v>47</v>
      </c>
      <c r="H11489" t="s">
        <v>6400</v>
      </c>
      <c r="I11489" s="5">
        <v>41660</v>
      </c>
      <c r="J11489" t="s">
        <v>6447</v>
      </c>
      <c r="K11489" s="5">
        <v>45236</v>
      </c>
      <c r="L11489" s="5">
        <v>45236</v>
      </c>
      <c r="M11489" s="7" t="s">
        <v>6448</v>
      </c>
    </row>
    <row r="11490" spans="1:13" x14ac:dyDescent="0.3">
      <c r="A11490">
        <v>2023</v>
      </c>
      <c r="B11490" s="5">
        <v>45200</v>
      </c>
      <c r="C11490" s="5">
        <v>45230</v>
      </c>
      <c r="D11490" t="s">
        <v>5648</v>
      </c>
      <c r="E11490" s="6" t="s">
        <v>118</v>
      </c>
      <c r="F11490" s="6" t="s">
        <v>900</v>
      </c>
      <c r="G11490" t="s">
        <v>47</v>
      </c>
      <c r="H11490" t="s">
        <v>6406</v>
      </c>
      <c r="I11490" s="5">
        <v>39836</v>
      </c>
      <c r="J11490" t="s">
        <v>6447</v>
      </c>
      <c r="K11490" s="5">
        <v>45236</v>
      </c>
      <c r="L11490" s="5">
        <v>45236</v>
      </c>
      <c r="M11490" s="7" t="s">
        <v>6448</v>
      </c>
    </row>
    <row r="11491" spans="1:13" x14ac:dyDescent="0.3">
      <c r="A11491">
        <v>2023</v>
      </c>
      <c r="B11491" s="5">
        <v>45200</v>
      </c>
      <c r="C11491" s="5">
        <v>45230</v>
      </c>
      <c r="D11491" t="s">
        <v>5649</v>
      </c>
      <c r="E11491" s="6" t="s">
        <v>118</v>
      </c>
      <c r="F11491" s="6" t="s">
        <v>900</v>
      </c>
      <c r="G11491" t="s">
        <v>47</v>
      </c>
      <c r="H11491" t="s">
        <v>6406</v>
      </c>
      <c r="I11491" s="5">
        <v>39419</v>
      </c>
      <c r="J11491" t="s">
        <v>6447</v>
      </c>
      <c r="K11491" s="5">
        <v>45236</v>
      </c>
      <c r="L11491" s="5">
        <v>45236</v>
      </c>
      <c r="M11491" s="7" t="s">
        <v>6448</v>
      </c>
    </row>
    <row r="11492" spans="1:13" x14ac:dyDescent="0.3">
      <c r="A11492">
        <v>2023</v>
      </c>
      <c r="B11492" s="5">
        <v>45200</v>
      </c>
      <c r="C11492" s="5">
        <v>45230</v>
      </c>
      <c r="D11492" t="s">
        <v>5650</v>
      </c>
      <c r="E11492" s="6" t="s">
        <v>118</v>
      </c>
      <c r="F11492" s="6" t="s">
        <v>900</v>
      </c>
      <c r="G11492" t="s">
        <v>47</v>
      </c>
      <c r="H11492" t="s">
        <v>6406</v>
      </c>
      <c r="I11492" s="5">
        <v>39432</v>
      </c>
      <c r="J11492" t="s">
        <v>6447</v>
      </c>
      <c r="K11492" s="5">
        <v>45236</v>
      </c>
      <c r="L11492" s="5">
        <v>45236</v>
      </c>
      <c r="M11492" s="7" t="s">
        <v>6448</v>
      </c>
    </row>
    <row r="11493" spans="1:13" x14ac:dyDescent="0.3">
      <c r="A11493">
        <v>2023</v>
      </c>
      <c r="B11493" s="5">
        <v>45200</v>
      </c>
      <c r="C11493" s="5">
        <v>45230</v>
      </c>
      <c r="D11493" t="s">
        <v>4667</v>
      </c>
      <c r="E11493" s="6" t="s">
        <v>118</v>
      </c>
      <c r="F11493" s="6" t="s">
        <v>900</v>
      </c>
      <c r="G11493" t="s">
        <v>47</v>
      </c>
      <c r="H11493" t="s">
        <v>6406</v>
      </c>
      <c r="I11493" s="5">
        <v>39836</v>
      </c>
      <c r="J11493" t="s">
        <v>6447</v>
      </c>
      <c r="K11493" s="5">
        <v>45236</v>
      </c>
      <c r="L11493" s="5">
        <v>45236</v>
      </c>
      <c r="M11493" s="7" t="s">
        <v>6448</v>
      </c>
    </row>
    <row r="11494" spans="1:13" x14ac:dyDescent="0.3">
      <c r="A11494">
        <v>2023</v>
      </c>
      <c r="B11494" s="5">
        <v>45200</v>
      </c>
      <c r="C11494" s="5">
        <v>45230</v>
      </c>
      <c r="D11494" t="s">
        <v>3249</v>
      </c>
      <c r="E11494" s="6" t="s">
        <v>118</v>
      </c>
      <c r="F11494" s="6" t="s">
        <v>1639</v>
      </c>
      <c r="G11494" t="s">
        <v>47</v>
      </c>
      <c r="H11494" t="s">
        <v>6399</v>
      </c>
      <c r="I11494" s="5">
        <v>39516</v>
      </c>
      <c r="J11494" t="s">
        <v>6447</v>
      </c>
      <c r="K11494" s="5">
        <v>45236</v>
      </c>
      <c r="L11494" s="5">
        <v>45236</v>
      </c>
      <c r="M11494" s="7" t="s">
        <v>6448</v>
      </c>
    </row>
    <row r="11495" spans="1:13" x14ac:dyDescent="0.3">
      <c r="A11495">
        <v>2023</v>
      </c>
      <c r="B11495" s="5">
        <v>45200</v>
      </c>
      <c r="C11495" s="5">
        <v>45230</v>
      </c>
      <c r="D11495" t="s">
        <v>72</v>
      </c>
      <c r="E11495" s="6" t="s">
        <v>118</v>
      </c>
      <c r="F11495" s="6" t="s">
        <v>1639</v>
      </c>
      <c r="G11495" t="s">
        <v>47</v>
      </c>
      <c r="H11495" t="s">
        <v>6399</v>
      </c>
      <c r="I11495" s="5">
        <v>41674</v>
      </c>
      <c r="J11495" t="s">
        <v>6447</v>
      </c>
      <c r="K11495" s="5">
        <v>45236</v>
      </c>
      <c r="L11495" s="5">
        <v>45236</v>
      </c>
      <c r="M11495" s="7" t="s">
        <v>6448</v>
      </c>
    </row>
    <row r="11496" spans="1:13" x14ac:dyDescent="0.3">
      <c r="A11496">
        <v>2023</v>
      </c>
      <c r="B11496" s="5">
        <v>45200</v>
      </c>
      <c r="C11496" s="5">
        <v>45230</v>
      </c>
      <c r="D11496" t="s">
        <v>461</v>
      </c>
      <c r="E11496" s="6" t="s">
        <v>118</v>
      </c>
      <c r="F11496" s="6" t="s">
        <v>802</v>
      </c>
      <c r="G11496" t="s">
        <v>47</v>
      </c>
      <c r="H11496" t="s">
        <v>6399</v>
      </c>
      <c r="I11496" s="5">
        <v>39559</v>
      </c>
      <c r="J11496" t="s">
        <v>6447</v>
      </c>
      <c r="K11496" s="5">
        <v>45236</v>
      </c>
      <c r="L11496" s="5">
        <v>45236</v>
      </c>
      <c r="M11496" s="7" t="s">
        <v>6448</v>
      </c>
    </row>
    <row r="11497" spans="1:13" x14ac:dyDescent="0.3">
      <c r="A11497">
        <v>2023</v>
      </c>
      <c r="B11497" s="5">
        <v>45200</v>
      </c>
      <c r="C11497" s="5">
        <v>45230</v>
      </c>
      <c r="D11497" t="s">
        <v>2434</v>
      </c>
      <c r="E11497" s="6" t="s">
        <v>118</v>
      </c>
      <c r="F11497" s="6" t="s">
        <v>802</v>
      </c>
      <c r="G11497" t="s">
        <v>47</v>
      </c>
      <c r="H11497" t="s">
        <v>6399</v>
      </c>
      <c r="I11497" s="5">
        <v>41678</v>
      </c>
      <c r="J11497" t="s">
        <v>6447</v>
      </c>
      <c r="K11497" s="5">
        <v>45236</v>
      </c>
      <c r="L11497" s="5">
        <v>45236</v>
      </c>
      <c r="M11497" s="7" t="s">
        <v>6448</v>
      </c>
    </row>
    <row r="11498" spans="1:13" x14ac:dyDescent="0.3">
      <c r="A11498">
        <v>2023</v>
      </c>
      <c r="B11498" s="5">
        <v>45200</v>
      </c>
      <c r="C11498" s="5">
        <v>45230</v>
      </c>
      <c r="D11498" t="s">
        <v>414</v>
      </c>
      <c r="E11498" s="6" t="s">
        <v>118</v>
      </c>
      <c r="F11498" s="6" t="s">
        <v>1430</v>
      </c>
      <c r="G11498" t="s">
        <v>47</v>
      </c>
      <c r="H11498" t="s">
        <v>6399</v>
      </c>
      <c r="I11498" s="5">
        <v>41615</v>
      </c>
      <c r="J11498" t="s">
        <v>6447</v>
      </c>
      <c r="K11498" s="5">
        <v>45236</v>
      </c>
      <c r="L11498" s="5">
        <v>45236</v>
      </c>
      <c r="M11498" s="7" t="s">
        <v>6448</v>
      </c>
    </row>
    <row r="11499" spans="1:13" x14ac:dyDescent="0.3">
      <c r="A11499">
        <v>2023</v>
      </c>
      <c r="B11499" s="5">
        <v>45200</v>
      </c>
      <c r="C11499" s="5">
        <v>45230</v>
      </c>
      <c r="D11499" t="s">
        <v>362</v>
      </c>
      <c r="E11499" s="6" t="s">
        <v>118</v>
      </c>
      <c r="F11499" s="6" t="s">
        <v>543</v>
      </c>
      <c r="G11499" t="s">
        <v>47</v>
      </c>
      <c r="H11499" t="s">
        <v>6418</v>
      </c>
      <c r="I11499" s="5">
        <v>39612</v>
      </c>
      <c r="J11499" t="s">
        <v>6447</v>
      </c>
      <c r="K11499" s="5">
        <v>45236</v>
      </c>
      <c r="L11499" s="5">
        <v>45236</v>
      </c>
      <c r="M11499" s="7" t="s">
        <v>6448</v>
      </c>
    </row>
    <row r="11500" spans="1:13" x14ac:dyDescent="0.3">
      <c r="A11500">
        <v>2023</v>
      </c>
      <c r="B11500" s="5">
        <v>45200</v>
      </c>
      <c r="C11500" s="5">
        <v>45230</v>
      </c>
      <c r="D11500" t="s">
        <v>469</v>
      </c>
      <c r="E11500" s="6" t="s">
        <v>118</v>
      </c>
      <c r="F11500" s="6" t="s">
        <v>543</v>
      </c>
      <c r="G11500" t="s">
        <v>47</v>
      </c>
      <c r="H11500" t="s">
        <v>2102</v>
      </c>
      <c r="I11500" s="5">
        <v>39946</v>
      </c>
      <c r="J11500" t="s">
        <v>6447</v>
      </c>
      <c r="K11500" s="5">
        <v>45236</v>
      </c>
      <c r="L11500" s="5">
        <v>45236</v>
      </c>
      <c r="M11500" s="7" t="s">
        <v>6448</v>
      </c>
    </row>
    <row r="11501" spans="1:13" x14ac:dyDescent="0.3">
      <c r="A11501">
        <v>2023</v>
      </c>
      <c r="B11501" s="5">
        <v>45200</v>
      </c>
      <c r="C11501" s="5">
        <v>45230</v>
      </c>
      <c r="D11501" t="s">
        <v>1298</v>
      </c>
      <c r="E11501" s="6" t="s">
        <v>118</v>
      </c>
      <c r="F11501" s="6" t="s">
        <v>543</v>
      </c>
      <c r="G11501" t="s">
        <v>47</v>
      </c>
      <c r="H11501" t="s">
        <v>6418</v>
      </c>
      <c r="I11501" s="5">
        <v>39612</v>
      </c>
      <c r="J11501" t="s">
        <v>6447</v>
      </c>
      <c r="K11501" s="5">
        <v>45236</v>
      </c>
      <c r="L11501" s="5">
        <v>45236</v>
      </c>
      <c r="M11501" s="7" t="s">
        <v>6448</v>
      </c>
    </row>
    <row r="11502" spans="1:13" x14ac:dyDescent="0.3">
      <c r="A11502">
        <v>2023</v>
      </c>
      <c r="B11502" s="5">
        <v>45200</v>
      </c>
      <c r="C11502" s="5">
        <v>45230</v>
      </c>
      <c r="D11502" t="s">
        <v>522</v>
      </c>
      <c r="E11502" s="6" t="s">
        <v>118</v>
      </c>
      <c r="F11502" s="6" t="s">
        <v>2814</v>
      </c>
      <c r="G11502" t="s">
        <v>47</v>
      </c>
      <c r="H11502" t="s">
        <v>6400</v>
      </c>
      <c r="I11502" s="5">
        <v>40785</v>
      </c>
      <c r="J11502" t="s">
        <v>6447</v>
      </c>
      <c r="K11502" s="5">
        <v>45236</v>
      </c>
      <c r="L11502" s="5">
        <v>45236</v>
      </c>
      <c r="M11502" s="7" t="s">
        <v>6448</v>
      </c>
    </row>
    <row r="11503" spans="1:13" x14ac:dyDescent="0.3">
      <c r="A11503">
        <v>2023</v>
      </c>
      <c r="B11503" s="5">
        <v>45200</v>
      </c>
      <c r="C11503" s="5">
        <v>45230</v>
      </c>
      <c r="D11503" t="s">
        <v>195</v>
      </c>
      <c r="E11503" s="6" t="s">
        <v>118</v>
      </c>
      <c r="F11503" s="6" t="s">
        <v>405</v>
      </c>
      <c r="G11503" t="s">
        <v>47</v>
      </c>
      <c r="H11503" t="s">
        <v>6409</v>
      </c>
      <c r="I11503" s="5">
        <v>41660</v>
      </c>
      <c r="J11503" t="s">
        <v>6447</v>
      </c>
      <c r="K11503" s="5">
        <v>45236</v>
      </c>
      <c r="L11503" s="5">
        <v>45236</v>
      </c>
      <c r="M11503" s="7" t="s">
        <v>6448</v>
      </c>
    </row>
    <row r="11504" spans="1:13" x14ac:dyDescent="0.3">
      <c r="A11504">
        <v>2023</v>
      </c>
      <c r="B11504" s="5">
        <v>45200</v>
      </c>
      <c r="C11504" s="5">
        <v>45230</v>
      </c>
      <c r="D11504" t="s">
        <v>1353</v>
      </c>
      <c r="E11504" s="6" t="s">
        <v>118</v>
      </c>
      <c r="F11504" s="6" t="s">
        <v>651</v>
      </c>
      <c r="G11504" t="s">
        <v>47</v>
      </c>
      <c r="H11504" t="s">
        <v>6408</v>
      </c>
      <c r="I11504" s="5">
        <v>39575</v>
      </c>
      <c r="J11504" t="s">
        <v>6447</v>
      </c>
      <c r="K11504" s="5">
        <v>45236</v>
      </c>
      <c r="L11504" s="5">
        <v>45236</v>
      </c>
      <c r="M11504" s="7" t="s">
        <v>6448</v>
      </c>
    </row>
    <row r="11505" spans="1:13" x14ac:dyDescent="0.3">
      <c r="A11505">
        <v>2023</v>
      </c>
      <c r="B11505" s="5">
        <v>45200</v>
      </c>
      <c r="C11505" s="5">
        <v>45230</v>
      </c>
      <c r="D11505" t="s">
        <v>912</v>
      </c>
      <c r="E11505" s="6" t="s">
        <v>118</v>
      </c>
      <c r="F11505" s="6" t="s">
        <v>2175</v>
      </c>
      <c r="G11505" t="s">
        <v>47</v>
      </c>
      <c r="H11505" t="s">
        <v>2723</v>
      </c>
      <c r="I11505" s="5">
        <v>39828</v>
      </c>
      <c r="J11505" t="s">
        <v>6447</v>
      </c>
      <c r="K11505" s="5">
        <v>45236</v>
      </c>
      <c r="L11505" s="5">
        <v>45236</v>
      </c>
      <c r="M11505" s="7" t="s">
        <v>6448</v>
      </c>
    </row>
    <row r="11506" spans="1:13" x14ac:dyDescent="0.3">
      <c r="A11506">
        <v>2023</v>
      </c>
      <c r="B11506" s="5">
        <v>45200</v>
      </c>
      <c r="C11506" s="5">
        <v>45230</v>
      </c>
      <c r="D11506" t="s">
        <v>2603</v>
      </c>
      <c r="E11506" s="6" t="s">
        <v>118</v>
      </c>
      <c r="F11506" s="6" t="s">
        <v>600</v>
      </c>
      <c r="G11506" t="s">
        <v>47</v>
      </c>
      <c r="H11506" t="s">
        <v>6399</v>
      </c>
      <c r="I11506" s="5">
        <v>39623</v>
      </c>
      <c r="J11506" t="s">
        <v>6447</v>
      </c>
      <c r="K11506" s="5">
        <v>45236</v>
      </c>
      <c r="L11506" s="5">
        <v>45236</v>
      </c>
      <c r="M11506" s="7" t="s">
        <v>6448</v>
      </c>
    </row>
    <row r="11507" spans="1:13" x14ac:dyDescent="0.3">
      <c r="A11507">
        <v>2023</v>
      </c>
      <c r="B11507" s="5">
        <v>45200</v>
      </c>
      <c r="C11507" s="5">
        <v>45230</v>
      </c>
      <c r="D11507" t="s">
        <v>5651</v>
      </c>
      <c r="E11507" s="6" t="s">
        <v>118</v>
      </c>
      <c r="F11507" s="6" t="s">
        <v>121</v>
      </c>
      <c r="G11507" t="s">
        <v>47</v>
      </c>
      <c r="H11507" t="s">
        <v>6398</v>
      </c>
      <c r="I11507" s="5">
        <v>39312</v>
      </c>
      <c r="J11507" t="s">
        <v>6447</v>
      </c>
      <c r="K11507" s="5">
        <v>45236</v>
      </c>
      <c r="L11507" s="5">
        <v>45236</v>
      </c>
      <c r="M11507" s="7" t="s">
        <v>6448</v>
      </c>
    </row>
    <row r="11508" spans="1:13" x14ac:dyDescent="0.3">
      <c r="A11508">
        <v>2023</v>
      </c>
      <c r="B11508" s="5">
        <v>45200</v>
      </c>
      <c r="C11508" s="5">
        <v>45230</v>
      </c>
      <c r="D11508" t="s">
        <v>865</v>
      </c>
      <c r="E11508" s="6" t="s">
        <v>118</v>
      </c>
      <c r="F11508" s="6" t="s">
        <v>121</v>
      </c>
      <c r="G11508" t="s">
        <v>47</v>
      </c>
      <c r="H11508" t="s">
        <v>6398</v>
      </c>
      <c r="I11508" s="5">
        <v>41569</v>
      </c>
      <c r="J11508" t="s">
        <v>6447</v>
      </c>
      <c r="K11508" s="5">
        <v>45236</v>
      </c>
      <c r="L11508" s="5">
        <v>45236</v>
      </c>
      <c r="M11508" s="7" t="s">
        <v>6448</v>
      </c>
    </row>
    <row r="11509" spans="1:13" x14ac:dyDescent="0.3">
      <c r="A11509">
        <v>2023</v>
      </c>
      <c r="B11509" s="5">
        <v>45200</v>
      </c>
      <c r="C11509" s="5">
        <v>45230</v>
      </c>
      <c r="D11509" t="s">
        <v>2824</v>
      </c>
      <c r="E11509" s="6" t="s">
        <v>118</v>
      </c>
      <c r="F11509" s="6" t="s">
        <v>172</v>
      </c>
      <c r="G11509" t="s">
        <v>47</v>
      </c>
      <c r="H11509" t="s">
        <v>6399</v>
      </c>
      <c r="I11509" s="5">
        <v>41724</v>
      </c>
      <c r="J11509" t="s">
        <v>6447</v>
      </c>
      <c r="K11509" s="5">
        <v>45236</v>
      </c>
      <c r="L11509" s="5">
        <v>45236</v>
      </c>
      <c r="M11509" s="7" t="s">
        <v>6448</v>
      </c>
    </row>
    <row r="11510" spans="1:13" x14ac:dyDescent="0.3">
      <c r="A11510">
        <v>2023</v>
      </c>
      <c r="B11510" s="5">
        <v>45200</v>
      </c>
      <c r="C11510" s="5">
        <v>45230</v>
      </c>
      <c r="D11510" t="s">
        <v>475</v>
      </c>
      <c r="E11510" s="6" t="s">
        <v>118</v>
      </c>
      <c r="F11510" s="6" t="s">
        <v>172</v>
      </c>
      <c r="G11510" t="s">
        <v>47</v>
      </c>
      <c r="H11510" t="s">
        <v>6399</v>
      </c>
      <c r="I11510" s="5">
        <v>39498</v>
      </c>
      <c r="J11510" t="s">
        <v>6447</v>
      </c>
      <c r="K11510" s="5">
        <v>45236</v>
      </c>
      <c r="L11510" s="5">
        <v>45236</v>
      </c>
      <c r="M11510" s="7" t="s">
        <v>6448</v>
      </c>
    </row>
    <row r="11511" spans="1:13" x14ac:dyDescent="0.3">
      <c r="A11511">
        <v>2023</v>
      </c>
      <c r="B11511" s="5">
        <v>45200</v>
      </c>
      <c r="C11511" s="5">
        <v>45230</v>
      </c>
      <c r="D11511" t="s">
        <v>260</v>
      </c>
      <c r="E11511" s="6" t="s">
        <v>118</v>
      </c>
      <c r="F11511" s="6" t="s">
        <v>172</v>
      </c>
      <c r="G11511" t="s">
        <v>47</v>
      </c>
      <c r="H11511" t="s">
        <v>6400</v>
      </c>
      <c r="I11511" s="5">
        <v>41466</v>
      </c>
      <c r="J11511" t="s">
        <v>6447</v>
      </c>
      <c r="K11511" s="5">
        <v>45236</v>
      </c>
      <c r="L11511" s="5">
        <v>45236</v>
      </c>
      <c r="M11511" s="7" t="s">
        <v>6448</v>
      </c>
    </row>
    <row r="11512" spans="1:13" x14ac:dyDescent="0.3">
      <c r="A11512">
        <v>2023</v>
      </c>
      <c r="B11512" s="5">
        <v>45200</v>
      </c>
      <c r="C11512" s="5">
        <v>45230</v>
      </c>
      <c r="D11512" t="s">
        <v>1389</v>
      </c>
      <c r="E11512" s="6" t="s">
        <v>118</v>
      </c>
      <c r="F11512" s="6" t="s">
        <v>172</v>
      </c>
      <c r="G11512" t="s">
        <v>47</v>
      </c>
      <c r="H11512" t="s">
        <v>320</v>
      </c>
      <c r="I11512" s="5">
        <v>40693</v>
      </c>
      <c r="J11512" t="s">
        <v>6447</v>
      </c>
      <c r="K11512" s="5">
        <v>45236</v>
      </c>
      <c r="L11512" s="5">
        <v>45236</v>
      </c>
      <c r="M11512" s="7" t="s">
        <v>6448</v>
      </c>
    </row>
    <row r="11513" spans="1:13" x14ac:dyDescent="0.3">
      <c r="A11513">
        <v>2023</v>
      </c>
      <c r="B11513" s="5">
        <v>45200</v>
      </c>
      <c r="C11513" s="5">
        <v>45230</v>
      </c>
      <c r="D11513" t="s">
        <v>4467</v>
      </c>
      <c r="E11513" s="6" t="s">
        <v>118</v>
      </c>
      <c r="F11513" s="6" t="s">
        <v>172</v>
      </c>
      <c r="G11513" t="s">
        <v>47</v>
      </c>
      <c r="H11513" t="s">
        <v>6399</v>
      </c>
      <c r="I11513" s="5">
        <v>41724</v>
      </c>
      <c r="J11513" t="s">
        <v>6447</v>
      </c>
      <c r="K11513" s="5">
        <v>45236</v>
      </c>
      <c r="L11513" s="5">
        <v>45236</v>
      </c>
      <c r="M11513" s="7" t="s">
        <v>6448</v>
      </c>
    </row>
    <row r="11514" spans="1:13" x14ac:dyDescent="0.3">
      <c r="A11514">
        <v>2023</v>
      </c>
      <c r="B11514" s="5">
        <v>45200</v>
      </c>
      <c r="C11514" s="5">
        <v>45230</v>
      </c>
      <c r="D11514" t="s">
        <v>5652</v>
      </c>
      <c r="E11514" s="6" t="s">
        <v>118</v>
      </c>
      <c r="F11514" s="6" t="s">
        <v>172</v>
      </c>
      <c r="G11514" t="s">
        <v>47</v>
      </c>
      <c r="H11514" t="s">
        <v>6399</v>
      </c>
      <c r="I11514" s="5">
        <v>39536</v>
      </c>
      <c r="J11514" t="s">
        <v>6447</v>
      </c>
      <c r="K11514" s="5">
        <v>45236</v>
      </c>
      <c r="L11514" s="5">
        <v>45236</v>
      </c>
      <c r="M11514" s="7" t="s">
        <v>6448</v>
      </c>
    </row>
    <row r="11515" spans="1:13" x14ac:dyDescent="0.3">
      <c r="A11515">
        <v>2023</v>
      </c>
      <c r="B11515" s="5">
        <v>45200</v>
      </c>
      <c r="C11515" s="5">
        <v>45230</v>
      </c>
      <c r="D11515" t="s">
        <v>4531</v>
      </c>
      <c r="E11515" s="6" t="s">
        <v>118</v>
      </c>
      <c r="F11515" s="6" t="s">
        <v>1822</v>
      </c>
      <c r="G11515" t="s">
        <v>47</v>
      </c>
      <c r="H11515" t="s">
        <v>6406</v>
      </c>
      <c r="I11515" s="5">
        <v>41600</v>
      </c>
      <c r="J11515" t="s">
        <v>6447</v>
      </c>
      <c r="K11515" s="5">
        <v>45236</v>
      </c>
      <c r="L11515" s="5">
        <v>45236</v>
      </c>
      <c r="M11515" s="7" t="s">
        <v>6448</v>
      </c>
    </row>
    <row r="11516" spans="1:13" x14ac:dyDescent="0.3">
      <c r="A11516">
        <v>2023</v>
      </c>
      <c r="B11516" s="5">
        <v>45200</v>
      </c>
      <c r="C11516" s="5">
        <v>45230</v>
      </c>
      <c r="D11516" t="s">
        <v>4742</v>
      </c>
      <c r="E11516" s="6" t="s">
        <v>118</v>
      </c>
      <c r="F11516" s="6" t="s">
        <v>850</v>
      </c>
      <c r="G11516" t="s">
        <v>47</v>
      </c>
      <c r="H11516" t="s">
        <v>6400</v>
      </c>
      <c r="I11516" s="5">
        <v>41690</v>
      </c>
      <c r="J11516" t="s">
        <v>6447</v>
      </c>
      <c r="K11516" s="5">
        <v>45236</v>
      </c>
      <c r="L11516" s="5">
        <v>45236</v>
      </c>
      <c r="M11516" s="7" t="s">
        <v>6448</v>
      </c>
    </row>
    <row r="11517" spans="1:13" x14ac:dyDescent="0.3">
      <c r="A11517">
        <v>2023</v>
      </c>
      <c r="B11517" s="5">
        <v>45200</v>
      </c>
      <c r="C11517" s="5">
        <v>45230</v>
      </c>
      <c r="D11517" t="s">
        <v>72</v>
      </c>
      <c r="E11517" s="6" t="s">
        <v>118</v>
      </c>
      <c r="F11517" s="6" t="s">
        <v>1268</v>
      </c>
      <c r="G11517" t="s">
        <v>47</v>
      </c>
      <c r="H11517" t="s">
        <v>2102</v>
      </c>
      <c r="I11517" s="5">
        <v>39407</v>
      </c>
      <c r="J11517" t="s">
        <v>6447</v>
      </c>
      <c r="K11517" s="5">
        <v>45236</v>
      </c>
      <c r="L11517" s="5">
        <v>45236</v>
      </c>
      <c r="M11517" s="7" t="s">
        <v>6448</v>
      </c>
    </row>
    <row r="11518" spans="1:13" x14ac:dyDescent="0.3">
      <c r="A11518">
        <v>2023</v>
      </c>
      <c r="B11518" s="5">
        <v>45200</v>
      </c>
      <c r="C11518" s="5">
        <v>45230</v>
      </c>
      <c r="D11518" t="s">
        <v>3294</v>
      </c>
      <c r="E11518" s="6" t="s">
        <v>118</v>
      </c>
      <c r="F11518" s="6" t="s">
        <v>1592</v>
      </c>
      <c r="G11518" t="s">
        <v>47</v>
      </c>
      <c r="H11518" t="s">
        <v>6399</v>
      </c>
      <c r="I11518" s="5">
        <v>41695</v>
      </c>
      <c r="J11518" t="s">
        <v>6447</v>
      </c>
      <c r="K11518" s="5">
        <v>45236</v>
      </c>
      <c r="L11518" s="5">
        <v>45236</v>
      </c>
      <c r="M11518" s="7" t="s">
        <v>6448</v>
      </c>
    </row>
    <row r="11519" spans="1:13" x14ac:dyDescent="0.3">
      <c r="A11519">
        <v>2023</v>
      </c>
      <c r="B11519" s="5">
        <v>45200</v>
      </c>
      <c r="C11519" s="5">
        <v>45230</v>
      </c>
      <c r="D11519" t="s">
        <v>2220</v>
      </c>
      <c r="E11519" s="6" t="s">
        <v>118</v>
      </c>
      <c r="F11519" s="6" t="s">
        <v>397</v>
      </c>
      <c r="G11519" t="s">
        <v>47</v>
      </c>
      <c r="H11519" t="s">
        <v>6400</v>
      </c>
      <c r="I11519" s="5">
        <v>41638</v>
      </c>
      <c r="J11519" t="s">
        <v>6447</v>
      </c>
      <c r="K11519" s="5">
        <v>45236</v>
      </c>
      <c r="L11519" s="5">
        <v>45236</v>
      </c>
      <c r="M11519" s="7" t="s">
        <v>6448</v>
      </c>
    </row>
    <row r="11520" spans="1:13" x14ac:dyDescent="0.3">
      <c r="A11520">
        <v>2023</v>
      </c>
      <c r="B11520" s="5">
        <v>45200</v>
      </c>
      <c r="C11520" s="5">
        <v>45230</v>
      </c>
      <c r="D11520" t="s">
        <v>5653</v>
      </c>
      <c r="E11520" s="6" t="s">
        <v>118</v>
      </c>
      <c r="F11520" s="6" t="s">
        <v>397</v>
      </c>
      <c r="G11520" t="s">
        <v>47</v>
      </c>
      <c r="H11520" t="s">
        <v>6406</v>
      </c>
      <c r="I11520" s="5">
        <v>39633</v>
      </c>
      <c r="J11520" t="s">
        <v>6447</v>
      </c>
      <c r="K11520" s="5">
        <v>45236</v>
      </c>
      <c r="L11520" s="5">
        <v>45236</v>
      </c>
      <c r="M11520" s="7" t="s">
        <v>6448</v>
      </c>
    </row>
    <row r="11521" spans="1:13" x14ac:dyDescent="0.3">
      <c r="A11521">
        <v>2023</v>
      </c>
      <c r="B11521" s="5">
        <v>45200</v>
      </c>
      <c r="C11521" s="5">
        <v>45230</v>
      </c>
      <c r="D11521" t="s">
        <v>2619</v>
      </c>
      <c r="E11521" s="6" t="s">
        <v>118</v>
      </c>
      <c r="F11521" s="6" t="s">
        <v>2726</v>
      </c>
      <c r="G11521" t="s">
        <v>47</v>
      </c>
      <c r="H11521" t="s">
        <v>6399</v>
      </c>
      <c r="I11521" s="5">
        <v>41673</v>
      </c>
      <c r="J11521" t="s">
        <v>6447</v>
      </c>
      <c r="K11521" s="5">
        <v>45236</v>
      </c>
      <c r="L11521" s="5">
        <v>45236</v>
      </c>
      <c r="M11521" s="7" t="s">
        <v>6448</v>
      </c>
    </row>
    <row r="11522" spans="1:13" x14ac:dyDescent="0.3">
      <c r="A11522">
        <v>2023</v>
      </c>
      <c r="B11522" s="5">
        <v>45200</v>
      </c>
      <c r="C11522" s="5">
        <v>45230</v>
      </c>
      <c r="D11522" t="s">
        <v>358</v>
      </c>
      <c r="E11522" s="6" t="s">
        <v>118</v>
      </c>
      <c r="F11522" s="6" t="s">
        <v>2726</v>
      </c>
      <c r="G11522" t="s">
        <v>47</v>
      </c>
      <c r="H11522" t="s">
        <v>6399</v>
      </c>
      <c r="I11522" s="5">
        <v>39497</v>
      </c>
      <c r="J11522" t="s">
        <v>6447</v>
      </c>
      <c r="K11522" s="5">
        <v>45236</v>
      </c>
      <c r="L11522" s="5">
        <v>45236</v>
      </c>
      <c r="M11522" s="7" t="s">
        <v>6448</v>
      </c>
    </row>
    <row r="11523" spans="1:13" x14ac:dyDescent="0.3">
      <c r="A11523">
        <v>2023</v>
      </c>
      <c r="B11523" s="5">
        <v>45200</v>
      </c>
      <c r="C11523" s="5">
        <v>45230</v>
      </c>
      <c r="D11523" t="s">
        <v>455</v>
      </c>
      <c r="E11523" s="6" t="s">
        <v>118</v>
      </c>
      <c r="F11523" s="6" t="s">
        <v>2726</v>
      </c>
      <c r="G11523" t="s">
        <v>47</v>
      </c>
      <c r="H11523" t="s">
        <v>6400</v>
      </c>
      <c r="I11523" s="5">
        <v>39536</v>
      </c>
      <c r="J11523" t="s">
        <v>6447</v>
      </c>
      <c r="K11523" s="5">
        <v>45236</v>
      </c>
      <c r="L11523" s="5">
        <v>45236</v>
      </c>
      <c r="M11523" s="7" t="s">
        <v>6448</v>
      </c>
    </row>
    <row r="11524" spans="1:13" x14ac:dyDescent="0.3">
      <c r="A11524">
        <v>2023</v>
      </c>
      <c r="B11524" s="5">
        <v>45200</v>
      </c>
      <c r="C11524" s="5">
        <v>45230</v>
      </c>
      <c r="D11524" t="s">
        <v>5654</v>
      </c>
      <c r="E11524" s="6" t="s">
        <v>118</v>
      </c>
      <c r="F11524" s="6" t="s">
        <v>804</v>
      </c>
      <c r="G11524" t="s">
        <v>47</v>
      </c>
      <c r="H11524" t="s">
        <v>2102</v>
      </c>
      <c r="I11524" s="5">
        <v>39630</v>
      </c>
      <c r="J11524" t="s">
        <v>6447</v>
      </c>
      <c r="K11524" s="5">
        <v>45236</v>
      </c>
      <c r="L11524" s="5">
        <v>45236</v>
      </c>
      <c r="M11524" s="7" t="s">
        <v>6448</v>
      </c>
    </row>
    <row r="11525" spans="1:13" x14ac:dyDescent="0.3">
      <c r="A11525">
        <v>2023</v>
      </c>
      <c r="B11525" s="5">
        <v>45200</v>
      </c>
      <c r="C11525" s="5">
        <v>45230</v>
      </c>
      <c r="D11525" t="s">
        <v>711</v>
      </c>
      <c r="E11525" s="6" t="s">
        <v>118</v>
      </c>
      <c r="F11525" s="6" t="s">
        <v>1361</v>
      </c>
      <c r="G11525" t="s">
        <v>47</v>
      </c>
      <c r="H11525" t="s">
        <v>6399</v>
      </c>
      <c r="I11525" s="5">
        <v>39623</v>
      </c>
      <c r="J11525" t="s">
        <v>6447</v>
      </c>
      <c r="K11525" s="5">
        <v>45236</v>
      </c>
      <c r="L11525" s="5">
        <v>45236</v>
      </c>
      <c r="M11525" s="7" t="s">
        <v>6448</v>
      </c>
    </row>
    <row r="11526" spans="1:13" x14ac:dyDescent="0.3">
      <c r="A11526">
        <v>2023</v>
      </c>
      <c r="B11526" s="5">
        <v>45200</v>
      </c>
      <c r="C11526" s="5">
        <v>45230</v>
      </c>
      <c r="D11526" t="s">
        <v>474</v>
      </c>
      <c r="E11526" s="6" t="s">
        <v>118</v>
      </c>
      <c r="F11526" s="6" t="s">
        <v>1361</v>
      </c>
      <c r="G11526" t="s">
        <v>47</v>
      </c>
      <c r="H11526" t="s">
        <v>6399</v>
      </c>
      <c r="I11526" s="5">
        <v>39623</v>
      </c>
      <c r="J11526" t="s">
        <v>6447</v>
      </c>
      <c r="K11526" s="5">
        <v>45236</v>
      </c>
      <c r="L11526" s="5">
        <v>45236</v>
      </c>
      <c r="M11526" s="7" t="s">
        <v>6448</v>
      </c>
    </row>
    <row r="11527" spans="1:13" x14ac:dyDescent="0.3">
      <c r="A11527">
        <v>2023</v>
      </c>
      <c r="B11527" s="5">
        <v>45200</v>
      </c>
      <c r="C11527" s="5">
        <v>45230</v>
      </c>
      <c r="D11527" t="s">
        <v>1046</v>
      </c>
      <c r="E11527" s="6" t="s">
        <v>118</v>
      </c>
      <c r="F11527" s="6" t="s">
        <v>5655</v>
      </c>
      <c r="G11527" t="s">
        <v>47</v>
      </c>
      <c r="H11527" t="s">
        <v>6412</v>
      </c>
      <c r="I11527" s="5">
        <v>41989</v>
      </c>
      <c r="J11527" t="s">
        <v>6447</v>
      </c>
      <c r="K11527" s="5">
        <v>45236</v>
      </c>
      <c r="L11527" s="5">
        <v>45236</v>
      </c>
      <c r="M11527" s="7" t="s">
        <v>6448</v>
      </c>
    </row>
    <row r="11528" spans="1:13" x14ac:dyDescent="0.3">
      <c r="A11528">
        <v>2023</v>
      </c>
      <c r="B11528" s="5">
        <v>45200</v>
      </c>
      <c r="C11528" s="5">
        <v>45230</v>
      </c>
      <c r="D11528" t="s">
        <v>1543</v>
      </c>
      <c r="E11528" s="6" t="s">
        <v>118</v>
      </c>
      <c r="F11528" s="6" t="s">
        <v>1043</v>
      </c>
      <c r="G11528" t="s">
        <v>47</v>
      </c>
      <c r="H11528" t="s">
        <v>6400</v>
      </c>
      <c r="I11528" s="5">
        <v>41823</v>
      </c>
      <c r="J11528" t="s">
        <v>6447</v>
      </c>
      <c r="K11528" s="5">
        <v>45236</v>
      </c>
      <c r="L11528" s="5">
        <v>45236</v>
      </c>
      <c r="M11528" s="7" t="s">
        <v>6448</v>
      </c>
    </row>
    <row r="11529" spans="1:13" x14ac:dyDescent="0.3">
      <c r="A11529">
        <v>2023</v>
      </c>
      <c r="B11529" s="5">
        <v>45200</v>
      </c>
      <c r="C11529" s="5">
        <v>45230</v>
      </c>
      <c r="D11529" t="s">
        <v>2634</v>
      </c>
      <c r="E11529" s="6" t="s">
        <v>118</v>
      </c>
      <c r="F11529" s="6" t="s">
        <v>1043</v>
      </c>
      <c r="G11529" t="s">
        <v>47</v>
      </c>
      <c r="H11529" t="s">
        <v>6400</v>
      </c>
      <c r="I11529" s="5">
        <v>42122</v>
      </c>
      <c r="J11529" t="s">
        <v>6447</v>
      </c>
      <c r="K11529" s="5">
        <v>45236</v>
      </c>
      <c r="L11529" s="5">
        <v>45236</v>
      </c>
      <c r="M11529" s="7" t="s">
        <v>6448</v>
      </c>
    </row>
    <row r="11530" spans="1:13" x14ac:dyDescent="0.3">
      <c r="A11530">
        <v>2023</v>
      </c>
      <c r="B11530" s="5">
        <v>45200</v>
      </c>
      <c r="C11530" s="5">
        <v>45230</v>
      </c>
      <c r="D11530" t="s">
        <v>660</v>
      </c>
      <c r="E11530" s="6" t="s">
        <v>118</v>
      </c>
      <c r="F11530" s="6" t="s">
        <v>2403</v>
      </c>
      <c r="G11530" t="s">
        <v>47</v>
      </c>
      <c r="H11530" t="s">
        <v>6400</v>
      </c>
      <c r="I11530" s="5">
        <v>41435</v>
      </c>
      <c r="J11530" t="s">
        <v>6447</v>
      </c>
      <c r="K11530" s="5">
        <v>45236</v>
      </c>
      <c r="L11530" s="5">
        <v>45236</v>
      </c>
      <c r="M11530" s="7" t="s">
        <v>6448</v>
      </c>
    </row>
    <row r="11531" spans="1:13" x14ac:dyDescent="0.3">
      <c r="A11531">
        <v>2023</v>
      </c>
      <c r="B11531" s="5">
        <v>45200</v>
      </c>
      <c r="C11531" s="5">
        <v>45230</v>
      </c>
      <c r="D11531" t="s">
        <v>428</v>
      </c>
      <c r="E11531" s="6" t="s">
        <v>118</v>
      </c>
      <c r="F11531" s="6" t="s">
        <v>2403</v>
      </c>
      <c r="G11531" t="s">
        <v>47</v>
      </c>
      <c r="H11531" t="s">
        <v>6406</v>
      </c>
      <c r="I11531" s="5">
        <v>42600</v>
      </c>
      <c r="J11531" t="s">
        <v>6447</v>
      </c>
      <c r="K11531" s="5">
        <v>45236</v>
      </c>
      <c r="L11531" s="5">
        <v>45236</v>
      </c>
      <c r="M11531" s="7" t="s">
        <v>6448</v>
      </c>
    </row>
    <row r="11532" spans="1:13" x14ac:dyDescent="0.3">
      <c r="A11532">
        <v>2023</v>
      </c>
      <c r="B11532" s="5">
        <v>45200</v>
      </c>
      <c r="C11532" s="5">
        <v>45230</v>
      </c>
      <c r="D11532" t="s">
        <v>2286</v>
      </c>
      <c r="E11532" s="6" t="s">
        <v>118</v>
      </c>
      <c r="F11532" s="6" t="s">
        <v>325</v>
      </c>
      <c r="G11532" t="s">
        <v>47</v>
      </c>
      <c r="H11532" t="s">
        <v>6409</v>
      </c>
      <c r="I11532" s="5">
        <v>41576</v>
      </c>
      <c r="J11532" t="s">
        <v>6447</v>
      </c>
      <c r="K11532" s="5">
        <v>45236</v>
      </c>
      <c r="L11532" s="5">
        <v>45236</v>
      </c>
      <c r="M11532" s="7" t="s">
        <v>6448</v>
      </c>
    </row>
    <row r="11533" spans="1:13" x14ac:dyDescent="0.3">
      <c r="A11533">
        <v>2023</v>
      </c>
      <c r="B11533" s="5">
        <v>45200</v>
      </c>
      <c r="C11533" s="5">
        <v>45230</v>
      </c>
      <c r="D11533" t="s">
        <v>5656</v>
      </c>
      <c r="E11533" s="6" t="s">
        <v>118</v>
      </c>
      <c r="F11533" s="6" t="s">
        <v>325</v>
      </c>
      <c r="G11533" t="s">
        <v>47</v>
      </c>
      <c r="H11533" t="s">
        <v>6406</v>
      </c>
      <c r="I11533" s="5">
        <v>42693</v>
      </c>
      <c r="J11533" t="s">
        <v>6447</v>
      </c>
      <c r="K11533" s="5">
        <v>45236</v>
      </c>
      <c r="L11533" s="5">
        <v>45236</v>
      </c>
      <c r="M11533" s="7" t="s">
        <v>6448</v>
      </c>
    </row>
    <row r="11534" spans="1:13" x14ac:dyDescent="0.3">
      <c r="A11534">
        <v>2023</v>
      </c>
      <c r="B11534" s="5">
        <v>45200</v>
      </c>
      <c r="C11534" s="5">
        <v>45230</v>
      </c>
      <c r="D11534" t="s">
        <v>260</v>
      </c>
      <c r="E11534" s="6" t="s">
        <v>118</v>
      </c>
      <c r="F11534" s="6" t="s">
        <v>325</v>
      </c>
      <c r="G11534" t="s">
        <v>47</v>
      </c>
      <c r="H11534" t="s">
        <v>6409</v>
      </c>
      <c r="I11534" s="5">
        <v>40453</v>
      </c>
      <c r="J11534" t="s">
        <v>6447</v>
      </c>
      <c r="K11534" s="5">
        <v>45236</v>
      </c>
      <c r="L11534" s="5">
        <v>45236</v>
      </c>
      <c r="M11534" s="7" t="s">
        <v>6448</v>
      </c>
    </row>
    <row r="11535" spans="1:13" x14ac:dyDescent="0.3">
      <c r="A11535">
        <v>2023</v>
      </c>
      <c r="B11535" s="5">
        <v>45200</v>
      </c>
      <c r="C11535" s="5">
        <v>45230</v>
      </c>
      <c r="D11535" t="s">
        <v>2433</v>
      </c>
      <c r="E11535" s="6" t="s">
        <v>118</v>
      </c>
      <c r="F11535" s="6" t="s">
        <v>325</v>
      </c>
      <c r="G11535" t="s">
        <v>47</v>
      </c>
      <c r="H11535" t="s">
        <v>6409</v>
      </c>
      <c r="I11535" s="5">
        <v>41687</v>
      </c>
      <c r="J11535" t="s">
        <v>6447</v>
      </c>
      <c r="K11535" s="5">
        <v>45236</v>
      </c>
      <c r="L11535" s="5">
        <v>45236</v>
      </c>
      <c r="M11535" s="7" t="s">
        <v>6448</v>
      </c>
    </row>
    <row r="11536" spans="1:13" x14ac:dyDescent="0.3">
      <c r="A11536">
        <v>2023</v>
      </c>
      <c r="B11536" s="5">
        <v>45200</v>
      </c>
      <c r="C11536" s="5">
        <v>45230</v>
      </c>
      <c r="D11536" t="s">
        <v>3383</v>
      </c>
      <c r="E11536" s="6" t="s">
        <v>118</v>
      </c>
      <c r="F11536" s="6" t="s">
        <v>325</v>
      </c>
      <c r="G11536" t="s">
        <v>47</v>
      </c>
      <c r="H11536" t="s">
        <v>6409</v>
      </c>
      <c r="I11536" s="5">
        <v>40340</v>
      </c>
      <c r="J11536" t="s">
        <v>6447</v>
      </c>
      <c r="K11536" s="5">
        <v>45236</v>
      </c>
      <c r="L11536" s="5">
        <v>45236</v>
      </c>
      <c r="M11536" s="7" t="s">
        <v>6448</v>
      </c>
    </row>
    <row r="11537" spans="1:13" x14ac:dyDescent="0.3">
      <c r="A11537">
        <v>2023</v>
      </c>
      <c r="B11537" s="5">
        <v>45200</v>
      </c>
      <c r="C11537" s="5">
        <v>45230</v>
      </c>
      <c r="D11537" t="s">
        <v>486</v>
      </c>
      <c r="E11537" s="6" t="s">
        <v>118</v>
      </c>
      <c r="F11537" s="6" t="s">
        <v>325</v>
      </c>
      <c r="G11537" t="s">
        <v>47</v>
      </c>
      <c r="H11537" t="s">
        <v>6400</v>
      </c>
      <c r="I11537" s="5">
        <v>41239</v>
      </c>
      <c r="J11537" t="s">
        <v>6447</v>
      </c>
      <c r="K11537" s="5">
        <v>45236</v>
      </c>
      <c r="L11537" s="5">
        <v>45236</v>
      </c>
      <c r="M11537" s="7" t="s">
        <v>6448</v>
      </c>
    </row>
    <row r="11538" spans="1:13" x14ac:dyDescent="0.3">
      <c r="A11538">
        <v>2023</v>
      </c>
      <c r="B11538" s="5">
        <v>45200</v>
      </c>
      <c r="C11538" s="5">
        <v>45230</v>
      </c>
      <c r="D11538" t="s">
        <v>5657</v>
      </c>
      <c r="E11538" s="6" t="s">
        <v>118</v>
      </c>
      <c r="F11538" s="6" t="s">
        <v>325</v>
      </c>
      <c r="G11538" t="s">
        <v>47</v>
      </c>
      <c r="H11538" t="s">
        <v>6409</v>
      </c>
      <c r="I11538" s="5">
        <v>41660</v>
      </c>
      <c r="J11538" t="s">
        <v>6447</v>
      </c>
      <c r="K11538" s="5">
        <v>45236</v>
      </c>
      <c r="L11538" s="5">
        <v>45236</v>
      </c>
      <c r="M11538" s="7" t="s">
        <v>6448</v>
      </c>
    </row>
    <row r="11539" spans="1:13" x14ac:dyDescent="0.3">
      <c r="A11539">
        <v>2023</v>
      </c>
      <c r="B11539" s="5">
        <v>45200</v>
      </c>
      <c r="C11539" s="5">
        <v>45230</v>
      </c>
      <c r="D11539" t="s">
        <v>1046</v>
      </c>
      <c r="E11539" s="6" t="s">
        <v>118</v>
      </c>
      <c r="F11539" s="6" t="s">
        <v>325</v>
      </c>
      <c r="G11539" t="s">
        <v>47</v>
      </c>
      <c r="H11539" t="s">
        <v>6409</v>
      </c>
      <c r="I11539" s="5">
        <v>41672</v>
      </c>
      <c r="J11539" t="s">
        <v>6447</v>
      </c>
      <c r="K11539" s="5">
        <v>45236</v>
      </c>
      <c r="L11539" s="5">
        <v>45236</v>
      </c>
      <c r="M11539" s="7" t="s">
        <v>6448</v>
      </c>
    </row>
    <row r="11540" spans="1:13" x14ac:dyDescent="0.3">
      <c r="A11540">
        <v>2023</v>
      </c>
      <c r="B11540" s="5">
        <v>45200</v>
      </c>
      <c r="C11540" s="5">
        <v>45230</v>
      </c>
      <c r="D11540" t="s">
        <v>503</v>
      </c>
      <c r="E11540" s="6" t="s">
        <v>118</v>
      </c>
      <c r="F11540" s="6" t="s">
        <v>325</v>
      </c>
      <c r="G11540" t="s">
        <v>47</v>
      </c>
      <c r="H11540" t="s">
        <v>6409</v>
      </c>
      <c r="I11540" s="5">
        <v>41659</v>
      </c>
      <c r="J11540" t="s">
        <v>6447</v>
      </c>
      <c r="K11540" s="5">
        <v>45236</v>
      </c>
      <c r="L11540" s="5">
        <v>45236</v>
      </c>
      <c r="M11540" s="7" t="s">
        <v>6448</v>
      </c>
    </row>
    <row r="11541" spans="1:13" x14ac:dyDescent="0.3">
      <c r="A11541">
        <v>2023</v>
      </c>
      <c r="B11541" s="5">
        <v>45200</v>
      </c>
      <c r="C11541" s="5">
        <v>45230</v>
      </c>
      <c r="D11541" t="s">
        <v>5585</v>
      </c>
      <c r="E11541" s="6" t="s">
        <v>118</v>
      </c>
      <c r="F11541" s="6" t="s">
        <v>325</v>
      </c>
      <c r="G11541" t="s">
        <v>47</v>
      </c>
      <c r="H11541" t="s">
        <v>6409</v>
      </c>
      <c r="I11541" s="5">
        <v>41672</v>
      </c>
      <c r="J11541" t="s">
        <v>6447</v>
      </c>
      <c r="K11541" s="5">
        <v>45236</v>
      </c>
      <c r="L11541" s="5">
        <v>45236</v>
      </c>
      <c r="M11541" s="7" t="s">
        <v>6448</v>
      </c>
    </row>
    <row r="11542" spans="1:13" x14ac:dyDescent="0.3">
      <c r="A11542">
        <v>2023</v>
      </c>
      <c r="B11542" s="5">
        <v>45200</v>
      </c>
      <c r="C11542" s="5">
        <v>45230</v>
      </c>
      <c r="D11542" t="s">
        <v>3106</v>
      </c>
      <c r="E11542" s="6" t="s">
        <v>118</v>
      </c>
      <c r="F11542" s="6" t="s">
        <v>325</v>
      </c>
      <c r="G11542" t="s">
        <v>47</v>
      </c>
      <c r="H11542" t="s">
        <v>6401</v>
      </c>
      <c r="I11542" s="5">
        <v>40687</v>
      </c>
      <c r="J11542" t="s">
        <v>6447</v>
      </c>
      <c r="K11542" s="5">
        <v>45236</v>
      </c>
      <c r="L11542" s="5">
        <v>45236</v>
      </c>
      <c r="M11542" s="7" t="s">
        <v>6448</v>
      </c>
    </row>
    <row r="11543" spans="1:13" x14ac:dyDescent="0.3">
      <c r="A11543">
        <v>2023</v>
      </c>
      <c r="B11543" s="5">
        <v>45200</v>
      </c>
      <c r="C11543" s="5">
        <v>45230</v>
      </c>
      <c r="D11543" t="s">
        <v>575</v>
      </c>
      <c r="E11543" s="6" t="s">
        <v>118</v>
      </c>
      <c r="F11543" s="6" t="s">
        <v>325</v>
      </c>
      <c r="G11543" t="s">
        <v>47</v>
      </c>
      <c r="H11543" t="s">
        <v>6419</v>
      </c>
      <c r="I11543" s="5">
        <v>40785</v>
      </c>
      <c r="J11543" t="s">
        <v>6447</v>
      </c>
      <c r="K11543" s="5">
        <v>45236</v>
      </c>
      <c r="L11543" s="5">
        <v>45236</v>
      </c>
      <c r="M11543" s="7" t="s">
        <v>6448</v>
      </c>
    </row>
    <row r="11544" spans="1:13" x14ac:dyDescent="0.3">
      <c r="A11544">
        <v>2023</v>
      </c>
      <c r="B11544" s="5">
        <v>45200</v>
      </c>
      <c r="C11544" s="5">
        <v>45230</v>
      </c>
      <c r="D11544" t="s">
        <v>3124</v>
      </c>
      <c r="E11544" s="6" t="s">
        <v>118</v>
      </c>
      <c r="F11544" s="6" t="s">
        <v>325</v>
      </c>
      <c r="G11544" t="s">
        <v>47</v>
      </c>
      <c r="H11544" t="s">
        <v>6400</v>
      </c>
      <c r="I11544" s="5">
        <v>41660</v>
      </c>
      <c r="J11544" t="s">
        <v>6447</v>
      </c>
      <c r="K11544" s="5">
        <v>45236</v>
      </c>
      <c r="L11544" s="5">
        <v>45236</v>
      </c>
      <c r="M11544" s="7" t="s">
        <v>6448</v>
      </c>
    </row>
    <row r="11545" spans="1:13" x14ac:dyDescent="0.3">
      <c r="A11545">
        <v>2023</v>
      </c>
      <c r="B11545" s="5">
        <v>45200</v>
      </c>
      <c r="C11545" s="5">
        <v>45230</v>
      </c>
      <c r="D11545" t="s">
        <v>2862</v>
      </c>
      <c r="E11545" s="6" t="s">
        <v>118</v>
      </c>
      <c r="F11545" s="6" t="s">
        <v>1990</v>
      </c>
      <c r="G11545" t="s">
        <v>47</v>
      </c>
      <c r="H11545" t="s">
        <v>6399</v>
      </c>
      <c r="I11545" s="5">
        <v>41678</v>
      </c>
      <c r="J11545" t="s">
        <v>6447</v>
      </c>
      <c r="K11545" s="5">
        <v>45236</v>
      </c>
      <c r="L11545" s="5">
        <v>45236</v>
      </c>
      <c r="M11545" s="7" t="s">
        <v>6448</v>
      </c>
    </row>
    <row r="11546" spans="1:13" x14ac:dyDescent="0.3">
      <c r="A11546">
        <v>2023</v>
      </c>
      <c r="B11546" s="5">
        <v>45200</v>
      </c>
      <c r="C11546" s="5">
        <v>45230</v>
      </c>
      <c r="D11546" t="s">
        <v>468</v>
      </c>
      <c r="E11546" s="6" t="s">
        <v>118</v>
      </c>
      <c r="F11546" s="6" t="s">
        <v>1045</v>
      </c>
      <c r="G11546" t="s">
        <v>47</v>
      </c>
      <c r="H11546" t="s">
        <v>320</v>
      </c>
      <c r="I11546" s="5">
        <v>40633</v>
      </c>
      <c r="J11546" t="s">
        <v>6447</v>
      </c>
      <c r="K11546" s="5">
        <v>45236</v>
      </c>
      <c r="L11546" s="5">
        <v>45236</v>
      </c>
      <c r="M11546" s="7" t="s">
        <v>6448</v>
      </c>
    </row>
    <row r="11547" spans="1:13" x14ac:dyDescent="0.3">
      <c r="A11547">
        <v>2023</v>
      </c>
      <c r="B11547" s="5">
        <v>45200</v>
      </c>
      <c r="C11547" s="5">
        <v>45230</v>
      </c>
      <c r="D11547" t="s">
        <v>4095</v>
      </c>
      <c r="E11547" s="6" t="s">
        <v>118</v>
      </c>
      <c r="F11547" s="6" t="s">
        <v>607</v>
      </c>
      <c r="G11547" t="s">
        <v>47</v>
      </c>
      <c r="H11547" t="s">
        <v>320</v>
      </c>
      <c r="I11547" s="5">
        <v>41775</v>
      </c>
      <c r="J11547" t="s">
        <v>6447</v>
      </c>
      <c r="K11547" s="5">
        <v>45236</v>
      </c>
      <c r="L11547" s="5">
        <v>45236</v>
      </c>
      <c r="M11547" s="7" t="s">
        <v>6448</v>
      </c>
    </row>
    <row r="11548" spans="1:13" x14ac:dyDescent="0.3">
      <c r="A11548">
        <v>2023</v>
      </c>
      <c r="B11548" s="5">
        <v>45200</v>
      </c>
      <c r="C11548" s="5">
        <v>45230</v>
      </c>
      <c r="D11548" t="s">
        <v>2448</v>
      </c>
      <c r="E11548" s="6" t="s">
        <v>118</v>
      </c>
      <c r="F11548" s="6" t="s">
        <v>438</v>
      </c>
      <c r="G11548" t="s">
        <v>47</v>
      </c>
      <c r="H11548" t="s">
        <v>6400</v>
      </c>
      <c r="I11548" s="5">
        <v>40086</v>
      </c>
      <c r="J11548" t="s">
        <v>6447</v>
      </c>
      <c r="K11548" s="5">
        <v>45236</v>
      </c>
      <c r="L11548" s="5">
        <v>45236</v>
      </c>
      <c r="M11548" s="7" t="s">
        <v>6448</v>
      </c>
    </row>
    <row r="11549" spans="1:13" x14ac:dyDescent="0.3">
      <c r="A11549">
        <v>2023</v>
      </c>
      <c r="B11549" s="5">
        <v>45200</v>
      </c>
      <c r="C11549" s="5">
        <v>45230</v>
      </c>
      <c r="D11549" t="s">
        <v>2412</v>
      </c>
      <c r="E11549" s="6" t="s">
        <v>118</v>
      </c>
      <c r="F11549" s="6" t="s">
        <v>438</v>
      </c>
      <c r="G11549" t="s">
        <v>47</v>
      </c>
      <c r="H11549" t="s">
        <v>2102</v>
      </c>
      <c r="I11549" s="5">
        <v>39911</v>
      </c>
      <c r="J11549" t="s">
        <v>6447</v>
      </c>
      <c r="K11549" s="5">
        <v>45236</v>
      </c>
      <c r="L11549" s="5">
        <v>45236</v>
      </c>
      <c r="M11549" s="7" t="s">
        <v>6448</v>
      </c>
    </row>
    <row r="11550" spans="1:13" x14ac:dyDescent="0.3">
      <c r="A11550">
        <v>2023</v>
      </c>
      <c r="B11550" s="5">
        <v>45200</v>
      </c>
      <c r="C11550" s="5">
        <v>45230</v>
      </c>
      <c r="D11550" t="s">
        <v>524</v>
      </c>
      <c r="E11550" s="6" t="s">
        <v>118</v>
      </c>
      <c r="F11550" s="6" t="s">
        <v>759</v>
      </c>
      <c r="G11550" t="s">
        <v>47</v>
      </c>
      <c r="H11550" t="s">
        <v>6418</v>
      </c>
      <c r="I11550" s="5">
        <v>39849</v>
      </c>
      <c r="J11550" t="s">
        <v>6447</v>
      </c>
      <c r="K11550" s="5">
        <v>45236</v>
      </c>
      <c r="L11550" s="5">
        <v>45236</v>
      </c>
      <c r="M11550" s="7" t="s">
        <v>6448</v>
      </c>
    </row>
    <row r="11551" spans="1:13" x14ac:dyDescent="0.3">
      <c r="A11551">
        <v>2023</v>
      </c>
      <c r="B11551" s="5">
        <v>45200</v>
      </c>
      <c r="C11551" s="5">
        <v>45230</v>
      </c>
      <c r="D11551" t="s">
        <v>2870</v>
      </c>
      <c r="E11551" s="6" t="s">
        <v>118</v>
      </c>
      <c r="F11551" s="6" t="s">
        <v>328</v>
      </c>
      <c r="G11551" t="s">
        <v>47</v>
      </c>
      <c r="H11551" t="s">
        <v>6398</v>
      </c>
      <c r="I11551" s="5">
        <v>41257</v>
      </c>
      <c r="J11551" t="s">
        <v>6447</v>
      </c>
      <c r="K11551" s="5">
        <v>45236</v>
      </c>
      <c r="L11551" s="5">
        <v>45236</v>
      </c>
      <c r="M11551" s="7" t="s">
        <v>6448</v>
      </c>
    </row>
    <row r="11552" spans="1:13" x14ac:dyDescent="0.3">
      <c r="A11552">
        <v>2023</v>
      </c>
      <c r="B11552" s="5">
        <v>45200</v>
      </c>
      <c r="C11552" s="5">
        <v>45230</v>
      </c>
      <c r="D11552" t="s">
        <v>5658</v>
      </c>
      <c r="E11552" s="6" t="s">
        <v>118</v>
      </c>
      <c r="F11552" s="6" t="s">
        <v>328</v>
      </c>
      <c r="G11552" t="s">
        <v>47</v>
      </c>
      <c r="H11552" t="s">
        <v>6398</v>
      </c>
      <c r="I11552" s="5">
        <v>41354</v>
      </c>
      <c r="J11552" t="s">
        <v>6447</v>
      </c>
      <c r="K11552" s="5">
        <v>45236</v>
      </c>
      <c r="L11552" s="5">
        <v>45236</v>
      </c>
      <c r="M11552" s="7" t="s">
        <v>6448</v>
      </c>
    </row>
    <row r="11553" spans="1:13" x14ac:dyDescent="0.3">
      <c r="A11553">
        <v>2023</v>
      </c>
      <c r="B11553" s="5">
        <v>45200</v>
      </c>
      <c r="C11553" s="5">
        <v>45230</v>
      </c>
      <c r="D11553" t="s">
        <v>2689</v>
      </c>
      <c r="E11553" s="6" t="s">
        <v>118</v>
      </c>
      <c r="F11553" s="6" t="s">
        <v>328</v>
      </c>
      <c r="G11553" t="s">
        <v>47</v>
      </c>
      <c r="H11553" t="s">
        <v>6409</v>
      </c>
      <c r="I11553" s="5">
        <v>40340</v>
      </c>
      <c r="J11553" t="s">
        <v>6447</v>
      </c>
      <c r="K11553" s="5">
        <v>45236</v>
      </c>
      <c r="L11553" s="5">
        <v>45236</v>
      </c>
      <c r="M11553" s="7" t="s">
        <v>6448</v>
      </c>
    </row>
    <row r="11554" spans="1:13" x14ac:dyDescent="0.3">
      <c r="A11554">
        <v>2023</v>
      </c>
      <c r="B11554" s="5">
        <v>45200</v>
      </c>
      <c r="C11554" s="5">
        <v>45230</v>
      </c>
      <c r="D11554" t="s">
        <v>2391</v>
      </c>
      <c r="E11554" s="6" t="s">
        <v>118</v>
      </c>
      <c r="F11554" s="6" t="s">
        <v>328</v>
      </c>
      <c r="G11554" t="s">
        <v>47</v>
      </c>
      <c r="H11554" t="s">
        <v>6405</v>
      </c>
      <c r="I11554" s="5">
        <v>41934</v>
      </c>
      <c r="J11554" t="s">
        <v>6447</v>
      </c>
      <c r="K11554" s="5">
        <v>45236</v>
      </c>
      <c r="L11554" s="5">
        <v>45236</v>
      </c>
      <c r="M11554" s="7" t="s">
        <v>6448</v>
      </c>
    </row>
    <row r="11555" spans="1:13" x14ac:dyDescent="0.3">
      <c r="A11555">
        <v>2023</v>
      </c>
      <c r="B11555" s="5">
        <v>45200</v>
      </c>
      <c r="C11555" s="5">
        <v>45230</v>
      </c>
      <c r="D11555" t="s">
        <v>5659</v>
      </c>
      <c r="E11555" s="6" t="s">
        <v>118</v>
      </c>
      <c r="F11555" s="6" t="s">
        <v>328</v>
      </c>
      <c r="G11555" t="s">
        <v>47</v>
      </c>
      <c r="H11555" t="s">
        <v>6398</v>
      </c>
      <c r="I11555" s="5">
        <v>41038</v>
      </c>
      <c r="J11555" t="s">
        <v>6447</v>
      </c>
      <c r="K11555" s="5">
        <v>45236</v>
      </c>
      <c r="L11555" s="5">
        <v>45236</v>
      </c>
      <c r="M11555" s="7" t="s">
        <v>6448</v>
      </c>
    </row>
    <row r="11556" spans="1:13" x14ac:dyDescent="0.3">
      <c r="A11556">
        <v>2023</v>
      </c>
      <c r="B11556" s="5">
        <v>45200</v>
      </c>
      <c r="C11556" s="5">
        <v>45230</v>
      </c>
      <c r="D11556" t="s">
        <v>5660</v>
      </c>
      <c r="E11556" s="6" t="s">
        <v>118</v>
      </c>
      <c r="F11556" s="6" t="s">
        <v>328</v>
      </c>
      <c r="G11556" t="s">
        <v>47</v>
      </c>
      <c r="H11556" t="s">
        <v>6398</v>
      </c>
      <c r="I11556" s="5">
        <v>41672</v>
      </c>
      <c r="J11556" t="s">
        <v>6447</v>
      </c>
      <c r="K11556" s="5">
        <v>45236</v>
      </c>
      <c r="L11556" s="5">
        <v>45236</v>
      </c>
      <c r="M11556" s="7" t="s">
        <v>6448</v>
      </c>
    </row>
    <row r="11557" spans="1:13" x14ac:dyDescent="0.3">
      <c r="A11557">
        <v>2023</v>
      </c>
      <c r="B11557" s="5">
        <v>45200</v>
      </c>
      <c r="C11557" s="5">
        <v>45230</v>
      </c>
      <c r="D11557" t="s">
        <v>4207</v>
      </c>
      <c r="E11557" s="6" t="s">
        <v>118</v>
      </c>
      <c r="F11557" s="6" t="s">
        <v>328</v>
      </c>
      <c r="G11557" t="s">
        <v>47</v>
      </c>
      <c r="H11557" t="s">
        <v>6402</v>
      </c>
      <c r="I11557" s="5">
        <v>40485</v>
      </c>
      <c r="J11557" t="s">
        <v>6447</v>
      </c>
      <c r="K11557" s="5">
        <v>45236</v>
      </c>
      <c r="L11557" s="5">
        <v>45236</v>
      </c>
      <c r="M11557" s="7" t="s">
        <v>6448</v>
      </c>
    </row>
    <row r="11558" spans="1:13" x14ac:dyDescent="0.3">
      <c r="A11558">
        <v>2023</v>
      </c>
      <c r="B11558" s="5">
        <v>45200</v>
      </c>
      <c r="C11558" s="5">
        <v>45230</v>
      </c>
      <c r="D11558" t="s">
        <v>2826</v>
      </c>
      <c r="E11558" s="6" t="s">
        <v>118</v>
      </c>
      <c r="F11558" s="6" t="s">
        <v>328</v>
      </c>
      <c r="G11558" t="s">
        <v>47</v>
      </c>
      <c r="H11558" t="s">
        <v>6398</v>
      </c>
      <c r="I11558" s="5">
        <v>40984</v>
      </c>
      <c r="J11558" t="s">
        <v>6447</v>
      </c>
      <c r="K11558" s="5">
        <v>45236</v>
      </c>
      <c r="L11558" s="5">
        <v>45236</v>
      </c>
      <c r="M11558" s="7" t="s">
        <v>6448</v>
      </c>
    </row>
    <row r="11559" spans="1:13" x14ac:dyDescent="0.3">
      <c r="A11559">
        <v>2023</v>
      </c>
      <c r="B11559" s="5">
        <v>45200</v>
      </c>
      <c r="C11559" s="5">
        <v>45230</v>
      </c>
      <c r="D11559" t="s">
        <v>698</v>
      </c>
      <c r="E11559" s="6" t="s">
        <v>118</v>
      </c>
      <c r="F11559" s="6" t="s">
        <v>328</v>
      </c>
      <c r="G11559" t="s">
        <v>47</v>
      </c>
      <c r="H11559" t="s">
        <v>6400</v>
      </c>
      <c r="I11559" s="5">
        <v>39395</v>
      </c>
      <c r="J11559" t="s">
        <v>6447</v>
      </c>
      <c r="K11559" s="5">
        <v>45236</v>
      </c>
      <c r="L11559" s="5">
        <v>45236</v>
      </c>
      <c r="M11559" s="7" t="s">
        <v>6448</v>
      </c>
    </row>
    <row r="11560" spans="1:13" x14ac:dyDescent="0.3">
      <c r="A11560">
        <v>2023</v>
      </c>
      <c r="B11560" s="5">
        <v>45200</v>
      </c>
      <c r="C11560" s="5">
        <v>45230</v>
      </c>
      <c r="D11560" t="s">
        <v>698</v>
      </c>
      <c r="E11560" s="6" t="s">
        <v>118</v>
      </c>
      <c r="F11560" s="6" t="s">
        <v>477</v>
      </c>
      <c r="G11560" t="s">
        <v>47</v>
      </c>
      <c r="H11560" t="s">
        <v>6400</v>
      </c>
      <c r="I11560" s="5">
        <v>40776</v>
      </c>
      <c r="J11560" t="s">
        <v>6447</v>
      </c>
      <c r="K11560" s="5">
        <v>45236</v>
      </c>
      <c r="L11560" s="5">
        <v>45236</v>
      </c>
      <c r="M11560" s="7" t="s">
        <v>6448</v>
      </c>
    </row>
    <row r="11561" spans="1:13" x14ac:dyDescent="0.3">
      <c r="A11561">
        <v>2023</v>
      </c>
      <c r="B11561" s="5">
        <v>45200</v>
      </c>
      <c r="C11561" s="5">
        <v>45230</v>
      </c>
      <c r="D11561" t="s">
        <v>1287</v>
      </c>
      <c r="E11561" s="6" t="s">
        <v>118</v>
      </c>
      <c r="F11561" s="6" t="s">
        <v>1577</v>
      </c>
      <c r="G11561" t="s">
        <v>47</v>
      </c>
      <c r="H11561" t="s">
        <v>6400</v>
      </c>
      <c r="I11561" s="5">
        <v>41918</v>
      </c>
      <c r="J11561" t="s">
        <v>6447</v>
      </c>
      <c r="K11561" s="5">
        <v>45236</v>
      </c>
      <c r="L11561" s="5">
        <v>45236</v>
      </c>
      <c r="M11561" s="7" t="s">
        <v>6448</v>
      </c>
    </row>
    <row r="11562" spans="1:13" x14ac:dyDescent="0.3">
      <c r="A11562">
        <v>2023</v>
      </c>
      <c r="B11562" s="5">
        <v>45200</v>
      </c>
      <c r="C11562" s="5">
        <v>45230</v>
      </c>
      <c r="D11562" t="s">
        <v>2284</v>
      </c>
      <c r="E11562" s="6" t="s">
        <v>118</v>
      </c>
      <c r="F11562" s="6" t="s">
        <v>329</v>
      </c>
      <c r="G11562" t="s">
        <v>47</v>
      </c>
      <c r="H11562" t="s">
        <v>6409</v>
      </c>
      <c r="I11562" s="5">
        <v>41695</v>
      </c>
      <c r="J11562" t="s">
        <v>6447</v>
      </c>
      <c r="K11562" s="5">
        <v>45236</v>
      </c>
      <c r="L11562" s="5">
        <v>45236</v>
      </c>
      <c r="M11562" s="7" t="s">
        <v>6448</v>
      </c>
    </row>
    <row r="11563" spans="1:13" x14ac:dyDescent="0.3">
      <c r="A11563">
        <v>2023</v>
      </c>
      <c r="B11563" s="5">
        <v>45200</v>
      </c>
      <c r="C11563" s="5">
        <v>45230</v>
      </c>
      <c r="D11563" t="s">
        <v>1297</v>
      </c>
      <c r="E11563" s="6" t="s">
        <v>118</v>
      </c>
      <c r="F11563" s="6" t="s">
        <v>2670</v>
      </c>
      <c r="G11563" t="s">
        <v>47</v>
      </c>
      <c r="H11563" t="s">
        <v>6400</v>
      </c>
      <c r="I11563" s="5">
        <v>41992</v>
      </c>
      <c r="J11563" t="s">
        <v>6447</v>
      </c>
      <c r="K11563" s="5">
        <v>45236</v>
      </c>
      <c r="L11563" s="5">
        <v>45236</v>
      </c>
      <c r="M11563" s="7" t="s">
        <v>6448</v>
      </c>
    </row>
    <row r="11564" spans="1:13" x14ac:dyDescent="0.3">
      <c r="A11564">
        <v>2023</v>
      </c>
      <c r="B11564" s="5">
        <v>45200</v>
      </c>
      <c r="C11564" s="5">
        <v>45230</v>
      </c>
      <c r="D11564" t="s">
        <v>5661</v>
      </c>
      <c r="E11564" s="6" t="s">
        <v>118</v>
      </c>
      <c r="F11564" s="6" t="s">
        <v>5662</v>
      </c>
      <c r="G11564" t="s">
        <v>47</v>
      </c>
      <c r="H11564" t="s">
        <v>6400</v>
      </c>
      <c r="I11564" s="5">
        <v>41941</v>
      </c>
      <c r="J11564" t="s">
        <v>6447</v>
      </c>
      <c r="K11564" s="5">
        <v>45236</v>
      </c>
      <c r="L11564" s="5">
        <v>45236</v>
      </c>
      <c r="M11564" s="7" t="s">
        <v>6448</v>
      </c>
    </row>
    <row r="11565" spans="1:13" x14ac:dyDescent="0.3">
      <c r="A11565">
        <v>2023</v>
      </c>
      <c r="B11565" s="5">
        <v>45200</v>
      </c>
      <c r="C11565" s="5">
        <v>45230</v>
      </c>
      <c r="D11565" t="s">
        <v>599</v>
      </c>
      <c r="E11565" s="6" t="s">
        <v>118</v>
      </c>
      <c r="F11565" s="6" t="s">
        <v>186</v>
      </c>
      <c r="G11565" t="s">
        <v>47</v>
      </c>
      <c r="H11565" t="s">
        <v>6399</v>
      </c>
      <c r="I11565" s="5">
        <v>41673</v>
      </c>
      <c r="J11565" t="s">
        <v>6447</v>
      </c>
      <c r="K11565" s="5">
        <v>45236</v>
      </c>
      <c r="L11565" s="5">
        <v>45236</v>
      </c>
      <c r="M11565" s="7" t="s">
        <v>6448</v>
      </c>
    </row>
    <row r="11566" spans="1:13" x14ac:dyDescent="0.3">
      <c r="A11566">
        <v>2023</v>
      </c>
      <c r="B11566" s="5">
        <v>45200</v>
      </c>
      <c r="C11566" s="5">
        <v>45230</v>
      </c>
      <c r="D11566" t="s">
        <v>5663</v>
      </c>
      <c r="E11566" s="6" t="s">
        <v>118</v>
      </c>
      <c r="F11566" s="6" t="s">
        <v>2030</v>
      </c>
      <c r="G11566" t="s">
        <v>47</v>
      </c>
      <c r="H11566" t="s">
        <v>6406</v>
      </c>
      <c r="I11566" s="5">
        <v>41652</v>
      </c>
      <c r="J11566" t="s">
        <v>6447</v>
      </c>
      <c r="K11566" s="5">
        <v>45236</v>
      </c>
      <c r="L11566" s="5">
        <v>45236</v>
      </c>
      <c r="M11566" s="7" t="s">
        <v>6448</v>
      </c>
    </row>
    <row r="11567" spans="1:13" x14ac:dyDescent="0.3">
      <c r="A11567">
        <v>2023</v>
      </c>
      <c r="B11567" s="5">
        <v>45200</v>
      </c>
      <c r="C11567" s="5">
        <v>45230</v>
      </c>
      <c r="D11567" t="s">
        <v>420</v>
      </c>
      <c r="E11567" s="6" t="s">
        <v>118</v>
      </c>
      <c r="F11567" s="6" t="s">
        <v>441</v>
      </c>
      <c r="G11567" t="s">
        <v>47</v>
      </c>
      <c r="H11567" t="s">
        <v>320</v>
      </c>
      <c r="I11567" s="5">
        <v>41137</v>
      </c>
      <c r="J11567" t="s">
        <v>6447</v>
      </c>
      <c r="K11567" s="5">
        <v>45236</v>
      </c>
      <c r="L11567" s="5">
        <v>45236</v>
      </c>
      <c r="M11567" s="7" t="s">
        <v>6448</v>
      </c>
    </row>
    <row r="11568" spans="1:13" x14ac:dyDescent="0.3">
      <c r="A11568">
        <v>2023</v>
      </c>
      <c r="B11568" s="5">
        <v>45200</v>
      </c>
      <c r="C11568" s="5">
        <v>45230</v>
      </c>
      <c r="D11568" t="s">
        <v>5664</v>
      </c>
      <c r="E11568" s="6" t="s">
        <v>118</v>
      </c>
      <c r="F11568" s="6" t="s">
        <v>441</v>
      </c>
      <c r="G11568" t="s">
        <v>47</v>
      </c>
      <c r="H11568" t="s">
        <v>6400</v>
      </c>
      <c r="I11568" s="5">
        <v>39395</v>
      </c>
      <c r="J11568" t="s">
        <v>6447</v>
      </c>
      <c r="K11568" s="5">
        <v>45236</v>
      </c>
      <c r="L11568" s="5">
        <v>45236</v>
      </c>
      <c r="M11568" s="7" t="s">
        <v>6448</v>
      </c>
    </row>
    <row r="11569" spans="1:13" x14ac:dyDescent="0.3">
      <c r="A11569">
        <v>2023</v>
      </c>
      <c r="B11569" s="5">
        <v>45200</v>
      </c>
      <c r="C11569" s="5">
        <v>45230</v>
      </c>
      <c r="D11569" t="s">
        <v>2002</v>
      </c>
      <c r="E11569" s="6" t="s">
        <v>118</v>
      </c>
      <c r="F11569" s="6" t="s">
        <v>441</v>
      </c>
      <c r="G11569" t="s">
        <v>47</v>
      </c>
      <c r="H11569" t="s">
        <v>6423</v>
      </c>
      <c r="I11569" s="5">
        <v>41644</v>
      </c>
      <c r="J11569" t="s">
        <v>6447</v>
      </c>
      <c r="K11569" s="5">
        <v>45236</v>
      </c>
      <c r="L11569" s="5">
        <v>45236</v>
      </c>
      <c r="M11569" s="7" t="s">
        <v>6448</v>
      </c>
    </row>
    <row r="11570" spans="1:13" x14ac:dyDescent="0.3">
      <c r="A11570">
        <v>2023</v>
      </c>
      <c r="B11570" s="5">
        <v>45200</v>
      </c>
      <c r="C11570" s="5">
        <v>45230</v>
      </c>
      <c r="D11570" t="s">
        <v>902</v>
      </c>
      <c r="E11570" s="6" t="s">
        <v>118</v>
      </c>
      <c r="F11570" s="6" t="s">
        <v>154</v>
      </c>
      <c r="G11570" t="s">
        <v>47</v>
      </c>
      <c r="H11570" t="s">
        <v>6400</v>
      </c>
      <c r="I11570" s="5">
        <v>41885</v>
      </c>
      <c r="J11570" t="s">
        <v>6447</v>
      </c>
      <c r="K11570" s="5">
        <v>45236</v>
      </c>
      <c r="L11570" s="5">
        <v>45236</v>
      </c>
      <c r="M11570" s="7" t="s">
        <v>6448</v>
      </c>
    </row>
    <row r="11571" spans="1:13" x14ac:dyDescent="0.3">
      <c r="A11571">
        <v>2023</v>
      </c>
      <c r="B11571" s="5">
        <v>45200</v>
      </c>
      <c r="C11571" s="5">
        <v>45230</v>
      </c>
      <c r="D11571" t="s">
        <v>3007</v>
      </c>
      <c r="E11571" s="6" t="s">
        <v>118</v>
      </c>
      <c r="F11571" s="6" t="s">
        <v>154</v>
      </c>
      <c r="G11571" t="s">
        <v>47</v>
      </c>
      <c r="H11571" t="s">
        <v>6400</v>
      </c>
      <c r="I11571" s="5">
        <v>40189</v>
      </c>
      <c r="J11571" t="s">
        <v>6447</v>
      </c>
      <c r="K11571" s="5">
        <v>45236</v>
      </c>
      <c r="L11571" s="5">
        <v>45236</v>
      </c>
      <c r="M11571" s="7" t="s">
        <v>6448</v>
      </c>
    </row>
    <row r="11572" spans="1:13" x14ac:dyDescent="0.3">
      <c r="A11572">
        <v>2023</v>
      </c>
      <c r="B11572" s="5">
        <v>45200</v>
      </c>
      <c r="C11572" s="5">
        <v>45230</v>
      </c>
      <c r="D11572" t="s">
        <v>568</v>
      </c>
      <c r="E11572" s="6" t="s">
        <v>118</v>
      </c>
      <c r="F11572" s="6" t="s">
        <v>154</v>
      </c>
      <c r="G11572" t="s">
        <v>47</v>
      </c>
      <c r="H11572" t="s">
        <v>734</v>
      </c>
      <c r="I11572" s="5">
        <v>42047</v>
      </c>
      <c r="J11572" t="s">
        <v>6447</v>
      </c>
      <c r="K11572" s="5">
        <v>45236</v>
      </c>
      <c r="L11572" s="5">
        <v>45236</v>
      </c>
      <c r="M11572" s="7" t="s">
        <v>6448</v>
      </c>
    </row>
    <row r="11573" spans="1:13" x14ac:dyDescent="0.3">
      <c r="A11573">
        <v>2023</v>
      </c>
      <c r="B11573" s="5">
        <v>45200</v>
      </c>
      <c r="C11573" s="5">
        <v>45230</v>
      </c>
      <c r="D11573" t="s">
        <v>5665</v>
      </c>
      <c r="E11573" s="6" t="s">
        <v>900</v>
      </c>
      <c r="F11573" s="6" t="s">
        <v>206</v>
      </c>
      <c r="G11573" t="s">
        <v>47</v>
      </c>
      <c r="H11573" t="s">
        <v>6406</v>
      </c>
      <c r="I11573" s="5">
        <v>41482</v>
      </c>
      <c r="J11573" t="s">
        <v>6447</v>
      </c>
      <c r="K11573" s="5">
        <v>45236</v>
      </c>
      <c r="L11573" s="5">
        <v>45236</v>
      </c>
      <c r="M11573" s="7" t="s">
        <v>6448</v>
      </c>
    </row>
    <row r="11574" spans="1:13" x14ac:dyDescent="0.3">
      <c r="A11574">
        <v>2023</v>
      </c>
      <c r="B11574" s="5">
        <v>45200</v>
      </c>
      <c r="C11574" s="5">
        <v>45230</v>
      </c>
      <c r="D11574" t="s">
        <v>3215</v>
      </c>
      <c r="E11574" s="6" t="s">
        <v>900</v>
      </c>
      <c r="F11574" s="6" t="s">
        <v>213</v>
      </c>
      <c r="G11574" t="s">
        <v>47</v>
      </c>
      <c r="H11574" t="s">
        <v>6399</v>
      </c>
      <c r="I11574" s="5">
        <v>41675</v>
      </c>
      <c r="J11574" t="s">
        <v>6447</v>
      </c>
      <c r="K11574" s="5">
        <v>45236</v>
      </c>
      <c r="L11574" s="5">
        <v>45236</v>
      </c>
      <c r="M11574" s="7" t="s">
        <v>6448</v>
      </c>
    </row>
    <row r="11575" spans="1:13" x14ac:dyDescent="0.3">
      <c r="A11575">
        <v>2023</v>
      </c>
      <c r="B11575" s="5">
        <v>45200</v>
      </c>
      <c r="C11575" s="5">
        <v>45230</v>
      </c>
      <c r="D11575" t="s">
        <v>1836</v>
      </c>
      <c r="E11575" s="6" t="s">
        <v>900</v>
      </c>
      <c r="F11575" s="6" t="s">
        <v>2310</v>
      </c>
      <c r="G11575" t="s">
        <v>47</v>
      </c>
      <c r="H11575" t="s">
        <v>6406</v>
      </c>
      <c r="I11575" s="5">
        <v>41600</v>
      </c>
      <c r="J11575" t="s">
        <v>6447</v>
      </c>
      <c r="K11575" s="5">
        <v>45236</v>
      </c>
      <c r="L11575" s="5">
        <v>45236</v>
      </c>
      <c r="M11575" s="7" t="s">
        <v>6448</v>
      </c>
    </row>
    <row r="11576" spans="1:13" x14ac:dyDescent="0.3">
      <c r="A11576">
        <v>2023</v>
      </c>
      <c r="B11576" s="5">
        <v>45200</v>
      </c>
      <c r="C11576" s="5">
        <v>45230</v>
      </c>
      <c r="D11576" t="s">
        <v>5666</v>
      </c>
      <c r="E11576" s="6" t="s">
        <v>900</v>
      </c>
      <c r="F11576" s="6" t="s">
        <v>74</v>
      </c>
      <c r="G11576" t="s">
        <v>47</v>
      </c>
      <c r="H11576" t="s">
        <v>6409</v>
      </c>
      <c r="I11576" s="5">
        <v>41631</v>
      </c>
      <c r="J11576" t="s">
        <v>6447</v>
      </c>
      <c r="K11576" s="5">
        <v>45236</v>
      </c>
      <c r="L11576" s="5">
        <v>45236</v>
      </c>
      <c r="M11576" s="7" t="s">
        <v>6448</v>
      </c>
    </row>
    <row r="11577" spans="1:13" x14ac:dyDescent="0.3">
      <c r="A11577">
        <v>2023</v>
      </c>
      <c r="B11577" s="5">
        <v>45200</v>
      </c>
      <c r="C11577" s="5">
        <v>45230</v>
      </c>
      <c r="D11577" t="s">
        <v>5667</v>
      </c>
      <c r="E11577" s="6" t="s">
        <v>900</v>
      </c>
      <c r="F11577" s="6" t="s">
        <v>2971</v>
      </c>
      <c r="G11577" t="s">
        <v>47</v>
      </c>
      <c r="H11577" t="s">
        <v>6419</v>
      </c>
      <c r="I11577" s="5">
        <v>41888</v>
      </c>
      <c r="J11577" t="s">
        <v>6447</v>
      </c>
      <c r="K11577" s="5">
        <v>45236</v>
      </c>
      <c r="L11577" s="5">
        <v>45236</v>
      </c>
      <c r="M11577" s="7" t="s">
        <v>6448</v>
      </c>
    </row>
    <row r="11578" spans="1:13" x14ac:dyDescent="0.3">
      <c r="A11578">
        <v>2023</v>
      </c>
      <c r="B11578" s="5">
        <v>45200</v>
      </c>
      <c r="C11578" s="5">
        <v>45230</v>
      </c>
      <c r="D11578" t="s">
        <v>450</v>
      </c>
      <c r="E11578" s="6" t="s">
        <v>900</v>
      </c>
      <c r="F11578" s="6" t="s">
        <v>157</v>
      </c>
      <c r="G11578" t="s">
        <v>47</v>
      </c>
      <c r="H11578" t="s">
        <v>6398</v>
      </c>
      <c r="I11578" s="5">
        <v>41604</v>
      </c>
      <c r="J11578" t="s">
        <v>6447</v>
      </c>
      <c r="K11578" s="5">
        <v>45236</v>
      </c>
      <c r="L11578" s="5">
        <v>45236</v>
      </c>
      <c r="M11578" s="7" t="s">
        <v>6448</v>
      </c>
    </row>
    <row r="11579" spans="1:13" x14ac:dyDescent="0.3">
      <c r="A11579">
        <v>2023</v>
      </c>
      <c r="B11579" s="5">
        <v>45200</v>
      </c>
      <c r="C11579" s="5">
        <v>45230</v>
      </c>
      <c r="D11579" t="s">
        <v>5668</v>
      </c>
      <c r="E11579" s="6" t="s">
        <v>900</v>
      </c>
      <c r="F11579" s="6" t="s">
        <v>90</v>
      </c>
      <c r="G11579" t="s">
        <v>47</v>
      </c>
      <c r="H11579" t="s">
        <v>6400</v>
      </c>
      <c r="I11579" s="5">
        <v>42013</v>
      </c>
      <c r="J11579" t="s">
        <v>6447</v>
      </c>
      <c r="K11579" s="5">
        <v>45236</v>
      </c>
      <c r="L11579" s="5">
        <v>45236</v>
      </c>
      <c r="M11579" s="7" t="s">
        <v>6448</v>
      </c>
    </row>
    <row r="11580" spans="1:13" x14ac:dyDescent="0.3">
      <c r="A11580">
        <v>2023</v>
      </c>
      <c r="B11580" s="5">
        <v>45200</v>
      </c>
      <c r="C11580" s="5">
        <v>45230</v>
      </c>
      <c r="D11580" t="s">
        <v>5669</v>
      </c>
      <c r="E11580" s="6" t="s">
        <v>900</v>
      </c>
      <c r="F11580" s="6" t="s">
        <v>90</v>
      </c>
      <c r="G11580" t="s">
        <v>47</v>
      </c>
      <c r="H11580" t="s">
        <v>6400</v>
      </c>
      <c r="I11580" s="5">
        <v>42013</v>
      </c>
      <c r="J11580" t="s">
        <v>6447</v>
      </c>
      <c r="K11580" s="5">
        <v>45236</v>
      </c>
      <c r="L11580" s="5">
        <v>45236</v>
      </c>
      <c r="M11580" s="7" t="s">
        <v>6448</v>
      </c>
    </row>
    <row r="11581" spans="1:13" x14ac:dyDescent="0.3">
      <c r="A11581">
        <v>2023</v>
      </c>
      <c r="B11581" s="5">
        <v>45200</v>
      </c>
      <c r="C11581" s="5">
        <v>45230</v>
      </c>
      <c r="D11581" t="s">
        <v>5670</v>
      </c>
      <c r="E11581" s="6" t="s">
        <v>900</v>
      </c>
      <c r="F11581" s="6" t="s">
        <v>137</v>
      </c>
      <c r="G11581" t="s">
        <v>47</v>
      </c>
      <c r="H11581" t="s">
        <v>6400</v>
      </c>
      <c r="I11581" s="5">
        <v>40127</v>
      </c>
      <c r="J11581" t="s">
        <v>6447</v>
      </c>
      <c r="K11581" s="5">
        <v>45236</v>
      </c>
      <c r="L11581" s="5">
        <v>45236</v>
      </c>
      <c r="M11581" s="7" t="s">
        <v>6448</v>
      </c>
    </row>
    <row r="11582" spans="1:13" x14ac:dyDescent="0.3">
      <c r="A11582">
        <v>2023</v>
      </c>
      <c r="B11582" s="5">
        <v>45200</v>
      </c>
      <c r="C11582" s="5">
        <v>45230</v>
      </c>
      <c r="D11582" t="s">
        <v>5671</v>
      </c>
      <c r="E11582" s="6" t="s">
        <v>900</v>
      </c>
      <c r="F11582" s="6" t="s">
        <v>384</v>
      </c>
      <c r="G11582" t="s">
        <v>47</v>
      </c>
      <c r="H11582" t="s">
        <v>6406</v>
      </c>
      <c r="I11582" s="5">
        <v>41600</v>
      </c>
      <c r="J11582" t="s">
        <v>6447</v>
      </c>
      <c r="K11582" s="5">
        <v>45236</v>
      </c>
      <c r="L11582" s="5">
        <v>45236</v>
      </c>
      <c r="M11582" s="7" t="s">
        <v>6448</v>
      </c>
    </row>
    <row r="11583" spans="1:13" x14ac:dyDescent="0.3">
      <c r="A11583">
        <v>2023</v>
      </c>
      <c r="B11583" s="5">
        <v>45200</v>
      </c>
      <c r="C11583" s="5">
        <v>45230</v>
      </c>
      <c r="D11583" t="s">
        <v>2971</v>
      </c>
      <c r="E11583" s="6" t="s">
        <v>900</v>
      </c>
      <c r="F11583" s="6" t="s">
        <v>288</v>
      </c>
      <c r="G11583" t="s">
        <v>47</v>
      </c>
      <c r="H11583" t="s">
        <v>2102</v>
      </c>
      <c r="I11583" s="5">
        <v>40032</v>
      </c>
      <c r="J11583" t="s">
        <v>6447</v>
      </c>
      <c r="K11583" s="5">
        <v>45236</v>
      </c>
      <c r="L11583" s="5">
        <v>45236</v>
      </c>
      <c r="M11583" s="7" t="s">
        <v>6448</v>
      </c>
    </row>
    <row r="11584" spans="1:13" x14ac:dyDescent="0.3">
      <c r="A11584">
        <v>2023</v>
      </c>
      <c r="B11584" s="5">
        <v>45200</v>
      </c>
      <c r="C11584" s="5">
        <v>45230</v>
      </c>
      <c r="D11584" t="s">
        <v>2568</v>
      </c>
      <c r="E11584" s="6" t="s">
        <v>900</v>
      </c>
      <c r="F11584" s="6" t="s">
        <v>1095</v>
      </c>
      <c r="G11584" t="s">
        <v>47</v>
      </c>
      <c r="H11584" t="s">
        <v>6400</v>
      </c>
      <c r="I11584" s="5">
        <v>39409</v>
      </c>
      <c r="J11584" t="s">
        <v>6447</v>
      </c>
      <c r="K11584" s="5">
        <v>45236</v>
      </c>
      <c r="L11584" s="5">
        <v>45236</v>
      </c>
      <c r="M11584" s="7" t="s">
        <v>6448</v>
      </c>
    </row>
    <row r="11585" spans="1:13" x14ac:dyDescent="0.3">
      <c r="A11585">
        <v>2023</v>
      </c>
      <c r="B11585" s="5">
        <v>45200</v>
      </c>
      <c r="C11585" s="5">
        <v>45230</v>
      </c>
      <c r="D11585" t="s">
        <v>4595</v>
      </c>
      <c r="E11585" s="6" t="s">
        <v>900</v>
      </c>
      <c r="F11585" s="6" t="s">
        <v>351</v>
      </c>
      <c r="G11585" t="s">
        <v>47</v>
      </c>
      <c r="H11585" t="s">
        <v>6400</v>
      </c>
      <c r="I11585" s="5">
        <v>42013</v>
      </c>
      <c r="J11585" t="s">
        <v>6447</v>
      </c>
      <c r="K11585" s="5">
        <v>45236</v>
      </c>
      <c r="L11585" s="5">
        <v>45236</v>
      </c>
      <c r="M11585" s="7" t="s">
        <v>6448</v>
      </c>
    </row>
    <row r="11586" spans="1:13" x14ac:dyDescent="0.3">
      <c r="A11586">
        <v>2023</v>
      </c>
      <c r="B11586" s="5">
        <v>45200</v>
      </c>
      <c r="C11586" s="5">
        <v>45230</v>
      </c>
      <c r="D11586" t="s">
        <v>313</v>
      </c>
      <c r="E11586" s="6" t="s">
        <v>900</v>
      </c>
      <c r="F11586" s="6" t="s">
        <v>2295</v>
      </c>
      <c r="G11586" t="s">
        <v>47</v>
      </c>
      <c r="H11586" t="s">
        <v>6403</v>
      </c>
      <c r="I11586" s="5">
        <v>39606</v>
      </c>
      <c r="J11586" t="s">
        <v>6447</v>
      </c>
      <c r="K11586" s="5">
        <v>45236</v>
      </c>
      <c r="L11586" s="5">
        <v>45236</v>
      </c>
      <c r="M11586" s="7" t="s">
        <v>6448</v>
      </c>
    </row>
    <row r="11587" spans="1:13" x14ac:dyDescent="0.3">
      <c r="A11587">
        <v>2023</v>
      </c>
      <c r="B11587" s="5">
        <v>45200</v>
      </c>
      <c r="C11587" s="5">
        <v>45230</v>
      </c>
      <c r="D11587" t="s">
        <v>711</v>
      </c>
      <c r="E11587" s="6" t="s">
        <v>900</v>
      </c>
      <c r="F11587" s="6" t="s">
        <v>5173</v>
      </c>
      <c r="G11587" t="s">
        <v>47</v>
      </c>
      <c r="H11587" t="s">
        <v>6401</v>
      </c>
      <c r="I11587" s="5">
        <v>41929</v>
      </c>
      <c r="J11587" t="s">
        <v>6447</v>
      </c>
      <c r="K11587" s="5">
        <v>45236</v>
      </c>
      <c r="L11587" s="5">
        <v>45236</v>
      </c>
      <c r="M11587" s="7" t="s">
        <v>6448</v>
      </c>
    </row>
    <row r="11588" spans="1:13" x14ac:dyDescent="0.3">
      <c r="A11588">
        <v>2023</v>
      </c>
      <c r="B11588" s="5">
        <v>45200</v>
      </c>
      <c r="C11588" s="5">
        <v>45230</v>
      </c>
      <c r="D11588" t="s">
        <v>5672</v>
      </c>
      <c r="E11588" s="6" t="s">
        <v>900</v>
      </c>
      <c r="F11588" s="6" t="s">
        <v>1928</v>
      </c>
      <c r="G11588" t="s">
        <v>47</v>
      </c>
      <c r="H11588" t="s">
        <v>6400</v>
      </c>
      <c r="I11588" s="5">
        <v>41691</v>
      </c>
      <c r="J11588" t="s">
        <v>6447</v>
      </c>
      <c r="K11588" s="5">
        <v>45236</v>
      </c>
      <c r="L11588" s="5">
        <v>45236</v>
      </c>
      <c r="M11588" s="7" t="s">
        <v>6448</v>
      </c>
    </row>
    <row r="11589" spans="1:13" x14ac:dyDescent="0.3">
      <c r="A11589">
        <v>2023</v>
      </c>
      <c r="B11589" s="5">
        <v>45200</v>
      </c>
      <c r="C11589" s="5">
        <v>45230</v>
      </c>
      <c r="D11589" t="s">
        <v>3649</v>
      </c>
      <c r="E11589" s="6" t="s">
        <v>900</v>
      </c>
      <c r="F11589" s="6" t="s">
        <v>115</v>
      </c>
      <c r="G11589" t="s">
        <v>47</v>
      </c>
      <c r="H11589" t="s">
        <v>6400</v>
      </c>
      <c r="I11589" s="5">
        <v>41692</v>
      </c>
      <c r="J11589" t="s">
        <v>6447</v>
      </c>
      <c r="K11589" s="5">
        <v>45236</v>
      </c>
      <c r="L11589" s="5">
        <v>45236</v>
      </c>
      <c r="M11589" s="7" t="s">
        <v>6448</v>
      </c>
    </row>
    <row r="11590" spans="1:13" x14ac:dyDescent="0.3">
      <c r="A11590">
        <v>2023</v>
      </c>
      <c r="B11590" s="5">
        <v>45200</v>
      </c>
      <c r="C11590" s="5">
        <v>45230</v>
      </c>
      <c r="D11590" t="s">
        <v>2745</v>
      </c>
      <c r="E11590" s="6" t="s">
        <v>900</v>
      </c>
      <c r="F11590" s="6" t="s">
        <v>118</v>
      </c>
      <c r="G11590" t="s">
        <v>47</v>
      </c>
      <c r="H11590" t="s">
        <v>6401</v>
      </c>
      <c r="I11590" s="5">
        <v>41981</v>
      </c>
      <c r="J11590" t="s">
        <v>6447</v>
      </c>
      <c r="K11590" s="5">
        <v>45236</v>
      </c>
      <c r="L11590" s="5">
        <v>45236</v>
      </c>
      <c r="M11590" s="7" t="s">
        <v>6448</v>
      </c>
    </row>
    <row r="11591" spans="1:13" x14ac:dyDescent="0.3">
      <c r="A11591">
        <v>2023</v>
      </c>
      <c r="B11591" s="5">
        <v>45200</v>
      </c>
      <c r="C11591" s="5">
        <v>45230</v>
      </c>
      <c r="D11591" t="s">
        <v>275</v>
      </c>
      <c r="E11591" s="6" t="s">
        <v>900</v>
      </c>
      <c r="F11591" s="6" t="s">
        <v>118</v>
      </c>
      <c r="G11591" t="s">
        <v>47</v>
      </c>
      <c r="H11591" t="s">
        <v>6401</v>
      </c>
      <c r="I11591" s="5">
        <v>42038</v>
      </c>
      <c r="J11591" t="s">
        <v>6447</v>
      </c>
      <c r="K11591" s="5">
        <v>45236</v>
      </c>
      <c r="L11591" s="5">
        <v>45236</v>
      </c>
      <c r="M11591" s="7" t="s">
        <v>6448</v>
      </c>
    </row>
    <row r="11592" spans="1:13" x14ac:dyDescent="0.3">
      <c r="A11592">
        <v>2023</v>
      </c>
      <c r="B11592" s="5">
        <v>45200</v>
      </c>
      <c r="C11592" s="5">
        <v>45230</v>
      </c>
      <c r="D11592" t="s">
        <v>3219</v>
      </c>
      <c r="E11592" s="6" t="s">
        <v>900</v>
      </c>
      <c r="F11592" s="6" t="s">
        <v>1045</v>
      </c>
      <c r="G11592" t="s">
        <v>47</v>
      </c>
      <c r="H11592" t="s">
        <v>534</v>
      </c>
      <c r="I11592" s="5">
        <v>39282</v>
      </c>
      <c r="J11592" t="s">
        <v>6447</v>
      </c>
      <c r="K11592" s="5">
        <v>45236</v>
      </c>
      <c r="L11592" s="5">
        <v>45236</v>
      </c>
      <c r="M11592" s="7" t="s">
        <v>6448</v>
      </c>
    </row>
    <row r="11593" spans="1:13" x14ac:dyDescent="0.3">
      <c r="A11593">
        <v>2023</v>
      </c>
      <c r="B11593" s="5">
        <v>45200</v>
      </c>
      <c r="C11593" s="5">
        <v>45230</v>
      </c>
      <c r="D11593" t="s">
        <v>447</v>
      </c>
      <c r="E11593" s="6" t="s">
        <v>900</v>
      </c>
      <c r="F11593" s="6" t="s">
        <v>477</v>
      </c>
      <c r="G11593" t="s">
        <v>47</v>
      </c>
      <c r="H11593" t="s">
        <v>6400</v>
      </c>
      <c r="I11593" s="5">
        <v>39421</v>
      </c>
      <c r="J11593" t="s">
        <v>6447</v>
      </c>
      <c r="K11593" s="5">
        <v>45236</v>
      </c>
      <c r="L11593" s="5">
        <v>45236</v>
      </c>
      <c r="M11593" s="7" t="s">
        <v>6448</v>
      </c>
    </row>
    <row r="11594" spans="1:13" x14ac:dyDescent="0.3">
      <c r="A11594">
        <v>2023</v>
      </c>
      <c r="B11594" s="5">
        <v>45200</v>
      </c>
      <c r="C11594" s="5">
        <v>45230</v>
      </c>
      <c r="D11594" t="s">
        <v>303</v>
      </c>
      <c r="E11594" s="6" t="s">
        <v>5673</v>
      </c>
      <c r="F11594" s="6" t="s">
        <v>325</v>
      </c>
      <c r="G11594" t="s">
        <v>47</v>
      </c>
      <c r="H11594" t="s">
        <v>6400</v>
      </c>
      <c r="I11594" s="5">
        <v>40448</v>
      </c>
      <c r="J11594" t="s">
        <v>6447</v>
      </c>
      <c r="K11594" s="5">
        <v>45236</v>
      </c>
      <c r="L11594" s="5">
        <v>45236</v>
      </c>
      <c r="M11594" s="7" t="s">
        <v>6448</v>
      </c>
    </row>
    <row r="11595" spans="1:13" x14ac:dyDescent="0.3">
      <c r="A11595">
        <v>2023</v>
      </c>
      <c r="B11595" s="5">
        <v>45200</v>
      </c>
      <c r="C11595" s="5">
        <v>45230</v>
      </c>
      <c r="D11595" t="s">
        <v>4750</v>
      </c>
      <c r="E11595" s="6" t="s">
        <v>5674</v>
      </c>
      <c r="F11595" s="6" t="s">
        <v>961</v>
      </c>
      <c r="G11595" t="s">
        <v>47</v>
      </c>
      <c r="H11595" t="s">
        <v>6400</v>
      </c>
      <c r="I11595" s="5">
        <v>39853</v>
      </c>
      <c r="J11595" t="s">
        <v>6447</v>
      </c>
      <c r="K11595" s="5">
        <v>45236</v>
      </c>
      <c r="L11595" s="5">
        <v>45236</v>
      </c>
      <c r="M11595" s="7" t="s">
        <v>6448</v>
      </c>
    </row>
    <row r="11596" spans="1:13" x14ac:dyDescent="0.3">
      <c r="A11596">
        <v>2023</v>
      </c>
      <c r="B11596" s="5">
        <v>45200</v>
      </c>
      <c r="C11596" s="5">
        <v>45230</v>
      </c>
      <c r="D11596" t="s">
        <v>3448</v>
      </c>
      <c r="E11596" s="6" t="s">
        <v>1639</v>
      </c>
      <c r="F11596" s="6" t="s">
        <v>1189</v>
      </c>
      <c r="G11596" t="s">
        <v>47</v>
      </c>
      <c r="H11596" t="s">
        <v>534</v>
      </c>
      <c r="I11596" s="5">
        <v>41838</v>
      </c>
      <c r="J11596" t="s">
        <v>6447</v>
      </c>
      <c r="K11596" s="5">
        <v>45236</v>
      </c>
      <c r="L11596" s="5">
        <v>45236</v>
      </c>
      <c r="M11596" s="7" t="s">
        <v>6448</v>
      </c>
    </row>
    <row r="11597" spans="1:13" x14ac:dyDescent="0.3">
      <c r="A11597">
        <v>2023</v>
      </c>
      <c r="B11597" s="5">
        <v>45200</v>
      </c>
      <c r="C11597" s="5">
        <v>45230</v>
      </c>
      <c r="D11597" t="s">
        <v>652</v>
      </c>
      <c r="E11597" s="6" t="s">
        <v>1639</v>
      </c>
      <c r="F11597" s="6" t="s">
        <v>168</v>
      </c>
      <c r="G11597" t="s">
        <v>47</v>
      </c>
      <c r="H11597" t="s">
        <v>6405</v>
      </c>
      <c r="I11597" s="5">
        <v>41676</v>
      </c>
      <c r="J11597" t="s">
        <v>6447</v>
      </c>
      <c r="K11597" s="5">
        <v>45236</v>
      </c>
      <c r="L11597" s="5">
        <v>45236</v>
      </c>
      <c r="M11597" s="7" t="s">
        <v>6448</v>
      </c>
    </row>
    <row r="11598" spans="1:13" x14ac:dyDescent="0.3">
      <c r="A11598">
        <v>2023</v>
      </c>
      <c r="B11598" s="5">
        <v>45200</v>
      </c>
      <c r="C11598" s="5">
        <v>45230</v>
      </c>
      <c r="D11598" t="s">
        <v>5675</v>
      </c>
      <c r="E11598" s="6" t="s">
        <v>802</v>
      </c>
      <c r="F11598" s="6" t="s">
        <v>418</v>
      </c>
      <c r="G11598" t="s">
        <v>47</v>
      </c>
      <c r="H11598" t="s">
        <v>6406</v>
      </c>
      <c r="I11598" s="5">
        <v>40874</v>
      </c>
      <c r="J11598" t="s">
        <v>6447</v>
      </c>
      <c r="K11598" s="5">
        <v>45236</v>
      </c>
      <c r="L11598" s="5">
        <v>45236</v>
      </c>
      <c r="M11598" s="7" t="s">
        <v>6448</v>
      </c>
    </row>
    <row r="11599" spans="1:13" x14ac:dyDescent="0.3">
      <c r="A11599">
        <v>2023</v>
      </c>
      <c r="B11599" s="5">
        <v>45200</v>
      </c>
      <c r="C11599" s="5">
        <v>45230</v>
      </c>
      <c r="D11599" t="s">
        <v>2653</v>
      </c>
      <c r="E11599" s="6" t="s">
        <v>802</v>
      </c>
      <c r="F11599" s="6" t="s">
        <v>234</v>
      </c>
      <c r="G11599" t="s">
        <v>47</v>
      </c>
      <c r="H11599" t="s">
        <v>6400</v>
      </c>
      <c r="I11599" s="5">
        <v>39627</v>
      </c>
      <c r="J11599" t="s">
        <v>6447</v>
      </c>
      <c r="K11599" s="5">
        <v>45236</v>
      </c>
      <c r="L11599" s="5">
        <v>45236</v>
      </c>
      <c r="M11599" s="7" t="s">
        <v>6448</v>
      </c>
    </row>
    <row r="11600" spans="1:13" x14ac:dyDescent="0.3">
      <c r="A11600">
        <v>2023</v>
      </c>
      <c r="B11600" s="5">
        <v>45200</v>
      </c>
      <c r="C11600" s="5">
        <v>45230</v>
      </c>
      <c r="D11600" t="s">
        <v>5676</v>
      </c>
      <c r="E11600" s="6" t="s">
        <v>802</v>
      </c>
      <c r="F11600" s="6" t="s">
        <v>529</v>
      </c>
      <c r="G11600" t="s">
        <v>47</v>
      </c>
      <c r="H11600" t="s">
        <v>6400</v>
      </c>
      <c r="I11600" s="5">
        <v>41538</v>
      </c>
      <c r="J11600" t="s">
        <v>6447</v>
      </c>
      <c r="K11600" s="5">
        <v>45236</v>
      </c>
      <c r="L11600" s="5">
        <v>45236</v>
      </c>
      <c r="M11600" s="7" t="s">
        <v>6448</v>
      </c>
    </row>
    <row r="11601" spans="1:13" x14ac:dyDescent="0.3">
      <c r="A11601">
        <v>2023</v>
      </c>
      <c r="B11601" s="5">
        <v>45200</v>
      </c>
      <c r="C11601" s="5">
        <v>45230</v>
      </c>
      <c r="D11601" t="s">
        <v>5677</v>
      </c>
      <c r="E11601" s="6" t="s">
        <v>802</v>
      </c>
      <c r="F11601" s="6" t="s">
        <v>529</v>
      </c>
      <c r="G11601" t="s">
        <v>47</v>
      </c>
      <c r="H11601" t="s">
        <v>6400</v>
      </c>
      <c r="I11601" s="5">
        <v>42076</v>
      </c>
      <c r="J11601" t="s">
        <v>6447</v>
      </c>
      <c r="K11601" s="5">
        <v>45236</v>
      </c>
      <c r="L11601" s="5">
        <v>45236</v>
      </c>
      <c r="M11601" s="7" t="s">
        <v>6448</v>
      </c>
    </row>
    <row r="11602" spans="1:13" x14ac:dyDescent="0.3">
      <c r="A11602">
        <v>2023</v>
      </c>
      <c r="B11602" s="5">
        <v>45200</v>
      </c>
      <c r="C11602" s="5">
        <v>45230</v>
      </c>
      <c r="D11602" t="s">
        <v>5678</v>
      </c>
      <c r="E11602" s="6" t="s">
        <v>802</v>
      </c>
      <c r="F11602" s="6" t="s">
        <v>529</v>
      </c>
      <c r="G11602" t="s">
        <v>47</v>
      </c>
      <c r="H11602" t="s">
        <v>6400</v>
      </c>
      <c r="I11602" s="5">
        <v>39606</v>
      </c>
      <c r="J11602" t="s">
        <v>6447</v>
      </c>
      <c r="K11602" s="5">
        <v>45236</v>
      </c>
      <c r="L11602" s="5">
        <v>45236</v>
      </c>
      <c r="M11602" s="7" t="s">
        <v>6448</v>
      </c>
    </row>
    <row r="11603" spans="1:13" x14ac:dyDescent="0.3">
      <c r="A11603">
        <v>2023</v>
      </c>
      <c r="B11603" s="5">
        <v>45200</v>
      </c>
      <c r="C11603" s="5">
        <v>45230</v>
      </c>
      <c r="D11603" t="s">
        <v>5679</v>
      </c>
      <c r="E11603" s="6" t="s">
        <v>802</v>
      </c>
      <c r="F11603" s="6" t="s">
        <v>529</v>
      </c>
      <c r="G11603" t="s">
        <v>47</v>
      </c>
      <c r="H11603" t="s">
        <v>6400</v>
      </c>
      <c r="I11603" s="5">
        <v>41538</v>
      </c>
      <c r="J11603" t="s">
        <v>6447</v>
      </c>
      <c r="K11603" s="5">
        <v>45236</v>
      </c>
      <c r="L11603" s="5">
        <v>45236</v>
      </c>
      <c r="M11603" s="7" t="s">
        <v>6448</v>
      </c>
    </row>
    <row r="11604" spans="1:13" x14ac:dyDescent="0.3">
      <c r="A11604">
        <v>2023</v>
      </c>
      <c r="B11604" s="5">
        <v>45200</v>
      </c>
      <c r="C11604" s="5">
        <v>45230</v>
      </c>
      <c r="D11604" t="s">
        <v>903</v>
      </c>
      <c r="E11604" s="6" t="s">
        <v>802</v>
      </c>
      <c r="F11604" s="6" t="s">
        <v>2231</v>
      </c>
      <c r="G11604" t="s">
        <v>47</v>
      </c>
      <c r="H11604" t="s">
        <v>6415</v>
      </c>
      <c r="I11604" s="5">
        <v>39419</v>
      </c>
      <c r="J11604" t="s">
        <v>6447</v>
      </c>
      <c r="K11604" s="5">
        <v>45236</v>
      </c>
      <c r="L11604" s="5">
        <v>45236</v>
      </c>
      <c r="M11604" s="7" t="s">
        <v>6448</v>
      </c>
    </row>
    <row r="11605" spans="1:13" x14ac:dyDescent="0.3">
      <c r="A11605">
        <v>2023</v>
      </c>
      <c r="B11605" s="5">
        <v>45200</v>
      </c>
      <c r="C11605" s="5">
        <v>45230</v>
      </c>
      <c r="D11605" t="s">
        <v>72</v>
      </c>
      <c r="E11605" s="6" t="s">
        <v>802</v>
      </c>
      <c r="F11605" s="6" t="s">
        <v>191</v>
      </c>
      <c r="G11605" t="s">
        <v>47</v>
      </c>
      <c r="H11605" t="s">
        <v>6400</v>
      </c>
      <c r="I11605" s="5">
        <v>39895</v>
      </c>
      <c r="J11605" t="s">
        <v>6447</v>
      </c>
      <c r="K11605" s="5">
        <v>45236</v>
      </c>
      <c r="L11605" s="5">
        <v>45236</v>
      </c>
      <c r="M11605" s="7" t="s">
        <v>6448</v>
      </c>
    </row>
    <row r="11606" spans="1:13" x14ac:dyDescent="0.3">
      <c r="A11606">
        <v>2023</v>
      </c>
      <c r="B11606" s="5">
        <v>45200</v>
      </c>
      <c r="C11606" s="5">
        <v>45230</v>
      </c>
      <c r="D11606" t="s">
        <v>5680</v>
      </c>
      <c r="E11606" s="6" t="s">
        <v>802</v>
      </c>
      <c r="F11606" s="6" t="s">
        <v>191</v>
      </c>
      <c r="G11606" t="s">
        <v>47</v>
      </c>
      <c r="H11606" t="s">
        <v>6400</v>
      </c>
      <c r="I11606" s="5">
        <v>42741</v>
      </c>
      <c r="J11606" t="s">
        <v>6447</v>
      </c>
      <c r="K11606" s="5">
        <v>45236</v>
      </c>
      <c r="L11606" s="5">
        <v>45236</v>
      </c>
      <c r="M11606" s="7" t="s">
        <v>6448</v>
      </c>
    </row>
    <row r="11607" spans="1:13" x14ac:dyDescent="0.3">
      <c r="A11607">
        <v>2023</v>
      </c>
      <c r="B11607" s="5">
        <v>45200</v>
      </c>
      <c r="C11607" s="5">
        <v>45230</v>
      </c>
      <c r="D11607" t="s">
        <v>788</v>
      </c>
      <c r="E11607" s="6" t="s">
        <v>802</v>
      </c>
      <c r="F11607" s="6" t="s">
        <v>191</v>
      </c>
      <c r="G11607" t="s">
        <v>47</v>
      </c>
      <c r="H11607" t="s">
        <v>6400</v>
      </c>
      <c r="I11607" s="5">
        <v>39606</v>
      </c>
      <c r="J11607" t="s">
        <v>6447</v>
      </c>
      <c r="K11607" s="5">
        <v>45236</v>
      </c>
      <c r="L11607" s="5">
        <v>45236</v>
      </c>
      <c r="M11607" s="7" t="s">
        <v>6448</v>
      </c>
    </row>
    <row r="11608" spans="1:13" x14ac:dyDescent="0.3">
      <c r="A11608">
        <v>2023</v>
      </c>
      <c r="B11608" s="5">
        <v>45200</v>
      </c>
      <c r="C11608" s="5">
        <v>45230</v>
      </c>
      <c r="D11608" t="s">
        <v>544</v>
      </c>
      <c r="E11608" s="6" t="s">
        <v>802</v>
      </c>
      <c r="F11608" s="6" t="s">
        <v>90</v>
      </c>
      <c r="G11608" t="s">
        <v>47</v>
      </c>
      <c r="H11608" t="s">
        <v>6405</v>
      </c>
      <c r="I11608" s="5">
        <v>41676</v>
      </c>
      <c r="J11608" t="s">
        <v>6447</v>
      </c>
      <c r="K11608" s="5">
        <v>45236</v>
      </c>
      <c r="L11608" s="5">
        <v>45236</v>
      </c>
      <c r="M11608" s="7" t="s">
        <v>6448</v>
      </c>
    </row>
    <row r="11609" spans="1:13" x14ac:dyDescent="0.3">
      <c r="A11609">
        <v>2023</v>
      </c>
      <c r="B11609" s="5">
        <v>45200</v>
      </c>
      <c r="C11609" s="5">
        <v>45230</v>
      </c>
      <c r="D11609" t="s">
        <v>903</v>
      </c>
      <c r="E11609" s="6" t="s">
        <v>802</v>
      </c>
      <c r="F11609" s="6" t="s">
        <v>3501</v>
      </c>
      <c r="G11609" t="s">
        <v>47</v>
      </c>
      <c r="H11609" t="s">
        <v>6406</v>
      </c>
      <c r="I11609" s="5">
        <v>41568</v>
      </c>
      <c r="J11609" t="s">
        <v>6447</v>
      </c>
      <c r="K11609" s="5">
        <v>45236</v>
      </c>
      <c r="L11609" s="5">
        <v>45236</v>
      </c>
      <c r="M11609" s="7" t="s">
        <v>6448</v>
      </c>
    </row>
    <row r="11610" spans="1:13" x14ac:dyDescent="0.3">
      <c r="A11610">
        <v>2023</v>
      </c>
      <c r="B11610" s="5">
        <v>45200</v>
      </c>
      <c r="C11610" s="5">
        <v>45230</v>
      </c>
      <c r="D11610" t="s">
        <v>782</v>
      </c>
      <c r="E11610" s="6" t="s">
        <v>802</v>
      </c>
      <c r="F11610" s="6" t="s">
        <v>137</v>
      </c>
      <c r="G11610" t="s">
        <v>47</v>
      </c>
      <c r="H11610" t="s">
        <v>6406</v>
      </c>
      <c r="I11610" s="5">
        <v>40829</v>
      </c>
      <c r="J11610" t="s">
        <v>6447</v>
      </c>
      <c r="K11610" s="5">
        <v>45236</v>
      </c>
      <c r="L11610" s="5">
        <v>45236</v>
      </c>
      <c r="M11610" s="7" t="s">
        <v>6448</v>
      </c>
    </row>
    <row r="11611" spans="1:13" x14ac:dyDescent="0.3">
      <c r="A11611">
        <v>2023</v>
      </c>
      <c r="B11611" s="5">
        <v>45200</v>
      </c>
      <c r="C11611" s="5">
        <v>45230</v>
      </c>
      <c r="D11611" t="s">
        <v>2335</v>
      </c>
      <c r="E11611" s="6" t="s">
        <v>802</v>
      </c>
      <c r="F11611" s="6" t="s">
        <v>272</v>
      </c>
      <c r="G11611" t="s">
        <v>47</v>
      </c>
      <c r="H11611" t="s">
        <v>6421</v>
      </c>
      <c r="I11611" s="5">
        <v>39282</v>
      </c>
      <c r="J11611" t="s">
        <v>6447</v>
      </c>
      <c r="K11611" s="5">
        <v>45236</v>
      </c>
      <c r="L11611" s="5">
        <v>45236</v>
      </c>
      <c r="M11611" s="7" t="s">
        <v>6448</v>
      </c>
    </row>
    <row r="11612" spans="1:13" x14ac:dyDescent="0.3">
      <c r="A11612">
        <v>2023</v>
      </c>
      <c r="B11612" s="5">
        <v>45200</v>
      </c>
      <c r="C11612" s="5">
        <v>45230</v>
      </c>
      <c r="D11612" t="s">
        <v>95</v>
      </c>
      <c r="E11612" s="6" t="s">
        <v>802</v>
      </c>
      <c r="F11612" s="6" t="s">
        <v>94</v>
      </c>
      <c r="G11612" t="s">
        <v>47</v>
      </c>
      <c r="H11612" t="s">
        <v>6405</v>
      </c>
      <c r="I11612" s="5">
        <v>41677</v>
      </c>
      <c r="J11612" t="s">
        <v>6447</v>
      </c>
      <c r="K11612" s="5">
        <v>45236</v>
      </c>
      <c r="L11612" s="5">
        <v>45236</v>
      </c>
      <c r="M11612" s="7" t="s">
        <v>6448</v>
      </c>
    </row>
    <row r="11613" spans="1:13" x14ac:dyDescent="0.3">
      <c r="A11613">
        <v>2023</v>
      </c>
      <c r="B11613" s="5">
        <v>45200</v>
      </c>
      <c r="C11613" s="5">
        <v>45230</v>
      </c>
      <c r="D11613" t="s">
        <v>2747</v>
      </c>
      <c r="E11613" s="6" t="s">
        <v>802</v>
      </c>
      <c r="F11613" s="6" t="s">
        <v>288</v>
      </c>
      <c r="G11613" t="s">
        <v>47</v>
      </c>
      <c r="H11613" t="s">
        <v>6409</v>
      </c>
      <c r="I11613" s="5">
        <v>41687</v>
      </c>
      <c r="J11613" t="s">
        <v>6447</v>
      </c>
      <c r="K11613" s="5">
        <v>45236</v>
      </c>
      <c r="L11613" s="5">
        <v>45236</v>
      </c>
      <c r="M11613" s="7" t="s">
        <v>6448</v>
      </c>
    </row>
    <row r="11614" spans="1:13" x14ac:dyDescent="0.3">
      <c r="A11614">
        <v>2023</v>
      </c>
      <c r="B11614" s="5">
        <v>45200</v>
      </c>
      <c r="C11614" s="5">
        <v>45230</v>
      </c>
      <c r="D11614" t="s">
        <v>2391</v>
      </c>
      <c r="E11614" s="6" t="s">
        <v>802</v>
      </c>
      <c r="F11614" s="6" t="s">
        <v>99</v>
      </c>
      <c r="G11614" t="s">
        <v>47</v>
      </c>
      <c r="H11614" t="s">
        <v>2102</v>
      </c>
      <c r="I11614" s="5">
        <v>42663</v>
      </c>
      <c r="J11614" t="s">
        <v>6447</v>
      </c>
      <c r="K11614" s="5">
        <v>45236</v>
      </c>
      <c r="L11614" s="5">
        <v>45236</v>
      </c>
      <c r="M11614" s="7" t="s">
        <v>6448</v>
      </c>
    </row>
    <row r="11615" spans="1:13" x14ac:dyDescent="0.3">
      <c r="A11615">
        <v>2023</v>
      </c>
      <c r="B11615" s="5">
        <v>45200</v>
      </c>
      <c r="C11615" s="5">
        <v>45230</v>
      </c>
      <c r="D11615" t="s">
        <v>808</v>
      </c>
      <c r="E11615" s="6" t="s">
        <v>802</v>
      </c>
      <c r="F11615" s="6" t="s">
        <v>311</v>
      </c>
      <c r="G11615" t="s">
        <v>47</v>
      </c>
      <c r="H11615" t="s">
        <v>6400</v>
      </c>
      <c r="I11615" s="5">
        <v>39828</v>
      </c>
      <c r="J11615" t="s">
        <v>6447</v>
      </c>
      <c r="K11615" s="5">
        <v>45236</v>
      </c>
      <c r="L11615" s="5">
        <v>45236</v>
      </c>
      <c r="M11615" s="7" t="s">
        <v>6448</v>
      </c>
    </row>
    <row r="11616" spans="1:13" x14ac:dyDescent="0.3">
      <c r="A11616">
        <v>2023</v>
      </c>
      <c r="B11616" s="5">
        <v>45200</v>
      </c>
      <c r="C11616" s="5">
        <v>45230</v>
      </c>
      <c r="D11616" t="s">
        <v>414</v>
      </c>
      <c r="E11616" s="6" t="s">
        <v>802</v>
      </c>
      <c r="F11616" s="6" t="s">
        <v>121</v>
      </c>
      <c r="G11616" t="s">
        <v>47</v>
      </c>
      <c r="H11616" t="s">
        <v>6400</v>
      </c>
      <c r="I11616" s="5">
        <v>40836</v>
      </c>
      <c r="J11616" t="s">
        <v>6447</v>
      </c>
      <c r="K11616" s="5">
        <v>45236</v>
      </c>
      <c r="L11616" s="5">
        <v>45236</v>
      </c>
      <c r="M11616" s="7" t="s">
        <v>6448</v>
      </c>
    </row>
    <row r="11617" spans="1:13" x14ac:dyDescent="0.3">
      <c r="A11617">
        <v>2023</v>
      </c>
      <c r="B11617" s="5">
        <v>45200</v>
      </c>
      <c r="C11617" s="5">
        <v>45230</v>
      </c>
      <c r="D11617" t="s">
        <v>5186</v>
      </c>
      <c r="E11617" s="6" t="s">
        <v>802</v>
      </c>
      <c r="F11617" s="6" t="s">
        <v>328</v>
      </c>
      <c r="G11617" t="s">
        <v>47</v>
      </c>
      <c r="H11617" t="s">
        <v>6406</v>
      </c>
      <c r="I11617" s="5">
        <v>41718</v>
      </c>
      <c r="J11617" t="s">
        <v>6447</v>
      </c>
      <c r="K11617" s="5">
        <v>45236</v>
      </c>
      <c r="L11617" s="5">
        <v>45236</v>
      </c>
      <c r="M11617" s="7" t="s">
        <v>6448</v>
      </c>
    </row>
    <row r="11618" spans="1:13" x14ac:dyDescent="0.3">
      <c r="A11618">
        <v>2023</v>
      </c>
      <c r="B11618" s="5">
        <v>45200</v>
      </c>
      <c r="C11618" s="5">
        <v>45230</v>
      </c>
      <c r="D11618" t="s">
        <v>5681</v>
      </c>
      <c r="E11618" s="6" t="s">
        <v>802</v>
      </c>
      <c r="F11618" s="6" t="s">
        <v>154</v>
      </c>
      <c r="G11618" t="s">
        <v>47</v>
      </c>
      <c r="H11618" t="s">
        <v>6400</v>
      </c>
      <c r="I11618" s="5">
        <v>41654</v>
      </c>
      <c r="J11618" t="s">
        <v>6447</v>
      </c>
      <c r="K11618" s="5">
        <v>45236</v>
      </c>
      <c r="L11618" s="5">
        <v>45236</v>
      </c>
      <c r="M11618" s="7" t="s">
        <v>6448</v>
      </c>
    </row>
    <row r="11619" spans="1:13" x14ac:dyDescent="0.3">
      <c r="A11619">
        <v>2023</v>
      </c>
      <c r="B11619" s="5">
        <v>45200</v>
      </c>
      <c r="C11619" s="5">
        <v>45230</v>
      </c>
      <c r="D11619" t="s">
        <v>503</v>
      </c>
      <c r="E11619" s="6" t="s">
        <v>1512</v>
      </c>
      <c r="F11619" s="6" t="s">
        <v>334</v>
      </c>
      <c r="G11619" t="s">
        <v>47</v>
      </c>
      <c r="H11619" t="s">
        <v>6416</v>
      </c>
      <c r="I11619" s="5">
        <v>40676</v>
      </c>
      <c r="J11619" t="s">
        <v>6447</v>
      </c>
      <c r="K11619" s="5">
        <v>45236</v>
      </c>
      <c r="L11619" s="5">
        <v>45236</v>
      </c>
      <c r="M11619" s="7" t="s">
        <v>6448</v>
      </c>
    </row>
    <row r="11620" spans="1:13" x14ac:dyDescent="0.3">
      <c r="A11620">
        <v>2023</v>
      </c>
      <c r="B11620" s="5">
        <v>45200</v>
      </c>
      <c r="C11620" s="5">
        <v>45230</v>
      </c>
      <c r="D11620" t="s">
        <v>2433</v>
      </c>
      <c r="E11620" s="6" t="s">
        <v>1512</v>
      </c>
      <c r="F11620" s="6" t="s">
        <v>618</v>
      </c>
      <c r="G11620" t="s">
        <v>47</v>
      </c>
      <c r="H11620" t="s">
        <v>6416</v>
      </c>
      <c r="I11620" s="5">
        <v>40633</v>
      </c>
      <c r="J11620" t="s">
        <v>6447</v>
      </c>
      <c r="K11620" s="5">
        <v>45236</v>
      </c>
      <c r="L11620" s="5">
        <v>45236</v>
      </c>
      <c r="M11620" s="7" t="s">
        <v>6448</v>
      </c>
    </row>
    <row r="11621" spans="1:13" x14ac:dyDescent="0.3">
      <c r="A11621">
        <v>2023</v>
      </c>
      <c r="B11621" s="5">
        <v>45200</v>
      </c>
      <c r="C11621" s="5">
        <v>45230</v>
      </c>
      <c r="D11621" t="s">
        <v>504</v>
      </c>
      <c r="E11621" s="6" t="s">
        <v>1512</v>
      </c>
      <c r="F11621" s="6" t="s">
        <v>232</v>
      </c>
      <c r="G11621" t="s">
        <v>47</v>
      </c>
      <c r="H11621" t="s">
        <v>6416</v>
      </c>
      <c r="I11621" s="5">
        <v>40584</v>
      </c>
      <c r="J11621" t="s">
        <v>6447</v>
      </c>
      <c r="K11621" s="5">
        <v>45236</v>
      </c>
      <c r="L11621" s="5">
        <v>45236</v>
      </c>
      <c r="M11621" s="7" t="s">
        <v>6448</v>
      </c>
    </row>
    <row r="11622" spans="1:13" x14ac:dyDescent="0.3">
      <c r="A11622">
        <v>2023</v>
      </c>
      <c r="B11622" s="5">
        <v>45200</v>
      </c>
      <c r="C11622" s="5">
        <v>45230</v>
      </c>
      <c r="D11622" t="s">
        <v>714</v>
      </c>
      <c r="E11622" s="6" t="s">
        <v>1512</v>
      </c>
      <c r="F11622" s="6" t="s">
        <v>452</v>
      </c>
      <c r="G11622" t="s">
        <v>47</v>
      </c>
      <c r="H11622" t="s">
        <v>2102</v>
      </c>
      <c r="I11622" s="5">
        <v>40112</v>
      </c>
      <c r="J11622" t="s">
        <v>6447</v>
      </c>
      <c r="K11622" s="5">
        <v>45236</v>
      </c>
      <c r="L11622" s="5">
        <v>45236</v>
      </c>
      <c r="M11622" s="7" t="s">
        <v>6448</v>
      </c>
    </row>
    <row r="11623" spans="1:13" x14ac:dyDescent="0.3">
      <c r="A11623">
        <v>2023</v>
      </c>
      <c r="B11623" s="5">
        <v>45200</v>
      </c>
      <c r="C11623" s="5">
        <v>45230</v>
      </c>
      <c r="D11623" t="s">
        <v>1938</v>
      </c>
      <c r="E11623" s="6" t="s">
        <v>1512</v>
      </c>
      <c r="F11623" s="6" t="s">
        <v>2280</v>
      </c>
      <c r="G11623" t="s">
        <v>47</v>
      </c>
      <c r="H11623" t="s">
        <v>6401</v>
      </c>
      <c r="I11623" s="5">
        <v>41932</v>
      </c>
      <c r="J11623" t="s">
        <v>6447</v>
      </c>
      <c r="K11623" s="5">
        <v>45236</v>
      </c>
      <c r="L11623" s="5">
        <v>45236</v>
      </c>
      <c r="M11623" s="7" t="s">
        <v>6448</v>
      </c>
    </row>
    <row r="11624" spans="1:13" x14ac:dyDescent="0.3">
      <c r="A11624">
        <v>2023</v>
      </c>
      <c r="B11624" s="5">
        <v>45200</v>
      </c>
      <c r="C11624" s="5">
        <v>45230</v>
      </c>
      <c r="D11624" t="s">
        <v>5682</v>
      </c>
      <c r="E11624" s="6" t="s">
        <v>1512</v>
      </c>
      <c r="F11624" s="6" t="s">
        <v>2811</v>
      </c>
      <c r="G11624" t="s">
        <v>47</v>
      </c>
      <c r="H11624" t="s">
        <v>2102</v>
      </c>
      <c r="I11624" s="5">
        <v>41551</v>
      </c>
      <c r="J11624" t="s">
        <v>6447</v>
      </c>
      <c r="K11624" s="5">
        <v>45236</v>
      </c>
      <c r="L11624" s="5">
        <v>45236</v>
      </c>
      <c r="M11624" s="7" t="s">
        <v>6448</v>
      </c>
    </row>
    <row r="11625" spans="1:13" x14ac:dyDescent="0.3">
      <c r="A11625">
        <v>2023</v>
      </c>
      <c r="B11625" s="5">
        <v>45200</v>
      </c>
      <c r="C11625" s="5">
        <v>45230</v>
      </c>
      <c r="D11625" t="s">
        <v>3192</v>
      </c>
      <c r="E11625" s="6" t="s">
        <v>1512</v>
      </c>
      <c r="F11625" s="6" t="s">
        <v>256</v>
      </c>
      <c r="G11625" t="s">
        <v>47</v>
      </c>
      <c r="H11625" t="s">
        <v>6416</v>
      </c>
      <c r="I11625" s="5">
        <v>40498</v>
      </c>
      <c r="J11625" t="s">
        <v>6447</v>
      </c>
      <c r="K11625" s="5">
        <v>45236</v>
      </c>
      <c r="L11625" s="5">
        <v>45236</v>
      </c>
      <c r="M11625" s="7" t="s">
        <v>6448</v>
      </c>
    </row>
    <row r="11626" spans="1:13" x14ac:dyDescent="0.3">
      <c r="A11626">
        <v>2023</v>
      </c>
      <c r="B11626" s="5">
        <v>45200</v>
      </c>
      <c r="C11626" s="5">
        <v>45230</v>
      </c>
      <c r="D11626" t="s">
        <v>387</v>
      </c>
      <c r="E11626" s="6" t="s">
        <v>1512</v>
      </c>
      <c r="F11626" s="6" t="s">
        <v>157</v>
      </c>
      <c r="G11626" t="s">
        <v>47</v>
      </c>
      <c r="H11626" t="s">
        <v>6400</v>
      </c>
      <c r="I11626" s="5">
        <v>40696</v>
      </c>
      <c r="J11626" t="s">
        <v>6447</v>
      </c>
      <c r="K11626" s="5">
        <v>45236</v>
      </c>
      <c r="L11626" s="5">
        <v>45236</v>
      </c>
      <c r="M11626" s="7" t="s">
        <v>6448</v>
      </c>
    </row>
    <row r="11627" spans="1:13" x14ac:dyDescent="0.3">
      <c r="A11627">
        <v>2023</v>
      </c>
      <c r="B11627" s="5">
        <v>45200</v>
      </c>
      <c r="C11627" s="5">
        <v>45230</v>
      </c>
      <c r="D11627" t="s">
        <v>92</v>
      </c>
      <c r="E11627" s="6" t="s">
        <v>1512</v>
      </c>
      <c r="F11627" s="6" t="s">
        <v>351</v>
      </c>
      <c r="G11627" t="s">
        <v>47</v>
      </c>
      <c r="H11627" t="s">
        <v>6399</v>
      </c>
      <c r="I11627" s="5">
        <v>39793</v>
      </c>
      <c r="J11627" t="s">
        <v>6447</v>
      </c>
      <c r="K11627" s="5">
        <v>45236</v>
      </c>
      <c r="L11627" s="5">
        <v>45236</v>
      </c>
      <c r="M11627" s="7" t="s">
        <v>6448</v>
      </c>
    </row>
    <row r="11628" spans="1:13" x14ac:dyDescent="0.3">
      <c r="A11628">
        <v>2023</v>
      </c>
      <c r="B11628" s="5">
        <v>45200</v>
      </c>
      <c r="C11628" s="5">
        <v>45230</v>
      </c>
      <c r="D11628" t="s">
        <v>381</v>
      </c>
      <c r="E11628" s="6" t="s">
        <v>1512</v>
      </c>
      <c r="F11628" s="6" t="s">
        <v>297</v>
      </c>
      <c r="G11628" t="s">
        <v>47</v>
      </c>
      <c r="H11628" t="s">
        <v>6416</v>
      </c>
      <c r="I11628" s="5">
        <v>40676</v>
      </c>
      <c r="J11628" t="s">
        <v>6447</v>
      </c>
      <c r="K11628" s="5">
        <v>45236</v>
      </c>
      <c r="L11628" s="5">
        <v>45236</v>
      </c>
      <c r="M11628" s="7" t="s">
        <v>6448</v>
      </c>
    </row>
    <row r="11629" spans="1:13" x14ac:dyDescent="0.3">
      <c r="A11629">
        <v>2023</v>
      </c>
      <c r="B11629" s="5">
        <v>45200</v>
      </c>
      <c r="C11629" s="5">
        <v>45230</v>
      </c>
      <c r="D11629" t="s">
        <v>4131</v>
      </c>
      <c r="E11629" s="6" t="s">
        <v>1512</v>
      </c>
      <c r="F11629" s="6" t="s">
        <v>297</v>
      </c>
      <c r="G11629" t="s">
        <v>47</v>
      </c>
      <c r="H11629" t="s">
        <v>6416</v>
      </c>
      <c r="I11629" s="5">
        <v>40515</v>
      </c>
      <c r="J11629" t="s">
        <v>6447</v>
      </c>
      <c r="K11629" s="5">
        <v>45236</v>
      </c>
      <c r="L11629" s="5">
        <v>45236</v>
      </c>
      <c r="M11629" s="7" t="s">
        <v>6448</v>
      </c>
    </row>
    <row r="11630" spans="1:13" x14ac:dyDescent="0.3">
      <c r="A11630">
        <v>2023</v>
      </c>
      <c r="B11630" s="5">
        <v>45200</v>
      </c>
      <c r="C11630" s="5">
        <v>45230</v>
      </c>
      <c r="D11630" t="s">
        <v>92</v>
      </c>
      <c r="E11630" s="6" t="s">
        <v>1512</v>
      </c>
      <c r="F11630" s="6" t="s">
        <v>297</v>
      </c>
      <c r="G11630" t="s">
        <v>47</v>
      </c>
      <c r="H11630" t="s">
        <v>6401</v>
      </c>
      <c r="I11630" s="5">
        <v>41919</v>
      </c>
      <c r="J11630" t="s">
        <v>6447</v>
      </c>
      <c r="K11630" s="5">
        <v>45236</v>
      </c>
      <c r="L11630" s="5">
        <v>45236</v>
      </c>
      <c r="M11630" s="7" t="s">
        <v>6448</v>
      </c>
    </row>
    <row r="11631" spans="1:13" x14ac:dyDescent="0.3">
      <c r="A11631">
        <v>2023</v>
      </c>
      <c r="B11631" s="5">
        <v>45200</v>
      </c>
      <c r="C11631" s="5">
        <v>45230</v>
      </c>
      <c r="D11631" t="s">
        <v>285</v>
      </c>
      <c r="E11631" s="6" t="s">
        <v>1512</v>
      </c>
      <c r="F11631" s="6" t="s">
        <v>1036</v>
      </c>
      <c r="G11631" t="s">
        <v>47</v>
      </c>
      <c r="H11631" t="s">
        <v>6416</v>
      </c>
      <c r="I11631" s="5">
        <v>40584</v>
      </c>
      <c r="J11631" t="s">
        <v>6447</v>
      </c>
      <c r="K11631" s="5">
        <v>45236</v>
      </c>
      <c r="L11631" s="5">
        <v>45236</v>
      </c>
      <c r="M11631" s="7" t="s">
        <v>6448</v>
      </c>
    </row>
    <row r="11632" spans="1:13" x14ac:dyDescent="0.3">
      <c r="A11632">
        <v>2023</v>
      </c>
      <c r="B11632" s="5">
        <v>45200</v>
      </c>
      <c r="C11632" s="5">
        <v>45230</v>
      </c>
      <c r="D11632" t="s">
        <v>4087</v>
      </c>
      <c r="E11632" s="6" t="s">
        <v>1512</v>
      </c>
      <c r="F11632" s="6" t="s">
        <v>308</v>
      </c>
      <c r="G11632" t="s">
        <v>47</v>
      </c>
      <c r="H11632" t="s">
        <v>6411</v>
      </c>
      <c r="I11632" s="5">
        <v>39487</v>
      </c>
      <c r="J11632" t="s">
        <v>6447</v>
      </c>
      <c r="K11632" s="5">
        <v>45236</v>
      </c>
      <c r="L11632" s="5">
        <v>45236</v>
      </c>
      <c r="M11632" s="7" t="s">
        <v>6448</v>
      </c>
    </row>
    <row r="11633" spans="1:13" x14ac:dyDescent="0.3">
      <c r="A11633">
        <v>2023</v>
      </c>
      <c r="B11633" s="5">
        <v>45200</v>
      </c>
      <c r="C11633" s="5">
        <v>45230</v>
      </c>
      <c r="D11633" t="s">
        <v>1353</v>
      </c>
      <c r="E11633" s="6" t="s">
        <v>1512</v>
      </c>
      <c r="F11633" s="6" t="s">
        <v>168</v>
      </c>
      <c r="G11633" t="s">
        <v>47</v>
      </c>
      <c r="H11633" t="s">
        <v>2102</v>
      </c>
      <c r="I11633" s="5">
        <v>39407</v>
      </c>
      <c r="J11633" t="s">
        <v>6447</v>
      </c>
      <c r="K11633" s="5">
        <v>45236</v>
      </c>
      <c r="L11633" s="5">
        <v>45236</v>
      </c>
      <c r="M11633" s="7" t="s">
        <v>6448</v>
      </c>
    </row>
    <row r="11634" spans="1:13" x14ac:dyDescent="0.3">
      <c r="A11634">
        <v>2023</v>
      </c>
      <c r="B11634" s="5">
        <v>45200</v>
      </c>
      <c r="C11634" s="5">
        <v>45230</v>
      </c>
      <c r="D11634" t="s">
        <v>523</v>
      </c>
      <c r="E11634" s="6" t="s">
        <v>1512</v>
      </c>
      <c r="F11634" s="6" t="s">
        <v>168</v>
      </c>
      <c r="G11634" t="s">
        <v>47</v>
      </c>
      <c r="H11634" t="s">
        <v>2102</v>
      </c>
      <c r="I11634" s="5">
        <v>39828</v>
      </c>
      <c r="J11634" t="s">
        <v>6447</v>
      </c>
      <c r="K11634" s="5">
        <v>45236</v>
      </c>
      <c r="L11634" s="5">
        <v>45236</v>
      </c>
      <c r="M11634" s="7" t="s">
        <v>6448</v>
      </c>
    </row>
    <row r="11635" spans="1:13" x14ac:dyDescent="0.3">
      <c r="A11635">
        <v>2023</v>
      </c>
      <c r="B11635" s="5">
        <v>45200</v>
      </c>
      <c r="C11635" s="5">
        <v>45230</v>
      </c>
      <c r="D11635" t="s">
        <v>5683</v>
      </c>
      <c r="E11635" s="6" t="s">
        <v>1512</v>
      </c>
      <c r="F11635" s="6" t="s">
        <v>168</v>
      </c>
      <c r="G11635" t="s">
        <v>47</v>
      </c>
      <c r="H11635" t="s">
        <v>2102</v>
      </c>
      <c r="I11635" s="5">
        <v>39407</v>
      </c>
      <c r="J11635" t="s">
        <v>6447</v>
      </c>
      <c r="K11635" s="5">
        <v>45236</v>
      </c>
      <c r="L11635" s="5">
        <v>45236</v>
      </c>
      <c r="M11635" s="7" t="s">
        <v>6448</v>
      </c>
    </row>
    <row r="11636" spans="1:13" x14ac:dyDescent="0.3">
      <c r="A11636">
        <v>2023</v>
      </c>
      <c r="B11636" s="5">
        <v>45200</v>
      </c>
      <c r="C11636" s="5">
        <v>45230</v>
      </c>
      <c r="D11636" t="s">
        <v>799</v>
      </c>
      <c r="E11636" s="6" t="s">
        <v>1512</v>
      </c>
      <c r="F11636" s="6" t="s">
        <v>2968</v>
      </c>
      <c r="G11636" t="s">
        <v>47</v>
      </c>
      <c r="H11636" t="s">
        <v>6411</v>
      </c>
      <c r="I11636" s="5">
        <v>39487</v>
      </c>
      <c r="J11636" t="s">
        <v>6447</v>
      </c>
      <c r="K11636" s="5">
        <v>45236</v>
      </c>
      <c r="L11636" s="5">
        <v>45236</v>
      </c>
      <c r="M11636" s="7" t="s">
        <v>6448</v>
      </c>
    </row>
    <row r="11637" spans="1:13" x14ac:dyDescent="0.3">
      <c r="A11637">
        <v>2023</v>
      </c>
      <c r="B11637" s="5">
        <v>45200</v>
      </c>
      <c r="C11637" s="5">
        <v>45230</v>
      </c>
      <c r="D11637" t="s">
        <v>4434</v>
      </c>
      <c r="E11637" s="6" t="s">
        <v>1512</v>
      </c>
      <c r="F11637" s="6" t="s">
        <v>316</v>
      </c>
      <c r="G11637" t="s">
        <v>47</v>
      </c>
      <c r="H11637" t="s">
        <v>6411</v>
      </c>
      <c r="I11637" s="5">
        <v>39487</v>
      </c>
      <c r="J11637" t="s">
        <v>6447</v>
      </c>
      <c r="K11637" s="5">
        <v>45236</v>
      </c>
      <c r="L11637" s="5">
        <v>45236</v>
      </c>
      <c r="M11637" s="7" t="s">
        <v>6448</v>
      </c>
    </row>
    <row r="11638" spans="1:13" x14ac:dyDescent="0.3">
      <c r="A11638">
        <v>2023</v>
      </c>
      <c r="B11638" s="5">
        <v>45200</v>
      </c>
      <c r="C11638" s="5">
        <v>45230</v>
      </c>
      <c r="D11638" t="s">
        <v>788</v>
      </c>
      <c r="E11638" s="6" t="s">
        <v>1512</v>
      </c>
      <c r="F11638" s="6" t="s">
        <v>345</v>
      </c>
      <c r="G11638" t="s">
        <v>47</v>
      </c>
      <c r="H11638" t="s">
        <v>6416</v>
      </c>
      <c r="I11638" s="5">
        <v>40585</v>
      </c>
      <c r="J11638" t="s">
        <v>6447</v>
      </c>
      <c r="K11638" s="5">
        <v>45236</v>
      </c>
      <c r="L11638" s="5">
        <v>45236</v>
      </c>
      <c r="M11638" s="7" t="s">
        <v>6448</v>
      </c>
    </row>
    <row r="11639" spans="1:13" x14ac:dyDescent="0.3">
      <c r="A11639">
        <v>2023</v>
      </c>
      <c r="B11639" s="5">
        <v>45200</v>
      </c>
      <c r="C11639" s="5">
        <v>45230</v>
      </c>
      <c r="D11639" t="s">
        <v>5684</v>
      </c>
      <c r="E11639" s="6" t="s">
        <v>1512</v>
      </c>
      <c r="F11639" s="6" t="s">
        <v>345</v>
      </c>
      <c r="G11639" t="s">
        <v>47</v>
      </c>
      <c r="H11639" t="s">
        <v>6416</v>
      </c>
      <c r="I11639" s="5">
        <v>40652</v>
      </c>
      <c r="J11639" t="s">
        <v>6447</v>
      </c>
      <c r="K11639" s="5">
        <v>45236</v>
      </c>
      <c r="L11639" s="5">
        <v>45236</v>
      </c>
      <c r="M11639" s="7" t="s">
        <v>6448</v>
      </c>
    </row>
    <row r="11640" spans="1:13" x14ac:dyDescent="0.3">
      <c r="A11640">
        <v>2023</v>
      </c>
      <c r="B11640" s="5">
        <v>45200</v>
      </c>
      <c r="C11640" s="5">
        <v>45230</v>
      </c>
      <c r="D11640" t="s">
        <v>5685</v>
      </c>
      <c r="E11640" s="6" t="s">
        <v>1512</v>
      </c>
      <c r="F11640" s="6" t="s">
        <v>118</v>
      </c>
      <c r="G11640" t="s">
        <v>47</v>
      </c>
      <c r="H11640" t="s">
        <v>6416</v>
      </c>
      <c r="I11640" s="5">
        <v>41653</v>
      </c>
      <c r="J11640" t="s">
        <v>6447</v>
      </c>
      <c r="K11640" s="5">
        <v>45236</v>
      </c>
      <c r="L11640" s="5">
        <v>45236</v>
      </c>
      <c r="M11640" s="7" t="s">
        <v>6448</v>
      </c>
    </row>
    <row r="11641" spans="1:13" x14ac:dyDescent="0.3">
      <c r="A11641">
        <v>2023</v>
      </c>
      <c r="B11641" s="5">
        <v>45200</v>
      </c>
      <c r="C11641" s="5">
        <v>45230</v>
      </c>
      <c r="D11641" t="s">
        <v>275</v>
      </c>
      <c r="E11641" s="6" t="s">
        <v>1512</v>
      </c>
      <c r="F11641" s="6" t="s">
        <v>118</v>
      </c>
      <c r="G11641" t="s">
        <v>47</v>
      </c>
      <c r="H11641" t="s">
        <v>6416</v>
      </c>
      <c r="I11641" s="5">
        <v>40633</v>
      </c>
      <c r="J11641" t="s">
        <v>6447</v>
      </c>
      <c r="K11641" s="5">
        <v>45236</v>
      </c>
      <c r="L11641" s="5">
        <v>45236</v>
      </c>
      <c r="M11641" s="7" t="s">
        <v>6448</v>
      </c>
    </row>
    <row r="11642" spans="1:13" x14ac:dyDescent="0.3">
      <c r="A11642">
        <v>2023</v>
      </c>
      <c r="B11642" s="5">
        <v>45200</v>
      </c>
      <c r="C11642" s="5">
        <v>45230</v>
      </c>
      <c r="D11642" t="s">
        <v>668</v>
      </c>
      <c r="E11642" s="6" t="s">
        <v>1512</v>
      </c>
      <c r="F11642" s="6" t="s">
        <v>325</v>
      </c>
      <c r="G11642" t="s">
        <v>47</v>
      </c>
      <c r="H11642" t="s">
        <v>6416</v>
      </c>
      <c r="I11642" s="5">
        <v>40584</v>
      </c>
      <c r="J11642" t="s">
        <v>6447</v>
      </c>
      <c r="K11642" s="5">
        <v>45236</v>
      </c>
      <c r="L11642" s="5">
        <v>45236</v>
      </c>
      <c r="M11642" s="7" t="s">
        <v>6448</v>
      </c>
    </row>
    <row r="11643" spans="1:13" x14ac:dyDescent="0.3">
      <c r="A11643">
        <v>2023</v>
      </c>
      <c r="B11643" s="5">
        <v>45200</v>
      </c>
      <c r="C11643" s="5">
        <v>45230</v>
      </c>
      <c r="D11643" t="s">
        <v>2215</v>
      </c>
      <c r="E11643" s="6" t="s">
        <v>1430</v>
      </c>
      <c r="F11643" s="6" t="s">
        <v>558</v>
      </c>
      <c r="G11643" t="s">
        <v>47</v>
      </c>
      <c r="H11643" t="s">
        <v>6400</v>
      </c>
      <c r="I11643" s="5">
        <v>39395</v>
      </c>
      <c r="J11643" t="s">
        <v>6447</v>
      </c>
      <c r="K11643" s="5">
        <v>45236</v>
      </c>
      <c r="L11643" s="5">
        <v>45236</v>
      </c>
      <c r="M11643" s="7" t="s">
        <v>6448</v>
      </c>
    </row>
    <row r="11644" spans="1:13" x14ac:dyDescent="0.3">
      <c r="A11644">
        <v>2023</v>
      </c>
      <c r="B11644" s="5">
        <v>45200</v>
      </c>
      <c r="C11644" s="5">
        <v>45230</v>
      </c>
      <c r="D11644" t="s">
        <v>1649</v>
      </c>
      <c r="E11644" s="6" t="s">
        <v>1430</v>
      </c>
      <c r="F11644" s="6" t="s">
        <v>256</v>
      </c>
      <c r="G11644" t="s">
        <v>47</v>
      </c>
      <c r="H11644" t="s">
        <v>6417</v>
      </c>
      <c r="I11644" s="5">
        <v>40949</v>
      </c>
      <c r="J11644" t="s">
        <v>6447</v>
      </c>
      <c r="K11644" s="5">
        <v>45236</v>
      </c>
      <c r="L11644" s="5">
        <v>45236</v>
      </c>
      <c r="M11644" s="7" t="s">
        <v>6448</v>
      </c>
    </row>
    <row r="11645" spans="1:13" x14ac:dyDescent="0.3">
      <c r="A11645">
        <v>2023</v>
      </c>
      <c r="B11645" s="5">
        <v>45200</v>
      </c>
      <c r="C11645" s="5">
        <v>45230</v>
      </c>
      <c r="D11645" t="s">
        <v>1159</v>
      </c>
      <c r="E11645" s="6" t="s">
        <v>1430</v>
      </c>
      <c r="F11645" s="6" t="s">
        <v>94</v>
      </c>
      <c r="G11645" t="s">
        <v>47</v>
      </c>
      <c r="H11645" t="s">
        <v>6399</v>
      </c>
      <c r="I11645" s="5">
        <v>41725</v>
      </c>
      <c r="J11645" t="s">
        <v>6447</v>
      </c>
      <c r="K11645" s="5">
        <v>45236</v>
      </c>
      <c r="L11645" s="5">
        <v>45236</v>
      </c>
      <c r="M11645" s="7" t="s">
        <v>6448</v>
      </c>
    </row>
    <row r="11646" spans="1:13" x14ac:dyDescent="0.3">
      <c r="A11646">
        <v>2023</v>
      </c>
      <c r="B11646" s="5">
        <v>45200</v>
      </c>
      <c r="C11646" s="5">
        <v>45230</v>
      </c>
      <c r="D11646" t="s">
        <v>5686</v>
      </c>
      <c r="E11646" s="6" t="s">
        <v>1430</v>
      </c>
      <c r="F11646" s="6" t="s">
        <v>94</v>
      </c>
      <c r="G11646" t="s">
        <v>47</v>
      </c>
      <c r="H11646" t="s">
        <v>6399</v>
      </c>
      <c r="I11646" s="5">
        <v>39623</v>
      </c>
      <c r="J11646" t="s">
        <v>6447</v>
      </c>
      <c r="K11646" s="5">
        <v>45236</v>
      </c>
      <c r="L11646" s="5">
        <v>45236</v>
      </c>
      <c r="M11646" s="7" t="s">
        <v>6448</v>
      </c>
    </row>
    <row r="11647" spans="1:13" x14ac:dyDescent="0.3">
      <c r="A11647">
        <v>2023</v>
      </c>
      <c r="B11647" s="5">
        <v>45200</v>
      </c>
      <c r="C11647" s="5">
        <v>45230</v>
      </c>
      <c r="D11647" t="s">
        <v>5687</v>
      </c>
      <c r="E11647" s="6" t="s">
        <v>1430</v>
      </c>
      <c r="F11647" s="6" t="s">
        <v>2772</v>
      </c>
      <c r="G11647" t="s">
        <v>47</v>
      </c>
      <c r="H11647" t="s">
        <v>6400</v>
      </c>
      <c r="I11647" s="5">
        <v>39630</v>
      </c>
      <c r="J11647" t="s">
        <v>6447</v>
      </c>
      <c r="K11647" s="5">
        <v>45236</v>
      </c>
      <c r="L11647" s="5">
        <v>45236</v>
      </c>
      <c r="M11647" s="7" t="s">
        <v>6448</v>
      </c>
    </row>
    <row r="11648" spans="1:13" x14ac:dyDescent="0.3">
      <c r="A11648">
        <v>2023</v>
      </c>
      <c r="B11648" s="5">
        <v>45200</v>
      </c>
      <c r="C11648" s="5">
        <v>45230</v>
      </c>
      <c r="D11648" t="s">
        <v>917</v>
      </c>
      <c r="E11648" s="6" t="s">
        <v>1430</v>
      </c>
      <c r="F11648" s="6" t="s">
        <v>1673</v>
      </c>
      <c r="G11648" t="s">
        <v>47</v>
      </c>
      <c r="H11648" t="s">
        <v>6400</v>
      </c>
      <c r="I11648" s="5">
        <v>40032</v>
      </c>
      <c r="J11648" t="s">
        <v>6447</v>
      </c>
      <c r="K11648" s="5">
        <v>45236</v>
      </c>
      <c r="L11648" s="5">
        <v>45236</v>
      </c>
      <c r="M11648" s="7" t="s">
        <v>6448</v>
      </c>
    </row>
    <row r="11649" spans="1:13" x14ac:dyDescent="0.3">
      <c r="A11649">
        <v>2023</v>
      </c>
      <c r="B11649" s="5">
        <v>45200</v>
      </c>
      <c r="C11649" s="5">
        <v>45230</v>
      </c>
      <c r="D11649" t="s">
        <v>2621</v>
      </c>
      <c r="E11649" s="6" t="s">
        <v>1430</v>
      </c>
      <c r="F11649" s="6" t="s">
        <v>1673</v>
      </c>
      <c r="G11649" t="s">
        <v>47</v>
      </c>
      <c r="H11649" t="s">
        <v>6406</v>
      </c>
      <c r="I11649" s="5">
        <v>40086</v>
      </c>
      <c r="J11649" t="s">
        <v>6447</v>
      </c>
      <c r="K11649" s="5">
        <v>45236</v>
      </c>
      <c r="L11649" s="5">
        <v>45236</v>
      </c>
      <c r="M11649" s="7" t="s">
        <v>6448</v>
      </c>
    </row>
    <row r="11650" spans="1:13" x14ac:dyDescent="0.3">
      <c r="A11650">
        <v>2023</v>
      </c>
      <c r="B11650" s="5">
        <v>45200</v>
      </c>
      <c r="C11650" s="5">
        <v>45230</v>
      </c>
      <c r="D11650" t="s">
        <v>275</v>
      </c>
      <c r="E11650" s="6" t="s">
        <v>1430</v>
      </c>
      <c r="F11650" s="6" t="s">
        <v>1673</v>
      </c>
      <c r="G11650" t="s">
        <v>47</v>
      </c>
      <c r="H11650" t="s">
        <v>6406</v>
      </c>
      <c r="I11650" s="5">
        <v>40032</v>
      </c>
      <c r="J11650" t="s">
        <v>6447</v>
      </c>
      <c r="K11650" s="5">
        <v>45236</v>
      </c>
      <c r="L11650" s="5">
        <v>45236</v>
      </c>
      <c r="M11650" s="7" t="s">
        <v>6448</v>
      </c>
    </row>
    <row r="11651" spans="1:13" x14ac:dyDescent="0.3">
      <c r="A11651">
        <v>2023</v>
      </c>
      <c r="B11651" s="5">
        <v>45200</v>
      </c>
      <c r="C11651" s="5">
        <v>45230</v>
      </c>
      <c r="D11651" t="s">
        <v>5688</v>
      </c>
      <c r="E11651" s="6" t="s">
        <v>1430</v>
      </c>
      <c r="F11651" s="6" t="s">
        <v>108</v>
      </c>
      <c r="G11651" t="s">
        <v>47</v>
      </c>
      <c r="H11651" t="s">
        <v>6406</v>
      </c>
      <c r="I11651" s="5">
        <v>39659</v>
      </c>
      <c r="J11651" t="s">
        <v>6447</v>
      </c>
      <c r="K11651" s="5">
        <v>45236</v>
      </c>
      <c r="L11651" s="5">
        <v>45236</v>
      </c>
      <c r="M11651" s="7" t="s">
        <v>6448</v>
      </c>
    </row>
    <row r="11652" spans="1:13" x14ac:dyDescent="0.3">
      <c r="A11652">
        <v>2023</v>
      </c>
      <c r="B11652" s="5">
        <v>45200</v>
      </c>
      <c r="C11652" s="5">
        <v>45230</v>
      </c>
      <c r="D11652" t="s">
        <v>485</v>
      </c>
      <c r="E11652" s="6" t="s">
        <v>1430</v>
      </c>
      <c r="F11652" s="6" t="s">
        <v>600</v>
      </c>
      <c r="G11652" t="s">
        <v>47</v>
      </c>
      <c r="H11652" t="s">
        <v>6399</v>
      </c>
      <c r="I11652" s="5">
        <v>41695</v>
      </c>
      <c r="J11652" t="s">
        <v>6447</v>
      </c>
      <c r="K11652" s="5">
        <v>45236</v>
      </c>
      <c r="L11652" s="5">
        <v>45236</v>
      </c>
      <c r="M11652" s="7" t="s">
        <v>6448</v>
      </c>
    </row>
    <row r="11653" spans="1:13" x14ac:dyDescent="0.3">
      <c r="A11653">
        <v>2023</v>
      </c>
      <c r="B11653" s="5">
        <v>45200</v>
      </c>
      <c r="C11653" s="5">
        <v>45230</v>
      </c>
      <c r="D11653" t="s">
        <v>5689</v>
      </c>
      <c r="E11653" s="6" t="s">
        <v>1430</v>
      </c>
      <c r="F11653" s="6" t="s">
        <v>186</v>
      </c>
      <c r="G11653" t="s">
        <v>47</v>
      </c>
      <c r="H11653" t="s">
        <v>6410</v>
      </c>
      <c r="I11653" s="5">
        <v>39903</v>
      </c>
      <c r="J11653" t="s">
        <v>6447</v>
      </c>
      <c r="K11653" s="5">
        <v>45236</v>
      </c>
      <c r="L11653" s="5">
        <v>45236</v>
      </c>
      <c r="M11653" s="7" t="s">
        <v>6448</v>
      </c>
    </row>
    <row r="11654" spans="1:13" x14ac:dyDescent="0.3">
      <c r="A11654">
        <v>2023</v>
      </c>
      <c r="B11654" s="5">
        <v>45200</v>
      </c>
      <c r="C11654" s="5">
        <v>45230</v>
      </c>
      <c r="D11654" t="s">
        <v>5690</v>
      </c>
      <c r="E11654" s="6" t="s">
        <v>464</v>
      </c>
      <c r="F11654" s="6" t="s">
        <v>135</v>
      </c>
      <c r="G11654" t="s">
        <v>47</v>
      </c>
      <c r="H11654" t="s">
        <v>6406</v>
      </c>
      <c r="I11654" s="5">
        <v>42761</v>
      </c>
      <c r="J11654" t="s">
        <v>6447</v>
      </c>
      <c r="K11654" s="5">
        <v>45236</v>
      </c>
      <c r="L11654" s="5">
        <v>45236</v>
      </c>
      <c r="M11654" s="7" t="s">
        <v>6448</v>
      </c>
    </row>
    <row r="11655" spans="1:13" x14ac:dyDescent="0.3">
      <c r="A11655">
        <v>2023</v>
      </c>
      <c r="B11655" s="5">
        <v>45200</v>
      </c>
      <c r="C11655" s="5">
        <v>45230</v>
      </c>
      <c r="D11655" t="s">
        <v>5691</v>
      </c>
      <c r="E11655" s="6" t="s">
        <v>543</v>
      </c>
      <c r="F11655" s="6" t="s">
        <v>379</v>
      </c>
      <c r="G11655" t="s">
        <v>47</v>
      </c>
      <c r="H11655" t="s">
        <v>6400</v>
      </c>
      <c r="I11655" s="5">
        <v>41585</v>
      </c>
      <c r="J11655" t="s">
        <v>6447</v>
      </c>
      <c r="K11655" s="5">
        <v>45236</v>
      </c>
      <c r="L11655" s="5">
        <v>45236</v>
      </c>
      <c r="M11655" s="7" t="s">
        <v>6448</v>
      </c>
    </row>
    <row r="11656" spans="1:13" x14ac:dyDescent="0.3">
      <c r="A11656">
        <v>2023</v>
      </c>
      <c r="B11656" s="5">
        <v>45200</v>
      </c>
      <c r="C11656" s="5">
        <v>45230</v>
      </c>
      <c r="D11656" t="s">
        <v>1170</v>
      </c>
      <c r="E11656" s="6" t="s">
        <v>543</v>
      </c>
      <c r="F11656" s="6" t="s">
        <v>228</v>
      </c>
      <c r="G11656" t="s">
        <v>47</v>
      </c>
      <c r="H11656" t="s">
        <v>6405</v>
      </c>
      <c r="I11656" s="5">
        <v>40805</v>
      </c>
      <c r="J11656" t="s">
        <v>6447</v>
      </c>
      <c r="K11656" s="5">
        <v>45236</v>
      </c>
      <c r="L11656" s="5">
        <v>45236</v>
      </c>
      <c r="M11656" s="7" t="s">
        <v>6448</v>
      </c>
    </row>
    <row r="11657" spans="1:13" x14ac:dyDescent="0.3">
      <c r="A11657">
        <v>2023</v>
      </c>
      <c r="B11657" s="5">
        <v>45200</v>
      </c>
      <c r="C11657" s="5">
        <v>45230</v>
      </c>
      <c r="D11657" t="s">
        <v>5692</v>
      </c>
      <c r="E11657" s="6" t="s">
        <v>543</v>
      </c>
      <c r="F11657" s="6" t="s">
        <v>245</v>
      </c>
      <c r="G11657" t="s">
        <v>47</v>
      </c>
      <c r="H11657" t="s">
        <v>6400</v>
      </c>
      <c r="I11657" s="5">
        <v>39619</v>
      </c>
      <c r="J11657" t="s">
        <v>6447</v>
      </c>
      <c r="K11657" s="5">
        <v>45236</v>
      </c>
      <c r="L11657" s="5">
        <v>45236</v>
      </c>
      <c r="M11657" s="7" t="s">
        <v>6448</v>
      </c>
    </row>
    <row r="11658" spans="1:13" x14ac:dyDescent="0.3">
      <c r="A11658">
        <v>2023</v>
      </c>
      <c r="B11658" s="5">
        <v>45200</v>
      </c>
      <c r="C11658" s="5">
        <v>45230</v>
      </c>
      <c r="D11658" t="s">
        <v>264</v>
      </c>
      <c r="E11658" s="6" t="s">
        <v>543</v>
      </c>
      <c r="F11658" s="6" t="s">
        <v>245</v>
      </c>
      <c r="G11658" t="s">
        <v>47</v>
      </c>
      <c r="H11658" t="s">
        <v>6400</v>
      </c>
      <c r="I11658" s="5">
        <v>42682</v>
      </c>
      <c r="J11658" t="s">
        <v>6447</v>
      </c>
      <c r="K11658" s="5">
        <v>45236</v>
      </c>
      <c r="L11658" s="5">
        <v>45236</v>
      </c>
      <c r="M11658" s="7" t="s">
        <v>6448</v>
      </c>
    </row>
    <row r="11659" spans="1:13" x14ac:dyDescent="0.3">
      <c r="A11659">
        <v>2023</v>
      </c>
      <c r="B11659" s="5">
        <v>45200</v>
      </c>
      <c r="C11659" s="5">
        <v>45230</v>
      </c>
      <c r="D11659" t="s">
        <v>584</v>
      </c>
      <c r="E11659" s="6" t="s">
        <v>543</v>
      </c>
      <c r="F11659" s="6" t="s">
        <v>245</v>
      </c>
      <c r="G11659" t="s">
        <v>47</v>
      </c>
      <c r="H11659" t="s">
        <v>6400</v>
      </c>
      <c r="I11659" s="5">
        <v>39372</v>
      </c>
      <c r="J11659" t="s">
        <v>6447</v>
      </c>
      <c r="K11659" s="5">
        <v>45236</v>
      </c>
      <c r="L11659" s="5">
        <v>45236</v>
      </c>
      <c r="M11659" s="7" t="s">
        <v>6448</v>
      </c>
    </row>
    <row r="11660" spans="1:13" x14ac:dyDescent="0.3">
      <c r="A11660">
        <v>2023</v>
      </c>
      <c r="B11660" s="5">
        <v>45200</v>
      </c>
      <c r="C11660" s="5">
        <v>45230</v>
      </c>
      <c r="D11660" t="s">
        <v>1666</v>
      </c>
      <c r="E11660" s="6" t="s">
        <v>543</v>
      </c>
      <c r="F11660" s="6" t="s">
        <v>1239</v>
      </c>
      <c r="G11660" t="s">
        <v>47</v>
      </c>
      <c r="H11660" t="s">
        <v>2102</v>
      </c>
      <c r="I11660" s="5">
        <v>40578</v>
      </c>
      <c r="J11660" t="s">
        <v>6447</v>
      </c>
      <c r="K11660" s="5">
        <v>45236</v>
      </c>
      <c r="L11660" s="5">
        <v>45236</v>
      </c>
      <c r="M11660" s="7" t="s">
        <v>6448</v>
      </c>
    </row>
    <row r="11661" spans="1:13" x14ac:dyDescent="0.3">
      <c r="A11661">
        <v>2023</v>
      </c>
      <c r="B11661" s="5">
        <v>45200</v>
      </c>
      <c r="C11661" s="5">
        <v>45230</v>
      </c>
      <c r="D11661" t="s">
        <v>4681</v>
      </c>
      <c r="E11661" s="6" t="s">
        <v>543</v>
      </c>
      <c r="F11661" s="6" t="s">
        <v>454</v>
      </c>
      <c r="G11661" t="s">
        <v>47</v>
      </c>
      <c r="H11661" t="s">
        <v>6406</v>
      </c>
      <c r="I11661" s="5">
        <v>40696</v>
      </c>
      <c r="J11661" t="s">
        <v>6447</v>
      </c>
      <c r="K11661" s="5">
        <v>45236</v>
      </c>
      <c r="L11661" s="5">
        <v>45236</v>
      </c>
      <c r="M11661" s="7" t="s">
        <v>6448</v>
      </c>
    </row>
    <row r="11662" spans="1:13" x14ac:dyDescent="0.3">
      <c r="A11662">
        <v>2023</v>
      </c>
      <c r="B11662" s="5">
        <v>45200</v>
      </c>
      <c r="C11662" s="5">
        <v>45230</v>
      </c>
      <c r="D11662" t="s">
        <v>2832</v>
      </c>
      <c r="E11662" s="6" t="s">
        <v>543</v>
      </c>
      <c r="F11662" s="6" t="s">
        <v>88</v>
      </c>
      <c r="G11662" t="s">
        <v>47</v>
      </c>
      <c r="H11662" t="s">
        <v>2102</v>
      </c>
      <c r="I11662" s="5">
        <v>40585</v>
      </c>
      <c r="J11662" t="s">
        <v>6447</v>
      </c>
      <c r="K11662" s="5">
        <v>45236</v>
      </c>
      <c r="L11662" s="5">
        <v>45236</v>
      </c>
      <c r="M11662" s="7" t="s">
        <v>6448</v>
      </c>
    </row>
    <row r="11663" spans="1:13" x14ac:dyDescent="0.3">
      <c r="A11663">
        <v>2023</v>
      </c>
      <c r="B11663" s="5">
        <v>45200</v>
      </c>
      <c r="C11663" s="5">
        <v>45230</v>
      </c>
      <c r="D11663" t="s">
        <v>322</v>
      </c>
      <c r="E11663" s="6" t="s">
        <v>543</v>
      </c>
      <c r="F11663" s="6" t="s">
        <v>90</v>
      </c>
      <c r="G11663" t="s">
        <v>47</v>
      </c>
      <c r="H11663" t="s">
        <v>6405</v>
      </c>
      <c r="I11663" s="5">
        <v>39903</v>
      </c>
      <c r="J11663" t="s">
        <v>6447</v>
      </c>
      <c r="K11663" s="5">
        <v>45236</v>
      </c>
      <c r="L11663" s="5">
        <v>45236</v>
      </c>
      <c r="M11663" s="7" t="s">
        <v>6448</v>
      </c>
    </row>
    <row r="11664" spans="1:13" x14ac:dyDescent="0.3">
      <c r="A11664">
        <v>2023</v>
      </c>
      <c r="B11664" s="5">
        <v>45200</v>
      </c>
      <c r="C11664" s="5">
        <v>45230</v>
      </c>
      <c r="D11664" t="s">
        <v>845</v>
      </c>
      <c r="E11664" s="6" t="s">
        <v>543</v>
      </c>
      <c r="F11664" s="6" t="s">
        <v>90</v>
      </c>
      <c r="G11664" t="s">
        <v>47</v>
      </c>
      <c r="H11664" t="s">
        <v>6422</v>
      </c>
      <c r="I11664" s="5">
        <v>39458</v>
      </c>
      <c r="J11664" t="s">
        <v>6447</v>
      </c>
      <c r="K11664" s="5">
        <v>45236</v>
      </c>
      <c r="L11664" s="5">
        <v>45236</v>
      </c>
      <c r="M11664" s="7" t="s">
        <v>6448</v>
      </c>
    </row>
    <row r="11665" spans="1:13" x14ac:dyDescent="0.3">
      <c r="A11665">
        <v>2023</v>
      </c>
      <c r="B11665" s="5">
        <v>45200</v>
      </c>
      <c r="C11665" s="5">
        <v>45230</v>
      </c>
      <c r="D11665" t="s">
        <v>5693</v>
      </c>
      <c r="E11665" s="6" t="s">
        <v>543</v>
      </c>
      <c r="F11665" s="6" t="s">
        <v>90</v>
      </c>
      <c r="G11665" t="s">
        <v>47</v>
      </c>
      <c r="H11665" t="s">
        <v>6400</v>
      </c>
      <c r="I11665" s="5">
        <v>41667</v>
      </c>
      <c r="J11665" t="s">
        <v>6447</v>
      </c>
      <c r="K11665" s="5">
        <v>45236</v>
      </c>
      <c r="L11665" s="5">
        <v>45236</v>
      </c>
      <c r="M11665" s="7" t="s">
        <v>6448</v>
      </c>
    </row>
    <row r="11666" spans="1:13" x14ac:dyDescent="0.3">
      <c r="A11666">
        <v>2023</v>
      </c>
      <c r="B11666" s="5">
        <v>45200</v>
      </c>
      <c r="C11666" s="5">
        <v>45230</v>
      </c>
      <c r="D11666" t="s">
        <v>5694</v>
      </c>
      <c r="E11666" s="6" t="s">
        <v>543</v>
      </c>
      <c r="F11666" s="6" t="s">
        <v>137</v>
      </c>
      <c r="G11666" t="s">
        <v>47</v>
      </c>
      <c r="H11666" t="s">
        <v>6409</v>
      </c>
      <c r="I11666" s="5">
        <v>39944</v>
      </c>
      <c r="J11666" t="s">
        <v>6447</v>
      </c>
      <c r="K11666" s="5">
        <v>45236</v>
      </c>
      <c r="L11666" s="5">
        <v>45236</v>
      </c>
      <c r="M11666" s="7" t="s">
        <v>6448</v>
      </c>
    </row>
    <row r="11667" spans="1:13" x14ac:dyDescent="0.3">
      <c r="A11667">
        <v>2023</v>
      </c>
      <c r="B11667" s="5">
        <v>45200</v>
      </c>
      <c r="C11667" s="5">
        <v>45230</v>
      </c>
      <c r="D11667" t="s">
        <v>2433</v>
      </c>
      <c r="E11667" s="6" t="s">
        <v>543</v>
      </c>
      <c r="F11667" s="6" t="s">
        <v>204</v>
      </c>
      <c r="G11667" t="s">
        <v>47</v>
      </c>
      <c r="H11667" t="s">
        <v>2102</v>
      </c>
      <c r="I11667" s="5">
        <v>39979</v>
      </c>
      <c r="J11667" t="s">
        <v>6447</v>
      </c>
      <c r="K11667" s="5">
        <v>45236</v>
      </c>
      <c r="L11667" s="5">
        <v>45236</v>
      </c>
      <c r="M11667" s="7" t="s">
        <v>6448</v>
      </c>
    </row>
    <row r="11668" spans="1:13" x14ac:dyDescent="0.3">
      <c r="A11668">
        <v>2023</v>
      </c>
      <c r="B11668" s="5">
        <v>45200</v>
      </c>
      <c r="C11668" s="5">
        <v>45230</v>
      </c>
      <c r="D11668" t="s">
        <v>2713</v>
      </c>
      <c r="E11668" s="6" t="s">
        <v>543</v>
      </c>
      <c r="F11668" s="6" t="s">
        <v>204</v>
      </c>
      <c r="G11668" t="s">
        <v>47</v>
      </c>
      <c r="H11668" t="s">
        <v>2102</v>
      </c>
      <c r="I11668" s="5">
        <v>41652</v>
      </c>
      <c r="J11668" t="s">
        <v>6447</v>
      </c>
      <c r="K11668" s="5">
        <v>45236</v>
      </c>
      <c r="L11668" s="5">
        <v>45236</v>
      </c>
      <c r="M11668" s="7" t="s">
        <v>6448</v>
      </c>
    </row>
    <row r="11669" spans="1:13" x14ac:dyDescent="0.3">
      <c r="A11669">
        <v>2023</v>
      </c>
      <c r="B11669" s="5">
        <v>45200</v>
      </c>
      <c r="C11669" s="5">
        <v>45230</v>
      </c>
      <c r="D11669" t="s">
        <v>72</v>
      </c>
      <c r="E11669" s="6" t="s">
        <v>543</v>
      </c>
      <c r="F11669" s="6" t="s">
        <v>204</v>
      </c>
      <c r="G11669" t="s">
        <v>47</v>
      </c>
      <c r="H11669" t="s">
        <v>2102</v>
      </c>
      <c r="I11669" s="5">
        <v>41653</v>
      </c>
      <c r="J11669" t="s">
        <v>6447</v>
      </c>
      <c r="K11669" s="5">
        <v>45236</v>
      </c>
      <c r="L11669" s="5">
        <v>45236</v>
      </c>
      <c r="M11669" s="7" t="s">
        <v>6448</v>
      </c>
    </row>
    <row r="11670" spans="1:13" x14ac:dyDescent="0.3">
      <c r="A11670">
        <v>2023</v>
      </c>
      <c r="B11670" s="5">
        <v>45200</v>
      </c>
      <c r="C11670" s="5">
        <v>45230</v>
      </c>
      <c r="D11670" t="s">
        <v>834</v>
      </c>
      <c r="E11670" s="6" t="s">
        <v>543</v>
      </c>
      <c r="F11670" s="6" t="s">
        <v>204</v>
      </c>
      <c r="G11670" t="s">
        <v>47</v>
      </c>
      <c r="H11670" t="s">
        <v>2102</v>
      </c>
      <c r="I11670" s="5">
        <v>41652</v>
      </c>
      <c r="J11670" t="s">
        <v>6447</v>
      </c>
      <c r="K11670" s="5">
        <v>45236</v>
      </c>
      <c r="L11670" s="5">
        <v>45236</v>
      </c>
      <c r="M11670" s="7" t="s">
        <v>6448</v>
      </c>
    </row>
    <row r="11671" spans="1:13" x14ac:dyDescent="0.3">
      <c r="A11671">
        <v>2023</v>
      </c>
      <c r="B11671" s="5">
        <v>45200</v>
      </c>
      <c r="C11671" s="5">
        <v>45230</v>
      </c>
      <c r="D11671" t="s">
        <v>5695</v>
      </c>
      <c r="E11671" s="6" t="s">
        <v>543</v>
      </c>
      <c r="F11671" s="6" t="s">
        <v>204</v>
      </c>
      <c r="G11671" t="s">
        <v>47</v>
      </c>
      <c r="H11671" t="s">
        <v>2102</v>
      </c>
      <c r="I11671" s="5">
        <v>41652</v>
      </c>
      <c r="J11671" t="s">
        <v>6447</v>
      </c>
      <c r="K11671" s="5">
        <v>45236</v>
      </c>
      <c r="L11671" s="5">
        <v>45236</v>
      </c>
      <c r="M11671" s="7" t="s">
        <v>6448</v>
      </c>
    </row>
    <row r="11672" spans="1:13" x14ac:dyDescent="0.3">
      <c r="A11672">
        <v>2023</v>
      </c>
      <c r="B11672" s="5">
        <v>45200</v>
      </c>
      <c r="C11672" s="5">
        <v>45230</v>
      </c>
      <c r="D11672" t="s">
        <v>2482</v>
      </c>
      <c r="E11672" s="6" t="s">
        <v>543</v>
      </c>
      <c r="F11672" s="6" t="s">
        <v>1312</v>
      </c>
      <c r="G11672" t="s">
        <v>47</v>
      </c>
      <c r="H11672" t="s">
        <v>6410</v>
      </c>
      <c r="I11672" s="5">
        <v>39941</v>
      </c>
      <c r="J11672" t="s">
        <v>6447</v>
      </c>
      <c r="K11672" s="5">
        <v>45236</v>
      </c>
      <c r="L11672" s="5">
        <v>45236</v>
      </c>
      <c r="M11672" s="7" t="s">
        <v>6448</v>
      </c>
    </row>
    <row r="11673" spans="1:13" x14ac:dyDescent="0.3">
      <c r="A11673">
        <v>2023</v>
      </c>
      <c r="B11673" s="5">
        <v>45200</v>
      </c>
      <c r="C11673" s="5">
        <v>45230</v>
      </c>
      <c r="D11673" t="s">
        <v>5696</v>
      </c>
      <c r="E11673" s="6" t="s">
        <v>543</v>
      </c>
      <c r="F11673" s="6" t="s">
        <v>288</v>
      </c>
      <c r="G11673" t="s">
        <v>47</v>
      </c>
      <c r="H11673" t="s">
        <v>2102</v>
      </c>
      <c r="I11673" s="5">
        <v>40585</v>
      </c>
      <c r="J11673" t="s">
        <v>6447</v>
      </c>
      <c r="K11673" s="5">
        <v>45236</v>
      </c>
      <c r="L11673" s="5">
        <v>45236</v>
      </c>
      <c r="M11673" s="7" t="s">
        <v>6448</v>
      </c>
    </row>
    <row r="11674" spans="1:13" x14ac:dyDescent="0.3">
      <c r="A11674">
        <v>2023</v>
      </c>
      <c r="B11674" s="5">
        <v>45200</v>
      </c>
      <c r="C11674" s="5">
        <v>45230</v>
      </c>
      <c r="D11674" t="s">
        <v>590</v>
      </c>
      <c r="E11674" s="6" t="s">
        <v>543</v>
      </c>
      <c r="F11674" s="6" t="s">
        <v>1189</v>
      </c>
      <c r="G11674" t="s">
        <v>47</v>
      </c>
      <c r="H11674" t="s">
        <v>534</v>
      </c>
      <c r="I11674" s="5">
        <v>41653</v>
      </c>
      <c r="J11674" t="s">
        <v>6447</v>
      </c>
      <c r="K11674" s="5">
        <v>45236</v>
      </c>
      <c r="L11674" s="5">
        <v>45236</v>
      </c>
      <c r="M11674" s="7" t="s">
        <v>6448</v>
      </c>
    </row>
    <row r="11675" spans="1:13" x14ac:dyDescent="0.3">
      <c r="A11675">
        <v>2023</v>
      </c>
      <c r="B11675" s="5">
        <v>45200</v>
      </c>
      <c r="C11675" s="5">
        <v>45230</v>
      </c>
      <c r="D11675" t="s">
        <v>5697</v>
      </c>
      <c r="E11675" s="6" t="s">
        <v>543</v>
      </c>
      <c r="F11675" s="6" t="s">
        <v>301</v>
      </c>
      <c r="G11675" t="s">
        <v>47</v>
      </c>
      <c r="H11675" t="s">
        <v>6400</v>
      </c>
      <c r="I11675" s="5">
        <v>42096</v>
      </c>
      <c r="J11675" t="s">
        <v>6447</v>
      </c>
      <c r="K11675" s="5">
        <v>45236</v>
      </c>
      <c r="L11675" s="5">
        <v>45236</v>
      </c>
      <c r="M11675" s="7" t="s">
        <v>6448</v>
      </c>
    </row>
    <row r="11676" spans="1:13" x14ac:dyDescent="0.3">
      <c r="A11676">
        <v>2023</v>
      </c>
      <c r="B11676" s="5">
        <v>45200</v>
      </c>
      <c r="C11676" s="5">
        <v>45230</v>
      </c>
      <c r="D11676" t="s">
        <v>1117</v>
      </c>
      <c r="E11676" s="6" t="s">
        <v>543</v>
      </c>
      <c r="F11676" s="6" t="s">
        <v>4487</v>
      </c>
      <c r="G11676" t="s">
        <v>47</v>
      </c>
      <c r="H11676" t="s">
        <v>6400</v>
      </c>
      <c r="I11676" s="5">
        <v>40462</v>
      </c>
      <c r="J11676" t="s">
        <v>6447</v>
      </c>
      <c r="K11676" s="5">
        <v>45236</v>
      </c>
      <c r="L11676" s="5">
        <v>45236</v>
      </c>
      <c r="M11676" s="7" t="s">
        <v>6448</v>
      </c>
    </row>
    <row r="11677" spans="1:13" x14ac:dyDescent="0.3">
      <c r="A11677">
        <v>2023</v>
      </c>
      <c r="B11677" s="5">
        <v>45200</v>
      </c>
      <c r="C11677" s="5">
        <v>45230</v>
      </c>
      <c r="D11677" t="s">
        <v>5698</v>
      </c>
      <c r="E11677" s="6" t="s">
        <v>543</v>
      </c>
      <c r="F11677" s="6" t="s">
        <v>3335</v>
      </c>
      <c r="G11677" t="s">
        <v>47</v>
      </c>
      <c r="H11677" t="s">
        <v>2102</v>
      </c>
      <c r="I11677" s="5">
        <v>40588</v>
      </c>
      <c r="J11677" t="s">
        <v>6447</v>
      </c>
      <c r="K11677" s="5">
        <v>45236</v>
      </c>
      <c r="L11677" s="5">
        <v>45236</v>
      </c>
      <c r="M11677" s="7" t="s">
        <v>6448</v>
      </c>
    </row>
    <row r="11678" spans="1:13" x14ac:dyDescent="0.3">
      <c r="A11678">
        <v>2023</v>
      </c>
      <c r="B11678" s="5">
        <v>45200</v>
      </c>
      <c r="C11678" s="5">
        <v>45230</v>
      </c>
      <c r="D11678" t="s">
        <v>1124</v>
      </c>
      <c r="E11678" s="6" t="s">
        <v>543</v>
      </c>
      <c r="F11678" s="6" t="s">
        <v>113</v>
      </c>
      <c r="G11678" t="s">
        <v>47</v>
      </c>
      <c r="H11678" t="s">
        <v>6400</v>
      </c>
      <c r="I11678" s="5">
        <v>40920</v>
      </c>
      <c r="J11678" t="s">
        <v>6447</v>
      </c>
      <c r="K11678" s="5">
        <v>45236</v>
      </c>
      <c r="L11678" s="5">
        <v>45236</v>
      </c>
      <c r="M11678" s="7" t="s">
        <v>6448</v>
      </c>
    </row>
    <row r="11679" spans="1:13" x14ac:dyDescent="0.3">
      <c r="A11679">
        <v>2023</v>
      </c>
      <c r="B11679" s="5">
        <v>45200</v>
      </c>
      <c r="C11679" s="5">
        <v>45230</v>
      </c>
      <c r="D11679" t="s">
        <v>456</v>
      </c>
      <c r="E11679" s="6" t="s">
        <v>543</v>
      </c>
      <c r="F11679" s="6" t="s">
        <v>115</v>
      </c>
      <c r="G11679" t="s">
        <v>47</v>
      </c>
      <c r="H11679" t="s">
        <v>2102</v>
      </c>
      <c r="I11679" s="5">
        <v>41652</v>
      </c>
      <c r="J11679" t="s">
        <v>6447</v>
      </c>
      <c r="K11679" s="5">
        <v>45236</v>
      </c>
      <c r="L11679" s="5">
        <v>45236</v>
      </c>
      <c r="M11679" s="7" t="s">
        <v>6448</v>
      </c>
    </row>
    <row r="11680" spans="1:13" x14ac:dyDescent="0.3">
      <c r="A11680">
        <v>2023</v>
      </c>
      <c r="B11680" s="5">
        <v>45200</v>
      </c>
      <c r="C11680" s="5">
        <v>45230</v>
      </c>
      <c r="D11680" t="s">
        <v>1202</v>
      </c>
      <c r="E11680" s="6" t="s">
        <v>543</v>
      </c>
      <c r="F11680" s="6" t="s">
        <v>598</v>
      </c>
      <c r="G11680" t="s">
        <v>47</v>
      </c>
      <c r="H11680" t="s">
        <v>6400</v>
      </c>
      <c r="I11680" s="5">
        <v>42520</v>
      </c>
      <c r="J11680" t="s">
        <v>6447</v>
      </c>
      <c r="K11680" s="5">
        <v>45236</v>
      </c>
      <c r="L11680" s="5">
        <v>45236</v>
      </c>
      <c r="M11680" s="7" t="s">
        <v>6448</v>
      </c>
    </row>
    <row r="11681" spans="1:13" x14ac:dyDescent="0.3">
      <c r="A11681">
        <v>2023</v>
      </c>
      <c r="B11681" s="5">
        <v>45200</v>
      </c>
      <c r="C11681" s="5">
        <v>45230</v>
      </c>
      <c r="D11681" t="s">
        <v>2260</v>
      </c>
      <c r="E11681" s="6" t="s">
        <v>543</v>
      </c>
      <c r="F11681" s="6" t="s">
        <v>121</v>
      </c>
      <c r="G11681" t="s">
        <v>47</v>
      </c>
      <c r="H11681" t="s">
        <v>6401</v>
      </c>
      <c r="I11681" s="5">
        <v>41697</v>
      </c>
      <c r="J11681" t="s">
        <v>6447</v>
      </c>
      <c r="K11681" s="5">
        <v>45236</v>
      </c>
      <c r="L11681" s="5">
        <v>45236</v>
      </c>
      <c r="M11681" s="7" t="s">
        <v>6448</v>
      </c>
    </row>
    <row r="11682" spans="1:13" x14ac:dyDescent="0.3">
      <c r="A11682">
        <v>2023</v>
      </c>
      <c r="B11682" s="5">
        <v>45200</v>
      </c>
      <c r="C11682" s="5">
        <v>45230</v>
      </c>
      <c r="D11682" t="s">
        <v>163</v>
      </c>
      <c r="E11682" s="6" t="s">
        <v>543</v>
      </c>
      <c r="F11682" s="6" t="s">
        <v>328</v>
      </c>
      <c r="G11682" t="s">
        <v>47</v>
      </c>
      <c r="H11682" t="s">
        <v>6401</v>
      </c>
      <c r="I11682" s="5">
        <v>41661</v>
      </c>
      <c r="J11682" t="s">
        <v>6447</v>
      </c>
      <c r="K11682" s="5">
        <v>45236</v>
      </c>
      <c r="L11682" s="5">
        <v>45236</v>
      </c>
      <c r="M11682" s="7" t="s">
        <v>6448</v>
      </c>
    </row>
    <row r="11683" spans="1:13" x14ac:dyDescent="0.3">
      <c r="A11683">
        <v>2023</v>
      </c>
      <c r="B11683" s="5">
        <v>45200</v>
      </c>
      <c r="C11683" s="5">
        <v>45230</v>
      </c>
      <c r="D11683" t="s">
        <v>468</v>
      </c>
      <c r="E11683" s="6" t="s">
        <v>543</v>
      </c>
      <c r="F11683" s="6" t="s">
        <v>717</v>
      </c>
      <c r="G11683" t="s">
        <v>47</v>
      </c>
      <c r="H11683" t="s">
        <v>6400</v>
      </c>
      <c r="I11683" s="5">
        <v>41667</v>
      </c>
      <c r="J11683" t="s">
        <v>6447</v>
      </c>
      <c r="K11683" s="5">
        <v>45236</v>
      </c>
      <c r="L11683" s="5">
        <v>45236</v>
      </c>
      <c r="M11683" s="7" t="s">
        <v>6448</v>
      </c>
    </row>
    <row r="11684" spans="1:13" x14ac:dyDescent="0.3">
      <c r="A11684">
        <v>2023</v>
      </c>
      <c r="B11684" s="5">
        <v>45200</v>
      </c>
      <c r="C11684" s="5">
        <v>45230</v>
      </c>
      <c r="D11684" t="s">
        <v>1297</v>
      </c>
      <c r="E11684" s="6" t="s">
        <v>543</v>
      </c>
      <c r="F11684" s="6" t="s">
        <v>1955</v>
      </c>
      <c r="G11684" t="s">
        <v>47</v>
      </c>
      <c r="H11684" t="s">
        <v>2102</v>
      </c>
      <c r="I11684" s="5">
        <v>41652</v>
      </c>
      <c r="J11684" t="s">
        <v>6447</v>
      </c>
      <c r="K11684" s="5">
        <v>45236</v>
      </c>
      <c r="L11684" s="5">
        <v>45236</v>
      </c>
      <c r="M11684" s="7" t="s">
        <v>6448</v>
      </c>
    </row>
    <row r="11685" spans="1:13" x14ac:dyDescent="0.3">
      <c r="A11685">
        <v>2023</v>
      </c>
      <c r="B11685" s="5">
        <v>45200</v>
      </c>
      <c r="C11685" s="5">
        <v>45230</v>
      </c>
      <c r="D11685" t="s">
        <v>714</v>
      </c>
      <c r="E11685" s="6" t="s">
        <v>543</v>
      </c>
      <c r="F11685" s="6" t="s">
        <v>722</v>
      </c>
      <c r="G11685" t="s">
        <v>47</v>
      </c>
      <c r="H11685" t="s">
        <v>6401</v>
      </c>
      <c r="I11685" s="5">
        <v>41697</v>
      </c>
      <c r="J11685" t="s">
        <v>6447</v>
      </c>
      <c r="K11685" s="5">
        <v>45236</v>
      </c>
      <c r="L11685" s="5">
        <v>45236</v>
      </c>
      <c r="M11685" s="7" t="s">
        <v>6448</v>
      </c>
    </row>
    <row r="11686" spans="1:13" x14ac:dyDescent="0.3">
      <c r="A11686">
        <v>2023</v>
      </c>
      <c r="B11686" s="5">
        <v>45200</v>
      </c>
      <c r="C11686" s="5">
        <v>45230</v>
      </c>
      <c r="D11686" t="s">
        <v>368</v>
      </c>
      <c r="E11686" s="6" t="s">
        <v>543</v>
      </c>
      <c r="F11686" s="6" t="s">
        <v>722</v>
      </c>
      <c r="G11686" t="s">
        <v>47</v>
      </c>
      <c r="H11686" t="s">
        <v>6401</v>
      </c>
      <c r="I11686" s="5">
        <v>41823</v>
      </c>
      <c r="J11686" t="s">
        <v>6447</v>
      </c>
      <c r="K11686" s="5">
        <v>45236</v>
      </c>
      <c r="L11686" s="5">
        <v>45236</v>
      </c>
      <c r="M11686" s="7" t="s">
        <v>6448</v>
      </c>
    </row>
    <row r="11687" spans="1:13" x14ac:dyDescent="0.3">
      <c r="A11687">
        <v>2023</v>
      </c>
      <c r="B11687" s="5">
        <v>45200</v>
      </c>
      <c r="C11687" s="5">
        <v>45230</v>
      </c>
      <c r="D11687" t="s">
        <v>4372</v>
      </c>
      <c r="E11687" s="6" t="s">
        <v>5699</v>
      </c>
      <c r="F11687" s="6" t="s">
        <v>186</v>
      </c>
      <c r="G11687" t="s">
        <v>47</v>
      </c>
      <c r="H11687" t="s">
        <v>6419</v>
      </c>
      <c r="I11687" s="5">
        <v>39400</v>
      </c>
      <c r="J11687" t="s">
        <v>6447</v>
      </c>
      <c r="K11687" s="5">
        <v>45236</v>
      </c>
      <c r="L11687" s="5">
        <v>45236</v>
      </c>
      <c r="M11687" s="7" t="s">
        <v>6448</v>
      </c>
    </row>
    <row r="11688" spans="1:13" x14ac:dyDescent="0.3">
      <c r="A11688">
        <v>2023</v>
      </c>
      <c r="B11688" s="5">
        <v>45200</v>
      </c>
      <c r="C11688" s="5">
        <v>45230</v>
      </c>
      <c r="D11688" t="s">
        <v>131</v>
      </c>
      <c r="E11688" s="6" t="s">
        <v>2814</v>
      </c>
      <c r="F11688" s="6" t="s">
        <v>489</v>
      </c>
      <c r="G11688" t="s">
        <v>47</v>
      </c>
      <c r="H11688" t="s">
        <v>6399</v>
      </c>
      <c r="I11688" s="5">
        <v>41506</v>
      </c>
      <c r="J11688" t="s">
        <v>6447</v>
      </c>
      <c r="K11688" s="5">
        <v>45236</v>
      </c>
      <c r="L11688" s="5">
        <v>45236</v>
      </c>
      <c r="M11688" s="7" t="s">
        <v>6448</v>
      </c>
    </row>
    <row r="11689" spans="1:13" x14ac:dyDescent="0.3">
      <c r="A11689">
        <v>2023</v>
      </c>
      <c r="B11689" s="5">
        <v>45200</v>
      </c>
      <c r="C11689" s="5">
        <v>45230</v>
      </c>
      <c r="D11689" t="s">
        <v>2856</v>
      </c>
      <c r="E11689" s="6" t="s">
        <v>2814</v>
      </c>
      <c r="F11689" s="6" t="s">
        <v>489</v>
      </c>
      <c r="G11689" t="s">
        <v>47</v>
      </c>
      <c r="H11689" t="s">
        <v>6399</v>
      </c>
      <c r="I11689" s="5">
        <v>41615</v>
      </c>
      <c r="J11689" t="s">
        <v>6447</v>
      </c>
      <c r="K11689" s="5">
        <v>45236</v>
      </c>
      <c r="L11689" s="5">
        <v>45236</v>
      </c>
      <c r="M11689" s="7" t="s">
        <v>6448</v>
      </c>
    </row>
    <row r="11690" spans="1:13" x14ac:dyDescent="0.3">
      <c r="A11690">
        <v>2023</v>
      </c>
      <c r="B11690" s="5">
        <v>45200</v>
      </c>
      <c r="C11690" s="5">
        <v>45230</v>
      </c>
      <c r="D11690" t="s">
        <v>456</v>
      </c>
      <c r="E11690" s="6" t="s">
        <v>2814</v>
      </c>
      <c r="F11690" s="6" t="s">
        <v>489</v>
      </c>
      <c r="G11690" t="s">
        <v>47</v>
      </c>
      <c r="H11690" t="s">
        <v>6399</v>
      </c>
      <c r="I11690" s="5">
        <v>41506</v>
      </c>
      <c r="J11690" t="s">
        <v>6447</v>
      </c>
      <c r="K11690" s="5">
        <v>45236</v>
      </c>
      <c r="L11690" s="5">
        <v>45236</v>
      </c>
      <c r="M11690" s="7" t="s">
        <v>6448</v>
      </c>
    </row>
    <row r="11691" spans="1:13" x14ac:dyDescent="0.3">
      <c r="A11691">
        <v>2023</v>
      </c>
      <c r="B11691" s="5">
        <v>45200</v>
      </c>
      <c r="C11691" s="5">
        <v>45230</v>
      </c>
      <c r="D11691" t="s">
        <v>5700</v>
      </c>
      <c r="E11691" s="6" t="s">
        <v>2814</v>
      </c>
      <c r="F11691" s="6" t="s">
        <v>489</v>
      </c>
      <c r="G11691" t="s">
        <v>47</v>
      </c>
      <c r="H11691" t="s">
        <v>6399</v>
      </c>
      <c r="I11691" s="5">
        <v>41506</v>
      </c>
      <c r="J11691" t="s">
        <v>6447</v>
      </c>
      <c r="K11691" s="5">
        <v>45236</v>
      </c>
      <c r="L11691" s="5">
        <v>45236</v>
      </c>
      <c r="M11691" s="7" t="s">
        <v>6448</v>
      </c>
    </row>
    <row r="11692" spans="1:13" x14ac:dyDescent="0.3">
      <c r="A11692">
        <v>2023</v>
      </c>
      <c r="B11692" s="5">
        <v>45200</v>
      </c>
      <c r="C11692" s="5">
        <v>45230</v>
      </c>
      <c r="D11692" t="s">
        <v>1353</v>
      </c>
      <c r="E11692" s="6" t="s">
        <v>2814</v>
      </c>
      <c r="F11692" s="6" t="s">
        <v>74</v>
      </c>
      <c r="G11692" t="s">
        <v>47</v>
      </c>
      <c r="H11692" t="s">
        <v>6409</v>
      </c>
      <c r="I11692" s="5">
        <v>41696</v>
      </c>
      <c r="J11692" t="s">
        <v>6447</v>
      </c>
      <c r="K11692" s="5">
        <v>45236</v>
      </c>
      <c r="L11692" s="5">
        <v>45236</v>
      </c>
      <c r="M11692" s="7" t="s">
        <v>6448</v>
      </c>
    </row>
    <row r="11693" spans="1:13" x14ac:dyDescent="0.3">
      <c r="A11693">
        <v>2023</v>
      </c>
      <c r="B11693" s="5">
        <v>45200</v>
      </c>
      <c r="C11693" s="5">
        <v>45230</v>
      </c>
      <c r="D11693" t="s">
        <v>3661</v>
      </c>
      <c r="E11693" s="6" t="s">
        <v>2814</v>
      </c>
      <c r="F11693" s="6" t="s">
        <v>94</v>
      </c>
      <c r="G11693" t="s">
        <v>47</v>
      </c>
      <c r="H11693" t="s">
        <v>6406</v>
      </c>
      <c r="I11693" s="5">
        <v>39619</v>
      </c>
      <c r="J11693" t="s">
        <v>6447</v>
      </c>
      <c r="K11693" s="5">
        <v>45236</v>
      </c>
      <c r="L11693" s="5">
        <v>45236</v>
      </c>
      <c r="M11693" s="7" t="s">
        <v>6448</v>
      </c>
    </row>
    <row r="11694" spans="1:13" x14ac:dyDescent="0.3">
      <c r="A11694">
        <v>2023</v>
      </c>
      <c r="B11694" s="5">
        <v>45200</v>
      </c>
      <c r="C11694" s="5">
        <v>45230</v>
      </c>
      <c r="D11694" t="s">
        <v>5701</v>
      </c>
      <c r="E11694" s="6" t="s">
        <v>2814</v>
      </c>
      <c r="F11694" s="6" t="s">
        <v>1033</v>
      </c>
      <c r="G11694" t="s">
        <v>47</v>
      </c>
      <c r="H11694" t="s">
        <v>2102</v>
      </c>
      <c r="I11694" s="5">
        <v>41999</v>
      </c>
      <c r="J11694" t="s">
        <v>6447</v>
      </c>
      <c r="K11694" s="5">
        <v>45236</v>
      </c>
      <c r="L11694" s="5">
        <v>45236</v>
      </c>
      <c r="M11694" s="7" t="s">
        <v>6448</v>
      </c>
    </row>
    <row r="11695" spans="1:13" x14ac:dyDescent="0.3">
      <c r="A11695">
        <v>2023</v>
      </c>
      <c r="B11695" s="5">
        <v>45200</v>
      </c>
      <c r="C11695" s="5">
        <v>45230</v>
      </c>
      <c r="D11695" t="s">
        <v>5702</v>
      </c>
      <c r="E11695" s="6" t="s">
        <v>2814</v>
      </c>
      <c r="F11695" s="6" t="s">
        <v>704</v>
      </c>
      <c r="G11695" t="s">
        <v>47</v>
      </c>
      <c r="H11695" t="s">
        <v>6427</v>
      </c>
      <c r="I11695" s="5">
        <v>39890</v>
      </c>
      <c r="J11695" t="s">
        <v>6447</v>
      </c>
      <c r="K11695" s="5">
        <v>45236</v>
      </c>
      <c r="L11695" s="5">
        <v>45236</v>
      </c>
      <c r="M11695" s="7" t="s">
        <v>6448</v>
      </c>
    </row>
    <row r="11696" spans="1:13" x14ac:dyDescent="0.3">
      <c r="A11696">
        <v>2023</v>
      </c>
      <c r="B11696" s="5">
        <v>45200</v>
      </c>
      <c r="C11696" s="5">
        <v>45230</v>
      </c>
      <c r="D11696" t="s">
        <v>698</v>
      </c>
      <c r="E11696" s="6" t="s">
        <v>2814</v>
      </c>
      <c r="F11696" s="6" t="s">
        <v>704</v>
      </c>
      <c r="G11696" t="s">
        <v>47</v>
      </c>
      <c r="H11696" t="s">
        <v>6427</v>
      </c>
      <c r="I11696" s="5">
        <v>39979</v>
      </c>
      <c r="J11696" t="s">
        <v>6447</v>
      </c>
      <c r="K11696" s="5">
        <v>45236</v>
      </c>
      <c r="L11696" s="5">
        <v>45236</v>
      </c>
      <c r="M11696" s="7" t="s">
        <v>6448</v>
      </c>
    </row>
    <row r="11697" spans="1:13" x14ac:dyDescent="0.3">
      <c r="A11697">
        <v>2023</v>
      </c>
      <c r="B11697" s="5">
        <v>45200</v>
      </c>
      <c r="C11697" s="5">
        <v>45230</v>
      </c>
      <c r="D11697" t="s">
        <v>189</v>
      </c>
      <c r="E11697" s="6" t="s">
        <v>2814</v>
      </c>
      <c r="F11697" s="6" t="s">
        <v>704</v>
      </c>
      <c r="G11697" t="s">
        <v>47</v>
      </c>
      <c r="H11697" t="s">
        <v>6427</v>
      </c>
      <c r="I11697" s="5">
        <v>39890</v>
      </c>
      <c r="J11697" t="s">
        <v>6447</v>
      </c>
      <c r="K11697" s="5">
        <v>45236</v>
      </c>
      <c r="L11697" s="5">
        <v>45236</v>
      </c>
      <c r="M11697" s="7" t="s">
        <v>6448</v>
      </c>
    </row>
    <row r="11698" spans="1:13" x14ac:dyDescent="0.3">
      <c r="A11698">
        <v>2023</v>
      </c>
      <c r="B11698" s="5">
        <v>45200</v>
      </c>
      <c r="C11698" s="5">
        <v>45230</v>
      </c>
      <c r="D11698" t="s">
        <v>5703</v>
      </c>
      <c r="E11698" s="6" t="s">
        <v>2814</v>
      </c>
      <c r="F11698" s="6" t="s">
        <v>345</v>
      </c>
      <c r="G11698" t="s">
        <v>47</v>
      </c>
      <c r="H11698" t="s">
        <v>6405</v>
      </c>
      <c r="I11698" s="5">
        <v>42643</v>
      </c>
      <c r="J11698" t="s">
        <v>6447</v>
      </c>
      <c r="K11698" s="5">
        <v>45236</v>
      </c>
      <c r="L11698" s="5">
        <v>45236</v>
      </c>
      <c r="M11698" s="7" t="s">
        <v>6448</v>
      </c>
    </row>
    <row r="11699" spans="1:13" x14ac:dyDescent="0.3">
      <c r="A11699">
        <v>2023</v>
      </c>
      <c r="B11699" s="5">
        <v>45200</v>
      </c>
      <c r="C11699" s="5">
        <v>45230</v>
      </c>
      <c r="D11699" t="s">
        <v>323</v>
      </c>
      <c r="E11699" s="6" t="s">
        <v>2814</v>
      </c>
      <c r="F11699" s="6" t="s">
        <v>118</v>
      </c>
      <c r="G11699" t="s">
        <v>47</v>
      </c>
      <c r="H11699" t="s">
        <v>6416</v>
      </c>
      <c r="I11699" s="5">
        <v>41431</v>
      </c>
      <c r="J11699" t="s">
        <v>6447</v>
      </c>
      <c r="K11699" s="5">
        <v>45236</v>
      </c>
      <c r="L11699" s="5">
        <v>45236</v>
      </c>
      <c r="M11699" s="7" t="s">
        <v>6448</v>
      </c>
    </row>
    <row r="11700" spans="1:13" x14ac:dyDescent="0.3">
      <c r="A11700">
        <v>2023</v>
      </c>
      <c r="B11700" s="5">
        <v>45200</v>
      </c>
      <c r="C11700" s="5">
        <v>45230</v>
      </c>
      <c r="D11700" t="s">
        <v>406</v>
      </c>
      <c r="E11700" s="6" t="s">
        <v>2814</v>
      </c>
      <c r="F11700" s="6" t="s">
        <v>850</v>
      </c>
      <c r="G11700" t="s">
        <v>47</v>
      </c>
      <c r="H11700" t="s">
        <v>6410</v>
      </c>
      <c r="I11700" s="5">
        <v>39909</v>
      </c>
      <c r="J11700" t="s">
        <v>6447</v>
      </c>
      <c r="K11700" s="5">
        <v>45236</v>
      </c>
      <c r="L11700" s="5">
        <v>45236</v>
      </c>
      <c r="M11700" s="7" t="s">
        <v>6448</v>
      </c>
    </row>
    <row r="11701" spans="1:13" x14ac:dyDescent="0.3">
      <c r="A11701">
        <v>2023</v>
      </c>
      <c r="B11701" s="5">
        <v>45200</v>
      </c>
      <c r="C11701" s="5">
        <v>45230</v>
      </c>
      <c r="D11701" t="s">
        <v>400</v>
      </c>
      <c r="E11701" s="6" t="s">
        <v>2814</v>
      </c>
      <c r="F11701" s="6" t="s">
        <v>325</v>
      </c>
      <c r="G11701" t="s">
        <v>47</v>
      </c>
      <c r="H11701" t="s">
        <v>6409</v>
      </c>
      <c r="I11701" s="5">
        <v>41672</v>
      </c>
      <c r="J11701" t="s">
        <v>6447</v>
      </c>
      <c r="K11701" s="5">
        <v>45236</v>
      </c>
      <c r="L11701" s="5">
        <v>45236</v>
      </c>
      <c r="M11701" s="7" t="s">
        <v>6448</v>
      </c>
    </row>
    <row r="11702" spans="1:13" x14ac:dyDescent="0.3">
      <c r="A11702">
        <v>2023</v>
      </c>
      <c r="B11702" s="5">
        <v>45200</v>
      </c>
      <c r="C11702" s="5">
        <v>45230</v>
      </c>
      <c r="D11702" t="s">
        <v>4220</v>
      </c>
      <c r="E11702" s="6" t="s">
        <v>2814</v>
      </c>
      <c r="F11702" s="6" t="s">
        <v>4927</v>
      </c>
      <c r="G11702" t="s">
        <v>47</v>
      </c>
      <c r="H11702" t="s">
        <v>6399</v>
      </c>
      <c r="I11702" s="5">
        <v>41674</v>
      </c>
      <c r="J11702" t="s">
        <v>6447</v>
      </c>
      <c r="K11702" s="5">
        <v>45236</v>
      </c>
      <c r="L11702" s="5">
        <v>45236</v>
      </c>
      <c r="M11702" s="7" t="s">
        <v>6448</v>
      </c>
    </row>
    <row r="11703" spans="1:13" x14ac:dyDescent="0.3">
      <c r="A11703">
        <v>2023</v>
      </c>
      <c r="B11703" s="5">
        <v>45200</v>
      </c>
      <c r="C11703" s="5">
        <v>45230</v>
      </c>
      <c r="D11703" t="s">
        <v>1723</v>
      </c>
      <c r="E11703" s="6" t="s">
        <v>405</v>
      </c>
      <c r="F11703" s="6" t="s">
        <v>245</v>
      </c>
      <c r="G11703" t="s">
        <v>47</v>
      </c>
      <c r="H11703" t="s">
        <v>6400</v>
      </c>
      <c r="I11703" s="5">
        <v>41981</v>
      </c>
      <c r="J11703" t="s">
        <v>6447</v>
      </c>
      <c r="K11703" s="5">
        <v>45236</v>
      </c>
      <c r="L11703" s="5">
        <v>45236</v>
      </c>
      <c r="M11703" s="7" t="s">
        <v>6448</v>
      </c>
    </row>
    <row r="11704" spans="1:13" x14ac:dyDescent="0.3">
      <c r="A11704">
        <v>2023</v>
      </c>
      <c r="B11704" s="5">
        <v>45200</v>
      </c>
      <c r="C11704" s="5">
        <v>45230</v>
      </c>
      <c r="D11704" t="s">
        <v>3256</v>
      </c>
      <c r="E11704" s="6" t="s">
        <v>405</v>
      </c>
      <c r="F11704" s="6" t="s">
        <v>74</v>
      </c>
      <c r="G11704" t="s">
        <v>47</v>
      </c>
      <c r="H11704" t="s">
        <v>6409</v>
      </c>
      <c r="I11704" s="5">
        <v>40453</v>
      </c>
      <c r="J11704" t="s">
        <v>6447</v>
      </c>
      <c r="K11704" s="5">
        <v>45236</v>
      </c>
      <c r="L11704" s="5">
        <v>45236</v>
      </c>
      <c r="M11704" s="7" t="s">
        <v>6448</v>
      </c>
    </row>
    <row r="11705" spans="1:13" x14ac:dyDescent="0.3">
      <c r="A11705">
        <v>2023</v>
      </c>
      <c r="B11705" s="5">
        <v>45200</v>
      </c>
      <c r="C11705" s="5">
        <v>45230</v>
      </c>
      <c r="D11705" t="s">
        <v>475</v>
      </c>
      <c r="E11705" s="6" t="s">
        <v>405</v>
      </c>
      <c r="F11705" s="6" t="s">
        <v>194</v>
      </c>
      <c r="G11705" t="s">
        <v>47</v>
      </c>
      <c r="H11705" t="s">
        <v>6400</v>
      </c>
      <c r="I11705" s="5">
        <v>40492</v>
      </c>
      <c r="J11705" t="s">
        <v>6447</v>
      </c>
      <c r="K11705" s="5">
        <v>45236</v>
      </c>
      <c r="L11705" s="5">
        <v>45236</v>
      </c>
      <c r="M11705" s="7" t="s">
        <v>6448</v>
      </c>
    </row>
    <row r="11706" spans="1:13" x14ac:dyDescent="0.3">
      <c r="A11706">
        <v>2023</v>
      </c>
      <c r="B11706" s="5">
        <v>45200</v>
      </c>
      <c r="C11706" s="5">
        <v>45230</v>
      </c>
      <c r="D11706" t="s">
        <v>4131</v>
      </c>
      <c r="E11706" s="6" t="s">
        <v>405</v>
      </c>
      <c r="F11706" s="6" t="s">
        <v>1078</v>
      </c>
      <c r="G11706" t="s">
        <v>47</v>
      </c>
      <c r="H11706" t="s">
        <v>6398</v>
      </c>
      <c r="I11706" s="5">
        <v>41673</v>
      </c>
      <c r="J11706" t="s">
        <v>6447</v>
      </c>
      <c r="K11706" s="5">
        <v>45236</v>
      </c>
      <c r="L11706" s="5">
        <v>45236</v>
      </c>
      <c r="M11706" s="7" t="s">
        <v>6448</v>
      </c>
    </row>
    <row r="11707" spans="1:13" x14ac:dyDescent="0.3">
      <c r="A11707">
        <v>2023</v>
      </c>
      <c r="B11707" s="5">
        <v>45200</v>
      </c>
      <c r="C11707" s="5">
        <v>45230</v>
      </c>
      <c r="D11707" t="s">
        <v>285</v>
      </c>
      <c r="E11707" s="6" t="s">
        <v>405</v>
      </c>
      <c r="F11707" s="6" t="s">
        <v>274</v>
      </c>
      <c r="G11707" t="s">
        <v>47</v>
      </c>
      <c r="H11707" t="s">
        <v>6400</v>
      </c>
      <c r="I11707" s="5">
        <v>41239</v>
      </c>
      <c r="J11707" t="s">
        <v>6447</v>
      </c>
      <c r="K11707" s="5">
        <v>45236</v>
      </c>
      <c r="L11707" s="5">
        <v>45236</v>
      </c>
      <c r="M11707" s="7" t="s">
        <v>6448</v>
      </c>
    </row>
    <row r="11708" spans="1:13" x14ac:dyDescent="0.3">
      <c r="A11708">
        <v>2023</v>
      </c>
      <c r="B11708" s="5">
        <v>45200</v>
      </c>
      <c r="C11708" s="5">
        <v>45230</v>
      </c>
      <c r="D11708" t="s">
        <v>5704</v>
      </c>
      <c r="E11708" s="6" t="s">
        <v>405</v>
      </c>
      <c r="F11708" s="6" t="s">
        <v>299</v>
      </c>
      <c r="G11708" t="s">
        <v>47</v>
      </c>
      <c r="H11708" t="s">
        <v>6400</v>
      </c>
      <c r="I11708" s="5">
        <v>39630</v>
      </c>
      <c r="J11708" t="s">
        <v>6447</v>
      </c>
      <c r="K11708" s="5">
        <v>45236</v>
      </c>
      <c r="L11708" s="5">
        <v>45236</v>
      </c>
      <c r="M11708" s="7" t="s">
        <v>6448</v>
      </c>
    </row>
    <row r="11709" spans="1:13" x14ac:dyDescent="0.3">
      <c r="A11709">
        <v>2023</v>
      </c>
      <c r="B11709" s="5">
        <v>45200</v>
      </c>
      <c r="C11709" s="5">
        <v>45230</v>
      </c>
      <c r="D11709" t="s">
        <v>381</v>
      </c>
      <c r="E11709" s="6" t="s">
        <v>405</v>
      </c>
      <c r="F11709" s="6" t="s">
        <v>143</v>
      </c>
      <c r="G11709" t="s">
        <v>47</v>
      </c>
      <c r="H11709" t="s">
        <v>6409</v>
      </c>
      <c r="I11709" s="5">
        <v>41660</v>
      </c>
      <c r="J11709" t="s">
        <v>6447</v>
      </c>
      <c r="K11709" s="5">
        <v>45236</v>
      </c>
      <c r="L11709" s="5">
        <v>45236</v>
      </c>
      <c r="M11709" s="7" t="s">
        <v>6448</v>
      </c>
    </row>
    <row r="11710" spans="1:13" x14ac:dyDescent="0.3">
      <c r="A11710">
        <v>2023</v>
      </c>
      <c r="B11710" s="5">
        <v>45200</v>
      </c>
      <c r="C11710" s="5">
        <v>45230</v>
      </c>
      <c r="D11710" t="s">
        <v>485</v>
      </c>
      <c r="E11710" s="6" t="s">
        <v>5705</v>
      </c>
      <c r="F11710" s="6" t="s">
        <v>427</v>
      </c>
      <c r="G11710" t="s">
        <v>47</v>
      </c>
      <c r="H11710" t="s">
        <v>6400</v>
      </c>
      <c r="I11710" s="5">
        <v>41885</v>
      </c>
      <c r="J11710" t="s">
        <v>6447</v>
      </c>
      <c r="K11710" s="5">
        <v>45236</v>
      </c>
      <c r="L11710" s="5">
        <v>45236</v>
      </c>
      <c r="M11710" s="7" t="s">
        <v>6448</v>
      </c>
    </row>
    <row r="11711" spans="1:13" x14ac:dyDescent="0.3">
      <c r="A11711">
        <v>2023</v>
      </c>
      <c r="B11711" s="5">
        <v>45200</v>
      </c>
      <c r="C11711" s="5">
        <v>45230</v>
      </c>
      <c r="D11711" t="s">
        <v>987</v>
      </c>
      <c r="E11711" s="6" t="s">
        <v>5706</v>
      </c>
      <c r="F11711" s="6" t="s">
        <v>1033</v>
      </c>
      <c r="G11711" t="s">
        <v>47</v>
      </c>
      <c r="H11711" t="s">
        <v>6400</v>
      </c>
      <c r="I11711" s="5">
        <v>40731</v>
      </c>
      <c r="J11711" t="s">
        <v>6447</v>
      </c>
      <c r="K11711" s="5">
        <v>45236</v>
      </c>
      <c r="L11711" s="5">
        <v>45236</v>
      </c>
      <c r="M11711" s="7" t="s">
        <v>6448</v>
      </c>
    </row>
    <row r="11712" spans="1:13" x14ac:dyDescent="0.3">
      <c r="A11712">
        <v>2023</v>
      </c>
      <c r="B11712" s="5">
        <v>45200</v>
      </c>
      <c r="C11712" s="5">
        <v>45230</v>
      </c>
      <c r="D11712" t="s">
        <v>255</v>
      </c>
      <c r="E11712" s="6" t="s">
        <v>651</v>
      </c>
      <c r="F11712" s="6" t="s">
        <v>1145</v>
      </c>
      <c r="G11712" t="s">
        <v>47</v>
      </c>
      <c r="H11712" t="s">
        <v>6408</v>
      </c>
      <c r="I11712" s="5">
        <v>39509</v>
      </c>
      <c r="J11712" t="s">
        <v>6447</v>
      </c>
      <c r="K11712" s="5">
        <v>45236</v>
      </c>
      <c r="L11712" s="5">
        <v>45236</v>
      </c>
      <c r="M11712" s="7" t="s">
        <v>6448</v>
      </c>
    </row>
    <row r="11713" spans="1:13" x14ac:dyDescent="0.3">
      <c r="A11713">
        <v>2023</v>
      </c>
      <c r="B11713" s="5">
        <v>45200</v>
      </c>
      <c r="C11713" s="5">
        <v>45230</v>
      </c>
      <c r="D11713" t="s">
        <v>497</v>
      </c>
      <c r="E11713" s="6" t="s">
        <v>651</v>
      </c>
      <c r="F11713" s="6" t="s">
        <v>532</v>
      </c>
      <c r="G11713" t="s">
        <v>47</v>
      </c>
      <c r="H11713" t="s">
        <v>6400</v>
      </c>
      <c r="I11713" s="5">
        <v>40462</v>
      </c>
      <c r="J11713" t="s">
        <v>6447</v>
      </c>
      <c r="K11713" s="5">
        <v>45236</v>
      </c>
      <c r="L11713" s="5">
        <v>45236</v>
      </c>
      <c r="M11713" s="7" t="s">
        <v>6448</v>
      </c>
    </row>
    <row r="11714" spans="1:13" x14ac:dyDescent="0.3">
      <c r="A11714">
        <v>2023</v>
      </c>
      <c r="B11714" s="5">
        <v>45200</v>
      </c>
      <c r="C11714" s="5">
        <v>45230</v>
      </c>
      <c r="D11714" t="s">
        <v>5707</v>
      </c>
      <c r="E11714" s="6" t="s">
        <v>651</v>
      </c>
      <c r="F11714" s="6" t="s">
        <v>561</v>
      </c>
      <c r="G11714" t="s">
        <v>47</v>
      </c>
      <c r="H11714" t="s">
        <v>6400</v>
      </c>
      <c r="I11714" s="5">
        <v>41695</v>
      </c>
      <c r="J11714" t="s">
        <v>6447</v>
      </c>
      <c r="K11714" s="5">
        <v>45236</v>
      </c>
      <c r="L11714" s="5">
        <v>45236</v>
      </c>
      <c r="M11714" s="7" t="s">
        <v>6448</v>
      </c>
    </row>
    <row r="11715" spans="1:13" x14ac:dyDescent="0.3">
      <c r="A11715">
        <v>2023</v>
      </c>
      <c r="B11715" s="5">
        <v>45200</v>
      </c>
      <c r="C11715" s="5">
        <v>45230</v>
      </c>
      <c r="D11715" t="s">
        <v>5708</v>
      </c>
      <c r="E11715" s="6" t="s">
        <v>651</v>
      </c>
      <c r="F11715" s="6" t="s">
        <v>1962</v>
      </c>
      <c r="G11715" t="s">
        <v>47</v>
      </c>
      <c r="H11715" t="s">
        <v>6408</v>
      </c>
      <c r="I11715" s="5">
        <v>41657</v>
      </c>
      <c r="J11715" t="s">
        <v>6447</v>
      </c>
      <c r="K11715" s="5">
        <v>45236</v>
      </c>
      <c r="L11715" s="5">
        <v>45236</v>
      </c>
      <c r="M11715" s="7" t="s">
        <v>6448</v>
      </c>
    </row>
    <row r="11716" spans="1:13" x14ac:dyDescent="0.3">
      <c r="A11716">
        <v>2023</v>
      </c>
      <c r="B11716" s="5">
        <v>45200</v>
      </c>
      <c r="C11716" s="5">
        <v>45230</v>
      </c>
      <c r="D11716" t="s">
        <v>5709</v>
      </c>
      <c r="E11716" s="6" t="s">
        <v>651</v>
      </c>
      <c r="F11716" s="6" t="s">
        <v>1962</v>
      </c>
      <c r="G11716" t="s">
        <v>47</v>
      </c>
      <c r="H11716" t="s">
        <v>6408</v>
      </c>
      <c r="I11716" s="5">
        <v>41674</v>
      </c>
      <c r="J11716" t="s">
        <v>6447</v>
      </c>
      <c r="K11716" s="5">
        <v>45236</v>
      </c>
      <c r="L11716" s="5">
        <v>45236</v>
      </c>
      <c r="M11716" s="7" t="s">
        <v>6448</v>
      </c>
    </row>
    <row r="11717" spans="1:13" x14ac:dyDescent="0.3">
      <c r="A11717">
        <v>2023</v>
      </c>
      <c r="B11717" s="5">
        <v>45200</v>
      </c>
      <c r="C11717" s="5">
        <v>45230</v>
      </c>
      <c r="D11717" t="s">
        <v>1455</v>
      </c>
      <c r="E11717" s="6" t="s">
        <v>651</v>
      </c>
      <c r="F11717" s="6" t="s">
        <v>1962</v>
      </c>
      <c r="G11717" t="s">
        <v>47</v>
      </c>
      <c r="H11717" t="s">
        <v>6408</v>
      </c>
      <c r="I11717" s="5">
        <v>41674</v>
      </c>
      <c r="J11717" t="s">
        <v>6447</v>
      </c>
      <c r="K11717" s="5">
        <v>45236</v>
      </c>
      <c r="L11717" s="5">
        <v>45236</v>
      </c>
      <c r="M11717" s="7" t="s">
        <v>6448</v>
      </c>
    </row>
    <row r="11718" spans="1:13" x14ac:dyDescent="0.3">
      <c r="A11718">
        <v>2023</v>
      </c>
      <c r="B11718" s="5">
        <v>45200</v>
      </c>
      <c r="C11718" s="5">
        <v>45230</v>
      </c>
      <c r="D11718" t="s">
        <v>641</v>
      </c>
      <c r="E11718" s="6" t="s">
        <v>651</v>
      </c>
      <c r="F11718" s="6" t="s">
        <v>1962</v>
      </c>
      <c r="G11718" t="s">
        <v>47</v>
      </c>
      <c r="H11718" t="s">
        <v>6408</v>
      </c>
      <c r="I11718" s="5">
        <v>41675</v>
      </c>
      <c r="J11718" t="s">
        <v>6447</v>
      </c>
      <c r="K11718" s="5">
        <v>45236</v>
      </c>
      <c r="L11718" s="5">
        <v>45236</v>
      </c>
      <c r="M11718" s="7" t="s">
        <v>6448</v>
      </c>
    </row>
    <row r="11719" spans="1:13" x14ac:dyDescent="0.3">
      <c r="A11719">
        <v>2023</v>
      </c>
      <c r="B11719" s="5">
        <v>45200</v>
      </c>
      <c r="C11719" s="5">
        <v>45230</v>
      </c>
      <c r="D11719" t="s">
        <v>4744</v>
      </c>
      <c r="E11719" s="6" t="s">
        <v>651</v>
      </c>
      <c r="F11719" s="6" t="s">
        <v>1962</v>
      </c>
      <c r="G11719" t="s">
        <v>47</v>
      </c>
      <c r="H11719" t="s">
        <v>6408</v>
      </c>
      <c r="I11719" s="5">
        <v>41674</v>
      </c>
      <c r="J11719" t="s">
        <v>6447</v>
      </c>
      <c r="K11719" s="5">
        <v>45236</v>
      </c>
      <c r="L11719" s="5">
        <v>45236</v>
      </c>
      <c r="M11719" s="7" t="s">
        <v>6448</v>
      </c>
    </row>
    <row r="11720" spans="1:13" x14ac:dyDescent="0.3">
      <c r="A11720">
        <v>2023</v>
      </c>
      <c r="B11720" s="5">
        <v>45200</v>
      </c>
      <c r="C11720" s="5">
        <v>45230</v>
      </c>
      <c r="D11720" t="s">
        <v>958</v>
      </c>
      <c r="E11720" s="6" t="s">
        <v>651</v>
      </c>
      <c r="F11720" s="6" t="s">
        <v>1962</v>
      </c>
      <c r="G11720" t="s">
        <v>47</v>
      </c>
      <c r="H11720" t="s">
        <v>6408</v>
      </c>
      <c r="I11720" s="5">
        <v>41674</v>
      </c>
      <c r="J11720" t="s">
        <v>6447</v>
      </c>
      <c r="K11720" s="5">
        <v>45236</v>
      </c>
      <c r="L11720" s="5">
        <v>45236</v>
      </c>
      <c r="M11720" s="7" t="s">
        <v>6448</v>
      </c>
    </row>
    <row r="11721" spans="1:13" x14ac:dyDescent="0.3">
      <c r="A11721">
        <v>2023</v>
      </c>
      <c r="B11721" s="5">
        <v>45200</v>
      </c>
      <c r="C11721" s="5">
        <v>45230</v>
      </c>
      <c r="D11721" t="s">
        <v>5710</v>
      </c>
      <c r="E11721" s="6" t="s">
        <v>651</v>
      </c>
      <c r="F11721" s="6" t="s">
        <v>194</v>
      </c>
      <c r="G11721" t="s">
        <v>47</v>
      </c>
      <c r="H11721" t="s">
        <v>6405</v>
      </c>
      <c r="I11721" s="5">
        <v>40805</v>
      </c>
      <c r="J11721" t="s">
        <v>6447</v>
      </c>
      <c r="K11721" s="5">
        <v>45236</v>
      </c>
      <c r="L11721" s="5">
        <v>45236</v>
      </c>
      <c r="M11721" s="7" t="s">
        <v>6448</v>
      </c>
    </row>
    <row r="11722" spans="1:13" x14ac:dyDescent="0.3">
      <c r="A11722">
        <v>2023</v>
      </c>
      <c r="B11722" s="5">
        <v>45200</v>
      </c>
      <c r="C11722" s="5">
        <v>45230</v>
      </c>
      <c r="D11722" t="s">
        <v>4603</v>
      </c>
      <c r="E11722" s="6" t="s">
        <v>651</v>
      </c>
      <c r="F11722" s="6" t="s">
        <v>194</v>
      </c>
      <c r="G11722" t="s">
        <v>47</v>
      </c>
      <c r="H11722" t="s">
        <v>6406</v>
      </c>
      <c r="I11722" s="5">
        <v>41579</v>
      </c>
      <c r="J11722" t="s">
        <v>6447</v>
      </c>
      <c r="K11722" s="5">
        <v>45236</v>
      </c>
      <c r="L11722" s="5">
        <v>45236</v>
      </c>
      <c r="M11722" s="7" t="s">
        <v>6448</v>
      </c>
    </row>
    <row r="11723" spans="1:13" x14ac:dyDescent="0.3">
      <c r="A11723">
        <v>2023</v>
      </c>
      <c r="B11723" s="5">
        <v>45200</v>
      </c>
      <c r="C11723" s="5">
        <v>45230</v>
      </c>
      <c r="D11723" t="s">
        <v>5711</v>
      </c>
      <c r="E11723" s="6" t="s">
        <v>651</v>
      </c>
      <c r="F11723" s="6" t="s">
        <v>876</v>
      </c>
      <c r="G11723" t="s">
        <v>47</v>
      </c>
      <c r="H11723" t="s">
        <v>6408</v>
      </c>
      <c r="I11723" s="5">
        <v>39509</v>
      </c>
      <c r="J11723" t="s">
        <v>6447</v>
      </c>
      <c r="K11723" s="5">
        <v>45236</v>
      </c>
      <c r="L11723" s="5">
        <v>45236</v>
      </c>
      <c r="M11723" s="7" t="s">
        <v>6448</v>
      </c>
    </row>
    <row r="11724" spans="1:13" x14ac:dyDescent="0.3">
      <c r="A11724">
        <v>2023</v>
      </c>
      <c r="B11724" s="5">
        <v>45200</v>
      </c>
      <c r="C11724" s="5">
        <v>45230</v>
      </c>
      <c r="D11724" t="s">
        <v>3571</v>
      </c>
      <c r="E11724" s="6" t="s">
        <v>651</v>
      </c>
      <c r="F11724" s="6" t="s">
        <v>157</v>
      </c>
      <c r="G11724" t="s">
        <v>47</v>
      </c>
      <c r="H11724" t="s">
        <v>6427</v>
      </c>
      <c r="I11724" s="5">
        <v>41561</v>
      </c>
      <c r="J11724" t="s">
        <v>6447</v>
      </c>
      <c r="K11724" s="5">
        <v>45236</v>
      </c>
      <c r="L11724" s="5">
        <v>45236</v>
      </c>
      <c r="M11724" s="7" t="s">
        <v>6448</v>
      </c>
    </row>
    <row r="11725" spans="1:13" x14ac:dyDescent="0.3">
      <c r="A11725">
        <v>2023</v>
      </c>
      <c r="B11725" s="5">
        <v>45200</v>
      </c>
      <c r="C11725" s="5">
        <v>45230</v>
      </c>
      <c r="D11725" t="s">
        <v>300</v>
      </c>
      <c r="E11725" s="6" t="s">
        <v>651</v>
      </c>
      <c r="F11725" s="6" t="s">
        <v>157</v>
      </c>
      <c r="G11725" t="s">
        <v>47</v>
      </c>
      <c r="H11725" t="s">
        <v>6427</v>
      </c>
      <c r="I11725" s="5">
        <v>41561</v>
      </c>
      <c r="J11725" t="s">
        <v>6447</v>
      </c>
      <c r="K11725" s="5">
        <v>45236</v>
      </c>
      <c r="L11725" s="5">
        <v>45236</v>
      </c>
      <c r="M11725" s="7" t="s">
        <v>6448</v>
      </c>
    </row>
    <row r="11726" spans="1:13" x14ac:dyDescent="0.3">
      <c r="A11726">
        <v>2023</v>
      </c>
      <c r="B11726" s="5">
        <v>45200</v>
      </c>
      <c r="C11726" s="5">
        <v>45230</v>
      </c>
      <c r="D11726" t="s">
        <v>5712</v>
      </c>
      <c r="E11726" s="6" t="s">
        <v>651</v>
      </c>
      <c r="F11726" s="6" t="s">
        <v>157</v>
      </c>
      <c r="G11726" t="s">
        <v>47</v>
      </c>
      <c r="H11726" t="s">
        <v>6427</v>
      </c>
      <c r="I11726" s="5">
        <v>41561</v>
      </c>
      <c r="J11726" t="s">
        <v>6447</v>
      </c>
      <c r="K11726" s="5">
        <v>45236</v>
      </c>
      <c r="L11726" s="5">
        <v>45236</v>
      </c>
      <c r="M11726" s="7" t="s">
        <v>6448</v>
      </c>
    </row>
    <row r="11727" spans="1:13" x14ac:dyDescent="0.3">
      <c r="A11727">
        <v>2023</v>
      </c>
      <c r="B11727" s="5">
        <v>45200</v>
      </c>
      <c r="C11727" s="5">
        <v>45230</v>
      </c>
      <c r="D11727" t="s">
        <v>2148</v>
      </c>
      <c r="E11727" s="6" t="s">
        <v>651</v>
      </c>
      <c r="F11727" s="6" t="s">
        <v>157</v>
      </c>
      <c r="G11727" t="s">
        <v>47</v>
      </c>
      <c r="H11727" t="s">
        <v>6407</v>
      </c>
      <c r="I11727" s="5">
        <v>39633</v>
      </c>
      <c r="J11727" t="s">
        <v>6447</v>
      </c>
      <c r="K11727" s="5">
        <v>45236</v>
      </c>
      <c r="L11727" s="5">
        <v>45236</v>
      </c>
      <c r="M11727" s="7" t="s">
        <v>6448</v>
      </c>
    </row>
    <row r="11728" spans="1:13" x14ac:dyDescent="0.3">
      <c r="A11728">
        <v>2023</v>
      </c>
      <c r="B11728" s="5">
        <v>45200</v>
      </c>
      <c r="C11728" s="5">
        <v>45230</v>
      </c>
      <c r="D11728" t="s">
        <v>584</v>
      </c>
      <c r="E11728" s="6" t="s">
        <v>651</v>
      </c>
      <c r="F11728" s="6" t="s">
        <v>157</v>
      </c>
      <c r="G11728" t="s">
        <v>47</v>
      </c>
      <c r="H11728" t="s">
        <v>6427</v>
      </c>
      <c r="I11728" s="5">
        <v>41561</v>
      </c>
      <c r="J11728" t="s">
        <v>6447</v>
      </c>
      <c r="K11728" s="5">
        <v>45236</v>
      </c>
      <c r="L11728" s="5">
        <v>45236</v>
      </c>
      <c r="M11728" s="7" t="s">
        <v>6448</v>
      </c>
    </row>
    <row r="11729" spans="1:13" x14ac:dyDescent="0.3">
      <c r="A11729">
        <v>2023</v>
      </c>
      <c r="B11729" s="5">
        <v>45200</v>
      </c>
      <c r="C11729" s="5">
        <v>45230</v>
      </c>
      <c r="D11729" t="s">
        <v>2522</v>
      </c>
      <c r="E11729" s="6" t="s">
        <v>651</v>
      </c>
      <c r="F11729" s="6" t="s">
        <v>90</v>
      </c>
      <c r="G11729" t="s">
        <v>47</v>
      </c>
      <c r="H11729" t="s">
        <v>6408</v>
      </c>
      <c r="I11729" s="5">
        <v>41675</v>
      </c>
      <c r="J11729" t="s">
        <v>6447</v>
      </c>
      <c r="K11729" s="5">
        <v>45236</v>
      </c>
      <c r="L11729" s="5">
        <v>45236</v>
      </c>
      <c r="M11729" s="7" t="s">
        <v>6448</v>
      </c>
    </row>
    <row r="11730" spans="1:13" x14ac:dyDescent="0.3">
      <c r="A11730">
        <v>2023</v>
      </c>
      <c r="B11730" s="5">
        <v>45200</v>
      </c>
      <c r="C11730" s="5">
        <v>45230</v>
      </c>
      <c r="D11730" t="s">
        <v>1282</v>
      </c>
      <c r="E11730" s="6" t="s">
        <v>651</v>
      </c>
      <c r="F11730" s="6" t="s">
        <v>90</v>
      </c>
      <c r="G11730" t="s">
        <v>47</v>
      </c>
      <c r="H11730" t="s">
        <v>6408</v>
      </c>
      <c r="I11730" s="5">
        <v>41657</v>
      </c>
      <c r="J11730" t="s">
        <v>6447</v>
      </c>
      <c r="K11730" s="5">
        <v>45236</v>
      </c>
      <c r="L11730" s="5">
        <v>45236</v>
      </c>
      <c r="M11730" s="7" t="s">
        <v>6448</v>
      </c>
    </row>
    <row r="11731" spans="1:13" x14ac:dyDescent="0.3">
      <c r="A11731">
        <v>2023</v>
      </c>
      <c r="B11731" s="5">
        <v>45200</v>
      </c>
      <c r="C11731" s="5">
        <v>45230</v>
      </c>
      <c r="D11731" t="s">
        <v>2506</v>
      </c>
      <c r="E11731" s="6" t="s">
        <v>651</v>
      </c>
      <c r="F11731" s="6" t="s">
        <v>90</v>
      </c>
      <c r="G11731" t="s">
        <v>47</v>
      </c>
      <c r="H11731" t="s">
        <v>6408</v>
      </c>
      <c r="I11731" s="5">
        <v>39560</v>
      </c>
      <c r="J11731" t="s">
        <v>6447</v>
      </c>
      <c r="K11731" s="5">
        <v>45236</v>
      </c>
      <c r="L11731" s="5">
        <v>45236</v>
      </c>
      <c r="M11731" s="7" t="s">
        <v>6448</v>
      </c>
    </row>
    <row r="11732" spans="1:13" x14ac:dyDescent="0.3">
      <c r="A11732">
        <v>2023</v>
      </c>
      <c r="B11732" s="5">
        <v>45200</v>
      </c>
      <c r="C11732" s="5">
        <v>45230</v>
      </c>
      <c r="D11732" t="s">
        <v>844</v>
      </c>
      <c r="E11732" s="6" t="s">
        <v>651</v>
      </c>
      <c r="F11732" s="6" t="s">
        <v>90</v>
      </c>
      <c r="G11732" t="s">
        <v>47</v>
      </c>
      <c r="H11732" t="s">
        <v>6408</v>
      </c>
      <c r="I11732" s="5">
        <v>41675</v>
      </c>
      <c r="J11732" t="s">
        <v>6447</v>
      </c>
      <c r="K11732" s="5">
        <v>45236</v>
      </c>
      <c r="L11732" s="5">
        <v>45236</v>
      </c>
      <c r="M11732" s="7" t="s">
        <v>6448</v>
      </c>
    </row>
    <row r="11733" spans="1:13" x14ac:dyDescent="0.3">
      <c r="A11733">
        <v>2023</v>
      </c>
      <c r="B11733" s="5">
        <v>45200</v>
      </c>
      <c r="C11733" s="5">
        <v>45230</v>
      </c>
      <c r="D11733" t="s">
        <v>455</v>
      </c>
      <c r="E11733" s="6" t="s">
        <v>651</v>
      </c>
      <c r="F11733" s="6" t="s">
        <v>135</v>
      </c>
      <c r="G11733" t="s">
        <v>47</v>
      </c>
      <c r="H11733" t="s">
        <v>6408</v>
      </c>
      <c r="I11733" s="5">
        <v>41673</v>
      </c>
      <c r="J11733" t="s">
        <v>6447</v>
      </c>
      <c r="K11733" s="5">
        <v>45236</v>
      </c>
      <c r="L11733" s="5">
        <v>45236</v>
      </c>
      <c r="M11733" s="7" t="s">
        <v>6448</v>
      </c>
    </row>
    <row r="11734" spans="1:13" x14ac:dyDescent="0.3">
      <c r="A11734">
        <v>2023</v>
      </c>
      <c r="B11734" s="5">
        <v>45200</v>
      </c>
      <c r="C11734" s="5">
        <v>45230</v>
      </c>
      <c r="D11734" t="s">
        <v>3167</v>
      </c>
      <c r="E11734" s="6" t="s">
        <v>651</v>
      </c>
      <c r="F11734" s="6" t="s">
        <v>137</v>
      </c>
      <c r="G11734" t="s">
        <v>47</v>
      </c>
      <c r="H11734" t="s">
        <v>6419</v>
      </c>
      <c r="I11734" s="5">
        <v>39400</v>
      </c>
      <c r="J11734" t="s">
        <v>6447</v>
      </c>
      <c r="K11734" s="5">
        <v>45236</v>
      </c>
      <c r="L11734" s="5">
        <v>45236</v>
      </c>
      <c r="M11734" s="7" t="s">
        <v>6448</v>
      </c>
    </row>
    <row r="11735" spans="1:13" x14ac:dyDescent="0.3">
      <c r="A11735">
        <v>2023</v>
      </c>
      <c r="B11735" s="5">
        <v>45200</v>
      </c>
      <c r="C11735" s="5">
        <v>45230</v>
      </c>
      <c r="D11735" t="s">
        <v>1394</v>
      </c>
      <c r="E11735" s="6" t="s">
        <v>651</v>
      </c>
      <c r="F11735" s="6" t="s">
        <v>137</v>
      </c>
      <c r="G11735" t="s">
        <v>47</v>
      </c>
      <c r="H11735" t="s">
        <v>6407</v>
      </c>
      <c r="I11735" s="5">
        <v>39633</v>
      </c>
      <c r="J11735" t="s">
        <v>6447</v>
      </c>
      <c r="K11735" s="5">
        <v>45236</v>
      </c>
      <c r="L11735" s="5">
        <v>45236</v>
      </c>
      <c r="M11735" s="7" t="s">
        <v>6448</v>
      </c>
    </row>
    <row r="11736" spans="1:13" x14ac:dyDescent="0.3">
      <c r="A11736">
        <v>2023</v>
      </c>
      <c r="B11736" s="5">
        <v>45200</v>
      </c>
      <c r="C11736" s="5">
        <v>45230</v>
      </c>
      <c r="D11736" t="s">
        <v>381</v>
      </c>
      <c r="E11736" s="6" t="s">
        <v>651</v>
      </c>
      <c r="F11736" s="6" t="s">
        <v>272</v>
      </c>
      <c r="G11736" t="s">
        <v>47</v>
      </c>
      <c r="H11736" t="s">
        <v>6405</v>
      </c>
      <c r="I11736" s="5">
        <v>40578</v>
      </c>
      <c r="J11736" t="s">
        <v>6447</v>
      </c>
      <c r="K11736" s="5">
        <v>45236</v>
      </c>
      <c r="L11736" s="5">
        <v>45236</v>
      </c>
      <c r="M11736" s="7" t="s">
        <v>6448</v>
      </c>
    </row>
    <row r="11737" spans="1:13" x14ac:dyDescent="0.3">
      <c r="A11737">
        <v>2023</v>
      </c>
      <c r="B11737" s="5">
        <v>45200</v>
      </c>
      <c r="C11737" s="5">
        <v>45230</v>
      </c>
      <c r="D11737" t="s">
        <v>3547</v>
      </c>
      <c r="E11737" s="6" t="s">
        <v>651</v>
      </c>
      <c r="F11737" s="6" t="s">
        <v>756</v>
      </c>
      <c r="G11737" t="s">
        <v>47</v>
      </c>
      <c r="H11737" t="s">
        <v>6405</v>
      </c>
      <c r="I11737" s="5">
        <v>39885</v>
      </c>
      <c r="J11737" t="s">
        <v>6447</v>
      </c>
      <c r="K11737" s="5">
        <v>45236</v>
      </c>
      <c r="L11737" s="5">
        <v>45236</v>
      </c>
      <c r="M11737" s="7" t="s">
        <v>6448</v>
      </c>
    </row>
    <row r="11738" spans="1:13" x14ac:dyDescent="0.3">
      <c r="A11738">
        <v>2023</v>
      </c>
      <c r="B11738" s="5">
        <v>45200</v>
      </c>
      <c r="C11738" s="5">
        <v>45230</v>
      </c>
      <c r="D11738" t="s">
        <v>465</v>
      </c>
      <c r="E11738" s="6" t="s">
        <v>651</v>
      </c>
      <c r="F11738" s="6" t="s">
        <v>1457</v>
      </c>
      <c r="G11738" t="s">
        <v>47</v>
      </c>
      <c r="H11738" t="s">
        <v>6408</v>
      </c>
      <c r="I11738" s="5">
        <v>41703</v>
      </c>
      <c r="J11738" t="s">
        <v>6447</v>
      </c>
      <c r="K11738" s="5">
        <v>45236</v>
      </c>
      <c r="L11738" s="5">
        <v>45236</v>
      </c>
      <c r="M11738" s="7" t="s">
        <v>6448</v>
      </c>
    </row>
    <row r="11739" spans="1:13" x14ac:dyDescent="0.3">
      <c r="A11739">
        <v>2023</v>
      </c>
      <c r="B11739" s="5">
        <v>45200</v>
      </c>
      <c r="C11739" s="5">
        <v>45230</v>
      </c>
      <c r="D11739" t="s">
        <v>1046</v>
      </c>
      <c r="E11739" s="6" t="s">
        <v>651</v>
      </c>
      <c r="F11739" s="6" t="s">
        <v>1457</v>
      </c>
      <c r="G11739" t="s">
        <v>47</v>
      </c>
      <c r="H11739" t="s">
        <v>6408</v>
      </c>
      <c r="I11739" s="5">
        <v>39559</v>
      </c>
      <c r="J11739" t="s">
        <v>6447</v>
      </c>
      <c r="K11739" s="5">
        <v>45236</v>
      </c>
      <c r="L11739" s="5">
        <v>45236</v>
      </c>
      <c r="M11739" s="7" t="s">
        <v>6448</v>
      </c>
    </row>
    <row r="11740" spans="1:13" x14ac:dyDescent="0.3">
      <c r="A11740">
        <v>2023</v>
      </c>
      <c r="B11740" s="5">
        <v>45200</v>
      </c>
      <c r="C11740" s="5">
        <v>45230</v>
      </c>
      <c r="D11740" t="s">
        <v>5713</v>
      </c>
      <c r="E11740" s="6" t="s">
        <v>651</v>
      </c>
      <c r="F11740" s="6" t="s">
        <v>94</v>
      </c>
      <c r="G11740" t="s">
        <v>47</v>
      </c>
      <c r="H11740" t="s">
        <v>6408</v>
      </c>
      <c r="I11740" s="5">
        <v>41657</v>
      </c>
      <c r="J11740" t="s">
        <v>6447</v>
      </c>
      <c r="K11740" s="5">
        <v>45236</v>
      </c>
      <c r="L11740" s="5">
        <v>45236</v>
      </c>
      <c r="M11740" s="7" t="s">
        <v>6448</v>
      </c>
    </row>
    <row r="11741" spans="1:13" x14ac:dyDescent="0.3">
      <c r="A11741">
        <v>2023</v>
      </c>
      <c r="B11741" s="5">
        <v>45200</v>
      </c>
      <c r="C11741" s="5">
        <v>45230</v>
      </c>
      <c r="D11741" t="s">
        <v>2371</v>
      </c>
      <c r="E11741" s="6" t="s">
        <v>651</v>
      </c>
      <c r="F11741" s="6" t="s">
        <v>94</v>
      </c>
      <c r="G11741" t="s">
        <v>47</v>
      </c>
      <c r="H11741" t="s">
        <v>6408</v>
      </c>
      <c r="I11741" s="5">
        <v>41657</v>
      </c>
      <c r="J11741" t="s">
        <v>6447</v>
      </c>
      <c r="K11741" s="5">
        <v>45236</v>
      </c>
      <c r="L11741" s="5">
        <v>45236</v>
      </c>
      <c r="M11741" s="7" t="s">
        <v>6448</v>
      </c>
    </row>
    <row r="11742" spans="1:13" x14ac:dyDescent="0.3">
      <c r="A11742">
        <v>2023</v>
      </c>
      <c r="B11742" s="5">
        <v>45200</v>
      </c>
      <c r="C11742" s="5">
        <v>45230</v>
      </c>
      <c r="D11742" t="s">
        <v>2716</v>
      </c>
      <c r="E11742" s="6" t="s">
        <v>651</v>
      </c>
      <c r="F11742" s="6" t="s">
        <v>94</v>
      </c>
      <c r="G11742" t="s">
        <v>47</v>
      </c>
      <c r="H11742" t="s">
        <v>6408</v>
      </c>
      <c r="I11742" s="5">
        <v>41675</v>
      </c>
      <c r="J11742" t="s">
        <v>6447</v>
      </c>
      <c r="K11742" s="5">
        <v>45236</v>
      </c>
      <c r="L11742" s="5">
        <v>45236</v>
      </c>
      <c r="M11742" s="7" t="s">
        <v>6448</v>
      </c>
    </row>
    <row r="11743" spans="1:13" x14ac:dyDescent="0.3">
      <c r="A11743">
        <v>2023</v>
      </c>
      <c r="B11743" s="5">
        <v>45200</v>
      </c>
      <c r="C11743" s="5">
        <v>45230</v>
      </c>
      <c r="D11743" t="s">
        <v>3568</v>
      </c>
      <c r="E11743" s="6" t="s">
        <v>651</v>
      </c>
      <c r="F11743" s="6" t="s">
        <v>94</v>
      </c>
      <c r="G11743" t="s">
        <v>47</v>
      </c>
      <c r="H11743" t="s">
        <v>6419</v>
      </c>
      <c r="I11743" s="5">
        <v>41671</v>
      </c>
      <c r="J11743" t="s">
        <v>6447</v>
      </c>
      <c r="K11743" s="5">
        <v>45236</v>
      </c>
      <c r="L11743" s="5">
        <v>45236</v>
      </c>
      <c r="M11743" s="7" t="s">
        <v>6448</v>
      </c>
    </row>
    <row r="11744" spans="1:13" x14ac:dyDescent="0.3">
      <c r="A11744">
        <v>2023</v>
      </c>
      <c r="B11744" s="5">
        <v>45200</v>
      </c>
      <c r="C11744" s="5">
        <v>45230</v>
      </c>
      <c r="D11744" t="s">
        <v>5714</v>
      </c>
      <c r="E11744" s="6" t="s">
        <v>651</v>
      </c>
      <c r="F11744" s="6" t="s">
        <v>94</v>
      </c>
      <c r="G11744" t="s">
        <v>47</v>
      </c>
      <c r="H11744" t="s">
        <v>6408</v>
      </c>
      <c r="I11744" s="5">
        <v>41657</v>
      </c>
      <c r="J11744" t="s">
        <v>6447</v>
      </c>
      <c r="K11744" s="5">
        <v>45236</v>
      </c>
      <c r="L11744" s="5">
        <v>45236</v>
      </c>
      <c r="M11744" s="7" t="s">
        <v>6448</v>
      </c>
    </row>
    <row r="11745" spans="1:13" x14ac:dyDescent="0.3">
      <c r="A11745">
        <v>2023</v>
      </c>
      <c r="B11745" s="5">
        <v>45200</v>
      </c>
      <c r="C11745" s="5">
        <v>45230</v>
      </c>
      <c r="D11745" t="s">
        <v>5715</v>
      </c>
      <c r="E11745" s="6" t="s">
        <v>651</v>
      </c>
      <c r="F11745" s="6" t="s">
        <v>94</v>
      </c>
      <c r="G11745" t="s">
        <v>47</v>
      </c>
      <c r="H11745" t="s">
        <v>6408</v>
      </c>
      <c r="I11745" s="5">
        <v>41674</v>
      </c>
      <c r="J11745" t="s">
        <v>6447</v>
      </c>
      <c r="K11745" s="5">
        <v>45236</v>
      </c>
      <c r="L11745" s="5">
        <v>45236</v>
      </c>
      <c r="M11745" s="7" t="s">
        <v>6448</v>
      </c>
    </row>
    <row r="11746" spans="1:13" x14ac:dyDescent="0.3">
      <c r="A11746">
        <v>2023</v>
      </c>
      <c r="B11746" s="5">
        <v>45200</v>
      </c>
      <c r="C11746" s="5">
        <v>45230</v>
      </c>
      <c r="D11746" t="s">
        <v>255</v>
      </c>
      <c r="E11746" s="6" t="s">
        <v>651</v>
      </c>
      <c r="F11746" s="6" t="s">
        <v>4595</v>
      </c>
      <c r="G11746" t="s">
        <v>47</v>
      </c>
      <c r="H11746" t="s">
        <v>6419</v>
      </c>
      <c r="I11746" s="5">
        <v>39423</v>
      </c>
      <c r="J11746" t="s">
        <v>6447</v>
      </c>
      <c r="K11746" s="5">
        <v>45236</v>
      </c>
      <c r="L11746" s="5">
        <v>45236</v>
      </c>
      <c r="M11746" s="7" t="s">
        <v>6448</v>
      </c>
    </row>
    <row r="11747" spans="1:13" x14ac:dyDescent="0.3">
      <c r="A11747">
        <v>2023</v>
      </c>
      <c r="B11747" s="5">
        <v>45200</v>
      </c>
      <c r="C11747" s="5">
        <v>45230</v>
      </c>
      <c r="D11747" t="s">
        <v>1004</v>
      </c>
      <c r="E11747" s="6" t="s">
        <v>651</v>
      </c>
      <c r="F11747" s="6" t="s">
        <v>588</v>
      </c>
      <c r="G11747" t="s">
        <v>47</v>
      </c>
      <c r="H11747" t="s">
        <v>6408</v>
      </c>
      <c r="I11747" s="5">
        <v>41674</v>
      </c>
      <c r="J11747" t="s">
        <v>6447</v>
      </c>
      <c r="K11747" s="5">
        <v>45236</v>
      </c>
      <c r="L11747" s="5">
        <v>45236</v>
      </c>
      <c r="M11747" s="7" t="s">
        <v>6448</v>
      </c>
    </row>
    <row r="11748" spans="1:13" x14ac:dyDescent="0.3">
      <c r="A11748">
        <v>2023</v>
      </c>
      <c r="B11748" s="5">
        <v>45200</v>
      </c>
      <c r="C11748" s="5">
        <v>45230</v>
      </c>
      <c r="D11748" t="s">
        <v>1068</v>
      </c>
      <c r="E11748" s="6" t="s">
        <v>651</v>
      </c>
      <c r="F11748" s="6" t="s">
        <v>588</v>
      </c>
      <c r="G11748" t="s">
        <v>47</v>
      </c>
      <c r="H11748" t="s">
        <v>6408</v>
      </c>
      <c r="I11748" s="5">
        <v>41634</v>
      </c>
      <c r="J11748" t="s">
        <v>6447</v>
      </c>
      <c r="K11748" s="5">
        <v>45236</v>
      </c>
      <c r="L11748" s="5">
        <v>45236</v>
      </c>
      <c r="M11748" s="7" t="s">
        <v>6448</v>
      </c>
    </row>
    <row r="11749" spans="1:13" x14ac:dyDescent="0.3">
      <c r="A11749">
        <v>2023</v>
      </c>
      <c r="B11749" s="5">
        <v>45200</v>
      </c>
      <c r="C11749" s="5">
        <v>45230</v>
      </c>
      <c r="D11749" t="s">
        <v>1068</v>
      </c>
      <c r="E11749" s="6" t="s">
        <v>651</v>
      </c>
      <c r="F11749" s="6" t="s">
        <v>588</v>
      </c>
      <c r="G11749" t="s">
        <v>47</v>
      </c>
      <c r="H11749" t="s">
        <v>6408</v>
      </c>
      <c r="I11749" s="5">
        <v>41688</v>
      </c>
      <c r="J11749" t="s">
        <v>6447</v>
      </c>
      <c r="K11749" s="5">
        <v>45236</v>
      </c>
      <c r="L11749" s="5">
        <v>45236</v>
      </c>
      <c r="M11749" s="7" t="s">
        <v>6448</v>
      </c>
    </row>
    <row r="11750" spans="1:13" x14ac:dyDescent="0.3">
      <c r="A11750">
        <v>2023</v>
      </c>
      <c r="B11750" s="5">
        <v>45200</v>
      </c>
      <c r="C11750" s="5">
        <v>45230</v>
      </c>
      <c r="D11750" t="s">
        <v>2465</v>
      </c>
      <c r="E11750" s="6" t="s">
        <v>651</v>
      </c>
      <c r="F11750" s="6" t="s">
        <v>588</v>
      </c>
      <c r="G11750" t="s">
        <v>47</v>
      </c>
      <c r="H11750" t="s">
        <v>6408</v>
      </c>
      <c r="I11750" s="5">
        <v>41688</v>
      </c>
      <c r="J11750" t="s">
        <v>6447</v>
      </c>
      <c r="K11750" s="5">
        <v>45236</v>
      </c>
      <c r="L11750" s="5">
        <v>45236</v>
      </c>
      <c r="M11750" s="7" t="s">
        <v>6448</v>
      </c>
    </row>
    <row r="11751" spans="1:13" x14ac:dyDescent="0.3">
      <c r="A11751">
        <v>2023</v>
      </c>
      <c r="B11751" s="5">
        <v>45200</v>
      </c>
      <c r="C11751" s="5">
        <v>45230</v>
      </c>
      <c r="D11751" t="s">
        <v>4793</v>
      </c>
      <c r="E11751" s="6" t="s">
        <v>651</v>
      </c>
      <c r="F11751" s="6" t="s">
        <v>588</v>
      </c>
      <c r="G11751" t="s">
        <v>47</v>
      </c>
      <c r="H11751" t="s">
        <v>6408</v>
      </c>
      <c r="I11751" s="5">
        <v>41674</v>
      </c>
      <c r="J11751" t="s">
        <v>6447</v>
      </c>
      <c r="K11751" s="5">
        <v>45236</v>
      </c>
      <c r="L11751" s="5">
        <v>45236</v>
      </c>
      <c r="M11751" s="7" t="s">
        <v>6448</v>
      </c>
    </row>
    <row r="11752" spans="1:13" x14ac:dyDescent="0.3">
      <c r="A11752">
        <v>2023</v>
      </c>
      <c r="B11752" s="5">
        <v>45200</v>
      </c>
      <c r="C11752" s="5">
        <v>45230</v>
      </c>
      <c r="D11752" t="s">
        <v>3268</v>
      </c>
      <c r="E11752" s="6" t="s">
        <v>651</v>
      </c>
      <c r="F11752" s="6" t="s">
        <v>588</v>
      </c>
      <c r="G11752" t="s">
        <v>47</v>
      </c>
      <c r="H11752" t="s">
        <v>6408</v>
      </c>
      <c r="I11752" s="5">
        <v>39540</v>
      </c>
      <c r="J11752" t="s">
        <v>6447</v>
      </c>
      <c r="K11752" s="5">
        <v>45236</v>
      </c>
      <c r="L11752" s="5">
        <v>45236</v>
      </c>
      <c r="M11752" s="7" t="s">
        <v>6448</v>
      </c>
    </row>
    <row r="11753" spans="1:13" x14ac:dyDescent="0.3">
      <c r="A11753">
        <v>2023</v>
      </c>
      <c r="B11753" s="5">
        <v>45200</v>
      </c>
      <c r="C11753" s="5">
        <v>45230</v>
      </c>
      <c r="D11753" t="s">
        <v>5716</v>
      </c>
      <c r="E11753" s="6" t="s">
        <v>651</v>
      </c>
      <c r="F11753" s="6" t="s">
        <v>588</v>
      </c>
      <c r="G11753" t="s">
        <v>47</v>
      </c>
      <c r="H11753" t="s">
        <v>6408</v>
      </c>
      <c r="I11753" s="5">
        <v>39540</v>
      </c>
      <c r="J11753" t="s">
        <v>6447</v>
      </c>
      <c r="K11753" s="5">
        <v>45236</v>
      </c>
      <c r="L11753" s="5">
        <v>45236</v>
      </c>
      <c r="M11753" s="7" t="s">
        <v>6448</v>
      </c>
    </row>
    <row r="11754" spans="1:13" x14ac:dyDescent="0.3">
      <c r="A11754">
        <v>2023</v>
      </c>
      <c r="B11754" s="5">
        <v>45200</v>
      </c>
      <c r="C11754" s="5">
        <v>45230</v>
      </c>
      <c r="D11754" t="s">
        <v>229</v>
      </c>
      <c r="E11754" s="6" t="s">
        <v>651</v>
      </c>
      <c r="F11754" s="6" t="s">
        <v>588</v>
      </c>
      <c r="G11754" t="s">
        <v>47</v>
      </c>
      <c r="H11754" t="s">
        <v>6408</v>
      </c>
      <c r="I11754" s="5">
        <v>39559</v>
      </c>
      <c r="J11754" t="s">
        <v>6447</v>
      </c>
      <c r="K11754" s="5">
        <v>45236</v>
      </c>
      <c r="L11754" s="5">
        <v>45236</v>
      </c>
      <c r="M11754" s="7" t="s">
        <v>6448</v>
      </c>
    </row>
    <row r="11755" spans="1:13" x14ac:dyDescent="0.3">
      <c r="A11755">
        <v>2023</v>
      </c>
      <c r="B11755" s="5">
        <v>45200</v>
      </c>
      <c r="C11755" s="5">
        <v>45230</v>
      </c>
      <c r="D11755" t="s">
        <v>255</v>
      </c>
      <c r="E11755" s="6" t="s">
        <v>651</v>
      </c>
      <c r="F11755" s="6" t="s">
        <v>588</v>
      </c>
      <c r="G11755" t="s">
        <v>47</v>
      </c>
      <c r="H11755" t="s">
        <v>6408</v>
      </c>
      <c r="I11755" s="5">
        <v>42048</v>
      </c>
      <c r="J11755" t="s">
        <v>6447</v>
      </c>
      <c r="K11755" s="5">
        <v>45236</v>
      </c>
      <c r="L11755" s="5">
        <v>45236</v>
      </c>
      <c r="M11755" s="7" t="s">
        <v>6448</v>
      </c>
    </row>
    <row r="11756" spans="1:13" x14ac:dyDescent="0.3">
      <c r="A11756">
        <v>2023</v>
      </c>
      <c r="B11756" s="5">
        <v>45200</v>
      </c>
      <c r="C11756" s="5">
        <v>45230</v>
      </c>
      <c r="D11756" t="s">
        <v>5443</v>
      </c>
      <c r="E11756" s="6" t="s">
        <v>651</v>
      </c>
      <c r="F11756" s="6" t="s">
        <v>588</v>
      </c>
      <c r="G11756" t="s">
        <v>47</v>
      </c>
      <c r="H11756" t="s">
        <v>6408</v>
      </c>
      <c r="I11756" s="5">
        <v>41695</v>
      </c>
      <c r="J11756" t="s">
        <v>6447</v>
      </c>
      <c r="K11756" s="5">
        <v>45236</v>
      </c>
      <c r="L11756" s="5">
        <v>45236</v>
      </c>
      <c r="M11756" s="7" t="s">
        <v>6448</v>
      </c>
    </row>
    <row r="11757" spans="1:13" x14ac:dyDescent="0.3">
      <c r="A11757">
        <v>2023</v>
      </c>
      <c r="B11757" s="5">
        <v>45200</v>
      </c>
      <c r="C11757" s="5">
        <v>45230</v>
      </c>
      <c r="D11757" t="s">
        <v>5717</v>
      </c>
      <c r="E11757" s="6" t="s">
        <v>651</v>
      </c>
      <c r="F11757" s="6" t="s">
        <v>588</v>
      </c>
      <c r="G11757" t="s">
        <v>47</v>
      </c>
      <c r="H11757" t="s">
        <v>6408</v>
      </c>
      <c r="I11757" s="5">
        <v>39532</v>
      </c>
      <c r="J11757" t="s">
        <v>6447</v>
      </c>
      <c r="K11757" s="5">
        <v>45236</v>
      </c>
      <c r="L11757" s="5">
        <v>45236</v>
      </c>
      <c r="M11757" s="7" t="s">
        <v>6448</v>
      </c>
    </row>
    <row r="11758" spans="1:13" x14ac:dyDescent="0.3">
      <c r="A11758">
        <v>2023</v>
      </c>
      <c r="B11758" s="5">
        <v>45200</v>
      </c>
      <c r="C11758" s="5">
        <v>45230</v>
      </c>
      <c r="D11758" t="s">
        <v>4683</v>
      </c>
      <c r="E11758" s="6" t="s">
        <v>651</v>
      </c>
      <c r="F11758" s="6" t="s">
        <v>588</v>
      </c>
      <c r="G11758" t="s">
        <v>47</v>
      </c>
      <c r="H11758" t="s">
        <v>6408</v>
      </c>
      <c r="I11758" s="5">
        <v>41674</v>
      </c>
      <c r="J11758" t="s">
        <v>6447</v>
      </c>
      <c r="K11758" s="5">
        <v>45236</v>
      </c>
      <c r="L11758" s="5">
        <v>45236</v>
      </c>
      <c r="M11758" s="7" t="s">
        <v>6448</v>
      </c>
    </row>
    <row r="11759" spans="1:13" x14ac:dyDescent="0.3">
      <c r="A11759">
        <v>2023</v>
      </c>
      <c r="B11759" s="5">
        <v>45200</v>
      </c>
      <c r="C11759" s="5">
        <v>45230</v>
      </c>
      <c r="D11759" t="s">
        <v>192</v>
      </c>
      <c r="E11759" s="6" t="s">
        <v>651</v>
      </c>
      <c r="F11759" s="6" t="s">
        <v>588</v>
      </c>
      <c r="G11759" t="s">
        <v>47</v>
      </c>
      <c r="H11759" t="s">
        <v>6408</v>
      </c>
      <c r="I11759" s="5">
        <v>41688</v>
      </c>
      <c r="J11759" t="s">
        <v>6447</v>
      </c>
      <c r="K11759" s="5">
        <v>45236</v>
      </c>
      <c r="L11759" s="5">
        <v>45236</v>
      </c>
      <c r="M11759" s="7" t="s">
        <v>6448</v>
      </c>
    </row>
    <row r="11760" spans="1:13" x14ac:dyDescent="0.3">
      <c r="A11760">
        <v>2023</v>
      </c>
      <c r="B11760" s="5">
        <v>45200</v>
      </c>
      <c r="C11760" s="5">
        <v>45230</v>
      </c>
      <c r="D11760" t="s">
        <v>3632</v>
      </c>
      <c r="E11760" s="6" t="s">
        <v>651</v>
      </c>
      <c r="F11760" s="6" t="s">
        <v>588</v>
      </c>
      <c r="G11760" t="s">
        <v>47</v>
      </c>
      <c r="H11760" t="s">
        <v>6408</v>
      </c>
      <c r="I11760" s="5">
        <v>42048</v>
      </c>
      <c r="J11760" t="s">
        <v>6447</v>
      </c>
      <c r="K11760" s="5">
        <v>45236</v>
      </c>
      <c r="L11760" s="5">
        <v>45236</v>
      </c>
      <c r="M11760" s="7" t="s">
        <v>6448</v>
      </c>
    </row>
    <row r="11761" spans="1:13" x14ac:dyDescent="0.3">
      <c r="A11761">
        <v>2023</v>
      </c>
      <c r="B11761" s="5">
        <v>45200</v>
      </c>
      <c r="C11761" s="5">
        <v>45230</v>
      </c>
      <c r="D11761" t="s">
        <v>259</v>
      </c>
      <c r="E11761" s="6" t="s">
        <v>651</v>
      </c>
      <c r="F11761" s="6" t="s">
        <v>588</v>
      </c>
      <c r="G11761" t="s">
        <v>47</v>
      </c>
      <c r="H11761" t="s">
        <v>6408</v>
      </c>
      <c r="I11761" s="5">
        <v>39559</v>
      </c>
      <c r="J11761" t="s">
        <v>6447</v>
      </c>
      <c r="K11761" s="5">
        <v>45236</v>
      </c>
      <c r="L11761" s="5">
        <v>45236</v>
      </c>
      <c r="M11761" s="7" t="s">
        <v>6448</v>
      </c>
    </row>
    <row r="11762" spans="1:13" x14ac:dyDescent="0.3">
      <c r="A11762">
        <v>2023</v>
      </c>
      <c r="B11762" s="5">
        <v>45200</v>
      </c>
      <c r="C11762" s="5">
        <v>45230</v>
      </c>
      <c r="D11762" t="s">
        <v>2965</v>
      </c>
      <c r="E11762" s="6" t="s">
        <v>651</v>
      </c>
      <c r="F11762" s="6" t="s">
        <v>588</v>
      </c>
      <c r="G11762" t="s">
        <v>47</v>
      </c>
      <c r="H11762" t="s">
        <v>6408</v>
      </c>
      <c r="I11762" s="5">
        <v>39516</v>
      </c>
      <c r="J11762" t="s">
        <v>6447</v>
      </c>
      <c r="K11762" s="5">
        <v>45236</v>
      </c>
      <c r="L11762" s="5">
        <v>45236</v>
      </c>
      <c r="M11762" s="7" t="s">
        <v>6448</v>
      </c>
    </row>
    <row r="11763" spans="1:13" x14ac:dyDescent="0.3">
      <c r="A11763">
        <v>2023</v>
      </c>
      <c r="B11763" s="5">
        <v>45200</v>
      </c>
      <c r="C11763" s="5">
        <v>45230</v>
      </c>
      <c r="D11763" t="s">
        <v>1489</v>
      </c>
      <c r="E11763" s="6" t="s">
        <v>651</v>
      </c>
      <c r="F11763" s="6" t="s">
        <v>1033</v>
      </c>
      <c r="G11763" t="s">
        <v>47</v>
      </c>
      <c r="H11763" t="s">
        <v>6408</v>
      </c>
      <c r="I11763" s="5">
        <v>39559</v>
      </c>
      <c r="J11763" t="s">
        <v>6447</v>
      </c>
      <c r="K11763" s="5">
        <v>45236</v>
      </c>
      <c r="L11763" s="5">
        <v>45236</v>
      </c>
      <c r="M11763" s="7" t="s">
        <v>6448</v>
      </c>
    </row>
    <row r="11764" spans="1:13" x14ac:dyDescent="0.3">
      <c r="A11764">
        <v>2023</v>
      </c>
      <c r="B11764" s="5">
        <v>45200</v>
      </c>
      <c r="C11764" s="5">
        <v>45230</v>
      </c>
      <c r="D11764" t="s">
        <v>668</v>
      </c>
      <c r="E11764" s="6" t="s">
        <v>651</v>
      </c>
      <c r="F11764" s="6" t="s">
        <v>839</v>
      </c>
      <c r="G11764" t="s">
        <v>47</v>
      </c>
      <c r="H11764" t="s">
        <v>6408</v>
      </c>
      <c r="I11764" s="5">
        <v>41688</v>
      </c>
      <c r="J11764" t="s">
        <v>6447</v>
      </c>
      <c r="K11764" s="5">
        <v>45236</v>
      </c>
      <c r="L11764" s="5">
        <v>45236</v>
      </c>
      <c r="M11764" s="7" t="s">
        <v>6448</v>
      </c>
    </row>
    <row r="11765" spans="1:13" x14ac:dyDescent="0.3">
      <c r="A11765">
        <v>2023</v>
      </c>
      <c r="B11765" s="5">
        <v>45200</v>
      </c>
      <c r="C11765" s="5">
        <v>45230</v>
      </c>
      <c r="D11765" t="s">
        <v>5718</v>
      </c>
      <c r="E11765" s="6" t="s">
        <v>651</v>
      </c>
      <c r="F11765" s="6" t="s">
        <v>839</v>
      </c>
      <c r="G11765" t="s">
        <v>47</v>
      </c>
      <c r="H11765" t="s">
        <v>6408</v>
      </c>
      <c r="I11765" s="5">
        <v>41674</v>
      </c>
      <c r="J11765" t="s">
        <v>6447</v>
      </c>
      <c r="K11765" s="5">
        <v>45236</v>
      </c>
      <c r="L11765" s="5">
        <v>45236</v>
      </c>
      <c r="M11765" s="7" t="s">
        <v>6448</v>
      </c>
    </row>
    <row r="11766" spans="1:13" x14ac:dyDescent="0.3">
      <c r="A11766">
        <v>2023</v>
      </c>
      <c r="B11766" s="5">
        <v>45200</v>
      </c>
      <c r="C11766" s="5">
        <v>45230</v>
      </c>
      <c r="D11766" t="s">
        <v>1287</v>
      </c>
      <c r="E11766" s="6" t="s">
        <v>651</v>
      </c>
      <c r="F11766" s="6" t="s">
        <v>839</v>
      </c>
      <c r="G11766" t="s">
        <v>47</v>
      </c>
      <c r="H11766" t="s">
        <v>6408</v>
      </c>
      <c r="I11766" s="5">
        <v>41675</v>
      </c>
      <c r="J11766" t="s">
        <v>6447</v>
      </c>
      <c r="K11766" s="5">
        <v>45236</v>
      </c>
      <c r="L11766" s="5">
        <v>45236</v>
      </c>
      <c r="M11766" s="7" t="s">
        <v>6448</v>
      </c>
    </row>
    <row r="11767" spans="1:13" x14ac:dyDescent="0.3">
      <c r="A11767">
        <v>2023</v>
      </c>
      <c r="B11767" s="5">
        <v>45200</v>
      </c>
      <c r="C11767" s="5">
        <v>45230</v>
      </c>
      <c r="D11767" t="s">
        <v>826</v>
      </c>
      <c r="E11767" s="6" t="s">
        <v>651</v>
      </c>
      <c r="F11767" s="6" t="s">
        <v>839</v>
      </c>
      <c r="G11767" t="s">
        <v>47</v>
      </c>
      <c r="H11767" t="s">
        <v>6408</v>
      </c>
      <c r="I11767" s="5">
        <v>39559</v>
      </c>
      <c r="J11767" t="s">
        <v>6447</v>
      </c>
      <c r="K11767" s="5">
        <v>45236</v>
      </c>
      <c r="L11767" s="5">
        <v>45236</v>
      </c>
      <c r="M11767" s="7" t="s">
        <v>6448</v>
      </c>
    </row>
    <row r="11768" spans="1:13" x14ac:dyDescent="0.3">
      <c r="A11768">
        <v>2023</v>
      </c>
      <c r="B11768" s="5">
        <v>45200</v>
      </c>
      <c r="C11768" s="5">
        <v>45230</v>
      </c>
      <c r="D11768" t="s">
        <v>2583</v>
      </c>
      <c r="E11768" s="6" t="s">
        <v>651</v>
      </c>
      <c r="F11768" s="6" t="s">
        <v>839</v>
      </c>
      <c r="G11768" t="s">
        <v>47</v>
      </c>
      <c r="H11768" t="s">
        <v>6408</v>
      </c>
      <c r="I11768" s="5">
        <v>41657</v>
      </c>
      <c r="J11768" t="s">
        <v>6447</v>
      </c>
      <c r="K11768" s="5">
        <v>45236</v>
      </c>
      <c r="L11768" s="5">
        <v>45236</v>
      </c>
      <c r="M11768" s="7" t="s">
        <v>6448</v>
      </c>
    </row>
    <row r="11769" spans="1:13" x14ac:dyDescent="0.3">
      <c r="A11769">
        <v>2023</v>
      </c>
      <c r="B11769" s="5">
        <v>45200</v>
      </c>
      <c r="C11769" s="5">
        <v>45230</v>
      </c>
      <c r="D11769" t="s">
        <v>1280</v>
      </c>
      <c r="E11769" s="6" t="s">
        <v>651</v>
      </c>
      <c r="F11769" s="6" t="s">
        <v>839</v>
      </c>
      <c r="G11769" t="s">
        <v>47</v>
      </c>
      <c r="H11769" t="s">
        <v>6408</v>
      </c>
      <c r="I11769" s="5">
        <v>39509</v>
      </c>
      <c r="J11769" t="s">
        <v>6447</v>
      </c>
      <c r="K11769" s="5">
        <v>45236</v>
      </c>
      <c r="L11769" s="5">
        <v>45236</v>
      </c>
      <c r="M11769" s="7" t="s">
        <v>6448</v>
      </c>
    </row>
    <row r="11770" spans="1:13" x14ac:dyDescent="0.3">
      <c r="A11770">
        <v>2023</v>
      </c>
      <c r="B11770" s="5">
        <v>45200</v>
      </c>
      <c r="C11770" s="5">
        <v>45230</v>
      </c>
      <c r="D11770" t="s">
        <v>1151</v>
      </c>
      <c r="E11770" s="6" t="s">
        <v>651</v>
      </c>
      <c r="F11770" s="6" t="s">
        <v>839</v>
      </c>
      <c r="G11770" t="s">
        <v>47</v>
      </c>
      <c r="H11770" t="s">
        <v>6408</v>
      </c>
      <c r="I11770" s="5">
        <v>41674</v>
      </c>
      <c r="J11770" t="s">
        <v>6447</v>
      </c>
      <c r="K11770" s="5">
        <v>45236</v>
      </c>
      <c r="L11770" s="5">
        <v>45236</v>
      </c>
      <c r="M11770" s="7" t="s">
        <v>6448</v>
      </c>
    </row>
    <row r="11771" spans="1:13" x14ac:dyDescent="0.3">
      <c r="A11771">
        <v>2023</v>
      </c>
      <c r="B11771" s="5">
        <v>45200</v>
      </c>
      <c r="C11771" s="5">
        <v>45230</v>
      </c>
      <c r="D11771" t="s">
        <v>2746</v>
      </c>
      <c r="E11771" s="6" t="s">
        <v>651</v>
      </c>
      <c r="F11771" s="6" t="s">
        <v>839</v>
      </c>
      <c r="G11771" t="s">
        <v>47</v>
      </c>
      <c r="H11771" t="s">
        <v>6408</v>
      </c>
      <c r="I11771" s="5">
        <v>41905</v>
      </c>
      <c r="J11771" t="s">
        <v>6447</v>
      </c>
      <c r="K11771" s="5">
        <v>45236</v>
      </c>
      <c r="L11771" s="5">
        <v>45236</v>
      </c>
      <c r="M11771" s="7" t="s">
        <v>6448</v>
      </c>
    </row>
    <row r="11772" spans="1:13" x14ac:dyDescent="0.3">
      <c r="A11772">
        <v>2023</v>
      </c>
      <c r="B11772" s="5">
        <v>45200</v>
      </c>
      <c r="C11772" s="5">
        <v>45230</v>
      </c>
      <c r="D11772" t="s">
        <v>98</v>
      </c>
      <c r="E11772" s="6" t="s">
        <v>651</v>
      </c>
      <c r="F11772" s="6" t="s">
        <v>839</v>
      </c>
      <c r="G11772" t="s">
        <v>47</v>
      </c>
      <c r="H11772" t="s">
        <v>6408</v>
      </c>
      <c r="I11772" s="5">
        <v>40948</v>
      </c>
      <c r="J11772" t="s">
        <v>6447</v>
      </c>
      <c r="K11772" s="5">
        <v>45236</v>
      </c>
      <c r="L11772" s="5">
        <v>45236</v>
      </c>
      <c r="M11772" s="7" t="s">
        <v>6448</v>
      </c>
    </row>
    <row r="11773" spans="1:13" x14ac:dyDescent="0.3">
      <c r="A11773">
        <v>2023</v>
      </c>
      <c r="B11773" s="5">
        <v>45200</v>
      </c>
      <c r="C11773" s="5">
        <v>45230</v>
      </c>
      <c r="D11773" t="s">
        <v>3473</v>
      </c>
      <c r="E11773" s="6" t="s">
        <v>651</v>
      </c>
      <c r="F11773" s="6" t="s">
        <v>839</v>
      </c>
      <c r="G11773" t="s">
        <v>47</v>
      </c>
      <c r="H11773" t="s">
        <v>6408</v>
      </c>
      <c r="I11773" s="5">
        <v>39540</v>
      </c>
      <c r="J11773" t="s">
        <v>6447</v>
      </c>
      <c r="K11773" s="5">
        <v>45236</v>
      </c>
      <c r="L11773" s="5">
        <v>45236</v>
      </c>
      <c r="M11773" s="7" t="s">
        <v>6448</v>
      </c>
    </row>
    <row r="11774" spans="1:13" x14ac:dyDescent="0.3">
      <c r="A11774">
        <v>2023</v>
      </c>
      <c r="B11774" s="5">
        <v>45200</v>
      </c>
      <c r="C11774" s="5">
        <v>45230</v>
      </c>
      <c r="D11774" t="s">
        <v>255</v>
      </c>
      <c r="E11774" s="6" t="s">
        <v>651</v>
      </c>
      <c r="F11774" s="6" t="s">
        <v>839</v>
      </c>
      <c r="G11774" t="s">
        <v>47</v>
      </c>
      <c r="H11774" t="s">
        <v>6408</v>
      </c>
      <c r="I11774" s="5">
        <v>41657</v>
      </c>
      <c r="J11774" t="s">
        <v>6447</v>
      </c>
      <c r="K11774" s="5">
        <v>45236</v>
      </c>
      <c r="L11774" s="5">
        <v>45236</v>
      </c>
      <c r="M11774" s="7" t="s">
        <v>6448</v>
      </c>
    </row>
    <row r="11775" spans="1:13" x14ac:dyDescent="0.3">
      <c r="A11775">
        <v>2023</v>
      </c>
      <c r="B11775" s="5">
        <v>45200</v>
      </c>
      <c r="C11775" s="5">
        <v>45230</v>
      </c>
      <c r="D11775" t="s">
        <v>2284</v>
      </c>
      <c r="E11775" s="6" t="s">
        <v>651</v>
      </c>
      <c r="F11775" s="6" t="s">
        <v>839</v>
      </c>
      <c r="G11775" t="s">
        <v>47</v>
      </c>
      <c r="H11775" t="s">
        <v>6408</v>
      </c>
      <c r="I11775" s="5">
        <v>41657</v>
      </c>
      <c r="J11775" t="s">
        <v>6447</v>
      </c>
      <c r="K11775" s="5">
        <v>45236</v>
      </c>
      <c r="L11775" s="5">
        <v>45236</v>
      </c>
      <c r="M11775" s="7" t="s">
        <v>6448</v>
      </c>
    </row>
    <row r="11776" spans="1:13" x14ac:dyDescent="0.3">
      <c r="A11776">
        <v>2023</v>
      </c>
      <c r="B11776" s="5">
        <v>45200</v>
      </c>
      <c r="C11776" s="5">
        <v>45230</v>
      </c>
      <c r="D11776" t="s">
        <v>3192</v>
      </c>
      <c r="E11776" s="6" t="s">
        <v>651</v>
      </c>
      <c r="F11776" s="6" t="s">
        <v>839</v>
      </c>
      <c r="G11776" t="s">
        <v>47</v>
      </c>
      <c r="H11776" t="s">
        <v>6408</v>
      </c>
      <c r="I11776" s="5">
        <v>41657</v>
      </c>
      <c r="J11776" t="s">
        <v>6447</v>
      </c>
      <c r="K11776" s="5">
        <v>45236</v>
      </c>
      <c r="L11776" s="5">
        <v>45236</v>
      </c>
      <c r="M11776" s="7" t="s">
        <v>6448</v>
      </c>
    </row>
    <row r="11777" spans="1:13" x14ac:dyDescent="0.3">
      <c r="A11777">
        <v>2023</v>
      </c>
      <c r="B11777" s="5">
        <v>45200</v>
      </c>
      <c r="C11777" s="5">
        <v>45230</v>
      </c>
      <c r="D11777" t="s">
        <v>1293</v>
      </c>
      <c r="E11777" s="6" t="s">
        <v>651</v>
      </c>
      <c r="F11777" s="6" t="s">
        <v>2295</v>
      </c>
      <c r="G11777" t="s">
        <v>47</v>
      </c>
      <c r="H11777" t="s">
        <v>6408</v>
      </c>
      <c r="I11777" s="5">
        <v>39540</v>
      </c>
      <c r="J11777" t="s">
        <v>6447</v>
      </c>
      <c r="K11777" s="5">
        <v>45236</v>
      </c>
      <c r="L11777" s="5">
        <v>45236</v>
      </c>
      <c r="M11777" s="7" t="s">
        <v>6448</v>
      </c>
    </row>
    <row r="11778" spans="1:13" x14ac:dyDescent="0.3">
      <c r="A11778">
        <v>2023</v>
      </c>
      <c r="B11778" s="5">
        <v>45200</v>
      </c>
      <c r="C11778" s="5">
        <v>45230</v>
      </c>
      <c r="D11778" t="s">
        <v>5719</v>
      </c>
      <c r="E11778" s="6" t="s">
        <v>651</v>
      </c>
      <c r="F11778" s="6" t="s">
        <v>5067</v>
      </c>
      <c r="G11778" t="s">
        <v>47</v>
      </c>
      <c r="H11778" t="s">
        <v>6405</v>
      </c>
      <c r="I11778" s="5">
        <v>42775</v>
      </c>
      <c r="J11778" t="s">
        <v>6447</v>
      </c>
      <c r="K11778" s="5">
        <v>45236</v>
      </c>
      <c r="L11778" s="5">
        <v>45236</v>
      </c>
      <c r="M11778" s="7" t="s">
        <v>6448</v>
      </c>
    </row>
    <row r="11779" spans="1:13" x14ac:dyDescent="0.3">
      <c r="A11779">
        <v>2023</v>
      </c>
      <c r="B11779" s="5">
        <v>45200</v>
      </c>
      <c r="C11779" s="5">
        <v>45230</v>
      </c>
      <c r="D11779" t="s">
        <v>322</v>
      </c>
      <c r="E11779" s="6" t="s">
        <v>651</v>
      </c>
      <c r="F11779" s="6" t="s">
        <v>301</v>
      </c>
      <c r="G11779" t="s">
        <v>47</v>
      </c>
      <c r="H11779" t="s">
        <v>6399</v>
      </c>
      <c r="I11779" s="5">
        <v>41678</v>
      </c>
      <c r="J11779" t="s">
        <v>6447</v>
      </c>
      <c r="K11779" s="5">
        <v>45236</v>
      </c>
      <c r="L11779" s="5">
        <v>45236</v>
      </c>
      <c r="M11779" s="7" t="s">
        <v>6448</v>
      </c>
    </row>
    <row r="11780" spans="1:13" x14ac:dyDescent="0.3">
      <c r="A11780">
        <v>2023</v>
      </c>
      <c r="B11780" s="5">
        <v>45200</v>
      </c>
      <c r="C11780" s="5">
        <v>45230</v>
      </c>
      <c r="D11780" t="s">
        <v>1044</v>
      </c>
      <c r="E11780" s="6" t="s">
        <v>651</v>
      </c>
      <c r="F11780" s="6" t="s">
        <v>301</v>
      </c>
      <c r="G11780" t="s">
        <v>47</v>
      </c>
      <c r="H11780" t="s">
        <v>6399</v>
      </c>
      <c r="I11780" s="5">
        <v>41678</v>
      </c>
      <c r="J11780" t="s">
        <v>6447</v>
      </c>
      <c r="K11780" s="5">
        <v>45236</v>
      </c>
      <c r="L11780" s="5">
        <v>45236</v>
      </c>
      <c r="M11780" s="7" t="s">
        <v>6448</v>
      </c>
    </row>
    <row r="11781" spans="1:13" x14ac:dyDescent="0.3">
      <c r="A11781">
        <v>2023</v>
      </c>
      <c r="B11781" s="5">
        <v>45200</v>
      </c>
      <c r="C11781" s="5">
        <v>45230</v>
      </c>
      <c r="D11781" t="s">
        <v>4008</v>
      </c>
      <c r="E11781" s="6" t="s">
        <v>651</v>
      </c>
      <c r="F11781" s="6" t="s">
        <v>354</v>
      </c>
      <c r="G11781" t="s">
        <v>47</v>
      </c>
      <c r="H11781" t="s">
        <v>6399</v>
      </c>
      <c r="I11781" s="5">
        <v>39520</v>
      </c>
      <c r="J11781" t="s">
        <v>6447</v>
      </c>
      <c r="K11781" s="5">
        <v>45236</v>
      </c>
      <c r="L11781" s="5">
        <v>45236</v>
      </c>
      <c r="M11781" s="7" t="s">
        <v>6448</v>
      </c>
    </row>
    <row r="11782" spans="1:13" x14ac:dyDescent="0.3">
      <c r="A11782">
        <v>2023</v>
      </c>
      <c r="B11782" s="5">
        <v>45200</v>
      </c>
      <c r="C11782" s="5">
        <v>45230</v>
      </c>
      <c r="D11782" t="s">
        <v>2290</v>
      </c>
      <c r="E11782" s="6" t="s">
        <v>651</v>
      </c>
      <c r="F11782" s="6" t="s">
        <v>118</v>
      </c>
      <c r="G11782" t="s">
        <v>47</v>
      </c>
      <c r="H11782" t="s">
        <v>6408</v>
      </c>
      <c r="I11782" s="5">
        <v>39509</v>
      </c>
      <c r="J11782" t="s">
        <v>6447</v>
      </c>
      <c r="K11782" s="5">
        <v>45236</v>
      </c>
      <c r="L11782" s="5">
        <v>45236</v>
      </c>
      <c r="M11782" s="7" t="s">
        <v>6448</v>
      </c>
    </row>
    <row r="11783" spans="1:13" x14ac:dyDescent="0.3">
      <c r="A11783">
        <v>2023</v>
      </c>
      <c r="B11783" s="5">
        <v>45200</v>
      </c>
      <c r="C11783" s="5">
        <v>45230</v>
      </c>
      <c r="D11783" t="s">
        <v>5720</v>
      </c>
      <c r="E11783" s="6" t="s">
        <v>651</v>
      </c>
      <c r="F11783" s="6" t="s">
        <v>118</v>
      </c>
      <c r="G11783" t="s">
        <v>47</v>
      </c>
      <c r="H11783" t="s">
        <v>6408</v>
      </c>
      <c r="I11783" s="5">
        <v>39509</v>
      </c>
      <c r="J11783" t="s">
        <v>6447</v>
      </c>
      <c r="K11783" s="5">
        <v>45236</v>
      </c>
      <c r="L11783" s="5">
        <v>45236</v>
      </c>
      <c r="M11783" s="7" t="s">
        <v>6448</v>
      </c>
    </row>
    <row r="11784" spans="1:13" x14ac:dyDescent="0.3">
      <c r="A11784">
        <v>2023</v>
      </c>
      <c r="B11784" s="5">
        <v>45200</v>
      </c>
      <c r="C11784" s="5">
        <v>45230</v>
      </c>
      <c r="D11784" t="s">
        <v>917</v>
      </c>
      <c r="E11784" s="6" t="s">
        <v>651</v>
      </c>
      <c r="F11784" s="6" t="s">
        <v>651</v>
      </c>
      <c r="G11784" t="s">
        <v>47</v>
      </c>
      <c r="H11784" t="s">
        <v>6408</v>
      </c>
      <c r="I11784" s="5">
        <v>41674</v>
      </c>
      <c r="J11784" t="s">
        <v>6447</v>
      </c>
      <c r="K11784" s="5">
        <v>45236</v>
      </c>
      <c r="L11784" s="5">
        <v>45236</v>
      </c>
      <c r="M11784" s="7" t="s">
        <v>6448</v>
      </c>
    </row>
    <row r="11785" spans="1:13" x14ac:dyDescent="0.3">
      <c r="A11785">
        <v>2023</v>
      </c>
      <c r="B11785" s="5">
        <v>45200</v>
      </c>
      <c r="C11785" s="5">
        <v>45230</v>
      </c>
      <c r="D11785" t="s">
        <v>3088</v>
      </c>
      <c r="E11785" s="6" t="s">
        <v>651</v>
      </c>
      <c r="F11785" s="6" t="s">
        <v>651</v>
      </c>
      <c r="G11785" t="s">
        <v>47</v>
      </c>
      <c r="H11785" t="s">
        <v>6419</v>
      </c>
      <c r="I11785" s="5">
        <v>39458</v>
      </c>
      <c r="J11785" t="s">
        <v>6447</v>
      </c>
      <c r="K11785" s="5">
        <v>45236</v>
      </c>
      <c r="L11785" s="5">
        <v>45236</v>
      </c>
      <c r="M11785" s="7" t="s">
        <v>6448</v>
      </c>
    </row>
    <row r="11786" spans="1:13" x14ac:dyDescent="0.3">
      <c r="A11786">
        <v>2023</v>
      </c>
      <c r="B11786" s="5">
        <v>45200</v>
      </c>
      <c r="C11786" s="5">
        <v>45230</v>
      </c>
      <c r="D11786" t="s">
        <v>1538</v>
      </c>
      <c r="E11786" s="6" t="s">
        <v>651</v>
      </c>
      <c r="F11786" s="6" t="s">
        <v>651</v>
      </c>
      <c r="G11786" t="s">
        <v>47</v>
      </c>
      <c r="H11786" t="s">
        <v>6408</v>
      </c>
      <c r="I11786" s="5">
        <v>40948</v>
      </c>
      <c r="J11786" t="s">
        <v>6447</v>
      </c>
      <c r="K11786" s="5">
        <v>45236</v>
      </c>
      <c r="L11786" s="5">
        <v>45236</v>
      </c>
      <c r="M11786" s="7" t="s">
        <v>6448</v>
      </c>
    </row>
    <row r="11787" spans="1:13" x14ac:dyDescent="0.3">
      <c r="A11787">
        <v>2023</v>
      </c>
      <c r="B11787" s="5">
        <v>45200</v>
      </c>
      <c r="C11787" s="5">
        <v>45230</v>
      </c>
      <c r="D11787" t="s">
        <v>883</v>
      </c>
      <c r="E11787" s="6" t="s">
        <v>651</v>
      </c>
      <c r="F11787" s="6" t="s">
        <v>3592</v>
      </c>
      <c r="G11787" t="s">
        <v>47</v>
      </c>
      <c r="H11787" t="s">
        <v>6408</v>
      </c>
      <c r="I11787" s="5">
        <v>39509</v>
      </c>
      <c r="J11787" t="s">
        <v>6447</v>
      </c>
      <c r="K11787" s="5">
        <v>45236</v>
      </c>
      <c r="L11787" s="5">
        <v>45236</v>
      </c>
      <c r="M11787" s="7" t="s">
        <v>6448</v>
      </c>
    </row>
    <row r="11788" spans="1:13" x14ac:dyDescent="0.3">
      <c r="A11788">
        <v>2023</v>
      </c>
      <c r="B11788" s="5">
        <v>45200</v>
      </c>
      <c r="C11788" s="5">
        <v>45230</v>
      </c>
      <c r="D11788" t="s">
        <v>3106</v>
      </c>
      <c r="E11788" s="6" t="s">
        <v>651</v>
      </c>
      <c r="F11788" s="6" t="s">
        <v>400</v>
      </c>
      <c r="G11788" t="s">
        <v>47</v>
      </c>
      <c r="H11788" t="s">
        <v>6408</v>
      </c>
      <c r="I11788" s="5">
        <v>41676</v>
      </c>
      <c r="J11788" t="s">
        <v>6447</v>
      </c>
      <c r="K11788" s="5">
        <v>45236</v>
      </c>
      <c r="L11788" s="5">
        <v>45236</v>
      </c>
      <c r="M11788" s="7" t="s">
        <v>6448</v>
      </c>
    </row>
    <row r="11789" spans="1:13" x14ac:dyDescent="0.3">
      <c r="A11789">
        <v>2023</v>
      </c>
      <c r="B11789" s="5">
        <v>45200</v>
      </c>
      <c r="C11789" s="5">
        <v>45230</v>
      </c>
      <c r="D11789" t="s">
        <v>319</v>
      </c>
      <c r="E11789" s="6" t="s">
        <v>651</v>
      </c>
      <c r="F11789" s="6" t="s">
        <v>172</v>
      </c>
      <c r="G11789" t="s">
        <v>47</v>
      </c>
      <c r="H11789" t="s">
        <v>6419</v>
      </c>
      <c r="I11789" s="5">
        <v>40947</v>
      </c>
      <c r="J11789" t="s">
        <v>6447</v>
      </c>
      <c r="K11789" s="5">
        <v>45236</v>
      </c>
      <c r="L11789" s="5">
        <v>45236</v>
      </c>
      <c r="M11789" s="7" t="s">
        <v>6448</v>
      </c>
    </row>
    <row r="11790" spans="1:13" x14ac:dyDescent="0.3">
      <c r="A11790">
        <v>2023</v>
      </c>
      <c r="B11790" s="5">
        <v>45200</v>
      </c>
      <c r="C11790" s="5">
        <v>45230</v>
      </c>
      <c r="D11790" t="s">
        <v>83</v>
      </c>
      <c r="E11790" s="6" t="s">
        <v>651</v>
      </c>
      <c r="F11790" s="6" t="s">
        <v>172</v>
      </c>
      <c r="G11790" t="s">
        <v>47</v>
      </c>
      <c r="H11790" t="s">
        <v>6419</v>
      </c>
      <c r="I11790" s="5">
        <v>39755</v>
      </c>
      <c r="J11790" t="s">
        <v>6447</v>
      </c>
      <c r="K11790" s="5">
        <v>45236</v>
      </c>
      <c r="L11790" s="5">
        <v>45236</v>
      </c>
      <c r="M11790" s="7" t="s">
        <v>6448</v>
      </c>
    </row>
    <row r="11791" spans="1:13" x14ac:dyDescent="0.3">
      <c r="A11791">
        <v>2023</v>
      </c>
      <c r="B11791" s="5">
        <v>45200</v>
      </c>
      <c r="C11791" s="5">
        <v>45230</v>
      </c>
      <c r="D11791" t="s">
        <v>568</v>
      </c>
      <c r="E11791" s="6" t="s">
        <v>651</v>
      </c>
      <c r="F11791" s="6" t="s">
        <v>804</v>
      </c>
      <c r="G11791" t="s">
        <v>47</v>
      </c>
      <c r="H11791" t="s">
        <v>6444</v>
      </c>
      <c r="I11791" s="5">
        <v>39509</v>
      </c>
      <c r="J11791" t="s">
        <v>6447</v>
      </c>
      <c r="K11791" s="5">
        <v>45236</v>
      </c>
      <c r="L11791" s="5">
        <v>45236</v>
      </c>
      <c r="M11791" s="7" t="s">
        <v>6448</v>
      </c>
    </row>
    <row r="11792" spans="1:13" x14ac:dyDescent="0.3">
      <c r="A11792">
        <v>2023</v>
      </c>
      <c r="B11792" s="5">
        <v>45200</v>
      </c>
      <c r="C11792" s="5">
        <v>45230</v>
      </c>
      <c r="D11792" t="s">
        <v>2260</v>
      </c>
      <c r="E11792" s="6" t="s">
        <v>651</v>
      </c>
      <c r="F11792" s="6" t="s">
        <v>713</v>
      </c>
      <c r="G11792" t="s">
        <v>47</v>
      </c>
      <c r="H11792" t="s">
        <v>6407</v>
      </c>
      <c r="I11792" s="5">
        <v>39659</v>
      </c>
      <c r="J11792" t="s">
        <v>6447</v>
      </c>
      <c r="K11792" s="5">
        <v>45236</v>
      </c>
      <c r="L11792" s="5">
        <v>45236</v>
      </c>
      <c r="M11792" s="7" t="s">
        <v>6448</v>
      </c>
    </row>
    <row r="11793" spans="1:13" x14ac:dyDescent="0.3">
      <c r="A11793">
        <v>2023</v>
      </c>
      <c r="B11793" s="5">
        <v>45200</v>
      </c>
      <c r="C11793" s="5">
        <v>45230</v>
      </c>
      <c r="D11793" t="s">
        <v>785</v>
      </c>
      <c r="E11793" s="6" t="s">
        <v>651</v>
      </c>
      <c r="F11793" s="6" t="s">
        <v>325</v>
      </c>
      <c r="G11793" t="s">
        <v>47</v>
      </c>
      <c r="H11793" t="s">
        <v>6399</v>
      </c>
      <c r="I11793" s="5">
        <v>39520</v>
      </c>
      <c r="J11793" t="s">
        <v>6447</v>
      </c>
      <c r="K11793" s="5">
        <v>45236</v>
      </c>
      <c r="L11793" s="5">
        <v>45236</v>
      </c>
      <c r="M11793" s="7" t="s">
        <v>6448</v>
      </c>
    </row>
    <row r="11794" spans="1:13" x14ac:dyDescent="0.3">
      <c r="A11794">
        <v>2023</v>
      </c>
      <c r="B11794" s="5">
        <v>45200</v>
      </c>
      <c r="C11794" s="5">
        <v>45230</v>
      </c>
      <c r="D11794" t="s">
        <v>522</v>
      </c>
      <c r="E11794" s="6" t="s">
        <v>651</v>
      </c>
      <c r="F11794" s="6" t="s">
        <v>325</v>
      </c>
      <c r="G11794" t="s">
        <v>47</v>
      </c>
      <c r="H11794" t="s">
        <v>6407</v>
      </c>
      <c r="I11794" s="5">
        <v>41695</v>
      </c>
      <c r="J11794" t="s">
        <v>6447</v>
      </c>
      <c r="K11794" s="5">
        <v>45236</v>
      </c>
      <c r="L11794" s="5">
        <v>45236</v>
      </c>
      <c r="M11794" s="7" t="s">
        <v>6448</v>
      </c>
    </row>
    <row r="11795" spans="1:13" x14ac:dyDescent="0.3">
      <c r="A11795">
        <v>2023</v>
      </c>
      <c r="B11795" s="5">
        <v>45200</v>
      </c>
      <c r="C11795" s="5">
        <v>45230</v>
      </c>
      <c r="D11795" t="s">
        <v>758</v>
      </c>
      <c r="E11795" s="6" t="s">
        <v>651</v>
      </c>
      <c r="F11795" s="6" t="s">
        <v>325</v>
      </c>
      <c r="G11795" t="s">
        <v>47</v>
      </c>
      <c r="H11795" t="s">
        <v>6407</v>
      </c>
      <c r="I11795" s="5">
        <v>41688</v>
      </c>
      <c r="J11795" t="s">
        <v>6447</v>
      </c>
      <c r="K11795" s="5">
        <v>45236</v>
      </c>
      <c r="L11795" s="5">
        <v>45236</v>
      </c>
      <c r="M11795" s="7" t="s">
        <v>6448</v>
      </c>
    </row>
    <row r="11796" spans="1:13" x14ac:dyDescent="0.3">
      <c r="A11796">
        <v>2023</v>
      </c>
      <c r="B11796" s="5">
        <v>45200</v>
      </c>
      <c r="C11796" s="5">
        <v>45230</v>
      </c>
      <c r="D11796" t="s">
        <v>313</v>
      </c>
      <c r="E11796" s="6" t="s">
        <v>651</v>
      </c>
      <c r="F11796" s="6" t="s">
        <v>733</v>
      </c>
      <c r="G11796" t="s">
        <v>47</v>
      </c>
      <c r="H11796" t="s">
        <v>6400</v>
      </c>
      <c r="I11796" s="5">
        <v>40785</v>
      </c>
      <c r="J11796" t="s">
        <v>6447</v>
      </c>
      <c r="K11796" s="5">
        <v>45236</v>
      </c>
      <c r="L11796" s="5">
        <v>45236</v>
      </c>
      <c r="M11796" s="7" t="s">
        <v>6448</v>
      </c>
    </row>
    <row r="11797" spans="1:13" x14ac:dyDescent="0.3">
      <c r="A11797">
        <v>2023</v>
      </c>
      <c r="B11797" s="5">
        <v>45200</v>
      </c>
      <c r="C11797" s="5">
        <v>45230</v>
      </c>
      <c r="D11797" t="s">
        <v>4624</v>
      </c>
      <c r="E11797" s="6" t="s">
        <v>651</v>
      </c>
      <c r="F11797" s="6" t="s">
        <v>186</v>
      </c>
      <c r="G11797" t="s">
        <v>47</v>
      </c>
      <c r="H11797" t="s">
        <v>6419</v>
      </c>
      <c r="I11797" s="5">
        <v>40977</v>
      </c>
      <c r="J11797" t="s">
        <v>6447</v>
      </c>
      <c r="K11797" s="5">
        <v>45236</v>
      </c>
      <c r="L11797" s="5">
        <v>45236</v>
      </c>
      <c r="M11797" s="7" t="s">
        <v>6448</v>
      </c>
    </row>
    <row r="11798" spans="1:13" x14ac:dyDescent="0.3">
      <c r="A11798">
        <v>2023</v>
      </c>
      <c r="B11798" s="5">
        <v>45200</v>
      </c>
      <c r="C11798" s="5">
        <v>45230</v>
      </c>
      <c r="D11798" t="s">
        <v>3532</v>
      </c>
      <c r="E11798" s="6" t="s">
        <v>651</v>
      </c>
      <c r="F11798" s="6" t="s">
        <v>331</v>
      </c>
      <c r="G11798" t="s">
        <v>47</v>
      </c>
      <c r="H11798" t="s">
        <v>534</v>
      </c>
      <c r="I11798" s="5">
        <v>42627</v>
      </c>
      <c r="J11798" t="s">
        <v>6447</v>
      </c>
      <c r="K11798" s="5">
        <v>45236</v>
      </c>
      <c r="L11798" s="5">
        <v>45236</v>
      </c>
      <c r="M11798" s="7" t="s">
        <v>6448</v>
      </c>
    </row>
    <row r="11799" spans="1:13" x14ac:dyDescent="0.3">
      <c r="A11799">
        <v>2023</v>
      </c>
      <c r="B11799" s="5">
        <v>45200</v>
      </c>
      <c r="C11799" s="5">
        <v>45230</v>
      </c>
      <c r="D11799" t="s">
        <v>3340</v>
      </c>
      <c r="E11799" s="6" t="s">
        <v>651</v>
      </c>
      <c r="F11799" s="6" t="s">
        <v>331</v>
      </c>
      <c r="G11799" t="s">
        <v>47</v>
      </c>
      <c r="H11799" t="s">
        <v>6408</v>
      </c>
      <c r="I11799" s="5">
        <v>41675</v>
      </c>
      <c r="J11799" t="s">
        <v>6447</v>
      </c>
      <c r="K11799" s="5">
        <v>45236</v>
      </c>
      <c r="L11799" s="5">
        <v>45236</v>
      </c>
      <c r="M11799" s="7" t="s">
        <v>6448</v>
      </c>
    </row>
    <row r="11800" spans="1:13" x14ac:dyDescent="0.3">
      <c r="A11800">
        <v>2023</v>
      </c>
      <c r="B11800" s="5">
        <v>45200</v>
      </c>
      <c r="C11800" s="5">
        <v>45230</v>
      </c>
      <c r="D11800" t="s">
        <v>2033</v>
      </c>
      <c r="E11800" s="6" t="s">
        <v>651</v>
      </c>
      <c r="F11800" s="6" t="s">
        <v>331</v>
      </c>
      <c r="G11800" t="s">
        <v>47</v>
      </c>
      <c r="H11800" t="s">
        <v>6408</v>
      </c>
      <c r="I11800" s="5">
        <v>39540</v>
      </c>
      <c r="J11800" t="s">
        <v>6447</v>
      </c>
      <c r="K11800" s="5">
        <v>45236</v>
      </c>
      <c r="L11800" s="5">
        <v>45236</v>
      </c>
      <c r="M11800" s="7" t="s">
        <v>6448</v>
      </c>
    </row>
    <row r="11801" spans="1:13" x14ac:dyDescent="0.3">
      <c r="A11801">
        <v>2023</v>
      </c>
      <c r="B11801" s="5">
        <v>45200</v>
      </c>
      <c r="C11801" s="5">
        <v>45230</v>
      </c>
      <c r="D11801" t="s">
        <v>381</v>
      </c>
      <c r="E11801" s="6" t="s">
        <v>651</v>
      </c>
      <c r="F11801" s="6" t="s">
        <v>331</v>
      </c>
      <c r="G11801" t="s">
        <v>47</v>
      </c>
      <c r="H11801" t="s">
        <v>6408</v>
      </c>
      <c r="I11801" s="5">
        <v>39540</v>
      </c>
      <c r="J11801" t="s">
        <v>6447</v>
      </c>
      <c r="K11801" s="5">
        <v>45236</v>
      </c>
      <c r="L11801" s="5">
        <v>45236</v>
      </c>
      <c r="M11801" s="7" t="s">
        <v>6448</v>
      </c>
    </row>
    <row r="11802" spans="1:13" x14ac:dyDescent="0.3">
      <c r="A11802">
        <v>2023</v>
      </c>
      <c r="B11802" s="5">
        <v>45200</v>
      </c>
      <c r="C11802" s="5">
        <v>45230</v>
      </c>
      <c r="D11802" t="s">
        <v>5721</v>
      </c>
      <c r="E11802" s="6" t="s">
        <v>651</v>
      </c>
      <c r="F11802" s="6" t="s">
        <v>331</v>
      </c>
      <c r="G11802" t="s">
        <v>47</v>
      </c>
      <c r="H11802" t="s">
        <v>6408</v>
      </c>
      <c r="I11802" s="5">
        <v>39559</v>
      </c>
      <c r="J11802" t="s">
        <v>6447</v>
      </c>
      <c r="K11802" s="5">
        <v>45236</v>
      </c>
      <c r="L11802" s="5">
        <v>45236</v>
      </c>
      <c r="M11802" s="7" t="s">
        <v>6448</v>
      </c>
    </row>
    <row r="11803" spans="1:13" x14ac:dyDescent="0.3">
      <c r="A11803">
        <v>2023</v>
      </c>
      <c r="B11803" s="5">
        <v>45200</v>
      </c>
      <c r="C11803" s="5">
        <v>45230</v>
      </c>
      <c r="D11803" t="s">
        <v>5722</v>
      </c>
      <c r="E11803" s="6" t="s">
        <v>651</v>
      </c>
      <c r="F11803" s="6" t="s">
        <v>331</v>
      </c>
      <c r="G11803" t="s">
        <v>47</v>
      </c>
      <c r="H11803" t="s">
        <v>6408</v>
      </c>
      <c r="I11803" s="5">
        <v>39516</v>
      </c>
      <c r="J11803" t="s">
        <v>6447</v>
      </c>
      <c r="K11803" s="5">
        <v>45236</v>
      </c>
      <c r="L11803" s="5">
        <v>45236</v>
      </c>
      <c r="M11803" s="7" t="s">
        <v>6448</v>
      </c>
    </row>
    <row r="11804" spans="1:13" x14ac:dyDescent="0.3">
      <c r="A11804">
        <v>2023</v>
      </c>
      <c r="B11804" s="5">
        <v>45200</v>
      </c>
      <c r="C11804" s="5">
        <v>45230</v>
      </c>
      <c r="D11804" t="s">
        <v>2284</v>
      </c>
      <c r="E11804" s="6" t="s">
        <v>651</v>
      </c>
      <c r="F11804" s="6" t="s">
        <v>331</v>
      </c>
      <c r="G11804" t="s">
        <v>47</v>
      </c>
      <c r="H11804" t="s">
        <v>6408</v>
      </c>
      <c r="I11804" s="5">
        <v>39575</v>
      </c>
      <c r="J11804" t="s">
        <v>6447</v>
      </c>
      <c r="K11804" s="5">
        <v>45236</v>
      </c>
      <c r="L11804" s="5">
        <v>45236</v>
      </c>
      <c r="M11804" s="7" t="s">
        <v>6448</v>
      </c>
    </row>
    <row r="11805" spans="1:13" x14ac:dyDescent="0.3">
      <c r="A11805">
        <v>2023</v>
      </c>
      <c r="B11805" s="5">
        <v>45200</v>
      </c>
      <c r="C11805" s="5">
        <v>45230</v>
      </c>
      <c r="D11805" t="s">
        <v>2186</v>
      </c>
      <c r="E11805" s="6" t="s">
        <v>651</v>
      </c>
      <c r="F11805" s="6" t="s">
        <v>331</v>
      </c>
      <c r="G11805" t="s">
        <v>47</v>
      </c>
      <c r="H11805" t="s">
        <v>6408</v>
      </c>
      <c r="I11805" s="5">
        <v>39540</v>
      </c>
      <c r="J11805" t="s">
        <v>6447</v>
      </c>
      <c r="K11805" s="5">
        <v>45236</v>
      </c>
      <c r="L11805" s="5">
        <v>45236</v>
      </c>
      <c r="M11805" s="7" t="s">
        <v>6448</v>
      </c>
    </row>
    <row r="11806" spans="1:13" x14ac:dyDescent="0.3">
      <c r="A11806">
        <v>2023</v>
      </c>
      <c r="B11806" s="5">
        <v>45200</v>
      </c>
      <c r="C11806" s="5">
        <v>45230</v>
      </c>
      <c r="D11806" t="s">
        <v>2645</v>
      </c>
      <c r="E11806" s="6" t="s">
        <v>651</v>
      </c>
      <c r="F11806" s="6" t="s">
        <v>331</v>
      </c>
      <c r="G11806" t="s">
        <v>47</v>
      </c>
      <c r="H11806" t="s">
        <v>6408</v>
      </c>
      <c r="I11806" s="5">
        <v>39559</v>
      </c>
      <c r="J11806" t="s">
        <v>6447</v>
      </c>
      <c r="K11806" s="5">
        <v>45236</v>
      </c>
      <c r="L11806" s="5">
        <v>45236</v>
      </c>
      <c r="M11806" s="7" t="s">
        <v>6448</v>
      </c>
    </row>
    <row r="11807" spans="1:13" x14ac:dyDescent="0.3">
      <c r="A11807">
        <v>2023</v>
      </c>
      <c r="B11807" s="5">
        <v>45200</v>
      </c>
      <c r="C11807" s="5">
        <v>45230</v>
      </c>
      <c r="D11807" t="s">
        <v>485</v>
      </c>
      <c r="E11807" s="6" t="s">
        <v>5723</v>
      </c>
      <c r="F11807" s="6" t="s">
        <v>94</v>
      </c>
      <c r="G11807" t="s">
        <v>47</v>
      </c>
      <c r="H11807" t="s">
        <v>6406</v>
      </c>
      <c r="I11807" s="5">
        <v>41989</v>
      </c>
      <c r="J11807" t="s">
        <v>6447</v>
      </c>
      <c r="K11807" s="5">
        <v>45236</v>
      </c>
      <c r="L11807" s="5">
        <v>45236</v>
      </c>
      <c r="M11807" s="7" t="s">
        <v>6448</v>
      </c>
    </row>
    <row r="11808" spans="1:13" x14ac:dyDescent="0.3">
      <c r="A11808">
        <v>2023</v>
      </c>
      <c r="B11808" s="5">
        <v>45200</v>
      </c>
      <c r="C11808" s="5">
        <v>45230</v>
      </c>
      <c r="D11808" t="s">
        <v>2149</v>
      </c>
      <c r="E11808" s="6" t="s">
        <v>5724</v>
      </c>
      <c r="F11808" s="6" t="s">
        <v>301</v>
      </c>
      <c r="G11808" t="s">
        <v>47</v>
      </c>
      <c r="H11808" t="s">
        <v>6399</v>
      </c>
      <c r="I11808" s="5">
        <v>41506</v>
      </c>
      <c r="J11808" t="s">
        <v>6447</v>
      </c>
      <c r="K11808" s="5">
        <v>45236</v>
      </c>
      <c r="L11808" s="5">
        <v>45236</v>
      </c>
      <c r="M11808" s="7" t="s">
        <v>6448</v>
      </c>
    </row>
    <row r="11809" spans="1:13" x14ac:dyDescent="0.3">
      <c r="A11809">
        <v>2023</v>
      </c>
      <c r="B11809" s="5">
        <v>45200</v>
      </c>
      <c r="C11809" s="5">
        <v>45230</v>
      </c>
      <c r="D11809" t="s">
        <v>257</v>
      </c>
      <c r="E11809" s="6" t="s">
        <v>598</v>
      </c>
      <c r="F11809" s="6" t="s">
        <v>76</v>
      </c>
      <c r="G11809" t="s">
        <v>47</v>
      </c>
      <c r="H11809" t="s">
        <v>6411</v>
      </c>
      <c r="I11809" s="5">
        <v>40829</v>
      </c>
      <c r="J11809" t="s">
        <v>6447</v>
      </c>
      <c r="K11809" s="5">
        <v>45236</v>
      </c>
      <c r="L11809" s="5">
        <v>45236</v>
      </c>
      <c r="M11809" s="7" t="s">
        <v>6448</v>
      </c>
    </row>
    <row r="11810" spans="1:13" x14ac:dyDescent="0.3">
      <c r="A11810">
        <v>2023</v>
      </c>
      <c r="B11810" s="5">
        <v>45200</v>
      </c>
      <c r="C11810" s="5">
        <v>45230</v>
      </c>
      <c r="D11810" t="s">
        <v>2391</v>
      </c>
      <c r="E11810" s="6" t="s">
        <v>598</v>
      </c>
      <c r="F11810" s="6" t="s">
        <v>127</v>
      </c>
      <c r="G11810" t="s">
        <v>47</v>
      </c>
      <c r="H11810" t="s">
        <v>6406</v>
      </c>
      <c r="I11810" s="5">
        <v>41663</v>
      </c>
      <c r="J11810" t="s">
        <v>6447</v>
      </c>
      <c r="K11810" s="5">
        <v>45236</v>
      </c>
      <c r="L11810" s="5">
        <v>45236</v>
      </c>
      <c r="M11810" s="7" t="s">
        <v>6448</v>
      </c>
    </row>
    <row r="11811" spans="1:13" x14ac:dyDescent="0.3">
      <c r="A11811">
        <v>2023</v>
      </c>
      <c r="B11811" s="5">
        <v>45200</v>
      </c>
      <c r="C11811" s="5">
        <v>45230</v>
      </c>
      <c r="D11811" t="s">
        <v>2501</v>
      </c>
      <c r="E11811" s="6" t="s">
        <v>598</v>
      </c>
      <c r="F11811" s="6" t="s">
        <v>127</v>
      </c>
      <c r="G11811" t="s">
        <v>47</v>
      </c>
      <c r="H11811" t="s">
        <v>6406</v>
      </c>
      <c r="I11811" s="5">
        <v>41600</v>
      </c>
      <c r="J11811" t="s">
        <v>6447</v>
      </c>
      <c r="K11811" s="5">
        <v>45236</v>
      </c>
      <c r="L11811" s="5">
        <v>45236</v>
      </c>
      <c r="M11811" s="7" t="s">
        <v>6448</v>
      </c>
    </row>
    <row r="11812" spans="1:13" x14ac:dyDescent="0.3">
      <c r="A11812">
        <v>2023</v>
      </c>
      <c r="B11812" s="5">
        <v>45200</v>
      </c>
      <c r="C11812" s="5">
        <v>45230</v>
      </c>
      <c r="D11812" t="s">
        <v>677</v>
      </c>
      <c r="E11812" s="6" t="s">
        <v>598</v>
      </c>
      <c r="F11812" s="6" t="s">
        <v>127</v>
      </c>
      <c r="G11812" t="s">
        <v>47</v>
      </c>
      <c r="H11812" t="s">
        <v>6406</v>
      </c>
      <c r="I11812" s="5">
        <v>41502</v>
      </c>
      <c r="J11812" t="s">
        <v>6447</v>
      </c>
      <c r="K11812" s="5">
        <v>45236</v>
      </c>
      <c r="L11812" s="5">
        <v>45236</v>
      </c>
      <c r="M11812" s="7" t="s">
        <v>6448</v>
      </c>
    </row>
    <row r="11813" spans="1:13" x14ac:dyDescent="0.3">
      <c r="A11813">
        <v>2023</v>
      </c>
      <c r="B11813" s="5">
        <v>45200</v>
      </c>
      <c r="C11813" s="5">
        <v>45230</v>
      </c>
      <c r="D11813" t="s">
        <v>4642</v>
      </c>
      <c r="E11813" s="6" t="s">
        <v>598</v>
      </c>
      <c r="F11813" s="6" t="s">
        <v>418</v>
      </c>
      <c r="G11813" t="s">
        <v>47</v>
      </c>
      <c r="H11813" t="s">
        <v>2102</v>
      </c>
      <c r="I11813" s="5">
        <v>41658</v>
      </c>
      <c r="J11813" t="s">
        <v>6447</v>
      </c>
      <c r="K11813" s="5">
        <v>45236</v>
      </c>
      <c r="L11813" s="5">
        <v>45236</v>
      </c>
      <c r="M11813" s="7" t="s">
        <v>6448</v>
      </c>
    </row>
    <row r="11814" spans="1:13" x14ac:dyDescent="0.3">
      <c r="A11814">
        <v>2023</v>
      </c>
      <c r="B11814" s="5">
        <v>45200</v>
      </c>
      <c r="C11814" s="5">
        <v>45230</v>
      </c>
      <c r="D11814" t="s">
        <v>5725</v>
      </c>
      <c r="E11814" s="6" t="s">
        <v>598</v>
      </c>
      <c r="F11814" s="6" t="s">
        <v>513</v>
      </c>
      <c r="G11814" t="s">
        <v>47</v>
      </c>
      <c r="H11814" t="s">
        <v>6412</v>
      </c>
      <c r="I11814" s="5">
        <v>42040</v>
      </c>
      <c r="J11814" t="s">
        <v>6447</v>
      </c>
      <c r="K11814" s="5">
        <v>45236</v>
      </c>
      <c r="L11814" s="5">
        <v>45236</v>
      </c>
      <c r="M11814" s="7" t="s">
        <v>6448</v>
      </c>
    </row>
    <row r="11815" spans="1:13" x14ac:dyDescent="0.3">
      <c r="A11815">
        <v>2023</v>
      </c>
      <c r="B11815" s="5">
        <v>45200</v>
      </c>
      <c r="C11815" s="5">
        <v>45230</v>
      </c>
      <c r="D11815" t="s">
        <v>748</v>
      </c>
      <c r="E11815" s="6" t="s">
        <v>598</v>
      </c>
      <c r="F11815" s="6" t="s">
        <v>222</v>
      </c>
      <c r="G11815" t="s">
        <v>47</v>
      </c>
      <c r="H11815" t="s">
        <v>6400</v>
      </c>
      <c r="I11815" s="5">
        <v>40976</v>
      </c>
      <c r="J11815" t="s">
        <v>6447</v>
      </c>
      <c r="K11815" s="5">
        <v>45236</v>
      </c>
      <c r="L11815" s="5">
        <v>45236</v>
      </c>
      <c r="M11815" s="7" t="s">
        <v>6448</v>
      </c>
    </row>
    <row r="11816" spans="1:13" x14ac:dyDescent="0.3">
      <c r="A11816">
        <v>2023</v>
      </c>
      <c r="B11816" s="5">
        <v>45200</v>
      </c>
      <c r="C11816" s="5">
        <v>45230</v>
      </c>
      <c r="D11816" t="s">
        <v>4529</v>
      </c>
      <c r="E11816" s="6" t="s">
        <v>598</v>
      </c>
      <c r="F11816" s="6" t="s">
        <v>1049</v>
      </c>
      <c r="G11816" t="s">
        <v>47</v>
      </c>
      <c r="H11816" t="s">
        <v>6417</v>
      </c>
      <c r="I11816" s="5">
        <v>40500</v>
      </c>
      <c r="J11816" t="s">
        <v>6447</v>
      </c>
      <c r="K11816" s="5">
        <v>45236</v>
      </c>
      <c r="L11816" s="5">
        <v>45236</v>
      </c>
      <c r="M11816" s="7" t="s">
        <v>6448</v>
      </c>
    </row>
    <row r="11817" spans="1:13" x14ac:dyDescent="0.3">
      <c r="A11817">
        <v>2023</v>
      </c>
      <c r="B11817" s="5">
        <v>45200</v>
      </c>
      <c r="C11817" s="5">
        <v>45230</v>
      </c>
      <c r="D11817" t="s">
        <v>701</v>
      </c>
      <c r="E11817" s="6" t="s">
        <v>598</v>
      </c>
      <c r="F11817" s="6" t="s">
        <v>386</v>
      </c>
      <c r="G11817" t="s">
        <v>47</v>
      </c>
      <c r="H11817" t="s">
        <v>6411</v>
      </c>
      <c r="I11817" s="5">
        <v>41823</v>
      </c>
      <c r="J11817" t="s">
        <v>6447</v>
      </c>
      <c r="K11817" s="5">
        <v>45236</v>
      </c>
      <c r="L11817" s="5">
        <v>45236</v>
      </c>
      <c r="M11817" s="7" t="s">
        <v>6448</v>
      </c>
    </row>
    <row r="11818" spans="1:13" x14ac:dyDescent="0.3">
      <c r="A11818">
        <v>2023</v>
      </c>
      <c r="B11818" s="5">
        <v>45200</v>
      </c>
      <c r="C11818" s="5">
        <v>45230</v>
      </c>
      <c r="D11818" t="s">
        <v>581</v>
      </c>
      <c r="E11818" s="6" t="s">
        <v>598</v>
      </c>
      <c r="F11818" s="6" t="s">
        <v>386</v>
      </c>
      <c r="G11818" t="s">
        <v>47</v>
      </c>
      <c r="H11818" t="s">
        <v>6411</v>
      </c>
      <c r="I11818" s="5">
        <v>39432</v>
      </c>
      <c r="J11818" t="s">
        <v>6447</v>
      </c>
      <c r="K11818" s="5">
        <v>45236</v>
      </c>
      <c r="L11818" s="5">
        <v>45236</v>
      </c>
      <c r="M11818" s="7" t="s">
        <v>6448</v>
      </c>
    </row>
    <row r="11819" spans="1:13" x14ac:dyDescent="0.3">
      <c r="A11819">
        <v>2023</v>
      </c>
      <c r="B11819" s="5">
        <v>45200</v>
      </c>
      <c r="C11819" s="5">
        <v>45230</v>
      </c>
      <c r="D11819" t="s">
        <v>581</v>
      </c>
      <c r="E11819" s="6" t="s">
        <v>598</v>
      </c>
      <c r="F11819" s="6" t="s">
        <v>386</v>
      </c>
      <c r="G11819" t="s">
        <v>47</v>
      </c>
      <c r="H11819" t="s">
        <v>6406</v>
      </c>
      <c r="I11819" s="5">
        <v>40870</v>
      </c>
      <c r="J11819" t="s">
        <v>6447</v>
      </c>
      <c r="K11819" s="5">
        <v>45236</v>
      </c>
      <c r="L11819" s="5">
        <v>45236</v>
      </c>
      <c r="M11819" s="7" t="s">
        <v>6448</v>
      </c>
    </row>
    <row r="11820" spans="1:13" x14ac:dyDescent="0.3">
      <c r="A11820">
        <v>2023</v>
      </c>
      <c r="B11820" s="5">
        <v>45200</v>
      </c>
      <c r="C11820" s="5">
        <v>45230</v>
      </c>
      <c r="D11820" t="s">
        <v>5726</v>
      </c>
      <c r="E11820" s="6" t="s">
        <v>598</v>
      </c>
      <c r="F11820" s="6" t="s">
        <v>558</v>
      </c>
      <c r="G11820" t="s">
        <v>47</v>
      </c>
      <c r="H11820" t="s">
        <v>6406</v>
      </c>
      <c r="I11820" s="5">
        <v>41528</v>
      </c>
      <c r="J11820" t="s">
        <v>6447</v>
      </c>
      <c r="K11820" s="5">
        <v>45236</v>
      </c>
      <c r="L11820" s="5">
        <v>45236</v>
      </c>
      <c r="M11820" s="7" t="s">
        <v>6448</v>
      </c>
    </row>
    <row r="11821" spans="1:13" x14ac:dyDescent="0.3">
      <c r="A11821">
        <v>2023</v>
      </c>
      <c r="B11821" s="5">
        <v>45200</v>
      </c>
      <c r="C11821" s="5">
        <v>45230</v>
      </c>
      <c r="D11821" t="s">
        <v>2813</v>
      </c>
      <c r="E11821" s="6" t="s">
        <v>598</v>
      </c>
      <c r="F11821" s="6" t="s">
        <v>558</v>
      </c>
      <c r="G11821" t="s">
        <v>47</v>
      </c>
      <c r="H11821" t="s">
        <v>6400</v>
      </c>
      <c r="I11821" s="5">
        <v>40836</v>
      </c>
      <c r="J11821" t="s">
        <v>6447</v>
      </c>
      <c r="K11821" s="5">
        <v>45236</v>
      </c>
      <c r="L11821" s="5">
        <v>45236</v>
      </c>
      <c r="M11821" s="7" t="s">
        <v>6448</v>
      </c>
    </row>
    <row r="11822" spans="1:13" x14ac:dyDescent="0.3">
      <c r="A11822">
        <v>2023</v>
      </c>
      <c r="B11822" s="5">
        <v>45200</v>
      </c>
      <c r="C11822" s="5">
        <v>45230</v>
      </c>
      <c r="D11822" t="s">
        <v>5727</v>
      </c>
      <c r="E11822" s="6" t="s">
        <v>598</v>
      </c>
      <c r="F11822" s="6" t="s">
        <v>558</v>
      </c>
      <c r="G11822" t="s">
        <v>47</v>
      </c>
      <c r="H11822" t="s">
        <v>6406</v>
      </c>
      <c r="I11822" s="5">
        <v>40829</v>
      </c>
      <c r="J11822" t="s">
        <v>6447</v>
      </c>
      <c r="K11822" s="5">
        <v>45236</v>
      </c>
      <c r="L11822" s="5">
        <v>45236</v>
      </c>
      <c r="M11822" s="7" t="s">
        <v>6448</v>
      </c>
    </row>
    <row r="11823" spans="1:13" x14ac:dyDescent="0.3">
      <c r="A11823">
        <v>2023</v>
      </c>
      <c r="B11823" s="5">
        <v>45200</v>
      </c>
      <c r="C11823" s="5">
        <v>45230</v>
      </c>
      <c r="D11823" t="s">
        <v>5365</v>
      </c>
      <c r="E11823" s="6" t="s">
        <v>598</v>
      </c>
      <c r="F11823" s="6" t="s">
        <v>558</v>
      </c>
      <c r="G11823" t="s">
        <v>47</v>
      </c>
      <c r="H11823" t="s">
        <v>6400</v>
      </c>
      <c r="I11823" s="5">
        <v>41528</v>
      </c>
      <c r="J11823" t="s">
        <v>6447</v>
      </c>
      <c r="K11823" s="5">
        <v>45236</v>
      </c>
      <c r="L11823" s="5">
        <v>45236</v>
      </c>
      <c r="M11823" s="7" t="s">
        <v>6448</v>
      </c>
    </row>
    <row r="11824" spans="1:13" x14ac:dyDescent="0.3">
      <c r="A11824">
        <v>2023</v>
      </c>
      <c r="B11824" s="5">
        <v>45200</v>
      </c>
      <c r="C11824" s="5">
        <v>45230</v>
      </c>
      <c r="D11824" t="s">
        <v>5728</v>
      </c>
      <c r="E11824" s="6" t="s">
        <v>598</v>
      </c>
      <c r="F11824" s="6" t="s">
        <v>5729</v>
      </c>
      <c r="G11824" t="s">
        <v>47</v>
      </c>
      <c r="H11824" t="s">
        <v>6400</v>
      </c>
      <c r="I11824" s="5">
        <v>39633</v>
      </c>
      <c r="J11824" t="s">
        <v>6447</v>
      </c>
      <c r="K11824" s="5">
        <v>45236</v>
      </c>
      <c r="L11824" s="5">
        <v>45236</v>
      </c>
      <c r="M11824" s="7" t="s">
        <v>6448</v>
      </c>
    </row>
    <row r="11825" spans="1:13" x14ac:dyDescent="0.3">
      <c r="A11825">
        <v>2023</v>
      </c>
      <c r="B11825" s="5">
        <v>45200</v>
      </c>
      <c r="C11825" s="5">
        <v>45230</v>
      </c>
      <c r="D11825" t="s">
        <v>3362</v>
      </c>
      <c r="E11825" s="6" t="s">
        <v>598</v>
      </c>
      <c r="F11825" s="6" t="s">
        <v>784</v>
      </c>
      <c r="G11825" t="s">
        <v>47</v>
      </c>
      <c r="H11825" t="s">
        <v>6405</v>
      </c>
      <c r="I11825" s="5">
        <v>39903</v>
      </c>
      <c r="J11825" t="s">
        <v>6447</v>
      </c>
      <c r="K11825" s="5">
        <v>45236</v>
      </c>
      <c r="L11825" s="5">
        <v>45236</v>
      </c>
      <c r="M11825" s="7" t="s">
        <v>6448</v>
      </c>
    </row>
    <row r="11826" spans="1:13" x14ac:dyDescent="0.3">
      <c r="A11826">
        <v>2023</v>
      </c>
      <c r="B11826" s="5">
        <v>45200</v>
      </c>
      <c r="C11826" s="5">
        <v>45230</v>
      </c>
      <c r="D11826" t="s">
        <v>2055</v>
      </c>
      <c r="E11826" s="6" t="s">
        <v>598</v>
      </c>
      <c r="F11826" s="6" t="s">
        <v>5730</v>
      </c>
      <c r="G11826" t="s">
        <v>47</v>
      </c>
      <c r="H11826" t="s">
        <v>6398</v>
      </c>
      <c r="I11826" s="5">
        <v>41870</v>
      </c>
      <c r="J11826" t="s">
        <v>6447</v>
      </c>
      <c r="K11826" s="5">
        <v>45236</v>
      </c>
      <c r="L11826" s="5">
        <v>45236</v>
      </c>
      <c r="M11826" s="7" t="s">
        <v>6448</v>
      </c>
    </row>
    <row r="11827" spans="1:13" x14ac:dyDescent="0.3">
      <c r="A11827">
        <v>2023</v>
      </c>
      <c r="B11827" s="5">
        <v>45200</v>
      </c>
      <c r="C11827" s="5">
        <v>45230</v>
      </c>
      <c r="D11827" t="s">
        <v>2926</v>
      </c>
      <c r="E11827" s="6" t="s">
        <v>598</v>
      </c>
      <c r="F11827" s="6" t="s">
        <v>256</v>
      </c>
      <c r="G11827" t="s">
        <v>47</v>
      </c>
      <c r="H11827" t="s">
        <v>6417</v>
      </c>
      <c r="I11827" s="5">
        <v>40892</v>
      </c>
      <c r="J11827" t="s">
        <v>6447</v>
      </c>
      <c r="K11827" s="5">
        <v>45236</v>
      </c>
      <c r="L11827" s="5">
        <v>45236</v>
      </c>
      <c r="M11827" s="7" t="s">
        <v>6448</v>
      </c>
    </row>
    <row r="11828" spans="1:13" x14ac:dyDescent="0.3">
      <c r="A11828">
        <v>2023</v>
      </c>
      <c r="B11828" s="5">
        <v>45200</v>
      </c>
      <c r="C11828" s="5">
        <v>45230</v>
      </c>
      <c r="D11828" t="s">
        <v>360</v>
      </c>
      <c r="E11828" s="6" t="s">
        <v>598</v>
      </c>
      <c r="F11828" s="6" t="s">
        <v>728</v>
      </c>
      <c r="G11828" t="s">
        <v>47</v>
      </c>
      <c r="H11828" t="s">
        <v>6411</v>
      </c>
      <c r="I11828" s="5">
        <v>39432</v>
      </c>
      <c r="J11828" t="s">
        <v>6447</v>
      </c>
      <c r="K11828" s="5">
        <v>45236</v>
      </c>
      <c r="L11828" s="5">
        <v>45236</v>
      </c>
      <c r="M11828" s="7" t="s">
        <v>6448</v>
      </c>
    </row>
    <row r="11829" spans="1:13" x14ac:dyDescent="0.3">
      <c r="A11829">
        <v>2023</v>
      </c>
      <c r="B11829" s="5">
        <v>45200</v>
      </c>
      <c r="C11829" s="5">
        <v>45230</v>
      </c>
      <c r="D11829" t="s">
        <v>2443</v>
      </c>
      <c r="E11829" s="6" t="s">
        <v>598</v>
      </c>
      <c r="F11829" s="6" t="s">
        <v>194</v>
      </c>
      <c r="G11829" t="s">
        <v>47</v>
      </c>
      <c r="H11829" t="s">
        <v>6400</v>
      </c>
      <c r="I11829" s="5">
        <v>41768</v>
      </c>
      <c r="J11829" t="s">
        <v>6447</v>
      </c>
      <c r="K11829" s="5">
        <v>45236</v>
      </c>
      <c r="L11829" s="5">
        <v>45236</v>
      </c>
      <c r="M11829" s="7" t="s">
        <v>6448</v>
      </c>
    </row>
    <row r="11830" spans="1:13" x14ac:dyDescent="0.3">
      <c r="A11830">
        <v>2023</v>
      </c>
      <c r="B11830" s="5">
        <v>45200</v>
      </c>
      <c r="C11830" s="5">
        <v>45230</v>
      </c>
      <c r="D11830" t="s">
        <v>5199</v>
      </c>
      <c r="E11830" s="6" t="s">
        <v>598</v>
      </c>
      <c r="F11830" s="6" t="s">
        <v>1129</v>
      </c>
      <c r="G11830" t="s">
        <v>47</v>
      </c>
      <c r="H11830" t="s">
        <v>6409</v>
      </c>
      <c r="I11830" s="5">
        <v>41722</v>
      </c>
      <c r="J11830" t="s">
        <v>6447</v>
      </c>
      <c r="K11830" s="5">
        <v>45236</v>
      </c>
      <c r="L11830" s="5">
        <v>45236</v>
      </c>
      <c r="M11830" s="7" t="s">
        <v>6448</v>
      </c>
    </row>
    <row r="11831" spans="1:13" x14ac:dyDescent="0.3">
      <c r="A11831">
        <v>2023</v>
      </c>
      <c r="B11831" s="5">
        <v>45200</v>
      </c>
      <c r="C11831" s="5">
        <v>45230</v>
      </c>
      <c r="D11831" t="s">
        <v>107</v>
      </c>
      <c r="E11831" s="6" t="s">
        <v>598</v>
      </c>
      <c r="F11831" s="6" t="s">
        <v>3308</v>
      </c>
      <c r="G11831" t="s">
        <v>47</v>
      </c>
      <c r="H11831" t="s">
        <v>6401</v>
      </c>
      <c r="I11831" s="5">
        <v>39604</v>
      </c>
      <c r="J11831" t="s">
        <v>6447</v>
      </c>
      <c r="K11831" s="5">
        <v>45236</v>
      </c>
      <c r="L11831" s="5">
        <v>45236</v>
      </c>
      <c r="M11831" s="7" t="s">
        <v>6448</v>
      </c>
    </row>
    <row r="11832" spans="1:13" x14ac:dyDescent="0.3">
      <c r="A11832">
        <v>2023</v>
      </c>
      <c r="B11832" s="5">
        <v>45200</v>
      </c>
      <c r="C11832" s="5">
        <v>45230</v>
      </c>
      <c r="D11832" t="s">
        <v>2149</v>
      </c>
      <c r="E11832" s="6" t="s">
        <v>598</v>
      </c>
      <c r="F11832" s="6" t="s">
        <v>90</v>
      </c>
      <c r="G11832" t="s">
        <v>47</v>
      </c>
      <c r="H11832" t="s">
        <v>6400</v>
      </c>
      <c r="I11832" s="5">
        <v>39402</v>
      </c>
      <c r="J11832" t="s">
        <v>6447</v>
      </c>
      <c r="K11832" s="5">
        <v>45236</v>
      </c>
      <c r="L11832" s="5">
        <v>45236</v>
      </c>
      <c r="M11832" s="7" t="s">
        <v>6448</v>
      </c>
    </row>
    <row r="11833" spans="1:13" x14ac:dyDescent="0.3">
      <c r="A11833">
        <v>2023</v>
      </c>
      <c r="B11833" s="5">
        <v>45200</v>
      </c>
      <c r="C11833" s="5">
        <v>45230</v>
      </c>
      <c r="D11833" t="s">
        <v>599</v>
      </c>
      <c r="E11833" s="6" t="s">
        <v>598</v>
      </c>
      <c r="F11833" s="6" t="s">
        <v>90</v>
      </c>
      <c r="G11833" t="s">
        <v>47</v>
      </c>
      <c r="H11833" t="s">
        <v>6400</v>
      </c>
      <c r="I11833" s="5">
        <v>39402</v>
      </c>
      <c r="J11833" t="s">
        <v>6447</v>
      </c>
      <c r="K11833" s="5">
        <v>45236</v>
      </c>
      <c r="L11833" s="5">
        <v>45236</v>
      </c>
      <c r="M11833" s="7" t="s">
        <v>6448</v>
      </c>
    </row>
    <row r="11834" spans="1:13" x14ac:dyDescent="0.3">
      <c r="A11834">
        <v>2023</v>
      </c>
      <c r="B11834" s="5">
        <v>45200</v>
      </c>
      <c r="C11834" s="5">
        <v>45230</v>
      </c>
      <c r="D11834" t="s">
        <v>414</v>
      </c>
      <c r="E11834" s="6" t="s">
        <v>598</v>
      </c>
      <c r="F11834" s="6" t="s">
        <v>90</v>
      </c>
      <c r="G11834" t="s">
        <v>47</v>
      </c>
      <c r="H11834" t="s">
        <v>6400</v>
      </c>
      <c r="I11834" s="5">
        <v>39402</v>
      </c>
      <c r="J11834" t="s">
        <v>6447</v>
      </c>
      <c r="K11834" s="5">
        <v>45236</v>
      </c>
      <c r="L11834" s="5">
        <v>45236</v>
      </c>
      <c r="M11834" s="7" t="s">
        <v>6448</v>
      </c>
    </row>
    <row r="11835" spans="1:13" x14ac:dyDescent="0.3">
      <c r="A11835">
        <v>2023</v>
      </c>
      <c r="B11835" s="5">
        <v>45200</v>
      </c>
      <c r="C11835" s="5">
        <v>45230</v>
      </c>
      <c r="D11835" t="s">
        <v>1797</v>
      </c>
      <c r="E11835" s="6" t="s">
        <v>598</v>
      </c>
      <c r="F11835" s="6" t="s">
        <v>90</v>
      </c>
      <c r="G11835" t="s">
        <v>47</v>
      </c>
      <c r="H11835" t="s">
        <v>6400</v>
      </c>
      <c r="I11835" s="5">
        <v>39402</v>
      </c>
      <c r="J11835" t="s">
        <v>6447</v>
      </c>
      <c r="K11835" s="5">
        <v>45236</v>
      </c>
      <c r="L11835" s="5">
        <v>45236</v>
      </c>
      <c r="M11835" s="7" t="s">
        <v>6448</v>
      </c>
    </row>
    <row r="11836" spans="1:13" x14ac:dyDescent="0.3">
      <c r="A11836">
        <v>2023</v>
      </c>
      <c r="B11836" s="5">
        <v>45200</v>
      </c>
      <c r="C11836" s="5">
        <v>45230</v>
      </c>
      <c r="D11836" t="s">
        <v>5731</v>
      </c>
      <c r="E11836" s="6" t="s">
        <v>598</v>
      </c>
      <c r="F11836" s="6" t="s">
        <v>1251</v>
      </c>
      <c r="G11836" t="s">
        <v>47</v>
      </c>
      <c r="H11836" t="s">
        <v>6401</v>
      </c>
      <c r="I11836" s="5">
        <v>39606</v>
      </c>
      <c r="J11836" t="s">
        <v>6447</v>
      </c>
      <c r="K11836" s="5">
        <v>45236</v>
      </c>
      <c r="L11836" s="5">
        <v>45236</v>
      </c>
      <c r="M11836" s="7" t="s">
        <v>6448</v>
      </c>
    </row>
    <row r="11837" spans="1:13" x14ac:dyDescent="0.3">
      <c r="A11837">
        <v>2023</v>
      </c>
      <c r="B11837" s="5">
        <v>45200</v>
      </c>
      <c r="C11837" s="5">
        <v>45230</v>
      </c>
      <c r="D11837" t="s">
        <v>5732</v>
      </c>
      <c r="E11837" s="6" t="s">
        <v>598</v>
      </c>
      <c r="F11837" s="6" t="s">
        <v>1078</v>
      </c>
      <c r="G11837" t="s">
        <v>47</v>
      </c>
      <c r="H11837" t="s">
        <v>6400</v>
      </c>
      <c r="I11837" s="5">
        <v>39627</v>
      </c>
      <c r="J11837" t="s">
        <v>6447</v>
      </c>
      <c r="K11837" s="5">
        <v>45236</v>
      </c>
      <c r="L11837" s="5">
        <v>45236</v>
      </c>
      <c r="M11837" s="7" t="s">
        <v>6448</v>
      </c>
    </row>
    <row r="11838" spans="1:13" x14ac:dyDescent="0.3">
      <c r="A11838">
        <v>2023</v>
      </c>
      <c r="B11838" s="5">
        <v>45200</v>
      </c>
      <c r="C11838" s="5">
        <v>45230</v>
      </c>
      <c r="D11838" t="s">
        <v>935</v>
      </c>
      <c r="E11838" s="6" t="s">
        <v>598</v>
      </c>
      <c r="F11838" s="6" t="s">
        <v>137</v>
      </c>
      <c r="G11838" t="s">
        <v>47</v>
      </c>
      <c r="H11838" t="s">
        <v>6410</v>
      </c>
      <c r="I11838" s="5">
        <v>39904</v>
      </c>
      <c r="J11838" t="s">
        <v>6447</v>
      </c>
      <c r="K11838" s="5">
        <v>45236</v>
      </c>
      <c r="L11838" s="5">
        <v>45236</v>
      </c>
      <c r="M11838" s="7" t="s">
        <v>6448</v>
      </c>
    </row>
    <row r="11839" spans="1:13" x14ac:dyDescent="0.3">
      <c r="A11839">
        <v>2023</v>
      </c>
      <c r="B11839" s="5">
        <v>45200</v>
      </c>
      <c r="C11839" s="5">
        <v>45230</v>
      </c>
      <c r="D11839" t="s">
        <v>615</v>
      </c>
      <c r="E11839" s="6" t="s">
        <v>598</v>
      </c>
      <c r="F11839" s="6" t="s">
        <v>137</v>
      </c>
      <c r="G11839" t="s">
        <v>47</v>
      </c>
      <c r="H11839" t="s">
        <v>6409</v>
      </c>
      <c r="I11839" s="5">
        <v>39321</v>
      </c>
      <c r="J11839" t="s">
        <v>6447</v>
      </c>
      <c r="K11839" s="5">
        <v>45236</v>
      </c>
      <c r="L11839" s="5">
        <v>45236</v>
      </c>
      <c r="M11839" s="7" t="s">
        <v>6448</v>
      </c>
    </row>
    <row r="11840" spans="1:13" x14ac:dyDescent="0.3">
      <c r="A11840">
        <v>2023</v>
      </c>
      <c r="B11840" s="5">
        <v>45200</v>
      </c>
      <c r="C11840" s="5">
        <v>45230</v>
      </c>
      <c r="D11840" t="s">
        <v>5733</v>
      </c>
      <c r="E11840" s="6" t="s">
        <v>598</v>
      </c>
      <c r="F11840" s="6" t="s">
        <v>1208</v>
      </c>
      <c r="G11840" t="s">
        <v>47</v>
      </c>
      <c r="H11840" t="s">
        <v>2723</v>
      </c>
      <c r="I11840" s="5">
        <v>39828</v>
      </c>
      <c r="J11840" t="s">
        <v>6447</v>
      </c>
      <c r="K11840" s="5">
        <v>45236</v>
      </c>
      <c r="L11840" s="5">
        <v>45236</v>
      </c>
      <c r="M11840" s="7" t="s">
        <v>6448</v>
      </c>
    </row>
    <row r="11841" spans="1:13" x14ac:dyDescent="0.3">
      <c r="A11841">
        <v>2023</v>
      </c>
      <c r="B11841" s="5">
        <v>45200</v>
      </c>
      <c r="C11841" s="5">
        <v>45230</v>
      </c>
      <c r="D11841" t="s">
        <v>492</v>
      </c>
      <c r="E11841" s="6" t="s">
        <v>598</v>
      </c>
      <c r="F11841" s="6" t="s">
        <v>270</v>
      </c>
      <c r="G11841" t="s">
        <v>47</v>
      </c>
      <c r="H11841" t="s">
        <v>534</v>
      </c>
      <c r="I11841" s="5">
        <v>40500</v>
      </c>
      <c r="J11841" t="s">
        <v>6447</v>
      </c>
      <c r="K11841" s="5">
        <v>45236</v>
      </c>
      <c r="L11841" s="5">
        <v>45236</v>
      </c>
      <c r="M11841" s="7" t="s">
        <v>6448</v>
      </c>
    </row>
    <row r="11842" spans="1:13" x14ac:dyDescent="0.3">
      <c r="A11842">
        <v>2023</v>
      </c>
      <c r="B11842" s="5">
        <v>45200</v>
      </c>
      <c r="C11842" s="5">
        <v>45230</v>
      </c>
      <c r="D11842" t="s">
        <v>788</v>
      </c>
      <c r="E11842" s="6" t="s">
        <v>598</v>
      </c>
      <c r="F11842" s="6" t="s">
        <v>270</v>
      </c>
      <c r="G11842" t="s">
        <v>47</v>
      </c>
      <c r="H11842" t="s">
        <v>534</v>
      </c>
      <c r="I11842" s="5">
        <v>40500</v>
      </c>
      <c r="J11842" t="s">
        <v>6447</v>
      </c>
      <c r="K11842" s="5">
        <v>45236</v>
      </c>
      <c r="L11842" s="5">
        <v>45236</v>
      </c>
      <c r="M11842" s="7" t="s">
        <v>6448</v>
      </c>
    </row>
    <row r="11843" spans="1:13" x14ac:dyDescent="0.3">
      <c r="A11843">
        <v>2023</v>
      </c>
      <c r="B11843" s="5">
        <v>45200</v>
      </c>
      <c r="C11843" s="5">
        <v>45230</v>
      </c>
      <c r="D11843" t="s">
        <v>4054</v>
      </c>
      <c r="E11843" s="6" t="s">
        <v>598</v>
      </c>
      <c r="F11843" s="6" t="s">
        <v>274</v>
      </c>
      <c r="G11843" t="s">
        <v>47</v>
      </c>
      <c r="H11843" t="s">
        <v>6409</v>
      </c>
      <c r="I11843" s="5">
        <v>41695</v>
      </c>
      <c r="J11843" t="s">
        <v>6447</v>
      </c>
      <c r="K11843" s="5">
        <v>45236</v>
      </c>
      <c r="L11843" s="5">
        <v>45236</v>
      </c>
      <c r="M11843" s="7" t="s">
        <v>6448</v>
      </c>
    </row>
    <row r="11844" spans="1:13" x14ac:dyDescent="0.3">
      <c r="A11844">
        <v>2023</v>
      </c>
      <c r="B11844" s="5">
        <v>45200</v>
      </c>
      <c r="C11844" s="5">
        <v>45230</v>
      </c>
      <c r="D11844" t="s">
        <v>4486</v>
      </c>
      <c r="E11844" s="6" t="s">
        <v>598</v>
      </c>
      <c r="F11844" s="6" t="s">
        <v>1382</v>
      </c>
      <c r="G11844" t="s">
        <v>47</v>
      </c>
      <c r="H11844" t="s">
        <v>6400</v>
      </c>
      <c r="I11844" s="5">
        <v>41899</v>
      </c>
      <c r="J11844" t="s">
        <v>6447</v>
      </c>
      <c r="K11844" s="5">
        <v>45236</v>
      </c>
      <c r="L11844" s="5">
        <v>45236</v>
      </c>
      <c r="M11844" s="7" t="s">
        <v>6448</v>
      </c>
    </row>
    <row r="11845" spans="1:13" x14ac:dyDescent="0.3">
      <c r="A11845">
        <v>2023</v>
      </c>
      <c r="B11845" s="5">
        <v>45200</v>
      </c>
      <c r="C11845" s="5">
        <v>45230</v>
      </c>
      <c r="D11845" t="s">
        <v>5734</v>
      </c>
      <c r="E11845" s="6" t="s">
        <v>598</v>
      </c>
      <c r="F11845" s="6" t="s">
        <v>160</v>
      </c>
      <c r="G11845" t="s">
        <v>47</v>
      </c>
      <c r="H11845" t="s">
        <v>6405</v>
      </c>
      <c r="I11845" s="5">
        <v>42739</v>
      </c>
      <c r="J11845" t="s">
        <v>6447</v>
      </c>
      <c r="K11845" s="5">
        <v>45236</v>
      </c>
      <c r="L11845" s="5">
        <v>45236</v>
      </c>
      <c r="M11845" s="7" t="s">
        <v>6448</v>
      </c>
    </row>
    <row r="11846" spans="1:13" x14ac:dyDescent="0.3">
      <c r="A11846">
        <v>2023</v>
      </c>
      <c r="B11846" s="5">
        <v>45200</v>
      </c>
      <c r="C11846" s="5">
        <v>45230</v>
      </c>
      <c r="D11846" t="s">
        <v>3356</v>
      </c>
      <c r="E11846" s="6" t="s">
        <v>598</v>
      </c>
      <c r="F11846" s="6" t="s">
        <v>3469</v>
      </c>
      <c r="G11846" t="s">
        <v>47</v>
      </c>
      <c r="H11846" t="s">
        <v>6406</v>
      </c>
      <c r="I11846" s="5">
        <v>39659</v>
      </c>
      <c r="J11846" t="s">
        <v>6447</v>
      </c>
      <c r="K11846" s="5">
        <v>45236</v>
      </c>
      <c r="L11846" s="5">
        <v>45236</v>
      </c>
      <c r="M11846" s="7" t="s">
        <v>6448</v>
      </c>
    </row>
    <row r="11847" spans="1:13" x14ac:dyDescent="0.3">
      <c r="A11847">
        <v>2023</v>
      </c>
      <c r="B11847" s="5">
        <v>45200</v>
      </c>
      <c r="C11847" s="5">
        <v>45230</v>
      </c>
      <c r="D11847" t="s">
        <v>523</v>
      </c>
      <c r="E11847" s="6" t="s">
        <v>598</v>
      </c>
      <c r="F11847" s="6" t="s">
        <v>94</v>
      </c>
      <c r="G11847" t="s">
        <v>47</v>
      </c>
      <c r="H11847" t="s">
        <v>6406</v>
      </c>
      <c r="I11847" s="5">
        <v>39544</v>
      </c>
      <c r="J11847" t="s">
        <v>6447</v>
      </c>
      <c r="K11847" s="5">
        <v>45236</v>
      </c>
      <c r="L11847" s="5">
        <v>45236</v>
      </c>
      <c r="M11847" s="7" t="s">
        <v>6448</v>
      </c>
    </row>
    <row r="11848" spans="1:13" x14ac:dyDescent="0.3">
      <c r="A11848">
        <v>2023</v>
      </c>
      <c r="B11848" s="5">
        <v>45200</v>
      </c>
      <c r="C11848" s="5">
        <v>45230</v>
      </c>
      <c r="D11848" t="s">
        <v>4520</v>
      </c>
      <c r="E11848" s="6" t="s">
        <v>598</v>
      </c>
      <c r="F11848" s="6" t="s">
        <v>2048</v>
      </c>
      <c r="G11848" t="s">
        <v>47</v>
      </c>
      <c r="H11848" t="s">
        <v>6406</v>
      </c>
      <c r="I11848" s="5">
        <v>41528</v>
      </c>
      <c r="J11848" t="s">
        <v>6447</v>
      </c>
      <c r="K11848" s="5">
        <v>45236</v>
      </c>
      <c r="L11848" s="5">
        <v>45236</v>
      </c>
      <c r="M11848" s="7" t="s">
        <v>6448</v>
      </c>
    </row>
    <row r="11849" spans="1:13" x14ac:dyDescent="0.3">
      <c r="A11849">
        <v>2023</v>
      </c>
      <c r="B11849" s="5">
        <v>45200</v>
      </c>
      <c r="C11849" s="5">
        <v>45230</v>
      </c>
      <c r="D11849" t="s">
        <v>662</v>
      </c>
      <c r="E11849" s="6" t="s">
        <v>598</v>
      </c>
      <c r="F11849" s="6" t="s">
        <v>97</v>
      </c>
      <c r="G11849" t="s">
        <v>47</v>
      </c>
      <c r="H11849" t="s">
        <v>6399</v>
      </c>
      <c r="I11849" s="5">
        <v>41400</v>
      </c>
      <c r="J11849" t="s">
        <v>6447</v>
      </c>
      <c r="K11849" s="5">
        <v>45236</v>
      </c>
      <c r="L11849" s="5">
        <v>45236</v>
      </c>
      <c r="M11849" s="7" t="s">
        <v>6448</v>
      </c>
    </row>
    <row r="11850" spans="1:13" x14ac:dyDescent="0.3">
      <c r="A11850">
        <v>2023</v>
      </c>
      <c r="B11850" s="5">
        <v>45200</v>
      </c>
      <c r="C11850" s="5">
        <v>45230</v>
      </c>
      <c r="D11850" t="s">
        <v>72</v>
      </c>
      <c r="E11850" s="6" t="s">
        <v>598</v>
      </c>
      <c r="F11850" s="6" t="s">
        <v>97</v>
      </c>
      <c r="G11850" t="s">
        <v>47</v>
      </c>
      <c r="H11850" t="s">
        <v>6399</v>
      </c>
      <c r="I11850" s="5">
        <v>41674</v>
      </c>
      <c r="J11850" t="s">
        <v>6447</v>
      </c>
      <c r="K11850" s="5">
        <v>45236</v>
      </c>
      <c r="L11850" s="5">
        <v>45236</v>
      </c>
      <c r="M11850" s="7" t="s">
        <v>6448</v>
      </c>
    </row>
    <row r="11851" spans="1:13" x14ac:dyDescent="0.3">
      <c r="A11851">
        <v>2023</v>
      </c>
      <c r="B11851" s="5">
        <v>45200</v>
      </c>
      <c r="C11851" s="5">
        <v>45230</v>
      </c>
      <c r="D11851" t="s">
        <v>1293</v>
      </c>
      <c r="E11851" s="6" t="s">
        <v>598</v>
      </c>
      <c r="F11851" s="6" t="s">
        <v>99</v>
      </c>
      <c r="G11851" t="s">
        <v>47</v>
      </c>
      <c r="H11851" t="s">
        <v>6398</v>
      </c>
      <c r="I11851" s="5">
        <v>41604</v>
      </c>
      <c r="J11851" t="s">
        <v>6447</v>
      </c>
      <c r="K11851" s="5">
        <v>45236</v>
      </c>
      <c r="L11851" s="5">
        <v>45236</v>
      </c>
      <c r="M11851" s="7" t="s">
        <v>6448</v>
      </c>
    </row>
    <row r="11852" spans="1:13" x14ac:dyDescent="0.3">
      <c r="A11852">
        <v>2023</v>
      </c>
      <c r="B11852" s="5">
        <v>45200</v>
      </c>
      <c r="C11852" s="5">
        <v>45230</v>
      </c>
      <c r="D11852" t="s">
        <v>5735</v>
      </c>
      <c r="E11852" s="6" t="s">
        <v>598</v>
      </c>
      <c r="F11852" s="6" t="s">
        <v>351</v>
      </c>
      <c r="G11852" t="s">
        <v>47</v>
      </c>
      <c r="H11852" t="s">
        <v>6412</v>
      </c>
      <c r="I11852" s="5">
        <v>42045</v>
      </c>
      <c r="J11852" t="s">
        <v>6447</v>
      </c>
      <c r="K11852" s="5">
        <v>45236</v>
      </c>
      <c r="L11852" s="5">
        <v>45236</v>
      </c>
      <c r="M11852" s="7" t="s">
        <v>6448</v>
      </c>
    </row>
    <row r="11853" spans="1:13" x14ac:dyDescent="0.3">
      <c r="A11853">
        <v>2023</v>
      </c>
      <c r="B11853" s="5">
        <v>45200</v>
      </c>
      <c r="C11853" s="5">
        <v>45230</v>
      </c>
      <c r="D11853" t="s">
        <v>420</v>
      </c>
      <c r="E11853" s="6" t="s">
        <v>598</v>
      </c>
      <c r="F11853" s="6" t="s">
        <v>104</v>
      </c>
      <c r="G11853" t="s">
        <v>47</v>
      </c>
      <c r="H11853" t="s">
        <v>6400</v>
      </c>
      <c r="I11853" s="5">
        <v>40136</v>
      </c>
      <c r="J11853" t="s">
        <v>6447</v>
      </c>
      <c r="K11853" s="5">
        <v>45236</v>
      </c>
      <c r="L11853" s="5">
        <v>45236</v>
      </c>
      <c r="M11853" s="7" t="s">
        <v>6448</v>
      </c>
    </row>
    <row r="11854" spans="1:13" x14ac:dyDescent="0.3">
      <c r="A11854">
        <v>2023</v>
      </c>
      <c r="B11854" s="5">
        <v>45200</v>
      </c>
      <c r="C11854" s="5">
        <v>45230</v>
      </c>
      <c r="D11854" t="s">
        <v>5736</v>
      </c>
      <c r="E11854" s="6" t="s">
        <v>598</v>
      </c>
      <c r="F11854" s="6" t="s">
        <v>2050</v>
      </c>
      <c r="G11854" t="s">
        <v>47</v>
      </c>
      <c r="H11854" t="s">
        <v>6406</v>
      </c>
      <c r="I11854" s="5">
        <v>40870</v>
      </c>
      <c r="J11854" t="s">
        <v>6447</v>
      </c>
      <c r="K11854" s="5">
        <v>45236</v>
      </c>
      <c r="L11854" s="5">
        <v>45236</v>
      </c>
      <c r="M11854" s="7" t="s">
        <v>6448</v>
      </c>
    </row>
    <row r="11855" spans="1:13" x14ac:dyDescent="0.3">
      <c r="A11855">
        <v>2023</v>
      </c>
      <c r="B11855" s="5">
        <v>45200</v>
      </c>
      <c r="C11855" s="5">
        <v>45230</v>
      </c>
      <c r="D11855" t="s">
        <v>467</v>
      </c>
      <c r="E11855" s="6" t="s">
        <v>598</v>
      </c>
      <c r="F11855" s="6" t="s">
        <v>3885</v>
      </c>
      <c r="G11855" t="s">
        <v>47</v>
      </c>
      <c r="H11855" t="s">
        <v>6400</v>
      </c>
      <c r="I11855" s="5">
        <v>41950</v>
      </c>
      <c r="J11855" t="s">
        <v>6447</v>
      </c>
      <c r="K11855" s="5">
        <v>45236</v>
      </c>
      <c r="L11855" s="5">
        <v>45236</v>
      </c>
      <c r="M11855" s="7" t="s">
        <v>6448</v>
      </c>
    </row>
    <row r="11856" spans="1:13" x14ac:dyDescent="0.3">
      <c r="A11856">
        <v>2023</v>
      </c>
      <c r="B11856" s="5">
        <v>45200</v>
      </c>
      <c r="C11856" s="5">
        <v>45230</v>
      </c>
      <c r="D11856" t="s">
        <v>5737</v>
      </c>
      <c r="E11856" s="6" t="s">
        <v>598</v>
      </c>
      <c r="F11856" s="6" t="s">
        <v>301</v>
      </c>
      <c r="G11856" t="s">
        <v>47</v>
      </c>
      <c r="H11856" t="s">
        <v>6406</v>
      </c>
      <c r="I11856" s="5">
        <v>42121</v>
      </c>
      <c r="J11856" t="s">
        <v>6447</v>
      </c>
      <c r="K11856" s="5">
        <v>45236</v>
      </c>
      <c r="L11856" s="5">
        <v>45236</v>
      </c>
      <c r="M11856" s="7" t="s">
        <v>6448</v>
      </c>
    </row>
    <row r="11857" spans="1:13" x14ac:dyDescent="0.3">
      <c r="A11857">
        <v>2023</v>
      </c>
      <c r="B11857" s="5">
        <v>45200</v>
      </c>
      <c r="C11857" s="5">
        <v>45230</v>
      </c>
      <c r="D11857" t="s">
        <v>912</v>
      </c>
      <c r="E11857" s="6" t="s">
        <v>598</v>
      </c>
      <c r="F11857" s="6" t="s">
        <v>539</v>
      </c>
      <c r="G11857" t="s">
        <v>47</v>
      </c>
      <c r="H11857" t="s">
        <v>6399</v>
      </c>
      <c r="I11857" s="5">
        <v>41675</v>
      </c>
      <c r="J11857" t="s">
        <v>6447</v>
      </c>
      <c r="K11857" s="5">
        <v>45236</v>
      </c>
      <c r="L11857" s="5">
        <v>45236</v>
      </c>
      <c r="M11857" s="7" t="s">
        <v>6448</v>
      </c>
    </row>
    <row r="11858" spans="1:13" x14ac:dyDescent="0.3">
      <c r="A11858">
        <v>2023</v>
      </c>
      <c r="B11858" s="5">
        <v>45200</v>
      </c>
      <c r="C11858" s="5">
        <v>45230</v>
      </c>
      <c r="D11858" t="s">
        <v>5738</v>
      </c>
      <c r="E11858" s="6" t="s">
        <v>598</v>
      </c>
      <c r="F11858" s="6" t="s">
        <v>5739</v>
      </c>
      <c r="G11858" t="s">
        <v>47</v>
      </c>
      <c r="H11858" t="s">
        <v>6398</v>
      </c>
      <c r="I11858" s="5">
        <v>39939</v>
      </c>
      <c r="J11858" t="s">
        <v>6447</v>
      </c>
      <c r="K11858" s="5">
        <v>45236</v>
      </c>
      <c r="L11858" s="5">
        <v>45236</v>
      </c>
      <c r="M11858" s="7" t="s">
        <v>6448</v>
      </c>
    </row>
    <row r="11859" spans="1:13" x14ac:dyDescent="0.3">
      <c r="A11859">
        <v>2023</v>
      </c>
      <c r="B11859" s="5">
        <v>45200</v>
      </c>
      <c r="C11859" s="5">
        <v>45230</v>
      </c>
      <c r="D11859" t="s">
        <v>5740</v>
      </c>
      <c r="E11859" s="6" t="s">
        <v>598</v>
      </c>
      <c r="F11859" s="6" t="s">
        <v>1798</v>
      </c>
      <c r="G11859" t="s">
        <v>47</v>
      </c>
      <c r="H11859" t="s">
        <v>6406</v>
      </c>
      <c r="I11859" s="5">
        <v>40870</v>
      </c>
      <c r="J11859" t="s">
        <v>6447</v>
      </c>
      <c r="K11859" s="5">
        <v>45236</v>
      </c>
      <c r="L11859" s="5">
        <v>45236</v>
      </c>
      <c r="M11859" s="7" t="s">
        <v>6448</v>
      </c>
    </row>
    <row r="11860" spans="1:13" x14ac:dyDescent="0.3">
      <c r="A11860">
        <v>2023</v>
      </c>
      <c r="B11860" s="5">
        <v>45200</v>
      </c>
      <c r="C11860" s="5">
        <v>45230</v>
      </c>
      <c r="D11860" t="s">
        <v>785</v>
      </c>
      <c r="E11860" s="6" t="s">
        <v>598</v>
      </c>
      <c r="F11860" s="6" t="s">
        <v>345</v>
      </c>
      <c r="G11860" t="s">
        <v>47</v>
      </c>
      <c r="H11860" t="s">
        <v>6400</v>
      </c>
      <c r="I11860" s="5">
        <v>39395</v>
      </c>
      <c r="J11860" t="s">
        <v>6447</v>
      </c>
      <c r="K11860" s="5">
        <v>45236</v>
      </c>
      <c r="L11860" s="5">
        <v>45236</v>
      </c>
      <c r="M11860" s="7" t="s">
        <v>6448</v>
      </c>
    </row>
    <row r="11861" spans="1:13" x14ac:dyDescent="0.3">
      <c r="A11861">
        <v>2023</v>
      </c>
      <c r="B11861" s="5">
        <v>45200</v>
      </c>
      <c r="C11861" s="5">
        <v>45230</v>
      </c>
      <c r="D11861" t="s">
        <v>486</v>
      </c>
      <c r="E11861" s="6" t="s">
        <v>598</v>
      </c>
      <c r="F11861" s="6" t="s">
        <v>345</v>
      </c>
      <c r="G11861" t="s">
        <v>47</v>
      </c>
      <c r="H11861" t="s">
        <v>6402</v>
      </c>
      <c r="I11861" s="5">
        <v>40585</v>
      </c>
      <c r="J11861" t="s">
        <v>6447</v>
      </c>
      <c r="K11861" s="5">
        <v>45236</v>
      </c>
      <c r="L11861" s="5">
        <v>45236</v>
      </c>
      <c r="M11861" s="7" t="s">
        <v>6448</v>
      </c>
    </row>
    <row r="11862" spans="1:13" x14ac:dyDescent="0.3">
      <c r="A11862">
        <v>2023</v>
      </c>
      <c r="B11862" s="5">
        <v>45200</v>
      </c>
      <c r="C11862" s="5">
        <v>45230</v>
      </c>
      <c r="D11862" t="s">
        <v>5741</v>
      </c>
      <c r="E11862" s="6" t="s">
        <v>598</v>
      </c>
      <c r="F11862" s="6" t="s">
        <v>345</v>
      </c>
      <c r="G11862" t="s">
        <v>47</v>
      </c>
      <c r="H11862" t="s">
        <v>6400</v>
      </c>
      <c r="I11862" s="5">
        <v>41239</v>
      </c>
      <c r="J11862" t="s">
        <v>6447</v>
      </c>
      <c r="K11862" s="5">
        <v>45236</v>
      </c>
      <c r="L11862" s="5">
        <v>45236</v>
      </c>
      <c r="M11862" s="7" t="s">
        <v>6448</v>
      </c>
    </row>
    <row r="11863" spans="1:13" x14ac:dyDescent="0.3">
      <c r="A11863">
        <v>2023</v>
      </c>
      <c r="B11863" s="5">
        <v>45200</v>
      </c>
      <c r="C11863" s="5">
        <v>45230</v>
      </c>
      <c r="D11863" t="s">
        <v>5742</v>
      </c>
      <c r="E11863" s="6" t="s">
        <v>598</v>
      </c>
      <c r="F11863" s="6" t="s">
        <v>118</v>
      </c>
      <c r="G11863" t="s">
        <v>47</v>
      </c>
      <c r="H11863" t="s">
        <v>6406</v>
      </c>
      <c r="I11863" s="5">
        <v>42039</v>
      </c>
      <c r="J11863" t="s">
        <v>6447</v>
      </c>
      <c r="K11863" s="5">
        <v>45236</v>
      </c>
      <c r="L11863" s="5">
        <v>45236</v>
      </c>
      <c r="M11863" s="7" t="s">
        <v>6448</v>
      </c>
    </row>
    <row r="11864" spans="1:13" x14ac:dyDescent="0.3">
      <c r="A11864">
        <v>2023</v>
      </c>
      <c r="B11864" s="5">
        <v>45200</v>
      </c>
      <c r="C11864" s="5">
        <v>45230</v>
      </c>
      <c r="D11864" t="s">
        <v>5743</v>
      </c>
      <c r="E11864" s="6" t="s">
        <v>598</v>
      </c>
      <c r="F11864" s="6" t="s">
        <v>118</v>
      </c>
      <c r="G11864" t="s">
        <v>47</v>
      </c>
      <c r="H11864" t="s">
        <v>320</v>
      </c>
      <c r="I11864" s="5">
        <v>40633</v>
      </c>
      <c r="J11864" t="s">
        <v>6447</v>
      </c>
      <c r="K11864" s="5">
        <v>45236</v>
      </c>
      <c r="L11864" s="5">
        <v>45236</v>
      </c>
      <c r="M11864" s="7" t="s">
        <v>6448</v>
      </c>
    </row>
    <row r="11865" spans="1:13" x14ac:dyDescent="0.3">
      <c r="A11865">
        <v>2023</v>
      </c>
      <c r="B11865" s="5">
        <v>45200</v>
      </c>
      <c r="C11865" s="5">
        <v>45230</v>
      </c>
      <c r="D11865" t="s">
        <v>5744</v>
      </c>
      <c r="E11865" s="6" t="s">
        <v>598</v>
      </c>
      <c r="F11865" s="6" t="s">
        <v>118</v>
      </c>
      <c r="G11865" t="s">
        <v>47</v>
      </c>
      <c r="H11865" t="s">
        <v>6406</v>
      </c>
      <c r="I11865" s="5">
        <v>40938</v>
      </c>
      <c r="J11865" t="s">
        <v>6447</v>
      </c>
      <c r="K11865" s="5">
        <v>45236</v>
      </c>
      <c r="L11865" s="5">
        <v>45236</v>
      </c>
      <c r="M11865" s="7" t="s">
        <v>6448</v>
      </c>
    </row>
    <row r="11866" spans="1:13" x14ac:dyDescent="0.3">
      <c r="A11866">
        <v>2023</v>
      </c>
      <c r="B11866" s="5">
        <v>45200</v>
      </c>
      <c r="C11866" s="5">
        <v>45230</v>
      </c>
      <c r="D11866" t="s">
        <v>5745</v>
      </c>
      <c r="E11866" s="6" t="s">
        <v>598</v>
      </c>
      <c r="F11866" s="6" t="s">
        <v>118</v>
      </c>
      <c r="G11866" t="s">
        <v>47</v>
      </c>
      <c r="H11866" t="s">
        <v>6401</v>
      </c>
      <c r="I11866" s="5">
        <v>39606</v>
      </c>
      <c r="J11866" t="s">
        <v>6447</v>
      </c>
      <c r="K11866" s="5">
        <v>45236</v>
      </c>
      <c r="L11866" s="5">
        <v>45236</v>
      </c>
      <c r="M11866" s="7" t="s">
        <v>6448</v>
      </c>
    </row>
    <row r="11867" spans="1:13" x14ac:dyDescent="0.3">
      <c r="A11867">
        <v>2023</v>
      </c>
      <c r="B11867" s="5">
        <v>45200</v>
      </c>
      <c r="C11867" s="5">
        <v>45230</v>
      </c>
      <c r="D11867" t="s">
        <v>702</v>
      </c>
      <c r="E11867" s="6" t="s">
        <v>598</v>
      </c>
      <c r="F11867" s="6" t="s">
        <v>172</v>
      </c>
      <c r="G11867" t="s">
        <v>47</v>
      </c>
      <c r="H11867" t="s">
        <v>6431</v>
      </c>
      <c r="I11867" s="5">
        <v>40478</v>
      </c>
      <c r="J11867" t="s">
        <v>6447</v>
      </c>
      <c r="K11867" s="5">
        <v>45236</v>
      </c>
      <c r="L11867" s="5">
        <v>45236</v>
      </c>
      <c r="M11867" s="7" t="s">
        <v>6448</v>
      </c>
    </row>
    <row r="11868" spans="1:13" x14ac:dyDescent="0.3">
      <c r="A11868">
        <v>2023</v>
      </c>
      <c r="B11868" s="5">
        <v>45200</v>
      </c>
      <c r="C11868" s="5">
        <v>45230</v>
      </c>
      <c r="D11868" t="s">
        <v>5746</v>
      </c>
      <c r="E11868" s="6" t="s">
        <v>598</v>
      </c>
      <c r="F11868" s="6" t="s">
        <v>804</v>
      </c>
      <c r="G11868" t="s">
        <v>47</v>
      </c>
      <c r="H11868" t="s">
        <v>6400</v>
      </c>
      <c r="I11868" s="5">
        <v>41884</v>
      </c>
      <c r="J11868" t="s">
        <v>6447</v>
      </c>
      <c r="K11868" s="5">
        <v>45236</v>
      </c>
      <c r="L11868" s="5">
        <v>45236</v>
      </c>
      <c r="M11868" s="7" t="s">
        <v>6448</v>
      </c>
    </row>
    <row r="11869" spans="1:13" x14ac:dyDescent="0.3">
      <c r="A11869">
        <v>2023</v>
      </c>
      <c r="B11869" s="5">
        <v>45200</v>
      </c>
      <c r="C11869" s="5">
        <v>45230</v>
      </c>
      <c r="D11869" t="s">
        <v>5747</v>
      </c>
      <c r="E11869" s="6" t="s">
        <v>598</v>
      </c>
      <c r="F11869" s="6" t="s">
        <v>5748</v>
      </c>
      <c r="G11869" t="s">
        <v>47</v>
      </c>
      <c r="H11869" t="s">
        <v>6400</v>
      </c>
      <c r="I11869" s="5">
        <v>39560</v>
      </c>
      <c r="J11869" t="s">
        <v>6447</v>
      </c>
      <c r="K11869" s="5">
        <v>45236</v>
      </c>
      <c r="L11869" s="5">
        <v>45236</v>
      </c>
      <c r="M11869" s="7" t="s">
        <v>6448</v>
      </c>
    </row>
    <row r="11870" spans="1:13" x14ac:dyDescent="0.3">
      <c r="A11870">
        <v>2023</v>
      </c>
      <c r="B11870" s="5">
        <v>45200</v>
      </c>
      <c r="C11870" s="5">
        <v>45230</v>
      </c>
      <c r="D11870" t="s">
        <v>5749</v>
      </c>
      <c r="E11870" s="6" t="s">
        <v>2175</v>
      </c>
      <c r="F11870" s="6" t="s">
        <v>1052</v>
      </c>
      <c r="G11870" t="s">
        <v>47</v>
      </c>
      <c r="H11870" t="s">
        <v>6400</v>
      </c>
      <c r="I11870" s="5">
        <v>42622</v>
      </c>
      <c r="J11870" t="s">
        <v>6447</v>
      </c>
      <c r="K11870" s="5">
        <v>45236</v>
      </c>
      <c r="L11870" s="5">
        <v>45236</v>
      </c>
      <c r="M11870" s="7" t="s">
        <v>6448</v>
      </c>
    </row>
    <row r="11871" spans="1:13" x14ac:dyDescent="0.3">
      <c r="A11871">
        <v>2023</v>
      </c>
      <c r="B11871" s="5">
        <v>45200</v>
      </c>
      <c r="C11871" s="5">
        <v>45230</v>
      </c>
      <c r="D11871" t="s">
        <v>5750</v>
      </c>
      <c r="E11871" s="6" t="s">
        <v>2175</v>
      </c>
      <c r="F11871" s="6" t="s">
        <v>137</v>
      </c>
      <c r="G11871" t="s">
        <v>47</v>
      </c>
      <c r="H11871" t="s">
        <v>6400</v>
      </c>
      <c r="I11871" s="5">
        <v>39630</v>
      </c>
      <c r="J11871" t="s">
        <v>6447</v>
      </c>
      <c r="K11871" s="5">
        <v>45236</v>
      </c>
      <c r="L11871" s="5">
        <v>45236</v>
      </c>
      <c r="M11871" s="7" t="s">
        <v>6448</v>
      </c>
    </row>
    <row r="11872" spans="1:13" x14ac:dyDescent="0.3">
      <c r="A11872">
        <v>2023</v>
      </c>
      <c r="B11872" s="5">
        <v>45200</v>
      </c>
      <c r="C11872" s="5">
        <v>45230</v>
      </c>
      <c r="D11872" t="s">
        <v>5751</v>
      </c>
      <c r="E11872" s="6" t="s">
        <v>2175</v>
      </c>
      <c r="F11872" s="6" t="s">
        <v>137</v>
      </c>
      <c r="G11872" t="s">
        <v>47</v>
      </c>
      <c r="H11872" t="s">
        <v>6400</v>
      </c>
      <c r="I11872" s="5">
        <v>39630</v>
      </c>
      <c r="J11872" t="s">
        <v>6447</v>
      </c>
      <c r="K11872" s="5">
        <v>45236</v>
      </c>
      <c r="L11872" s="5">
        <v>45236</v>
      </c>
      <c r="M11872" s="7" t="s">
        <v>6448</v>
      </c>
    </row>
    <row r="11873" spans="1:13" x14ac:dyDescent="0.3">
      <c r="A11873">
        <v>2023</v>
      </c>
      <c r="B11873" s="5">
        <v>45200</v>
      </c>
      <c r="C11873" s="5">
        <v>45230</v>
      </c>
      <c r="D11873" t="s">
        <v>2943</v>
      </c>
      <c r="E11873" s="6" t="s">
        <v>2175</v>
      </c>
      <c r="F11873" s="6" t="s">
        <v>94</v>
      </c>
      <c r="G11873" t="s">
        <v>47</v>
      </c>
      <c r="H11873" t="s">
        <v>2723</v>
      </c>
      <c r="I11873" s="5">
        <v>39828</v>
      </c>
      <c r="J11873" t="s">
        <v>6447</v>
      </c>
      <c r="K11873" s="5">
        <v>45236</v>
      </c>
      <c r="L11873" s="5">
        <v>45236</v>
      </c>
      <c r="M11873" s="7" t="s">
        <v>6448</v>
      </c>
    </row>
    <row r="11874" spans="1:13" x14ac:dyDescent="0.3">
      <c r="A11874">
        <v>2023</v>
      </c>
      <c r="B11874" s="5">
        <v>45200</v>
      </c>
      <c r="C11874" s="5">
        <v>45230</v>
      </c>
      <c r="D11874" t="s">
        <v>5752</v>
      </c>
      <c r="E11874" s="6" t="s">
        <v>2175</v>
      </c>
      <c r="F11874" s="6" t="s">
        <v>94</v>
      </c>
      <c r="G11874" t="s">
        <v>47</v>
      </c>
      <c r="H11874" t="s">
        <v>2723</v>
      </c>
      <c r="I11874" s="5">
        <v>39828</v>
      </c>
      <c r="J11874" t="s">
        <v>6447</v>
      </c>
      <c r="K11874" s="5">
        <v>45236</v>
      </c>
      <c r="L11874" s="5">
        <v>45236</v>
      </c>
      <c r="M11874" s="7" t="s">
        <v>6448</v>
      </c>
    </row>
    <row r="11875" spans="1:13" x14ac:dyDescent="0.3">
      <c r="A11875">
        <v>2023</v>
      </c>
      <c r="B11875" s="5">
        <v>45200</v>
      </c>
      <c r="C11875" s="5">
        <v>45230</v>
      </c>
      <c r="D11875" t="s">
        <v>553</v>
      </c>
      <c r="E11875" s="6" t="s">
        <v>2175</v>
      </c>
      <c r="F11875" s="6" t="s">
        <v>804</v>
      </c>
      <c r="G11875" t="s">
        <v>47</v>
      </c>
      <c r="H11875" t="s">
        <v>6400</v>
      </c>
      <c r="I11875" s="5">
        <v>40462</v>
      </c>
      <c r="J11875" t="s">
        <v>6447</v>
      </c>
      <c r="K11875" s="5">
        <v>45236</v>
      </c>
      <c r="L11875" s="5">
        <v>45236</v>
      </c>
      <c r="M11875" s="7" t="s">
        <v>6448</v>
      </c>
    </row>
    <row r="11876" spans="1:13" x14ac:dyDescent="0.3">
      <c r="A11876">
        <v>2023</v>
      </c>
      <c r="B11876" s="5">
        <v>45200</v>
      </c>
      <c r="C11876" s="5">
        <v>45230</v>
      </c>
      <c r="D11876" t="s">
        <v>935</v>
      </c>
      <c r="E11876" s="6" t="s">
        <v>5753</v>
      </c>
      <c r="F11876" s="6" t="s">
        <v>4060</v>
      </c>
      <c r="G11876" t="s">
        <v>47</v>
      </c>
      <c r="H11876" t="s">
        <v>6406</v>
      </c>
      <c r="I11876" s="5">
        <v>41717</v>
      </c>
      <c r="J11876" t="s">
        <v>6447</v>
      </c>
      <c r="K11876" s="5">
        <v>45236</v>
      </c>
      <c r="L11876" s="5">
        <v>45236</v>
      </c>
      <c r="M11876" s="7" t="s">
        <v>6448</v>
      </c>
    </row>
    <row r="11877" spans="1:13" x14ac:dyDescent="0.3">
      <c r="A11877">
        <v>2023</v>
      </c>
      <c r="B11877" s="5">
        <v>45200</v>
      </c>
      <c r="C11877" s="5">
        <v>45230</v>
      </c>
      <c r="D11877" t="s">
        <v>5754</v>
      </c>
      <c r="E11877" s="6" t="s">
        <v>5753</v>
      </c>
      <c r="F11877" s="6" t="s">
        <v>4060</v>
      </c>
      <c r="G11877" t="s">
        <v>47</v>
      </c>
      <c r="H11877" t="s">
        <v>6406</v>
      </c>
      <c r="I11877" s="5">
        <v>41501</v>
      </c>
      <c r="J11877" t="s">
        <v>6447</v>
      </c>
      <c r="K11877" s="5">
        <v>45236</v>
      </c>
      <c r="L11877" s="5">
        <v>45236</v>
      </c>
      <c r="M11877" s="7" t="s">
        <v>6448</v>
      </c>
    </row>
    <row r="11878" spans="1:13" x14ac:dyDescent="0.3">
      <c r="A11878">
        <v>2023</v>
      </c>
      <c r="B11878" s="5">
        <v>45200</v>
      </c>
      <c r="C11878" s="5">
        <v>45230</v>
      </c>
      <c r="D11878" t="s">
        <v>1352</v>
      </c>
      <c r="E11878" s="6" t="s">
        <v>600</v>
      </c>
      <c r="F11878" s="6" t="s">
        <v>206</v>
      </c>
      <c r="G11878" t="s">
        <v>47</v>
      </c>
      <c r="H11878" t="s">
        <v>320</v>
      </c>
      <c r="I11878" s="5">
        <v>42706</v>
      </c>
      <c r="J11878" t="s">
        <v>6447</v>
      </c>
      <c r="K11878" s="5">
        <v>45236</v>
      </c>
      <c r="L11878" s="5">
        <v>45236</v>
      </c>
      <c r="M11878" s="7" t="s">
        <v>6448</v>
      </c>
    </row>
    <row r="11879" spans="1:13" x14ac:dyDescent="0.3">
      <c r="A11879">
        <v>2023</v>
      </c>
      <c r="B11879" s="5">
        <v>45200</v>
      </c>
      <c r="C11879" s="5">
        <v>45230</v>
      </c>
      <c r="D11879" t="s">
        <v>2146</v>
      </c>
      <c r="E11879" s="6" t="s">
        <v>600</v>
      </c>
      <c r="F11879" s="6" t="s">
        <v>389</v>
      </c>
      <c r="G11879" t="s">
        <v>47</v>
      </c>
      <c r="H11879" t="s">
        <v>6422</v>
      </c>
      <c r="I11879" s="5">
        <v>39407</v>
      </c>
      <c r="J11879" t="s">
        <v>6447</v>
      </c>
      <c r="K11879" s="5">
        <v>45236</v>
      </c>
      <c r="L11879" s="5">
        <v>45236</v>
      </c>
      <c r="M11879" s="7" t="s">
        <v>6448</v>
      </c>
    </row>
    <row r="11880" spans="1:13" x14ac:dyDescent="0.3">
      <c r="A11880">
        <v>2023</v>
      </c>
      <c r="B11880" s="5">
        <v>45200</v>
      </c>
      <c r="C11880" s="5">
        <v>45230</v>
      </c>
      <c r="D11880" t="s">
        <v>576</v>
      </c>
      <c r="E11880" s="6" t="s">
        <v>600</v>
      </c>
      <c r="F11880" s="6" t="s">
        <v>197</v>
      </c>
      <c r="G11880" t="s">
        <v>47</v>
      </c>
      <c r="H11880" t="s">
        <v>6399</v>
      </c>
      <c r="I11880" s="5">
        <v>41724</v>
      </c>
      <c r="J11880" t="s">
        <v>6447</v>
      </c>
      <c r="K11880" s="5">
        <v>45236</v>
      </c>
      <c r="L11880" s="5">
        <v>45236</v>
      </c>
      <c r="M11880" s="7" t="s">
        <v>6448</v>
      </c>
    </row>
    <row r="11881" spans="1:13" x14ac:dyDescent="0.3">
      <c r="A11881">
        <v>2023</v>
      </c>
      <c r="B11881" s="5">
        <v>45200</v>
      </c>
      <c r="C11881" s="5">
        <v>45230</v>
      </c>
      <c r="D11881" t="s">
        <v>497</v>
      </c>
      <c r="E11881" s="6" t="s">
        <v>600</v>
      </c>
      <c r="F11881" s="6" t="s">
        <v>197</v>
      </c>
      <c r="G11881" t="s">
        <v>47</v>
      </c>
      <c r="H11881" t="s">
        <v>6399</v>
      </c>
      <c r="I11881" s="5">
        <v>41695</v>
      </c>
      <c r="J11881" t="s">
        <v>6447</v>
      </c>
      <c r="K11881" s="5">
        <v>45236</v>
      </c>
      <c r="L11881" s="5">
        <v>45236</v>
      </c>
      <c r="M11881" s="7" t="s">
        <v>6448</v>
      </c>
    </row>
    <row r="11882" spans="1:13" x14ac:dyDescent="0.3">
      <c r="A11882">
        <v>2023</v>
      </c>
      <c r="B11882" s="5">
        <v>45200</v>
      </c>
      <c r="C11882" s="5">
        <v>45230</v>
      </c>
      <c r="D11882" t="s">
        <v>1159</v>
      </c>
      <c r="E11882" s="6" t="s">
        <v>600</v>
      </c>
      <c r="F11882" s="6" t="s">
        <v>213</v>
      </c>
      <c r="G11882" t="s">
        <v>47</v>
      </c>
      <c r="H11882" t="s">
        <v>6406</v>
      </c>
      <c r="I11882" s="5">
        <v>39633</v>
      </c>
      <c r="J11882" t="s">
        <v>6447</v>
      </c>
      <c r="K11882" s="5">
        <v>45236</v>
      </c>
      <c r="L11882" s="5">
        <v>45236</v>
      </c>
      <c r="M11882" s="7" t="s">
        <v>6448</v>
      </c>
    </row>
    <row r="11883" spans="1:13" x14ac:dyDescent="0.3">
      <c r="A11883">
        <v>2023</v>
      </c>
      <c r="B11883" s="5">
        <v>45200</v>
      </c>
      <c r="C11883" s="5">
        <v>45230</v>
      </c>
      <c r="D11883" t="s">
        <v>229</v>
      </c>
      <c r="E11883" s="6" t="s">
        <v>600</v>
      </c>
      <c r="F11883" s="6" t="s">
        <v>5755</v>
      </c>
      <c r="G11883" t="s">
        <v>47</v>
      </c>
      <c r="H11883" t="s">
        <v>6409</v>
      </c>
      <c r="I11883" s="5">
        <v>41631</v>
      </c>
      <c r="J11883" t="s">
        <v>6447</v>
      </c>
      <c r="K11883" s="5">
        <v>45236</v>
      </c>
      <c r="L11883" s="5">
        <v>45236</v>
      </c>
      <c r="M11883" s="7" t="s">
        <v>6448</v>
      </c>
    </row>
    <row r="11884" spans="1:13" x14ac:dyDescent="0.3">
      <c r="A11884">
        <v>2023</v>
      </c>
      <c r="B11884" s="5">
        <v>45200</v>
      </c>
      <c r="C11884" s="5">
        <v>45230</v>
      </c>
      <c r="D11884" t="s">
        <v>3418</v>
      </c>
      <c r="E11884" s="6" t="s">
        <v>600</v>
      </c>
      <c r="F11884" s="6" t="s">
        <v>1197</v>
      </c>
      <c r="G11884" t="s">
        <v>47</v>
      </c>
      <c r="H11884" t="s">
        <v>6407</v>
      </c>
      <c r="I11884" s="5">
        <v>40856</v>
      </c>
      <c r="J11884" t="s">
        <v>6447</v>
      </c>
      <c r="K11884" s="5">
        <v>45236</v>
      </c>
      <c r="L11884" s="5">
        <v>45236</v>
      </c>
      <c r="M11884" s="7" t="s">
        <v>6448</v>
      </c>
    </row>
    <row r="11885" spans="1:13" x14ac:dyDescent="0.3">
      <c r="A11885">
        <v>2023</v>
      </c>
      <c r="B11885" s="5">
        <v>45200</v>
      </c>
      <c r="C11885" s="5">
        <v>45230</v>
      </c>
      <c r="D11885" t="s">
        <v>2033</v>
      </c>
      <c r="E11885" s="6" t="s">
        <v>600</v>
      </c>
      <c r="F11885" s="6" t="s">
        <v>1532</v>
      </c>
      <c r="G11885" t="s">
        <v>47</v>
      </c>
      <c r="H11885" t="s">
        <v>320</v>
      </c>
      <c r="I11885" s="5">
        <v>39619</v>
      </c>
      <c r="J11885" t="s">
        <v>6447</v>
      </c>
      <c r="K11885" s="5">
        <v>45236</v>
      </c>
      <c r="L11885" s="5">
        <v>45236</v>
      </c>
      <c r="M11885" s="7" t="s">
        <v>6448</v>
      </c>
    </row>
    <row r="11886" spans="1:13" x14ac:dyDescent="0.3">
      <c r="A11886">
        <v>2023</v>
      </c>
      <c r="B11886" s="5">
        <v>45200</v>
      </c>
      <c r="C11886" s="5">
        <v>45230</v>
      </c>
      <c r="D11886" t="s">
        <v>5756</v>
      </c>
      <c r="E11886" s="6" t="s">
        <v>600</v>
      </c>
      <c r="F11886" s="6" t="s">
        <v>1745</v>
      </c>
      <c r="G11886" t="s">
        <v>47</v>
      </c>
      <c r="H11886" t="s">
        <v>6400</v>
      </c>
      <c r="I11886" s="5">
        <v>40109</v>
      </c>
      <c r="J11886" t="s">
        <v>6447</v>
      </c>
      <c r="K11886" s="5">
        <v>45236</v>
      </c>
      <c r="L11886" s="5">
        <v>45236</v>
      </c>
      <c r="M11886" s="7" t="s">
        <v>6448</v>
      </c>
    </row>
    <row r="11887" spans="1:13" x14ac:dyDescent="0.3">
      <c r="A11887">
        <v>2023</v>
      </c>
      <c r="B11887" s="5">
        <v>45200</v>
      </c>
      <c r="C11887" s="5">
        <v>45230</v>
      </c>
      <c r="D11887" t="s">
        <v>799</v>
      </c>
      <c r="E11887" s="6" t="s">
        <v>600</v>
      </c>
      <c r="F11887" s="6" t="s">
        <v>1407</v>
      </c>
      <c r="G11887" t="s">
        <v>47</v>
      </c>
      <c r="H11887" t="s">
        <v>6406</v>
      </c>
      <c r="I11887" s="5">
        <v>40851</v>
      </c>
      <c r="J11887" t="s">
        <v>6447</v>
      </c>
      <c r="K11887" s="5">
        <v>45236</v>
      </c>
      <c r="L11887" s="5">
        <v>45236</v>
      </c>
      <c r="M11887" s="7" t="s">
        <v>6448</v>
      </c>
    </row>
    <row r="11888" spans="1:13" x14ac:dyDescent="0.3">
      <c r="A11888">
        <v>2023</v>
      </c>
      <c r="B11888" s="5">
        <v>45200</v>
      </c>
      <c r="C11888" s="5">
        <v>45230</v>
      </c>
      <c r="D11888" t="s">
        <v>1315</v>
      </c>
      <c r="E11888" s="6" t="s">
        <v>600</v>
      </c>
      <c r="F11888" s="6" t="s">
        <v>784</v>
      </c>
      <c r="G11888" t="s">
        <v>47</v>
      </c>
      <c r="H11888" t="s">
        <v>6444</v>
      </c>
      <c r="I11888" s="5">
        <v>41334</v>
      </c>
      <c r="J11888" t="s">
        <v>6447</v>
      </c>
      <c r="K11888" s="5">
        <v>45236</v>
      </c>
      <c r="L11888" s="5">
        <v>45236</v>
      </c>
      <c r="M11888" s="7" t="s">
        <v>6448</v>
      </c>
    </row>
    <row r="11889" spans="1:13" x14ac:dyDescent="0.3">
      <c r="A11889">
        <v>2023</v>
      </c>
      <c r="B11889" s="5">
        <v>45200</v>
      </c>
      <c r="C11889" s="5">
        <v>45230</v>
      </c>
      <c r="D11889" t="s">
        <v>5757</v>
      </c>
      <c r="E11889" s="6" t="s">
        <v>600</v>
      </c>
      <c r="F11889" s="6" t="s">
        <v>74</v>
      </c>
      <c r="G11889" t="s">
        <v>47</v>
      </c>
      <c r="H11889" t="s">
        <v>6406</v>
      </c>
      <c r="I11889" s="5">
        <v>41187</v>
      </c>
      <c r="J11889" t="s">
        <v>6447</v>
      </c>
      <c r="K11889" s="5">
        <v>45236</v>
      </c>
      <c r="L11889" s="5">
        <v>45236</v>
      </c>
      <c r="M11889" s="7" t="s">
        <v>6448</v>
      </c>
    </row>
    <row r="11890" spans="1:13" x14ac:dyDescent="0.3">
      <c r="A11890">
        <v>2023</v>
      </c>
      <c r="B11890" s="5">
        <v>45200</v>
      </c>
      <c r="C11890" s="5">
        <v>45230</v>
      </c>
      <c r="D11890" t="s">
        <v>229</v>
      </c>
      <c r="E11890" s="6" t="s">
        <v>600</v>
      </c>
      <c r="F11890" s="6" t="s">
        <v>74</v>
      </c>
      <c r="G11890" t="s">
        <v>47</v>
      </c>
      <c r="H11890" t="s">
        <v>6399</v>
      </c>
      <c r="I11890" s="5">
        <v>41725</v>
      </c>
      <c r="J11890" t="s">
        <v>6447</v>
      </c>
      <c r="K11890" s="5">
        <v>45236</v>
      </c>
      <c r="L11890" s="5">
        <v>45236</v>
      </c>
      <c r="M11890" s="7" t="s">
        <v>6448</v>
      </c>
    </row>
    <row r="11891" spans="1:13" x14ac:dyDescent="0.3">
      <c r="A11891">
        <v>2023</v>
      </c>
      <c r="B11891" s="5">
        <v>45200</v>
      </c>
      <c r="C11891" s="5">
        <v>45230</v>
      </c>
      <c r="D11891" t="s">
        <v>92</v>
      </c>
      <c r="E11891" s="6" t="s">
        <v>600</v>
      </c>
      <c r="F11891" s="6" t="s">
        <v>74</v>
      </c>
      <c r="G11891" t="s">
        <v>47</v>
      </c>
      <c r="H11891" t="s">
        <v>6418</v>
      </c>
      <c r="I11891" s="5">
        <v>39836</v>
      </c>
      <c r="J11891" t="s">
        <v>6447</v>
      </c>
      <c r="K11891" s="5">
        <v>45236</v>
      </c>
      <c r="L11891" s="5">
        <v>45236</v>
      </c>
      <c r="M11891" s="7" t="s">
        <v>6448</v>
      </c>
    </row>
    <row r="11892" spans="1:13" x14ac:dyDescent="0.3">
      <c r="A11892">
        <v>2023</v>
      </c>
      <c r="B11892" s="5">
        <v>45200</v>
      </c>
      <c r="C11892" s="5">
        <v>45230</v>
      </c>
      <c r="D11892" t="s">
        <v>1864</v>
      </c>
      <c r="E11892" s="6" t="s">
        <v>600</v>
      </c>
      <c r="F11892" s="6" t="s">
        <v>74</v>
      </c>
      <c r="G11892" t="s">
        <v>47</v>
      </c>
      <c r="H11892" t="s">
        <v>6418</v>
      </c>
      <c r="I11892" s="5">
        <v>39836</v>
      </c>
      <c r="J11892" t="s">
        <v>6447</v>
      </c>
      <c r="K11892" s="5">
        <v>45236</v>
      </c>
      <c r="L11892" s="5">
        <v>45236</v>
      </c>
      <c r="M11892" s="7" t="s">
        <v>6448</v>
      </c>
    </row>
    <row r="11893" spans="1:13" x14ac:dyDescent="0.3">
      <c r="A11893">
        <v>2023</v>
      </c>
      <c r="B11893" s="5">
        <v>45200</v>
      </c>
      <c r="C11893" s="5">
        <v>45230</v>
      </c>
      <c r="D11893" t="s">
        <v>711</v>
      </c>
      <c r="E11893" s="6" t="s">
        <v>600</v>
      </c>
      <c r="F11893" s="6" t="s">
        <v>74</v>
      </c>
      <c r="G11893" t="s">
        <v>47</v>
      </c>
      <c r="H11893" t="s">
        <v>6418</v>
      </c>
      <c r="I11893" s="5">
        <v>39836</v>
      </c>
      <c r="J11893" t="s">
        <v>6447</v>
      </c>
      <c r="K11893" s="5">
        <v>45236</v>
      </c>
      <c r="L11893" s="5">
        <v>45236</v>
      </c>
      <c r="M11893" s="7" t="s">
        <v>6448</v>
      </c>
    </row>
    <row r="11894" spans="1:13" x14ac:dyDescent="0.3">
      <c r="A11894">
        <v>2023</v>
      </c>
      <c r="B11894" s="5">
        <v>45200</v>
      </c>
      <c r="C11894" s="5">
        <v>45230</v>
      </c>
      <c r="D11894" t="s">
        <v>559</v>
      </c>
      <c r="E11894" s="6" t="s">
        <v>600</v>
      </c>
      <c r="F11894" s="6" t="s">
        <v>367</v>
      </c>
      <c r="G11894" t="s">
        <v>47</v>
      </c>
      <c r="H11894" t="s">
        <v>6399</v>
      </c>
      <c r="I11894" s="5">
        <v>41724</v>
      </c>
      <c r="J11894" t="s">
        <v>6447</v>
      </c>
      <c r="K11894" s="5">
        <v>45236</v>
      </c>
      <c r="L11894" s="5">
        <v>45236</v>
      </c>
      <c r="M11894" s="7" t="s">
        <v>6448</v>
      </c>
    </row>
    <row r="11895" spans="1:13" x14ac:dyDescent="0.3">
      <c r="A11895">
        <v>2023</v>
      </c>
      <c r="B11895" s="5">
        <v>45200</v>
      </c>
      <c r="C11895" s="5">
        <v>45230</v>
      </c>
      <c r="D11895" t="s">
        <v>5758</v>
      </c>
      <c r="E11895" s="6" t="s">
        <v>600</v>
      </c>
      <c r="F11895" s="6" t="s">
        <v>367</v>
      </c>
      <c r="G11895" t="s">
        <v>47</v>
      </c>
      <c r="H11895" t="s">
        <v>6399</v>
      </c>
      <c r="I11895" s="5">
        <v>39623</v>
      </c>
      <c r="J11895" t="s">
        <v>6447</v>
      </c>
      <c r="K11895" s="5">
        <v>45236</v>
      </c>
      <c r="L11895" s="5">
        <v>45236</v>
      </c>
      <c r="M11895" s="7" t="s">
        <v>6448</v>
      </c>
    </row>
    <row r="11896" spans="1:13" x14ac:dyDescent="0.3">
      <c r="A11896">
        <v>2023</v>
      </c>
      <c r="B11896" s="5">
        <v>45200</v>
      </c>
      <c r="C11896" s="5">
        <v>45230</v>
      </c>
      <c r="D11896" t="s">
        <v>1858</v>
      </c>
      <c r="E11896" s="6" t="s">
        <v>600</v>
      </c>
      <c r="F11896" s="6" t="s">
        <v>460</v>
      </c>
      <c r="G11896" t="s">
        <v>47</v>
      </c>
      <c r="H11896" t="s">
        <v>320</v>
      </c>
      <c r="I11896" s="5">
        <v>41138</v>
      </c>
      <c r="J11896" t="s">
        <v>6447</v>
      </c>
      <c r="K11896" s="5">
        <v>45236</v>
      </c>
      <c r="L11896" s="5">
        <v>45236</v>
      </c>
      <c r="M11896" s="7" t="s">
        <v>6448</v>
      </c>
    </row>
    <row r="11897" spans="1:13" x14ac:dyDescent="0.3">
      <c r="A11897">
        <v>2023</v>
      </c>
      <c r="B11897" s="5">
        <v>45200</v>
      </c>
      <c r="C11897" s="5">
        <v>45230</v>
      </c>
      <c r="D11897" t="s">
        <v>2568</v>
      </c>
      <c r="E11897" s="6" t="s">
        <v>600</v>
      </c>
      <c r="F11897" s="6" t="s">
        <v>137</v>
      </c>
      <c r="G11897" t="s">
        <v>47</v>
      </c>
      <c r="H11897" t="s">
        <v>6406</v>
      </c>
      <c r="I11897" s="5">
        <v>41611</v>
      </c>
      <c r="J11897" t="s">
        <v>6447</v>
      </c>
      <c r="K11897" s="5">
        <v>45236</v>
      </c>
      <c r="L11897" s="5">
        <v>45236</v>
      </c>
      <c r="M11897" s="7" t="s">
        <v>6448</v>
      </c>
    </row>
    <row r="11898" spans="1:13" x14ac:dyDescent="0.3">
      <c r="A11898">
        <v>2023</v>
      </c>
      <c r="B11898" s="5">
        <v>45200</v>
      </c>
      <c r="C11898" s="5">
        <v>45230</v>
      </c>
      <c r="D11898" t="s">
        <v>876</v>
      </c>
      <c r="E11898" s="6" t="s">
        <v>600</v>
      </c>
      <c r="F11898" s="6" t="s">
        <v>577</v>
      </c>
      <c r="G11898" t="s">
        <v>47</v>
      </c>
      <c r="H11898" t="s">
        <v>6418</v>
      </c>
      <c r="I11898" s="5">
        <v>39836</v>
      </c>
      <c r="J11898" t="s">
        <v>6447</v>
      </c>
      <c r="K11898" s="5">
        <v>45236</v>
      </c>
      <c r="L11898" s="5">
        <v>45236</v>
      </c>
      <c r="M11898" s="7" t="s">
        <v>6448</v>
      </c>
    </row>
    <row r="11899" spans="1:13" x14ac:dyDescent="0.3">
      <c r="A11899">
        <v>2023</v>
      </c>
      <c r="B11899" s="5">
        <v>45200</v>
      </c>
      <c r="C11899" s="5">
        <v>45230</v>
      </c>
      <c r="D11899" t="s">
        <v>788</v>
      </c>
      <c r="E11899" s="6" t="s">
        <v>600</v>
      </c>
      <c r="F11899" s="6" t="s">
        <v>270</v>
      </c>
      <c r="G11899" t="s">
        <v>47</v>
      </c>
      <c r="H11899" t="s">
        <v>320</v>
      </c>
      <c r="I11899" s="5">
        <v>39619</v>
      </c>
      <c r="J11899" t="s">
        <v>6447</v>
      </c>
      <c r="K11899" s="5">
        <v>45236</v>
      </c>
      <c r="L11899" s="5">
        <v>45236</v>
      </c>
      <c r="M11899" s="7" t="s">
        <v>6448</v>
      </c>
    </row>
    <row r="11900" spans="1:13" x14ac:dyDescent="0.3">
      <c r="A11900">
        <v>2023</v>
      </c>
      <c r="B11900" s="5">
        <v>45200</v>
      </c>
      <c r="C11900" s="5">
        <v>45230</v>
      </c>
      <c r="D11900" t="s">
        <v>5759</v>
      </c>
      <c r="E11900" s="6" t="s">
        <v>600</v>
      </c>
      <c r="F11900" s="6" t="s">
        <v>5760</v>
      </c>
      <c r="G11900" t="s">
        <v>47</v>
      </c>
      <c r="H11900" t="s">
        <v>6438</v>
      </c>
      <c r="I11900" s="5">
        <v>41929</v>
      </c>
      <c r="J11900" t="s">
        <v>6447</v>
      </c>
      <c r="K11900" s="5">
        <v>45236</v>
      </c>
      <c r="L11900" s="5">
        <v>45236</v>
      </c>
      <c r="M11900" s="7" t="s">
        <v>6448</v>
      </c>
    </row>
    <row r="11901" spans="1:13" x14ac:dyDescent="0.3">
      <c r="A11901">
        <v>2023</v>
      </c>
      <c r="B11901" s="5">
        <v>45200</v>
      </c>
      <c r="C11901" s="5">
        <v>45230</v>
      </c>
      <c r="D11901" t="s">
        <v>1255</v>
      </c>
      <c r="E11901" s="6" t="s">
        <v>600</v>
      </c>
      <c r="F11901" s="6" t="s">
        <v>204</v>
      </c>
      <c r="G11901" t="s">
        <v>47</v>
      </c>
      <c r="H11901" t="s">
        <v>6402</v>
      </c>
      <c r="I11901" s="5">
        <v>40500</v>
      </c>
      <c r="J11901" t="s">
        <v>6447</v>
      </c>
      <c r="K11901" s="5">
        <v>45236</v>
      </c>
      <c r="L11901" s="5">
        <v>45236</v>
      </c>
      <c r="M11901" s="7" t="s">
        <v>6448</v>
      </c>
    </row>
    <row r="11902" spans="1:13" x14ac:dyDescent="0.3">
      <c r="A11902">
        <v>2023</v>
      </c>
      <c r="B11902" s="5">
        <v>45200</v>
      </c>
      <c r="C11902" s="5">
        <v>45230</v>
      </c>
      <c r="D11902" t="s">
        <v>703</v>
      </c>
      <c r="E11902" s="6" t="s">
        <v>600</v>
      </c>
      <c r="F11902" s="6" t="s">
        <v>204</v>
      </c>
      <c r="G11902" t="s">
        <v>47</v>
      </c>
      <c r="H11902" t="s">
        <v>6400</v>
      </c>
      <c r="I11902" s="5">
        <v>40463</v>
      </c>
      <c r="J11902" t="s">
        <v>6447</v>
      </c>
      <c r="K11902" s="5">
        <v>45236</v>
      </c>
      <c r="L11902" s="5">
        <v>45236</v>
      </c>
      <c r="M11902" s="7" t="s">
        <v>6448</v>
      </c>
    </row>
    <row r="11903" spans="1:13" x14ac:dyDescent="0.3">
      <c r="A11903">
        <v>2023</v>
      </c>
      <c r="B11903" s="5">
        <v>45200</v>
      </c>
      <c r="C11903" s="5">
        <v>45230</v>
      </c>
      <c r="D11903" t="s">
        <v>5761</v>
      </c>
      <c r="E11903" s="6" t="s">
        <v>600</v>
      </c>
      <c r="F11903" s="6" t="s">
        <v>204</v>
      </c>
      <c r="G11903" t="s">
        <v>47</v>
      </c>
      <c r="H11903" t="s">
        <v>6400</v>
      </c>
      <c r="I11903" s="5">
        <v>42742</v>
      </c>
      <c r="J11903" t="s">
        <v>6447</v>
      </c>
      <c r="K11903" s="5">
        <v>45236</v>
      </c>
      <c r="L11903" s="5">
        <v>45236</v>
      </c>
      <c r="M11903" s="7" t="s">
        <v>6448</v>
      </c>
    </row>
    <row r="11904" spans="1:13" x14ac:dyDescent="0.3">
      <c r="A11904">
        <v>2023</v>
      </c>
      <c r="B11904" s="5">
        <v>45200</v>
      </c>
      <c r="C11904" s="5">
        <v>45230</v>
      </c>
      <c r="D11904" t="s">
        <v>5762</v>
      </c>
      <c r="E11904" s="6" t="s">
        <v>600</v>
      </c>
      <c r="F11904" s="6" t="s">
        <v>204</v>
      </c>
      <c r="G11904" t="s">
        <v>47</v>
      </c>
      <c r="H11904" t="s">
        <v>6400</v>
      </c>
      <c r="I11904" s="5">
        <v>41495</v>
      </c>
      <c r="J11904" t="s">
        <v>6447</v>
      </c>
      <c r="K11904" s="5">
        <v>45236</v>
      </c>
      <c r="L11904" s="5">
        <v>45236</v>
      </c>
      <c r="M11904" s="7" t="s">
        <v>6448</v>
      </c>
    </row>
    <row r="11905" spans="1:13" x14ac:dyDescent="0.3">
      <c r="A11905">
        <v>2023</v>
      </c>
      <c r="B11905" s="5">
        <v>45200</v>
      </c>
      <c r="C11905" s="5">
        <v>45230</v>
      </c>
      <c r="D11905" t="s">
        <v>692</v>
      </c>
      <c r="E11905" s="6" t="s">
        <v>600</v>
      </c>
      <c r="F11905" s="6" t="s">
        <v>94</v>
      </c>
      <c r="G11905" t="s">
        <v>47</v>
      </c>
      <c r="H11905" t="s">
        <v>6399</v>
      </c>
      <c r="I11905" s="5">
        <v>41691</v>
      </c>
      <c r="J11905" t="s">
        <v>6447</v>
      </c>
      <c r="K11905" s="5">
        <v>45236</v>
      </c>
      <c r="L11905" s="5">
        <v>45236</v>
      </c>
      <c r="M11905" s="7" t="s">
        <v>6448</v>
      </c>
    </row>
    <row r="11906" spans="1:13" x14ac:dyDescent="0.3">
      <c r="A11906">
        <v>2023</v>
      </c>
      <c r="B11906" s="5">
        <v>45200</v>
      </c>
      <c r="C11906" s="5">
        <v>45230</v>
      </c>
      <c r="D11906" t="s">
        <v>2896</v>
      </c>
      <c r="E11906" s="6" t="s">
        <v>600</v>
      </c>
      <c r="F11906" s="6" t="s">
        <v>94</v>
      </c>
      <c r="G11906" t="s">
        <v>47</v>
      </c>
      <c r="H11906" t="s">
        <v>6400</v>
      </c>
      <c r="I11906" s="5">
        <v>40731</v>
      </c>
      <c r="J11906" t="s">
        <v>6447</v>
      </c>
      <c r="K11906" s="5">
        <v>45236</v>
      </c>
      <c r="L11906" s="5">
        <v>45236</v>
      </c>
      <c r="M11906" s="7" t="s">
        <v>6448</v>
      </c>
    </row>
    <row r="11907" spans="1:13" x14ac:dyDescent="0.3">
      <c r="A11907">
        <v>2023</v>
      </c>
      <c r="B11907" s="5">
        <v>45200</v>
      </c>
      <c r="C11907" s="5">
        <v>45230</v>
      </c>
      <c r="D11907" t="s">
        <v>3530</v>
      </c>
      <c r="E11907" s="6" t="s">
        <v>600</v>
      </c>
      <c r="F11907" s="6" t="s">
        <v>1033</v>
      </c>
      <c r="G11907" t="s">
        <v>47</v>
      </c>
      <c r="H11907" t="s">
        <v>6422</v>
      </c>
      <c r="I11907" s="5">
        <v>40309</v>
      </c>
      <c r="J11907" t="s">
        <v>6447</v>
      </c>
      <c r="K11907" s="5">
        <v>45236</v>
      </c>
      <c r="L11907" s="5">
        <v>45236</v>
      </c>
      <c r="M11907" s="7" t="s">
        <v>6448</v>
      </c>
    </row>
    <row r="11908" spans="1:13" x14ac:dyDescent="0.3">
      <c r="A11908">
        <v>2023</v>
      </c>
      <c r="B11908" s="5">
        <v>45200</v>
      </c>
      <c r="C11908" s="5">
        <v>45230</v>
      </c>
      <c r="D11908" t="s">
        <v>3007</v>
      </c>
      <c r="E11908" s="6" t="s">
        <v>600</v>
      </c>
      <c r="F11908" s="6" t="s">
        <v>1033</v>
      </c>
      <c r="G11908" t="s">
        <v>47</v>
      </c>
      <c r="H11908" t="s">
        <v>6422</v>
      </c>
      <c r="I11908" s="5">
        <v>40309</v>
      </c>
      <c r="J11908" t="s">
        <v>6447</v>
      </c>
      <c r="K11908" s="5">
        <v>45236</v>
      </c>
      <c r="L11908" s="5">
        <v>45236</v>
      </c>
      <c r="M11908" s="7" t="s">
        <v>6448</v>
      </c>
    </row>
    <row r="11909" spans="1:13" x14ac:dyDescent="0.3">
      <c r="A11909">
        <v>2023</v>
      </c>
      <c r="B11909" s="5">
        <v>45200</v>
      </c>
      <c r="C11909" s="5">
        <v>45230</v>
      </c>
      <c r="D11909" t="s">
        <v>5763</v>
      </c>
      <c r="E11909" s="6" t="s">
        <v>600</v>
      </c>
      <c r="F11909" s="6" t="s">
        <v>301</v>
      </c>
      <c r="G11909" t="s">
        <v>47</v>
      </c>
      <c r="H11909" t="s">
        <v>6399</v>
      </c>
      <c r="I11909" s="5">
        <v>41691</v>
      </c>
      <c r="J11909" t="s">
        <v>6447</v>
      </c>
      <c r="K11909" s="5">
        <v>45236</v>
      </c>
      <c r="L11909" s="5">
        <v>45236</v>
      </c>
      <c r="M11909" s="7" t="s">
        <v>6448</v>
      </c>
    </row>
    <row r="11910" spans="1:13" x14ac:dyDescent="0.3">
      <c r="A11910">
        <v>2023</v>
      </c>
      <c r="B11910" s="5">
        <v>45200</v>
      </c>
      <c r="C11910" s="5">
        <v>45230</v>
      </c>
      <c r="D11910" t="s">
        <v>390</v>
      </c>
      <c r="E11910" s="6" t="s">
        <v>600</v>
      </c>
      <c r="F11910" s="6" t="s">
        <v>108</v>
      </c>
      <c r="G11910" t="s">
        <v>47</v>
      </c>
      <c r="H11910" t="s">
        <v>6406</v>
      </c>
      <c r="I11910" s="5">
        <v>39633</v>
      </c>
      <c r="J11910" t="s">
        <v>6447</v>
      </c>
      <c r="K11910" s="5">
        <v>45236</v>
      </c>
      <c r="L11910" s="5">
        <v>45236</v>
      </c>
      <c r="M11910" s="7" t="s">
        <v>6448</v>
      </c>
    </row>
    <row r="11911" spans="1:13" x14ac:dyDescent="0.3">
      <c r="A11911">
        <v>2023</v>
      </c>
      <c r="B11911" s="5">
        <v>45200</v>
      </c>
      <c r="C11911" s="5">
        <v>45230</v>
      </c>
      <c r="D11911" t="s">
        <v>1868</v>
      </c>
      <c r="E11911" s="6" t="s">
        <v>600</v>
      </c>
      <c r="F11911" s="6" t="s">
        <v>308</v>
      </c>
      <c r="G11911" t="s">
        <v>47</v>
      </c>
      <c r="H11911" t="s">
        <v>2102</v>
      </c>
      <c r="I11911" s="5">
        <v>39901</v>
      </c>
      <c r="J11911" t="s">
        <v>6447</v>
      </c>
      <c r="K11911" s="5">
        <v>45236</v>
      </c>
      <c r="L11911" s="5">
        <v>45236</v>
      </c>
      <c r="M11911" s="7" t="s">
        <v>6448</v>
      </c>
    </row>
    <row r="11912" spans="1:13" x14ac:dyDescent="0.3">
      <c r="A11912">
        <v>2023</v>
      </c>
      <c r="B11912" s="5">
        <v>45200</v>
      </c>
      <c r="C11912" s="5">
        <v>45230</v>
      </c>
      <c r="D11912" t="s">
        <v>5764</v>
      </c>
      <c r="E11912" s="6" t="s">
        <v>600</v>
      </c>
      <c r="F11912" s="6" t="s">
        <v>168</v>
      </c>
      <c r="G11912" t="s">
        <v>47</v>
      </c>
      <c r="H11912" t="s">
        <v>6400</v>
      </c>
      <c r="I11912" s="5">
        <v>39421</v>
      </c>
      <c r="J11912" t="s">
        <v>6447</v>
      </c>
      <c r="K11912" s="5">
        <v>45236</v>
      </c>
      <c r="L11912" s="5">
        <v>45236</v>
      </c>
      <c r="M11912" s="7" t="s">
        <v>6448</v>
      </c>
    </row>
    <row r="11913" spans="1:13" x14ac:dyDescent="0.3">
      <c r="A11913">
        <v>2023</v>
      </c>
      <c r="B11913" s="5">
        <v>45200</v>
      </c>
      <c r="C11913" s="5">
        <v>45230</v>
      </c>
      <c r="D11913" t="s">
        <v>3382</v>
      </c>
      <c r="E11913" s="6" t="s">
        <v>600</v>
      </c>
      <c r="F11913" s="6" t="s">
        <v>118</v>
      </c>
      <c r="G11913" t="s">
        <v>47</v>
      </c>
      <c r="H11913" t="s">
        <v>6406</v>
      </c>
      <c r="I11913" s="5">
        <v>41667</v>
      </c>
      <c r="J11913" t="s">
        <v>6447</v>
      </c>
      <c r="K11913" s="5">
        <v>45236</v>
      </c>
      <c r="L11913" s="5">
        <v>45236</v>
      </c>
      <c r="M11913" s="7" t="s">
        <v>6448</v>
      </c>
    </row>
    <row r="11914" spans="1:13" x14ac:dyDescent="0.3">
      <c r="A11914">
        <v>2023</v>
      </c>
      <c r="B11914" s="5">
        <v>45200</v>
      </c>
      <c r="C11914" s="5">
        <v>45230</v>
      </c>
      <c r="D11914" t="s">
        <v>1298</v>
      </c>
      <c r="E11914" s="6" t="s">
        <v>600</v>
      </c>
      <c r="F11914" s="6" t="s">
        <v>118</v>
      </c>
      <c r="G11914" t="s">
        <v>47</v>
      </c>
      <c r="H11914" t="s">
        <v>6434</v>
      </c>
      <c r="I11914" s="5">
        <v>39858</v>
      </c>
      <c r="J11914" t="s">
        <v>6447</v>
      </c>
      <c r="K11914" s="5">
        <v>45236</v>
      </c>
      <c r="L11914" s="5">
        <v>45236</v>
      </c>
      <c r="M11914" s="7" t="s">
        <v>6448</v>
      </c>
    </row>
    <row r="11915" spans="1:13" x14ac:dyDescent="0.3">
      <c r="A11915">
        <v>2023</v>
      </c>
      <c r="B11915" s="5">
        <v>45200</v>
      </c>
      <c r="C11915" s="5">
        <v>45230</v>
      </c>
      <c r="D11915" t="s">
        <v>5765</v>
      </c>
      <c r="E11915" s="6" t="s">
        <v>600</v>
      </c>
      <c r="F11915" s="6" t="s">
        <v>118</v>
      </c>
      <c r="G11915" t="s">
        <v>47</v>
      </c>
      <c r="H11915" t="s">
        <v>6399</v>
      </c>
      <c r="I11915" s="5">
        <v>41695</v>
      </c>
      <c r="J11915" t="s">
        <v>6447</v>
      </c>
      <c r="K11915" s="5">
        <v>45236</v>
      </c>
      <c r="L11915" s="5">
        <v>45236</v>
      </c>
      <c r="M11915" s="7" t="s">
        <v>6448</v>
      </c>
    </row>
    <row r="11916" spans="1:13" x14ac:dyDescent="0.3">
      <c r="A11916">
        <v>2023</v>
      </c>
      <c r="B11916" s="5">
        <v>45200</v>
      </c>
      <c r="C11916" s="5">
        <v>45230</v>
      </c>
      <c r="D11916" t="s">
        <v>189</v>
      </c>
      <c r="E11916" s="6" t="s">
        <v>600</v>
      </c>
      <c r="F11916" s="6" t="s">
        <v>118</v>
      </c>
      <c r="G11916" t="s">
        <v>47</v>
      </c>
      <c r="H11916" t="s">
        <v>6399</v>
      </c>
      <c r="I11916" s="5">
        <v>41725</v>
      </c>
      <c r="J11916" t="s">
        <v>6447</v>
      </c>
      <c r="K11916" s="5">
        <v>45236</v>
      </c>
      <c r="L11916" s="5">
        <v>45236</v>
      </c>
      <c r="M11916" s="7" t="s">
        <v>6448</v>
      </c>
    </row>
    <row r="11917" spans="1:13" x14ac:dyDescent="0.3">
      <c r="A11917">
        <v>2023</v>
      </c>
      <c r="B11917" s="5">
        <v>45200</v>
      </c>
      <c r="C11917" s="5">
        <v>45230</v>
      </c>
      <c r="D11917" t="s">
        <v>1473</v>
      </c>
      <c r="E11917" s="6" t="s">
        <v>600</v>
      </c>
      <c r="F11917" s="6" t="s">
        <v>598</v>
      </c>
      <c r="G11917" t="s">
        <v>47</v>
      </c>
      <c r="H11917" t="s">
        <v>6399</v>
      </c>
      <c r="I11917" s="5">
        <v>39623</v>
      </c>
      <c r="J11917" t="s">
        <v>6447</v>
      </c>
      <c r="K11917" s="5">
        <v>45236</v>
      </c>
      <c r="L11917" s="5">
        <v>45236</v>
      </c>
      <c r="M11917" s="7" t="s">
        <v>6448</v>
      </c>
    </row>
    <row r="11918" spans="1:13" x14ac:dyDescent="0.3">
      <c r="A11918">
        <v>2023</v>
      </c>
      <c r="B11918" s="5">
        <v>45200</v>
      </c>
      <c r="C11918" s="5">
        <v>45230</v>
      </c>
      <c r="D11918" t="s">
        <v>455</v>
      </c>
      <c r="E11918" s="6" t="s">
        <v>600</v>
      </c>
      <c r="F11918" s="6" t="s">
        <v>598</v>
      </c>
      <c r="G11918" t="s">
        <v>47</v>
      </c>
      <c r="H11918" t="s">
        <v>6399</v>
      </c>
      <c r="I11918" s="5">
        <v>39623</v>
      </c>
      <c r="J11918" t="s">
        <v>6447</v>
      </c>
      <c r="K11918" s="5">
        <v>45236</v>
      </c>
      <c r="L11918" s="5">
        <v>45236</v>
      </c>
      <c r="M11918" s="7" t="s">
        <v>6448</v>
      </c>
    </row>
    <row r="11919" spans="1:13" x14ac:dyDescent="0.3">
      <c r="A11919">
        <v>2023</v>
      </c>
      <c r="B11919" s="5">
        <v>45200</v>
      </c>
      <c r="C11919" s="5">
        <v>45230</v>
      </c>
      <c r="D11919" t="s">
        <v>414</v>
      </c>
      <c r="E11919" s="6" t="s">
        <v>600</v>
      </c>
      <c r="F11919" s="6" t="s">
        <v>598</v>
      </c>
      <c r="G11919" t="s">
        <v>47</v>
      </c>
      <c r="H11919" t="s">
        <v>6401</v>
      </c>
      <c r="I11919" s="5">
        <v>40690</v>
      </c>
      <c r="J11919" t="s">
        <v>6447</v>
      </c>
      <c r="K11919" s="5">
        <v>45236</v>
      </c>
      <c r="L11919" s="5">
        <v>45236</v>
      </c>
      <c r="M11919" s="7" t="s">
        <v>6448</v>
      </c>
    </row>
    <row r="11920" spans="1:13" x14ac:dyDescent="0.3">
      <c r="A11920">
        <v>2023</v>
      </c>
      <c r="B11920" s="5">
        <v>45200</v>
      </c>
      <c r="C11920" s="5">
        <v>45230</v>
      </c>
      <c r="D11920" t="s">
        <v>5766</v>
      </c>
      <c r="E11920" s="6" t="s">
        <v>600</v>
      </c>
      <c r="F11920" s="6" t="s">
        <v>600</v>
      </c>
      <c r="G11920" t="s">
        <v>47</v>
      </c>
      <c r="H11920" t="s">
        <v>6399</v>
      </c>
      <c r="I11920" s="5">
        <v>39623</v>
      </c>
      <c r="J11920" t="s">
        <v>6447</v>
      </c>
      <c r="K11920" s="5">
        <v>45236</v>
      </c>
      <c r="L11920" s="5">
        <v>45236</v>
      </c>
      <c r="M11920" s="7" t="s">
        <v>6448</v>
      </c>
    </row>
    <row r="11921" spans="1:13" x14ac:dyDescent="0.3">
      <c r="A11921">
        <v>2023</v>
      </c>
      <c r="B11921" s="5">
        <v>45200</v>
      </c>
      <c r="C11921" s="5">
        <v>45230</v>
      </c>
      <c r="D11921" t="s">
        <v>323</v>
      </c>
      <c r="E11921" s="6" t="s">
        <v>600</v>
      </c>
      <c r="F11921" s="6" t="s">
        <v>600</v>
      </c>
      <c r="G11921" t="s">
        <v>47</v>
      </c>
      <c r="H11921" t="s">
        <v>6400</v>
      </c>
      <c r="I11921" s="5">
        <v>41615</v>
      </c>
      <c r="J11921" t="s">
        <v>6447</v>
      </c>
      <c r="K11921" s="5">
        <v>45236</v>
      </c>
      <c r="L11921" s="5">
        <v>45236</v>
      </c>
      <c r="M11921" s="7" t="s">
        <v>6448</v>
      </c>
    </row>
    <row r="11922" spans="1:13" x14ac:dyDescent="0.3">
      <c r="A11922">
        <v>2023</v>
      </c>
      <c r="B11922" s="5">
        <v>45200</v>
      </c>
      <c r="C11922" s="5">
        <v>45230</v>
      </c>
      <c r="D11922" t="s">
        <v>1124</v>
      </c>
      <c r="E11922" s="6" t="s">
        <v>600</v>
      </c>
      <c r="F11922" s="6" t="s">
        <v>121</v>
      </c>
      <c r="G11922" t="s">
        <v>47</v>
      </c>
      <c r="H11922" t="s">
        <v>6406</v>
      </c>
      <c r="I11922" s="5">
        <v>39627</v>
      </c>
      <c r="J11922" t="s">
        <v>6447</v>
      </c>
      <c r="K11922" s="5">
        <v>45236</v>
      </c>
      <c r="L11922" s="5">
        <v>45236</v>
      </c>
      <c r="M11922" s="7" t="s">
        <v>6448</v>
      </c>
    </row>
    <row r="11923" spans="1:13" x14ac:dyDescent="0.3">
      <c r="A11923">
        <v>2023</v>
      </c>
      <c r="B11923" s="5">
        <v>45200</v>
      </c>
      <c r="C11923" s="5">
        <v>45230</v>
      </c>
      <c r="D11923" t="s">
        <v>4131</v>
      </c>
      <c r="E11923" s="6" t="s">
        <v>600</v>
      </c>
      <c r="F11923" s="6" t="s">
        <v>601</v>
      </c>
      <c r="G11923" t="s">
        <v>47</v>
      </c>
      <c r="H11923" t="s">
        <v>6400</v>
      </c>
      <c r="I11923" s="5">
        <v>40024</v>
      </c>
      <c r="J11923" t="s">
        <v>6447</v>
      </c>
      <c r="K11923" s="5">
        <v>45236</v>
      </c>
      <c r="L11923" s="5">
        <v>45236</v>
      </c>
      <c r="M11923" s="7" t="s">
        <v>6448</v>
      </c>
    </row>
    <row r="11924" spans="1:13" x14ac:dyDescent="0.3">
      <c r="A11924">
        <v>2023</v>
      </c>
      <c r="B11924" s="5">
        <v>45200</v>
      </c>
      <c r="C11924" s="5">
        <v>45230</v>
      </c>
      <c r="D11924" t="s">
        <v>545</v>
      </c>
      <c r="E11924" s="6" t="s">
        <v>600</v>
      </c>
      <c r="F11924" s="6" t="s">
        <v>1822</v>
      </c>
      <c r="G11924" t="s">
        <v>47</v>
      </c>
      <c r="H11924" t="s">
        <v>320</v>
      </c>
      <c r="I11924" s="5">
        <v>39633</v>
      </c>
      <c r="J11924" t="s">
        <v>6447</v>
      </c>
      <c r="K11924" s="5">
        <v>45236</v>
      </c>
      <c r="L11924" s="5">
        <v>45236</v>
      </c>
      <c r="M11924" s="7" t="s">
        <v>6448</v>
      </c>
    </row>
    <row r="11925" spans="1:13" x14ac:dyDescent="0.3">
      <c r="A11925">
        <v>2023</v>
      </c>
      <c r="B11925" s="5">
        <v>45200</v>
      </c>
      <c r="C11925" s="5">
        <v>45230</v>
      </c>
      <c r="D11925" t="s">
        <v>1553</v>
      </c>
      <c r="E11925" s="6" t="s">
        <v>600</v>
      </c>
      <c r="F11925" s="6" t="s">
        <v>3587</v>
      </c>
      <c r="G11925" t="s">
        <v>47</v>
      </c>
      <c r="H11925" t="s">
        <v>6400</v>
      </c>
      <c r="I11925" s="5">
        <v>41970</v>
      </c>
      <c r="J11925" t="s">
        <v>6447</v>
      </c>
      <c r="K11925" s="5">
        <v>45236</v>
      </c>
      <c r="L11925" s="5">
        <v>45236</v>
      </c>
      <c r="M11925" s="7" t="s">
        <v>6448</v>
      </c>
    </row>
    <row r="11926" spans="1:13" x14ac:dyDescent="0.3">
      <c r="A11926">
        <v>2023</v>
      </c>
      <c r="B11926" s="5">
        <v>45200</v>
      </c>
      <c r="C11926" s="5">
        <v>45230</v>
      </c>
      <c r="D11926" t="s">
        <v>83</v>
      </c>
      <c r="E11926" s="6" t="s">
        <v>600</v>
      </c>
      <c r="F11926" s="6" t="s">
        <v>3931</v>
      </c>
      <c r="G11926" t="s">
        <v>47</v>
      </c>
      <c r="H11926" t="s">
        <v>6441</v>
      </c>
      <c r="I11926" s="5">
        <v>41708</v>
      </c>
      <c r="J11926" t="s">
        <v>6447</v>
      </c>
      <c r="K11926" s="5">
        <v>45236</v>
      </c>
      <c r="L11926" s="5">
        <v>45236</v>
      </c>
      <c r="M11926" s="7" t="s">
        <v>6448</v>
      </c>
    </row>
    <row r="11927" spans="1:13" x14ac:dyDescent="0.3">
      <c r="A11927">
        <v>2023</v>
      </c>
      <c r="B11927" s="5">
        <v>45200</v>
      </c>
      <c r="C11927" s="5">
        <v>45230</v>
      </c>
      <c r="D11927" t="s">
        <v>3637</v>
      </c>
      <c r="E11927" s="6" t="s">
        <v>600</v>
      </c>
      <c r="F11927" s="6" t="s">
        <v>3022</v>
      </c>
      <c r="G11927" t="s">
        <v>47</v>
      </c>
      <c r="H11927" t="s">
        <v>6406</v>
      </c>
      <c r="I11927" s="5">
        <v>41600</v>
      </c>
      <c r="J11927" t="s">
        <v>6447</v>
      </c>
      <c r="K11927" s="5">
        <v>45236</v>
      </c>
      <c r="L11927" s="5">
        <v>45236</v>
      </c>
      <c r="M11927" s="7" t="s">
        <v>6448</v>
      </c>
    </row>
    <row r="11928" spans="1:13" x14ac:dyDescent="0.3">
      <c r="A11928">
        <v>2023</v>
      </c>
      <c r="B11928" s="5">
        <v>45200</v>
      </c>
      <c r="C11928" s="5">
        <v>45230</v>
      </c>
      <c r="D11928" t="s">
        <v>3637</v>
      </c>
      <c r="E11928" s="6" t="s">
        <v>600</v>
      </c>
      <c r="F11928" s="6" t="s">
        <v>3022</v>
      </c>
      <c r="G11928" t="s">
        <v>47</v>
      </c>
      <c r="H11928" t="s">
        <v>6406</v>
      </c>
      <c r="I11928" s="5">
        <v>41856</v>
      </c>
      <c r="J11928" t="s">
        <v>6447</v>
      </c>
      <c r="K11928" s="5">
        <v>45236</v>
      </c>
      <c r="L11928" s="5">
        <v>45236</v>
      </c>
      <c r="M11928" s="7" t="s">
        <v>6448</v>
      </c>
    </row>
    <row r="11929" spans="1:13" x14ac:dyDescent="0.3">
      <c r="A11929">
        <v>2023</v>
      </c>
      <c r="B11929" s="5">
        <v>45200</v>
      </c>
      <c r="C11929" s="5">
        <v>45230</v>
      </c>
      <c r="D11929" t="s">
        <v>2998</v>
      </c>
      <c r="E11929" s="6" t="s">
        <v>600</v>
      </c>
      <c r="F11929" s="6" t="s">
        <v>661</v>
      </c>
      <c r="G11929" t="s">
        <v>47</v>
      </c>
      <c r="H11929" t="s">
        <v>6398</v>
      </c>
      <c r="I11929" s="5">
        <v>40928</v>
      </c>
      <c r="J11929" t="s">
        <v>6447</v>
      </c>
      <c r="K11929" s="5">
        <v>45236</v>
      </c>
      <c r="L11929" s="5">
        <v>45236</v>
      </c>
      <c r="M11929" s="7" t="s">
        <v>6448</v>
      </c>
    </row>
    <row r="11930" spans="1:13" x14ac:dyDescent="0.3">
      <c r="A11930">
        <v>2023</v>
      </c>
      <c r="B11930" s="5">
        <v>45200</v>
      </c>
      <c r="C11930" s="5">
        <v>45230</v>
      </c>
      <c r="D11930" t="s">
        <v>255</v>
      </c>
      <c r="E11930" s="6" t="s">
        <v>600</v>
      </c>
      <c r="F11930" s="6" t="s">
        <v>661</v>
      </c>
      <c r="G11930" t="s">
        <v>47</v>
      </c>
      <c r="H11930" t="s">
        <v>6400</v>
      </c>
      <c r="I11930" s="5">
        <v>41600</v>
      </c>
      <c r="J11930" t="s">
        <v>6447</v>
      </c>
      <c r="K11930" s="5">
        <v>45236</v>
      </c>
      <c r="L11930" s="5">
        <v>45236</v>
      </c>
      <c r="M11930" s="7" t="s">
        <v>6448</v>
      </c>
    </row>
    <row r="11931" spans="1:13" x14ac:dyDescent="0.3">
      <c r="A11931">
        <v>2023</v>
      </c>
      <c r="B11931" s="5">
        <v>45200</v>
      </c>
      <c r="C11931" s="5">
        <v>45230</v>
      </c>
      <c r="D11931" t="s">
        <v>134</v>
      </c>
      <c r="E11931" s="6" t="s">
        <v>121</v>
      </c>
      <c r="F11931" s="6" t="s">
        <v>206</v>
      </c>
      <c r="G11931" t="s">
        <v>47</v>
      </c>
      <c r="H11931" t="s">
        <v>6406</v>
      </c>
      <c r="I11931" s="5">
        <v>40500</v>
      </c>
      <c r="J11931" t="s">
        <v>6447</v>
      </c>
      <c r="K11931" s="5">
        <v>45236</v>
      </c>
      <c r="L11931" s="5">
        <v>45236</v>
      </c>
      <c r="M11931" s="7" t="s">
        <v>6448</v>
      </c>
    </row>
    <row r="11932" spans="1:13" x14ac:dyDescent="0.3">
      <c r="A11932">
        <v>2023</v>
      </c>
      <c r="B11932" s="5">
        <v>45200</v>
      </c>
      <c r="C11932" s="5">
        <v>45230</v>
      </c>
      <c r="D11932" t="s">
        <v>4945</v>
      </c>
      <c r="E11932" s="6" t="s">
        <v>121</v>
      </c>
      <c r="F11932" s="6" t="s">
        <v>206</v>
      </c>
      <c r="G11932" t="s">
        <v>47</v>
      </c>
      <c r="H11932" t="s">
        <v>6402</v>
      </c>
      <c r="I11932" s="5">
        <v>40652</v>
      </c>
      <c r="J11932" t="s">
        <v>6447</v>
      </c>
      <c r="K11932" s="5">
        <v>45236</v>
      </c>
      <c r="L11932" s="5">
        <v>45236</v>
      </c>
      <c r="M11932" s="7" t="s">
        <v>6448</v>
      </c>
    </row>
    <row r="11933" spans="1:13" x14ac:dyDescent="0.3">
      <c r="A11933">
        <v>2023</v>
      </c>
      <c r="B11933" s="5">
        <v>45200</v>
      </c>
      <c r="C11933" s="5">
        <v>45230</v>
      </c>
      <c r="D11933" t="s">
        <v>1691</v>
      </c>
      <c r="E11933" s="6" t="s">
        <v>121</v>
      </c>
      <c r="F11933" s="6" t="s">
        <v>206</v>
      </c>
      <c r="G11933" t="s">
        <v>47</v>
      </c>
      <c r="H11933" t="s">
        <v>6402</v>
      </c>
      <c r="I11933" s="5">
        <v>42590</v>
      </c>
      <c r="J11933" t="s">
        <v>6447</v>
      </c>
      <c r="K11933" s="5">
        <v>45236</v>
      </c>
      <c r="L11933" s="5">
        <v>45236</v>
      </c>
      <c r="M11933" s="7" t="s">
        <v>6448</v>
      </c>
    </row>
    <row r="11934" spans="1:13" x14ac:dyDescent="0.3">
      <c r="A11934">
        <v>2023</v>
      </c>
      <c r="B11934" s="5">
        <v>45200</v>
      </c>
      <c r="C11934" s="5">
        <v>45230</v>
      </c>
      <c r="D11934" t="s">
        <v>5545</v>
      </c>
      <c r="E11934" s="6" t="s">
        <v>121</v>
      </c>
      <c r="F11934" s="6" t="s">
        <v>418</v>
      </c>
      <c r="G11934" t="s">
        <v>47</v>
      </c>
      <c r="H11934" t="s">
        <v>6400</v>
      </c>
      <c r="I11934" s="5">
        <v>42664</v>
      </c>
      <c r="J11934" t="s">
        <v>6447</v>
      </c>
      <c r="K11934" s="5">
        <v>45236</v>
      </c>
      <c r="L11934" s="5">
        <v>45236</v>
      </c>
      <c r="M11934" s="7" t="s">
        <v>6448</v>
      </c>
    </row>
    <row r="11935" spans="1:13" x14ac:dyDescent="0.3">
      <c r="A11935">
        <v>2023</v>
      </c>
      <c r="B11935" s="5">
        <v>45200</v>
      </c>
      <c r="C11935" s="5">
        <v>45230</v>
      </c>
      <c r="D11935" t="s">
        <v>5767</v>
      </c>
      <c r="E11935" s="6" t="s">
        <v>121</v>
      </c>
      <c r="F11935" s="6" t="s">
        <v>418</v>
      </c>
      <c r="G11935" t="s">
        <v>47</v>
      </c>
      <c r="H11935" t="s">
        <v>6436</v>
      </c>
      <c r="I11935" s="5">
        <v>39828</v>
      </c>
      <c r="J11935" t="s">
        <v>6447</v>
      </c>
      <c r="K11935" s="5">
        <v>45236</v>
      </c>
      <c r="L11935" s="5">
        <v>45236</v>
      </c>
      <c r="M11935" s="7" t="s">
        <v>6448</v>
      </c>
    </row>
    <row r="11936" spans="1:13" x14ac:dyDescent="0.3">
      <c r="A11936">
        <v>2023</v>
      </c>
      <c r="B11936" s="5">
        <v>45200</v>
      </c>
      <c r="C11936" s="5">
        <v>45230</v>
      </c>
      <c r="D11936" t="s">
        <v>927</v>
      </c>
      <c r="E11936" s="6" t="s">
        <v>121</v>
      </c>
      <c r="F11936" s="6" t="s">
        <v>526</v>
      </c>
      <c r="G11936" t="s">
        <v>47</v>
      </c>
      <c r="H11936" t="s">
        <v>6406</v>
      </c>
      <c r="I11936" s="5">
        <v>41487</v>
      </c>
      <c r="J11936" t="s">
        <v>6447</v>
      </c>
      <c r="K11936" s="5">
        <v>45236</v>
      </c>
      <c r="L11936" s="5">
        <v>45236</v>
      </c>
      <c r="M11936" s="7" t="s">
        <v>6448</v>
      </c>
    </row>
    <row r="11937" spans="1:13" x14ac:dyDescent="0.3">
      <c r="A11937">
        <v>2023</v>
      </c>
      <c r="B11937" s="5">
        <v>45200</v>
      </c>
      <c r="C11937" s="5">
        <v>45230</v>
      </c>
      <c r="D11937" t="s">
        <v>2602</v>
      </c>
      <c r="E11937" s="6" t="s">
        <v>121</v>
      </c>
      <c r="F11937" s="6" t="s">
        <v>5768</v>
      </c>
      <c r="G11937" t="s">
        <v>47</v>
      </c>
      <c r="H11937" t="s">
        <v>6401</v>
      </c>
      <c r="I11937" s="5">
        <v>41932</v>
      </c>
      <c r="J11937" t="s">
        <v>6447</v>
      </c>
      <c r="K11937" s="5">
        <v>45236</v>
      </c>
      <c r="L11937" s="5">
        <v>45236</v>
      </c>
      <c r="M11937" s="7" t="s">
        <v>6448</v>
      </c>
    </row>
    <row r="11938" spans="1:13" x14ac:dyDescent="0.3">
      <c r="A11938">
        <v>2023</v>
      </c>
      <c r="B11938" s="5">
        <v>45200</v>
      </c>
      <c r="C11938" s="5">
        <v>45230</v>
      </c>
      <c r="D11938" t="s">
        <v>5698</v>
      </c>
      <c r="E11938" s="6" t="s">
        <v>121</v>
      </c>
      <c r="F11938" s="6" t="s">
        <v>548</v>
      </c>
      <c r="G11938" t="s">
        <v>47</v>
      </c>
      <c r="H11938" t="s">
        <v>6406</v>
      </c>
      <c r="I11938" s="5">
        <v>40775</v>
      </c>
      <c r="J11938" t="s">
        <v>6447</v>
      </c>
      <c r="K11938" s="5">
        <v>45236</v>
      </c>
      <c r="L11938" s="5">
        <v>45236</v>
      </c>
      <c r="M11938" s="7" t="s">
        <v>6448</v>
      </c>
    </row>
    <row r="11939" spans="1:13" x14ac:dyDescent="0.3">
      <c r="A11939">
        <v>2023</v>
      </c>
      <c r="B11939" s="5">
        <v>45200</v>
      </c>
      <c r="C11939" s="5">
        <v>45230</v>
      </c>
      <c r="D11939" t="s">
        <v>917</v>
      </c>
      <c r="E11939" s="6" t="s">
        <v>121</v>
      </c>
      <c r="F11939" s="6" t="s">
        <v>213</v>
      </c>
      <c r="G11939" t="s">
        <v>47</v>
      </c>
      <c r="H11939" t="s">
        <v>6407</v>
      </c>
      <c r="I11939" s="5">
        <v>41695</v>
      </c>
      <c r="J11939" t="s">
        <v>6447</v>
      </c>
      <c r="K11939" s="5">
        <v>45236</v>
      </c>
      <c r="L11939" s="5">
        <v>45236</v>
      </c>
      <c r="M11939" s="7" t="s">
        <v>6448</v>
      </c>
    </row>
    <row r="11940" spans="1:13" x14ac:dyDescent="0.3">
      <c r="A11940">
        <v>2023</v>
      </c>
      <c r="B11940" s="5">
        <v>45200</v>
      </c>
      <c r="C11940" s="5">
        <v>45230</v>
      </c>
      <c r="D11940" t="s">
        <v>5769</v>
      </c>
      <c r="E11940" s="6" t="s">
        <v>121</v>
      </c>
      <c r="F11940" s="6" t="s">
        <v>386</v>
      </c>
      <c r="G11940" t="s">
        <v>47</v>
      </c>
      <c r="H11940" t="s">
        <v>6401</v>
      </c>
      <c r="I11940" s="5">
        <v>41661</v>
      </c>
      <c r="J11940" t="s">
        <v>6447</v>
      </c>
      <c r="K11940" s="5">
        <v>45236</v>
      </c>
      <c r="L11940" s="5">
        <v>45236</v>
      </c>
      <c r="M11940" s="7" t="s">
        <v>6448</v>
      </c>
    </row>
    <row r="11941" spans="1:13" x14ac:dyDescent="0.3">
      <c r="A11941">
        <v>2023</v>
      </c>
      <c r="B11941" s="5">
        <v>45200</v>
      </c>
      <c r="C11941" s="5">
        <v>45230</v>
      </c>
      <c r="D11941" t="s">
        <v>5770</v>
      </c>
      <c r="E11941" s="6" t="s">
        <v>121</v>
      </c>
      <c r="F11941" s="6" t="s">
        <v>1024</v>
      </c>
      <c r="G11941" t="s">
        <v>47</v>
      </c>
      <c r="H11941" t="s">
        <v>6409</v>
      </c>
      <c r="I11941" s="5">
        <v>40631</v>
      </c>
      <c r="J11941" t="s">
        <v>6447</v>
      </c>
      <c r="K11941" s="5">
        <v>45236</v>
      </c>
      <c r="L11941" s="5">
        <v>45236</v>
      </c>
      <c r="M11941" s="7" t="s">
        <v>6448</v>
      </c>
    </row>
    <row r="11942" spans="1:13" x14ac:dyDescent="0.3">
      <c r="A11942">
        <v>2023</v>
      </c>
      <c r="B11942" s="5">
        <v>45200</v>
      </c>
      <c r="C11942" s="5">
        <v>45230</v>
      </c>
      <c r="D11942" t="s">
        <v>2181</v>
      </c>
      <c r="E11942" s="6" t="s">
        <v>121</v>
      </c>
      <c r="F11942" s="6" t="s">
        <v>1186</v>
      </c>
      <c r="G11942" t="s">
        <v>47</v>
      </c>
      <c r="H11942" t="s">
        <v>6405</v>
      </c>
      <c r="I11942" s="5">
        <v>42775</v>
      </c>
      <c r="J11942" t="s">
        <v>6447</v>
      </c>
      <c r="K11942" s="5">
        <v>45236</v>
      </c>
      <c r="L11942" s="5">
        <v>45236</v>
      </c>
      <c r="M11942" s="7" t="s">
        <v>6448</v>
      </c>
    </row>
    <row r="11943" spans="1:13" x14ac:dyDescent="0.3">
      <c r="A11943">
        <v>2023</v>
      </c>
      <c r="B11943" s="5">
        <v>45200</v>
      </c>
      <c r="C11943" s="5">
        <v>45230</v>
      </c>
      <c r="D11943" t="s">
        <v>2929</v>
      </c>
      <c r="E11943" s="6" t="s">
        <v>121</v>
      </c>
      <c r="F11943" s="6" t="s">
        <v>1204</v>
      </c>
      <c r="G11943" t="s">
        <v>47</v>
      </c>
      <c r="H11943" t="s">
        <v>6398</v>
      </c>
      <c r="I11943" s="5">
        <v>40995</v>
      </c>
      <c r="J11943" t="s">
        <v>6447</v>
      </c>
      <c r="K11943" s="5">
        <v>45236</v>
      </c>
      <c r="L11943" s="5">
        <v>45236</v>
      </c>
      <c r="M11943" s="7" t="s">
        <v>6448</v>
      </c>
    </row>
    <row r="11944" spans="1:13" x14ac:dyDescent="0.3">
      <c r="A11944">
        <v>2023</v>
      </c>
      <c r="B11944" s="5">
        <v>45200</v>
      </c>
      <c r="C11944" s="5">
        <v>45230</v>
      </c>
      <c r="D11944" t="s">
        <v>5771</v>
      </c>
      <c r="E11944" s="6" t="s">
        <v>121</v>
      </c>
      <c r="F11944" s="6" t="s">
        <v>1204</v>
      </c>
      <c r="G11944" t="s">
        <v>47</v>
      </c>
      <c r="H11944" t="s">
        <v>6398</v>
      </c>
      <c r="I11944" s="5">
        <v>40816</v>
      </c>
      <c r="J11944" t="s">
        <v>6447</v>
      </c>
      <c r="K11944" s="5">
        <v>45236</v>
      </c>
      <c r="L11944" s="5">
        <v>45236</v>
      </c>
      <c r="M11944" s="7" t="s">
        <v>6448</v>
      </c>
    </row>
    <row r="11945" spans="1:13" x14ac:dyDescent="0.3">
      <c r="A11945">
        <v>2023</v>
      </c>
      <c r="B11945" s="5">
        <v>45200</v>
      </c>
      <c r="C11945" s="5">
        <v>45230</v>
      </c>
      <c r="D11945" t="s">
        <v>5772</v>
      </c>
      <c r="E11945" s="6" t="s">
        <v>121</v>
      </c>
      <c r="F11945" s="6" t="s">
        <v>5773</v>
      </c>
      <c r="G11945" t="s">
        <v>47</v>
      </c>
      <c r="H11945" t="s">
        <v>6412</v>
      </c>
      <c r="I11945" s="5">
        <v>41989</v>
      </c>
      <c r="J11945" t="s">
        <v>6447</v>
      </c>
      <c r="K11945" s="5">
        <v>45236</v>
      </c>
      <c r="L11945" s="5">
        <v>45236</v>
      </c>
      <c r="M11945" s="7" t="s">
        <v>6448</v>
      </c>
    </row>
    <row r="11946" spans="1:13" x14ac:dyDescent="0.3">
      <c r="A11946">
        <v>2023</v>
      </c>
      <c r="B11946" s="5">
        <v>45200</v>
      </c>
      <c r="C11946" s="5">
        <v>45230</v>
      </c>
      <c r="D11946" t="s">
        <v>2862</v>
      </c>
      <c r="E11946" s="6" t="s">
        <v>121</v>
      </c>
      <c r="F11946" s="6" t="s">
        <v>1683</v>
      </c>
      <c r="G11946" t="s">
        <v>47</v>
      </c>
      <c r="H11946" t="s">
        <v>6402</v>
      </c>
      <c r="I11946" s="5">
        <v>42822</v>
      </c>
      <c r="J11946" t="s">
        <v>6447</v>
      </c>
      <c r="K11946" s="5">
        <v>45236</v>
      </c>
      <c r="L11946" s="5">
        <v>45236</v>
      </c>
      <c r="M11946" s="7" t="s">
        <v>6448</v>
      </c>
    </row>
    <row r="11947" spans="1:13" x14ac:dyDescent="0.3">
      <c r="A11947">
        <v>2023</v>
      </c>
      <c r="B11947" s="5">
        <v>45200</v>
      </c>
      <c r="C11947" s="5">
        <v>45230</v>
      </c>
      <c r="D11947" t="s">
        <v>2181</v>
      </c>
      <c r="E11947" s="6" t="s">
        <v>121</v>
      </c>
      <c r="F11947" s="6" t="s">
        <v>534</v>
      </c>
      <c r="G11947" t="s">
        <v>47</v>
      </c>
      <c r="H11947" t="s">
        <v>6400</v>
      </c>
      <c r="I11947" s="5">
        <v>39432</v>
      </c>
      <c r="J11947" t="s">
        <v>6447</v>
      </c>
      <c r="K11947" s="5">
        <v>45236</v>
      </c>
      <c r="L11947" s="5">
        <v>45236</v>
      </c>
      <c r="M11947" s="7" t="s">
        <v>6448</v>
      </c>
    </row>
    <row r="11948" spans="1:13" x14ac:dyDescent="0.3">
      <c r="A11948">
        <v>2023</v>
      </c>
      <c r="B11948" s="5">
        <v>45200</v>
      </c>
      <c r="C11948" s="5">
        <v>45230</v>
      </c>
      <c r="D11948" t="s">
        <v>825</v>
      </c>
      <c r="E11948" s="6" t="s">
        <v>121</v>
      </c>
      <c r="F11948" s="6" t="s">
        <v>558</v>
      </c>
      <c r="G11948" t="s">
        <v>47</v>
      </c>
      <c r="H11948" t="s">
        <v>6412</v>
      </c>
      <c r="I11948" s="5">
        <v>41989</v>
      </c>
      <c r="J11948" t="s">
        <v>6447</v>
      </c>
      <c r="K11948" s="5">
        <v>45236</v>
      </c>
      <c r="L11948" s="5">
        <v>45236</v>
      </c>
      <c r="M11948" s="7" t="s">
        <v>6448</v>
      </c>
    </row>
    <row r="11949" spans="1:13" x14ac:dyDescent="0.3">
      <c r="A11949">
        <v>2023</v>
      </c>
      <c r="B11949" s="5">
        <v>45200</v>
      </c>
      <c r="C11949" s="5">
        <v>45230</v>
      </c>
      <c r="D11949" t="s">
        <v>834</v>
      </c>
      <c r="E11949" s="6" t="s">
        <v>121</v>
      </c>
      <c r="F11949" s="6" t="s">
        <v>452</v>
      </c>
      <c r="G11949" t="s">
        <v>47</v>
      </c>
      <c r="H11949" t="s">
        <v>6406</v>
      </c>
      <c r="I11949" s="5">
        <v>40871</v>
      </c>
      <c r="J11949" t="s">
        <v>6447</v>
      </c>
      <c r="K11949" s="5">
        <v>45236</v>
      </c>
      <c r="L11949" s="5">
        <v>45236</v>
      </c>
      <c r="M11949" s="7" t="s">
        <v>6448</v>
      </c>
    </row>
    <row r="11950" spans="1:13" x14ac:dyDescent="0.3">
      <c r="A11950">
        <v>2023</v>
      </c>
      <c r="B11950" s="5">
        <v>45200</v>
      </c>
      <c r="C11950" s="5">
        <v>45230</v>
      </c>
      <c r="D11950" t="s">
        <v>5275</v>
      </c>
      <c r="E11950" s="6" t="s">
        <v>121</v>
      </c>
      <c r="F11950" s="6" t="s">
        <v>2091</v>
      </c>
      <c r="G11950" t="s">
        <v>47</v>
      </c>
      <c r="H11950" t="s">
        <v>6398</v>
      </c>
      <c r="I11950" s="5">
        <v>40994</v>
      </c>
      <c r="J11950" t="s">
        <v>6447</v>
      </c>
      <c r="K11950" s="5">
        <v>45236</v>
      </c>
      <c r="L11950" s="5">
        <v>45236</v>
      </c>
      <c r="M11950" s="7" t="s">
        <v>6448</v>
      </c>
    </row>
    <row r="11951" spans="1:13" x14ac:dyDescent="0.3">
      <c r="A11951">
        <v>2023</v>
      </c>
      <c r="B11951" s="5">
        <v>45200</v>
      </c>
      <c r="C11951" s="5">
        <v>45230</v>
      </c>
      <c r="D11951" t="s">
        <v>467</v>
      </c>
      <c r="E11951" s="6" t="s">
        <v>121</v>
      </c>
      <c r="F11951" s="6" t="s">
        <v>2094</v>
      </c>
      <c r="G11951" t="s">
        <v>47</v>
      </c>
      <c r="H11951" t="s">
        <v>6398</v>
      </c>
      <c r="I11951" s="5">
        <v>40994</v>
      </c>
      <c r="J11951" t="s">
        <v>6447</v>
      </c>
      <c r="K11951" s="5">
        <v>45236</v>
      </c>
      <c r="L11951" s="5">
        <v>45236</v>
      </c>
      <c r="M11951" s="7" t="s">
        <v>6448</v>
      </c>
    </row>
    <row r="11952" spans="1:13" x14ac:dyDescent="0.3">
      <c r="A11952">
        <v>2023</v>
      </c>
      <c r="B11952" s="5">
        <v>45200</v>
      </c>
      <c r="C11952" s="5">
        <v>45230</v>
      </c>
      <c r="D11952" t="s">
        <v>3819</v>
      </c>
      <c r="E11952" s="6" t="s">
        <v>121</v>
      </c>
      <c r="F11952" s="6" t="s">
        <v>5774</v>
      </c>
      <c r="G11952" t="s">
        <v>47</v>
      </c>
      <c r="H11952" t="s">
        <v>6416</v>
      </c>
      <c r="I11952" s="5">
        <v>41695</v>
      </c>
      <c r="J11952" t="s">
        <v>6447</v>
      </c>
      <c r="K11952" s="5">
        <v>45236</v>
      </c>
      <c r="L11952" s="5">
        <v>45236</v>
      </c>
      <c r="M11952" s="7" t="s">
        <v>6448</v>
      </c>
    </row>
    <row r="11953" spans="1:13" x14ac:dyDescent="0.3">
      <c r="A11953">
        <v>2023</v>
      </c>
      <c r="B11953" s="5">
        <v>45200</v>
      </c>
      <c r="C11953" s="5">
        <v>45230</v>
      </c>
      <c r="D11953" t="s">
        <v>5775</v>
      </c>
      <c r="E11953" s="6" t="s">
        <v>121</v>
      </c>
      <c r="F11953" s="6" t="s">
        <v>680</v>
      </c>
      <c r="G11953" t="s">
        <v>47</v>
      </c>
      <c r="H11953" t="s">
        <v>6398</v>
      </c>
      <c r="I11953" s="5">
        <v>39684</v>
      </c>
      <c r="J11953" t="s">
        <v>6447</v>
      </c>
      <c r="K11953" s="5">
        <v>45236</v>
      </c>
      <c r="L11953" s="5">
        <v>45236</v>
      </c>
      <c r="M11953" s="7" t="s">
        <v>6448</v>
      </c>
    </row>
    <row r="11954" spans="1:13" x14ac:dyDescent="0.3">
      <c r="A11954">
        <v>2023</v>
      </c>
      <c r="B11954" s="5">
        <v>45200</v>
      </c>
      <c r="C11954" s="5">
        <v>45230</v>
      </c>
      <c r="D11954" t="s">
        <v>2767</v>
      </c>
      <c r="E11954" s="6" t="s">
        <v>121</v>
      </c>
      <c r="F11954" s="6" t="s">
        <v>1502</v>
      </c>
      <c r="G11954" t="s">
        <v>47</v>
      </c>
      <c r="H11954" t="s">
        <v>6406</v>
      </c>
      <c r="I11954" s="5">
        <v>39633</v>
      </c>
      <c r="J11954" t="s">
        <v>6447</v>
      </c>
      <c r="K11954" s="5">
        <v>45236</v>
      </c>
      <c r="L11954" s="5">
        <v>45236</v>
      </c>
      <c r="M11954" s="7" t="s">
        <v>6448</v>
      </c>
    </row>
    <row r="11955" spans="1:13" x14ac:dyDescent="0.3">
      <c r="A11955">
        <v>2023</v>
      </c>
      <c r="B11955" s="5">
        <v>45200</v>
      </c>
      <c r="C11955" s="5">
        <v>45230</v>
      </c>
      <c r="D11955" t="s">
        <v>2284</v>
      </c>
      <c r="E11955" s="6" t="s">
        <v>121</v>
      </c>
      <c r="F11955" s="6" t="s">
        <v>784</v>
      </c>
      <c r="G11955" t="s">
        <v>47</v>
      </c>
      <c r="H11955" t="s">
        <v>6409</v>
      </c>
      <c r="I11955" s="5">
        <v>41673</v>
      </c>
      <c r="J11955" t="s">
        <v>6447</v>
      </c>
      <c r="K11955" s="5">
        <v>45236</v>
      </c>
      <c r="L11955" s="5">
        <v>45236</v>
      </c>
      <c r="M11955" s="7" t="s">
        <v>6448</v>
      </c>
    </row>
    <row r="11956" spans="1:13" x14ac:dyDescent="0.3">
      <c r="A11956">
        <v>2023</v>
      </c>
      <c r="B11956" s="5">
        <v>45200</v>
      </c>
      <c r="C11956" s="5">
        <v>45230</v>
      </c>
      <c r="D11956" t="s">
        <v>248</v>
      </c>
      <c r="E11956" s="6" t="s">
        <v>121</v>
      </c>
      <c r="F11956" s="6" t="s">
        <v>726</v>
      </c>
      <c r="G11956" t="s">
        <v>47</v>
      </c>
      <c r="H11956" t="s">
        <v>6406</v>
      </c>
      <c r="I11956" s="5">
        <v>40873</v>
      </c>
      <c r="J11956" t="s">
        <v>6447</v>
      </c>
      <c r="K11956" s="5">
        <v>45236</v>
      </c>
      <c r="L11956" s="5">
        <v>45236</v>
      </c>
      <c r="M11956" s="7" t="s">
        <v>6448</v>
      </c>
    </row>
    <row r="11957" spans="1:13" x14ac:dyDescent="0.3">
      <c r="A11957">
        <v>2023</v>
      </c>
      <c r="B11957" s="5">
        <v>45200</v>
      </c>
      <c r="C11957" s="5">
        <v>45230</v>
      </c>
      <c r="D11957" t="s">
        <v>5776</v>
      </c>
      <c r="E11957" s="6" t="s">
        <v>121</v>
      </c>
      <c r="F11957" s="6" t="s">
        <v>2462</v>
      </c>
      <c r="G11957" t="s">
        <v>47</v>
      </c>
      <c r="H11957" t="s">
        <v>6408</v>
      </c>
      <c r="I11957" s="5">
        <v>41696</v>
      </c>
      <c r="J11957" t="s">
        <v>6447</v>
      </c>
      <c r="K11957" s="5">
        <v>45236</v>
      </c>
      <c r="L11957" s="5">
        <v>45236</v>
      </c>
      <c r="M11957" s="7" t="s">
        <v>6448</v>
      </c>
    </row>
    <row r="11958" spans="1:13" x14ac:dyDescent="0.3">
      <c r="A11958">
        <v>2023</v>
      </c>
      <c r="B11958" s="5">
        <v>45200</v>
      </c>
      <c r="C11958" s="5">
        <v>45230</v>
      </c>
      <c r="D11958" t="s">
        <v>5777</v>
      </c>
      <c r="E11958" s="6" t="s">
        <v>121</v>
      </c>
      <c r="F11958" s="6" t="s">
        <v>1408</v>
      </c>
      <c r="G11958" t="s">
        <v>47</v>
      </c>
      <c r="H11958" t="s">
        <v>6406</v>
      </c>
      <c r="I11958" s="5">
        <v>41667</v>
      </c>
      <c r="J11958" t="s">
        <v>6447</v>
      </c>
      <c r="K11958" s="5">
        <v>45236</v>
      </c>
      <c r="L11958" s="5">
        <v>45236</v>
      </c>
      <c r="M11958" s="7" t="s">
        <v>6448</v>
      </c>
    </row>
    <row r="11959" spans="1:13" x14ac:dyDescent="0.3">
      <c r="A11959">
        <v>2023</v>
      </c>
      <c r="B11959" s="5">
        <v>45200</v>
      </c>
      <c r="C11959" s="5">
        <v>45230</v>
      </c>
      <c r="D11959" t="s">
        <v>5778</v>
      </c>
      <c r="E11959" s="6" t="s">
        <v>121</v>
      </c>
      <c r="F11959" s="6" t="s">
        <v>1408</v>
      </c>
      <c r="G11959" t="s">
        <v>47</v>
      </c>
      <c r="H11959" t="s">
        <v>6406</v>
      </c>
      <c r="I11959" s="5">
        <v>41664</v>
      </c>
      <c r="J11959" t="s">
        <v>6447</v>
      </c>
      <c r="K11959" s="5">
        <v>45236</v>
      </c>
      <c r="L11959" s="5">
        <v>45236</v>
      </c>
      <c r="M11959" s="7" t="s">
        <v>6448</v>
      </c>
    </row>
    <row r="11960" spans="1:13" x14ac:dyDescent="0.3">
      <c r="A11960">
        <v>2023</v>
      </c>
      <c r="B11960" s="5">
        <v>45200</v>
      </c>
      <c r="C11960" s="5">
        <v>45230</v>
      </c>
      <c r="D11960" t="s">
        <v>660</v>
      </c>
      <c r="E11960" s="6" t="s">
        <v>121</v>
      </c>
      <c r="F11960" s="6" t="s">
        <v>454</v>
      </c>
      <c r="G11960" t="s">
        <v>47</v>
      </c>
      <c r="H11960" t="s">
        <v>6400</v>
      </c>
      <c r="I11960" s="5">
        <v>41405</v>
      </c>
      <c r="J11960" t="s">
        <v>6447</v>
      </c>
      <c r="K11960" s="5">
        <v>45236</v>
      </c>
      <c r="L11960" s="5">
        <v>45236</v>
      </c>
      <c r="M11960" s="7" t="s">
        <v>6448</v>
      </c>
    </row>
    <row r="11961" spans="1:13" x14ac:dyDescent="0.3">
      <c r="A11961">
        <v>2023</v>
      </c>
      <c r="B11961" s="5">
        <v>45200</v>
      </c>
      <c r="C11961" s="5">
        <v>45230</v>
      </c>
      <c r="D11961" t="s">
        <v>1177</v>
      </c>
      <c r="E11961" s="6" t="s">
        <v>121</v>
      </c>
      <c r="F11961" s="6" t="s">
        <v>74</v>
      </c>
      <c r="G11961" t="s">
        <v>47</v>
      </c>
      <c r="H11961" t="s">
        <v>6401</v>
      </c>
      <c r="I11961" s="5">
        <v>40676</v>
      </c>
      <c r="J11961" t="s">
        <v>6447</v>
      </c>
      <c r="K11961" s="5">
        <v>45236</v>
      </c>
      <c r="L11961" s="5">
        <v>45236</v>
      </c>
      <c r="M11961" s="7" t="s">
        <v>6448</v>
      </c>
    </row>
    <row r="11962" spans="1:13" x14ac:dyDescent="0.3">
      <c r="A11962">
        <v>2023</v>
      </c>
      <c r="B11962" s="5">
        <v>45200</v>
      </c>
      <c r="C11962" s="5">
        <v>45230</v>
      </c>
      <c r="D11962" t="s">
        <v>2691</v>
      </c>
      <c r="E11962" s="6" t="s">
        <v>121</v>
      </c>
      <c r="F11962" s="6" t="s">
        <v>74</v>
      </c>
      <c r="G11962" t="s">
        <v>47</v>
      </c>
      <c r="H11962" t="s">
        <v>6401</v>
      </c>
      <c r="I11962" s="5">
        <v>40676</v>
      </c>
      <c r="J11962" t="s">
        <v>6447</v>
      </c>
      <c r="K11962" s="5">
        <v>45236</v>
      </c>
      <c r="L11962" s="5">
        <v>45236</v>
      </c>
      <c r="M11962" s="7" t="s">
        <v>6448</v>
      </c>
    </row>
    <row r="11963" spans="1:13" x14ac:dyDescent="0.3">
      <c r="A11963">
        <v>2023</v>
      </c>
      <c r="B11963" s="5">
        <v>45200</v>
      </c>
      <c r="C11963" s="5">
        <v>45230</v>
      </c>
      <c r="D11963" t="s">
        <v>381</v>
      </c>
      <c r="E11963" s="6" t="s">
        <v>121</v>
      </c>
      <c r="F11963" s="6" t="s">
        <v>74</v>
      </c>
      <c r="G11963" t="s">
        <v>47</v>
      </c>
      <c r="H11963" t="s">
        <v>6401</v>
      </c>
      <c r="I11963" s="5">
        <v>40676</v>
      </c>
      <c r="J11963" t="s">
        <v>6447</v>
      </c>
      <c r="K11963" s="5">
        <v>45236</v>
      </c>
      <c r="L11963" s="5">
        <v>45236</v>
      </c>
      <c r="M11963" s="7" t="s">
        <v>6448</v>
      </c>
    </row>
    <row r="11964" spans="1:13" x14ac:dyDescent="0.3">
      <c r="A11964">
        <v>2023</v>
      </c>
      <c r="B11964" s="5">
        <v>45200</v>
      </c>
      <c r="C11964" s="5">
        <v>45230</v>
      </c>
      <c r="D11964" t="s">
        <v>523</v>
      </c>
      <c r="E11964" s="6" t="s">
        <v>121</v>
      </c>
      <c r="F11964" s="6" t="s">
        <v>74</v>
      </c>
      <c r="G11964" t="s">
        <v>47</v>
      </c>
      <c r="H11964" t="s">
        <v>6401</v>
      </c>
      <c r="I11964" s="5">
        <v>40676</v>
      </c>
      <c r="J11964" t="s">
        <v>6447</v>
      </c>
      <c r="K11964" s="5">
        <v>45236</v>
      </c>
      <c r="L11964" s="5">
        <v>45236</v>
      </c>
      <c r="M11964" s="7" t="s">
        <v>6448</v>
      </c>
    </row>
    <row r="11965" spans="1:13" x14ac:dyDescent="0.3">
      <c r="A11965">
        <v>2023</v>
      </c>
      <c r="B11965" s="5">
        <v>45200</v>
      </c>
      <c r="C11965" s="5">
        <v>45230</v>
      </c>
      <c r="D11965" t="s">
        <v>2826</v>
      </c>
      <c r="E11965" s="6" t="s">
        <v>121</v>
      </c>
      <c r="F11965" s="6" t="s">
        <v>2549</v>
      </c>
      <c r="G11965" t="s">
        <v>47</v>
      </c>
      <c r="H11965" t="s">
        <v>6409</v>
      </c>
      <c r="I11965" s="5">
        <v>41631</v>
      </c>
      <c r="J11965" t="s">
        <v>6447</v>
      </c>
      <c r="K11965" s="5">
        <v>45236</v>
      </c>
      <c r="L11965" s="5">
        <v>45236</v>
      </c>
      <c r="M11965" s="7" t="s">
        <v>6448</v>
      </c>
    </row>
    <row r="11966" spans="1:13" x14ac:dyDescent="0.3">
      <c r="A11966">
        <v>2023</v>
      </c>
      <c r="B11966" s="5">
        <v>45200</v>
      </c>
      <c r="C11966" s="5">
        <v>45230</v>
      </c>
      <c r="D11966" t="s">
        <v>1685</v>
      </c>
      <c r="E11966" s="6" t="s">
        <v>121</v>
      </c>
      <c r="F11966" s="6" t="s">
        <v>367</v>
      </c>
      <c r="G11966" t="s">
        <v>47</v>
      </c>
      <c r="H11966" t="s">
        <v>6409</v>
      </c>
      <c r="I11966" s="5">
        <v>41695</v>
      </c>
      <c r="J11966" t="s">
        <v>6447</v>
      </c>
      <c r="K11966" s="5">
        <v>45236</v>
      </c>
      <c r="L11966" s="5">
        <v>45236</v>
      </c>
      <c r="M11966" s="7" t="s">
        <v>6448</v>
      </c>
    </row>
    <row r="11967" spans="1:13" x14ac:dyDescent="0.3">
      <c r="A11967">
        <v>2023</v>
      </c>
      <c r="B11967" s="5">
        <v>45200</v>
      </c>
      <c r="C11967" s="5">
        <v>45230</v>
      </c>
      <c r="D11967" t="s">
        <v>4683</v>
      </c>
      <c r="E11967" s="6" t="s">
        <v>121</v>
      </c>
      <c r="F11967" s="6" t="s">
        <v>1562</v>
      </c>
      <c r="G11967" t="s">
        <v>47</v>
      </c>
      <c r="H11967" t="s">
        <v>6409</v>
      </c>
      <c r="I11967" s="5">
        <v>41556</v>
      </c>
      <c r="J11967" t="s">
        <v>6447</v>
      </c>
      <c r="K11967" s="5">
        <v>45236</v>
      </c>
      <c r="L11967" s="5">
        <v>45236</v>
      </c>
      <c r="M11967" s="7" t="s">
        <v>6448</v>
      </c>
    </row>
    <row r="11968" spans="1:13" x14ac:dyDescent="0.3">
      <c r="A11968">
        <v>2023</v>
      </c>
      <c r="B11968" s="5">
        <v>45200</v>
      </c>
      <c r="C11968" s="5">
        <v>45230</v>
      </c>
      <c r="D11968" t="s">
        <v>1714</v>
      </c>
      <c r="E11968" s="6" t="s">
        <v>121</v>
      </c>
      <c r="F11968" s="6" t="s">
        <v>194</v>
      </c>
      <c r="G11968" t="s">
        <v>47</v>
      </c>
      <c r="H11968" t="s">
        <v>6400</v>
      </c>
      <c r="I11968" s="5">
        <v>41615</v>
      </c>
      <c r="J11968" t="s">
        <v>6447</v>
      </c>
      <c r="K11968" s="5">
        <v>45236</v>
      </c>
      <c r="L11968" s="5">
        <v>45236</v>
      </c>
      <c r="M11968" s="7" t="s">
        <v>6448</v>
      </c>
    </row>
    <row r="11969" spans="1:13" x14ac:dyDescent="0.3">
      <c r="A11969">
        <v>2023</v>
      </c>
      <c r="B11969" s="5">
        <v>45200</v>
      </c>
      <c r="C11969" s="5">
        <v>45230</v>
      </c>
      <c r="D11969" t="s">
        <v>5779</v>
      </c>
      <c r="E11969" s="6" t="s">
        <v>121</v>
      </c>
      <c r="F11969" s="6" t="s">
        <v>157</v>
      </c>
      <c r="G11969" t="s">
        <v>47</v>
      </c>
      <c r="H11969" t="s">
        <v>6409</v>
      </c>
      <c r="I11969" s="5">
        <v>41563</v>
      </c>
      <c r="J11969" t="s">
        <v>6447</v>
      </c>
      <c r="K11969" s="5">
        <v>45236</v>
      </c>
      <c r="L11969" s="5">
        <v>45236</v>
      </c>
      <c r="M11969" s="7" t="s">
        <v>6448</v>
      </c>
    </row>
    <row r="11970" spans="1:13" x14ac:dyDescent="0.3">
      <c r="A11970">
        <v>2023</v>
      </c>
      <c r="B11970" s="5">
        <v>45200</v>
      </c>
      <c r="C11970" s="5">
        <v>45230</v>
      </c>
      <c r="D11970" t="s">
        <v>5780</v>
      </c>
      <c r="E11970" s="6" t="s">
        <v>121</v>
      </c>
      <c r="F11970" s="6" t="s">
        <v>157</v>
      </c>
      <c r="G11970" t="s">
        <v>47</v>
      </c>
      <c r="H11970" t="s">
        <v>6401</v>
      </c>
      <c r="I11970" s="5">
        <v>42681</v>
      </c>
      <c r="J11970" t="s">
        <v>6447</v>
      </c>
      <c r="K11970" s="5">
        <v>45236</v>
      </c>
      <c r="L11970" s="5">
        <v>45236</v>
      </c>
      <c r="M11970" s="7" t="s">
        <v>6448</v>
      </c>
    </row>
    <row r="11971" spans="1:13" x14ac:dyDescent="0.3">
      <c r="A11971">
        <v>2023</v>
      </c>
      <c r="B11971" s="5">
        <v>45200</v>
      </c>
      <c r="C11971" s="5">
        <v>45230</v>
      </c>
      <c r="D11971" t="s">
        <v>1135</v>
      </c>
      <c r="E11971" s="6" t="s">
        <v>121</v>
      </c>
      <c r="F11971" s="6" t="s">
        <v>157</v>
      </c>
      <c r="G11971" t="s">
        <v>47</v>
      </c>
      <c r="H11971" t="s">
        <v>6409</v>
      </c>
      <c r="I11971" s="5">
        <v>41563</v>
      </c>
      <c r="J11971" t="s">
        <v>6447</v>
      </c>
      <c r="K11971" s="5">
        <v>45236</v>
      </c>
      <c r="L11971" s="5">
        <v>45236</v>
      </c>
      <c r="M11971" s="7" t="s">
        <v>6448</v>
      </c>
    </row>
    <row r="11972" spans="1:13" x14ac:dyDescent="0.3">
      <c r="A11972">
        <v>2023</v>
      </c>
      <c r="B11972" s="5">
        <v>45200</v>
      </c>
      <c r="C11972" s="5">
        <v>45230</v>
      </c>
      <c r="D11972" t="s">
        <v>2827</v>
      </c>
      <c r="E11972" s="6" t="s">
        <v>121</v>
      </c>
      <c r="F11972" s="6" t="s">
        <v>157</v>
      </c>
      <c r="G11972" t="s">
        <v>47</v>
      </c>
      <c r="H11972" t="s">
        <v>6400</v>
      </c>
      <c r="I11972" s="5">
        <v>41899</v>
      </c>
      <c r="J11972" t="s">
        <v>6447</v>
      </c>
      <c r="K11972" s="5">
        <v>45236</v>
      </c>
      <c r="L11972" s="5">
        <v>45236</v>
      </c>
      <c r="M11972" s="7" t="s">
        <v>6448</v>
      </c>
    </row>
    <row r="11973" spans="1:13" x14ac:dyDescent="0.3">
      <c r="A11973">
        <v>2023</v>
      </c>
      <c r="B11973" s="5">
        <v>45200</v>
      </c>
      <c r="C11973" s="5">
        <v>45230</v>
      </c>
      <c r="D11973" t="s">
        <v>5781</v>
      </c>
      <c r="E11973" s="6" t="s">
        <v>121</v>
      </c>
      <c r="F11973" s="6" t="s">
        <v>3308</v>
      </c>
      <c r="G11973" t="s">
        <v>47</v>
      </c>
      <c r="H11973" t="s">
        <v>6406</v>
      </c>
      <c r="I11973" s="5">
        <v>41692</v>
      </c>
      <c r="J11973" t="s">
        <v>6447</v>
      </c>
      <c r="K11973" s="5">
        <v>45236</v>
      </c>
      <c r="L11973" s="5">
        <v>45236</v>
      </c>
      <c r="M11973" s="7" t="s">
        <v>6448</v>
      </c>
    </row>
    <row r="11974" spans="1:13" x14ac:dyDescent="0.3">
      <c r="A11974">
        <v>2023</v>
      </c>
      <c r="B11974" s="5">
        <v>45200</v>
      </c>
      <c r="C11974" s="5">
        <v>45230</v>
      </c>
      <c r="D11974" t="s">
        <v>3792</v>
      </c>
      <c r="E11974" s="6" t="s">
        <v>121</v>
      </c>
      <c r="F11974" s="6" t="s">
        <v>90</v>
      </c>
      <c r="G11974" t="s">
        <v>47</v>
      </c>
      <c r="H11974" t="s">
        <v>6400</v>
      </c>
      <c r="I11974" s="5">
        <v>40455</v>
      </c>
      <c r="J11974" t="s">
        <v>6447</v>
      </c>
      <c r="K11974" s="5">
        <v>45236</v>
      </c>
      <c r="L11974" s="5">
        <v>45236</v>
      </c>
      <c r="M11974" s="7" t="s">
        <v>6448</v>
      </c>
    </row>
    <row r="11975" spans="1:13" x14ac:dyDescent="0.3">
      <c r="A11975">
        <v>2023</v>
      </c>
      <c r="B11975" s="5">
        <v>45200</v>
      </c>
      <c r="C11975" s="5">
        <v>45230</v>
      </c>
      <c r="D11975" t="s">
        <v>5782</v>
      </c>
      <c r="E11975" s="6" t="s">
        <v>121</v>
      </c>
      <c r="F11975" s="6" t="s">
        <v>460</v>
      </c>
      <c r="G11975" t="s">
        <v>47</v>
      </c>
      <c r="H11975" t="s">
        <v>6400</v>
      </c>
      <c r="I11975" s="5">
        <v>40959</v>
      </c>
      <c r="J11975" t="s">
        <v>6447</v>
      </c>
      <c r="K11975" s="5">
        <v>45236</v>
      </c>
      <c r="L11975" s="5">
        <v>45236</v>
      </c>
      <c r="M11975" s="7" t="s">
        <v>6448</v>
      </c>
    </row>
    <row r="11976" spans="1:13" x14ac:dyDescent="0.3">
      <c r="A11976">
        <v>2023</v>
      </c>
      <c r="B11976" s="5">
        <v>45200</v>
      </c>
      <c r="C11976" s="5">
        <v>45230</v>
      </c>
      <c r="D11976" t="s">
        <v>5783</v>
      </c>
      <c r="E11976" s="6" t="s">
        <v>121</v>
      </c>
      <c r="F11976" s="6" t="s">
        <v>460</v>
      </c>
      <c r="G11976" t="s">
        <v>47</v>
      </c>
      <c r="H11976" t="s">
        <v>6409</v>
      </c>
      <c r="I11976" s="5">
        <v>41575</v>
      </c>
      <c r="J11976" t="s">
        <v>6447</v>
      </c>
      <c r="K11976" s="5">
        <v>45236</v>
      </c>
      <c r="L11976" s="5">
        <v>45236</v>
      </c>
      <c r="M11976" s="7" t="s">
        <v>6448</v>
      </c>
    </row>
    <row r="11977" spans="1:13" x14ac:dyDescent="0.3">
      <c r="A11977">
        <v>2023</v>
      </c>
      <c r="B11977" s="5">
        <v>45200</v>
      </c>
      <c r="C11977" s="5">
        <v>45230</v>
      </c>
      <c r="D11977" t="s">
        <v>1376</v>
      </c>
      <c r="E11977" s="6" t="s">
        <v>121</v>
      </c>
      <c r="F11977" s="6" t="s">
        <v>135</v>
      </c>
      <c r="G11977" t="s">
        <v>47</v>
      </c>
      <c r="H11977" t="s">
        <v>6422</v>
      </c>
      <c r="I11977" s="5">
        <v>39486</v>
      </c>
      <c r="J11977" t="s">
        <v>6447</v>
      </c>
      <c r="K11977" s="5">
        <v>45236</v>
      </c>
      <c r="L11977" s="5">
        <v>45236</v>
      </c>
      <c r="M11977" s="7" t="s">
        <v>6448</v>
      </c>
    </row>
    <row r="11978" spans="1:13" x14ac:dyDescent="0.3">
      <c r="A11978">
        <v>2023</v>
      </c>
      <c r="B11978" s="5">
        <v>45200</v>
      </c>
      <c r="C11978" s="5">
        <v>45230</v>
      </c>
      <c r="D11978" t="s">
        <v>5784</v>
      </c>
      <c r="E11978" s="6" t="s">
        <v>121</v>
      </c>
      <c r="F11978" s="6" t="s">
        <v>342</v>
      </c>
      <c r="G11978" t="s">
        <v>47</v>
      </c>
      <c r="H11978" t="s">
        <v>6409</v>
      </c>
      <c r="I11978" s="5">
        <v>41660</v>
      </c>
      <c r="J11978" t="s">
        <v>6447</v>
      </c>
      <c r="K11978" s="5">
        <v>45236</v>
      </c>
      <c r="L11978" s="5">
        <v>45236</v>
      </c>
      <c r="M11978" s="7" t="s">
        <v>6448</v>
      </c>
    </row>
    <row r="11979" spans="1:13" x14ac:dyDescent="0.3">
      <c r="A11979">
        <v>2023</v>
      </c>
      <c r="B11979" s="5">
        <v>45200</v>
      </c>
      <c r="C11979" s="5">
        <v>45230</v>
      </c>
      <c r="D11979" t="s">
        <v>469</v>
      </c>
      <c r="E11979" s="6" t="s">
        <v>121</v>
      </c>
      <c r="F11979" s="6" t="s">
        <v>137</v>
      </c>
      <c r="G11979" t="s">
        <v>47</v>
      </c>
      <c r="H11979" t="s">
        <v>6398</v>
      </c>
      <c r="I11979" s="5">
        <v>40928</v>
      </c>
      <c r="J11979" t="s">
        <v>6447</v>
      </c>
      <c r="K11979" s="5">
        <v>45236</v>
      </c>
      <c r="L11979" s="5">
        <v>45236</v>
      </c>
      <c r="M11979" s="7" t="s">
        <v>6448</v>
      </c>
    </row>
    <row r="11980" spans="1:13" x14ac:dyDescent="0.3">
      <c r="A11980">
        <v>2023</v>
      </c>
      <c r="B11980" s="5">
        <v>45200</v>
      </c>
      <c r="C11980" s="5">
        <v>45230</v>
      </c>
      <c r="D11980" t="s">
        <v>1029</v>
      </c>
      <c r="E11980" s="6" t="s">
        <v>121</v>
      </c>
      <c r="F11980" s="6" t="s">
        <v>137</v>
      </c>
      <c r="G11980" t="s">
        <v>47</v>
      </c>
      <c r="H11980" t="s">
        <v>534</v>
      </c>
      <c r="I11980" s="5">
        <v>40455</v>
      </c>
      <c r="J11980" t="s">
        <v>6447</v>
      </c>
      <c r="K11980" s="5">
        <v>45236</v>
      </c>
      <c r="L11980" s="5">
        <v>45236</v>
      </c>
      <c r="M11980" s="7" t="s">
        <v>6448</v>
      </c>
    </row>
    <row r="11981" spans="1:13" x14ac:dyDescent="0.3">
      <c r="A11981">
        <v>2023</v>
      </c>
      <c r="B11981" s="5">
        <v>45200</v>
      </c>
      <c r="C11981" s="5">
        <v>45230</v>
      </c>
      <c r="D11981" t="s">
        <v>2871</v>
      </c>
      <c r="E11981" s="6" t="s">
        <v>121</v>
      </c>
      <c r="F11981" s="6" t="s">
        <v>137</v>
      </c>
      <c r="G11981" t="s">
        <v>47</v>
      </c>
      <c r="H11981" t="s">
        <v>6402</v>
      </c>
      <c r="I11981" s="5">
        <v>40652</v>
      </c>
      <c r="J11981" t="s">
        <v>6447</v>
      </c>
      <c r="K11981" s="5">
        <v>45236</v>
      </c>
      <c r="L11981" s="5">
        <v>45236</v>
      </c>
      <c r="M11981" s="7" t="s">
        <v>6448</v>
      </c>
    </row>
    <row r="11982" spans="1:13" x14ac:dyDescent="0.3">
      <c r="A11982">
        <v>2023</v>
      </c>
      <c r="B11982" s="5">
        <v>45200</v>
      </c>
      <c r="C11982" s="5">
        <v>45230</v>
      </c>
      <c r="D11982" t="s">
        <v>1374</v>
      </c>
      <c r="E11982" s="6" t="s">
        <v>121</v>
      </c>
      <c r="F11982" s="6" t="s">
        <v>137</v>
      </c>
      <c r="G11982" t="s">
        <v>47</v>
      </c>
      <c r="H11982" t="s">
        <v>6406</v>
      </c>
      <c r="I11982" s="5">
        <v>41649</v>
      </c>
      <c r="J11982" t="s">
        <v>6447</v>
      </c>
      <c r="K11982" s="5">
        <v>45236</v>
      </c>
      <c r="L11982" s="5">
        <v>45236</v>
      </c>
      <c r="M11982" s="7" t="s">
        <v>6448</v>
      </c>
    </row>
    <row r="11983" spans="1:13" x14ac:dyDescent="0.3">
      <c r="A11983">
        <v>2023</v>
      </c>
      <c r="B11983" s="5">
        <v>45200</v>
      </c>
      <c r="C11983" s="5">
        <v>45230</v>
      </c>
      <c r="D11983" t="s">
        <v>2304</v>
      </c>
      <c r="E11983" s="6" t="s">
        <v>121</v>
      </c>
      <c r="F11983" s="6" t="s">
        <v>1881</v>
      </c>
      <c r="G11983" t="s">
        <v>47</v>
      </c>
      <c r="H11983" t="s">
        <v>6402</v>
      </c>
      <c r="I11983" s="5">
        <v>40500</v>
      </c>
      <c r="J11983" t="s">
        <v>6447</v>
      </c>
      <c r="K11983" s="5">
        <v>45236</v>
      </c>
      <c r="L11983" s="5">
        <v>45236</v>
      </c>
      <c r="M11983" s="7" t="s">
        <v>6448</v>
      </c>
    </row>
    <row r="11984" spans="1:13" x14ac:dyDescent="0.3">
      <c r="A11984">
        <v>2023</v>
      </c>
      <c r="B11984" s="5">
        <v>45200</v>
      </c>
      <c r="C11984" s="5">
        <v>45230</v>
      </c>
      <c r="D11984" t="s">
        <v>486</v>
      </c>
      <c r="E11984" s="6" t="s">
        <v>121</v>
      </c>
      <c r="F11984" s="6" t="s">
        <v>270</v>
      </c>
      <c r="G11984" t="s">
        <v>47</v>
      </c>
      <c r="H11984" t="s">
        <v>6405</v>
      </c>
      <c r="I11984" s="5">
        <v>40578</v>
      </c>
      <c r="J11984" t="s">
        <v>6447</v>
      </c>
      <c r="K11984" s="5">
        <v>45236</v>
      </c>
      <c r="L11984" s="5">
        <v>45236</v>
      </c>
      <c r="M11984" s="7" t="s">
        <v>6448</v>
      </c>
    </row>
    <row r="11985" spans="1:13" x14ac:dyDescent="0.3">
      <c r="A11985">
        <v>2023</v>
      </c>
      <c r="B11985" s="5">
        <v>45200</v>
      </c>
      <c r="C11985" s="5">
        <v>45230</v>
      </c>
      <c r="D11985" t="s">
        <v>3036</v>
      </c>
      <c r="E11985" s="6" t="s">
        <v>121</v>
      </c>
      <c r="F11985" s="6" t="s">
        <v>5785</v>
      </c>
      <c r="G11985" t="s">
        <v>47</v>
      </c>
      <c r="H11985" t="s">
        <v>6400</v>
      </c>
      <c r="I11985" s="5">
        <v>40130</v>
      </c>
      <c r="J11985" t="s">
        <v>6447</v>
      </c>
      <c r="K11985" s="5">
        <v>45236</v>
      </c>
      <c r="L11985" s="5">
        <v>45236</v>
      </c>
      <c r="M11985" s="7" t="s">
        <v>6448</v>
      </c>
    </row>
    <row r="11986" spans="1:13" x14ac:dyDescent="0.3">
      <c r="A11986">
        <v>2023</v>
      </c>
      <c r="B11986" s="5">
        <v>45200</v>
      </c>
      <c r="C11986" s="5">
        <v>45230</v>
      </c>
      <c r="D11986" t="s">
        <v>461</v>
      </c>
      <c r="E11986" s="6" t="s">
        <v>121</v>
      </c>
      <c r="F11986" s="6" t="s">
        <v>274</v>
      </c>
      <c r="G11986" t="s">
        <v>47</v>
      </c>
      <c r="H11986" t="s">
        <v>6444</v>
      </c>
      <c r="I11986" s="5">
        <v>39387</v>
      </c>
      <c r="J11986" t="s">
        <v>6447</v>
      </c>
      <c r="K11986" s="5">
        <v>45236</v>
      </c>
      <c r="L11986" s="5">
        <v>45236</v>
      </c>
      <c r="M11986" s="7" t="s">
        <v>6448</v>
      </c>
    </row>
    <row r="11987" spans="1:13" x14ac:dyDescent="0.3">
      <c r="A11987">
        <v>2023</v>
      </c>
      <c r="B11987" s="5">
        <v>45200</v>
      </c>
      <c r="C11987" s="5">
        <v>45230</v>
      </c>
      <c r="D11987" t="s">
        <v>876</v>
      </c>
      <c r="E11987" s="6" t="s">
        <v>121</v>
      </c>
      <c r="F11987" s="6" t="s">
        <v>274</v>
      </c>
      <c r="G11987" t="s">
        <v>47</v>
      </c>
      <c r="H11987" t="s">
        <v>6400</v>
      </c>
      <c r="I11987" s="5">
        <v>41663</v>
      </c>
      <c r="J11987" t="s">
        <v>6447</v>
      </c>
      <c r="K11987" s="5">
        <v>45236</v>
      </c>
      <c r="L11987" s="5">
        <v>45236</v>
      </c>
      <c r="M11987" s="7" t="s">
        <v>6448</v>
      </c>
    </row>
    <row r="11988" spans="1:13" x14ac:dyDescent="0.3">
      <c r="A11988">
        <v>2023</v>
      </c>
      <c r="B11988" s="5">
        <v>45200</v>
      </c>
      <c r="C11988" s="5">
        <v>45230</v>
      </c>
      <c r="D11988" t="s">
        <v>1029</v>
      </c>
      <c r="E11988" s="6" t="s">
        <v>121</v>
      </c>
      <c r="F11988" s="6" t="s">
        <v>274</v>
      </c>
      <c r="G11988" t="s">
        <v>47</v>
      </c>
      <c r="H11988" t="s">
        <v>6409</v>
      </c>
      <c r="I11988" s="5">
        <v>40453</v>
      </c>
      <c r="J11988" t="s">
        <v>6447</v>
      </c>
      <c r="K11988" s="5">
        <v>45236</v>
      </c>
      <c r="L11988" s="5">
        <v>45236</v>
      </c>
      <c r="M11988" s="7" t="s">
        <v>6448</v>
      </c>
    </row>
    <row r="11989" spans="1:13" x14ac:dyDescent="0.3">
      <c r="A11989">
        <v>2023</v>
      </c>
      <c r="B11989" s="5">
        <v>45200</v>
      </c>
      <c r="C11989" s="5">
        <v>45230</v>
      </c>
      <c r="D11989" t="s">
        <v>5786</v>
      </c>
      <c r="E11989" s="6" t="s">
        <v>121</v>
      </c>
      <c r="F11989" s="6" t="s">
        <v>274</v>
      </c>
      <c r="G11989" t="s">
        <v>47</v>
      </c>
      <c r="H11989" t="s">
        <v>6402</v>
      </c>
      <c r="I11989" s="5">
        <v>40500</v>
      </c>
      <c r="J11989" t="s">
        <v>6447</v>
      </c>
      <c r="K11989" s="5">
        <v>45236</v>
      </c>
      <c r="L11989" s="5">
        <v>45236</v>
      </c>
      <c r="M11989" s="7" t="s">
        <v>6448</v>
      </c>
    </row>
    <row r="11990" spans="1:13" x14ac:dyDescent="0.3">
      <c r="A11990">
        <v>2023</v>
      </c>
      <c r="B11990" s="5">
        <v>45200</v>
      </c>
      <c r="C11990" s="5">
        <v>45230</v>
      </c>
      <c r="D11990" t="s">
        <v>4306</v>
      </c>
      <c r="E11990" s="6" t="s">
        <v>121</v>
      </c>
      <c r="F11990" s="6" t="s">
        <v>204</v>
      </c>
      <c r="G11990" t="s">
        <v>47</v>
      </c>
      <c r="H11990" t="s">
        <v>6409</v>
      </c>
      <c r="I11990" s="5">
        <v>41555</v>
      </c>
      <c r="J11990" t="s">
        <v>6447</v>
      </c>
      <c r="K11990" s="5">
        <v>45236</v>
      </c>
      <c r="L11990" s="5">
        <v>45236</v>
      </c>
      <c r="M11990" s="7" t="s">
        <v>6448</v>
      </c>
    </row>
    <row r="11991" spans="1:13" x14ac:dyDescent="0.3">
      <c r="A11991">
        <v>2023</v>
      </c>
      <c r="B11991" s="5">
        <v>45200</v>
      </c>
      <c r="C11991" s="5">
        <v>45230</v>
      </c>
      <c r="D11991" t="s">
        <v>277</v>
      </c>
      <c r="E11991" s="6" t="s">
        <v>121</v>
      </c>
      <c r="F11991" s="6" t="s">
        <v>471</v>
      </c>
      <c r="G11991" t="s">
        <v>47</v>
      </c>
      <c r="H11991" t="s">
        <v>6409</v>
      </c>
      <c r="I11991" s="5">
        <v>41576</v>
      </c>
      <c r="J11991" t="s">
        <v>6447</v>
      </c>
      <c r="K11991" s="5">
        <v>45236</v>
      </c>
      <c r="L11991" s="5">
        <v>45236</v>
      </c>
      <c r="M11991" s="7" t="s">
        <v>6448</v>
      </c>
    </row>
    <row r="11992" spans="1:13" x14ac:dyDescent="0.3">
      <c r="A11992">
        <v>2023</v>
      </c>
      <c r="B11992" s="5">
        <v>45200</v>
      </c>
      <c r="C11992" s="5">
        <v>45230</v>
      </c>
      <c r="D11992" t="s">
        <v>5787</v>
      </c>
      <c r="E11992" s="6" t="s">
        <v>121</v>
      </c>
      <c r="F11992" s="6" t="s">
        <v>5788</v>
      </c>
      <c r="G11992" t="s">
        <v>47</v>
      </c>
      <c r="H11992" t="s">
        <v>534</v>
      </c>
      <c r="I11992" s="5">
        <v>40974</v>
      </c>
      <c r="J11992" t="s">
        <v>6447</v>
      </c>
      <c r="K11992" s="5">
        <v>45236</v>
      </c>
      <c r="L11992" s="5">
        <v>45236</v>
      </c>
      <c r="M11992" s="7" t="s">
        <v>6448</v>
      </c>
    </row>
    <row r="11993" spans="1:13" x14ac:dyDescent="0.3">
      <c r="A11993">
        <v>2023</v>
      </c>
      <c r="B11993" s="5">
        <v>45200</v>
      </c>
      <c r="C11993" s="5">
        <v>45230</v>
      </c>
      <c r="D11993" t="s">
        <v>723</v>
      </c>
      <c r="E11993" s="6" t="s">
        <v>121</v>
      </c>
      <c r="F11993" s="6" t="s">
        <v>3753</v>
      </c>
      <c r="G11993" t="s">
        <v>47</v>
      </c>
      <c r="H11993" t="s">
        <v>6402</v>
      </c>
      <c r="I11993" s="5">
        <v>39633</v>
      </c>
      <c r="J11993" t="s">
        <v>6447</v>
      </c>
      <c r="K11993" s="5">
        <v>45236</v>
      </c>
      <c r="L11993" s="5">
        <v>45236</v>
      </c>
      <c r="M11993" s="7" t="s">
        <v>6448</v>
      </c>
    </row>
    <row r="11994" spans="1:13" x14ac:dyDescent="0.3">
      <c r="A11994">
        <v>2023</v>
      </c>
      <c r="B11994" s="5">
        <v>45200</v>
      </c>
      <c r="C11994" s="5">
        <v>45230</v>
      </c>
      <c r="D11994" t="s">
        <v>5789</v>
      </c>
      <c r="E11994" s="6" t="s">
        <v>121</v>
      </c>
      <c r="F11994" s="6" t="s">
        <v>94</v>
      </c>
      <c r="G11994" t="s">
        <v>47</v>
      </c>
      <c r="H11994" t="s">
        <v>6409</v>
      </c>
      <c r="I11994" s="5">
        <v>41563</v>
      </c>
      <c r="J11994" t="s">
        <v>6447</v>
      </c>
      <c r="K11994" s="5">
        <v>45236</v>
      </c>
      <c r="L11994" s="5">
        <v>45236</v>
      </c>
      <c r="M11994" s="7" t="s">
        <v>6448</v>
      </c>
    </row>
    <row r="11995" spans="1:13" x14ac:dyDescent="0.3">
      <c r="A11995">
        <v>2023</v>
      </c>
      <c r="B11995" s="5">
        <v>45200</v>
      </c>
      <c r="C11995" s="5">
        <v>45230</v>
      </c>
      <c r="D11995" t="s">
        <v>518</v>
      </c>
      <c r="E11995" s="6" t="s">
        <v>121</v>
      </c>
      <c r="F11995" s="6" t="s">
        <v>94</v>
      </c>
      <c r="G11995" t="s">
        <v>47</v>
      </c>
      <c r="H11995" t="s">
        <v>6409</v>
      </c>
      <c r="I11995" s="5">
        <v>40935</v>
      </c>
      <c r="J11995" t="s">
        <v>6447</v>
      </c>
      <c r="K11995" s="5">
        <v>45236</v>
      </c>
      <c r="L11995" s="5">
        <v>45236</v>
      </c>
      <c r="M11995" s="7" t="s">
        <v>6448</v>
      </c>
    </row>
    <row r="11996" spans="1:13" x14ac:dyDescent="0.3">
      <c r="A11996">
        <v>2023</v>
      </c>
      <c r="B11996" s="5">
        <v>45200</v>
      </c>
      <c r="C11996" s="5">
        <v>45230</v>
      </c>
      <c r="D11996" t="s">
        <v>1050</v>
      </c>
      <c r="E11996" s="6" t="s">
        <v>121</v>
      </c>
      <c r="F11996" s="6" t="s">
        <v>94</v>
      </c>
      <c r="G11996" t="s">
        <v>47</v>
      </c>
      <c r="H11996" t="s">
        <v>6406</v>
      </c>
      <c r="I11996" s="5">
        <v>39633</v>
      </c>
      <c r="J11996" t="s">
        <v>6447</v>
      </c>
      <c r="K11996" s="5">
        <v>45236</v>
      </c>
      <c r="L11996" s="5">
        <v>45236</v>
      </c>
      <c r="M11996" s="7" t="s">
        <v>6448</v>
      </c>
    </row>
    <row r="11997" spans="1:13" x14ac:dyDescent="0.3">
      <c r="A11997">
        <v>2023</v>
      </c>
      <c r="B11997" s="5">
        <v>45200</v>
      </c>
      <c r="C11997" s="5">
        <v>45230</v>
      </c>
      <c r="D11997" t="s">
        <v>5790</v>
      </c>
      <c r="E11997" s="6" t="s">
        <v>121</v>
      </c>
      <c r="F11997" s="6" t="s">
        <v>94</v>
      </c>
      <c r="G11997" t="s">
        <v>47</v>
      </c>
      <c r="H11997" t="s">
        <v>6406</v>
      </c>
      <c r="I11997" s="5">
        <v>40773</v>
      </c>
      <c r="J11997" t="s">
        <v>6447</v>
      </c>
      <c r="K11997" s="5">
        <v>45236</v>
      </c>
      <c r="L11997" s="5">
        <v>45236</v>
      </c>
      <c r="M11997" s="7" t="s">
        <v>6448</v>
      </c>
    </row>
    <row r="11998" spans="1:13" x14ac:dyDescent="0.3">
      <c r="A11998">
        <v>2023</v>
      </c>
      <c r="B11998" s="5">
        <v>45200</v>
      </c>
      <c r="C11998" s="5">
        <v>45230</v>
      </c>
      <c r="D11998" t="s">
        <v>2204</v>
      </c>
      <c r="E11998" s="6" t="s">
        <v>121</v>
      </c>
      <c r="F11998" s="6" t="s">
        <v>94</v>
      </c>
      <c r="G11998" t="s">
        <v>47</v>
      </c>
      <c r="H11998" t="s">
        <v>6432</v>
      </c>
      <c r="I11998" s="5">
        <v>40434</v>
      </c>
      <c r="J11998" t="s">
        <v>6447</v>
      </c>
      <c r="K11998" s="5">
        <v>45236</v>
      </c>
      <c r="L11998" s="5">
        <v>45236</v>
      </c>
      <c r="M11998" s="7" t="s">
        <v>6448</v>
      </c>
    </row>
    <row r="11999" spans="1:13" x14ac:dyDescent="0.3">
      <c r="A11999">
        <v>2023</v>
      </c>
      <c r="B11999" s="5">
        <v>45200</v>
      </c>
      <c r="C11999" s="5">
        <v>45230</v>
      </c>
      <c r="D11999" t="s">
        <v>5791</v>
      </c>
      <c r="E11999" s="6" t="s">
        <v>121</v>
      </c>
      <c r="F11999" s="6" t="s">
        <v>384</v>
      </c>
      <c r="G11999" t="s">
        <v>47</v>
      </c>
      <c r="H11999" t="s">
        <v>6402</v>
      </c>
      <c r="I11999" s="5">
        <v>40260</v>
      </c>
      <c r="J11999" t="s">
        <v>6447</v>
      </c>
      <c r="K11999" s="5">
        <v>45236</v>
      </c>
      <c r="L11999" s="5">
        <v>45236</v>
      </c>
      <c r="M11999" s="7" t="s">
        <v>6448</v>
      </c>
    </row>
    <row r="12000" spans="1:13" x14ac:dyDescent="0.3">
      <c r="A12000">
        <v>2023</v>
      </c>
      <c r="B12000" s="5">
        <v>45200</v>
      </c>
      <c r="C12000" s="5">
        <v>45230</v>
      </c>
      <c r="D12000" t="s">
        <v>5585</v>
      </c>
      <c r="E12000" s="6" t="s">
        <v>121</v>
      </c>
      <c r="F12000" s="6" t="s">
        <v>384</v>
      </c>
      <c r="G12000" t="s">
        <v>47</v>
      </c>
      <c r="H12000" t="s">
        <v>6400</v>
      </c>
      <c r="I12000" s="5">
        <v>40129</v>
      </c>
      <c r="J12000" t="s">
        <v>6447</v>
      </c>
      <c r="K12000" s="5">
        <v>45236</v>
      </c>
      <c r="L12000" s="5">
        <v>45236</v>
      </c>
      <c r="M12000" s="7" t="s">
        <v>6448</v>
      </c>
    </row>
    <row r="12001" spans="1:13" x14ac:dyDescent="0.3">
      <c r="A12001">
        <v>2023</v>
      </c>
      <c r="B12001" s="5">
        <v>45200</v>
      </c>
      <c r="C12001" s="5">
        <v>45230</v>
      </c>
      <c r="D12001" t="s">
        <v>5792</v>
      </c>
      <c r="E12001" s="6" t="s">
        <v>121</v>
      </c>
      <c r="F12001" s="6" t="s">
        <v>588</v>
      </c>
      <c r="G12001" t="s">
        <v>47</v>
      </c>
      <c r="H12001" t="s">
        <v>6408</v>
      </c>
      <c r="I12001" s="5">
        <v>41674</v>
      </c>
      <c r="J12001" t="s">
        <v>6447</v>
      </c>
      <c r="K12001" s="5">
        <v>45236</v>
      </c>
      <c r="L12001" s="5">
        <v>45236</v>
      </c>
      <c r="M12001" s="7" t="s">
        <v>6448</v>
      </c>
    </row>
    <row r="12002" spans="1:13" x14ac:dyDescent="0.3">
      <c r="A12002">
        <v>2023</v>
      </c>
      <c r="B12002" s="5">
        <v>45200</v>
      </c>
      <c r="C12002" s="5">
        <v>45230</v>
      </c>
      <c r="D12002" t="s">
        <v>1154</v>
      </c>
      <c r="E12002" s="6" t="s">
        <v>121</v>
      </c>
      <c r="F12002" s="6" t="s">
        <v>1033</v>
      </c>
      <c r="G12002" t="s">
        <v>47</v>
      </c>
      <c r="H12002" t="s">
        <v>6402</v>
      </c>
      <c r="I12002" s="5">
        <v>40485</v>
      </c>
      <c r="J12002" t="s">
        <v>6447</v>
      </c>
      <c r="K12002" s="5">
        <v>45236</v>
      </c>
      <c r="L12002" s="5">
        <v>45236</v>
      </c>
      <c r="M12002" s="7" t="s">
        <v>6448</v>
      </c>
    </row>
    <row r="12003" spans="1:13" x14ac:dyDescent="0.3">
      <c r="A12003">
        <v>2023</v>
      </c>
      <c r="B12003" s="5">
        <v>45200</v>
      </c>
      <c r="C12003" s="5">
        <v>45230</v>
      </c>
      <c r="D12003" t="s">
        <v>2568</v>
      </c>
      <c r="E12003" s="6" t="s">
        <v>121</v>
      </c>
      <c r="F12003" s="6" t="s">
        <v>2066</v>
      </c>
      <c r="G12003" t="s">
        <v>47</v>
      </c>
      <c r="H12003" t="s">
        <v>6409</v>
      </c>
      <c r="I12003" s="5">
        <v>41725</v>
      </c>
      <c r="J12003" t="s">
        <v>6447</v>
      </c>
      <c r="K12003" s="5">
        <v>45236</v>
      </c>
      <c r="L12003" s="5">
        <v>45236</v>
      </c>
      <c r="M12003" s="7" t="s">
        <v>6448</v>
      </c>
    </row>
    <row r="12004" spans="1:13" x14ac:dyDescent="0.3">
      <c r="A12004">
        <v>2023</v>
      </c>
      <c r="B12004" s="5">
        <v>45200</v>
      </c>
      <c r="C12004" s="5">
        <v>45230</v>
      </c>
      <c r="D12004" t="s">
        <v>368</v>
      </c>
      <c r="E12004" s="6" t="s">
        <v>121</v>
      </c>
      <c r="F12004" s="6" t="s">
        <v>97</v>
      </c>
      <c r="G12004" t="s">
        <v>47</v>
      </c>
      <c r="H12004" t="s">
        <v>6400</v>
      </c>
      <c r="I12004" s="5">
        <v>41569</v>
      </c>
      <c r="J12004" t="s">
        <v>6447</v>
      </c>
      <c r="K12004" s="5">
        <v>45236</v>
      </c>
      <c r="L12004" s="5">
        <v>45236</v>
      </c>
      <c r="M12004" s="7" t="s">
        <v>6448</v>
      </c>
    </row>
    <row r="12005" spans="1:13" x14ac:dyDescent="0.3">
      <c r="A12005">
        <v>2023</v>
      </c>
      <c r="B12005" s="5">
        <v>45200</v>
      </c>
      <c r="C12005" s="5">
        <v>45230</v>
      </c>
      <c r="D12005" t="s">
        <v>785</v>
      </c>
      <c r="E12005" s="6" t="s">
        <v>121</v>
      </c>
      <c r="F12005" s="6" t="s">
        <v>99</v>
      </c>
      <c r="G12005" t="s">
        <v>47</v>
      </c>
      <c r="H12005" t="s">
        <v>6403</v>
      </c>
      <c r="I12005" s="5">
        <v>39606</v>
      </c>
      <c r="J12005" t="s">
        <v>6447</v>
      </c>
      <c r="K12005" s="5">
        <v>45236</v>
      </c>
      <c r="L12005" s="5">
        <v>45236</v>
      </c>
      <c r="M12005" s="7" t="s">
        <v>6448</v>
      </c>
    </row>
    <row r="12006" spans="1:13" x14ac:dyDescent="0.3">
      <c r="A12006">
        <v>2023</v>
      </c>
      <c r="B12006" s="5">
        <v>45200</v>
      </c>
      <c r="C12006" s="5">
        <v>45230</v>
      </c>
      <c r="D12006" t="s">
        <v>951</v>
      </c>
      <c r="E12006" s="6" t="s">
        <v>121</v>
      </c>
      <c r="F12006" s="6" t="s">
        <v>99</v>
      </c>
      <c r="G12006" t="s">
        <v>47</v>
      </c>
      <c r="H12006" t="s">
        <v>6405</v>
      </c>
      <c r="I12006" s="5">
        <v>40485</v>
      </c>
      <c r="J12006" t="s">
        <v>6447</v>
      </c>
      <c r="K12006" s="5">
        <v>45236</v>
      </c>
      <c r="L12006" s="5">
        <v>45236</v>
      </c>
      <c r="M12006" s="7" t="s">
        <v>6448</v>
      </c>
    </row>
    <row r="12007" spans="1:13" x14ac:dyDescent="0.3">
      <c r="A12007">
        <v>2023</v>
      </c>
      <c r="B12007" s="5">
        <v>45200</v>
      </c>
      <c r="C12007" s="5">
        <v>45230</v>
      </c>
      <c r="D12007" t="s">
        <v>2483</v>
      </c>
      <c r="E12007" s="6" t="s">
        <v>121</v>
      </c>
      <c r="F12007" s="6" t="s">
        <v>4188</v>
      </c>
      <c r="G12007" t="s">
        <v>47</v>
      </c>
      <c r="H12007" t="s">
        <v>534</v>
      </c>
      <c r="I12007" s="5">
        <v>40500</v>
      </c>
      <c r="J12007" t="s">
        <v>6447</v>
      </c>
      <c r="K12007" s="5">
        <v>45236</v>
      </c>
      <c r="L12007" s="5">
        <v>45236</v>
      </c>
      <c r="M12007" s="7" t="s">
        <v>6448</v>
      </c>
    </row>
    <row r="12008" spans="1:13" x14ac:dyDescent="0.3">
      <c r="A12008">
        <v>2023</v>
      </c>
      <c r="B12008" s="5">
        <v>45200</v>
      </c>
      <c r="C12008" s="5">
        <v>45230</v>
      </c>
      <c r="D12008" t="s">
        <v>5793</v>
      </c>
      <c r="E12008" s="6" t="s">
        <v>121</v>
      </c>
      <c r="F12008" s="6" t="s">
        <v>108</v>
      </c>
      <c r="G12008" t="s">
        <v>47</v>
      </c>
      <c r="H12008" t="s">
        <v>6406</v>
      </c>
      <c r="I12008" s="5">
        <v>40874</v>
      </c>
      <c r="J12008" t="s">
        <v>6447</v>
      </c>
      <c r="K12008" s="5">
        <v>45236</v>
      </c>
      <c r="L12008" s="5">
        <v>45236</v>
      </c>
      <c r="M12008" s="7" t="s">
        <v>6448</v>
      </c>
    </row>
    <row r="12009" spans="1:13" x14ac:dyDescent="0.3">
      <c r="A12009">
        <v>2023</v>
      </c>
      <c r="B12009" s="5">
        <v>45200</v>
      </c>
      <c r="C12009" s="5">
        <v>45230</v>
      </c>
      <c r="D12009" t="s">
        <v>3398</v>
      </c>
      <c r="E12009" s="6" t="s">
        <v>121</v>
      </c>
      <c r="F12009" s="6" t="s">
        <v>108</v>
      </c>
      <c r="G12009" t="s">
        <v>47</v>
      </c>
      <c r="H12009" t="s">
        <v>6401</v>
      </c>
      <c r="I12009" s="5">
        <v>41981</v>
      </c>
      <c r="J12009" t="s">
        <v>6447</v>
      </c>
      <c r="K12009" s="5">
        <v>45236</v>
      </c>
      <c r="L12009" s="5">
        <v>45236</v>
      </c>
      <c r="M12009" s="7" t="s">
        <v>6448</v>
      </c>
    </row>
    <row r="12010" spans="1:13" x14ac:dyDescent="0.3">
      <c r="A12010">
        <v>2023</v>
      </c>
      <c r="B12010" s="5">
        <v>45200</v>
      </c>
      <c r="C12010" s="5">
        <v>45230</v>
      </c>
      <c r="D12010" t="s">
        <v>368</v>
      </c>
      <c r="E12010" s="6" t="s">
        <v>121</v>
      </c>
      <c r="F12010" s="6" t="s">
        <v>168</v>
      </c>
      <c r="G12010" t="s">
        <v>47</v>
      </c>
      <c r="H12010" t="s">
        <v>6409</v>
      </c>
      <c r="I12010" s="5">
        <v>40340</v>
      </c>
      <c r="J12010" t="s">
        <v>6447</v>
      </c>
      <c r="K12010" s="5">
        <v>45236</v>
      </c>
      <c r="L12010" s="5">
        <v>45236</v>
      </c>
      <c r="M12010" s="7" t="s">
        <v>6448</v>
      </c>
    </row>
    <row r="12011" spans="1:13" x14ac:dyDescent="0.3">
      <c r="A12011">
        <v>2023</v>
      </c>
      <c r="B12011" s="5">
        <v>45200</v>
      </c>
      <c r="C12011" s="5">
        <v>45230</v>
      </c>
      <c r="D12011" t="s">
        <v>3649</v>
      </c>
      <c r="E12011" s="6" t="s">
        <v>121</v>
      </c>
      <c r="F12011" s="6" t="s">
        <v>316</v>
      </c>
      <c r="G12011" t="s">
        <v>47</v>
      </c>
      <c r="H12011" t="s">
        <v>6409</v>
      </c>
      <c r="I12011" s="5">
        <v>41556</v>
      </c>
      <c r="J12011" t="s">
        <v>6447</v>
      </c>
      <c r="K12011" s="5">
        <v>45236</v>
      </c>
      <c r="L12011" s="5">
        <v>45236</v>
      </c>
      <c r="M12011" s="7" t="s">
        <v>6448</v>
      </c>
    </row>
    <row r="12012" spans="1:13" x14ac:dyDescent="0.3">
      <c r="A12012">
        <v>2023</v>
      </c>
      <c r="B12012" s="5">
        <v>45200</v>
      </c>
      <c r="C12012" s="5">
        <v>45230</v>
      </c>
      <c r="D12012" t="s">
        <v>702</v>
      </c>
      <c r="E12012" s="6" t="s">
        <v>121</v>
      </c>
      <c r="F12012" s="6" t="s">
        <v>435</v>
      </c>
      <c r="G12012" t="s">
        <v>47</v>
      </c>
      <c r="H12012" t="s">
        <v>6400</v>
      </c>
      <c r="I12012" s="5">
        <v>41655</v>
      </c>
      <c r="J12012" t="s">
        <v>6447</v>
      </c>
      <c r="K12012" s="5">
        <v>45236</v>
      </c>
      <c r="L12012" s="5">
        <v>45236</v>
      </c>
      <c r="M12012" s="7" t="s">
        <v>6448</v>
      </c>
    </row>
    <row r="12013" spans="1:13" x14ac:dyDescent="0.3">
      <c r="A12013">
        <v>2023</v>
      </c>
      <c r="B12013" s="5">
        <v>45200</v>
      </c>
      <c r="C12013" s="5">
        <v>45230</v>
      </c>
      <c r="D12013" t="s">
        <v>255</v>
      </c>
      <c r="E12013" s="6" t="s">
        <v>121</v>
      </c>
      <c r="F12013" s="6" t="s">
        <v>435</v>
      </c>
      <c r="G12013" t="s">
        <v>47</v>
      </c>
      <c r="H12013" t="s">
        <v>6409</v>
      </c>
      <c r="I12013" s="5">
        <v>41555</v>
      </c>
      <c r="J12013" t="s">
        <v>6447</v>
      </c>
      <c r="K12013" s="5">
        <v>45236</v>
      </c>
      <c r="L12013" s="5">
        <v>45236</v>
      </c>
      <c r="M12013" s="7" t="s">
        <v>6448</v>
      </c>
    </row>
    <row r="12014" spans="1:13" x14ac:dyDescent="0.3">
      <c r="A12014">
        <v>2023</v>
      </c>
      <c r="B12014" s="5">
        <v>45200</v>
      </c>
      <c r="C12014" s="5">
        <v>45230</v>
      </c>
      <c r="D12014" t="s">
        <v>285</v>
      </c>
      <c r="E12014" s="6" t="s">
        <v>121</v>
      </c>
      <c r="F12014" s="6" t="s">
        <v>115</v>
      </c>
      <c r="G12014" t="s">
        <v>47</v>
      </c>
      <c r="H12014" t="s">
        <v>6406</v>
      </c>
      <c r="I12014" s="5">
        <v>42584</v>
      </c>
      <c r="J12014" t="s">
        <v>6447</v>
      </c>
      <c r="K12014" s="5">
        <v>45236</v>
      </c>
      <c r="L12014" s="5">
        <v>45236</v>
      </c>
      <c r="M12014" s="7" t="s">
        <v>6448</v>
      </c>
    </row>
    <row r="12015" spans="1:13" x14ac:dyDescent="0.3">
      <c r="A12015">
        <v>2023</v>
      </c>
      <c r="B12015" s="5">
        <v>45200</v>
      </c>
      <c r="C12015" s="5">
        <v>45230</v>
      </c>
      <c r="D12015" t="s">
        <v>2439</v>
      </c>
      <c r="E12015" s="6" t="s">
        <v>121</v>
      </c>
      <c r="F12015" s="6" t="s">
        <v>118</v>
      </c>
      <c r="G12015" t="s">
        <v>47</v>
      </c>
      <c r="H12015" t="s">
        <v>320</v>
      </c>
      <c r="I12015" s="5">
        <v>40206</v>
      </c>
      <c r="J12015" t="s">
        <v>6447</v>
      </c>
      <c r="K12015" s="5">
        <v>45236</v>
      </c>
      <c r="L12015" s="5">
        <v>45236</v>
      </c>
      <c r="M12015" s="7" t="s">
        <v>6448</v>
      </c>
    </row>
    <row r="12016" spans="1:13" x14ac:dyDescent="0.3">
      <c r="A12016">
        <v>2023</v>
      </c>
      <c r="B12016" s="5">
        <v>45200</v>
      </c>
      <c r="C12016" s="5">
        <v>45230</v>
      </c>
      <c r="D12016" t="s">
        <v>5794</v>
      </c>
      <c r="E12016" s="6" t="s">
        <v>121</v>
      </c>
      <c r="F12016" s="6" t="s">
        <v>118</v>
      </c>
      <c r="G12016" t="s">
        <v>47</v>
      </c>
      <c r="H12016" t="s">
        <v>6406</v>
      </c>
      <c r="I12016" s="5">
        <v>39516</v>
      </c>
      <c r="J12016" t="s">
        <v>6447</v>
      </c>
      <c r="K12016" s="5">
        <v>45236</v>
      </c>
      <c r="L12016" s="5">
        <v>45236</v>
      </c>
      <c r="M12016" s="7" t="s">
        <v>6448</v>
      </c>
    </row>
    <row r="12017" spans="1:13" x14ac:dyDescent="0.3">
      <c r="A12017">
        <v>2023</v>
      </c>
      <c r="B12017" s="5">
        <v>45200</v>
      </c>
      <c r="C12017" s="5">
        <v>45230</v>
      </c>
      <c r="D12017" t="s">
        <v>5795</v>
      </c>
      <c r="E12017" s="6" t="s">
        <v>121</v>
      </c>
      <c r="F12017" s="6" t="s">
        <v>900</v>
      </c>
      <c r="G12017" t="s">
        <v>47</v>
      </c>
      <c r="H12017" t="s">
        <v>6409</v>
      </c>
      <c r="I12017" s="5">
        <v>41695</v>
      </c>
      <c r="J12017" t="s">
        <v>6447</v>
      </c>
      <c r="K12017" s="5">
        <v>45236</v>
      </c>
      <c r="L12017" s="5">
        <v>45236</v>
      </c>
      <c r="M12017" s="7" t="s">
        <v>6448</v>
      </c>
    </row>
    <row r="12018" spans="1:13" x14ac:dyDescent="0.3">
      <c r="A12018">
        <v>2023</v>
      </c>
      <c r="B12018" s="5">
        <v>45200</v>
      </c>
      <c r="C12018" s="5">
        <v>45230</v>
      </c>
      <c r="D12018" t="s">
        <v>368</v>
      </c>
      <c r="E12018" s="6" t="s">
        <v>121</v>
      </c>
      <c r="F12018" s="6" t="s">
        <v>900</v>
      </c>
      <c r="G12018" t="s">
        <v>47</v>
      </c>
      <c r="H12018" t="s">
        <v>6409</v>
      </c>
      <c r="I12018" s="5">
        <v>41695</v>
      </c>
      <c r="J12018" t="s">
        <v>6447</v>
      </c>
      <c r="K12018" s="5">
        <v>45236</v>
      </c>
      <c r="L12018" s="5">
        <v>45236</v>
      </c>
      <c r="M12018" s="7" t="s">
        <v>6448</v>
      </c>
    </row>
    <row r="12019" spans="1:13" x14ac:dyDescent="0.3">
      <c r="A12019">
        <v>2023</v>
      </c>
      <c r="B12019" s="5">
        <v>45200</v>
      </c>
      <c r="C12019" s="5">
        <v>45230</v>
      </c>
      <c r="D12019" t="s">
        <v>1685</v>
      </c>
      <c r="E12019" s="6" t="s">
        <v>121</v>
      </c>
      <c r="F12019" s="6" t="s">
        <v>121</v>
      </c>
      <c r="G12019" t="s">
        <v>47</v>
      </c>
      <c r="H12019" t="s">
        <v>6409</v>
      </c>
      <c r="I12019" s="5">
        <v>41576</v>
      </c>
      <c r="J12019" t="s">
        <v>6447</v>
      </c>
      <c r="K12019" s="5">
        <v>45236</v>
      </c>
      <c r="L12019" s="5">
        <v>45236</v>
      </c>
      <c r="M12019" s="7" t="s">
        <v>6448</v>
      </c>
    </row>
    <row r="12020" spans="1:13" x14ac:dyDescent="0.3">
      <c r="A12020">
        <v>2023</v>
      </c>
      <c r="B12020" s="5">
        <v>45200</v>
      </c>
      <c r="C12020" s="5">
        <v>45230</v>
      </c>
      <c r="D12020" t="s">
        <v>1159</v>
      </c>
      <c r="E12020" s="6" t="s">
        <v>121</v>
      </c>
      <c r="F12020" s="6" t="s">
        <v>121</v>
      </c>
      <c r="G12020" t="s">
        <v>47</v>
      </c>
      <c r="H12020" t="s">
        <v>6398</v>
      </c>
      <c r="I12020" s="5">
        <v>39944</v>
      </c>
      <c r="J12020" t="s">
        <v>6447</v>
      </c>
      <c r="K12020" s="5">
        <v>45236</v>
      </c>
      <c r="L12020" s="5">
        <v>45236</v>
      </c>
      <c r="M12020" s="7" t="s">
        <v>6448</v>
      </c>
    </row>
    <row r="12021" spans="1:13" x14ac:dyDescent="0.3">
      <c r="A12021">
        <v>2023</v>
      </c>
      <c r="B12021" s="5">
        <v>45200</v>
      </c>
      <c r="C12021" s="5">
        <v>45230</v>
      </c>
      <c r="D12021" t="s">
        <v>2260</v>
      </c>
      <c r="E12021" s="6" t="s">
        <v>121</v>
      </c>
      <c r="F12021" s="6" t="s">
        <v>121</v>
      </c>
      <c r="G12021" t="s">
        <v>47</v>
      </c>
      <c r="H12021" t="s">
        <v>6409</v>
      </c>
      <c r="I12021" s="5">
        <v>41573</v>
      </c>
      <c r="J12021" t="s">
        <v>6447</v>
      </c>
      <c r="K12021" s="5">
        <v>45236</v>
      </c>
      <c r="L12021" s="5">
        <v>45236</v>
      </c>
      <c r="M12021" s="7" t="s">
        <v>6448</v>
      </c>
    </row>
    <row r="12022" spans="1:13" x14ac:dyDescent="0.3">
      <c r="A12022">
        <v>2023</v>
      </c>
      <c r="B12022" s="5">
        <v>45200</v>
      </c>
      <c r="C12022" s="5">
        <v>45230</v>
      </c>
      <c r="D12022" t="s">
        <v>275</v>
      </c>
      <c r="E12022" s="6" t="s">
        <v>121</v>
      </c>
      <c r="F12022" s="6" t="s">
        <v>121</v>
      </c>
      <c r="G12022" t="s">
        <v>47</v>
      </c>
      <c r="H12022" t="s">
        <v>6409</v>
      </c>
      <c r="I12022" s="5">
        <v>40603</v>
      </c>
      <c r="J12022" t="s">
        <v>6447</v>
      </c>
      <c r="K12022" s="5">
        <v>45236</v>
      </c>
      <c r="L12022" s="5">
        <v>45236</v>
      </c>
      <c r="M12022" s="7" t="s">
        <v>6448</v>
      </c>
    </row>
    <row r="12023" spans="1:13" x14ac:dyDescent="0.3">
      <c r="A12023">
        <v>2023</v>
      </c>
      <c r="B12023" s="5">
        <v>45200</v>
      </c>
      <c r="C12023" s="5">
        <v>45230</v>
      </c>
      <c r="D12023" t="s">
        <v>5796</v>
      </c>
      <c r="E12023" s="6" t="s">
        <v>121</v>
      </c>
      <c r="F12023" s="6" t="s">
        <v>603</v>
      </c>
      <c r="G12023" t="s">
        <v>47</v>
      </c>
      <c r="H12023" t="s">
        <v>2723</v>
      </c>
      <c r="I12023" s="5">
        <v>41653</v>
      </c>
      <c r="J12023" t="s">
        <v>6447</v>
      </c>
      <c r="K12023" s="5">
        <v>45236</v>
      </c>
      <c r="L12023" s="5">
        <v>45236</v>
      </c>
      <c r="M12023" s="7" t="s">
        <v>6448</v>
      </c>
    </row>
    <row r="12024" spans="1:13" x14ac:dyDescent="0.3">
      <c r="A12024">
        <v>2023</v>
      </c>
      <c r="B12024" s="5">
        <v>45200</v>
      </c>
      <c r="C12024" s="5">
        <v>45230</v>
      </c>
      <c r="D12024" t="s">
        <v>260</v>
      </c>
      <c r="E12024" s="6" t="s">
        <v>121</v>
      </c>
      <c r="F12024" s="6" t="s">
        <v>5797</v>
      </c>
      <c r="G12024" t="s">
        <v>47</v>
      </c>
      <c r="H12024" t="s">
        <v>6400</v>
      </c>
      <c r="I12024" s="5">
        <v>41899</v>
      </c>
      <c r="J12024" t="s">
        <v>6447</v>
      </c>
      <c r="K12024" s="5">
        <v>45236</v>
      </c>
      <c r="L12024" s="5">
        <v>45236</v>
      </c>
      <c r="M12024" s="7" t="s">
        <v>6448</v>
      </c>
    </row>
    <row r="12025" spans="1:13" x14ac:dyDescent="0.3">
      <c r="A12025">
        <v>2023</v>
      </c>
      <c r="B12025" s="5">
        <v>45200</v>
      </c>
      <c r="C12025" s="5">
        <v>45230</v>
      </c>
      <c r="D12025" t="s">
        <v>72</v>
      </c>
      <c r="E12025" s="6" t="s">
        <v>121</v>
      </c>
      <c r="F12025" s="6" t="s">
        <v>733</v>
      </c>
      <c r="G12025" t="s">
        <v>47</v>
      </c>
      <c r="H12025" t="s">
        <v>6398</v>
      </c>
      <c r="I12025" s="5">
        <v>40603</v>
      </c>
      <c r="J12025" t="s">
        <v>6447</v>
      </c>
      <c r="K12025" s="5">
        <v>45236</v>
      </c>
      <c r="L12025" s="5">
        <v>45236</v>
      </c>
      <c r="M12025" s="7" t="s">
        <v>6448</v>
      </c>
    </row>
    <row r="12026" spans="1:13" x14ac:dyDescent="0.3">
      <c r="A12026">
        <v>2023</v>
      </c>
      <c r="B12026" s="5">
        <v>45200</v>
      </c>
      <c r="C12026" s="5">
        <v>45230</v>
      </c>
      <c r="D12026" t="s">
        <v>2236</v>
      </c>
      <c r="E12026" s="6" t="s">
        <v>121</v>
      </c>
      <c r="F12026" s="6" t="s">
        <v>123</v>
      </c>
      <c r="G12026" t="s">
        <v>47</v>
      </c>
      <c r="H12026" t="s">
        <v>6400</v>
      </c>
      <c r="I12026" s="5">
        <v>41671</v>
      </c>
      <c r="J12026" t="s">
        <v>6447</v>
      </c>
      <c r="K12026" s="5">
        <v>45236</v>
      </c>
      <c r="L12026" s="5">
        <v>45236</v>
      </c>
      <c r="M12026" s="7" t="s">
        <v>6448</v>
      </c>
    </row>
    <row r="12027" spans="1:13" x14ac:dyDescent="0.3">
      <c r="A12027">
        <v>2023</v>
      </c>
      <c r="B12027" s="5">
        <v>45200</v>
      </c>
      <c r="C12027" s="5">
        <v>45230</v>
      </c>
      <c r="D12027" t="s">
        <v>1843</v>
      </c>
      <c r="E12027" s="6" t="s">
        <v>121</v>
      </c>
      <c r="F12027" s="6" t="s">
        <v>328</v>
      </c>
      <c r="G12027" t="s">
        <v>47</v>
      </c>
      <c r="H12027" t="s">
        <v>6401</v>
      </c>
      <c r="I12027" s="5">
        <v>41930</v>
      </c>
      <c r="J12027" t="s">
        <v>6447</v>
      </c>
      <c r="K12027" s="5">
        <v>45236</v>
      </c>
      <c r="L12027" s="5">
        <v>45236</v>
      </c>
      <c r="M12027" s="7" t="s">
        <v>6448</v>
      </c>
    </row>
    <row r="12028" spans="1:13" x14ac:dyDescent="0.3">
      <c r="A12028">
        <v>2023</v>
      </c>
      <c r="B12028" s="5">
        <v>45200</v>
      </c>
      <c r="C12028" s="5">
        <v>45230</v>
      </c>
      <c r="D12028" t="s">
        <v>1315</v>
      </c>
      <c r="E12028" s="6" t="s">
        <v>121</v>
      </c>
      <c r="F12028" s="6" t="s">
        <v>441</v>
      </c>
      <c r="G12028" t="s">
        <v>47</v>
      </c>
      <c r="H12028" t="s">
        <v>6405</v>
      </c>
      <c r="I12028" s="5">
        <v>42738</v>
      </c>
      <c r="J12028" t="s">
        <v>6447</v>
      </c>
      <c r="K12028" s="5">
        <v>45236</v>
      </c>
      <c r="L12028" s="5">
        <v>45236</v>
      </c>
      <c r="M12028" s="7" t="s">
        <v>6448</v>
      </c>
    </row>
    <row r="12029" spans="1:13" x14ac:dyDescent="0.3">
      <c r="A12029">
        <v>2023</v>
      </c>
      <c r="B12029" s="5">
        <v>45200</v>
      </c>
      <c r="C12029" s="5">
        <v>45230</v>
      </c>
      <c r="D12029" t="s">
        <v>5798</v>
      </c>
      <c r="E12029" s="6" t="s">
        <v>121</v>
      </c>
      <c r="F12029" s="6" t="s">
        <v>154</v>
      </c>
      <c r="G12029" t="s">
        <v>47</v>
      </c>
      <c r="H12029" t="s">
        <v>6406</v>
      </c>
      <c r="I12029" s="5">
        <v>39584</v>
      </c>
      <c r="J12029" t="s">
        <v>6447</v>
      </c>
      <c r="K12029" s="5">
        <v>45236</v>
      </c>
      <c r="L12029" s="5">
        <v>45236</v>
      </c>
      <c r="M12029" s="7" t="s">
        <v>6448</v>
      </c>
    </row>
    <row r="12030" spans="1:13" x14ac:dyDescent="0.3">
      <c r="A12030">
        <v>2023</v>
      </c>
      <c r="B12030" s="5">
        <v>45200</v>
      </c>
      <c r="C12030" s="5">
        <v>45230</v>
      </c>
      <c r="D12030" t="s">
        <v>5799</v>
      </c>
      <c r="E12030" s="6" t="s">
        <v>914</v>
      </c>
      <c r="F12030" s="6" t="s">
        <v>245</v>
      </c>
      <c r="G12030" t="s">
        <v>47</v>
      </c>
      <c r="H12030" t="s">
        <v>6400</v>
      </c>
      <c r="I12030" s="5">
        <v>41682</v>
      </c>
      <c r="J12030" t="s">
        <v>6447</v>
      </c>
      <c r="K12030" s="5">
        <v>45236</v>
      </c>
      <c r="L12030" s="5">
        <v>45236</v>
      </c>
      <c r="M12030" s="7" t="s">
        <v>6448</v>
      </c>
    </row>
    <row r="12031" spans="1:13" x14ac:dyDescent="0.3">
      <c r="A12031">
        <v>2023</v>
      </c>
      <c r="B12031" s="5">
        <v>45200</v>
      </c>
      <c r="C12031" s="5">
        <v>45230</v>
      </c>
      <c r="D12031" t="s">
        <v>1590</v>
      </c>
      <c r="E12031" s="6" t="s">
        <v>914</v>
      </c>
      <c r="F12031" s="6" t="s">
        <v>245</v>
      </c>
      <c r="G12031" t="s">
        <v>47</v>
      </c>
      <c r="H12031" t="s">
        <v>6409</v>
      </c>
      <c r="I12031" s="5">
        <v>41695</v>
      </c>
      <c r="J12031" t="s">
        <v>6447</v>
      </c>
      <c r="K12031" s="5">
        <v>45236</v>
      </c>
      <c r="L12031" s="5">
        <v>45236</v>
      </c>
      <c r="M12031" s="7" t="s">
        <v>6448</v>
      </c>
    </row>
    <row r="12032" spans="1:13" x14ac:dyDescent="0.3">
      <c r="A12032">
        <v>2023</v>
      </c>
      <c r="B12032" s="5">
        <v>45200</v>
      </c>
      <c r="C12032" s="5">
        <v>45230</v>
      </c>
      <c r="D12032" t="s">
        <v>5800</v>
      </c>
      <c r="E12032" s="6" t="s">
        <v>914</v>
      </c>
      <c r="F12032" s="6" t="s">
        <v>2648</v>
      </c>
      <c r="G12032" t="s">
        <v>47</v>
      </c>
      <c r="H12032" t="s">
        <v>6401</v>
      </c>
      <c r="I12032" s="5">
        <v>41921</v>
      </c>
      <c r="J12032" t="s">
        <v>6447</v>
      </c>
      <c r="K12032" s="5">
        <v>45236</v>
      </c>
      <c r="L12032" s="5">
        <v>45236</v>
      </c>
      <c r="M12032" s="7" t="s">
        <v>6448</v>
      </c>
    </row>
    <row r="12033" spans="1:13" x14ac:dyDescent="0.3">
      <c r="A12033">
        <v>2023</v>
      </c>
      <c r="B12033" s="5">
        <v>45200</v>
      </c>
      <c r="C12033" s="5">
        <v>45230</v>
      </c>
      <c r="D12033" t="s">
        <v>4763</v>
      </c>
      <c r="E12033" s="6" t="s">
        <v>914</v>
      </c>
      <c r="F12033" s="6" t="s">
        <v>2648</v>
      </c>
      <c r="G12033" t="s">
        <v>47</v>
      </c>
      <c r="H12033" t="s">
        <v>6409</v>
      </c>
      <c r="I12033" s="5">
        <v>41695</v>
      </c>
      <c r="J12033" t="s">
        <v>6447</v>
      </c>
      <c r="K12033" s="5">
        <v>45236</v>
      </c>
      <c r="L12033" s="5">
        <v>45236</v>
      </c>
      <c r="M12033" s="7" t="s">
        <v>6448</v>
      </c>
    </row>
    <row r="12034" spans="1:13" x14ac:dyDescent="0.3">
      <c r="A12034">
        <v>2023</v>
      </c>
      <c r="B12034" s="5">
        <v>45200</v>
      </c>
      <c r="C12034" s="5">
        <v>45230</v>
      </c>
      <c r="D12034" t="s">
        <v>2510</v>
      </c>
      <c r="E12034" s="6" t="s">
        <v>914</v>
      </c>
      <c r="F12034" s="6" t="s">
        <v>1127</v>
      </c>
      <c r="G12034" t="s">
        <v>47</v>
      </c>
      <c r="H12034" t="s">
        <v>6409</v>
      </c>
      <c r="I12034" s="5">
        <v>41695</v>
      </c>
      <c r="J12034" t="s">
        <v>6447</v>
      </c>
      <c r="K12034" s="5">
        <v>45236</v>
      </c>
      <c r="L12034" s="5">
        <v>45236</v>
      </c>
      <c r="M12034" s="7" t="s">
        <v>6448</v>
      </c>
    </row>
    <row r="12035" spans="1:13" x14ac:dyDescent="0.3">
      <c r="A12035">
        <v>2023</v>
      </c>
      <c r="B12035" s="5">
        <v>45200</v>
      </c>
      <c r="C12035" s="5">
        <v>45230</v>
      </c>
      <c r="D12035" t="s">
        <v>987</v>
      </c>
      <c r="E12035" s="6" t="s">
        <v>914</v>
      </c>
      <c r="F12035" s="6" t="s">
        <v>90</v>
      </c>
      <c r="G12035" t="s">
        <v>47</v>
      </c>
      <c r="H12035" t="s">
        <v>6409</v>
      </c>
      <c r="I12035" s="5">
        <v>41695</v>
      </c>
      <c r="J12035" t="s">
        <v>6447</v>
      </c>
      <c r="K12035" s="5">
        <v>45236</v>
      </c>
      <c r="L12035" s="5">
        <v>45236</v>
      </c>
      <c r="M12035" s="7" t="s">
        <v>6448</v>
      </c>
    </row>
    <row r="12036" spans="1:13" x14ac:dyDescent="0.3">
      <c r="A12036">
        <v>2023</v>
      </c>
      <c r="B12036" s="5">
        <v>45200</v>
      </c>
      <c r="C12036" s="5">
        <v>45230</v>
      </c>
      <c r="D12036" t="s">
        <v>420</v>
      </c>
      <c r="E12036" s="6" t="s">
        <v>914</v>
      </c>
      <c r="F12036" s="6" t="s">
        <v>90</v>
      </c>
      <c r="G12036" t="s">
        <v>47</v>
      </c>
      <c r="H12036" t="s">
        <v>6400</v>
      </c>
      <c r="I12036" s="5">
        <v>39395</v>
      </c>
      <c r="J12036" t="s">
        <v>6447</v>
      </c>
      <c r="K12036" s="5">
        <v>45236</v>
      </c>
      <c r="L12036" s="5">
        <v>45236</v>
      </c>
      <c r="M12036" s="7" t="s">
        <v>6448</v>
      </c>
    </row>
    <row r="12037" spans="1:13" x14ac:dyDescent="0.3">
      <c r="A12037">
        <v>2023</v>
      </c>
      <c r="B12037" s="5">
        <v>45200</v>
      </c>
      <c r="C12037" s="5">
        <v>45230</v>
      </c>
      <c r="D12037" t="s">
        <v>1300</v>
      </c>
      <c r="E12037" s="6" t="s">
        <v>914</v>
      </c>
      <c r="F12037" s="6" t="s">
        <v>90</v>
      </c>
      <c r="G12037" t="s">
        <v>47</v>
      </c>
      <c r="H12037" t="s">
        <v>6409</v>
      </c>
      <c r="I12037" s="5">
        <v>41554</v>
      </c>
      <c r="J12037" t="s">
        <v>6447</v>
      </c>
      <c r="K12037" s="5">
        <v>45236</v>
      </c>
      <c r="L12037" s="5">
        <v>45236</v>
      </c>
      <c r="M12037" s="7" t="s">
        <v>6448</v>
      </c>
    </row>
    <row r="12038" spans="1:13" x14ac:dyDescent="0.3">
      <c r="A12038">
        <v>2023</v>
      </c>
      <c r="B12038" s="5">
        <v>45200</v>
      </c>
      <c r="C12038" s="5">
        <v>45230</v>
      </c>
      <c r="D12038" t="s">
        <v>300</v>
      </c>
      <c r="E12038" s="6" t="s">
        <v>914</v>
      </c>
      <c r="F12038" s="6" t="s">
        <v>90</v>
      </c>
      <c r="G12038" t="s">
        <v>47</v>
      </c>
      <c r="H12038" t="s">
        <v>6409</v>
      </c>
      <c r="I12038" s="5">
        <v>41554</v>
      </c>
      <c r="J12038" t="s">
        <v>6447</v>
      </c>
      <c r="K12038" s="5">
        <v>45236</v>
      </c>
      <c r="L12038" s="5">
        <v>45236</v>
      </c>
      <c r="M12038" s="7" t="s">
        <v>6448</v>
      </c>
    </row>
    <row r="12039" spans="1:13" x14ac:dyDescent="0.3">
      <c r="A12039">
        <v>2023</v>
      </c>
      <c r="B12039" s="5">
        <v>45200</v>
      </c>
      <c r="C12039" s="5">
        <v>45230</v>
      </c>
      <c r="D12039" t="s">
        <v>2899</v>
      </c>
      <c r="E12039" s="6" t="s">
        <v>914</v>
      </c>
      <c r="F12039" s="6" t="s">
        <v>137</v>
      </c>
      <c r="G12039" t="s">
        <v>47</v>
      </c>
      <c r="H12039" t="s">
        <v>6411</v>
      </c>
      <c r="I12039" s="5">
        <v>39547</v>
      </c>
      <c r="J12039" t="s">
        <v>6447</v>
      </c>
      <c r="K12039" s="5">
        <v>45236</v>
      </c>
      <c r="L12039" s="5">
        <v>45236</v>
      </c>
      <c r="M12039" s="7" t="s">
        <v>6448</v>
      </c>
    </row>
    <row r="12040" spans="1:13" x14ac:dyDescent="0.3">
      <c r="A12040">
        <v>2023</v>
      </c>
      <c r="B12040" s="5">
        <v>45200</v>
      </c>
      <c r="C12040" s="5">
        <v>45230</v>
      </c>
      <c r="D12040" t="s">
        <v>3009</v>
      </c>
      <c r="E12040" s="6" t="s">
        <v>914</v>
      </c>
      <c r="F12040" s="6" t="s">
        <v>3080</v>
      </c>
      <c r="G12040" t="s">
        <v>47</v>
      </c>
      <c r="H12040" t="s">
        <v>6409</v>
      </c>
      <c r="I12040" s="5">
        <v>40603</v>
      </c>
      <c r="J12040" t="s">
        <v>6447</v>
      </c>
      <c r="K12040" s="5">
        <v>45236</v>
      </c>
      <c r="L12040" s="5">
        <v>45236</v>
      </c>
      <c r="M12040" s="7" t="s">
        <v>6448</v>
      </c>
    </row>
    <row r="12041" spans="1:13" x14ac:dyDescent="0.3">
      <c r="A12041">
        <v>2023</v>
      </c>
      <c r="B12041" s="5">
        <v>45200</v>
      </c>
      <c r="C12041" s="5">
        <v>45230</v>
      </c>
      <c r="D12041" t="s">
        <v>468</v>
      </c>
      <c r="E12041" s="6" t="s">
        <v>914</v>
      </c>
      <c r="F12041" s="6" t="s">
        <v>204</v>
      </c>
      <c r="G12041" t="s">
        <v>47</v>
      </c>
      <c r="H12041" t="s">
        <v>6400</v>
      </c>
      <c r="I12041" s="5">
        <v>40136</v>
      </c>
      <c r="J12041" t="s">
        <v>6447</v>
      </c>
      <c r="K12041" s="5">
        <v>45236</v>
      </c>
      <c r="L12041" s="5">
        <v>45236</v>
      </c>
      <c r="M12041" s="7" t="s">
        <v>6448</v>
      </c>
    </row>
    <row r="12042" spans="1:13" x14ac:dyDescent="0.3">
      <c r="A12042">
        <v>2023</v>
      </c>
      <c r="B12042" s="5">
        <v>45200</v>
      </c>
      <c r="C12042" s="5">
        <v>45230</v>
      </c>
      <c r="D12042" t="s">
        <v>635</v>
      </c>
      <c r="E12042" s="6" t="s">
        <v>914</v>
      </c>
      <c r="F12042" s="6" t="s">
        <v>2831</v>
      </c>
      <c r="G12042" t="s">
        <v>47</v>
      </c>
      <c r="H12042" t="s">
        <v>6406</v>
      </c>
      <c r="I12042" s="5">
        <v>42104</v>
      </c>
      <c r="J12042" t="s">
        <v>6447</v>
      </c>
      <c r="K12042" s="5">
        <v>45236</v>
      </c>
      <c r="L12042" s="5">
        <v>45236</v>
      </c>
      <c r="M12042" s="7" t="s">
        <v>6448</v>
      </c>
    </row>
    <row r="12043" spans="1:13" x14ac:dyDescent="0.3">
      <c r="A12043">
        <v>2023</v>
      </c>
      <c r="B12043" s="5">
        <v>45200</v>
      </c>
      <c r="C12043" s="5">
        <v>45230</v>
      </c>
      <c r="D12043" t="s">
        <v>2510</v>
      </c>
      <c r="E12043" s="6" t="s">
        <v>914</v>
      </c>
      <c r="F12043" s="6" t="s">
        <v>742</v>
      </c>
      <c r="G12043" t="s">
        <v>47</v>
      </c>
      <c r="H12043" t="s">
        <v>6402</v>
      </c>
      <c r="I12043" s="5">
        <v>39633</v>
      </c>
      <c r="J12043" t="s">
        <v>6447</v>
      </c>
      <c r="K12043" s="5">
        <v>45236</v>
      </c>
      <c r="L12043" s="5">
        <v>45236</v>
      </c>
      <c r="M12043" s="7" t="s">
        <v>6448</v>
      </c>
    </row>
    <row r="12044" spans="1:13" x14ac:dyDescent="0.3">
      <c r="A12044">
        <v>2023</v>
      </c>
      <c r="B12044" s="5">
        <v>45200</v>
      </c>
      <c r="C12044" s="5">
        <v>45230</v>
      </c>
      <c r="D12044" t="s">
        <v>3192</v>
      </c>
      <c r="E12044" s="6" t="s">
        <v>914</v>
      </c>
      <c r="F12044" s="6" t="s">
        <v>742</v>
      </c>
      <c r="G12044" t="s">
        <v>47</v>
      </c>
      <c r="H12044" t="s">
        <v>6409</v>
      </c>
      <c r="I12044" s="5">
        <v>41563</v>
      </c>
      <c r="J12044" t="s">
        <v>6447</v>
      </c>
      <c r="K12044" s="5">
        <v>45236</v>
      </c>
      <c r="L12044" s="5">
        <v>45236</v>
      </c>
      <c r="M12044" s="7" t="s">
        <v>6448</v>
      </c>
    </row>
    <row r="12045" spans="1:13" x14ac:dyDescent="0.3">
      <c r="A12045">
        <v>2023</v>
      </c>
      <c r="B12045" s="5">
        <v>45200</v>
      </c>
      <c r="C12045" s="5">
        <v>45230</v>
      </c>
      <c r="D12045" t="s">
        <v>5801</v>
      </c>
      <c r="E12045" s="6" t="s">
        <v>914</v>
      </c>
      <c r="F12045" s="6" t="s">
        <v>108</v>
      </c>
      <c r="G12045" t="s">
        <v>47</v>
      </c>
      <c r="H12045" t="s">
        <v>6409</v>
      </c>
      <c r="I12045" s="5">
        <v>41695</v>
      </c>
      <c r="J12045" t="s">
        <v>6447</v>
      </c>
      <c r="K12045" s="5">
        <v>45236</v>
      </c>
      <c r="L12045" s="5">
        <v>45236</v>
      </c>
      <c r="M12045" s="7" t="s">
        <v>6448</v>
      </c>
    </row>
    <row r="12046" spans="1:13" x14ac:dyDescent="0.3">
      <c r="A12046">
        <v>2023</v>
      </c>
      <c r="B12046" s="5">
        <v>45200</v>
      </c>
      <c r="C12046" s="5">
        <v>45230</v>
      </c>
      <c r="D12046" t="s">
        <v>2356</v>
      </c>
      <c r="E12046" s="6" t="s">
        <v>914</v>
      </c>
      <c r="F12046" s="6" t="s">
        <v>168</v>
      </c>
      <c r="G12046" t="s">
        <v>47</v>
      </c>
      <c r="H12046" t="s">
        <v>6406</v>
      </c>
      <c r="I12046" s="5">
        <v>40476</v>
      </c>
      <c r="J12046" t="s">
        <v>6447</v>
      </c>
      <c r="K12046" s="5">
        <v>45236</v>
      </c>
      <c r="L12046" s="5">
        <v>45236</v>
      </c>
      <c r="M12046" s="7" t="s">
        <v>6448</v>
      </c>
    </row>
    <row r="12047" spans="1:13" x14ac:dyDescent="0.3">
      <c r="A12047">
        <v>2023</v>
      </c>
      <c r="B12047" s="5">
        <v>45200</v>
      </c>
      <c r="C12047" s="5">
        <v>45230</v>
      </c>
      <c r="D12047" t="s">
        <v>5108</v>
      </c>
      <c r="E12047" s="6" t="s">
        <v>3592</v>
      </c>
      <c r="F12047" s="6" t="s">
        <v>245</v>
      </c>
      <c r="G12047" t="s">
        <v>47</v>
      </c>
      <c r="H12047" t="s">
        <v>6408</v>
      </c>
      <c r="I12047" s="5">
        <v>42763</v>
      </c>
      <c r="J12047" t="s">
        <v>6447</v>
      </c>
      <c r="K12047" s="5">
        <v>45236</v>
      </c>
      <c r="L12047" s="5">
        <v>45236</v>
      </c>
      <c r="M12047" s="7" t="s">
        <v>6448</v>
      </c>
    </row>
    <row r="12048" spans="1:13" x14ac:dyDescent="0.3">
      <c r="A12048">
        <v>2023</v>
      </c>
      <c r="B12048" s="5">
        <v>45200</v>
      </c>
      <c r="C12048" s="5">
        <v>45230</v>
      </c>
      <c r="D12048" t="s">
        <v>2737</v>
      </c>
      <c r="E12048" s="6" t="s">
        <v>3592</v>
      </c>
      <c r="F12048" s="6" t="s">
        <v>94</v>
      </c>
      <c r="G12048" t="s">
        <v>47</v>
      </c>
      <c r="H12048" t="s">
        <v>534</v>
      </c>
      <c r="I12048" s="5">
        <v>41688</v>
      </c>
      <c r="J12048" t="s">
        <v>6447</v>
      </c>
      <c r="K12048" s="5">
        <v>45236</v>
      </c>
      <c r="L12048" s="5">
        <v>45236</v>
      </c>
      <c r="M12048" s="7" t="s">
        <v>6448</v>
      </c>
    </row>
    <row r="12049" spans="1:13" x14ac:dyDescent="0.3">
      <c r="A12049">
        <v>2023</v>
      </c>
      <c r="B12049" s="5">
        <v>45200</v>
      </c>
      <c r="C12049" s="5">
        <v>45230</v>
      </c>
      <c r="D12049" t="s">
        <v>5802</v>
      </c>
      <c r="E12049" s="6" t="s">
        <v>3592</v>
      </c>
      <c r="F12049" s="6" t="s">
        <v>108</v>
      </c>
      <c r="G12049" t="s">
        <v>47</v>
      </c>
      <c r="H12049" t="s">
        <v>6408</v>
      </c>
      <c r="I12049" s="5">
        <v>42758</v>
      </c>
      <c r="J12049" t="s">
        <v>6447</v>
      </c>
      <c r="K12049" s="5">
        <v>45236</v>
      </c>
      <c r="L12049" s="5">
        <v>45236</v>
      </c>
      <c r="M12049" s="7" t="s">
        <v>6448</v>
      </c>
    </row>
    <row r="12050" spans="1:13" x14ac:dyDescent="0.3">
      <c r="A12050">
        <v>2023</v>
      </c>
      <c r="B12050" s="5">
        <v>45200</v>
      </c>
      <c r="C12050" s="5">
        <v>45230</v>
      </c>
      <c r="D12050" t="s">
        <v>72</v>
      </c>
      <c r="E12050" s="6" t="s">
        <v>3592</v>
      </c>
      <c r="F12050" s="6" t="s">
        <v>174</v>
      </c>
      <c r="G12050" t="s">
        <v>47</v>
      </c>
      <c r="H12050" t="s">
        <v>6408</v>
      </c>
      <c r="I12050" s="5">
        <v>39502</v>
      </c>
      <c r="J12050" t="s">
        <v>6447</v>
      </c>
      <c r="K12050" s="5">
        <v>45236</v>
      </c>
      <c r="L12050" s="5">
        <v>45236</v>
      </c>
      <c r="M12050" s="7" t="s">
        <v>6448</v>
      </c>
    </row>
    <row r="12051" spans="1:13" x14ac:dyDescent="0.3">
      <c r="A12051">
        <v>2023</v>
      </c>
      <c r="B12051" s="5">
        <v>45200</v>
      </c>
      <c r="C12051" s="5">
        <v>45230</v>
      </c>
      <c r="D12051" t="s">
        <v>184</v>
      </c>
      <c r="E12051" s="6" t="s">
        <v>3592</v>
      </c>
      <c r="F12051" s="6" t="s">
        <v>1433</v>
      </c>
      <c r="G12051" t="s">
        <v>47</v>
      </c>
      <c r="H12051" t="s">
        <v>6398</v>
      </c>
      <c r="I12051" s="5">
        <v>40690</v>
      </c>
      <c r="J12051" t="s">
        <v>6447</v>
      </c>
      <c r="K12051" s="5">
        <v>45236</v>
      </c>
      <c r="L12051" s="5">
        <v>45236</v>
      </c>
      <c r="M12051" s="7" t="s">
        <v>6448</v>
      </c>
    </row>
    <row r="12052" spans="1:13" x14ac:dyDescent="0.3">
      <c r="A12052">
        <v>2023</v>
      </c>
      <c r="B12052" s="5">
        <v>45200</v>
      </c>
      <c r="C12052" s="5">
        <v>45230</v>
      </c>
      <c r="D12052" t="s">
        <v>5803</v>
      </c>
      <c r="E12052" s="6" t="s">
        <v>5804</v>
      </c>
      <c r="F12052" s="6" t="s">
        <v>172</v>
      </c>
      <c r="G12052" t="s">
        <v>47</v>
      </c>
      <c r="H12052" t="s">
        <v>6398</v>
      </c>
      <c r="I12052" s="5">
        <v>41722</v>
      </c>
      <c r="J12052" t="s">
        <v>6447</v>
      </c>
      <c r="K12052" s="5">
        <v>45236</v>
      </c>
      <c r="L12052" s="5">
        <v>45236</v>
      </c>
      <c r="M12052" s="7" t="s">
        <v>6448</v>
      </c>
    </row>
    <row r="12053" spans="1:13" x14ac:dyDescent="0.3">
      <c r="A12053">
        <v>2023</v>
      </c>
      <c r="B12053" s="5">
        <v>45200</v>
      </c>
      <c r="C12053" s="5">
        <v>45230</v>
      </c>
      <c r="D12053" t="s">
        <v>300</v>
      </c>
      <c r="E12053" s="6" t="s">
        <v>3836</v>
      </c>
      <c r="F12053" s="6" t="s">
        <v>270</v>
      </c>
      <c r="G12053" t="s">
        <v>47</v>
      </c>
      <c r="H12053" t="s">
        <v>6409</v>
      </c>
      <c r="I12053" s="5">
        <v>41695</v>
      </c>
      <c r="J12053" t="s">
        <v>6447</v>
      </c>
      <c r="K12053" s="5">
        <v>45236</v>
      </c>
      <c r="L12053" s="5">
        <v>45236</v>
      </c>
      <c r="M12053" s="7" t="s">
        <v>6448</v>
      </c>
    </row>
    <row r="12054" spans="1:13" x14ac:dyDescent="0.3">
      <c r="A12054">
        <v>2023</v>
      </c>
      <c r="B12054" s="5">
        <v>45200</v>
      </c>
      <c r="C12054" s="5">
        <v>45230</v>
      </c>
      <c r="D12054" t="s">
        <v>171</v>
      </c>
      <c r="E12054" s="6" t="s">
        <v>320</v>
      </c>
      <c r="F12054" s="6" t="s">
        <v>334</v>
      </c>
      <c r="G12054" t="s">
        <v>47</v>
      </c>
      <c r="H12054" t="s">
        <v>6416</v>
      </c>
      <c r="I12054" s="5">
        <v>40633</v>
      </c>
      <c r="J12054" t="s">
        <v>6447</v>
      </c>
      <c r="K12054" s="5">
        <v>45236</v>
      </c>
      <c r="L12054" s="5">
        <v>45236</v>
      </c>
      <c r="M12054" s="7" t="s">
        <v>6448</v>
      </c>
    </row>
    <row r="12055" spans="1:13" x14ac:dyDescent="0.3">
      <c r="A12055">
        <v>2023</v>
      </c>
      <c r="B12055" s="5">
        <v>45200</v>
      </c>
      <c r="C12055" s="5">
        <v>45230</v>
      </c>
      <c r="D12055" t="s">
        <v>5805</v>
      </c>
      <c r="E12055" s="6" t="s">
        <v>320</v>
      </c>
      <c r="F12055" s="6" t="s">
        <v>3619</v>
      </c>
      <c r="G12055" t="s">
        <v>47</v>
      </c>
      <c r="H12055" t="s">
        <v>6400</v>
      </c>
      <c r="I12055" s="5">
        <v>41585</v>
      </c>
      <c r="J12055" t="s">
        <v>6447</v>
      </c>
      <c r="K12055" s="5">
        <v>45236</v>
      </c>
      <c r="L12055" s="5">
        <v>45236</v>
      </c>
      <c r="M12055" s="7" t="s">
        <v>6448</v>
      </c>
    </row>
    <row r="12056" spans="1:13" x14ac:dyDescent="0.3">
      <c r="A12056">
        <v>2023</v>
      </c>
      <c r="B12056" s="5">
        <v>45200</v>
      </c>
      <c r="C12056" s="5">
        <v>45230</v>
      </c>
      <c r="D12056" t="s">
        <v>1985</v>
      </c>
      <c r="E12056" s="6" t="s">
        <v>320</v>
      </c>
      <c r="F12056" s="6" t="s">
        <v>1024</v>
      </c>
      <c r="G12056" t="s">
        <v>47</v>
      </c>
      <c r="H12056" t="s">
        <v>6409</v>
      </c>
      <c r="I12056" s="5">
        <v>40487</v>
      </c>
      <c r="J12056" t="s">
        <v>6447</v>
      </c>
      <c r="K12056" s="5">
        <v>45236</v>
      </c>
      <c r="L12056" s="5">
        <v>45236</v>
      </c>
      <c r="M12056" s="7" t="s">
        <v>6448</v>
      </c>
    </row>
    <row r="12057" spans="1:13" x14ac:dyDescent="0.3">
      <c r="A12057">
        <v>2023</v>
      </c>
      <c r="B12057" s="5">
        <v>45200</v>
      </c>
      <c r="C12057" s="5">
        <v>45230</v>
      </c>
      <c r="D12057" t="s">
        <v>4156</v>
      </c>
      <c r="E12057" s="6" t="s">
        <v>320</v>
      </c>
      <c r="F12057" s="6" t="s">
        <v>1695</v>
      </c>
      <c r="G12057" t="s">
        <v>47</v>
      </c>
      <c r="H12057" t="s">
        <v>6400</v>
      </c>
      <c r="I12057" s="5">
        <v>40512</v>
      </c>
      <c r="J12057" t="s">
        <v>6447</v>
      </c>
      <c r="K12057" s="5">
        <v>45236</v>
      </c>
      <c r="L12057" s="5">
        <v>45236</v>
      </c>
      <c r="M12057" s="7" t="s">
        <v>6448</v>
      </c>
    </row>
    <row r="12058" spans="1:13" x14ac:dyDescent="0.3">
      <c r="A12058">
        <v>2023</v>
      </c>
      <c r="B12058" s="5">
        <v>45200</v>
      </c>
      <c r="C12058" s="5">
        <v>45230</v>
      </c>
      <c r="D12058" t="s">
        <v>5806</v>
      </c>
      <c r="E12058" s="6" t="s">
        <v>320</v>
      </c>
      <c r="F12058" s="6" t="s">
        <v>252</v>
      </c>
      <c r="G12058" t="s">
        <v>47</v>
      </c>
      <c r="H12058" t="s">
        <v>6409</v>
      </c>
      <c r="I12058" s="5">
        <v>41604</v>
      </c>
      <c r="J12058" t="s">
        <v>6447</v>
      </c>
      <c r="K12058" s="5">
        <v>45236</v>
      </c>
      <c r="L12058" s="5">
        <v>45236</v>
      </c>
      <c r="M12058" s="7" t="s">
        <v>6448</v>
      </c>
    </row>
    <row r="12059" spans="1:13" x14ac:dyDescent="0.3">
      <c r="A12059">
        <v>2023</v>
      </c>
      <c r="B12059" s="5">
        <v>45200</v>
      </c>
      <c r="C12059" s="5">
        <v>45230</v>
      </c>
      <c r="D12059" t="s">
        <v>5807</v>
      </c>
      <c r="E12059" s="6" t="s">
        <v>320</v>
      </c>
      <c r="F12059" s="6" t="s">
        <v>5808</v>
      </c>
      <c r="G12059" t="s">
        <v>47</v>
      </c>
      <c r="H12059" t="s">
        <v>320</v>
      </c>
      <c r="I12059" s="5">
        <v>40633</v>
      </c>
      <c r="J12059" t="s">
        <v>6447</v>
      </c>
      <c r="K12059" s="5">
        <v>45236</v>
      </c>
      <c r="L12059" s="5">
        <v>45236</v>
      </c>
      <c r="M12059" s="7" t="s">
        <v>6448</v>
      </c>
    </row>
    <row r="12060" spans="1:13" x14ac:dyDescent="0.3">
      <c r="A12060">
        <v>2023</v>
      </c>
      <c r="B12060" s="5">
        <v>45200</v>
      </c>
      <c r="C12060" s="5">
        <v>45230</v>
      </c>
      <c r="D12060" t="s">
        <v>494</v>
      </c>
      <c r="E12060" s="6" t="s">
        <v>320</v>
      </c>
      <c r="F12060" s="6" t="s">
        <v>728</v>
      </c>
      <c r="G12060" t="s">
        <v>47</v>
      </c>
      <c r="H12060" t="s">
        <v>6401</v>
      </c>
      <c r="I12060" s="5">
        <v>41918</v>
      </c>
      <c r="J12060" t="s">
        <v>6447</v>
      </c>
      <c r="K12060" s="5">
        <v>45236</v>
      </c>
      <c r="L12060" s="5">
        <v>45236</v>
      </c>
      <c r="M12060" s="7" t="s">
        <v>6448</v>
      </c>
    </row>
    <row r="12061" spans="1:13" x14ac:dyDescent="0.3">
      <c r="A12061">
        <v>2023</v>
      </c>
      <c r="B12061" s="5">
        <v>45200</v>
      </c>
      <c r="C12061" s="5">
        <v>45230</v>
      </c>
      <c r="D12061" t="s">
        <v>210</v>
      </c>
      <c r="E12061" s="6" t="s">
        <v>320</v>
      </c>
      <c r="F12061" s="6" t="s">
        <v>137</v>
      </c>
      <c r="G12061" t="s">
        <v>47</v>
      </c>
      <c r="H12061" t="s">
        <v>320</v>
      </c>
      <c r="I12061" s="5">
        <v>40301</v>
      </c>
      <c r="J12061" t="s">
        <v>6447</v>
      </c>
      <c r="K12061" s="5">
        <v>45236</v>
      </c>
      <c r="L12061" s="5">
        <v>45236</v>
      </c>
      <c r="M12061" s="7" t="s">
        <v>6448</v>
      </c>
    </row>
    <row r="12062" spans="1:13" x14ac:dyDescent="0.3">
      <c r="A12062">
        <v>2023</v>
      </c>
      <c r="B12062" s="5">
        <v>45200</v>
      </c>
      <c r="C12062" s="5">
        <v>45230</v>
      </c>
      <c r="D12062" t="s">
        <v>2643</v>
      </c>
      <c r="E12062" s="6" t="s">
        <v>320</v>
      </c>
      <c r="F12062" s="6" t="s">
        <v>137</v>
      </c>
      <c r="G12062" t="s">
        <v>47</v>
      </c>
      <c r="H12062" t="s">
        <v>6428</v>
      </c>
      <c r="I12062" s="5">
        <v>39598</v>
      </c>
      <c r="J12062" t="s">
        <v>6447</v>
      </c>
      <c r="K12062" s="5">
        <v>45236</v>
      </c>
      <c r="L12062" s="5">
        <v>45236</v>
      </c>
      <c r="M12062" s="7" t="s">
        <v>6448</v>
      </c>
    </row>
    <row r="12063" spans="1:13" x14ac:dyDescent="0.3">
      <c r="A12063">
        <v>2023</v>
      </c>
      <c r="B12063" s="5">
        <v>45200</v>
      </c>
      <c r="C12063" s="5">
        <v>45230</v>
      </c>
      <c r="D12063" t="s">
        <v>381</v>
      </c>
      <c r="E12063" s="6" t="s">
        <v>320</v>
      </c>
      <c r="F12063" s="6" t="s">
        <v>577</v>
      </c>
      <c r="G12063" t="s">
        <v>47</v>
      </c>
      <c r="H12063" t="s">
        <v>6409</v>
      </c>
      <c r="I12063" s="5">
        <v>41604</v>
      </c>
      <c r="J12063" t="s">
        <v>6447</v>
      </c>
      <c r="K12063" s="5">
        <v>45236</v>
      </c>
      <c r="L12063" s="5">
        <v>45236</v>
      </c>
      <c r="M12063" s="7" t="s">
        <v>6448</v>
      </c>
    </row>
    <row r="12064" spans="1:13" x14ac:dyDescent="0.3">
      <c r="A12064">
        <v>2023</v>
      </c>
      <c r="B12064" s="5">
        <v>45200</v>
      </c>
      <c r="C12064" s="5">
        <v>45230</v>
      </c>
      <c r="D12064" t="s">
        <v>522</v>
      </c>
      <c r="E12064" s="6" t="s">
        <v>320</v>
      </c>
      <c r="F12064" s="6" t="s">
        <v>94</v>
      </c>
      <c r="G12064" t="s">
        <v>47</v>
      </c>
      <c r="H12064" t="s">
        <v>6417</v>
      </c>
      <c r="I12064" s="5">
        <v>39647</v>
      </c>
      <c r="J12064" t="s">
        <v>6447</v>
      </c>
      <c r="K12064" s="5">
        <v>45236</v>
      </c>
      <c r="L12064" s="5">
        <v>45236</v>
      </c>
      <c r="M12064" s="7" t="s">
        <v>6448</v>
      </c>
    </row>
    <row r="12065" spans="1:13" x14ac:dyDescent="0.3">
      <c r="A12065">
        <v>2023</v>
      </c>
      <c r="B12065" s="5">
        <v>45200</v>
      </c>
      <c r="C12065" s="5">
        <v>45230</v>
      </c>
      <c r="D12065" t="s">
        <v>2919</v>
      </c>
      <c r="E12065" s="6" t="s">
        <v>320</v>
      </c>
      <c r="F12065" s="6" t="s">
        <v>1817</v>
      </c>
      <c r="G12065" t="s">
        <v>47</v>
      </c>
      <c r="H12065" t="s">
        <v>6400</v>
      </c>
      <c r="I12065" s="5">
        <v>41690</v>
      </c>
      <c r="J12065" t="s">
        <v>6447</v>
      </c>
      <c r="K12065" s="5">
        <v>45236</v>
      </c>
      <c r="L12065" s="5">
        <v>45236</v>
      </c>
      <c r="M12065" s="7" t="s">
        <v>6448</v>
      </c>
    </row>
    <row r="12066" spans="1:13" x14ac:dyDescent="0.3">
      <c r="A12066">
        <v>2023</v>
      </c>
      <c r="B12066" s="5">
        <v>45200</v>
      </c>
      <c r="C12066" s="5">
        <v>45230</v>
      </c>
      <c r="D12066" t="s">
        <v>5809</v>
      </c>
      <c r="E12066" s="6" t="s">
        <v>320</v>
      </c>
      <c r="F12066" s="6" t="s">
        <v>2066</v>
      </c>
      <c r="G12066" t="s">
        <v>47</v>
      </c>
      <c r="H12066" t="s">
        <v>6406</v>
      </c>
      <c r="I12066" s="5">
        <v>39619</v>
      </c>
      <c r="J12066" t="s">
        <v>6447</v>
      </c>
      <c r="K12066" s="5">
        <v>45236</v>
      </c>
      <c r="L12066" s="5">
        <v>45236</v>
      </c>
      <c r="M12066" s="7" t="s">
        <v>6448</v>
      </c>
    </row>
    <row r="12067" spans="1:13" x14ac:dyDescent="0.3">
      <c r="A12067">
        <v>2023</v>
      </c>
      <c r="B12067" s="5">
        <v>45200</v>
      </c>
      <c r="C12067" s="5">
        <v>45230</v>
      </c>
      <c r="D12067" t="s">
        <v>5810</v>
      </c>
      <c r="E12067" s="6" t="s">
        <v>320</v>
      </c>
      <c r="F12067" s="6" t="s">
        <v>99</v>
      </c>
      <c r="G12067" t="s">
        <v>47</v>
      </c>
      <c r="H12067" t="s">
        <v>6401</v>
      </c>
      <c r="I12067" s="5">
        <v>41929</v>
      </c>
      <c r="J12067" t="s">
        <v>6447</v>
      </c>
      <c r="K12067" s="5">
        <v>45236</v>
      </c>
      <c r="L12067" s="5">
        <v>45236</v>
      </c>
      <c r="M12067" s="7" t="s">
        <v>6448</v>
      </c>
    </row>
    <row r="12068" spans="1:13" x14ac:dyDescent="0.3">
      <c r="A12068">
        <v>2023</v>
      </c>
      <c r="B12068" s="5">
        <v>45200</v>
      </c>
      <c r="C12068" s="5">
        <v>45230</v>
      </c>
      <c r="D12068" t="s">
        <v>1297</v>
      </c>
      <c r="E12068" s="6" t="s">
        <v>320</v>
      </c>
      <c r="F12068" s="6" t="s">
        <v>1673</v>
      </c>
      <c r="G12068" t="s">
        <v>47</v>
      </c>
      <c r="H12068" t="s">
        <v>6406</v>
      </c>
      <c r="I12068" s="5">
        <v>41611</v>
      </c>
      <c r="J12068" t="s">
        <v>6447</v>
      </c>
      <c r="K12068" s="5">
        <v>45236</v>
      </c>
      <c r="L12068" s="5">
        <v>45236</v>
      </c>
      <c r="M12068" s="7" t="s">
        <v>6448</v>
      </c>
    </row>
    <row r="12069" spans="1:13" x14ac:dyDescent="0.3">
      <c r="A12069">
        <v>2023</v>
      </c>
      <c r="B12069" s="5">
        <v>45200</v>
      </c>
      <c r="C12069" s="5">
        <v>45230</v>
      </c>
      <c r="D12069" t="s">
        <v>503</v>
      </c>
      <c r="E12069" s="6" t="s">
        <v>320</v>
      </c>
      <c r="F12069" s="6" t="s">
        <v>3783</v>
      </c>
      <c r="G12069" t="s">
        <v>47</v>
      </c>
      <c r="H12069" t="s">
        <v>6401</v>
      </c>
      <c r="I12069" s="5">
        <v>41920</v>
      </c>
      <c r="J12069" t="s">
        <v>6447</v>
      </c>
      <c r="K12069" s="5">
        <v>45236</v>
      </c>
      <c r="L12069" s="5">
        <v>45236</v>
      </c>
      <c r="M12069" s="7" t="s">
        <v>6448</v>
      </c>
    </row>
    <row r="12070" spans="1:13" x14ac:dyDescent="0.3">
      <c r="A12070">
        <v>2023</v>
      </c>
      <c r="B12070" s="5">
        <v>45200</v>
      </c>
      <c r="C12070" s="5">
        <v>45230</v>
      </c>
      <c r="D12070" t="s">
        <v>5811</v>
      </c>
      <c r="E12070" s="6" t="s">
        <v>320</v>
      </c>
      <c r="F12070" s="6" t="s">
        <v>2831</v>
      </c>
      <c r="G12070" t="s">
        <v>47</v>
      </c>
      <c r="H12070" t="s">
        <v>6405</v>
      </c>
      <c r="I12070" s="5">
        <v>39328</v>
      </c>
      <c r="J12070" t="s">
        <v>6447</v>
      </c>
      <c r="K12070" s="5">
        <v>45236</v>
      </c>
      <c r="L12070" s="5">
        <v>45236</v>
      </c>
      <c r="M12070" s="7" t="s">
        <v>6448</v>
      </c>
    </row>
    <row r="12071" spans="1:13" x14ac:dyDescent="0.3">
      <c r="A12071">
        <v>2023</v>
      </c>
      <c r="B12071" s="5">
        <v>45200</v>
      </c>
      <c r="C12071" s="5">
        <v>45230</v>
      </c>
      <c r="D12071" t="s">
        <v>440</v>
      </c>
      <c r="E12071" s="6" t="s">
        <v>320</v>
      </c>
      <c r="F12071" s="6" t="s">
        <v>431</v>
      </c>
      <c r="G12071" t="s">
        <v>47</v>
      </c>
      <c r="H12071" t="s">
        <v>6401</v>
      </c>
      <c r="I12071" s="5">
        <v>39334</v>
      </c>
      <c r="J12071" t="s">
        <v>6447</v>
      </c>
      <c r="K12071" s="5">
        <v>45236</v>
      </c>
      <c r="L12071" s="5">
        <v>45236</v>
      </c>
      <c r="M12071" s="7" t="s">
        <v>6448</v>
      </c>
    </row>
    <row r="12072" spans="1:13" x14ac:dyDescent="0.3">
      <c r="A12072">
        <v>2023</v>
      </c>
      <c r="B12072" s="5">
        <v>45200</v>
      </c>
      <c r="C12072" s="5">
        <v>45230</v>
      </c>
      <c r="D12072" t="s">
        <v>673</v>
      </c>
      <c r="E12072" s="6" t="s">
        <v>320</v>
      </c>
      <c r="F12072" s="6" t="s">
        <v>108</v>
      </c>
      <c r="G12072" t="s">
        <v>47</v>
      </c>
      <c r="H12072" t="s">
        <v>6408</v>
      </c>
      <c r="I12072" s="5">
        <v>39509</v>
      </c>
      <c r="J12072" t="s">
        <v>6447</v>
      </c>
      <c r="K12072" s="5">
        <v>45236</v>
      </c>
      <c r="L12072" s="5">
        <v>45236</v>
      </c>
      <c r="M12072" s="7" t="s">
        <v>6448</v>
      </c>
    </row>
    <row r="12073" spans="1:13" x14ac:dyDescent="0.3">
      <c r="A12073">
        <v>2023</v>
      </c>
      <c r="B12073" s="5">
        <v>45200</v>
      </c>
      <c r="C12073" s="5">
        <v>45230</v>
      </c>
      <c r="D12073" t="s">
        <v>647</v>
      </c>
      <c r="E12073" s="6" t="s">
        <v>320</v>
      </c>
      <c r="F12073" s="6" t="s">
        <v>305</v>
      </c>
      <c r="G12073" t="s">
        <v>47</v>
      </c>
      <c r="H12073" t="s">
        <v>6408</v>
      </c>
      <c r="I12073" s="5">
        <v>41673</v>
      </c>
      <c r="J12073" t="s">
        <v>6447</v>
      </c>
      <c r="K12073" s="5">
        <v>45236</v>
      </c>
      <c r="L12073" s="5">
        <v>45236</v>
      </c>
      <c r="M12073" s="7" t="s">
        <v>6448</v>
      </c>
    </row>
    <row r="12074" spans="1:13" x14ac:dyDescent="0.3">
      <c r="A12074">
        <v>2023</v>
      </c>
      <c r="B12074" s="5">
        <v>45200</v>
      </c>
      <c r="C12074" s="5">
        <v>45230</v>
      </c>
      <c r="D12074" t="s">
        <v>1099</v>
      </c>
      <c r="E12074" s="6" t="s">
        <v>320</v>
      </c>
      <c r="F12074" s="6" t="s">
        <v>118</v>
      </c>
      <c r="G12074" t="s">
        <v>47</v>
      </c>
      <c r="H12074" t="s">
        <v>6408</v>
      </c>
      <c r="I12074" s="5">
        <v>41634</v>
      </c>
      <c r="J12074" t="s">
        <v>6447</v>
      </c>
      <c r="K12074" s="5">
        <v>45236</v>
      </c>
      <c r="L12074" s="5">
        <v>45236</v>
      </c>
      <c r="M12074" s="7" t="s">
        <v>6448</v>
      </c>
    </row>
    <row r="12075" spans="1:13" x14ac:dyDescent="0.3">
      <c r="A12075">
        <v>2023</v>
      </c>
      <c r="B12075" s="5">
        <v>45200</v>
      </c>
      <c r="C12075" s="5">
        <v>45230</v>
      </c>
      <c r="D12075" t="s">
        <v>3086</v>
      </c>
      <c r="E12075" s="6" t="s">
        <v>320</v>
      </c>
      <c r="F12075" s="6" t="s">
        <v>543</v>
      </c>
      <c r="G12075" t="s">
        <v>47</v>
      </c>
      <c r="H12075" t="s">
        <v>6409</v>
      </c>
      <c r="I12075" s="5">
        <v>39794</v>
      </c>
      <c r="J12075" t="s">
        <v>6447</v>
      </c>
      <c r="K12075" s="5">
        <v>45236</v>
      </c>
      <c r="L12075" s="5">
        <v>45236</v>
      </c>
      <c r="M12075" s="7" t="s">
        <v>6448</v>
      </c>
    </row>
    <row r="12076" spans="1:13" x14ac:dyDescent="0.3">
      <c r="A12076">
        <v>2023</v>
      </c>
      <c r="B12076" s="5">
        <v>45200</v>
      </c>
      <c r="C12076" s="5">
        <v>45230</v>
      </c>
      <c r="D12076" t="s">
        <v>2211</v>
      </c>
      <c r="E12076" s="6" t="s">
        <v>320</v>
      </c>
      <c r="F12076" s="6" t="s">
        <v>320</v>
      </c>
      <c r="G12076" t="s">
        <v>47</v>
      </c>
      <c r="H12076" t="s">
        <v>6408</v>
      </c>
      <c r="I12076" s="5">
        <v>41673</v>
      </c>
      <c r="J12076" t="s">
        <v>6447</v>
      </c>
      <c r="K12076" s="5">
        <v>45236</v>
      </c>
      <c r="L12076" s="5">
        <v>45236</v>
      </c>
      <c r="M12076" s="7" t="s">
        <v>6448</v>
      </c>
    </row>
    <row r="12077" spans="1:13" x14ac:dyDescent="0.3">
      <c r="A12077">
        <v>2023</v>
      </c>
      <c r="B12077" s="5">
        <v>45200</v>
      </c>
      <c r="C12077" s="5">
        <v>45230</v>
      </c>
      <c r="D12077" t="s">
        <v>3322</v>
      </c>
      <c r="E12077" s="6" t="s">
        <v>320</v>
      </c>
      <c r="F12077" s="6" t="s">
        <v>325</v>
      </c>
      <c r="G12077" t="s">
        <v>47</v>
      </c>
      <c r="H12077" t="s">
        <v>6400</v>
      </c>
      <c r="I12077" s="5">
        <v>40463</v>
      </c>
      <c r="J12077" t="s">
        <v>6447</v>
      </c>
      <c r="K12077" s="5">
        <v>45236</v>
      </c>
      <c r="L12077" s="5">
        <v>45236</v>
      </c>
      <c r="M12077" s="7" t="s">
        <v>6448</v>
      </c>
    </row>
    <row r="12078" spans="1:13" x14ac:dyDescent="0.3">
      <c r="A12078">
        <v>2023</v>
      </c>
      <c r="B12078" s="5">
        <v>45200</v>
      </c>
      <c r="C12078" s="5">
        <v>45230</v>
      </c>
      <c r="D12078" t="s">
        <v>2968</v>
      </c>
      <c r="E12078" s="6" t="s">
        <v>320</v>
      </c>
      <c r="F12078" s="6" t="s">
        <v>438</v>
      </c>
      <c r="G12078" t="s">
        <v>47</v>
      </c>
      <c r="H12078" t="s">
        <v>6401</v>
      </c>
      <c r="I12078" s="5">
        <v>41660</v>
      </c>
      <c r="J12078" t="s">
        <v>6447</v>
      </c>
      <c r="K12078" s="5">
        <v>45236</v>
      </c>
      <c r="L12078" s="5">
        <v>45236</v>
      </c>
      <c r="M12078" s="7" t="s">
        <v>6448</v>
      </c>
    </row>
    <row r="12079" spans="1:13" x14ac:dyDescent="0.3">
      <c r="A12079">
        <v>2023</v>
      </c>
      <c r="B12079" s="5">
        <v>45200</v>
      </c>
      <c r="C12079" s="5">
        <v>45230</v>
      </c>
      <c r="D12079" t="s">
        <v>5812</v>
      </c>
      <c r="E12079" s="6" t="s">
        <v>320</v>
      </c>
      <c r="F12079" s="6" t="s">
        <v>3129</v>
      </c>
      <c r="G12079" t="s">
        <v>47</v>
      </c>
      <c r="H12079" t="s">
        <v>6408</v>
      </c>
      <c r="I12079" s="5">
        <v>42758</v>
      </c>
      <c r="J12079" t="s">
        <v>6447</v>
      </c>
      <c r="K12079" s="5">
        <v>45236</v>
      </c>
      <c r="L12079" s="5">
        <v>45236</v>
      </c>
      <c r="M12079" s="7" t="s">
        <v>6448</v>
      </c>
    </row>
    <row r="12080" spans="1:13" x14ac:dyDescent="0.3">
      <c r="A12080">
        <v>2023</v>
      </c>
      <c r="B12080" s="5">
        <v>45200</v>
      </c>
      <c r="C12080" s="5">
        <v>45230</v>
      </c>
      <c r="D12080" t="s">
        <v>5813</v>
      </c>
      <c r="E12080" s="6" t="s">
        <v>320</v>
      </c>
      <c r="F12080" s="6" t="s">
        <v>722</v>
      </c>
      <c r="G12080" t="s">
        <v>47</v>
      </c>
      <c r="H12080" t="s">
        <v>6401</v>
      </c>
      <c r="I12080" s="5">
        <v>41660</v>
      </c>
      <c r="J12080" t="s">
        <v>6447</v>
      </c>
      <c r="K12080" s="5">
        <v>45236</v>
      </c>
      <c r="L12080" s="5">
        <v>45236</v>
      </c>
      <c r="M12080" s="7" t="s">
        <v>6448</v>
      </c>
    </row>
    <row r="12081" spans="1:13" x14ac:dyDescent="0.3">
      <c r="A12081">
        <v>2023</v>
      </c>
      <c r="B12081" s="5">
        <v>45200</v>
      </c>
      <c r="C12081" s="5">
        <v>45230</v>
      </c>
      <c r="D12081" t="s">
        <v>2079</v>
      </c>
      <c r="E12081" s="6" t="s">
        <v>320</v>
      </c>
      <c r="F12081" s="6" t="s">
        <v>722</v>
      </c>
      <c r="G12081" t="s">
        <v>47</v>
      </c>
      <c r="H12081" t="s">
        <v>6417</v>
      </c>
      <c r="I12081" s="5">
        <v>40340</v>
      </c>
      <c r="J12081" t="s">
        <v>6447</v>
      </c>
      <c r="K12081" s="5">
        <v>45236</v>
      </c>
      <c r="L12081" s="5">
        <v>45236</v>
      </c>
      <c r="M12081" s="7" t="s">
        <v>6448</v>
      </c>
    </row>
    <row r="12082" spans="1:13" x14ac:dyDescent="0.3">
      <c r="A12082">
        <v>2023</v>
      </c>
      <c r="B12082" s="5">
        <v>45200</v>
      </c>
      <c r="C12082" s="5">
        <v>45230</v>
      </c>
      <c r="D12082" t="s">
        <v>684</v>
      </c>
      <c r="E12082" s="6" t="s">
        <v>400</v>
      </c>
      <c r="F12082" s="6" t="s">
        <v>300</v>
      </c>
      <c r="G12082" t="s">
        <v>47</v>
      </c>
      <c r="H12082" t="s">
        <v>6419</v>
      </c>
      <c r="I12082" s="5">
        <v>39525</v>
      </c>
      <c r="J12082" t="s">
        <v>6447</v>
      </c>
      <c r="K12082" s="5">
        <v>45236</v>
      </c>
      <c r="L12082" s="5">
        <v>45236</v>
      </c>
      <c r="M12082" s="7" t="s">
        <v>6448</v>
      </c>
    </row>
    <row r="12083" spans="1:13" x14ac:dyDescent="0.3">
      <c r="A12083">
        <v>2023</v>
      </c>
      <c r="B12083" s="5">
        <v>45200</v>
      </c>
      <c r="C12083" s="5">
        <v>45230</v>
      </c>
      <c r="D12083" t="s">
        <v>98</v>
      </c>
      <c r="E12083" s="6" t="s">
        <v>400</v>
      </c>
      <c r="F12083" s="6" t="s">
        <v>784</v>
      </c>
      <c r="G12083" t="s">
        <v>47</v>
      </c>
      <c r="H12083" t="s">
        <v>6426</v>
      </c>
      <c r="I12083" s="5">
        <v>41433</v>
      </c>
      <c r="J12083" t="s">
        <v>6447</v>
      </c>
      <c r="K12083" s="5">
        <v>45236</v>
      </c>
      <c r="L12083" s="5">
        <v>45236</v>
      </c>
      <c r="M12083" s="7" t="s">
        <v>6448</v>
      </c>
    </row>
    <row r="12084" spans="1:13" x14ac:dyDescent="0.3">
      <c r="A12084">
        <v>2023</v>
      </c>
      <c r="B12084" s="5">
        <v>45200</v>
      </c>
      <c r="C12084" s="5">
        <v>45230</v>
      </c>
      <c r="D12084" t="s">
        <v>5814</v>
      </c>
      <c r="E12084" s="6" t="s">
        <v>400</v>
      </c>
      <c r="F12084" s="6" t="s">
        <v>1962</v>
      </c>
      <c r="G12084" t="s">
        <v>47</v>
      </c>
      <c r="H12084" t="s">
        <v>6408</v>
      </c>
      <c r="I12084" s="5">
        <v>41676</v>
      </c>
      <c r="J12084" t="s">
        <v>6447</v>
      </c>
      <c r="K12084" s="5">
        <v>45236</v>
      </c>
      <c r="L12084" s="5">
        <v>45236</v>
      </c>
      <c r="M12084" s="7" t="s">
        <v>6448</v>
      </c>
    </row>
    <row r="12085" spans="1:13" x14ac:dyDescent="0.3">
      <c r="A12085">
        <v>2023</v>
      </c>
      <c r="B12085" s="5">
        <v>45200</v>
      </c>
      <c r="C12085" s="5">
        <v>45230</v>
      </c>
      <c r="D12085" t="s">
        <v>2449</v>
      </c>
      <c r="E12085" s="6" t="s">
        <v>400</v>
      </c>
      <c r="F12085" s="6" t="s">
        <v>1962</v>
      </c>
      <c r="G12085" t="s">
        <v>47</v>
      </c>
      <c r="H12085" t="s">
        <v>6408</v>
      </c>
      <c r="I12085" s="5">
        <v>41675</v>
      </c>
      <c r="J12085" t="s">
        <v>6447</v>
      </c>
      <c r="K12085" s="5">
        <v>45236</v>
      </c>
      <c r="L12085" s="5">
        <v>45236</v>
      </c>
      <c r="M12085" s="7" t="s">
        <v>6448</v>
      </c>
    </row>
    <row r="12086" spans="1:13" x14ac:dyDescent="0.3">
      <c r="A12086">
        <v>2023</v>
      </c>
      <c r="B12086" s="5">
        <v>45200</v>
      </c>
      <c r="C12086" s="5">
        <v>45230</v>
      </c>
      <c r="D12086" t="s">
        <v>3272</v>
      </c>
      <c r="E12086" s="6" t="s">
        <v>400</v>
      </c>
      <c r="F12086" s="6" t="s">
        <v>569</v>
      </c>
      <c r="G12086" t="s">
        <v>47</v>
      </c>
      <c r="H12086" t="s">
        <v>6410</v>
      </c>
      <c r="I12086" s="5">
        <v>39849</v>
      </c>
      <c r="J12086" t="s">
        <v>6447</v>
      </c>
      <c r="K12086" s="5">
        <v>45236</v>
      </c>
      <c r="L12086" s="5">
        <v>45236</v>
      </c>
      <c r="M12086" s="7" t="s">
        <v>6448</v>
      </c>
    </row>
    <row r="12087" spans="1:13" x14ac:dyDescent="0.3">
      <c r="A12087">
        <v>2023</v>
      </c>
      <c r="B12087" s="5">
        <v>45200</v>
      </c>
      <c r="C12087" s="5">
        <v>45230</v>
      </c>
      <c r="D12087" t="s">
        <v>3044</v>
      </c>
      <c r="E12087" s="6" t="s">
        <v>400</v>
      </c>
      <c r="F12087" s="6" t="s">
        <v>4164</v>
      </c>
      <c r="G12087" t="s">
        <v>47</v>
      </c>
      <c r="H12087" t="s">
        <v>6404</v>
      </c>
      <c r="I12087" s="5">
        <v>39979</v>
      </c>
      <c r="J12087" t="s">
        <v>6447</v>
      </c>
      <c r="K12087" s="5">
        <v>45236</v>
      </c>
      <c r="L12087" s="5">
        <v>45236</v>
      </c>
      <c r="M12087" s="7" t="s">
        <v>6448</v>
      </c>
    </row>
    <row r="12088" spans="1:13" x14ac:dyDescent="0.3">
      <c r="A12088">
        <v>2023</v>
      </c>
      <c r="B12088" s="5">
        <v>45200</v>
      </c>
      <c r="C12088" s="5">
        <v>45230</v>
      </c>
      <c r="D12088" t="s">
        <v>323</v>
      </c>
      <c r="E12088" s="6" t="s">
        <v>400</v>
      </c>
      <c r="F12088" s="6" t="s">
        <v>90</v>
      </c>
      <c r="G12088" t="s">
        <v>47</v>
      </c>
      <c r="H12088" t="s">
        <v>6419</v>
      </c>
      <c r="I12088" s="5">
        <v>41673</v>
      </c>
      <c r="J12088" t="s">
        <v>6447</v>
      </c>
      <c r="K12088" s="5">
        <v>45236</v>
      </c>
      <c r="L12088" s="5">
        <v>45236</v>
      </c>
      <c r="M12088" s="7" t="s">
        <v>6448</v>
      </c>
    </row>
    <row r="12089" spans="1:13" x14ac:dyDescent="0.3">
      <c r="A12089">
        <v>2023</v>
      </c>
      <c r="B12089" s="5">
        <v>45200</v>
      </c>
      <c r="C12089" s="5">
        <v>45230</v>
      </c>
      <c r="D12089" t="s">
        <v>468</v>
      </c>
      <c r="E12089" s="6" t="s">
        <v>400</v>
      </c>
      <c r="F12089" s="6" t="s">
        <v>137</v>
      </c>
      <c r="G12089" t="s">
        <v>47</v>
      </c>
      <c r="H12089" t="s">
        <v>6410</v>
      </c>
      <c r="I12089" s="5">
        <v>39919</v>
      </c>
      <c r="J12089" t="s">
        <v>6447</v>
      </c>
      <c r="K12089" s="5">
        <v>45236</v>
      </c>
      <c r="L12089" s="5">
        <v>45236</v>
      </c>
      <c r="M12089" s="7" t="s">
        <v>6448</v>
      </c>
    </row>
    <row r="12090" spans="1:13" x14ac:dyDescent="0.3">
      <c r="A12090">
        <v>2023</v>
      </c>
      <c r="B12090" s="5">
        <v>45200</v>
      </c>
      <c r="C12090" s="5">
        <v>45230</v>
      </c>
      <c r="D12090" t="s">
        <v>189</v>
      </c>
      <c r="E12090" s="6" t="s">
        <v>400</v>
      </c>
      <c r="F12090" s="6" t="s">
        <v>94</v>
      </c>
      <c r="G12090" t="s">
        <v>47</v>
      </c>
      <c r="H12090" t="s">
        <v>6410</v>
      </c>
      <c r="I12090" s="5">
        <v>39895</v>
      </c>
      <c r="J12090" t="s">
        <v>6447</v>
      </c>
      <c r="K12090" s="5">
        <v>45236</v>
      </c>
      <c r="L12090" s="5">
        <v>45236</v>
      </c>
      <c r="M12090" s="7" t="s">
        <v>6448</v>
      </c>
    </row>
    <row r="12091" spans="1:13" x14ac:dyDescent="0.3">
      <c r="A12091">
        <v>2023</v>
      </c>
      <c r="B12091" s="5">
        <v>45200</v>
      </c>
      <c r="C12091" s="5">
        <v>45230</v>
      </c>
      <c r="D12091" t="s">
        <v>557</v>
      </c>
      <c r="E12091" s="6" t="s">
        <v>400</v>
      </c>
      <c r="F12091" s="6" t="s">
        <v>94</v>
      </c>
      <c r="G12091" t="s">
        <v>47</v>
      </c>
      <c r="H12091" t="s">
        <v>6405</v>
      </c>
      <c r="I12091" s="5">
        <v>39328</v>
      </c>
      <c r="J12091" t="s">
        <v>6447</v>
      </c>
      <c r="K12091" s="5">
        <v>45236</v>
      </c>
      <c r="L12091" s="5">
        <v>45236</v>
      </c>
      <c r="M12091" s="7" t="s">
        <v>6448</v>
      </c>
    </row>
    <row r="12092" spans="1:13" x14ac:dyDescent="0.3">
      <c r="A12092">
        <v>2023</v>
      </c>
      <c r="B12092" s="5">
        <v>45200</v>
      </c>
      <c r="C12092" s="5">
        <v>45230</v>
      </c>
      <c r="D12092" t="s">
        <v>844</v>
      </c>
      <c r="E12092" s="6" t="s">
        <v>400</v>
      </c>
      <c r="F12092" s="6" t="s">
        <v>588</v>
      </c>
      <c r="G12092" t="s">
        <v>47</v>
      </c>
      <c r="H12092" t="s">
        <v>6408</v>
      </c>
      <c r="I12092" s="5">
        <v>41675</v>
      </c>
      <c r="J12092" t="s">
        <v>6447</v>
      </c>
      <c r="K12092" s="5">
        <v>45236</v>
      </c>
      <c r="L12092" s="5">
        <v>45236</v>
      </c>
      <c r="M12092" s="7" t="s">
        <v>6448</v>
      </c>
    </row>
    <row r="12093" spans="1:13" x14ac:dyDescent="0.3">
      <c r="A12093">
        <v>2023</v>
      </c>
      <c r="B12093" s="5">
        <v>45200</v>
      </c>
      <c r="C12093" s="5">
        <v>45230</v>
      </c>
      <c r="D12093" t="s">
        <v>3119</v>
      </c>
      <c r="E12093" s="6" t="s">
        <v>400</v>
      </c>
      <c r="F12093" s="6" t="s">
        <v>588</v>
      </c>
      <c r="G12093" t="s">
        <v>47</v>
      </c>
      <c r="H12093" t="s">
        <v>6408</v>
      </c>
      <c r="I12093" s="5">
        <v>41675</v>
      </c>
      <c r="J12093" t="s">
        <v>6447</v>
      </c>
      <c r="K12093" s="5">
        <v>45236</v>
      </c>
      <c r="L12093" s="5">
        <v>45236</v>
      </c>
      <c r="M12093" s="7" t="s">
        <v>6448</v>
      </c>
    </row>
    <row r="12094" spans="1:13" x14ac:dyDescent="0.3">
      <c r="A12094">
        <v>2023</v>
      </c>
      <c r="B12094" s="5">
        <v>45200</v>
      </c>
      <c r="C12094" s="5">
        <v>45230</v>
      </c>
      <c r="D12094" t="s">
        <v>3343</v>
      </c>
      <c r="E12094" s="6" t="s">
        <v>400</v>
      </c>
      <c r="F12094" s="6" t="s">
        <v>839</v>
      </c>
      <c r="G12094" t="s">
        <v>47</v>
      </c>
      <c r="H12094" t="s">
        <v>6408</v>
      </c>
      <c r="I12094" s="5">
        <v>39532</v>
      </c>
      <c r="J12094" t="s">
        <v>6447</v>
      </c>
      <c r="K12094" s="5">
        <v>45236</v>
      </c>
      <c r="L12094" s="5">
        <v>45236</v>
      </c>
      <c r="M12094" s="7" t="s">
        <v>6448</v>
      </c>
    </row>
    <row r="12095" spans="1:13" x14ac:dyDescent="0.3">
      <c r="A12095">
        <v>2023</v>
      </c>
      <c r="B12095" s="5">
        <v>45200</v>
      </c>
      <c r="C12095" s="5">
        <v>45230</v>
      </c>
      <c r="D12095" t="s">
        <v>303</v>
      </c>
      <c r="E12095" s="6" t="s">
        <v>400</v>
      </c>
      <c r="F12095" s="6" t="s">
        <v>839</v>
      </c>
      <c r="G12095" t="s">
        <v>47</v>
      </c>
      <c r="H12095" t="s">
        <v>6408</v>
      </c>
      <c r="I12095" s="5">
        <v>41696</v>
      </c>
      <c r="J12095" t="s">
        <v>6447</v>
      </c>
      <c r="K12095" s="5">
        <v>45236</v>
      </c>
      <c r="L12095" s="5">
        <v>45236</v>
      </c>
      <c r="M12095" s="7" t="s">
        <v>6448</v>
      </c>
    </row>
    <row r="12096" spans="1:13" x14ac:dyDescent="0.3">
      <c r="A12096">
        <v>2023</v>
      </c>
      <c r="B12096" s="5">
        <v>45200</v>
      </c>
      <c r="C12096" s="5">
        <v>45230</v>
      </c>
      <c r="D12096" t="s">
        <v>3501</v>
      </c>
      <c r="E12096" s="6" t="s">
        <v>400</v>
      </c>
      <c r="F12096" s="6" t="s">
        <v>168</v>
      </c>
      <c r="G12096" t="s">
        <v>47</v>
      </c>
      <c r="H12096" t="s">
        <v>6410</v>
      </c>
      <c r="I12096" s="5">
        <v>39849</v>
      </c>
      <c r="J12096" t="s">
        <v>6447</v>
      </c>
      <c r="K12096" s="5">
        <v>45236</v>
      </c>
      <c r="L12096" s="5">
        <v>45236</v>
      </c>
      <c r="M12096" s="7" t="s">
        <v>6448</v>
      </c>
    </row>
    <row r="12097" spans="1:13" x14ac:dyDescent="0.3">
      <c r="A12097">
        <v>2023</v>
      </c>
      <c r="B12097" s="5">
        <v>45200</v>
      </c>
      <c r="C12097" s="5">
        <v>45230</v>
      </c>
      <c r="D12097" t="s">
        <v>719</v>
      </c>
      <c r="E12097" s="6" t="s">
        <v>400</v>
      </c>
      <c r="F12097" s="6" t="s">
        <v>2814</v>
      </c>
      <c r="G12097" t="s">
        <v>47</v>
      </c>
      <c r="H12097" t="s">
        <v>6410</v>
      </c>
      <c r="I12097" s="5">
        <v>39849</v>
      </c>
      <c r="J12097" t="s">
        <v>6447</v>
      </c>
      <c r="K12097" s="5">
        <v>45236</v>
      </c>
      <c r="L12097" s="5">
        <v>45236</v>
      </c>
      <c r="M12097" s="7" t="s">
        <v>6448</v>
      </c>
    </row>
    <row r="12098" spans="1:13" x14ac:dyDescent="0.3">
      <c r="A12098">
        <v>2023</v>
      </c>
      <c r="B12098" s="5">
        <v>45200</v>
      </c>
      <c r="C12098" s="5">
        <v>45230</v>
      </c>
      <c r="D12098" t="s">
        <v>4341</v>
      </c>
      <c r="E12098" s="6" t="s">
        <v>400</v>
      </c>
      <c r="F12098" s="6" t="s">
        <v>651</v>
      </c>
      <c r="G12098" t="s">
        <v>47</v>
      </c>
      <c r="H12098" t="s">
        <v>6408</v>
      </c>
      <c r="I12098" s="5">
        <v>39533</v>
      </c>
      <c r="J12098" t="s">
        <v>6447</v>
      </c>
      <c r="K12098" s="5">
        <v>45236</v>
      </c>
      <c r="L12098" s="5">
        <v>45236</v>
      </c>
      <c r="M12098" s="7" t="s">
        <v>6448</v>
      </c>
    </row>
    <row r="12099" spans="1:13" x14ac:dyDescent="0.3">
      <c r="A12099">
        <v>2023</v>
      </c>
      <c r="B12099" s="5">
        <v>45200</v>
      </c>
      <c r="C12099" s="5">
        <v>45230</v>
      </c>
      <c r="D12099" t="s">
        <v>4486</v>
      </c>
      <c r="E12099" s="6" t="s">
        <v>400</v>
      </c>
      <c r="F12099" s="6" t="s">
        <v>186</v>
      </c>
      <c r="G12099" t="s">
        <v>47</v>
      </c>
      <c r="H12099" t="s">
        <v>6419</v>
      </c>
      <c r="I12099" s="5">
        <v>39525</v>
      </c>
      <c r="J12099" t="s">
        <v>6447</v>
      </c>
      <c r="K12099" s="5">
        <v>45236</v>
      </c>
      <c r="L12099" s="5">
        <v>45236</v>
      </c>
      <c r="M12099" s="7" t="s">
        <v>6448</v>
      </c>
    </row>
    <row r="12100" spans="1:13" x14ac:dyDescent="0.3">
      <c r="A12100">
        <v>2023</v>
      </c>
      <c r="B12100" s="5">
        <v>45200</v>
      </c>
      <c r="C12100" s="5">
        <v>45230</v>
      </c>
      <c r="D12100" t="s">
        <v>1714</v>
      </c>
      <c r="E12100" s="6" t="s">
        <v>400</v>
      </c>
      <c r="F12100" s="6" t="s">
        <v>331</v>
      </c>
      <c r="G12100" t="s">
        <v>47</v>
      </c>
      <c r="H12100" t="s">
        <v>6408</v>
      </c>
      <c r="I12100" s="5">
        <v>41984</v>
      </c>
      <c r="J12100" t="s">
        <v>6447</v>
      </c>
      <c r="K12100" s="5">
        <v>45236</v>
      </c>
      <c r="L12100" s="5">
        <v>45236</v>
      </c>
      <c r="M12100" s="7" t="s">
        <v>6448</v>
      </c>
    </row>
    <row r="12101" spans="1:13" x14ac:dyDescent="0.3">
      <c r="A12101">
        <v>2023</v>
      </c>
      <c r="B12101" s="5">
        <v>45200</v>
      </c>
      <c r="C12101" s="5">
        <v>45230</v>
      </c>
      <c r="D12101" t="s">
        <v>381</v>
      </c>
      <c r="E12101" s="6" t="s">
        <v>400</v>
      </c>
      <c r="F12101" s="6" t="s">
        <v>331</v>
      </c>
      <c r="G12101" t="s">
        <v>47</v>
      </c>
      <c r="H12101" t="s">
        <v>6408</v>
      </c>
      <c r="I12101" s="5">
        <v>41675</v>
      </c>
      <c r="J12101" t="s">
        <v>6447</v>
      </c>
      <c r="K12101" s="5">
        <v>45236</v>
      </c>
      <c r="L12101" s="5">
        <v>45236</v>
      </c>
      <c r="M12101" s="7" t="s">
        <v>6448</v>
      </c>
    </row>
    <row r="12102" spans="1:13" x14ac:dyDescent="0.3">
      <c r="A12102">
        <v>2023</v>
      </c>
      <c r="B12102" s="5">
        <v>45200</v>
      </c>
      <c r="C12102" s="5">
        <v>45230</v>
      </c>
      <c r="D12102" t="s">
        <v>615</v>
      </c>
      <c r="E12102" s="6" t="s">
        <v>5815</v>
      </c>
      <c r="F12102" s="6" t="s">
        <v>115</v>
      </c>
      <c r="G12102" t="s">
        <v>47</v>
      </c>
      <c r="H12102" t="s">
        <v>6411</v>
      </c>
      <c r="I12102" s="5">
        <v>40772</v>
      </c>
      <c r="J12102" t="s">
        <v>6447</v>
      </c>
      <c r="K12102" s="5">
        <v>45236</v>
      </c>
      <c r="L12102" s="5">
        <v>45236</v>
      </c>
      <c r="M12102" s="7" t="s">
        <v>6448</v>
      </c>
    </row>
    <row r="12103" spans="1:13" x14ac:dyDescent="0.3">
      <c r="A12103">
        <v>2023</v>
      </c>
      <c r="B12103" s="5">
        <v>45200</v>
      </c>
      <c r="C12103" s="5">
        <v>45230</v>
      </c>
      <c r="D12103" t="s">
        <v>184</v>
      </c>
      <c r="E12103" s="6" t="s">
        <v>5816</v>
      </c>
      <c r="F12103" s="6" t="s">
        <v>311</v>
      </c>
      <c r="G12103" t="s">
        <v>47</v>
      </c>
      <c r="H12103" t="s">
        <v>534</v>
      </c>
      <c r="I12103" s="5">
        <v>41607</v>
      </c>
      <c r="J12103" t="s">
        <v>6447</v>
      </c>
      <c r="K12103" s="5">
        <v>45236</v>
      </c>
      <c r="L12103" s="5">
        <v>45236</v>
      </c>
      <c r="M12103" s="7" t="s">
        <v>6448</v>
      </c>
    </row>
    <row r="12104" spans="1:13" x14ac:dyDescent="0.3">
      <c r="A12104">
        <v>2023</v>
      </c>
      <c r="B12104" s="5">
        <v>45200</v>
      </c>
      <c r="C12104" s="5">
        <v>45230</v>
      </c>
      <c r="D12104" t="s">
        <v>5817</v>
      </c>
      <c r="E12104" s="6" t="s">
        <v>5187</v>
      </c>
      <c r="F12104" s="6" t="s">
        <v>598</v>
      </c>
      <c r="G12104" t="s">
        <v>47</v>
      </c>
      <c r="H12104" t="s">
        <v>6406</v>
      </c>
      <c r="I12104" s="5">
        <v>40938</v>
      </c>
      <c r="J12104" t="s">
        <v>6447</v>
      </c>
      <c r="K12104" s="5">
        <v>45236</v>
      </c>
      <c r="L12104" s="5">
        <v>45236</v>
      </c>
      <c r="M12104" s="7" t="s">
        <v>6448</v>
      </c>
    </row>
    <row r="12105" spans="1:13" x14ac:dyDescent="0.3">
      <c r="A12105">
        <v>2023</v>
      </c>
      <c r="B12105" s="5">
        <v>45200</v>
      </c>
      <c r="C12105" s="5">
        <v>45230</v>
      </c>
      <c r="D12105" t="s">
        <v>5818</v>
      </c>
      <c r="E12105" s="6" t="s">
        <v>5819</v>
      </c>
      <c r="F12105" s="6" t="s">
        <v>186</v>
      </c>
      <c r="G12105" t="s">
        <v>47</v>
      </c>
      <c r="H12105" t="s">
        <v>6409</v>
      </c>
      <c r="I12105" s="5">
        <v>41563</v>
      </c>
      <c r="J12105" t="s">
        <v>6447</v>
      </c>
      <c r="K12105" s="5">
        <v>45236</v>
      </c>
      <c r="L12105" s="5">
        <v>45236</v>
      </c>
      <c r="M12105" s="7" t="s">
        <v>6448</v>
      </c>
    </row>
    <row r="12106" spans="1:13" x14ac:dyDescent="0.3">
      <c r="A12106">
        <v>2023</v>
      </c>
      <c r="B12106" s="5">
        <v>45200</v>
      </c>
      <c r="C12106" s="5">
        <v>45230</v>
      </c>
      <c r="D12106" t="s">
        <v>3139</v>
      </c>
      <c r="E12106" s="6" t="s">
        <v>172</v>
      </c>
      <c r="F12106" s="6" t="s">
        <v>5820</v>
      </c>
      <c r="G12106" t="s">
        <v>47</v>
      </c>
      <c r="H12106" t="s">
        <v>6398</v>
      </c>
      <c r="I12106" s="5">
        <v>41658</v>
      </c>
      <c r="J12106" t="s">
        <v>6447</v>
      </c>
      <c r="K12106" s="5">
        <v>45236</v>
      </c>
      <c r="L12106" s="5">
        <v>45236</v>
      </c>
      <c r="M12106" s="7" t="s">
        <v>6448</v>
      </c>
    </row>
    <row r="12107" spans="1:13" x14ac:dyDescent="0.3">
      <c r="A12107">
        <v>2023</v>
      </c>
      <c r="B12107" s="5">
        <v>45200</v>
      </c>
      <c r="C12107" s="5">
        <v>45230</v>
      </c>
      <c r="D12107" t="s">
        <v>5821</v>
      </c>
      <c r="E12107" s="6" t="s">
        <v>172</v>
      </c>
      <c r="F12107" s="6" t="s">
        <v>73</v>
      </c>
      <c r="G12107" t="s">
        <v>47</v>
      </c>
      <c r="H12107" t="s">
        <v>6406</v>
      </c>
      <c r="I12107" s="5">
        <v>41667</v>
      </c>
      <c r="J12107" t="s">
        <v>6447</v>
      </c>
      <c r="K12107" s="5">
        <v>45236</v>
      </c>
      <c r="L12107" s="5">
        <v>45236</v>
      </c>
      <c r="M12107" s="7" t="s">
        <v>6448</v>
      </c>
    </row>
    <row r="12108" spans="1:13" x14ac:dyDescent="0.3">
      <c r="A12108">
        <v>2023</v>
      </c>
      <c r="B12108" s="5">
        <v>45200</v>
      </c>
      <c r="C12108" s="5">
        <v>45230</v>
      </c>
      <c r="D12108" t="s">
        <v>2215</v>
      </c>
      <c r="E12108" s="6" t="s">
        <v>172</v>
      </c>
      <c r="F12108" s="6" t="s">
        <v>127</v>
      </c>
      <c r="G12108" t="s">
        <v>47</v>
      </c>
      <c r="H12108" t="s">
        <v>6401</v>
      </c>
      <c r="I12108" s="5">
        <v>41919</v>
      </c>
      <c r="J12108" t="s">
        <v>6447</v>
      </c>
      <c r="K12108" s="5">
        <v>45236</v>
      </c>
      <c r="L12108" s="5">
        <v>45236</v>
      </c>
      <c r="M12108" s="7" t="s">
        <v>6448</v>
      </c>
    </row>
    <row r="12109" spans="1:13" x14ac:dyDescent="0.3">
      <c r="A12109">
        <v>2023</v>
      </c>
      <c r="B12109" s="5">
        <v>45200</v>
      </c>
      <c r="C12109" s="5">
        <v>45230</v>
      </c>
      <c r="D12109" t="s">
        <v>5822</v>
      </c>
      <c r="E12109" s="6" t="s">
        <v>172</v>
      </c>
      <c r="F12109" s="6" t="s">
        <v>127</v>
      </c>
      <c r="G12109" t="s">
        <v>47</v>
      </c>
      <c r="H12109" t="s">
        <v>6400</v>
      </c>
      <c r="I12109" s="5">
        <v>40745</v>
      </c>
      <c r="J12109" t="s">
        <v>6447</v>
      </c>
      <c r="K12109" s="5">
        <v>45236</v>
      </c>
      <c r="L12109" s="5">
        <v>45236</v>
      </c>
      <c r="M12109" s="7" t="s">
        <v>6448</v>
      </c>
    </row>
    <row r="12110" spans="1:13" x14ac:dyDescent="0.3">
      <c r="A12110">
        <v>2023</v>
      </c>
      <c r="B12110" s="5">
        <v>45200</v>
      </c>
      <c r="C12110" s="5">
        <v>45230</v>
      </c>
      <c r="D12110" t="s">
        <v>5823</v>
      </c>
      <c r="E12110" s="6" t="s">
        <v>172</v>
      </c>
      <c r="F12110" s="6" t="s">
        <v>127</v>
      </c>
      <c r="G12110" t="s">
        <v>47</v>
      </c>
      <c r="H12110" t="s">
        <v>6400</v>
      </c>
      <c r="I12110" s="5">
        <v>40745</v>
      </c>
      <c r="J12110" t="s">
        <v>6447</v>
      </c>
      <c r="K12110" s="5">
        <v>45236</v>
      </c>
      <c r="L12110" s="5">
        <v>45236</v>
      </c>
      <c r="M12110" s="7" t="s">
        <v>6448</v>
      </c>
    </row>
    <row r="12111" spans="1:13" x14ac:dyDescent="0.3">
      <c r="A12111">
        <v>2023</v>
      </c>
      <c r="B12111" s="5">
        <v>45200</v>
      </c>
      <c r="C12111" s="5">
        <v>45230</v>
      </c>
      <c r="D12111" t="s">
        <v>2718</v>
      </c>
      <c r="E12111" s="6" t="s">
        <v>172</v>
      </c>
      <c r="F12111" s="6" t="s">
        <v>206</v>
      </c>
      <c r="G12111" t="s">
        <v>47</v>
      </c>
      <c r="H12111" t="s">
        <v>6400</v>
      </c>
      <c r="I12111" s="5">
        <v>40512</v>
      </c>
      <c r="J12111" t="s">
        <v>6447</v>
      </c>
      <c r="K12111" s="5">
        <v>45236</v>
      </c>
      <c r="L12111" s="5">
        <v>45236</v>
      </c>
      <c r="M12111" s="7" t="s">
        <v>6448</v>
      </c>
    </row>
    <row r="12112" spans="1:13" x14ac:dyDescent="0.3">
      <c r="A12112">
        <v>2023</v>
      </c>
      <c r="B12112" s="5">
        <v>45200</v>
      </c>
      <c r="C12112" s="5">
        <v>45230</v>
      </c>
      <c r="D12112" t="s">
        <v>5824</v>
      </c>
      <c r="E12112" s="6" t="s">
        <v>172</v>
      </c>
      <c r="F12112" s="6" t="s">
        <v>206</v>
      </c>
      <c r="G12112" t="s">
        <v>47</v>
      </c>
      <c r="H12112" t="s">
        <v>6409</v>
      </c>
      <c r="I12112" s="5">
        <v>41673</v>
      </c>
      <c r="J12112" t="s">
        <v>6447</v>
      </c>
      <c r="K12112" s="5">
        <v>45236</v>
      </c>
      <c r="L12112" s="5">
        <v>45236</v>
      </c>
      <c r="M12112" s="7" t="s">
        <v>6448</v>
      </c>
    </row>
    <row r="12113" spans="1:13" x14ac:dyDescent="0.3">
      <c r="A12113">
        <v>2023</v>
      </c>
      <c r="B12113" s="5">
        <v>45200</v>
      </c>
      <c r="C12113" s="5">
        <v>45230</v>
      </c>
      <c r="D12113" t="s">
        <v>1666</v>
      </c>
      <c r="E12113" s="6" t="s">
        <v>172</v>
      </c>
      <c r="F12113" s="6" t="s">
        <v>1198</v>
      </c>
      <c r="G12113" t="s">
        <v>47</v>
      </c>
      <c r="H12113" t="s">
        <v>6409</v>
      </c>
      <c r="I12113" s="5">
        <v>41695</v>
      </c>
      <c r="J12113" t="s">
        <v>6447</v>
      </c>
      <c r="K12113" s="5">
        <v>45236</v>
      </c>
      <c r="L12113" s="5">
        <v>45236</v>
      </c>
      <c r="M12113" s="7" t="s">
        <v>6448</v>
      </c>
    </row>
    <row r="12114" spans="1:13" x14ac:dyDescent="0.3">
      <c r="A12114">
        <v>2023</v>
      </c>
      <c r="B12114" s="5">
        <v>45200</v>
      </c>
      <c r="C12114" s="5">
        <v>45230</v>
      </c>
      <c r="D12114" t="s">
        <v>2956</v>
      </c>
      <c r="E12114" s="6" t="s">
        <v>172</v>
      </c>
      <c r="F12114" s="6" t="s">
        <v>370</v>
      </c>
      <c r="G12114" t="s">
        <v>47</v>
      </c>
      <c r="H12114" t="s">
        <v>6400</v>
      </c>
      <c r="I12114" s="5">
        <v>39395</v>
      </c>
      <c r="J12114" t="s">
        <v>6447</v>
      </c>
      <c r="K12114" s="5">
        <v>45236</v>
      </c>
      <c r="L12114" s="5">
        <v>45236</v>
      </c>
      <c r="M12114" s="7" t="s">
        <v>6448</v>
      </c>
    </row>
    <row r="12115" spans="1:13" x14ac:dyDescent="0.3">
      <c r="A12115">
        <v>2023</v>
      </c>
      <c r="B12115" s="5">
        <v>45200</v>
      </c>
      <c r="C12115" s="5">
        <v>45230</v>
      </c>
      <c r="D12115" t="s">
        <v>3282</v>
      </c>
      <c r="E12115" s="6" t="s">
        <v>172</v>
      </c>
      <c r="F12115" s="6" t="s">
        <v>197</v>
      </c>
      <c r="G12115" t="s">
        <v>47</v>
      </c>
      <c r="H12115" t="s">
        <v>6409</v>
      </c>
      <c r="I12115" s="5">
        <v>41554</v>
      </c>
      <c r="J12115" t="s">
        <v>6447</v>
      </c>
      <c r="K12115" s="5">
        <v>45236</v>
      </c>
      <c r="L12115" s="5">
        <v>45236</v>
      </c>
      <c r="M12115" s="7" t="s">
        <v>6448</v>
      </c>
    </row>
    <row r="12116" spans="1:13" x14ac:dyDescent="0.3">
      <c r="A12116">
        <v>2023</v>
      </c>
      <c r="B12116" s="5">
        <v>45200</v>
      </c>
      <c r="C12116" s="5">
        <v>45230</v>
      </c>
      <c r="D12116" t="s">
        <v>2714</v>
      </c>
      <c r="E12116" s="6" t="s">
        <v>172</v>
      </c>
      <c r="F12116" s="6" t="s">
        <v>197</v>
      </c>
      <c r="G12116" t="s">
        <v>47</v>
      </c>
      <c r="H12116" t="s">
        <v>6409</v>
      </c>
      <c r="I12116" s="5">
        <v>41554</v>
      </c>
      <c r="J12116" t="s">
        <v>6447</v>
      </c>
      <c r="K12116" s="5">
        <v>45236</v>
      </c>
      <c r="L12116" s="5">
        <v>45236</v>
      </c>
      <c r="M12116" s="7" t="s">
        <v>6448</v>
      </c>
    </row>
    <row r="12117" spans="1:13" x14ac:dyDescent="0.3">
      <c r="A12117">
        <v>2023</v>
      </c>
      <c r="B12117" s="5">
        <v>45200</v>
      </c>
      <c r="C12117" s="5">
        <v>45230</v>
      </c>
      <c r="D12117" t="s">
        <v>2236</v>
      </c>
      <c r="E12117" s="6" t="s">
        <v>172</v>
      </c>
      <c r="F12117" s="6" t="s">
        <v>548</v>
      </c>
      <c r="G12117" t="s">
        <v>47</v>
      </c>
      <c r="H12117" t="s">
        <v>6401</v>
      </c>
      <c r="I12117" s="5">
        <v>41661</v>
      </c>
      <c r="J12117" t="s">
        <v>6447</v>
      </c>
      <c r="K12117" s="5">
        <v>45236</v>
      </c>
      <c r="L12117" s="5">
        <v>45236</v>
      </c>
      <c r="M12117" s="7" t="s">
        <v>6448</v>
      </c>
    </row>
    <row r="12118" spans="1:13" x14ac:dyDescent="0.3">
      <c r="A12118">
        <v>2023</v>
      </c>
      <c r="B12118" s="5">
        <v>45200</v>
      </c>
      <c r="C12118" s="5">
        <v>45230</v>
      </c>
      <c r="D12118" t="s">
        <v>1687</v>
      </c>
      <c r="E12118" s="6" t="s">
        <v>172</v>
      </c>
      <c r="F12118" s="6" t="s">
        <v>213</v>
      </c>
      <c r="G12118" t="s">
        <v>47</v>
      </c>
      <c r="H12118" t="s">
        <v>6400</v>
      </c>
      <c r="I12118" s="5">
        <v>39407</v>
      </c>
      <c r="J12118" t="s">
        <v>6447</v>
      </c>
      <c r="K12118" s="5">
        <v>45236</v>
      </c>
      <c r="L12118" s="5">
        <v>45236</v>
      </c>
      <c r="M12118" s="7" t="s">
        <v>6448</v>
      </c>
    </row>
    <row r="12119" spans="1:13" x14ac:dyDescent="0.3">
      <c r="A12119">
        <v>2023</v>
      </c>
      <c r="B12119" s="5">
        <v>45200</v>
      </c>
      <c r="C12119" s="5">
        <v>45230</v>
      </c>
      <c r="D12119" t="s">
        <v>1135</v>
      </c>
      <c r="E12119" s="6" t="s">
        <v>172</v>
      </c>
      <c r="F12119" s="6" t="s">
        <v>220</v>
      </c>
      <c r="G12119" t="s">
        <v>47</v>
      </c>
      <c r="H12119" t="s">
        <v>6400</v>
      </c>
      <c r="I12119" s="5">
        <v>40148</v>
      </c>
      <c r="J12119" t="s">
        <v>6447</v>
      </c>
      <c r="K12119" s="5">
        <v>45236</v>
      </c>
      <c r="L12119" s="5">
        <v>45236</v>
      </c>
      <c r="M12119" s="7" t="s">
        <v>6448</v>
      </c>
    </row>
    <row r="12120" spans="1:13" x14ac:dyDescent="0.3">
      <c r="A12120">
        <v>2023</v>
      </c>
      <c r="B12120" s="5">
        <v>45200</v>
      </c>
      <c r="C12120" s="5">
        <v>45230</v>
      </c>
      <c r="D12120" t="s">
        <v>964</v>
      </c>
      <c r="E12120" s="6" t="s">
        <v>172</v>
      </c>
      <c r="F12120" s="6" t="s">
        <v>300</v>
      </c>
      <c r="G12120" t="s">
        <v>47</v>
      </c>
      <c r="H12120" t="s">
        <v>6419</v>
      </c>
      <c r="I12120" s="5">
        <v>41891</v>
      </c>
      <c r="J12120" t="s">
        <v>6447</v>
      </c>
      <c r="K12120" s="5">
        <v>45236</v>
      </c>
      <c r="L12120" s="5">
        <v>45236</v>
      </c>
      <c r="M12120" s="7" t="s">
        <v>6448</v>
      </c>
    </row>
    <row r="12121" spans="1:13" x14ac:dyDescent="0.3">
      <c r="A12121">
        <v>2023</v>
      </c>
      <c r="B12121" s="5">
        <v>45200</v>
      </c>
      <c r="C12121" s="5">
        <v>45230</v>
      </c>
      <c r="D12121" t="s">
        <v>5825</v>
      </c>
      <c r="E12121" s="6" t="s">
        <v>172</v>
      </c>
      <c r="F12121" s="6" t="s">
        <v>881</v>
      </c>
      <c r="G12121" t="s">
        <v>47</v>
      </c>
      <c r="H12121" t="s">
        <v>6406</v>
      </c>
      <c r="I12121" s="5">
        <v>40869</v>
      </c>
      <c r="J12121" t="s">
        <v>6447</v>
      </c>
      <c r="K12121" s="5">
        <v>45236</v>
      </c>
      <c r="L12121" s="5">
        <v>45236</v>
      </c>
      <c r="M12121" s="7" t="s">
        <v>6448</v>
      </c>
    </row>
    <row r="12122" spans="1:13" x14ac:dyDescent="0.3">
      <c r="A12122">
        <v>2023</v>
      </c>
      <c r="B12122" s="5">
        <v>45200</v>
      </c>
      <c r="C12122" s="5">
        <v>45230</v>
      </c>
      <c r="D12122" t="s">
        <v>4888</v>
      </c>
      <c r="E12122" s="6" t="s">
        <v>172</v>
      </c>
      <c r="F12122" s="6" t="s">
        <v>1073</v>
      </c>
      <c r="G12122" t="s">
        <v>47</v>
      </c>
      <c r="H12122" t="s">
        <v>6400</v>
      </c>
      <c r="I12122" s="5">
        <v>41667</v>
      </c>
      <c r="J12122" t="s">
        <v>6447</v>
      </c>
      <c r="K12122" s="5">
        <v>45236</v>
      </c>
      <c r="L12122" s="5">
        <v>45236</v>
      </c>
      <c r="M12122" s="7" t="s">
        <v>6448</v>
      </c>
    </row>
    <row r="12123" spans="1:13" x14ac:dyDescent="0.3">
      <c r="A12123">
        <v>2023</v>
      </c>
      <c r="B12123" s="5">
        <v>45200</v>
      </c>
      <c r="C12123" s="5">
        <v>45230</v>
      </c>
      <c r="D12123" t="s">
        <v>4063</v>
      </c>
      <c r="E12123" s="6" t="s">
        <v>172</v>
      </c>
      <c r="F12123" s="6" t="s">
        <v>1073</v>
      </c>
      <c r="G12123" t="s">
        <v>47</v>
      </c>
      <c r="H12123" t="s">
        <v>6409</v>
      </c>
      <c r="I12123" s="5">
        <v>40471</v>
      </c>
      <c r="J12123" t="s">
        <v>6447</v>
      </c>
      <c r="K12123" s="5">
        <v>45236</v>
      </c>
      <c r="L12123" s="5">
        <v>45236</v>
      </c>
      <c r="M12123" s="7" t="s">
        <v>6448</v>
      </c>
    </row>
    <row r="12124" spans="1:13" x14ac:dyDescent="0.3">
      <c r="A12124">
        <v>2023</v>
      </c>
      <c r="B12124" s="5">
        <v>45200</v>
      </c>
      <c r="C12124" s="5">
        <v>45230</v>
      </c>
      <c r="D12124" t="s">
        <v>1293</v>
      </c>
      <c r="E12124" s="6" t="s">
        <v>172</v>
      </c>
      <c r="F12124" s="6" t="s">
        <v>1073</v>
      </c>
      <c r="G12124" t="s">
        <v>47</v>
      </c>
      <c r="H12124" t="s">
        <v>6409</v>
      </c>
      <c r="I12124" s="5">
        <v>41563</v>
      </c>
      <c r="J12124" t="s">
        <v>6447</v>
      </c>
      <c r="K12124" s="5">
        <v>45236</v>
      </c>
      <c r="L12124" s="5">
        <v>45236</v>
      </c>
      <c r="M12124" s="7" t="s">
        <v>6448</v>
      </c>
    </row>
    <row r="12125" spans="1:13" x14ac:dyDescent="0.3">
      <c r="A12125">
        <v>2023</v>
      </c>
      <c r="B12125" s="5">
        <v>45200</v>
      </c>
      <c r="C12125" s="5">
        <v>45230</v>
      </c>
      <c r="D12125" t="s">
        <v>5826</v>
      </c>
      <c r="E12125" s="6" t="s">
        <v>172</v>
      </c>
      <c r="F12125" s="6" t="s">
        <v>1170</v>
      </c>
      <c r="G12125" t="s">
        <v>47</v>
      </c>
      <c r="H12125" t="s">
        <v>6406</v>
      </c>
      <c r="I12125" s="5">
        <v>40226</v>
      </c>
      <c r="J12125" t="s">
        <v>6447</v>
      </c>
      <c r="K12125" s="5">
        <v>45236</v>
      </c>
      <c r="L12125" s="5">
        <v>45236</v>
      </c>
      <c r="M12125" s="7" t="s">
        <v>6448</v>
      </c>
    </row>
    <row r="12126" spans="1:13" x14ac:dyDescent="0.3">
      <c r="A12126">
        <v>2023</v>
      </c>
      <c r="B12126" s="5">
        <v>45200</v>
      </c>
      <c r="C12126" s="5">
        <v>45230</v>
      </c>
      <c r="D12126" t="s">
        <v>5827</v>
      </c>
      <c r="E12126" s="6" t="s">
        <v>172</v>
      </c>
      <c r="F12126" s="6" t="s">
        <v>1174</v>
      </c>
      <c r="G12126" t="s">
        <v>47</v>
      </c>
      <c r="H12126" t="s">
        <v>6398</v>
      </c>
      <c r="I12126" s="5">
        <v>41708</v>
      </c>
      <c r="J12126" t="s">
        <v>6447</v>
      </c>
      <c r="K12126" s="5">
        <v>45236</v>
      </c>
      <c r="L12126" s="5">
        <v>45236</v>
      </c>
      <c r="M12126" s="7" t="s">
        <v>6448</v>
      </c>
    </row>
    <row r="12127" spans="1:13" x14ac:dyDescent="0.3">
      <c r="A12127">
        <v>2023</v>
      </c>
      <c r="B12127" s="5">
        <v>45200</v>
      </c>
      <c r="C12127" s="5">
        <v>45230</v>
      </c>
      <c r="D12127" t="s">
        <v>5828</v>
      </c>
      <c r="E12127" s="6" t="s">
        <v>172</v>
      </c>
      <c r="F12127" s="6" t="s">
        <v>752</v>
      </c>
      <c r="G12127" t="s">
        <v>47</v>
      </c>
      <c r="H12127" t="s">
        <v>6419</v>
      </c>
      <c r="I12127" s="5">
        <v>39423</v>
      </c>
      <c r="J12127" t="s">
        <v>6447</v>
      </c>
      <c r="K12127" s="5">
        <v>45236</v>
      </c>
      <c r="L12127" s="5">
        <v>45236</v>
      </c>
      <c r="M12127" s="7" t="s">
        <v>6448</v>
      </c>
    </row>
    <row r="12128" spans="1:13" x14ac:dyDescent="0.3">
      <c r="A12128">
        <v>2023</v>
      </c>
      <c r="B12128" s="5">
        <v>45200</v>
      </c>
      <c r="C12128" s="5">
        <v>45230</v>
      </c>
      <c r="D12128" t="s">
        <v>381</v>
      </c>
      <c r="E12128" s="6" t="s">
        <v>172</v>
      </c>
      <c r="F12128" s="6" t="s">
        <v>1371</v>
      </c>
      <c r="G12128" t="s">
        <v>47</v>
      </c>
      <c r="H12128" t="s">
        <v>2102</v>
      </c>
      <c r="I12128" s="5">
        <v>40476</v>
      </c>
      <c r="J12128" t="s">
        <v>6447</v>
      </c>
      <c r="K12128" s="5">
        <v>45236</v>
      </c>
      <c r="L12128" s="5">
        <v>45236</v>
      </c>
      <c r="M12128" s="7" t="s">
        <v>6448</v>
      </c>
    </row>
    <row r="12129" spans="1:13" x14ac:dyDescent="0.3">
      <c r="A12129">
        <v>2023</v>
      </c>
      <c r="B12129" s="5">
        <v>45200</v>
      </c>
      <c r="C12129" s="5">
        <v>45230</v>
      </c>
      <c r="D12129" t="s">
        <v>5829</v>
      </c>
      <c r="E12129" s="6" t="s">
        <v>172</v>
      </c>
      <c r="F12129" s="6" t="s">
        <v>1373</v>
      </c>
      <c r="G12129" t="s">
        <v>47</v>
      </c>
      <c r="H12129" t="s">
        <v>6400</v>
      </c>
      <c r="I12129" s="5">
        <v>41911</v>
      </c>
      <c r="J12129" t="s">
        <v>6447</v>
      </c>
      <c r="K12129" s="5">
        <v>45236</v>
      </c>
      <c r="L12129" s="5">
        <v>45236</v>
      </c>
      <c r="M12129" s="7" t="s">
        <v>6448</v>
      </c>
    </row>
    <row r="12130" spans="1:13" x14ac:dyDescent="0.3">
      <c r="A12130">
        <v>2023</v>
      </c>
      <c r="B12130" s="5">
        <v>45200</v>
      </c>
      <c r="C12130" s="5">
        <v>45230</v>
      </c>
      <c r="D12130" t="s">
        <v>745</v>
      </c>
      <c r="E12130" s="6" t="s">
        <v>172</v>
      </c>
      <c r="F12130" s="6" t="s">
        <v>1373</v>
      </c>
      <c r="G12130" t="s">
        <v>47</v>
      </c>
      <c r="H12130" t="s">
        <v>6400</v>
      </c>
      <c r="I12130" s="5">
        <v>41558</v>
      </c>
      <c r="J12130" t="s">
        <v>6447</v>
      </c>
      <c r="K12130" s="5">
        <v>45236</v>
      </c>
      <c r="L12130" s="5">
        <v>45236</v>
      </c>
      <c r="M12130" s="7" t="s">
        <v>6448</v>
      </c>
    </row>
    <row r="12131" spans="1:13" x14ac:dyDescent="0.3">
      <c r="A12131">
        <v>2023</v>
      </c>
      <c r="B12131" s="5">
        <v>45200</v>
      </c>
      <c r="C12131" s="5">
        <v>45230</v>
      </c>
      <c r="D12131" t="s">
        <v>5830</v>
      </c>
      <c r="E12131" s="6" t="s">
        <v>172</v>
      </c>
      <c r="F12131" s="6" t="s">
        <v>1373</v>
      </c>
      <c r="G12131" t="s">
        <v>47</v>
      </c>
      <c r="H12131" t="s">
        <v>6400</v>
      </c>
      <c r="I12131" s="5">
        <v>42619</v>
      </c>
      <c r="J12131" t="s">
        <v>6447</v>
      </c>
      <c r="K12131" s="5">
        <v>45236</v>
      </c>
      <c r="L12131" s="5">
        <v>45236</v>
      </c>
      <c r="M12131" s="7" t="s">
        <v>6448</v>
      </c>
    </row>
    <row r="12132" spans="1:13" x14ac:dyDescent="0.3">
      <c r="A12132">
        <v>2023</v>
      </c>
      <c r="B12132" s="5">
        <v>45200</v>
      </c>
      <c r="C12132" s="5">
        <v>45230</v>
      </c>
      <c r="D12132" t="s">
        <v>497</v>
      </c>
      <c r="E12132" s="6" t="s">
        <v>172</v>
      </c>
      <c r="F12132" s="6" t="s">
        <v>236</v>
      </c>
      <c r="G12132" t="s">
        <v>47</v>
      </c>
      <c r="H12132" t="s">
        <v>6435</v>
      </c>
      <c r="I12132" s="5">
        <v>39498</v>
      </c>
      <c r="J12132" t="s">
        <v>6447</v>
      </c>
      <c r="K12132" s="5">
        <v>45236</v>
      </c>
      <c r="L12132" s="5">
        <v>45236</v>
      </c>
      <c r="M12132" s="7" t="s">
        <v>6448</v>
      </c>
    </row>
    <row r="12133" spans="1:13" x14ac:dyDescent="0.3">
      <c r="A12133">
        <v>2023</v>
      </c>
      <c r="B12133" s="5">
        <v>45200</v>
      </c>
      <c r="C12133" s="5">
        <v>45230</v>
      </c>
      <c r="D12133" t="s">
        <v>786</v>
      </c>
      <c r="E12133" s="6" t="s">
        <v>172</v>
      </c>
      <c r="F12133" s="6" t="s">
        <v>1775</v>
      </c>
      <c r="G12133" t="s">
        <v>47</v>
      </c>
      <c r="H12133" t="s">
        <v>6423</v>
      </c>
      <c r="I12133" s="5">
        <v>41298</v>
      </c>
      <c r="J12133" t="s">
        <v>6447</v>
      </c>
      <c r="K12133" s="5">
        <v>45236</v>
      </c>
      <c r="L12133" s="5">
        <v>45236</v>
      </c>
      <c r="M12133" s="7" t="s">
        <v>6448</v>
      </c>
    </row>
    <row r="12134" spans="1:13" x14ac:dyDescent="0.3">
      <c r="A12134">
        <v>2023</v>
      </c>
      <c r="B12134" s="5">
        <v>45200</v>
      </c>
      <c r="C12134" s="5">
        <v>45230</v>
      </c>
      <c r="D12134" t="s">
        <v>1941</v>
      </c>
      <c r="E12134" s="6" t="s">
        <v>172</v>
      </c>
      <c r="F12134" s="6" t="s">
        <v>1407</v>
      </c>
      <c r="G12134" t="s">
        <v>47</v>
      </c>
      <c r="H12134" t="s">
        <v>6434</v>
      </c>
      <c r="I12134" s="5">
        <v>40448</v>
      </c>
      <c r="J12134" t="s">
        <v>6447</v>
      </c>
      <c r="K12134" s="5">
        <v>45236</v>
      </c>
      <c r="L12134" s="5">
        <v>45236</v>
      </c>
      <c r="M12134" s="7" t="s">
        <v>6448</v>
      </c>
    </row>
    <row r="12135" spans="1:13" x14ac:dyDescent="0.3">
      <c r="A12135">
        <v>2023</v>
      </c>
      <c r="B12135" s="5">
        <v>45200</v>
      </c>
      <c r="C12135" s="5">
        <v>45230</v>
      </c>
      <c r="D12135" t="s">
        <v>3734</v>
      </c>
      <c r="E12135" s="6" t="s">
        <v>172</v>
      </c>
      <c r="F12135" s="6" t="s">
        <v>245</v>
      </c>
      <c r="G12135" t="s">
        <v>47</v>
      </c>
      <c r="H12135" t="s">
        <v>6406</v>
      </c>
      <c r="I12135" s="5">
        <v>39619</v>
      </c>
      <c r="J12135" t="s">
        <v>6447</v>
      </c>
      <c r="K12135" s="5">
        <v>45236</v>
      </c>
      <c r="L12135" s="5">
        <v>45236</v>
      </c>
      <c r="M12135" s="7" t="s">
        <v>6448</v>
      </c>
    </row>
    <row r="12136" spans="1:13" x14ac:dyDescent="0.3">
      <c r="A12136">
        <v>2023</v>
      </c>
      <c r="B12136" s="5">
        <v>45200</v>
      </c>
      <c r="C12136" s="5">
        <v>45230</v>
      </c>
      <c r="D12136" t="s">
        <v>4213</v>
      </c>
      <c r="E12136" s="6" t="s">
        <v>172</v>
      </c>
      <c r="F12136" s="6" t="s">
        <v>558</v>
      </c>
      <c r="G12136" t="s">
        <v>47</v>
      </c>
      <c r="H12136" t="s">
        <v>6398</v>
      </c>
      <c r="I12136" s="5">
        <v>41687</v>
      </c>
      <c r="J12136" t="s">
        <v>6447</v>
      </c>
      <c r="K12136" s="5">
        <v>45236</v>
      </c>
      <c r="L12136" s="5">
        <v>45236</v>
      </c>
      <c r="M12136" s="7" t="s">
        <v>6448</v>
      </c>
    </row>
    <row r="12137" spans="1:13" x14ac:dyDescent="0.3">
      <c r="A12137">
        <v>2023</v>
      </c>
      <c r="B12137" s="5">
        <v>45200</v>
      </c>
      <c r="C12137" s="5">
        <v>45230</v>
      </c>
      <c r="D12137" t="s">
        <v>703</v>
      </c>
      <c r="E12137" s="6" t="s">
        <v>172</v>
      </c>
      <c r="F12137" s="6" t="s">
        <v>1075</v>
      </c>
      <c r="G12137" t="s">
        <v>47</v>
      </c>
      <c r="H12137" t="s">
        <v>6409</v>
      </c>
      <c r="I12137" s="5">
        <v>41695</v>
      </c>
      <c r="J12137" t="s">
        <v>6447</v>
      </c>
      <c r="K12137" s="5">
        <v>45236</v>
      </c>
      <c r="L12137" s="5">
        <v>45236</v>
      </c>
      <c r="M12137" s="7" t="s">
        <v>6448</v>
      </c>
    </row>
    <row r="12138" spans="1:13" x14ac:dyDescent="0.3">
      <c r="A12138">
        <v>2023</v>
      </c>
      <c r="B12138" s="5">
        <v>45200</v>
      </c>
      <c r="C12138" s="5">
        <v>45230</v>
      </c>
      <c r="D12138" t="s">
        <v>107</v>
      </c>
      <c r="E12138" s="6" t="s">
        <v>172</v>
      </c>
      <c r="F12138" s="6" t="s">
        <v>1715</v>
      </c>
      <c r="G12138" t="s">
        <v>47</v>
      </c>
      <c r="H12138" t="s">
        <v>6409</v>
      </c>
      <c r="I12138" s="5">
        <v>41660</v>
      </c>
      <c r="J12138" t="s">
        <v>6447</v>
      </c>
      <c r="K12138" s="5">
        <v>45236</v>
      </c>
      <c r="L12138" s="5">
        <v>45236</v>
      </c>
      <c r="M12138" s="7" t="s">
        <v>6448</v>
      </c>
    </row>
    <row r="12139" spans="1:13" x14ac:dyDescent="0.3">
      <c r="A12139">
        <v>2023</v>
      </c>
      <c r="B12139" s="5">
        <v>45200</v>
      </c>
      <c r="C12139" s="5">
        <v>45230</v>
      </c>
      <c r="D12139" t="s">
        <v>5831</v>
      </c>
      <c r="E12139" s="6" t="s">
        <v>172</v>
      </c>
      <c r="F12139" s="6" t="s">
        <v>5832</v>
      </c>
      <c r="G12139" t="s">
        <v>47</v>
      </c>
      <c r="H12139" t="s">
        <v>6400</v>
      </c>
      <c r="I12139" s="5">
        <v>40478</v>
      </c>
      <c r="J12139" t="s">
        <v>6447</v>
      </c>
      <c r="K12139" s="5">
        <v>45236</v>
      </c>
      <c r="L12139" s="5">
        <v>45236</v>
      </c>
      <c r="M12139" s="7" t="s">
        <v>6448</v>
      </c>
    </row>
    <row r="12140" spans="1:13" x14ac:dyDescent="0.3">
      <c r="A12140">
        <v>2023</v>
      </c>
      <c r="B12140" s="5">
        <v>45200</v>
      </c>
      <c r="C12140" s="5">
        <v>45230</v>
      </c>
      <c r="D12140" t="s">
        <v>5833</v>
      </c>
      <c r="E12140" s="6" t="s">
        <v>172</v>
      </c>
      <c r="F12140" s="6" t="s">
        <v>564</v>
      </c>
      <c r="G12140" t="s">
        <v>47</v>
      </c>
      <c r="H12140" t="s">
        <v>6401</v>
      </c>
      <c r="I12140" s="5">
        <v>41981</v>
      </c>
      <c r="J12140" t="s">
        <v>6447</v>
      </c>
      <c r="K12140" s="5">
        <v>45236</v>
      </c>
      <c r="L12140" s="5">
        <v>45236</v>
      </c>
      <c r="M12140" s="7" t="s">
        <v>6448</v>
      </c>
    </row>
    <row r="12141" spans="1:13" x14ac:dyDescent="0.3">
      <c r="A12141">
        <v>2023</v>
      </c>
      <c r="B12141" s="5">
        <v>45200</v>
      </c>
      <c r="C12141" s="5">
        <v>45230</v>
      </c>
      <c r="D12141" t="s">
        <v>2892</v>
      </c>
      <c r="E12141" s="6" t="s">
        <v>172</v>
      </c>
      <c r="F12141" s="6" t="s">
        <v>2202</v>
      </c>
      <c r="G12141" t="s">
        <v>47</v>
      </c>
      <c r="H12141" t="s">
        <v>6412</v>
      </c>
      <c r="I12141" s="5">
        <v>42069</v>
      </c>
      <c r="J12141" t="s">
        <v>6447</v>
      </c>
      <c r="K12141" s="5">
        <v>45236</v>
      </c>
      <c r="L12141" s="5">
        <v>45236</v>
      </c>
      <c r="M12141" s="7" t="s">
        <v>6448</v>
      </c>
    </row>
    <row r="12142" spans="1:13" x14ac:dyDescent="0.3">
      <c r="A12142">
        <v>2023</v>
      </c>
      <c r="B12142" s="5">
        <v>45200</v>
      </c>
      <c r="C12142" s="5">
        <v>45230</v>
      </c>
      <c r="D12142" t="s">
        <v>2338</v>
      </c>
      <c r="E12142" s="6" t="s">
        <v>172</v>
      </c>
      <c r="F12142" s="6" t="s">
        <v>784</v>
      </c>
      <c r="G12142" t="s">
        <v>47</v>
      </c>
      <c r="H12142" t="s">
        <v>6409</v>
      </c>
      <c r="I12142" s="5">
        <v>41563</v>
      </c>
      <c r="J12142" t="s">
        <v>6447</v>
      </c>
      <c r="K12142" s="5">
        <v>45236</v>
      </c>
      <c r="L12142" s="5">
        <v>45236</v>
      </c>
      <c r="M12142" s="7" t="s">
        <v>6448</v>
      </c>
    </row>
    <row r="12143" spans="1:13" x14ac:dyDescent="0.3">
      <c r="A12143">
        <v>2023</v>
      </c>
      <c r="B12143" s="5">
        <v>45200</v>
      </c>
      <c r="C12143" s="5">
        <v>45230</v>
      </c>
      <c r="D12143" t="s">
        <v>5834</v>
      </c>
      <c r="E12143" s="6" t="s">
        <v>172</v>
      </c>
      <c r="F12143" s="6" t="s">
        <v>784</v>
      </c>
      <c r="G12143" t="s">
        <v>47</v>
      </c>
      <c r="H12143" t="s">
        <v>6409</v>
      </c>
      <c r="I12143" s="5">
        <v>41572</v>
      </c>
      <c r="J12143" t="s">
        <v>6447</v>
      </c>
      <c r="K12143" s="5">
        <v>45236</v>
      </c>
      <c r="L12143" s="5">
        <v>45236</v>
      </c>
      <c r="M12143" s="7" t="s">
        <v>6448</v>
      </c>
    </row>
    <row r="12144" spans="1:13" x14ac:dyDescent="0.3">
      <c r="A12144">
        <v>2023</v>
      </c>
      <c r="B12144" s="5">
        <v>45200</v>
      </c>
      <c r="C12144" s="5">
        <v>45230</v>
      </c>
      <c r="D12144" t="s">
        <v>5835</v>
      </c>
      <c r="E12144" s="6" t="s">
        <v>172</v>
      </c>
      <c r="F12144" s="6" t="s">
        <v>80</v>
      </c>
      <c r="G12144" t="s">
        <v>47</v>
      </c>
      <c r="H12144" t="s">
        <v>534</v>
      </c>
      <c r="I12144" s="5">
        <v>41607</v>
      </c>
      <c r="J12144" t="s">
        <v>6447</v>
      </c>
      <c r="K12144" s="5">
        <v>45236</v>
      </c>
      <c r="L12144" s="5">
        <v>45236</v>
      </c>
      <c r="M12144" s="7" t="s">
        <v>6448</v>
      </c>
    </row>
    <row r="12145" spans="1:13" x14ac:dyDescent="0.3">
      <c r="A12145">
        <v>2023</v>
      </c>
      <c r="B12145" s="5">
        <v>45200</v>
      </c>
      <c r="C12145" s="5">
        <v>45230</v>
      </c>
      <c r="D12145" t="s">
        <v>1068</v>
      </c>
      <c r="E12145" s="6" t="s">
        <v>172</v>
      </c>
      <c r="F12145" s="6" t="s">
        <v>820</v>
      </c>
      <c r="G12145" t="s">
        <v>47</v>
      </c>
      <c r="H12145" t="s">
        <v>6399</v>
      </c>
      <c r="I12145" s="5">
        <v>39520</v>
      </c>
      <c r="J12145" t="s">
        <v>6447</v>
      </c>
      <c r="K12145" s="5">
        <v>45236</v>
      </c>
      <c r="L12145" s="5">
        <v>45236</v>
      </c>
      <c r="M12145" s="7" t="s">
        <v>6448</v>
      </c>
    </row>
    <row r="12146" spans="1:13" x14ac:dyDescent="0.3">
      <c r="A12146">
        <v>2023</v>
      </c>
      <c r="B12146" s="5">
        <v>45200</v>
      </c>
      <c r="C12146" s="5">
        <v>45230</v>
      </c>
      <c r="D12146" t="s">
        <v>585</v>
      </c>
      <c r="E12146" s="6" t="s">
        <v>172</v>
      </c>
      <c r="F12146" s="6" t="s">
        <v>820</v>
      </c>
      <c r="G12146" t="s">
        <v>47</v>
      </c>
      <c r="H12146" t="s">
        <v>6399</v>
      </c>
      <c r="I12146" s="5">
        <v>39516</v>
      </c>
      <c r="J12146" t="s">
        <v>6447</v>
      </c>
      <c r="K12146" s="5">
        <v>45236</v>
      </c>
      <c r="L12146" s="5">
        <v>45236</v>
      </c>
      <c r="M12146" s="7" t="s">
        <v>6448</v>
      </c>
    </row>
    <row r="12147" spans="1:13" x14ac:dyDescent="0.3">
      <c r="A12147">
        <v>2023</v>
      </c>
      <c r="B12147" s="5">
        <v>45200</v>
      </c>
      <c r="C12147" s="5">
        <v>45230</v>
      </c>
      <c r="D12147" t="s">
        <v>5836</v>
      </c>
      <c r="E12147" s="6" t="s">
        <v>172</v>
      </c>
      <c r="F12147" s="6" t="s">
        <v>820</v>
      </c>
      <c r="G12147" t="s">
        <v>47</v>
      </c>
      <c r="H12147" t="s">
        <v>6399</v>
      </c>
      <c r="I12147" s="5">
        <v>39560</v>
      </c>
      <c r="J12147" t="s">
        <v>6447</v>
      </c>
      <c r="K12147" s="5">
        <v>45236</v>
      </c>
      <c r="L12147" s="5">
        <v>45236</v>
      </c>
      <c r="M12147" s="7" t="s">
        <v>6448</v>
      </c>
    </row>
    <row r="12148" spans="1:13" x14ac:dyDescent="0.3">
      <c r="A12148">
        <v>2023</v>
      </c>
      <c r="B12148" s="5">
        <v>45200</v>
      </c>
      <c r="C12148" s="5">
        <v>45230</v>
      </c>
      <c r="D12148" t="s">
        <v>902</v>
      </c>
      <c r="E12148" s="6" t="s">
        <v>172</v>
      </c>
      <c r="F12148" s="6" t="s">
        <v>820</v>
      </c>
      <c r="G12148" t="s">
        <v>47</v>
      </c>
      <c r="H12148" t="s">
        <v>6399</v>
      </c>
      <c r="I12148" s="5">
        <v>39516</v>
      </c>
      <c r="J12148" t="s">
        <v>6447</v>
      </c>
      <c r="K12148" s="5">
        <v>45236</v>
      </c>
      <c r="L12148" s="5">
        <v>45236</v>
      </c>
      <c r="M12148" s="7" t="s">
        <v>6448</v>
      </c>
    </row>
    <row r="12149" spans="1:13" x14ac:dyDescent="0.3">
      <c r="A12149">
        <v>2023</v>
      </c>
      <c r="B12149" s="5">
        <v>45200</v>
      </c>
      <c r="C12149" s="5">
        <v>45230</v>
      </c>
      <c r="D12149" t="s">
        <v>4485</v>
      </c>
      <c r="E12149" s="6" t="s">
        <v>172</v>
      </c>
      <c r="F12149" s="6" t="s">
        <v>536</v>
      </c>
      <c r="G12149" t="s">
        <v>47</v>
      </c>
      <c r="H12149" t="s">
        <v>6417</v>
      </c>
      <c r="I12149" s="5">
        <v>41025</v>
      </c>
      <c r="J12149" t="s">
        <v>6447</v>
      </c>
      <c r="K12149" s="5">
        <v>45236</v>
      </c>
      <c r="L12149" s="5">
        <v>45236</v>
      </c>
      <c r="M12149" s="7" t="s">
        <v>6448</v>
      </c>
    </row>
    <row r="12150" spans="1:13" x14ac:dyDescent="0.3">
      <c r="A12150">
        <v>2023</v>
      </c>
      <c r="B12150" s="5">
        <v>45200</v>
      </c>
      <c r="C12150" s="5">
        <v>45230</v>
      </c>
      <c r="D12150" t="s">
        <v>3534</v>
      </c>
      <c r="E12150" s="6" t="s">
        <v>172</v>
      </c>
      <c r="F12150" s="6" t="s">
        <v>74</v>
      </c>
      <c r="G12150" t="s">
        <v>47</v>
      </c>
      <c r="H12150" t="s">
        <v>6411</v>
      </c>
      <c r="I12150" s="5">
        <v>39719</v>
      </c>
      <c r="J12150" t="s">
        <v>6447</v>
      </c>
      <c r="K12150" s="5">
        <v>45236</v>
      </c>
      <c r="L12150" s="5">
        <v>45236</v>
      </c>
      <c r="M12150" s="7" t="s">
        <v>6448</v>
      </c>
    </row>
    <row r="12151" spans="1:13" x14ac:dyDescent="0.3">
      <c r="A12151">
        <v>2023</v>
      </c>
      <c r="B12151" s="5">
        <v>45200</v>
      </c>
      <c r="C12151" s="5">
        <v>45230</v>
      </c>
      <c r="D12151" t="s">
        <v>313</v>
      </c>
      <c r="E12151" s="6" t="s">
        <v>172</v>
      </c>
      <c r="F12151" s="6" t="s">
        <v>74</v>
      </c>
      <c r="G12151" t="s">
        <v>47</v>
      </c>
      <c r="H12151" t="s">
        <v>6407</v>
      </c>
      <c r="I12151" s="5">
        <v>41681</v>
      </c>
      <c r="J12151" t="s">
        <v>6447</v>
      </c>
      <c r="K12151" s="5">
        <v>45236</v>
      </c>
      <c r="L12151" s="5">
        <v>45236</v>
      </c>
      <c r="M12151" s="7" t="s">
        <v>6448</v>
      </c>
    </row>
    <row r="12152" spans="1:13" x14ac:dyDescent="0.3">
      <c r="A12152">
        <v>2023</v>
      </c>
      <c r="B12152" s="5">
        <v>45200</v>
      </c>
      <c r="C12152" s="5">
        <v>45230</v>
      </c>
      <c r="D12152" t="s">
        <v>641</v>
      </c>
      <c r="E12152" s="6" t="s">
        <v>172</v>
      </c>
      <c r="F12152" s="6" t="s">
        <v>2549</v>
      </c>
      <c r="G12152" t="s">
        <v>47</v>
      </c>
      <c r="H12152" t="s">
        <v>6409</v>
      </c>
      <c r="I12152" s="5">
        <v>41672</v>
      </c>
      <c r="J12152" t="s">
        <v>6447</v>
      </c>
      <c r="K12152" s="5">
        <v>45236</v>
      </c>
      <c r="L12152" s="5">
        <v>45236</v>
      </c>
      <c r="M12152" s="7" t="s">
        <v>6448</v>
      </c>
    </row>
    <row r="12153" spans="1:13" x14ac:dyDescent="0.3">
      <c r="A12153">
        <v>2023</v>
      </c>
      <c r="B12153" s="5">
        <v>45200</v>
      </c>
      <c r="C12153" s="5">
        <v>45230</v>
      </c>
      <c r="D12153" t="s">
        <v>845</v>
      </c>
      <c r="E12153" s="6" t="s">
        <v>172</v>
      </c>
      <c r="F12153" s="6" t="s">
        <v>681</v>
      </c>
      <c r="G12153" t="s">
        <v>47</v>
      </c>
      <c r="H12153" t="s">
        <v>320</v>
      </c>
      <c r="I12153" s="5">
        <v>40872</v>
      </c>
      <c r="J12153" t="s">
        <v>6447</v>
      </c>
      <c r="K12153" s="5">
        <v>45236</v>
      </c>
      <c r="L12153" s="5">
        <v>45236</v>
      </c>
      <c r="M12153" s="7" t="s">
        <v>6448</v>
      </c>
    </row>
    <row r="12154" spans="1:13" x14ac:dyDescent="0.3">
      <c r="A12154">
        <v>2023</v>
      </c>
      <c r="B12154" s="5">
        <v>45200</v>
      </c>
      <c r="C12154" s="5">
        <v>45230</v>
      </c>
      <c r="D12154" t="s">
        <v>1797</v>
      </c>
      <c r="E12154" s="6" t="s">
        <v>172</v>
      </c>
      <c r="F12154" s="6" t="s">
        <v>681</v>
      </c>
      <c r="G12154" t="s">
        <v>47</v>
      </c>
      <c r="H12154" t="s">
        <v>6399</v>
      </c>
      <c r="I12154" s="5">
        <v>40870</v>
      </c>
      <c r="J12154" t="s">
        <v>6447</v>
      </c>
      <c r="K12154" s="5">
        <v>45236</v>
      </c>
      <c r="L12154" s="5">
        <v>45236</v>
      </c>
      <c r="M12154" s="7" t="s">
        <v>6448</v>
      </c>
    </row>
    <row r="12155" spans="1:13" x14ac:dyDescent="0.3">
      <c r="A12155">
        <v>2023</v>
      </c>
      <c r="B12155" s="5">
        <v>45200</v>
      </c>
      <c r="C12155" s="5">
        <v>45230</v>
      </c>
      <c r="D12155" t="s">
        <v>188</v>
      </c>
      <c r="E12155" s="6" t="s">
        <v>172</v>
      </c>
      <c r="F12155" s="6" t="s">
        <v>367</v>
      </c>
      <c r="G12155" t="s">
        <v>47</v>
      </c>
      <c r="H12155" t="s">
        <v>6399</v>
      </c>
      <c r="I12155" s="5">
        <v>39502</v>
      </c>
      <c r="J12155" t="s">
        <v>6447</v>
      </c>
      <c r="K12155" s="5">
        <v>45236</v>
      </c>
      <c r="L12155" s="5">
        <v>45236</v>
      </c>
      <c r="M12155" s="7" t="s">
        <v>6448</v>
      </c>
    </row>
    <row r="12156" spans="1:13" x14ac:dyDescent="0.3">
      <c r="A12156">
        <v>2023</v>
      </c>
      <c r="B12156" s="5">
        <v>45200</v>
      </c>
      <c r="C12156" s="5">
        <v>45230</v>
      </c>
      <c r="D12156" t="s">
        <v>3044</v>
      </c>
      <c r="E12156" s="6" t="s">
        <v>172</v>
      </c>
      <c r="F12156" s="6" t="s">
        <v>367</v>
      </c>
      <c r="G12156" t="s">
        <v>47</v>
      </c>
      <c r="H12156" t="s">
        <v>6399</v>
      </c>
      <c r="I12156" s="5">
        <v>39509</v>
      </c>
      <c r="J12156" t="s">
        <v>6447</v>
      </c>
      <c r="K12156" s="5">
        <v>45236</v>
      </c>
      <c r="L12156" s="5">
        <v>45236</v>
      </c>
      <c r="M12156" s="7" t="s">
        <v>6448</v>
      </c>
    </row>
    <row r="12157" spans="1:13" x14ac:dyDescent="0.3">
      <c r="A12157">
        <v>2023</v>
      </c>
      <c r="B12157" s="5">
        <v>45200</v>
      </c>
      <c r="C12157" s="5">
        <v>45230</v>
      </c>
      <c r="D12157" t="s">
        <v>2304</v>
      </c>
      <c r="E12157" s="6" t="s">
        <v>172</v>
      </c>
      <c r="F12157" s="6" t="s">
        <v>194</v>
      </c>
      <c r="G12157" t="s">
        <v>47</v>
      </c>
      <c r="H12157" t="s">
        <v>6426</v>
      </c>
      <c r="I12157" s="5">
        <v>41433</v>
      </c>
      <c r="J12157" t="s">
        <v>6447</v>
      </c>
      <c r="K12157" s="5">
        <v>45236</v>
      </c>
      <c r="L12157" s="5">
        <v>45236</v>
      </c>
      <c r="M12157" s="7" t="s">
        <v>6448</v>
      </c>
    </row>
    <row r="12158" spans="1:13" x14ac:dyDescent="0.3">
      <c r="A12158">
        <v>2023</v>
      </c>
      <c r="B12158" s="5">
        <v>45200</v>
      </c>
      <c r="C12158" s="5">
        <v>45230</v>
      </c>
      <c r="D12158" t="s">
        <v>468</v>
      </c>
      <c r="E12158" s="6" t="s">
        <v>172</v>
      </c>
      <c r="F12158" s="6" t="s">
        <v>194</v>
      </c>
      <c r="G12158" t="s">
        <v>47</v>
      </c>
      <c r="H12158" t="s">
        <v>6400</v>
      </c>
      <c r="I12158" s="5">
        <v>41658</v>
      </c>
      <c r="J12158" t="s">
        <v>6447</v>
      </c>
      <c r="K12158" s="5">
        <v>45236</v>
      </c>
      <c r="L12158" s="5">
        <v>45236</v>
      </c>
      <c r="M12158" s="7" t="s">
        <v>6448</v>
      </c>
    </row>
    <row r="12159" spans="1:13" x14ac:dyDescent="0.3">
      <c r="A12159">
        <v>2023</v>
      </c>
      <c r="B12159" s="5">
        <v>45200</v>
      </c>
      <c r="C12159" s="5">
        <v>45230</v>
      </c>
      <c r="D12159" t="s">
        <v>5769</v>
      </c>
      <c r="E12159" s="6" t="s">
        <v>172</v>
      </c>
      <c r="F12159" s="6" t="s">
        <v>3027</v>
      </c>
      <c r="G12159" t="s">
        <v>47</v>
      </c>
      <c r="H12159" t="s">
        <v>6401</v>
      </c>
      <c r="I12159" s="5">
        <v>41920</v>
      </c>
      <c r="J12159" t="s">
        <v>6447</v>
      </c>
      <c r="K12159" s="5">
        <v>45236</v>
      </c>
      <c r="L12159" s="5">
        <v>45236</v>
      </c>
      <c r="M12159" s="7" t="s">
        <v>6448</v>
      </c>
    </row>
    <row r="12160" spans="1:13" x14ac:dyDescent="0.3">
      <c r="A12160">
        <v>2023</v>
      </c>
      <c r="B12160" s="5">
        <v>45200</v>
      </c>
      <c r="C12160" s="5">
        <v>45230</v>
      </c>
      <c r="D12160" t="s">
        <v>1954</v>
      </c>
      <c r="E12160" s="6" t="s">
        <v>172</v>
      </c>
      <c r="F12160" s="6" t="s">
        <v>3078</v>
      </c>
      <c r="G12160" t="s">
        <v>47</v>
      </c>
      <c r="H12160" t="s">
        <v>6400</v>
      </c>
      <c r="I12160" s="5">
        <v>42230</v>
      </c>
      <c r="J12160" t="s">
        <v>6447</v>
      </c>
      <c r="K12160" s="5">
        <v>45236</v>
      </c>
      <c r="L12160" s="5">
        <v>45236</v>
      </c>
      <c r="M12160" s="7" t="s">
        <v>6448</v>
      </c>
    </row>
    <row r="12161" spans="1:13" x14ac:dyDescent="0.3">
      <c r="A12161">
        <v>2023</v>
      </c>
      <c r="B12161" s="5">
        <v>45200</v>
      </c>
      <c r="C12161" s="5">
        <v>45230</v>
      </c>
      <c r="D12161" t="s">
        <v>92</v>
      </c>
      <c r="E12161" s="6" t="s">
        <v>172</v>
      </c>
      <c r="F12161" s="6" t="s">
        <v>3078</v>
      </c>
      <c r="G12161" t="s">
        <v>47</v>
      </c>
      <c r="H12161" t="s">
        <v>6400</v>
      </c>
      <c r="I12161" s="5">
        <v>39402</v>
      </c>
      <c r="J12161" t="s">
        <v>6447</v>
      </c>
      <c r="K12161" s="5">
        <v>45236</v>
      </c>
      <c r="L12161" s="5">
        <v>45236</v>
      </c>
      <c r="M12161" s="7" t="s">
        <v>6448</v>
      </c>
    </row>
    <row r="12162" spans="1:13" x14ac:dyDescent="0.3">
      <c r="A12162">
        <v>2023</v>
      </c>
      <c r="B12162" s="5">
        <v>45200</v>
      </c>
      <c r="C12162" s="5">
        <v>45230</v>
      </c>
      <c r="D12162" t="s">
        <v>1451</v>
      </c>
      <c r="E12162" s="6" t="s">
        <v>172</v>
      </c>
      <c r="F12162" s="6" t="s">
        <v>88</v>
      </c>
      <c r="G12162" t="s">
        <v>47</v>
      </c>
      <c r="H12162" t="s">
        <v>6406</v>
      </c>
      <c r="I12162" s="5">
        <v>39619</v>
      </c>
      <c r="J12162" t="s">
        <v>6447</v>
      </c>
      <c r="K12162" s="5">
        <v>45236</v>
      </c>
      <c r="L12162" s="5">
        <v>45236</v>
      </c>
      <c r="M12162" s="7" t="s">
        <v>6448</v>
      </c>
    </row>
    <row r="12163" spans="1:13" x14ac:dyDescent="0.3">
      <c r="A12163">
        <v>2023</v>
      </c>
      <c r="B12163" s="5">
        <v>45200</v>
      </c>
      <c r="C12163" s="5">
        <v>45230</v>
      </c>
      <c r="D12163" t="s">
        <v>5837</v>
      </c>
      <c r="E12163" s="6" t="s">
        <v>172</v>
      </c>
      <c r="F12163" s="6" t="s">
        <v>88</v>
      </c>
      <c r="G12163" t="s">
        <v>47</v>
      </c>
      <c r="H12163" t="s">
        <v>6406</v>
      </c>
      <c r="I12163" s="5">
        <v>39300</v>
      </c>
      <c r="J12163" t="s">
        <v>6447</v>
      </c>
      <c r="K12163" s="5">
        <v>45236</v>
      </c>
      <c r="L12163" s="5">
        <v>45236</v>
      </c>
      <c r="M12163" s="7" t="s">
        <v>6448</v>
      </c>
    </row>
    <row r="12164" spans="1:13" x14ac:dyDescent="0.3">
      <c r="A12164">
        <v>2023</v>
      </c>
      <c r="B12164" s="5">
        <v>45200</v>
      </c>
      <c r="C12164" s="5">
        <v>45230</v>
      </c>
      <c r="D12164" t="s">
        <v>1562</v>
      </c>
      <c r="E12164" s="6" t="s">
        <v>172</v>
      </c>
      <c r="F12164" s="6" t="s">
        <v>261</v>
      </c>
      <c r="G12164" t="s">
        <v>47</v>
      </c>
      <c r="H12164" t="s">
        <v>6406</v>
      </c>
      <c r="I12164" s="5">
        <v>40776</v>
      </c>
      <c r="J12164" t="s">
        <v>6447</v>
      </c>
      <c r="K12164" s="5">
        <v>45236</v>
      </c>
      <c r="L12164" s="5">
        <v>45236</v>
      </c>
      <c r="M12164" s="7" t="s">
        <v>6448</v>
      </c>
    </row>
    <row r="12165" spans="1:13" x14ac:dyDescent="0.3">
      <c r="A12165">
        <v>2023</v>
      </c>
      <c r="B12165" s="5">
        <v>45200</v>
      </c>
      <c r="C12165" s="5">
        <v>45230</v>
      </c>
      <c r="D12165" t="s">
        <v>2801</v>
      </c>
      <c r="E12165" s="6" t="s">
        <v>172</v>
      </c>
      <c r="F12165" s="6" t="s">
        <v>261</v>
      </c>
      <c r="G12165" t="s">
        <v>47</v>
      </c>
      <c r="H12165" t="s">
        <v>6400</v>
      </c>
      <c r="I12165" s="5">
        <v>42576</v>
      </c>
      <c r="J12165" t="s">
        <v>6447</v>
      </c>
      <c r="K12165" s="5">
        <v>45236</v>
      </c>
      <c r="L12165" s="5">
        <v>45236</v>
      </c>
      <c r="M12165" s="7" t="s">
        <v>6448</v>
      </c>
    </row>
    <row r="12166" spans="1:13" x14ac:dyDescent="0.3">
      <c r="A12166">
        <v>2023</v>
      </c>
      <c r="B12166" s="5">
        <v>45200</v>
      </c>
      <c r="C12166" s="5">
        <v>45230</v>
      </c>
      <c r="D12166" t="s">
        <v>5838</v>
      </c>
      <c r="E12166" s="6" t="s">
        <v>172</v>
      </c>
      <c r="F12166" s="6" t="s">
        <v>1129</v>
      </c>
      <c r="G12166" t="s">
        <v>47</v>
      </c>
      <c r="H12166" t="s">
        <v>6409</v>
      </c>
      <c r="I12166" s="5">
        <v>41687</v>
      </c>
      <c r="J12166" t="s">
        <v>6447</v>
      </c>
      <c r="K12166" s="5">
        <v>45236</v>
      </c>
      <c r="L12166" s="5">
        <v>45236</v>
      </c>
      <c r="M12166" s="7" t="s">
        <v>6448</v>
      </c>
    </row>
    <row r="12167" spans="1:13" x14ac:dyDescent="0.3">
      <c r="A12167">
        <v>2023</v>
      </c>
      <c r="B12167" s="5">
        <v>45200</v>
      </c>
      <c r="C12167" s="5">
        <v>45230</v>
      </c>
      <c r="D12167" t="s">
        <v>546</v>
      </c>
      <c r="E12167" s="6" t="s">
        <v>172</v>
      </c>
      <c r="F12167" s="6" t="s">
        <v>157</v>
      </c>
      <c r="G12167" t="s">
        <v>47</v>
      </c>
      <c r="H12167" t="s">
        <v>6411</v>
      </c>
      <c r="I12167" s="5">
        <v>39321</v>
      </c>
      <c r="J12167" t="s">
        <v>6447</v>
      </c>
      <c r="K12167" s="5">
        <v>45236</v>
      </c>
      <c r="L12167" s="5">
        <v>45236</v>
      </c>
      <c r="M12167" s="7" t="s">
        <v>6448</v>
      </c>
    </row>
    <row r="12168" spans="1:13" x14ac:dyDescent="0.3">
      <c r="A12168">
        <v>2023</v>
      </c>
      <c r="B12168" s="5">
        <v>45200</v>
      </c>
      <c r="C12168" s="5">
        <v>45230</v>
      </c>
      <c r="D12168" t="s">
        <v>5839</v>
      </c>
      <c r="E12168" s="6" t="s">
        <v>172</v>
      </c>
      <c r="F12168" s="6" t="s">
        <v>157</v>
      </c>
      <c r="G12168" t="s">
        <v>47</v>
      </c>
      <c r="H12168" t="s">
        <v>6406</v>
      </c>
      <c r="I12168" s="5">
        <v>39647</v>
      </c>
      <c r="J12168" t="s">
        <v>6447</v>
      </c>
      <c r="K12168" s="5">
        <v>45236</v>
      </c>
      <c r="L12168" s="5">
        <v>45236</v>
      </c>
      <c r="M12168" s="7" t="s">
        <v>6448</v>
      </c>
    </row>
    <row r="12169" spans="1:13" x14ac:dyDescent="0.3">
      <c r="A12169">
        <v>2023</v>
      </c>
      <c r="B12169" s="5">
        <v>45200</v>
      </c>
      <c r="C12169" s="5">
        <v>45230</v>
      </c>
      <c r="D12169" t="s">
        <v>834</v>
      </c>
      <c r="E12169" s="6" t="s">
        <v>172</v>
      </c>
      <c r="F12169" s="6" t="s">
        <v>157</v>
      </c>
      <c r="G12169" t="s">
        <v>47</v>
      </c>
      <c r="H12169" t="s">
        <v>6419</v>
      </c>
      <c r="I12169" s="5">
        <v>39400</v>
      </c>
      <c r="J12169" t="s">
        <v>6447</v>
      </c>
      <c r="K12169" s="5">
        <v>45236</v>
      </c>
      <c r="L12169" s="5">
        <v>45236</v>
      </c>
      <c r="M12169" s="7" t="s">
        <v>6448</v>
      </c>
    </row>
    <row r="12170" spans="1:13" x14ac:dyDescent="0.3">
      <c r="A12170">
        <v>2023</v>
      </c>
      <c r="B12170" s="5">
        <v>45200</v>
      </c>
      <c r="C12170" s="5">
        <v>45230</v>
      </c>
      <c r="D12170" t="s">
        <v>5840</v>
      </c>
      <c r="E12170" s="6" t="s">
        <v>172</v>
      </c>
      <c r="F12170" s="6" t="s">
        <v>157</v>
      </c>
      <c r="G12170" t="s">
        <v>47</v>
      </c>
      <c r="H12170" t="s">
        <v>6409</v>
      </c>
      <c r="I12170" s="5">
        <v>41563</v>
      </c>
      <c r="J12170" t="s">
        <v>6447</v>
      </c>
      <c r="K12170" s="5">
        <v>45236</v>
      </c>
      <c r="L12170" s="5">
        <v>45236</v>
      </c>
      <c r="M12170" s="7" t="s">
        <v>6448</v>
      </c>
    </row>
    <row r="12171" spans="1:13" x14ac:dyDescent="0.3">
      <c r="A12171">
        <v>2023</v>
      </c>
      <c r="B12171" s="5">
        <v>45200</v>
      </c>
      <c r="C12171" s="5">
        <v>45230</v>
      </c>
      <c r="D12171" t="s">
        <v>406</v>
      </c>
      <c r="E12171" s="6" t="s">
        <v>172</v>
      </c>
      <c r="F12171" s="6" t="s">
        <v>90</v>
      </c>
      <c r="G12171" t="s">
        <v>47</v>
      </c>
      <c r="H12171" t="s">
        <v>6400</v>
      </c>
      <c r="I12171" s="5">
        <v>39436</v>
      </c>
      <c r="J12171" t="s">
        <v>6447</v>
      </c>
      <c r="K12171" s="5">
        <v>45236</v>
      </c>
      <c r="L12171" s="5">
        <v>45236</v>
      </c>
      <c r="M12171" s="7" t="s">
        <v>6448</v>
      </c>
    </row>
    <row r="12172" spans="1:13" x14ac:dyDescent="0.3">
      <c r="A12172">
        <v>2023</v>
      </c>
      <c r="B12172" s="5">
        <v>45200</v>
      </c>
      <c r="C12172" s="5">
        <v>45230</v>
      </c>
      <c r="D12172" t="s">
        <v>72</v>
      </c>
      <c r="E12172" s="6" t="s">
        <v>172</v>
      </c>
      <c r="F12172" s="6" t="s">
        <v>90</v>
      </c>
      <c r="G12172" t="s">
        <v>47</v>
      </c>
      <c r="H12172" t="s">
        <v>6399</v>
      </c>
      <c r="I12172" s="5">
        <v>39497</v>
      </c>
      <c r="J12172" t="s">
        <v>6447</v>
      </c>
      <c r="K12172" s="5">
        <v>45236</v>
      </c>
      <c r="L12172" s="5">
        <v>45236</v>
      </c>
      <c r="M12172" s="7" t="s">
        <v>6448</v>
      </c>
    </row>
    <row r="12173" spans="1:13" x14ac:dyDescent="0.3">
      <c r="A12173">
        <v>2023</v>
      </c>
      <c r="B12173" s="5">
        <v>45200</v>
      </c>
      <c r="C12173" s="5">
        <v>45230</v>
      </c>
      <c r="D12173" t="s">
        <v>5841</v>
      </c>
      <c r="E12173" s="6" t="s">
        <v>172</v>
      </c>
      <c r="F12173" s="6" t="s">
        <v>90</v>
      </c>
      <c r="G12173" t="s">
        <v>47</v>
      </c>
      <c r="H12173" t="s">
        <v>6406</v>
      </c>
      <c r="I12173" s="5">
        <v>39623</v>
      </c>
      <c r="J12173" t="s">
        <v>6447</v>
      </c>
      <c r="K12173" s="5">
        <v>45236</v>
      </c>
      <c r="L12173" s="5">
        <v>45236</v>
      </c>
      <c r="M12173" s="7" t="s">
        <v>6448</v>
      </c>
    </row>
    <row r="12174" spans="1:13" x14ac:dyDescent="0.3">
      <c r="A12174">
        <v>2023</v>
      </c>
      <c r="B12174" s="5">
        <v>45200</v>
      </c>
      <c r="C12174" s="5">
        <v>45230</v>
      </c>
      <c r="D12174" t="s">
        <v>3594</v>
      </c>
      <c r="E12174" s="6" t="s">
        <v>172</v>
      </c>
      <c r="F12174" s="6" t="s">
        <v>90</v>
      </c>
      <c r="G12174" t="s">
        <v>47</v>
      </c>
      <c r="H12174" t="s">
        <v>6432</v>
      </c>
      <c r="I12174" s="5">
        <v>40651</v>
      </c>
      <c r="J12174" t="s">
        <v>6447</v>
      </c>
      <c r="K12174" s="5">
        <v>45236</v>
      </c>
      <c r="L12174" s="5">
        <v>45236</v>
      </c>
      <c r="M12174" s="7" t="s">
        <v>6448</v>
      </c>
    </row>
    <row r="12175" spans="1:13" x14ac:dyDescent="0.3">
      <c r="A12175">
        <v>2023</v>
      </c>
      <c r="B12175" s="5">
        <v>45200</v>
      </c>
      <c r="C12175" s="5">
        <v>45230</v>
      </c>
      <c r="D12175" t="s">
        <v>799</v>
      </c>
      <c r="E12175" s="6" t="s">
        <v>172</v>
      </c>
      <c r="F12175" s="6" t="s">
        <v>90</v>
      </c>
      <c r="G12175" t="s">
        <v>47</v>
      </c>
      <c r="H12175" t="s">
        <v>6433</v>
      </c>
      <c r="I12175" s="5">
        <v>39864</v>
      </c>
      <c r="J12175" t="s">
        <v>6447</v>
      </c>
      <c r="K12175" s="5">
        <v>45236</v>
      </c>
      <c r="L12175" s="5">
        <v>45236</v>
      </c>
      <c r="M12175" s="7" t="s">
        <v>6448</v>
      </c>
    </row>
    <row r="12176" spans="1:13" x14ac:dyDescent="0.3">
      <c r="A12176">
        <v>2023</v>
      </c>
      <c r="B12176" s="5">
        <v>45200</v>
      </c>
      <c r="C12176" s="5">
        <v>45230</v>
      </c>
      <c r="D12176" t="s">
        <v>757</v>
      </c>
      <c r="E12176" s="6" t="s">
        <v>172</v>
      </c>
      <c r="F12176" s="6" t="s">
        <v>1098</v>
      </c>
      <c r="G12176" t="s">
        <v>47</v>
      </c>
      <c r="H12176" t="s">
        <v>6430</v>
      </c>
      <c r="I12176" s="5">
        <v>40851</v>
      </c>
      <c r="J12176" t="s">
        <v>6447</v>
      </c>
      <c r="K12176" s="5">
        <v>45236</v>
      </c>
      <c r="L12176" s="5">
        <v>45236</v>
      </c>
      <c r="M12176" s="7" t="s">
        <v>6448</v>
      </c>
    </row>
    <row r="12177" spans="1:13" x14ac:dyDescent="0.3">
      <c r="A12177">
        <v>2023</v>
      </c>
      <c r="B12177" s="5">
        <v>45200</v>
      </c>
      <c r="C12177" s="5">
        <v>45230</v>
      </c>
      <c r="D12177" t="s">
        <v>1653</v>
      </c>
      <c r="E12177" s="6" t="s">
        <v>172</v>
      </c>
      <c r="F12177" s="6" t="s">
        <v>1098</v>
      </c>
      <c r="G12177" t="s">
        <v>47</v>
      </c>
      <c r="H12177" t="s">
        <v>6430</v>
      </c>
      <c r="I12177" s="5">
        <v>40745</v>
      </c>
      <c r="J12177" t="s">
        <v>6447</v>
      </c>
      <c r="K12177" s="5">
        <v>45236</v>
      </c>
      <c r="L12177" s="5">
        <v>45236</v>
      </c>
      <c r="M12177" s="7" t="s">
        <v>6448</v>
      </c>
    </row>
    <row r="12178" spans="1:13" x14ac:dyDescent="0.3">
      <c r="A12178">
        <v>2023</v>
      </c>
      <c r="B12178" s="5">
        <v>45200</v>
      </c>
      <c r="C12178" s="5">
        <v>45230</v>
      </c>
      <c r="D12178" t="s">
        <v>1806</v>
      </c>
      <c r="E12178" s="6" t="s">
        <v>172</v>
      </c>
      <c r="F12178" s="6" t="s">
        <v>3519</v>
      </c>
      <c r="G12178" t="s">
        <v>47</v>
      </c>
      <c r="H12178" t="s">
        <v>6400</v>
      </c>
      <c r="I12178" s="5">
        <v>40451</v>
      </c>
      <c r="J12178" t="s">
        <v>6447</v>
      </c>
      <c r="K12178" s="5">
        <v>45236</v>
      </c>
      <c r="L12178" s="5">
        <v>45236</v>
      </c>
      <c r="M12178" s="7" t="s">
        <v>6448</v>
      </c>
    </row>
    <row r="12179" spans="1:13" x14ac:dyDescent="0.3">
      <c r="A12179">
        <v>2023</v>
      </c>
      <c r="B12179" s="5">
        <v>45200</v>
      </c>
      <c r="C12179" s="5">
        <v>45230</v>
      </c>
      <c r="D12179" t="s">
        <v>2973</v>
      </c>
      <c r="E12179" s="6" t="s">
        <v>172</v>
      </c>
      <c r="F12179" s="6" t="s">
        <v>460</v>
      </c>
      <c r="G12179" t="s">
        <v>47</v>
      </c>
      <c r="H12179" t="s">
        <v>534</v>
      </c>
      <c r="I12179" s="5">
        <v>42578</v>
      </c>
      <c r="J12179" t="s">
        <v>6447</v>
      </c>
      <c r="K12179" s="5">
        <v>45236</v>
      </c>
      <c r="L12179" s="5">
        <v>45236</v>
      </c>
      <c r="M12179" s="7" t="s">
        <v>6448</v>
      </c>
    </row>
    <row r="12180" spans="1:13" x14ac:dyDescent="0.3">
      <c r="A12180">
        <v>2023</v>
      </c>
      <c r="B12180" s="5">
        <v>45200</v>
      </c>
      <c r="C12180" s="5">
        <v>45230</v>
      </c>
      <c r="D12180" t="s">
        <v>629</v>
      </c>
      <c r="E12180" s="6" t="s">
        <v>172</v>
      </c>
      <c r="F12180" s="6" t="s">
        <v>1969</v>
      </c>
      <c r="G12180" t="s">
        <v>47</v>
      </c>
      <c r="H12180" t="s">
        <v>6398</v>
      </c>
      <c r="I12180" s="5">
        <v>40883</v>
      </c>
      <c r="J12180" t="s">
        <v>6447</v>
      </c>
      <c r="K12180" s="5">
        <v>45236</v>
      </c>
      <c r="L12180" s="5">
        <v>45236</v>
      </c>
      <c r="M12180" s="7" t="s">
        <v>6448</v>
      </c>
    </row>
    <row r="12181" spans="1:13" x14ac:dyDescent="0.3">
      <c r="A12181">
        <v>2023</v>
      </c>
      <c r="B12181" s="5">
        <v>45200</v>
      </c>
      <c r="C12181" s="5">
        <v>45230</v>
      </c>
      <c r="D12181" t="s">
        <v>465</v>
      </c>
      <c r="E12181" s="6" t="s">
        <v>172</v>
      </c>
      <c r="F12181" s="6" t="s">
        <v>137</v>
      </c>
      <c r="G12181" t="s">
        <v>47</v>
      </c>
      <c r="H12181" t="s">
        <v>6401</v>
      </c>
      <c r="I12181" s="5">
        <v>41948</v>
      </c>
      <c r="J12181" t="s">
        <v>6447</v>
      </c>
      <c r="K12181" s="5">
        <v>45236</v>
      </c>
      <c r="L12181" s="5">
        <v>45236</v>
      </c>
      <c r="M12181" s="7" t="s">
        <v>6448</v>
      </c>
    </row>
    <row r="12182" spans="1:13" x14ac:dyDescent="0.3">
      <c r="A12182">
        <v>2023</v>
      </c>
      <c r="B12182" s="5">
        <v>45200</v>
      </c>
      <c r="C12182" s="5">
        <v>45230</v>
      </c>
      <c r="D12182" t="s">
        <v>785</v>
      </c>
      <c r="E12182" s="6" t="s">
        <v>172</v>
      </c>
      <c r="F12182" s="6" t="s">
        <v>137</v>
      </c>
      <c r="G12182" t="s">
        <v>47</v>
      </c>
      <c r="H12182" t="s">
        <v>6400</v>
      </c>
      <c r="I12182" s="5">
        <v>39399</v>
      </c>
      <c r="J12182" t="s">
        <v>6447</v>
      </c>
      <c r="K12182" s="5">
        <v>45236</v>
      </c>
      <c r="L12182" s="5">
        <v>45236</v>
      </c>
      <c r="M12182" s="7" t="s">
        <v>6448</v>
      </c>
    </row>
    <row r="12183" spans="1:13" x14ac:dyDescent="0.3">
      <c r="A12183">
        <v>2023</v>
      </c>
      <c r="B12183" s="5">
        <v>45200</v>
      </c>
      <c r="C12183" s="5">
        <v>45230</v>
      </c>
      <c r="D12183" t="s">
        <v>912</v>
      </c>
      <c r="E12183" s="6" t="s">
        <v>172</v>
      </c>
      <c r="F12183" s="6" t="s">
        <v>137</v>
      </c>
      <c r="G12183" t="s">
        <v>47</v>
      </c>
      <c r="H12183" t="s">
        <v>6399</v>
      </c>
      <c r="I12183" s="5">
        <v>41725</v>
      </c>
      <c r="J12183" t="s">
        <v>6447</v>
      </c>
      <c r="K12183" s="5">
        <v>45236</v>
      </c>
      <c r="L12183" s="5">
        <v>45236</v>
      </c>
      <c r="M12183" s="7" t="s">
        <v>6448</v>
      </c>
    </row>
    <row r="12184" spans="1:13" x14ac:dyDescent="0.3">
      <c r="A12184">
        <v>2023</v>
      </c>
      <c r="B12184" s="5">
        <v>45200</v>
      </c>
      <c r="C12184" s="5">
        <v>45230</v>
      </c>
      <c r="D12184" t="s">
        <v>5842</v>
      </c>
      <c r="E12184" s="6" t="s">
        <v>172</v>
      </c>
      <c r="F12184" s="6" t="s">
        <v>137</v>
      </c>
      <c r="G12184" t="s">
        <v>47</v>
      </c>
      <c r="H12184" t="s">
        <v>6419</v>
      </c>
      <c r="I12184" s="5">
        <v>39952</v>
      </c>
      <c r="J12184" t="s">
        <v>6447</v>
      </c>
      <c r="K12184" s="5">
        <v>45236</v>
      </c>
      <c r="L12184" s="5">
        <v>45236</v>
      </c>
      <c r="M12184" s="7" t="s">
        <v>6448</v>
      </c>
    </row>
    <row r="12185" spans="1:13" x14ac:dyDescent="0.3">
      <c r="A12185">
        <v>2023</v>
      </c>
      <c r="B12185" s="5">
        <v>45200</v>
      </c>
      <c r="C12185" s="5">
        <v>45230</v>
      </c>
      <c r="D12185" t="s">
        <v>3700</v>
      </c>
      <c r="E12185" s="6" t="s">
        <v>172</v>
      </c>
      <c r="F12185" s="6" t="s">
        <v>137</v>
      </c>
      <c r="G12185" t="s">
        <v>47</v>
      </c>
      <c r="H12185" t="s">
        <v>6410</v>
      </c>
      <c r="I12185" s="5">
        <v>39919</v>
      </c>
      <c r="J12185" t="s">
        <v>6447</v>
      </c>
      <c r="K12185" s="5">
        <v>45236</v>
      </c>
      <c r="L12185" s="5">
        <v>45236</v>
      </c>
      <c r="M12185" s="7" t="s">
        <v>6448</v>
      </c>
    </row>
    <row r="12186" spans="1:13" x14ac:dyDescent="0.3">
      <c r="A12186">
        <v>2023</v>
      </c>
      <c r="B12186" s="5">
        <v>45200</v>
      </c>
      <c r="C12186" s="5">
        <v>45230</v>
      </c>
      <c r="D12186" t="s">
        <v>2387</v>
      </c>
      <c r="E12186" s="6" t="s">
        <v>172</v>
      </c>
      <c r="F12186" s="6" t="s">
        <v>137</v>
      </c>
      <c r="G12186" t="s">
        <v>47</v>
      </c>
      <c r="H12186" t="s">
        <v>6429</v>
      </c>
      <c r="I12186" s="5">
        <v>40690</v>
      </c>
      <c r="J12186" t="s">
        <v>6447</v>
      </c>
      <c r="K12186" s="5">
        <v>45236</v>
      </c>
      <c r="L12186" s="5">
        <v>45236</v>
      </c>
      <c r="M12186" s="7" t="s">
        <v>6448</v>
      </c>
    </row>
    <row r="12187" spans="1:13" x14ac:dyDescent="0.3">
      <c r="A12187">
        <v>2023</v>
      </c>
      <c r="B12187" s="5">
        <v>45200</v>
      </c>
      <c r="C12187" s="5">
        <v>45230</v>
      </c>
      <c r="D12187" t="s">
        <v>988</v>
      </c>
      <c r="E12187" s="6" t="s">
        <v>172</v>
      </c>
      <c r="F12187" s="6" t="s">
        <v>137</v>
      </c>
      <c r="G12187" t="s">
        <v>47</v>
      </c>
      <c r="H12187" t="s">
        <v>6419</v>
      </c>
      <c r="I12187" s="5">
        <v>40805</v>
      </c>
      <c r="J12187" t="s">
        <v>6447</v>
      </c>
      <c r="K12187" s="5">
        <v>45236</v>
      </c>
      <c r="L12187" s="5">
        <v>45236</v>
      </c>
      <c r="M12187" s="7" t="s">
        <v>6448</v>
      </c>
    </row>
    <row r="12188" spans="1:13" x14ac:dyDescent="0.3">
      <c r="A12188">
        <v>2023</v>
      </c>
      <c r="B12188" s="5">
        <v>45200</v>
      </c>
      <c r="C12188" s="5">
        <v>45230</v>
      </c>
      <c r="D12188" t="s">
        <v>597</v>
      </c>
      <c r="E12188" s="6" t="s">
        <v>172</v>
      </c>
      <c r="F12188" s="6" t="s">
        <v>137</v>
      </c>
      <c r="G12188" t="s">
        <v>47</v>
      </c>
      <c r="H12188" t="s">
        <v>6406</v>
      </c>
      <c r="I12188" s="5">
        <v>40696</v>
      </c>
      <c r="J12188" t="s">
        <v>6447</v>
      </c>
      <c r="K12188" s="5">
        <v>45236</v>
      </c>
      <c r="L12188" s="5">
        <v>45236</v>
      </c>
      <c r="M12188" s="7" t="s">
        <v>6448</v>
      </c>
    </row>
    <row r="12189" spans="1:13" x14ac:dyDescent="0.3">
      <c r="A12189">
        <v>2023</v>
      </c>
      <c r="B12189" s="5">
        <v>45200</v>
      </c>
      <c r="C12189" s="5">
        <v>45230</v>
      </c>
      <c r="D12189" t="s">
        <v>1470</v>
      </c>
      <c r="E12189" s="6" t="s">
        <v>172</v>
      </c>
      <c r="F12189" s="6" t="s">
        <v>137</v>
      </c>
      <c r="G12189" t="s">
        <v>47</v>
      </c>
      <c r="H12189" t="s">
        <v>534</v>
      </c>
      <c r="I12189" s="5">
        <v>41838</v>
      </c>
      <c r="J12189" t="s">
        <v>6447</v>
      </c>
      <c r="K12189" s="5">
        <v>45236</v>
      </c>
      <c r="L12189" s="5">
        <v>45236</v>
      </c>
      <c r="M12189" s="7" t="s">
        <v>6448</v>
      </c>
    </row>
    <row r="12190" spans="1:13" x14ac:dyDescent="0.3">
      <c r="A12190">
        <v>2023</v>
      </c>
      <c r="B12190" s="5">
        <v>45200</v>
      </c>
      <c r="C12190" s="5">
        <v>45230</v>
      </c>
      <c r="D12190" t="s">
        <v>660</v>
      </c>
      <c r="E12190" s="6" t="s">
        <v>172</v>
      </c>
      <c r="F12190" s="6" t="s">
        <v>137</v>
      </c>
      <c r="G12190" t="s">
        <v>47</v>
      </c>
      <c r="H12190" t="s">
        <v>6406</v>
      </c>
      <c r="I12190" s="5">
        <v>41670</v>
      </c>
      <c r="J12190" t="s">
        <v>6447</v>
      </c>
      <c r="K12190" s="5">
        <v>45236</v>
      </c>
      <c r="L12190" s="5">
        <v>45236</v>
      </c>
      <c r="M12190" s="7" t="s">
        <v>6448</v>
      </c>
    </row>
    <row r="12191" spans="1:13" x14ac:dyDescent="0.3">
      <c r="A12191">
        <v>2023</v>
      </c>
      <c r="B12191" s="5">
        <v>45200</v>
      </c>
      <c r="C12191" s="5">
        <v>45230</v>
      </c>
      <c r="D12191" t="s">
        <v>592</v>
      </c>
      <c r="E12191" s="6" t="s">
        <v>172</v>
      </c>
      <c r="F12191" s="6" t="s">
        <v>137</v>
      </c>
      <c r="G12191" t="s">
        <v>47</v>
      </c>
      <c r="H12191" t="s">
        <v>6399</v>
      </c>
      <c r="I12191" s="5">
        <v>40883</v>
      </c>
      <c r="J12191" t="s">
        <v>6447</v>
      </c>
      <c r="K12191" s="5">
        <v>45236</v>
      </c>
      <c r="L12191" s="5">
        <v>45236</v>
      </c>
      <c r="M12191" s="7" t="s">
        <v>6448</v>
      </c>
    </row>
    <row r="12192" spans="1:13" x14ac:dyDescent="0.3">
      <c r="A12192">
        <v>2023</v>
      </c>
      <c r="B12192" s="5">
        <v>45200</v>
      </c>
      <c r="C12192" s="5">
        <v>45230</v>
      </c>
      <c r="D12192" t="s">
        <v>492</v>
      </c>
      <c r="E12192" s="6" t="s">
        <v>172</v>
      </c>
      <c r="F12192" s="6" t="s">
        <v>137</v>
      </c>
      <c r="G12192" t="s">
        <v>47</v>
      </c>
      <c r="H12192" t="s">
        <v>534</v>
      </c>
      <c r="I12192" s="5">
        <v>41607</v>
      </c>
      <c r="J12192" t="s">
        <v>6447</v>
      </c>
      <c r="K12192" s="5">
        <v>45236</v>
      </c>
      <c r="L12192" s="5">
        <v>45236</v>
      </c>
      <c r="M12192" s="7" t="s">
        <v>6448</v>
      </c>
    </row>
    <row r="12193" spans="1:13" x14ac:dyDescent="0.3">
      <c r="A12193">
        <v>2023</v>
      </c>
      <c r="B12193" s="5">
        <v>45200</v>
      </c>
      <c r="C12193" s="5">
        <v>45230</v>
      </c>
      <c r="D12193" t="s">
        <v>5843</v>
      </c>
      <c r="E12193" s="6" t="s">
        <v>172</v>
      </c>
      <c r="F12193" s="6" t="s">
        <v>137</v>
      </c>
      <c r="G12193" t="s">
        <v>47</v>
      </c>
      <c r="H12193" t="s">
        <v>6406</v>
      </c>
      <c r="I12193" s="5">
        <v>40704</v>
      </c>
      <c r="J12193" t="s">
        <v>6447</v>
      </c>
      <c r="K12193" s="5">
        <v>45236</v>
      </c>
      <c r="L12193" s="5">
        <v>45236</v>
      </c>
      <c r="M12193" s="7" t="s">
        <v>6448</v>
      </c>
    </row>
    <row r="12194" spans="1:13" x14ac:dyDescent="0.3">
      <c r="A12194">
        <v>2023</v>
      </c>
      <c r="B12194" s="5">
        <v>45200</v>
      </c>
      <c r="C12194" s="5">
        <v>45230</v>
      </c>
      <c r="D12194" t="s">
        <v>1293</v>
      </c>
      <c r="E12194" s="6" t="s">
        <v>172</v>
      </c>
      <c r="F12194" s="6" t="s">
        <v>137</v>
      </c>
      <c r="G12194" t="s">
        <v>47</v>
      </c>
      <c r="H12194" t="s">
        <v>6410</v>
      </c>
      <c r="I12194" s="5">
        <v>39979</v>
      </c>
      <c r="J12194" t="s">
        <v>6447</v>
      </c>
      <c r="K12194" s="5">
        <v>45236</v>
      </c>
      <c r="L12194" s="5">
        <v>45236</v>
      </c>
      <c r="M12194" s="7" t="s">
        <v>6448</v>
      </c>
    </row>
    <row r="12195" spans="1:13" x14ac:dyDescent="0.3">
      <c r="A12195">
        <v>2023</v>
      </c>
      <c r="B12195" s="5">
        <v>45200</v>
      </c>
      <c r="C12195" s="5">
        <v>45230</v>
      </c>
      <c r="D12195" t="s">
        <v>5844</v>
      </c>
      <c r="E12195" s="6" t="s">
        <v>172</v>
      </c>
      <c r="F12195" s="6" t="s">
        <v>137</v>
      </c>
      <c r="G12195" t="s">
        <v>47</v>
      </c>
      <c r="H12195" t="s">
        <v>6400</v>
      </c>
      <c r="I12195" s="5">
        <v>41970</v>
      </c>
      <c r="J12195" t="s">
        <v>6447</v>
      </c>
      <c r="K12195" s="5">
        <v>45236</v>
      </c>
      <c r="L12195" s="5">
        <v>45236</v>
      </c>
      <c r="M12195" s="7" t="s">
        <v>6448</v>
      </c>
    </row>
    <row r="12196" spans="1:13" x14ac:dyDescent="0.3">
      <c r="A12196">
        <v>2023</v>
      </c>
      <c r="B12196" s="5">
        <v>45200</v>
      </c>
      <c r="C12196" s="5">
        <v>45230</v>
      </c>
      <c r="D12196" t="s">
        <v>4703</v>
      </c>
      <c r="E12196" s="6" t="s">
        <v>172</v>
      </c>
      <c r="F12196" s="6" t="s">
        <v>5845</v>
      </c>
      <c r="G12196" t="s">
        <v>47</v>
      </c>
      <c r="H12196" t="s">
        <v>6409</v>
      </c>
      <c r="I12196" s="5">
        <v>40631</v>
      </c>
      <c r="J12196" t="s">
        <v>6447</v>
      </c>
      <c r="K12196" s="5">
        <v>45236</v>
      </c>
      <c r="L12196" s="5">
        <v>45236</v>
      </c>
      <c r="M12196" s="7" t="s">
        <v>6448</v>
      </c>
    </row>
    <row r="12197" spans="1:13" x14ac:dyDescent="0.3">
      <c r="A12197">
        <v>2023</v>
      </c>
      <c r="B12197" s="5">
        <v>45200</v>
      </c>
      <c r="C12197" s="5">
        <v>45230</v>
      </c>
      <c r="D12197" t="s">
        <v>486</v>
      </c>
      <c r="E12197" s="6" t="s">
        <v>172</v>
      </c>
      <c r="F12197" s="6" t="s">
        <v>687</v>
      </c>
      <c r="G12197" t="s">
        <v>47</v>
      </c>
      <c r="H12197" t="s">
        <v>6400</v>
      </c>
      <c r="I12197" s="5">
        <v>41557</v>
      </c>
      <c r="J12197" t="s">
        <v>6447</v>
      </c>
      <c r="K12197" s="5">
        <v>45236</v>
      </c>
      <c r="L12197" s="5">
        <v>45236</v>
      </c>
      <c r="M12197" s="7" t="s">
        <v>6448</v>
      </c>
    </row>
    <row r="12198" spans="1:13" x14ac:dyDescent="0.3">
      <c r="A12198">
        <v>2023</v>
      </c>
      <c r="B12198" s="5">
        <v>45200</v>
      </c>
      <c r="C12198" s="5">
        <v>45230</v>
      </c>
      <c r="D12198" t="s">
        <v>837</v>
      </c>
      <c r="E12198" s="6" t="s">
        <v>172</v>
      </c>
      <c r="F12198" s="6" t="s">
        <v>687</v>
      </c>
      <c r="G12198" t="s">
        <v>47</v>
      </c>
      <c r="H12198" t="s">
        <v>6400</v>
      </c>
      <c r="I12198" s="5">
        <v>40731</v>
      </c>
      <c r="J12198" t="s">
        <v>6447</v>
      </c>
      <c r="K12198" s="5">
        <v>45236</v>
      </c>
      <c r="L12198" s="5">
        <v>45236</v>
      </c>
      <c r="M12198" s="7" t="s">
        <v>6448</v>
      </c>
    </row>
    <row r="12199" spans="1:13" x14ac:dyDescent="0.3">
      <c r="A12199">
        <v>2023</v>
      </c>
      <c r="B12199" s="5">
        <v>45200</v>
      </c>
      <c r="C12199" s="5">
        <v>45230</v>
      </c>
      <c r="D12199" t="s">
        <v>231</v>
      </c>
      <c r="E12199" s="6" t="s">
        <v>172</v>
      </c>
      <c r="F12199" s="6" t="s">
        <v>691</v>
      </c>
      <c r="G12199" t="s">
        <v>47</v>
      </c>
      <c r="H12199" t="s">
        <v>6406</v>
      </c>
      <c r="I12199" s="5">
        <v>39436</v>
      </c>
      <c r="J12199" t="s">
        <v>6447</v>
      </c>
      <c r="K12199" s="5">
        <v>45236</v>
      </c>
      <c r="L12199" s="5">
        <v>45236</v>
      </c>
      <c r="M12199" s="7" t="s">
        <v>6448</v>
      </c>
    </row>
    <row r="12200" spans="1:13" x14ac:dyDescent="0.3">
      <c r="A12200">
        <v>2023</v>
      </c>
      <c r="B12200" s="5">
        <v>45200</v>
      </c>
      <c r="C12200" s="5">
        <v>45230</v>
      </c>
      <c r="D12200" t="s">
        <v>420</v>
      </c>
      <c r="E12200" s="6" t="s">
        <v>172</v>
      </c>
      <c r="F12200" s="6" t="s">
        <v>691</v>
      </c>
      <c r="G12200" t="s">
        <v>47</v>
      </c>
      <c r="H12200" t="s">
        <v>6409</v>
      </c>
      <c r="I12200" s="5">
        <v>41673</v>
      </c>
      <c r="J12200" t="s">
        <v>6447</v>
      </c>
      <c r="K12200" s="5">
        <v>45236</v>
      </c>
      <c r="L12200" s="5">
        <v>45236</v>
      </c>
      <c r="M12200" s="7" t="s">
        <v>6448</v>
      </c>
    </row>
    <row r="12201" spans="1:13" x14ac:dyDescent="0.3">
      <c r="A12201">
        <v>2023</v>
      </c>
      <c r="B12201" s="5">
        <v>45200</v>
      </c>
      <c r="C12201" s="5">
        <v>45230</v>
      </c>
      <c r="D12201" t="s">
        <v>5436</v>
      </c>
      <c r="E12201" s="6" t="s">
        <v>172</v>
      </c>
      <c r="F12201" s="6" t="s">
        <v>731</v>
      </c>
      <c r="G12201" t="s">
        <v>47</v>
      </c>
      <c r="H12201" t="s">
        <v>6398</v>
      </c>
      <c r="I12201" s="5">
        <v>40500</v>
      </c>
      <c r="J12201" t="s">
        <v>6447</v>
      </c>
      <c r="K12201" s="5">
        <v>45236</v>
      </c>
      <c r="L12201" s="5">
        <v>45236</v>
      </c>
      <c r="M12201" s="7" t="s">
        <v>6448</v>
      </c>
    </row>
    <row r="12202" spans="1:13" x14ac:dyDescent="0.3">
      <c r="A12202">
        <v>2023</v>
      </c>
      <c r="B12202" s="5">
        <v>45200</v>
      </c>
      <c r="C12202" s="5">
        <v>45230</v>
      </c>
      <c r="D12202" t="s">
        <v>107</v>
      </c>
      <c r="E12202" s="6" t="s">
        <v>172</v>
      </c>
      <c r="F12202" s="6" t="s">
        <v>160</v>
      </c>
      <c r="G12202" t="s">
        <v>47</v>
      </c>
      <c r="H12202" t="s">
        <v>2102</v>
      </c>
      <c r="I12202" s="5">
        <v>40032</v>
      </c>
      <c r="J12202" t="s">
        <v>6447</v>
      </c>
      <c r="K12202" s="5">
        <v>45236</v>
      </c>
      <c r="L12202" s="5">
        <v>45236</v>
      </c>
      <c r="M12202" s="7" t="s">
        <v>6448</v>
      </c>
    </row>
    <row r="12203" spans="1:13" x14ac:dyDescent="0.3">
      <c r="A12203">
        <v>2023</v>
      </c>
      <c r="B12203" s="5">
        <v>45200</v>
      </c>
      <c r="C12203" s="5">
        <v>45230</v>
      </c>
      <c r="D12203" t="s">
        <v>1215</v>
      </c>
      <c r="E12203" s="6" t="s">
        <v>172</v>
      </c>
      <c r="F12203" s="6" t="s">
        <v>756</v>
      </c>
      <c r="G12203" t="s">
        <v>47</v>
      </c>
      <c r="H12203" t="s">
        <v>6398</v>
      </c>
      <c r="I12203" s="5">
        <v>40617</v>
      </c>
      <c r="J12203" t="s">
        <v>6447</v>
      </c>
      <c r="K12203" s="5">
        <v>45236</v>
      </c>
      <c r="L12203" s="5">
        <v>45236</v>
      </c>
      <c r="M12203" s="7" t="s">
        <v>6448</v>
      </c>
    </row>
    <row r="12204" spans="1:13" x14ac:dyDescent="0.3">
      <c r="A12204">
        <v>2023</v>
      </c>
      <c r="B12204" s="5">
        <v>45200</v>
      </c>
      <c r="C12204" s="5">
        <v>45230</v>
      </c>
      <c r="D12204" t="s">
        <v>5846</v>
      </c>
      <c r="E12204" s="6" t="s">
        <v>172</v>
      </c>
      <c r="F12204" s="6" t="s">
        <v>94</v>
      </c>
      <c r="G12204" t="s">
        <v>47</v>
      </c>
      <c r="H12204" t="s">
        <v>6408</v>
      </c>
      <c r="I12204" s="5">
        <v>39509</v>
      </c>
      <c r="J12204" t="s">
        <v>6447</v>
      </c>
      <c r="K12204" s="5">
        <v>45236</v>
      </c>
      <c r="L12204" s="5">
        <v>45236</v>
      </c>
      <c r="M12204" s="7" t="s">
        <v>6448</v>
      </c>
    </row>
    <row r="12205" spans="1:13" x14ac:dyDescent="0.3">
      <c r="A12205">
        <v>2023</v>
      </c>
      <c r="B12205" s="5">
        <v>45200</v>
      </c>
      <c r="C12205" s="5">
        <v>45230</v>
      </c>
      <c r="D12205" t="s">
        <v>1287</v>
      </c>
      <c r="E12205" s="6" t="s">
        <v>172</v>
      </c>
      <c r="F12205" s="6" t="s">
        <v>94</v>
      </c>
      <c r="G12205" t="s">
        <v>47</v>
      </c>
      <c r="H12205" t="s">
        <v>6399</v>
      </c>
      <c r="I12205" s="5">
        <v>40841</v>
      </c>
      <c r="J12205" t="s">
        <v>6447</v>
      </c>
      <c r="K12205" s="5">
        <v>45236</v>
      </c>
      <c r="L12205" s="5">
        <v>45236</v>
      </c>
      <c r="M12205" s="7" t="s">
        <v>6448</v>
      </c>
    </row>
    <row r="12206" spans="1:13" x14ac:dyDescent="0.3">
      <c r="A12206">
        <v>2023</v>
      </c>
      <c r="B12206" s="5">
        <v>45200</v>
      </c>
      <c r="C12206" s="5">
        <v>45230</v>
      </c>
      <c r="D12206" t="s">
        <v>1099</v>
      </c>
      <c r="E12206" s="6" t="s">
        <v>172</v>
      </c>
      <c r="F12206" s="6" t="s">
        <v>94</v>
      </c>
      <c r="G12206" t="s">
        <v>47</v>
      </c>
      <c r="H12206" t="s">
        <v>6398</v>
      </c>
      <c r="I12206" s="5">
        <v>42031</v>
      </c>
      <c r="J12206" t="s">
        <v>6447</v>
      </c>
      <c r="K12206" s="5">
        <v>45236</v>
      </c>
      <c r="L12206" s="5">
        <v>45236</v>
      </c>
      <c r="M12206" s="7" t="s">
        <v>6448</v>
      </c>
    </row>
    <row r="12207" spans="1:13" x14ac:dyDescent="0.3">
      <c r="A12207">
        <v>2023</v>
      </c>
      <c r="B12207" s="5">
        <v>45200</v>
      </c>
      <c r="C12207" s="5">
        <v>45230</v>
      </c>
      <c r="D12207" t="s">
        <v>1283</v>
      </c>
      <c r="E12207" s="6" t="s">
        <v>172</v>
      </c>
      <c r="F12207" s="6" t="s">
        <v>94</v>
      </c>
      <c r="G12207" t="s">
        <v>47</v>
      </c>
      <c r="H12207" t="s">
        <v>6405</v>
      </c>
      <c r="I12207" s="5">
        <v>39903</v>
      </c>
      <c r="J12207" t="s">
        <v>6447</v>
      </c>
      <c r="K12207" s="5">
        <v>45236</v>
      </c>
      <c r="L12207" s="5">
        <v>45236</v>
      </c>
      <c r="M12207" s="7" t="s">
        <v>6448</v>
      </c>
    </row>
    <row r="12208" spans="1:13" x14ac:dyDescent="0.3">
      <c r="A12208">
        <v>2023</v>
      </c>
      <c r="B12208" s="5">
        <v>45200</v>
      </c>
      <c r="C12208" s="5">
        <v>45230</v>
      </c>
      <c r="D12208" t="s">
        <v>5847</v>
      </c>
      <c r="E12208" s="6" t="s">
        <v>172</v>
      </c>
      <c r="F12208" s="6" t="s">
        <v>94</v>
      </c>
      <c r="G12208" t="s">
        <v>47</v>
      </c>
      <c r="H12208" t="s">
        <v>6399</v>
      </c>
      <c r="I12208" s="5">
        <v>41675</v>
      </c>
      <c r="J12208" t="s">
        <v>6447</v>
      </c>
      <c r="K12208" s="5">
        <v>45236</v>
      </c>
      <c r="L12208" s="5">
        <v>45236</v>
      </c>
      <c r="M12208" s="7" t="s">
        <v>6448</v>
      </c>
    </row>
    <row r="12209" spans="1:13" x14ac:dyDescent="0.3">
      <c r="A12209">
        <v>2023</v>
      </c>
      <c r="B12209" s="5">
        <v>45200</v>
      </c>
      <c r="C12209" s="5">
        <v>45230</v>
      </c>
      <c r="D12209" t="s">
        <v>5848</v>
      </c>
      <c r="E12209" s="6" t="s">
        <v>172</v>
      </c>
      <c r="F12209" s="6" t="s">
        <v>94</v>
      </c>
      <c r="G12209" t="s">
        <v>47</v>
      </c>
      <c r="H12209" t="s">
        <v>6400</v>
      </c>
      <c r="I12209" s="5">
        <v>41954</v>
      </c>
      <c r="J12209" t="s">
        <v>6447</v>
      </c>
      <c r="K12209" s="5">
        <v>45236</v>
      </c>
      <c r="L12209" s="5">
        <v>45236</v>
      </c>
      <c r="M12209" s="7" t="s">
        <v>6448</v>
      </c>
    </row>
    <row r="12210" spans="1:13" x14ac:dyDescent="0.3">
      <c r="A12210">
        <v>2023</v>
      </c>
      <c r="B12210" s="5">
        <v>45200</v>
      </c>
      <c r="C12210" s="5">
        <v>45230</v>
      </c>
      <c r="D12210" t="s">
        <v>450</v>
      </c>
      <c r="E12210" s="6" t="s">
        <v>172</v>
      </c>
      <c r="F12210" s="6" t="s">
        <v>94</v>
      </c>
      <c r="G12210" t="s">
        <v>47</v>
      </c>
      <c r="H12210" t="s">
        <v>6409</v>
      </c>
      <c r="I12210" s="5">
        <v>39321</v>
      </c>
      <c r="J12210" t="s">
        <v>6447</v>
      </c>
      <c r="K12210" s="5">
        <v>45236</v>
      </c>
      <c r="L12210" s="5">
        <v>45236</v>
      </c>
      <c r="M12210" s="7" t="s">
        <v>6448</v>
      </c>
    </row>
    <row r="12211" spans="1:13" x14ac:dyDescent="0.3">
      <c r="A12211">
        <v>2023</v>
      </c>
      <c r="B12211" s="5">
        <v>45200</v>
      </c>
      <c r="C12211" s="5">
        <v>45230</v>
      </c>
      <c r="D12211" t="s">
        <v>1456</v>
      </c>
      <c r="E12211" s="6" t="s">
        <v>172</v>
      </c>
      <c r="F12211" s="6" t="s">
        <v>3082</v>
      </c>
      <c r="G12211" t="s">
        <v>47</v>
      </c>
      <c r="H12211" t="s">
        <v>6429</v>
      </c>
      <c r="I12211" s="5">
        <v>40690</v>
      </c>
      <c r="J12211" t="s">
        <v>6447</v>
      </c>
      <c r="K12211" s="5">
        <v>45236</v>
      </c>
      <c r="L12211" s="5">
        <v>45236</v>
      </c>
      <c r="M12211" s="7" t="s">
        <v>6448</v>
      </c>
    </row>
    <row r="12212" spans="1:13" x14ac:dyDescent="0.3">
      <c r="A12212">
        <v>2023</v>
      </c>
      <c r="B12212" s="5">
        <v>45200</v>
      </c>
      <c r="C12212" s="5">
        <v>45230</v>
      </c>
      <c r="D12212" t="s">
        <v>92</v>
      </c>
      <c r="E12212" s="6" t="s">
        <v>172</v>
      </c>
      <c r="F12212" s="6" t="s">
        <v>588</v>
      </c>
      <c r="G12212" t="s">
        <v>47</v>
      </c>
      <c r="H12212" t="s">
        <v>6406</v>
      </c>
      <c r="I12212" s="5">
        <v>41695</v>
      </c>
      <c r="J12212" t="s">
        <v>6447</v>
      </c>
      <c r="K12212" s="5">
        <v>45236</v>
      </c>
      <c r="L12212" s="5">
        <v>45236</v>
      </c>
      <c r="M12212" s="7" t="s">
        <v>6448</v>
      </c>
    </row>
    <row r="12213" spans="1:13" x14ac:dyDescent="0.3">
      <c r="A12213">
        <v>2023</v>
      </c>
      <c r="B12213" s="5">
        <v>45200</v>
      </c>
      <c r="C12213" s="5">
        <v>45230</v>
      </c>
      <c r="D12213" t="s">
        <v>3754</v>
      </c>
      <c r="E12213" s="6" t="s">
        <v>172</v>
      </c>
      <c r="F12213" s="6" t="s">
        <v>588</v>
      </c>
      <c r="G12213" t="s">
        <v>47</v>
      </c>
      <c r="H12213" t="s">
        <v>6405</v>
      </c>
      <c r="I12213" s="5">
        <v>40772</v>
      </c>
      <c r="J12213" t="s">
        <v>6447</v>
      </c>
      <c r="K12213" s="5">
        <v>45236</v>
      </c>
      <c r="L12213" s="5">
        <v>45236</v>
      </c>
      <c r="M12213" s="7" t="s">
        <v>6448</v>
      </c>
    </row>
    <row r="12214" spans="1:13" x14ac:dyDescent="0.3">
      <c r="A12214">
        <v>2023</v>
      </c>
      <c r="B12214" s="5">
        <v>45200</v>
      </c>
      <c r="C12214" s="5">
        <v>45230</v>
      </c>
      <c r="D12214" t="s">
        <v>260</v>
      </c>
      <c r="E12214" s="6" t="s">
        <v>172</v>
      </c>
      <c r="F12214" s="6" t="s">
        <v>3434</v>
      </c>
      <c r="G12214" t="s">
        <v>47</v>
      </c>
      <c r="H12214" t="s">
        <v>6405</v>
      </c>
      <c r="I12214" s="5">
        <v>39328</v>
      </c>
      <c r="J12214" t="s">
        <v>6447</v>
      </c>
      <c r="K12214" s="5">
        <v>45236</v>
      </c>
      <c r="L12214" s="5">
        <v>45236</v>
      </c>
      <c r="M12214" s="7" t="s">
        <v>6448</v>
      </c>
    </row>
    <row r="12215" spans="1:13" x14ac:dyDescent="0.3">
      <c r="A12215">
        <v>2023</v>
      </c>
      <c r="B12215" s="5">
        <v>45200</v>
      </c>
      <c r="C12215" s="5">
        <v>45230</v>
      </c>
      <c r="D12215" t="s">
        <v>1255</v>
      </c>
      <c r="E12215" s="6" t="s">
        <v>172</v>
      </c>
      <c r="F12215" s="6" t="s">
        <v>1033</v>
      </c>
      <c r="G12215" t="s">
        <v>47</v>
      </c>
      <c r="H12215" t="s">
        <v>6408</v>
      </c>
      <c r="I12215" s="5">
        <v>41674</v>
      </c>
      <c r="J12215" t="s">
        <v>6447</v>
      </c>
      <c r="K12215" s="5">
        <v>45236</v>
      </c>
      <c r="L12215" s="5">
        <v>45236</v>
      </c>
      <c r="M12215" s="7" t="s">
        <v>6448</v>
      </c>
    </row>
    <row r="12216" spans="1:13" x14ac:dyDescent="0.3">
      <c r="A12216">
        <v>2023</v>
      </c>
      <c r="B12216" s="5">
        <v>45200</v>
      </c>
      <c r="C12216" s="5">
        <v>45230</v>
      </c>
      <c r="D12216" t="s">
        <v>248</v>
      </c>
      <c r="E12216" s="6" t="s">
        <v>172</v>
      </c>
      <c r="F12216" s="6" t="s">
        <v>1033</v>
      </c>
      <c r="G12216" t="s">
        <v>47</v>
      </c>
      <c r="H12216" t="s">
        <v>6422</v>
      </c>
      <c r="I12216" s="5">
        <v>39828</v>
      </c>
      <c r="J12216" t="s">
        <v>6447</v>
      </c>
      <c r="K12216" s="5">
        <v>45236</v>
      </c>
      <c r="L12216" s="5">
        <v>45236</v>
      </c>
      <c r="M12216" s="7" t="s">
        <v>6448</v>
      </c>
    </row>
    <row r="12217" spans="1:13" x14ac:dyDescent="0.3">
      <c r="A12217">
        <v>2023</v>
      </c>
      <c r="B12217" s="5">
        <v>45200</v>
      </c>
      <c r="C12217" s="5">
        <v>45230</v>
      </c>
      <c r="D12217" t="s">
        <v>264</v>
      </c>
      <c r="E12217" s="6" t="s">
        <v>172</v>
      </c>
      <c r="F12217" s="6" t="s">
        <v>288</v>
      </c>
      <c r="G12217" t="s">
        <v>47</v>
      </c>
      <c r="H12217" t="s">
        <v>6415</v>
      </c>
      <c r="I12217" s="5">
        <v>42807</v>
      </c>
      <c r="J12217" t="s">
        <v>6447</v>
      </c>
      <c r="K12217" s="5">
        <v>45236</v>
      </c>
      <c r="L12217" s="5">
        <v>45236</v>
      </c>
      <c r="M12217" s="7" t="s">
        <v>6448</v>
      </c>
    </row>
    <row r="12218" spans="1:13" x14ac:dyDescent="0.3">
      <c r="A12218">
        <v>2023</v>
      </c>
      <c r="B12218" s="5">
        <v>45200</v>
      </c>
      <c r="C12218" s="5">
        <v>45230</v>
      </c>
      <c r="D12218" t="s">
        <v>570</v>
      </c>
      <c r="E12218" s="6" t="s">
        <v>172</v>
      </c>
      <c r="F12218" s="6" t="s">
        <v>288</v>
      </c>
      <c r="G12218" t="s">
        <v>47</v>
      </c>
      <c r="H12218" t="s">
        <v>6400</v>
      </c>
      <c r="I12218" s="5">
        <v>41648</v>
      </c>
      <c r="J12218" t="s">
        <v>6447</v>
      </c>
      <c r="K12218" s="5">
        <v>45236</v>
      </c>
      <c r="L12218" s="5">
        <v>45236</v>
      </c>
      <c r="M12218" s="7" t="s">
        <v>6448</v>
      </c>
    </row>
    <row r="12219" spans="1:13" x14ac:dyDescent="0.3">
      <c r="A12219">
        <v>2023</v>
      </c>
      <c r="B12219" s="5">
        <v>45200</v>
      </c>
      <c r="C12219" s="5">
        <v>45230</v>
      </c>
      <c r="D12219" t="s">
        <v>5849</v>
      </c>
      <c r="E12219" s="6" t="s">
        <v>172</v>
      </c>
      <c r="F12219" s="6" t="s">
        <v>288</v>
      </c>
      <c r="G12219" t="s">
        <v>47</v>
      </c>
      <c r="H12219" t="s">
        <v>6406</v>
      </c>
      <c r="I12219" s="5">
        <v>40633</v>
      </c>
      <c r="J12219" t="s">
        <v>6447</v>
      </c>
      <c r="K12219" s="5">
        <v>45236</v>
      </c>
      <c r="L12219" s="5">
        <v>45236</v>
      </c>
      <c r="M12219" s="7" t="s">
        <v>6448</v>
      </c>
    </row>
    <row r="12220" spans="1:13" x14ac:dyDescent="0.3">
      <c r="A12220">
        <v>2023</v>
      </c>
      <c r="B12220" s="5">
        <v>45200</v>
      </c>
      <c r="C12220" s="5">
        <v>45230</v>
      </c>
      <c r="D12220" t="s">
        <v>275</v>
      </c>
      <c r="E12220" s="6" t="s">
        <v>172</v>
      </c>
      <c r="F12220" s="6" t="s">
        <v>2283</v>
      </c>
      <c r="G12220" t="s">
        <v>47</v>
      </c>
      <c r="H12220" t="s">
        <v>6400</v>
      </c>
      <c r="I12220" s="5">
        <v>42003</v>
      </c>
      <c r="J12220" t="s">
        <v>6447</v>
      </c>
      <c r="K12220" s="5">
        <v>45236</v>
      </c>
      <c r="L12220" s="5">
        <v>45236</v>
      </c>
      <c r="M12220" s="7" t="s">
        <v>6448</v>
      </c>
    </row>
    <row r="12221" spans="1:13" x14ac:dyDescent="0.3">
      <c r="A12221">
        <v>2023</v>
      </c>
      <c r="B12221" s="5">
        <v>45200</v>
      </c>
      <c r="C12221" s="5">
        <v>45230</v>
      </c>
      <c r="D12221" t="s">
        <v>3056</v>
      </c>
      <c r="E12221" s="6" t="s">
        <v>172</v>
      </c>
      <c r="F12221" s="6" t="s">
        <v>839</v>
      </c>
      <c r="G12221" t="s">
        <v>47</v>
      </c>
      <c r="H12221" t="s">
        <v>6408</v>
      </c>
      <c r="I12221" s="5">
        <v>39560</v>
      </c>
      <c r="J12221" t="s">
        <v>6447</v>
      </c>
      <c r="K12221" s="5">
        <v>45236</v>
      </c>
      <c r="L12221" s="5">
        <v>45236</v>
      </c>
      <c r="M12221" s="7" t="s">
        <v>6448</v>
      </c>
    </row>
    <row r="12222" spans="1:13" x14ac:dyDescent="0.3">
      <c r="A12222">
        <v>2023</v>
      </c>
      <c r="B12222" s="5">
        <v>45200</v>
      </c>
      <c r="C12222" s="5">
        <v>45230</v>
      </c>
      <c r="D12222" t="s">
        <v>5850</v>
      </c>
      <c r="E12222" s="6" t="s">
        <v>172</v>
      </c>
      <c r="F12222" s="6" t="s">
        <v>141</v>
      </c>
      <c r="G12222" t="s">
        <v>47</v>
      </c>
      <c r="H12222" t="s">
        <v>6407</v>
      </c>
      <c r="I12222" s="5">
        <v>39647</v>
      </c>
      <c r="J12222" t="s">
        <v>6447</v>
      </c>
      <c r="K12222" s="5">
        <v>45236</v>
      </c>
      <c r="L12222" s="5">
        <v>45236</v>
      </c>
      <c r="M12222" s="7" t="s">
        <v>6448</v>
      </c>
    </row>
    <row r="12223" spans="1:13" x14ac:dyDescent="0.3">
      <c r="A12223">
        <v>2023</v>
      </c>
      <c r="B12223" s="5">
        <v>45200</v>
      </c>
      <c r="C12223" s="5">
        <v>45230</v>
      </c>
      <c r="D12223" t="s">
        <v>2862</v>
      </c>
      <c r="E12223" s="6" t="s">
        <v>172</v>
      </c>
      <c r="F12223" s="6" t="s">
        <v>97</v>
      </c>
      <c r="G12223" t="s">
        <v>47</v>
      </c>
      <c r="H12223" t="s">
        <v>6409</v>
      </c>
      <c r="I12223" s="5">
        <v>41695</v>
      </c>
      <c r="J12223" t="s">
        <v>6447</v>
      </c>
      <c r="K12223" s="5">
        <v>45236</v>
      </c>
      <c r="L12223" s="5">
        <v>45236</v>
      </c>
      <c r="M12223" s="7" t="s">
        <v>6448</v>
      </c>
    </row>
    <row r="12224" spans="1:13" x14ac:dyDescent="0.3">
      <c r="A12224">
        <v>2023</v>
      </c>
      <c r="B12224" s="5">
        <v>45200</v>
      </c>
      <c r="C12224" s="5">
        <v>45230</v>
      </c>
      <c r="D12224" t="s">
        <v>1473</v>
      </c>
      <c r="E12224" s="6" t="s">
        <v>172</v>
      </c>
      <c r="F12224" s="6" t="s">
        <v>97</v>
      </c>
      <c r="G12224" t="s">
        <v>47</v>
      </c>
      <c r="H12224" t="s">
        <v>6404</v>
      </c>
      <c r="I12224" s="5">
        <v>40024</v>
      </c>
      <c r="J12224" t="s">
        <v>6447</v>
      </c>
      <c r="K12224" s="5">
        <v>45236</v>
      </c>
      <c r="L12224" s="5">
        <v>45236</v>
      </c>
      <c r="M12224" s="7" t="s">
        <v>6448</v>
      </c>
    </row>
    <row r="12225" spans="1:13" x14ac:dyDescent="0.3">
      <c r="A12225">
        <v>2023</v>
      </c>
      <c r="B12225" s="5">
        <v>45200</v>
      </c>
      <c r="C12225" s="5">
        <v>45230</v>
      </c>
      <c r="D12225" t="s">
        <v>414</v>
      </c>
      <c r="E12225" s="6" t="s">
        <v>172</v>
      </c>
      <c r="F12225" s="6" t="s">
        <v>99</v>
      </c>
      <c r="G12225" t="s">
        <v>47</v>
      </c>
      <c r="H12225" t="s">
        <v>6398</v>
      </c>
      <c r="I12225" s="5">
        <v>41870</v>
      </c>
      <c r="J12225" t="s">
        <v>6447</v>
      </c>
      <c r="K12225" s="5">
        <v>45236</v>
      </c>
      <c r="L12225" s="5">
        <v>45236</v>
      </c>
      <c r="M12225" s="7" t="s">
        <v>6448</v>
      </c>
    </row>
    <row r="12226" spans="1:13" x14ac:dyDescent="0.3">
      <c r="A12226">
        <v>2023</v>
      </c>
      <c r="B12226" s="5">
        <v>45200</v>
      </c>
      <c r="C12226" s="5">
        <v>45230</v>
      </c>
      <c r="D12226" t="s">
        <v>5851</v>
      </c>
      <c r="E12226" s="6" t="s">
        <v>172</v>
      </c>
      <c r="F12226" s="6" t="s">
        <v>99</v>
      </c>
      <c r="G12226" t="s">
        <v>47</v>
      </c>
      <c r="H12226" t="s">
        <v>6409</v>
      </c>
      <c r="I12226" s="5">
        <v>41673</v>
      </c>
      <c r="J12226" t="s">
        <v>6447</v>
      </c>
      <c r="K12226" s="5">
        <v>45236</v>
      </c>
      <c r="L12226" s="5">
        <v>45236</v>
      </c>
      <c r="M12226" s="7" t="s">
        <v>6448</v>
      </c>
    </row>
    <row r="12227" spans="1:13" x14ac:dyDescent="0.3">
      <c r="A12227">
        <v>2023</v>
      </c>
      <c r="B12227" s="5">
        <v>45200</v>
      </c>
      <c r="C12227" s="5">
        <v>45230</v>
      </c>
      <c r="D12227" t="s">
        <v>2171</v>
      </c>
      <c r="E12227" s="6" t="s">
        <v>172</v>
      </c>
      <c r="F12227" s="6" t="s">
        <v>1916</v>
      </c>
      <c r="G12227" t="s">
        <v>47</v>
      </c>
      <c r="H12227" t="s">
        <v>6400</v>
      </c>
      <c r="I12227" s="5">
        <v>39282</v>
      </c>
      <c r="J12227" t="s">
        <v>6447</v>
      </c>
      <c r="K12227" s="5">
        <v>45236</v>
      </c>
      <c r="L12227" s="5">
        <v>45236</v>
      </c>
      <c r="M12227" s="7" t="s">
        <v>6448</v>
      </c>
    </row>
    <row r="12228" spans="1:13" x14ac:dyDescent="0.3">
      <c r="A12228">
        <v>2023</v>
      </c>
      <c r="B12228" s="5">
        <v>45200</v>
      </c>
      <c r="C12228" s="5">
        <v>45230</v>
      </c>
      <c r="D12228" t="s">
        <v>582</v>
      </c>
      <c r="E12228" s="6" t="s">
        <v>172</v>
      </c>
      <c r="F12228" s="6" t="s">
        <v>297</v>
      </c>
      <c r="G12228" t="s">
        <v>47</v>
      </c>
      <c r="H12228" t="s">
        <v>6409</v>
      </c>
      <c r="I12228" s="5">
        <v>41925</v>
      </c>
      <c r="J12228" t="s">
        <v>6447</v>
      </c>
      <c r="K12228" s="5">
        <v>45236</v>
      </c>
      <c r="L12228" s="5">
        <v>45236</v>
      </c>
      <c r="M12228" s="7" t="s">
        <v>6448</v>
      </c>
    </row>
    <row r="12229" spans="1:13" x14ac:dyDescent="0.3">
      <c r="A12229">
        <v>2023</v>
      </c>
      <c r="B12229" s="5">
        <v>45200</v>
      </c>
      <c r="C12229" s="5">
        <v>45230</v>
      </c>
      <c r="D12229" t="s">
        <v>2713</v>
      </c>
      <c r="E12229" s="6" t="s">
        <v>172</v>
      </c>
      <c r="F12229" s="6" t="s">
        <v>4975</v>
      </c>
      <c r="G12229" t="s">
        <v>47</v>
      </c>
      <c r="H12229" t="s">
        <v>6407</v>
      </c>
      <c r="I12229" s="5">
        <v>39647</v>
      </c>
      <c r="J12229" t="s">
        <v>6447</v>
      </c>
      <c r="K12229" s="5">
        <v>45236</v>
      </c>
      <c r="L12229" s="5">
        <v>45236</v>
      </c>
      <c r="M12229" s="7" t="s">
        <v>6448</v>
      </c>
    </row>
    <row r="12230" spans="1:13" x14ac:dyDescent="0.3">
      <c r="A12230">
        <v>2023</v>
      </c>
      <c r="B12230" s="5">
        <v>45200</v>
      </c>
      <c r="C12230" s="5">
        <v>45230</v>
      </c>
      <c r="D12230" t="s">
        <v>5852</v>
      </c>
      <c r="E12230" s="6" t="s">
        <v>172</v>
      </c>
      <c r="F12230" s="6" t="s">
        <v>1189</v>
      </c>
      <c r="G12230" t="s">
        <v>47</v>
      </c>
      <c r="H12230" t="s">
        <v>6399</v>
      </c>
      <c r="I12230" s="5">
        <v>40847</v>
      </c>
      <c r="J12230" t="s">
        <v>6447</v>
      </c>
      <c r="K12230" s="5">
        <v>45236</v>
      </c>
      <c r="L12230" s="5">
        <v>45236</v>
      </c>
      <c r="M12230" s="7" t="s">
        <v>6448</v>
      </c>
    </row>
    <row r="12231" spans="1:13" x14ac:dyDescent="0.3">
      <c r="A12231">
        <v>2023</v>
      </c>
      <c r="B12231" s="5">
        <v>45200</v>
      </c>
      <c r="C12231" s="5">
        <v>45230</v>
      </c>
      <c r="D12231" t="s">
        <v>1473</v>
      </c>
      <c r="E12231" s="6" t="s">
        <v>172</v>
      </c>
      <c r="F12231" s="6" t="s">
        <v>1189</v>
      </c>
      <c r="G12231" t="s">
        <v>47</v>
      </c>
      <c r="H12231" t="s">
        <v>6399</v>
      </c>
      <c r="I12231" s="5">
        <v>40847</v>
      </c>
      <c r="J12231" t="s">
        <v>6447</v>
      </c>
      <c r="K12231" s="5">
        <v>45236</v>
      </c>
      <c r="L12231" s="5">
        <v>45236</v>
      </c>
      <c r="M12231" s="7" t="s">
        <v>6448</v>
      </c>
    </row>
    <row r="12232" spans="1:13" x14ac:dyDescent="0.3">
      <c r="A12232">
        <v>2023</v>
      </c>
      <c r="B12232" s="5">
        <v>45200</v>
      </c>
      <c r="C12232" s="5">
        <v>45230</v>
      </c>
      <c r="D12232" t="s">
        <v>426</v>
      </c>
      <c r="E12232" s="6" t="s">
        <v>172</v>
      </c>
      <c r="F12232" s="6" t="s">
        <v>1189</v>
      </c>
      <c r="G12232" t="s">
        <v>47</v>
      </c>
      <c r="H12232" t="s">
        <v>6399</v>
      </c>
      <c r="I12232" s="5">
        <v>40847</v>
      </c>
      <c r="J12232" t="s">
        <v>6447</v>
      </c>
      <c r="K12232" s="5">
        <v>45236</v>
      </c>
      <c r="L12232" s="5">
        <v>45236</v>
      </c>
      <c r="M12232" s="7" t="s">
        <v>6448</v>
      </c>
    </row>
    <row r="12233" spans="1:13" x14ac:dyDescent="0.3">
      <c r="A12233">
        <v>2023</v>
      </c>
      <c r="B12233" s="5">
        <v>45200</v>
      </c>
      <c r="C12233" s="5">
        <v>45230</v>
      </c>
      <c r="D12233" t="s">
        <v>3119</v>
      </c>
      <c r="E12233" s="6" t="s">
        <v>172</v>
      </c>
      <c r="F12233" s="6" t="s">
        <v>2831</v>
      </c>
      <c r="G12233" t="s">
        <v>47</v>
      </c>
      <c r="H12233" t="s">
        <v>6409</v>
      </c>
      <c r="I12233" s="5">
        <v>41576</v>
      </c>
      <c r="J12233" t="s">
        <v>6447</v>
      </c>
      <c r="K12233" s="5">
        <v>45236</v>
      </c>
      <c r="L12233" s="5">
        <v>45236</v>
      </c>
      <c r="M12233" s="7" t="s">
        <v>6448</v>
      </c>
    </row>
    <row r="12234" spans="1:13" x14ac:dyDescent="0.3">
      <c r="A12234">
        <v>2023</v>
      </c>
      <c r="B12234" s="5">
        <v>45200</v>
      </c>
      <c r="C12234" s="5">
        <v>45230</v>
      </c>
      <c r="D12234" t="s">
        <v>5853</v>
      </c>
      <c r="E12234" s="6" t="s">
        <v>172</v>
      </c>
      <c r="F12234" s="6" t="s">
        <v>5854</v>
      </c>
      <c r="G12234" t="s">
        <v>47</v>
      </c>
      <c r="H12234" t="s">
        <v>6409</v>
      </c>
      <c r="I12234" s="5">
        <v>41591</v>
      </c>
      <c r="J12234" t="s">
        <v>6447</v>
      </c>
      <c r="K12234" s="5">
        <v>45236</v>
      </c>
      <c r="L12234" s="5">
        <v>45236</v>
      </c>
      <c r="M12234" s="7" t="s">
        <v>6448</v>
      </c>
    </row>
    <row r="12235" spans="1:13" x14ac:dyDescent="0.3">
      <c r="A12235">
        <v>2023</v>
      </c>
      <c r="B12235" s="5">
        <v>45200</v>
      </c>
      <c r="C12235" s="5">
        <v>45230</v>
      </c>
      <c r="D12235" t="s">
        <v>2824</v>
      </c>
      <c r="E12235" s="6" t="s">
        <v>172</v>
      </c>
      <c r="F12235" s="6" t="s">
        <v>1084</v>
      </c>
      <c r="G12235" t="s">
        <v>47</v>
      </c>
      <c r="H12235" t="s">
        <v>2102</v>
      </c>
      <c r="I12235" s="5">
        <v>40112</v>
      </c>
      <c r="J12235" t="s">
        <v>6447</v>
      </c>
      <c r="K12235" s="5">
        <v>45236</v>
      </c>
      <c r="L12235" s="5">
        <v>45236</v>
      </c>
      <c r="M12235" s="7" t="s">
        <v>6448</v>
      </c>
    </row>
    <row r="12236" spans="1:13" x14ac:dyDescent="0.3">
      <c r="A12236">
        <v>2023</v>
      </c>
      <c r="B12236" s="5">
        <v>45200</v>
      </c>
      <c r="C12236" s="5">
        <v>45230</v>
      </c>
      <c r="D12236" t="s">
        <v>368</v>
      </c>
      <c r="E12236" s="6" t="s">
        <v>172</v>
      </c>
      <c r="F12236" s="6" t="s">
        <v>1084</v>
      </c>
      <c r="G12236" t="s">
        <v>47</v>
      </c>
      <c r="H12236" t="s">
        <v>2102</v>
      </c>
      <c r="I12236" s="5">
        <v>40112</v>
      </c>
      <c r="J12236" t="s">
        <v>6447</v>
      </c>
      <c r="K12236" s="5">
        <v>45236</v>
      </c>
      <c r="L12236" s="5">
        <v>45236</v>
      </c>
      <c r="M12236" s="7" t="s">
        <v>6448</v>
      </c>
    </row>
    <row r="12237" spans="1:13" x14ac:dyDescent="0.3">
      <c r="A12237">
        <v>2023</v>
      </c>
      <c r="B12237" s="5">
        <v>45200</v>
      </c>
      <c r="C12237" s="5">
        <v>45230</v>
      </c>
      <c r="D12237" t="s">
        <v>233</v>
      </c>
      <c r="E12237" s="6" t="s">
        <v>172</v>
      </c>
      <c r="F12237" s="6" t="s">
        <v>301</v>
      </c>
      <c r="G12237" t="s">
        <v>47</v>
      </c>
      <c r="H12237" t="s">
        <v>6400</v>
      </c>
      <c r="I12237" s="5">
        <v>40506</v>
      </c>
      <c r="J12237" t="s">
        <v>6447</v>
      </c>
      <c r="K12237" s="5">
        <v>45236</v>
      </c>
      <c r="L12237" s="5">
        <v>45236</v>
      </c>
      <c r="M12237" s="7" t="s">
        <v>6448</v>
      </c>
    </row>
    <row r="12238" spans="1:13" x14ac:dyDescent="0.3">
      <c r="A12238">
        <v>2023</v>
      </c>
      <c r="B12238" s="5">
        <v>45200</v>
      </c>
      <c r="C12238" s="5">
        <v>45230</v>
      </c>
      <c r="D12238" t="s">
        <v>315</v>
      </c>
      <c r="E12238" s="6" t="s">
        <v>172</v>
      </c>
      <c r="F12238" s="6" t="s">
        <v>3450</v>
      </c>
      <c r="G12238" t="s">
        <v>47</v>
      </c>
      <c r="H12238" t="s">
        <v>6409</v>
      </c>
      <c r="I12238" s="5">
        <v>41556</v>
      </c>
      <c r="J12238" t="s">
        <v>6447</v>
      </c>
      <c r="K12238" s="5">
        <v>45236</v>
      </c>
      <c r="L12238" s="5">
        <v>45236</v>
      </c>
      <c r="M12238" s="7" t="s">
        <v>6448</v>
      </c>
    </row>
    <row r="12239" spans="1:13" x14ac:dyDescent="0.3">
      <c r="A12239">
        <v>2023</v>
      </c>
      <c r="B12239" s="5">
        <v>45200</v>
      </c>
      <c r="C12239" s="5">
        <v>45230</v>
      </c>
      <c r="D12239" t="s">
        <v>5232</v>
      </c>
      <c r="E12239" s="6" t="s">
        <v>172</v>
      </c>
      <c r="F12239" s="6" t="s">
        <v>108</v>
      </c>
      <c r="G12239" t="s">
        <v>47</v>
      </c>
      <c r="H12239" t="s">
        <v>6409</v>
      </c>
      <c r="I12239" s="5">
        <v>41695</v>
      </c>
      <c r="J12239" t="s">
        <v>6447</v>
      </c>
      <c r="K12239" s="5">
        <v>45236</v>
      </c>
      <c r="L12239" s="5">
        <v>45236</v>
      </c>
      <c r="M12239" s="7" t="s">
        <v>6448</v>
      </c>
    </row>
    <row r="12240" spans="1:13" x14ac:dyDescent="0.3">
      <c r="A12240">
        <v>2023</v>
      </c>
      <c r="B12240" s="5">
        <v>45200</v>
      </c>
      <c r="C12240" s="5">
        <v>45230</v>
      </c>
      <c r="D12240" t="s">
        <v>134</v>
      </c>
      <c r="E12240" s="6" t="s">
        <v>172</v>
      </c>
      <c r="F12240" s="6" t="s">
        <v>168</v>
      </c>
      <c r="G12240" t="s">
        <v>47</v>
      </c>
      <c r="H12240" t="s">
        <v>6400</v>
      </c>
      <c r="I12240" s="5">
        <v>42123</v>
      </c>
      <c r="J12240" t="s">
        <v>6447</v>
      </c>
      <c r="K12240" s="5">
        <v>45236</v>
      </c>
      <c r="L12240" s="5">
        <v>45236</v>
      </c>
      <c r="M12240" s="7" t="s">
        <v>6448</v>
      </c>
    </row>
    <row r="12241" spans="1:13" x14ac:dyDescent="0.3">
      <c r="A12241">
        <v>2023</v>
      </c>
      <c r="B12241" s="5">
        <v>45200</v>
      </c>
      <c r="C12241" s="5">
        <v>45230</v>
      </c>
      <c r="D12241" t="s">
        <v>4747</v>
      </c>
      <c r="E12241" s="6" t="s">
        <v>172</v>
      </c>
      <c r="F12241" s="6" t="s">
        <v>168</v>
      </c>
      <c r="G12241" t="s">
        <v>47</v>
      </c>
      <c r="H12241" t="s">
        <v>6430</v>
      </c>
      <c r="I12241" s="5">
        <v>40943</v>
      </c>
      <c r="J12241" t="s">
        <v>6447</v>
      </c>
      <c r="K12241" s="5">
        <v>45236</v>
      </c>
      <c r="L12241" s="5">
        <v>45236</v>
      </c>
      <c r="M12241" s="7" t="s">
        <v>6448</v>
      </c>
    </row>
    <row r="12242" spans="1:13" x14ac:dyDescent="0.3">
      <c r="A12242">
        <v>2023</v>
      </c>
      <c r="B12242" s="5">
        <v>45200</v>
      </c>
      <c r="C12242" s="5">
        <v>45230</v>
      </c>
      <c r="D12242" t="s">
        <v>5855</v>
      </c>
      <c r="E12242" s="6" t="s">
        <v>172</v>
      </c>
      <c r="F12242" s="6" t="s">
        <v>168</v>
      </c>
      <c r="G12242" t="s">
        <v>47</v>
      </c>
      <c r="H12242" t="s">
        <v>6429</v>
      </c>
      <c r="I12242" s="5">
        <v>39598</v>
      </c>
      <c r="J12242" t="s">
        <v>6447</v>
      </c>
      <c r="K12242" s="5">
        <v>45236</v>
      </c>
      <c r="L12242" s="5">
        <v>45236</v>
      </c>
      <c r="M12242" s="7" t="s">
        <v>6448</v>
      </c>
    </row>
    <row r="12243" spans="1:13" x14ac:dyDescent="0.3">
      <c r="A12243">
        <v>2023</v>
      </c>
      <c r="B12243" s="5">
        <v>45200</v>
      </c>
      <c r="C12243" s="5">
        <v>45230</v>
      </c>
      <c r="D12243" t="s">
        <v>662</v>
      </c>
      <c r="E12243" s="6" t="s">
        <v>172</v>
      </c>
      <c r="F12243" s="6" t="s">
        <v>168</v>
      </c>
      <c r="G12243" t="s">
        <v>47</v>
      </c>
      <c r="H12243" t="s">
        <v>6400</v>
      </c>
      <c r="I12243" s="5">
        <v>40137</v>
      </c>
      <c r="J12243" t="s">
        <v>6447</v>
      </c>
      <c r="K12243" s="5">
        <v>45236</v>
      </c>
      <c r="L12243" s="5">
        <v>45236</v>
      </c>
      <c r="M12243" s="7" t="s">
        <v>6448</v>
      </c>
    </row>
    <row r="12244" spans="1:13" x14ac:dyDescent="0.3">
      <c r="A12244">
        <v>2023</v>
      </c>
      <c r="B12244" s="5">
        <v>45200</v>
      </c>
      <c r="C12244" s="5">
        <v>45230</v>
      </c>
      <c r="D12244" t="s">
        <v>799</v>
      </c>
      <c r="E12244" s="6" t="s">
        <v>172</v>
      </c>
      <c r="F12244" s="6" t="s">
        <v>168</v>
      </c>
      <c r="G12244" t="s">
        <v>47</v>
      </c>
      <c r="H12244" t="s">
        <v>6398</v>
      </c>
      <c r="I12244" s="5">
        <v>39684</v>
      </c>
      <c r="J12244" t="s">
        <v>6447</v>
      </c>
      <c r="K12244" s="5">
        <v>45236</v>
      </c>
      <c r="L12244" s="5">
        <v>45236</v>
      </c>
      <c r="M12244" s="7" t="s">
        <v>6448</v>
      </c>
    </row>
    <row r="12245" spans="1:13" x14ac:dyDescent="0.3">
      <c r="A12245">
        <v>2023</v>
      </c>
      <c r="B12245" s="5">
        <v>45200</v>
      </c>
      <c r="C12245" s="5">
        <v>45230</v>
      </c>
      <c r="D12245" t="s">
        <v>2304</v>
      </c>
      <c r="E12245" s="6" t="s">
        <v>172</v>
      </c>
      <c r="F12245" s="6" t="s">
        <v>704</v>
      </c>
      <c r="G12245" t="s">
        <v>47</v>
      </c>
      <c r="H12245" t="s">
        <v>6417</v>
      </c>
      <c r="I12245" s="5">
        <v>40892</v>
      </c>
      <c r="J12245" t="s">
        <v>6447</v>
      </c>
      <c r="K12245" s="5">
        <v>45236</v>
      </c>
      <c r="L12245" s="5">
        <v>45236</v>
      </c>
      <c r="M12245" s="7" t="s">
        <v>6448</v>
      </c>
    </row>
    <row r="12246" spans="1:13" x14ac:dyDescent="0.3">
      <c r="A12246">
        <v>2023</v>
      </c>
      <c r="B12246" s="5">
        <v>45200</v>
      </c>
      <c r="C12246" s="5">
        <v>45230</v>
      </c>
      <c r="D12246" t="s">
        <v>381</v>
      </c>
      <c r="E12246" s="6" t="s">
        <v>172</v>
      </c>
      <c r="F12246" s="6" t="s">
        <v>704</v>
      </c>
      <c r="G12246" t="s">
        <v>47</v>
      </c>
      <c r="H12246" t="s">
        <v>6400</v>
      </c>
      <c r="I12246" s="5">
        <v>41615</v>
      </c>
      <c r="J12246" t="s">
        <v>6447</v>
      </c>
      <c r="K12246" s="5">
        <v>45236</v>
      </c>
      <c r="L12246" s="5">
        <v>45236</v>
      </c>
      <c r="M12246" s="7" t="s">
        <v>6448</v>
      </c>
    </row>
    <row r="12247" spans="1:13" x14ac:dyDescent="0.3">
      <c r="A12247">
        <v>2023</v>
      </c>
      <c r="B12247" s="5">
        <v>45200</v>
      </c>
      <c r="C12247" s="5">
        <v>45230</v>
      </c>
      <c r="D12247" t="s">
        <v>2870</v>
      </c>
      <c r="E12247" s="6" t="s">
        <v>172</v>
      </c>
      <c r="F12247" s="6" t="s">
        <v>311</v>
      </c>
      <c r="G12247" t="s">
        <v>47</v>
      </c>
      <c r="H12247" t="s">
        <v>6417</v>
      </c>
      <c r="I12247" s="5">
        <v>40500</v>
      </c>
      <c r="J12247" t="s">
        <v>6447</v>
      </c>
      <c r="K12247" s="5">
        <v>45236</v>
      </c>
      <c r="L12247" s="5">
        <v>45236</v>
      </c>
      <c r="M12247" s="7" t="s">
        <v>6448</v>
      </c>
    </row>
    <row r="12248" spans="1:13" x14ac:dyDescent="0.3">
      <c r="A12248">
        <v>2023</v>
      </c>
      <c r="B12248" s="5">
        <v>45200</v>
      </c>
      <c r="C12248" s="5">
        <v>45230</v>
      </c>
      <c r="D12248" t="s">
        <v>883</v>
      </c>
      <c r="E12248" s="6" t="s">
        <v>172</v>
      </c>
      <c r="F12248" s="6" t="s">
        <v>311</v>
      </c>
      <c r="G12248" t="s">
        <v>47</v>
      </c>
      <c r="H12248" t="s">
        <v>6409</v>
      </c>
      <c r="I12248" s="5">
        <v>41576</v>
      </c>
      <c r="J12248" t="s">
        <v>6447</v>
      </c>
      <c r="K12248" s="5">
        <v>45236</v>
      </c>
      <c r="L12248" s="5">
        <v>45236</v>
      </c>
      <c r="M12248" s="7" t="s">
        <v>6448</v>
      </c>
    </row>
    <row r="12249" spans="1:13" x14ac:dyDescent="0.3">
      <c r="A12249">
        <v>2023</v>
      </c>
      <c r="B12249" s="5">
        <v>45200</v>
      </c>
      <c r="C12249" s="5">
        <v>45230</v>
      </c>
      <c r="D12249" t="s">
        <v>229</v>
      </c>
      <c r="E12249" s="6" t="s">
        <v>172</v>
      </c>
      <c r="F12249" s="6" t="s">
        <v>113</v>
      </c>
      <c r="G12249" t="s">
        <v>47</v>
      </c>
      <c r="H12249" t="s">
        <v>6399</v>
      </c>
      <c r="I12249" s="5">
        <v>39502</v>
      </c>
      <c r="J12249" t="s">
        <v>6447</v>
      </c>
      <c r="K12249" s="5">
        <v>45236</v>
      </c>
      <c r="L12249" s="5">
        <v>45236</v>
      </c>
      <c r="M12249" s="7" t="s">
        <v>6448</v>
      </c>
    </row>
    <row r="12250" spans="1:13" x14ac:dyDescent="0.3">
      <c r="A12250">
        <v>2023</v>
      </c>
      <c r="B12250" s="5">
        <v>45200</v>
      </c>
      <c r="C12250" s="5">
        <v>45230</v>
      </c>
      <c r="D12250" t="s">
        <v>2592</v>
      </c>
      <c r="E12250" s="6" t="s">
        <v>172</v>
      </c>
      <c r="F12250" s="6" t="s">
        <v>113</v>
      </c>
      <c r="G12250" t="s">
        <v>47</v>
      </c>
      <c r="H12250" t="s">
        <v>6400</v>
      </c>
      <c r="I12250" s="5">
        <v>40577</v>
      </c>
      <c r="J12250" t="s">
        <v>6447</v>
      </c>
      <c r="K12250" s="5">
        <v>45236</v>
      </c>
      <c r="L12250" s="5">
        <v>45236</v>
      </c>
      <c r="M12250" s="7" t="s">
        <v>6448</v>
      </c>
    </row>
    <row r="12251" spans="1:13" x14ac:dyDescent="0.3">
      <c r="A12251">
        <v>2023</v>
      </c>
      <c r="B12251" s="5">
        <v>45200</v>
      </c>
      <c r="C12251" s="5">
        <v>45230</v>
      </c>
      <c r="D12251" t="s">
        <v>450</v>
      </c>
      <c r="E12251" s="6" t="s">
        <v>172</v>
      </c>
      <c r="F12251" s="6" t="s">
        <v>316</v>
      </c>
      <c r="G12251" t="s">
        <v>47</v>
      </c>
      <c r="H12251" t="s">
        <v>6409</v>
      </c>
      <c r="I12251" s="5">
        <v>40473</v>
      </c>
      <c r="J12251" t="s">
        <v>6447</v>
      </c>
      <c r="K12251" s="5">
        <v>45236</v>
      </c>
      <c r="L12251" s="5">
        <v>45236</v>
      </c>
      <c r="M12251" s="7" t="s">
        <v>6448</v>
      </c>
    </row>
    <row r="12252" spans="1:13" x14ac:dyDescent="0.3">
      <c r="A12252">
        <v>2023</v>
      </c>
      <c r="B12252" s="5">
        <v>45200</v>
      </c>
      <c r="C12252" s="5">
        <v>45230</v>
      </c>
      <c r="D12252" t="s">
        <v>1172</v>
      </c>
      <c r="E12252" s="6" t="s">
        <v>172</v>
      </c>
      <c r="F12252" s="6" t="s">
        <v>115</v>
      </c>
      <c r="G12252" t="s">
        <v>47</v>
      </c>
      <c r="H12252" t="s">
        <v>6400</v>
      </c>
      <c r="I12252" s="5">
        <v>41233</v>
      </c>
      <c r="J12252" t="s">
        <v>6447</v>
      </c>
      <c r="K12252" s="5">
        <v>45236</v>
      </c>
      <c r="L12252" s="5">
        <v>45236</v>
      </c>
      <c r="M12252" s="7" t="s">
        <v>6448</v>
      </c>
    </row>
    <row r="12253" spans="1:13" x14ac:dyDescent="0.3">
      <c r="A12253">
        <v>2023</v>
      </c>
      <c r="B12253" s="5">
        <v>45200</v>
      </c>
      <c r="C12253" s="5">
        <v>45230</v>
      </c>
      <c r="D12253" t="s">
        <v>1154</v>
      </c>
      <c r="E12253" s="6" t="s">
        <v>172</v>
      </c>
      <c r="F12253" s="6" t="s">
        <v>1846</v>
      </c>
      <c r="G12253" t="s">
        <v>47</v>
      </c>
      <c r="H12253" t="s">
        <v>6400</v>
      </c>
      <c r="I12253" s="5">
        <v>40816</v>
      </c>
      <c r="J12253" t="s">
        <v>6447</v>
      </c>
      <c r="K12253" s="5">
        <v>45236</v>
      </c>
      <c r="L12253" s="5">
        <v>45236</v>
      </c>
      <c r="M12253" s="7" t="s">
        <v>6448</v>
      </c>
    </row>
    <row r="12254" spans="1:13" x14ac:dyDescent="0.3">
      <c r="A12254">
        <v>2023</v>
      </c>
      <c r="B12254" s="5">
        <v>45200</v>
      </c>
      <c r="C12254" s="5">
        <v>45230</v>
      </c>
      <c r="D12254" t="s">
        <v>192</v>
      </c>
      <c r="E12254" s="6" t="s">
        <v>172</v>
      </c>
      <c r="F12254" s="6" t="s">
        <v>345</v>
      </c>
      <c r="G12254" t="s">
        <v>47</v>
      </c>
      <c r="H12254" t="s">
        <v>6409</v>
      </c>
      <c r="I12254" s="5">
        <v>41695</v>
      </c>
      <c r="J12254" t="s">
        <v>6447</v>
      </c>
      <c r="K12254" s="5">
        <v>45236</v>
      </c>
      <c r="L12254" s="5">
        <v>45236</v>
      </c>
      <c r="M12254" s="7" t="s">
        <v>6448</v>
      </c>
    </row>
    <row r="12255" spans="1:13" x14ac:dyDescent="0.3">
      <c r="A12255">
        <v>2023</v>
      </c>
      <c r="B12255" s="5">
        <v>45200</v>
      </c>
      <c r="C12255" s="5">
        <v>45230</v>
      </c>
      <c r="D12255" t="s">
        <v>5181</v>
      </c>
      <c r="E12255" s="6" t="s">
        <v>172</v>
      </c>
      <c r="F12255" s="6" t="s">
        <v>345</v>
      </c>
      <c r="G12255" t="s">
        <v>47</v>
      </c>
      <c r="H12255" t="s">
        <v>6409</v>
      </c>
      <c r="I12255" s="5">
        <v>41695</v>
      </c>
      <c r="J12255" t="s">
        <v>6447</v>
      </c>
      <c r="K12255" s="5">
        <v>45236</v>
      </c>
      <c r="L12255" s="5">
        <v>45236</v>
      </c>
      <c r="M12255" s="7" t="s">
        <v>6448</v>
      </c>
    </row>
    <row r="12256" spans="1:13" x14ac:dyDescent="0.3">
      <c r="A12256">
        <v>2023</v>
      </c>
      <c r="B12256" s="5">
        <v>45200</v>
      </c>
      <c r="C12256" s="5">
        <v>45230</v>
      </c>
      <c r="D12256" t="s">
        <v>5856</v>
      </c>
      <c r="E12256" s="6" t="s">
        <v>172</v>
      </c>
      <c r="F12256" s="6" t="s">
        <v>345</v>
      </c>
      <c r="G12256" t="s">
        <v>47</v>
      </c>
      <c r="H12256" t="s">
        <v>6400</v>
      </c>
      <c r="I12256" s="5">
        <v>41584</v>
      </c>
      <c r="J12256" t="s">
        <v>6447</v>
      </c>
      <c r="K12256" s="5">
        <v>45236</v>
      </c>
      <c r="L12256" s="5">
        <v>45236</v>
      </c>
      <c r="M12256" s="7" t="s">
        <v>6448</v>
      </c>
    </row>
    <row r="12257" spans="1:13" x14ac:dyDescent="0.3">
      <c r="A12257">
        <v>2023</v>
      </c>
      <c r="B12257" s="5">
        <v>45200</v>
      </c>
      <c r="C12257" s="5">
        <v>45230</v>
      </c>
      <c r="D12257" t="s">
        <v>5857</v>
      </c>
      <c r="E12257" s="6" t="s">
        <v>172</v>
      </c>
      <c r="F12257" s="6" t="s">
        <v>118</v>
      </c>
      <c r="G12257" t="s">
        <v>47</v>
      </c>
      <c r="H12257" t="s">
        <v>6400</v>
      </c>
      <c r="I12257" s="5">
        <v>42683</v>
      </c>
      <c r="J12257" t="s">
        <v>6447</v>
      </c>
      <c r="K12257" s="5">
        <v>45236</v>
      </c>
      <c r="L12257" s="5">
        <v>45236</v>
      </c>
      <c r="M12257" s="7" t="s">
        <v>6448</v>
      </c>
    </row>
    <row r="12258" spans="1:13" x14ac:dyDescent="0.3">
      <c r="A12258">
        <v>2023</v>
      </c>
      <c r="B12258" s="5">
        <v>45200</v>
      </c>
      <c r="C12258" s="5">
        <v>45230</v>
      </c>
      <c r="D12258" t="s">
        <v>912</v>
      </c>
      <c r="E12258" s="6" t="s">
        <v>172</v>
      </c>
      <c r="F12258" s="6" t="s">
        <v>118</v>
      </c>
      <c r="G12258" t="s">
        <v>47</v>
      </c>
      <c r="H12258" t="s">
        <v>6400</v>
      </c>
      <c r="I12258" s="5">
        <v>42683</v>
      </c>
      <c r="J12258" t="s">
        <v>6447</v>
      </c>
      <c r="K12258" s="5">
        <v>45236</v>
      </c>
      <c r="L12258" s="5">
        <v>45236</v>
      </c>
      <c r="M12258" s="7" t="s">
        <v>6448</v>
      </c>
    </row>
    <row r="12259" spans="1:13" x14ac:dyDescent="0.3">
      <c r="A12259">
        <v>2023</v>
      </c>
      <c r="B12259" s="5">
        <v>45200</v>
      </c>
      <c r="C12259" s="5">
        <v>45230</v>
      </c>
      <c r="D12259" t="s">
        <v>987</v>
      </c>
      <c r="E12259" s="6" t="s">
        <v>172</v>
      </c>
      <c r="F12259" s="6" t="s">
        <v>118</v>
      </c>
      <c r="G12259" t="s">
        <v>47</v>
      </c>
      <c r="H12259" t="s">
        <v>6400</v>
      </c>
      <c r="I12259" s="5">
        <v>42665</v>
      </c>
      <c r="J12259" t="s">
        <v>6447</v>
      </c>
      <c r="K12259" s="5">
        <v>45236</v>
      </c>
      <c r="L12259" s="5">
        <v>45236</v>
      </c>
      <c r="M12259" s="7" t="s">
        <v>6448</v>
      </c>
    </row>
    <row r="12260" spans="1:13" x14ac:dyDescent="0.3">
      <c r="A12260">
        <v>2023</v>
      </c>
      <c r="B12260" s="5">
        <v>45200</v>
      </c>
      <c r="C12260" s="5">
        <v>45230</v>
      </c>
      <c r="D12260" t="s">
        <v>1159</v>
      </c>
      <c r="E12260" s="6" t="s">
        <v>172</v>
      </c>
      <c r="F12260" s="6" t="s">
        <v>118</v>
      </c>
      <c r="G12260" t="s">
        <v>47</v>
      </c>
      <c r="H12260" t="s">
        <v>6412</v>
      </c>
      <c r="I12260" s="5">
        <v>41669</v>
      </c>
      <c r="J12260" t="s">
        <v>6447</v>
      </c>
      <c r="K12260" s="5">
        <v>45236</v>
      </c>
      <c r="L12260" s="5">
        <v>45236</v>
      </c>
      <c r="M12260" s="7" t="s">
        <v>6448</v>
      </c>
    </row>
    <row r="12261" spans="1:13" x14ac:dyDescent="0.3">
      <c r="A12261">
        <v>2023</v>
      </c>
      <c r="B12261" s="5">
        <v>45200</v>
      </c>
      <c r="C12261" s="5">
        <v>45230</v>
      </c>
      <c r="D12261" t="s">
        <v>92</v>
      </c>
      <c r="E12261" s="6" t="s">
        <v>172</v>
      </c>
      <c r="F12261" s="6" t="s">
        <v>118</v>
      </c>
      <c r="G12261" t="s">
        <v>47</v>
      </c>
      <c r="H12261" t="s">
        <v>6400</v>
      </c>
      <c r="I12261" s="5">
        <v>42683</v>
      </c>
      <c r="J12261" t="s">
        <v>6447</v>
      </c>
      <c r="K12261" s="5">
        <v>45236</v>
      </c>
      <c r="L12261" s="5">
        <v>45236</v>
      </c>
      <c r="M12261" s="7" t="s">
        <v>6448</v>
      </c>
    </row>
    <row r="12262" spans="1:13" x14ac:dyDescent="0.3">
      <c r="A12262">
        <v>2023</v>
      </c>
      <c r="B12262" s="5">
        <v>45200</v>
      </c>
      <c r="C12262" s="5">
        <v>45230</v>
      </c>
      <c r="D12262" t="s">
        <v>5347</v>
      </c>
      <c r="E12262" s="6" t="s">
        <v>172</v>
      </c>
      <c r="F12262" s="6" t="s">
        <v>118</v>
      </c>
      <c r="G12262" t="s">
        <v>47</v>
      </c>
      <c r="H12262" t="s">
        <v>6412</v>
      </c>
      <c r="I12262" s="5">
        <v>41669</v>
      </c>
      <c r="J12262" t="s">
        <v>6447</v>
      </c>
      <c r="K12262" s="5">
        <v>45236</v>
      </c>
      <c r="L12262" s="5">
        <v>45236</v>
      </c>
      <c r="M12262" s="7" t="s">
        <v>6448</v>
      </c>
    </row>
    <row r="12263" spans="1:13" x14ac:dyDescent="0.3">
      <c r="A12263">
        <v>2023</v>
      </c>
      <c r="B12263" s="5">
        <v>45200</v>
      </c>
      <c r="C12263" s="5">
        <v>45230</v>
      </c>
      <c r="D12263" t="s">
        <v>4243</v>
      </c>
      <c r="E12263" s="6" t="s">
        <v>172</v>
      </c>
      <c r="F12263" s="6" t="s">
        <v>118</v>
      </c>
      <c r="G12263" t="s">
        <v>47</v>
      </c>
      <c r="H12263" t="s">
        <v>6400</v>
      </c>
      <c r="I12263" s="5">
        <v>42685</v>
      </c>
      <c r="J12263" t="s">
        <v>6447</v>
      </c>
      <c r="K12263" s="5">
        <v>45236</v>
      </c>
      <c r="L12263" s="5">
        <v>45236</v>
      </c>
      <c r="M12263" s="7" t="s">
        <v>6448</v>
      </c>
    </row>
    <row r="12264" spans="1:13" x14ac:dyDescent="0.3">
      <c r="A12264">
        <v>2023</v>
      </c>
      <c r="B12264" s="5">
        <v>45200</v>
      </c>
      <c r="C12264" s="5">
        <v>45230</v>
      </c>
      <c r="D12264" t="s">
        <v>426</v>
      </c>
      <c r="E12264" s="6" t="s">
        <v>172</v>
      </c>
      <c r="F12264" s="6" t="s">
        <v>118</v>
      </c>
      <c r="G12264" t="s">
        <v>47</v>
      </c>
      <c r="H12264" t="s">
        <v>6400</v>
      </c>
      <c r="I12264" s="5">
        <v>42664</v>
      </c>
      <c r="J12264" t="s">
        <v>6447</v>
      </c>
      <c r="K12264" s="5">
        <v>45236</v>
      </c>
      <c r="L12264" s="5">
        <v>45236</v>
      </c>
      <c r="M12264" s="7" t="s">
        <v>6448</v>
      </c>
    </row>
    <row r="12265" spans="1:13" x14ac:dyDescent="0.3">
      <c r="A12265">
        <v>2023</v>
      </c>
      <c r="B12265" s="5">
        <v>45200</v>
      </c>
      <c r="C12265" s="5">
        <v>45230</v>
      </c>
      <c r="D12265" t="s">
        <v>4361</v>
      </c>
      <c r="E12265" s="6" t="s">
        <v>172</v>
      </c>
      <c r="F12265" s="6" t="s">
        <v>118</v>
      </c>
      <c r="G12265" t="s">
        <v>47</v>
      </c>
      <c r="H12265" t="s">
        <v>6416</v>
      </c>
      <c r="I12265" s="5">
        <v>41431</v>
      </c>
      <c r="J12265" t="s">
        <v>6447</v>
      </c>
      <c r="K12265" s="5">
        <v>45236</v>
      </c>
      <c r="L12265" s="5">
        <v>45236</v>
      </c>
      <c r="M12265" s="7" t="s">
        <v>6448</v>
      </c>
    </row>
    <row r="12266" spans="1:13" x14ac:dyDescent="0.3">
      <c r="A12266">
        <v>2023</v>
      </c>
      <c r="B12266" s="5">
        <v>45200</v>
      </c>
      <c r="C12266" s="5">
        <v>45230</v>
      </c>
      <c r="D12266" t="s">
        <v>3413</v>
      </c>
      <c r="E12266" s="6" t="s">
        <v>172</v>
      </c>
      <c r="F12266" s="6" t="s">
        <v>118</v>
      </c>
      <c r="G12266" t="s">
        <v>47</v>
      </c>
      <c r="H12266" t="s">
        <v>6412</v>
      </c>
      <c r="I12266" s="5">
        <v>41669</v>
      </c>
      <c r="J12266" t="s">
        <v>6447</v>
      </c>
      <c r="K12266" s="5">
        <v>45236</v>
      </c>
      <c r="L12266" s="5">
        <v>45236</v>
      </c>
      <c r="M12266" s="7" t="s">
        <v>6448</v>
      </c>
    </row>
    <row r="12267" spans="1:13" x14ac:dyDescent="0.3">
      <c r="A12267">
        <v>2023</v>
      </c>
      <c r="B12267" s="5">
        <v>45200</v>
      </c>
      <c r="C12267" s="5">
        <v>45230</v>
      </c>
      <c r="D12267" t="s">
        <v>5858</v>
      </c>
      <c r="E12267" s="6" t="s">
        <v>172</v>
      </c>
      <c r="F12267" s="6" t="s">
        <v>900</v>
      </c>
      <c r="G12267" t="s">
        <v>47</v>
      </c>
      <c r="H12267" t="s">
        <v>6406</v>
      </c>
      <c r="I12267" s="5">
        <v>39659</v>
      </c>
      <c r="J12267" t="s">
        <v>6447</v>
      </c>
      <c r="K12267" s="5">
        <v>45236</v>
      </c>
      <c r="L12267" s="5">
        <v>45236</v>
      </c>
      <c r="M12267" s="7" t="s">
        <v>6448</v>
      </c>
    </row>
    <row r="12268" spans="1:13" x14ac:dyDescent="0.3">
      <c r="A12268">
        <v>2023</v>
      </c>
      <c r="B12268" s="5">
        <v>45200</v>
      </c>
      <c r="C12268" s="5">
        <v>45230</v>
      </c>
      <c r="D12268" t="s">
        <v>647</v>
      </c>
      <c r="E12268" s="6" t="s">
        <v>172</v>
      </c>
      <c r="F12268" s="6" t="s">
        <v>900</v>
      </c>
      <c r="G12268" t="s">
        <v>47</v>
      </c>
      <c r="H12268" t="s">
        <v>6401</v>
      </c>
      <c r="I12268" s="5">
        <v>39547</v>
      </c>
      <c r="J12268" t="s">
        <v>6447</v>
      </c>
      <c r="K12268" s="5">
        <v>45236</v>
      </c>
      <c r="L12268" s="5">
        <v>45236</v>
      </c>
      <c r="M12268" s="7" t="s">
        <v>6448</v>
      </c>
    </row>
    <row r="12269" spans="1:13" x14ac:dyDescent="0.3">
      <c r="A12269">
        <v>2023</v>
      </c>
      <c r="B12269" s="5">
        <v>45200</v>
      </c>
      <c r="C12269" s="5">
        <v>45230</v>
      </c>
      <c r="D12269" t="s">
        <v>4208</v>
      </c>
      <c r="E12269" s="6" t="s">
        <v>172</v>
      </c>
      <c r="F12269" s="6" t="s">
        <v>651</v>
      </c>
      <c r="G12269" t="s">
        <v>47</v>
      </c>
      <c r="H12269" t="s">
        <v>6408</v>
      </c>
      <c r="I12269" s="5">
        <v>39509</v>
      </c>
      <c r="J12269" t="s">
        <v>6447</v>
      </c>
      <c r="K12269" s="5">
        <v>45236</v>
      </c>
      <c r="L12269" s="5">
        <v>45236</v>
      </c>
      <c r="M12269" s="7" t="s">
        <v>6448</v>
      </c>
    </row>
    <row r="12270" spans="1:13" x14ac:dyDescent="0.3">
      <c r="A12270">
        <v>2023</v>
      </c>
      <c r="B12270" s="5">
        <v>45200</v>
      </c>
      <c r="C12270" s="5">
        <v>45230</v>
      </c>
      <c r="D12270" t="s">
        <v>5859</v>
      </c>
      <c r="E12270" s="6" t="s">
        <v>172</v>
      </c>
      <c r="F12270" s="6" t="s">
        <v>651</v>
      </c>
      <c r="G12270" t="s">
        <v>47</v>
      </c>
      <c r="H12270" t="s">
        <v>6407</v>
      </c>
      <c r="I12270" s="5">
        <v>41695</v>
      </c>
      <c r="J12270" t="s">
        <v>6447</v>
      </c>
      <c r="K12270" s="5">
        <v>45236</v>
      </c>
      <c r="L12270" s="5">
        <v>45236</v>
      </c>
      <c r="M12270" s="7" t="s">
        <v>6448</v>
      </c>
    </row>
    <row r="12271" spans="1:13" x14ac:dyDescent="0.3">
      <c r="A12271">
        <v>2023</v>
      </c>
      <c r="B12271" s="5">
        <v>45200</v>
      </c>
      <c r="C12271" s="5">
        <v>45230</v>
      </c>
      <c r="D12271" t="s">
        <v>360</v>
      </c>
      <c r="E12271" s="6" t="s">
        <v>172</v>
      </c>
      <c r="F12271" s="6" t="s">
        <v>121</v>
      </c>
      <c r="G12271" t="s">
        <v>47</v>
      </c>
      <c r="H12271" t="s">
        <v>6409</v>
      </c>
      <c r="I12271" s="5">
        <v>41555</v>
      </c>
      <c r="J12271" t="s">
        <v>6447</v>
      </c>
      <c r="K12271" s="5">
        <v>45236</v>
      </c>
      <c r="L12271" s="5">
        <v>45236</v>
      </c>
      <c r="M12271" s="7" t="s">
        <v>6448</v>
      </c>
    </row>
    <row r="12272" spans="1:13" x14ac:dyDescent="0.3">
      <c r="A12272">
        <v>2023</v>
      </c>
      <c r="B12272" s="5">
        <v>45200</v>
      </c>
      <c r="C12272" s="5">
        <v>45230</v>
      </c>
      <c r="D12272" t="s">
        <v>2746</v>
      </c>
      <c r="E12272" s="6" t="s">
        <v>172</v>
      </c>
      <c r="F12272" s="6" t="s">
        <v>121</v>
      </c>
      <c r="G12272" t="s">
        <v>47</v>
      </c>
      <c r="H12272" t="s">
        <v>6409</v>
      </c>
      <c r="I12272" s="5">
        <v>41576</v>
      </c>
      <c r="J12272" t="s">
        <v>6447</v>
      </c>
      <c r="K12272" s="5">
        <v>45236</v>
      </c>
      <c r="L12272" s="5">
        <v>45236</v>
      </c>
      <c r="M12272" s="7" t="s">
        <v>6448</v>
      </c>
    </row>
    <row r="12273" spans="1:13" x14ac:dyDescent="0.3">
      <c r="A12273">
        <v>2023</v>
      </c>
      <c r="B12273" s="5">
        <v>45200</v>
      </c>
      <c r="C12273" s="5">
        <v>45230</v>
      </c>
      <c r="D12273" t="s">
        <v>486</v>
      </c>
      <c r="E12273" s="6" t="s">
        <v>172</v>
      </c>
      <c r="F12273" s="6" t="s">
        <v>121</v>
      </c>
      <c r="G12273" t="s">
        <v>47</v>
      </c>
      <c r="H12273" t="s">
        <v>6398</v>
      </c>
      <c r="I12273" s="5">
        <v>41722</v>
      </c>
      <c r="J12273" t="s">
        <v>6447</v>
      </c>
      <c r="K12273" s="5">
        <v>45236</v>
      </c>
      <c r="L12273" s="5">
        <v>45236</v>
      </c>
      <c r="M12273" s="7" t="s">
        <v>6448</v>
      </c>
    </row>
    <row r="12274" spans="1:13" x14ac:dyDescent="0.3">
      <c r="A12274">
        <v>2023</v>
      </c>
      <c r="B12274" s="5">
        <v>45200</v>
      </c>
      <c r="C12274" s="5">
        <v>45230</v>
      </c>
      <c r="D12274" t="s">
        <v>1352</v>
      </c>
      <c r="E12274" s="6" t="s">
        <v>172</v>
      </c>
      <c r="F12274" s="6" t="s">
        <v>121</v>
      </c>
      <c r="G12274" t="s">
        <v>47</v>
      </c>
      <c r="H12274" t="s">
        <v>6398</v>
      </c>
      <c r="I12274" s="5">
        <v>41722</v>
      </c>
      <c r="J12274" t="s">
        <v>6447</v>
      </c>
      <c r="K12274" s="5">
        <v>45236</v>
      </c>
      <c r="L12274" s="5">
        <v>45236</v>
      </c>
      <c r="M12274" s="7" t="s">
        <v>6448</v>
      </c>
    </row>
    <row r="12275" spans="1:13" x14ac:dyDescent="0.3">
      <c r="A12275">
        <v>2023</v>
      </c>
      <c r="B12275" s="5">
        <v>45200</v>
      </c>
      <c r="C12275" s="5">
        <v>45230</v>
      </c>
      <c r="D12275" t="s">
        <v>5860</v>
      </c>
      <c r="E12275" s="6" t="s">
        <v>172</v>
      </c>
      <c r="F12275" s="6" t="s">
        <v>914</v>
      </c>
      <c r="G12275" t="s">
        <v>47</v>
      </c>
      <c r="H12275" t="s">
        <v>6406</v>
      </c>
      <c r="I12275" s="5">
        <v>41663</v>
      </c>
      <c r="J12275" t="s">
        <v>6447</v>
      </c>
      <c r="K12275" s="5">
        <v>45236</v>
      </c>
      <c r="L12275" s="5">
        <v>45236</v>
      </c>
      <c r="M12275" s="7" t="s">
        <v>6448</v>
      </c>
    </row>
    <row r="12276" spans="1:13" x14ac:dyDescent="0.3">
      <c r="A12276">
        <v>2023</v>
      </c>
      <c r="B12276" s="5">
        <v>45200</v>
      </c>
      <c r="C12276" s="5">
        <v>45230</v>
      </c>
      <c r="D12276" t="s">
        <v>131</v>
      </c>
      <c r="E12276" s="6" t="s">
        <v>172</v>
      </c>
      <c r="F12276" s="6" t="s">
        <v>400</v>
      </c>
      <c r="G12276" t="s">
        <v>47</v>
      </c>
      <c r="H12276" t="s">
        <v>6406</v>
      </c>
      <c r="I12276" s="5">
        <v>40696</v>
      </c>
      <c r="J12276" t="s">
        <v>6447</v>
      </c>
      <c r="K12276" s="5">
        <v>45236</v>
      </c>
      <c r="L12276" s="5">
        <v>45236</v>
      </c>
      <c r="M12276" s="7" t="s">
        <v>6448</v>
      </c>
    </row>
    <row r="12277" spans="1:13" x14ac:dyDescent="0.3">
      <c r="A12277">
        <v>2023</v>
      </c>
      <c r="B12277" s="5">
        <v>45200</v>
      </c>
      <c r="C12277" s="5">
        <v>45230</v>
      </c>
      <c r="D12277" t="s">
        <v>1177</v>
      </c>
      <c r="E12277" s="6" t="s">
        <v>172</v>
      </c>
      <c r="F12277" s="6" t="s">
        <v>172</v>
      </c>
      <c r="G12277" t="s">
        <v>47</v>
      </c>
      <c r="H12277" t="s">
        <v>6426</v>
      </c>
      <c r="I12277" s="5">
        <v>39598</v>
      </c>
      <c r="J12277" t="s">
        <v>6447</v>
      </c>
      <c r="K12277" s="5">
        <v>45236</v>
      </c>
      <c r="L12277" s="5">
        <v>45236</v>
      </c>
      <c r="M12277" s="7" t="s">
        <v>6448</v>
      </c>
    </row>
    <row r="12278" spans="1:13" x14ac:dyDescent="0.3">
      <c r="A12278">
        <v>2023</v>
      </c>
      <c r="B12278" s="5">
        <v>45200</v>
      </c>
      <c r="C12278" s="5">
        <v>45230</v>
      </c>
      <c r="D12278" t="s">
        <v>1714</v>
      </c>
      <c r="E12278" s="6" t="s">
        <v>172</v>
      </c>
      <c r="F12278" s="6" t="s">
        <v>172</v>
      </c>
      <c r="G12278" t="s">
        <v>47</v>
      </c>
      <c r="H12278" t="s">
        <v>6418</v>
      </c>
      <c r="I12278" s="5">
        <v>39612</v>
      </c>
      <c r="J12278" t="s">
        <v>6447</v>
      </c>
      <c r="K12278" s="5">
        <v>45236</v>
      </c>
      <c r="L12278" s="5">
        <v>45236</v>
      </c>
      <c r="M12278" s="7" t="s">
        <v>6448</v>
      </c>
    </row>
    <row r="12279" spans="1:13" x14ac:dyDescent="0.3">
      <c r="A12279">
        <v>2023</v>
      </c>
      <c r="B12279" s="5">
        <v>45200</v>
      </c>
      <c r="C12279" s="5">
        <v>45230</v>
      </c>
      <c r="D12279" t="s">
        <v>1069</v>
      </c>
      <c r="E12279" s="6" t="s">
        <v>172</v>
      </c>
      <c r="F12279" s="6" t="s">
        <v>172</v>
      </c>
      <c r="G12279" t="s">
        <v>47</v>
      </c>
      <c r="H12279" t="s">
        <v>6409</v>
      </c>
      <c r="I12279" s="5">
        <v>41696</v>
      </c>
      <c r="J12279" t="s">
        <v>6447</v>
      </c>
      <c r="K12279" s="5">
        <v>45236</v>
      </c>
      <c r="L12279" s="5">
        <v>45236</v>
      </c>
      <c r="M12279" s="7" t="s">
        <v>6448</v>
      </c>
    </row>
    <row r="12280" spans="1:13" x14ac:dyDescent="0.3">
      <c r="A12280">
        <v>2023</v>
      </c>
      <c r="B12280" s="5">
        <v>45200</v>
      </c>
      <c r="C12280" s="5">
        <v>45230</v>
      </c>
      <c r="D12280" t="s">
        <v>5861</v>
      </c>
      <c r="E12280" s="6" t="s">
        <v>172</v>
      </c>
      <c r="F12280" s="6" t="s">
        <v>172</v>
      </c>
      <c r="G12280" t="s">
        <v>47</v>
      </c>
      <c r="H12280" t="s">
        <v>6400</v>
      </c>
      <c r="I12280" s="5">
        <v>41649</v>
      </c>
      <c r="J12280" t="s">
        <v>6447</v>
      </c>
      <c r="K12280" s="5">
        <v>45236</v>
      </c>
      <c r="L12280" s="5">
        <v>45236</v>
      </c>
      <c r="M12280" s="7" t="s">
        <v>6448</v>
      </c>
    </row>
    <row r="12281" spans="1:13" x14ac:dyDescent="0.3">
      <c r="A12281">
        <v>2023</v>
      </c>
      <c r="B12281" s="5">
        <v>45200</v>
      </c>
      <c r="C12281" s="5">
        <v>45230</v>
      </c>
      <c r="D12281" t="s">
        <v>255</v>
      </c>
      <c r="E12281" s="6" t="s">
        <v>172</v>
      </c>
      <c r="F12281" s="6" t="s">
        <v>172</v>
      </c>
      <c r="G12281" t="s">
        <v>47</v>
      </c>
      <c r="H12281" t="s">
        <v>6406</v>
      </c>
      <c r="I12281" s="5">
        <v>39619</v>
      </c>
      <c r="J12281" t="s">
        <v>6447</v>
      </c>
      <c r="K12281" s="5">
        <v>45236</v>
      </c>
      <c r="L12281" s="5">
        <v>45236</v>
      </c>
      <c r="M12281" s="7" t="s">
        <v>6448</v>
      </c>
    </row>
    <row r="12282" spans="1:13" x14ac:dyDescent="0.3">
      <c r="A12282">
        <v>2023</v>
      </c>
      <c r="B12282" s="5">
        <v>45200</v>
      </c>
      <c r="C12282" s="5">
        <v>45230</v>
      </c>
      <c r="D12282" t="s">
        <v>2284</v>
      </c>
      <c r="E12282" s="6" t="s">
        <v>172</v>
      </c>
      <c r="F12282" s="6" t="s">
        <v>172</v>
      </c>
      <c r="G12282" t="s">
        <v>47</v>
      </c>
      <c r="H12282" t="s">
        <v>6398</v>
      </c>
      <c r="I12282" s="5">
        <v>39300</v>
      </c>
      <c r="J12282" t="s">
        <v>6447</v>
      </c>
      <c r="K12282" s="5">
        <v>45236</v>
      </c>
      <c r="L12282" s="5">
        <v>45236</v>
      </c>
      <c r="M12282" s="7" t="s">
        <v>6448</v>
      </c>
    </row>
    <row r="12283" spans="1:13" x14ac:dyDescent="0.3">
      <c r="A12283">
        <v>2023</v>
      </c>
      <c r="B12283" s="5">
        <v>45200</v>
      </c>
      <c r="C12283" s="5">
        <v>45230</v>
      </c>
      <c r="D12283" t="s">
        <v>192</v>
      </c>
      <c r="E12283" s="6" t="s">
        <v>172</v>
      </c>
      <c r="F12283" s="6" t="s">
        <v>172</v>
      </c>
      <c r="G12283" t="s">
        <v>47</v>
      </c>
      <c r="H12283" t="s">
        <v>6401</v>
      </c>
      <c r="I12283" s="5">
        <v>39547</v>
      </c>
      <c r="J12283" t="s">
        <v>6447</v>
      </c>
      <c r="K12283" s="5">
        <v>45236</v>
      </c>
      <c r="L12283" s="5">
        <v>45236</v>
      </c>
      <c r="M12283" s="7" t="s">
        <v>6448</v>
      </c>
    </row>
    <row r="12284" spans="1:13" x14ac:dyDescent="0.3">
      <c r="A12284">
        <v>2023</v>
      </c>
      <c r="B12284" s="5">
        <v>45200</v>
      </c>
      <c r="C12284" s="5">
        <v>45230</v>
      </c>
      <c r="D12284" t="s">
        <v>2433</v>
      </c>
      <c r="E12284" s="6" t="s">
        <v>172</v>
      </c>
      <c r="F12284" s="6" t="s">
        <v>850</v>
      </c>
      <c r="G12284" t="s">
        <v>47</v>
      </c>
      <c r="H12284" t="s">
        <v>6419</v>
      </c>
      <c r="I12284" s="5">
        <v>39525</v>
      </c>
      <c r="J12284" t="s">
        <v>6447</v>
      </c>
      <c r="K12284" s="5">
        <v>45236</v>
      </c>
      <c r="L12284" s="5">
        <v>45236</v>
      </c>
      <c r="M12284" s="7" t="s">
        <v>6448</v>
      </c>
    </row>
    <row r="12285" spans="1:13" x14ac:dyDescent="0.3">
      <c r="A12285">
        <v>2023</v>
      </c>
      <c r="B12285" s="5">
        <v>45200</v>
      </c>
      <c r="C12285" s="5">
        <v>45230</v>
      </c>
      <c r="D12285" t="s">
        <v>2454</v>
      </c>
      <c r="E12285" s="6" t="s">
        <v>172</v>
      </c>
      <c r="F12285" s="6" t="s">
        <v>1592</v>
      </c>
      <c r="G12285" t="s">
        <v>47</v>
      </c>
      <c r="H12285" t="s">
        <v>4713</v>
      </c>
      <c r="I12285" s="5">
        <v>39926</v>
      </c>
      <c r="J12285" t="s">
        <v>6447</v>
      </c>
      <c r="K12285" s="5">
        <v>45236</v>
      </c>
      <c r="L12285" s="5">
        <v>45236</v>
      </c>
      <c r="M12285" s="7" t="s">
        <v>6448</v>
      </c>
    </row>
    <row r="12286" spans="1:13" x14ac:dyDescent="0.3">
      <c r="A12286">
        <v>2023</v>
      </c>
      <c r="B12286" s="5">
        <v>45200</v>
      </c>
      <c r="C12286" s="5">
        <v>45230</v>
      </c>
      <c r="D12286" t="s">
        <v>1352</v>
      </c>
      <c r="E12286" s="6" t="s">
        <v>172</v>
      </c>
      <c r="F12286" s="6" t="s">
        <v>804</v>
      </c>
      <c r="G12286" t="s">
        <v>47</v>
      </c>
      <c r="H12286" t="s">
        <v>6409</v>
      </c>
      <c r="I12286" s="5">
        <v>41722</v>
      </c>
      <c r="J12286" t="s">
        <v>6447</v>
      </c>
      <c r="K12286" s="5">
        <v>45236</v>
      </c>
      <c r="L12286" s="5">
        <v>45236</v>
      </c>
      <c r="M12286" s="7" t="s">
        <v>6448</v>
      </c>
    </row>
    <row r="12287" spans="1:13" x14ac:dyDescent="0.3">
      <c r="A12287">
        <v>2023</v>
      </c>
      <c r="B12287" s="5">
        <v>45200</v>
      </c>
      <c r="C12287" s="5">
        <v>45230</v>
      </c>
      <c r="D12287" t="s">
        <v>5862</v>
      </c>
      <c r="E12287" s="6" t="s">
        <v>172</v>
      </c>
      <c r="F12287" s="6" t="s">
        <v>2131</v>
      </c>
      <c r="G12287" t="s">
        <v>47</v>
      </c>
      <c r="H12287" t="s">
        <v>6400</v>
      </c>
      <c r="I12287" s="5">
        <v>41671</v>
      </c>
      <c r="J12287" t="s">
        <v>6447</v>
      </c>
      <c r="K12287" s="5">
        <v>45236</v>
      </c>
      <c r="L12287" s="5">
        <v>45236</v>
      </c>
      <c r="M12287" s="7" t="s">
        <v>6448</v>
      </c>
    </row>
    <row r="12288" spans="1:13" x14ac:dyDescent="0.3">
      <c r="A12288">
        <v>2023</v>
      </c>
      <c r="B12288" s="5">
        <v>45200</v>
      </c>
      <c r="C12288" s="5">
        <v>45230</v>
      </c>
      <c r="D12288" t="s">
        <v>2640</v>
      </c>
      <c r="E12288" s="6" t="s">
        <v>172</v>
      </c>
      <c r="F12288" s="6" t="s">
        <v>2650</v>
      </c>
      <c r="G12288" t="s">
        <v>47</v>
      </c>
      <c r="H12288" t="s">
        <v>6400</v>
      </c>
      <c r="I12288" s="5">
        <v>40134</v>
      </c>
      <c r="J12288" t="s">
        <v>6447</v>
      </c>
      <c r="K12288" s="5">
        <v>45236</v>
      </c>
      <c r="L12288" s="5">
        <v>45236</v>
      </c>
      <c r="M12288" s="7" t="s">
        <v>6448</v>
      </c>
    </row>
    <row r="12289" spans="1:13" x14ac:dyDescent="0.3">
      <c r="A12289">
        <v>2023</v>
      </c>
      <c r="B12289" s="5">
        <v>45200</v>
      </c>
      <c r="C12289" s="5">
        <v>45230</v>
      </c>
      <c r="D12289" t="s">
        <v>2892</v>
      </c>
      <c r="E12289" s="6" t="s">
        <v>172</v>
      </c>
      <c r="F12289" s="6" t="s">
        <v>5863</v>
      </c>
      <c r="G12289" t="s">
        <v>47</v>
      </c>
      <c r="H12289" t="s">
        <v>6426</v>
      </c>
      <c r="I12289" s="5">
        <v>39598</v>
      </c>
      <c r="J12289" t="s">
        <v>6447</v>
      </c>
      <c r="K12289" s="5">
        <v>45236</v>
      </c>
      <c r="L12289" s="5">
        <v>45236</v>
      </c>
      <c r="M12289" s="7" t="s">
        <v>6448</v>
      </c>
    </row>
    <row r="12290" spans="1:13" x14ac:dyDescent="0.3">
      <c r="A12290">
        <v>2023</v>
      </c>
      <c r="B12290" s="5">
        <v>45200</v>
      </c>
      <c r="C12290" s="5">
        <v>45230</v>
      </c>
      <c r="D12290" t="s">
        <v>485</v>
      </c>
      <c r="E12290" s="6" t="s">
        <v>172</v>
      </c>
      <c r="F12290" s="6" t="s">
        <v>1812</v>
      </c>
      <c r="G12290" t="s">
        <v>47</v>
      </c>
      <c r="H12290" t="s">
        <v>6430</v>
      </c>
      <c r="I12290" s="5">
        <v>40584</v>
      </c>
      <c r="J12290" t="s">
        <v>6447</v>
      </c>
      <c r="K12290" s="5">
        <v>45236</v>
      </c>
      <c r="L12290" s="5">
        <v>45236</v>
      </c>
      <c r="M12290" s="7" t="s">
        <v>6448</v>
      </c>
    </row>
    <row r="12291" spans="1:13" x14ac:dyDescent="0.3">
      <c r="A12291">
        <v>2023</v>
      </c>
      <c r="B12291" s="5">
        <v>45200</v>
      </c>
      <c r="C12291" s="5">
        <v>45230</v>
      </c>
      <c r="D12291" t="s">
        <v>192</v>
      </c>
      <c r="E12291" s="6" t="s">
        <v>172</v>
      </c>
      <c r="F12291" s="6" t="s">
        <v>1812</v>
      </c>
      <c r="G12291" t="s">
        <v>47</v>
      </c>
      <c r="H12291" t="s">
        <v>6430</v>
      </c>
      <c r="I12291" s="5">
        <v>40935</v>
      </c>
      <c r="J12291" t="s">
        <v>6447</v>
      </c>
      <c r="K12291" s="5">
        <v>45236</v>
      </c>
      <c r="L12291" s="5">
        <v>45236</v>
      </c>
      <c r="M12291" s="7" t="s">
        <v>6448</v>
      </c>
    </row>
    <row r="12292" spans="1:13" x14ac:dyDescent="0.3">
      <c r="A12292">
        <v>2023</v>
      </c>
      <c r="B12292" s="5">
        <v>45200</v>
      </c>
      <c r="C12292" s="5">
        <v>45230</v>
      </c>
      <c r="D12292" t="s">
        <v>834</v>
      </c>
      <c r="E12292" s="6" t="s">
        <v>172</v>
      </c>
      <c r="F12292" s="6" t="s">
        <v>325</v>
      </c>
      <c r="G12292" t="s">
        <v>47</v>
      </c>
      <c r="H12292" t="s">
        <v>6427</v>
      </c>
      <c r="I12292" s="5">
        <v>40086</v>
      </c>
      <c r="J12292" t="s">
        <v>6447</v>
      </c>
      <c r="K12292" s="5">
        <v>45236</v>
      </c>
      <c r="L12292" s="5">
        <v>45236</v>
      </c>
      <c r="M12292" s="7" t="s">
        <v>6448</v>
      </c>
    </row>
    <row r="12293" spans="1:13" x14ac:dyDescent="0.3">
      <c r="A12293">
        <v>2023</v>
      </c>
      <c r="B12293" s="5">
        <v>45200</v>
      </c>
      <c r="C12293" s="5">
        <v>45230</v>
      </c>
      <c r="D12293" t="s">
        <v>559</v>
      </c>
      <c r="E12293" s="6" t="s">
        <v>172</v>
      </c>
      <c r="F12293" s="6" t="s">
        <v>733</v>
      </c>
      <c r="G12293" t="s">
        <v>47</v>
      </c>
      <c r="H12293" t="s">
        <v>6409</v>
      </c>
      <c r="I12293" s="5">
        <v>40340</v>
      </c>
      <c r="J12293" t="s">
        <v>6447</v>
      </c>
      <c r="K12293" s="5">
        <v>45236</v>
      </c>
      <c r="L12293" s="5">
        <v>45236</v>
      </c>
      <c r="M12293" s="7" t="s">
        <v>6448</v>
      </c>
    </row>
    <row r="12294" spans="1:13" x14ac:dyDescent="0.3">
      <c r="A12294">
        <v>2023</v>
      </c>
      <c r="B12294" s="5">
        <v>45200</v>
      </c>
      <c r="C12294" s="5">
        <v>45230</v>
      </c>
      <c r="D12294" t="s">
        <v>248</v>
      </c>
      <c r="E12294" s="6" t="s">
        <v>172</v>
      </c>
      <c r="F12294" s="6" t="s">
        <v>2949</v>
      </c>
      <c r="G12294" t="s">
        <v>47</v>
      </c>
      <c r="H12294" t="s">
        <v>534</v>
      </c>
      <c r="I12294" s="5">
        <v>41662</v>
      </c>
      <c r="J12294" t="s">
        <v>6447</v>
      </c>
      <c r="K12294" s="5">
        <v>45236</v>
      </c>
      <c r="L12294" s="5">
        <v>45236</v>
      </c>
      <c r="M12294" s="7" t="s">
        <v>6448</v>
      </c>
    </row>
    <row r="12295" spans="1:13" x14ac:dyDescent="0.3">
      <c r="A12295">
        <v>2023</v>
      </c>
      <c r="B12295" s="5">
        <v>45200</v>
      </c>
      <c r="C12295" s="5">
        <v>45230</v>
      </c>
      <c r="D12295" t="s">
        <v>698</v>
      </c>
      <c r="E12295" s="6" t="s">
        <v>172</v>
      </c>
      <c r="F12295" s="6" t="s">
        <v>2949</v>
      </c>
      <c r="G12295" t="s">
        <v>47</v>
      </c>
      <c r="H12295" t="s">
        <v>534</v>
      </c>
      <c r="I12295" s="5">
        <v>41662</v>
      </c>
      <c r="J12295" t="s">
        <v>6447</v>
      </c>
      <c r="K12295" s="5">
        <v>45236</v>
      </c>
      <c r="L12295" s="5">
        <v>45236</v>
      </c>
      <c r="M12295" s="7" t="s">
        <v>6448</v>
      </c>
    </row>
    <row r="12296" spans="1:13" x14ac:dyDescent="0.3">
      <c r="A12296">
        <v>2023</v>
      </c>
      <c r="B12296" s="5">
        <v>45200</v>
      </c>
      <c r="C12296" s="5">
        <v>45230</v>
      </c>
      <c r="D12296" t="s">
        <v>5864</v>
      </c>
      <c r="E12296" s="6" t="s">
        <v>172</v>
      </c>
      <c r="F12296" s="6" t="s">
        <v>1366</v>
      </c>
      <c r="G12296" t="s">
        <v>47</v>
      </c>
      <c r="H12296" t="s">
        <v>6399</v>
      </c>
      <c r="I12296" s="5">
        <v>40892</v>
      </c>
      <c r="J12296" t="s">
        <v>6447</v>
      </c>
      <c r="K12296" s="5">
        <v>45236</v>
      </c>
      <c r="L12296" s="5">
        <v>45236</v>
      </c>
      <c r="M12296" s="7" t="s">
        <v>6448</v>
      </c>
    </row>
    <row r="12297" spans="1:13" x14ac:dyDescent="0.3">
      <c r="A12297">
        <v>2023</v>
      </c>
      <c r="B12297" s="5">
        <v>45200</v>
      </c>
      <c r="C12297" s="5">
        <v>45230</v>
      </c>
      <c r="D12297" t="s">
        <v>420</v>
      </c>
      <c r="E12297" s="6" t="s">
        <v>172</v>
      </c>
      <c r="F12297" s="6" t="s">
        <v>328</v>
      </c>
      <c r="G12297" t="s">
        <v>47</v>
      </c>
      <c r="H12297" t="s">
        <v>6400</v>
      </c>
      <c r="I12297" s="5">
        <v>41558</v>
      </c>
      <c r="J12297" t="s">
        <v>6447</v>
      </c>
      <c r="K12297" s="5">
        <v>45236</v>
      </c>
      <c r="L12297" s="5">
        <v>45236</v>
      </c>
      <c r="M12297" s="7" t="s">
        <v>6448</v>
      </c>
    </row>
    <row r="12298" spans="1:13" x14ac:dyDescent="0.3">
      <c r="A12298">
        <v>2023</v>
      </c>
      <c r="B12298" s="5">
        <v>45200</v>
      </c>
      <c r="C12298" s="5">
        <v>45230</v>
      </c>
      <c r="D12298" t="s">
        <v>592</v>
      </c>
      <c r="E12298" s="6" t="s">
        <v>172</v>
      </c>
      <c r="F12298" s="6" t="s">
        <v>328</v>
      </c>
      <c r="G12298" t="s">
        <v>47</v>
      </c>
      <c r="H12298" t="s">
        <v>6431</v>
      </c>
      <c r="I12298" s="5">
        <v>40940</v>
      </c>
      <c r="J12298" t="s">
        <v>6447</v>
      </c>
      <c r="K12298" s="5">
        <v>45236</v>
      </c>
      <c r="L12298" s="5">
        <v>45236</v>
      </c>
      <c r="M12298" s="7" t="s">
        <v>6448</v>
      </c>
    </row>
    <row r="12299" spans="1:13" x14ac:dyDescent="0.3">
      <c r="A12299">
        <v>2023</v>
      </c>
      <c r="B12299" s="5">
        <v>45200</v>
      </c>
      <c r="C12299" s="5">
        <v>45230</v>
      </c>
      <c r="D12299" t="s">
        <v>2621</v>
      </c>
      <c r="E12299" s="6" t="s">
        <v>172</v>
      </c>
      <c r="F12299" s="6" t="s">
        <v>661</v>
      </c>
      <c r="G12299" t="s">
        <v>47</v>
      </c>
      <c r="H12299" t="s">
        <v>6398</v>
      </c>
      <c r="I12299" s="5">
        <v>41870</v>
      </c>
      <c r="J12299" t="s">
        <v>6447</v>
      </c>
      <c r="K12299" s="5">
        <v>45236</v>
      </c>
      <c r="L12299" s="5">
        <v>45236</v>
      </c>
      <c r="M12299" s="7" t="s">
        <v>6448</v>
      </c>
    </row>
    <row r="12300" spans="1:13" x14ac:dyDescent="0.3">
      <c r="A12300">
        <v>2023</v>
      </c>
      <c r="B12300" s="5">
        <v>45200</v>
      </c>
      <c r="C12300" s="5">
        <v>45230</v>
      </c>
      <c r="D12300" t="s">
        <v>468</v>
      </c>
      <c r="E12300" s="6" t="s">
        <v>172</v>
      </c>
      <c r="F12300" s="6" t="s">
        <v>4965</v>
      </c>
      <c r="G12300" t="s">
        <v>47</v>
      </c>
      <c r="H12300" t="s">
        <v>6406</v>
      </c>
      <c r="I12300" s="5">
        <v>41579</v>
      </c>
      <c r="J12300" t="s">
        <v>6447</v>
      </c>
      <c r="K12300" s="5">
        <v>45236</v>
      </c>
      <c r="L12300" s="5">
        <v>45236</v>
      </c>
      <c r="M12300" s="7" t="s">
        <v>6448</v>
      </c>
    </row>
    <row r="12301" spans="1:13" x14ac:dyDescent="0.3">
      <c r="A12301">
        <v>2023</v>
      </c>
      <c r="B12301" s="5">
        <v>45200</v>
      </c>
      <c r="C12301" s="5">
        <v>45230</v>
      </c>
      <c r="D12301" t="s">
        <v>1255</v>
      </c>
      <c r="E12301" s="6" t="s">
        <v>172</v>
      </c>
      <c r="F12301" s="6" t="s">
        <v>5865</v>
      </c>
      <c r="G12301" t="s">
        <v>47</v>
      </c>
      <c r="H12301" t="s">
        <v>2723</v>
      </c>
      <c r="I12301" s="5">
        <v>40652</v>
      </c>
      <c r="J12301" t="s">
        <v>6447</v>
      </c>
      <c r="K12301" s="5">
        <v>45236</v>
      </c>
      <c r="L12301" s="5">
        <v>45236</v>
      </c>
      <c r="M12301" s="7" t="s">
        <v>6448</v>
      </c>
    </row>
    <row r="12302" spans="1:13" x14ac:dyDescent="0.3">
      <c r="A12302">
        <v>2023</v>
      </c>
      <c r="B12302" s="5">
        <v>45200</v>
      </c>
      <c r="C12302" s="5">
        <v>45230</v>
      </c>
      <c r="D12302" t="s">
        <v>1993</v>
      </c>
      <c r="E12302" s="6" t="s">
        <v>172</v>
      </c>
      <c r="F12302" s="6" t="s">
        <v>186</v>
      </c>
      <c r="G12302" t="s">
        <v>47</v>
      </c>
      <c r="H12302" t="s">
        <v>6419</v>
      </c>
      <c r="I12302" s="5">
        <v>39952</v>
      </c>
      <c r="J12302" t="s">
        <v>6447</v>
      </c>
      <c r="K12302" s="5">
        <v>45236</v>
      </c>
      <c r="L12302" s="5">
        <v>45236</v>
      </c>
      <c r="M12302" s="7" t="s">
        <v>6448</v>
      </c>
    </row>
    <row r="12303" spans="1:13" x14ac:dyDescent="0.3">
      <c r="A12303">
        <v>2023</v>
      </c>
      <c r="B12303" s="5">
        <v>45200</v>
      </c>
      <c r="C12303" s="5">
        <v>45230</v>
      </c>
      <c r="D12303" t="s">
        <v>1309</v>
      </c>
      <c r="E12303" s="6" t="s">
        <v>172</v>
      </c>
      <c r="F12303" s="6" t="s">
        <v>186</v>
      </c>
      <c r="G12303" t="s">
        <v>47</v>
      </c>
      <c r="H12303" t="s">
        <v>6419</v>
      </c>
      <c r="I12303" s="5">
        <v>39423</v>
      </c>
      <c r="J12303" t="s">
        <v>6447</v>
      </c>
      <c r="K12303" s="5">
        <v>45236</v>
      </c>
      <c r="L12303" s="5">
        <v>45236</v>
      </c>
      <c r="M12303" s="7" t="s">
        <v>6448</v>
      </c>
    </row>
    <row r="12304" spans="1:13" x14ac:dyDescent="0.3">
      <c r="A12304">
        <v>2023</v>
      </c>
      <c r="B12304" s="5">
        <v>45200</v>
      </c>
      <c r="C12304" s="5">
        <v>45230</v>
      </c>
      <c r="D12304" t="s">
        <v>788</v>
      </c>
      <c r="E12304" s="6" t="s">
        <v>172</v>
      </c>
      <c r="F12304" s="6" t="s">
        <v>441</v>
      </c>
      <c r="G12304" t="s">
        <v>47</v>
      </c>
      <c r="H12304" t="s">
        <v>6417</v>
      </c>
      <c r="I12304" s="5">
        <v>40500</v>
      </c>
      <c r="J12304" t="s">
        <v>6447</v>
      </c>
      <c r="K12304" s="5">
        <v>45236</v>
      </c>
      <c r="L12304" s="5">
        <v>45236</v>
      </c>
      <c r="M12304" s="7" t="s">
        <v>6448</v>
      </c>
    </row>
    <row r="12305" spans="1:13" x14ac:dyDescent="0.3">
      <c r="A12305">
        <v>2023</v>
      </c>
      <c r="B12305" s="5">
        <v>45200</v>
      </c>
      <c r="C12305" s="5">
        <v>45230</v>
      </c>
      <c r="D12305" t="s">
        <v>503</v>
      </c>
      <c r="E12305" s="6" t="s">
        <v>172</v>
      </c>
      <c r="F12305" s="6" t="s">
        <v>154</v>
      </c>
      <c r="G12305" t="s">
        <v>47</v>
      </c>
      <c r="H12305" t="s">
        <v>6423</v>
      </c>
      <c r="I12305" s="5">
        <v>41726</v>
      </c>
      <c r="J12305" t="s">
        <v>6447</v>
      </c>
      <c r="K12305" s="5">
        <v>45236</v>
      </c>
      <c r="L12305" s="5">
        <v>45236</v>
      </c>
      <c r="M12305" s="7" t="s">
        <v>6448</v>
      </c>
    </row>
    <row r="12306" spans="1:13" x14ac:dyDescent="0.3">
      <c r="A12306">
        <v>2023</v>
      </c>
      <c r="B12306" s="5">
        <v>45200</v>
      </c>
      <c r="C12306" s="5">
        <v>45230</v>
      </c>
      <c r="D12306" t="s">
        <v>461</v>
      </c>
      <c r="E12306" s="6" t="s">
        <v>172</v>
      </c>
      <c r="F12306" s="6" t="s">
        <v>5866</v>
      </c>
      <c r="G12306" t="s">
        <v>47</v>
      </c>
      <c r="H12306" t="s">
        <v>6400</v>
      </c>
      <c r="I12306" s="5">
        <v>41915</v>
      </c>
      <c r="J12306" t="s">
        <v>6447</v>
      </c>
      <c r="K12306" s="5">
        <v>45236</v>
      </c>
      <c r="L12306" s="5">
        <v>45236</v>
      </c>
      <c r="M12306" s="7" t="s">
        <v>6448</v>
      </c>
    </row>
    <row r="12307" spans="1:13" x14ac:dyDescent="0.3">
      <c r="A12307">
        <v>2023</v>
      </c>
      <c r="B12307" s="5">
        <v>45200</v>
      </c>
      <c r="C12307" s="5">
        <v>45230</v>
      </c>
      <c r="D12307" t="s">
        <v>5867</v>
      </c>
      <c r="E12307" s="6" t="s">
        <v>2141</v>
      </c>
      <c r="F12307" s="6" t="s">
        <v>728</v>
      </c>
      <c r="G12307" t="s">
        <v>47</v>
      </c>
      <c r="H12307" t="s">
        <v>6400</v>
      </c>
      <c r="I12307" s="5">
        <v>39419</v>
      </c>
      <c r="J12307" t="s">
        <v>6447</v>
      </c>
      <c r="K12307" s="5">
        <v>45236</v>
      </c>
      <c r="L12307" s="5">
        <v>45236</v>
      </c>
      <c r="M12307" s="7" t="s">
        <v>6448</v>
      </c>
    </row>
    <row r="12308" spans="1:13" x14ac:dyDescent="0.3">
      <c r="A12308">
        <v>2023</v>
      </c>
      <c r="B12308" s="5">
        <v>45200</v>
      </c>
      <c r="C12308" s="5">
        <v>45230</v>
      </c>
      <c r="D12308" t="s">
        <v>5868</v>
      </c>
      <c r="E12308" s="6" t="s">
        <v>2141</v>
      </c>
      <c r="F12308" s="6" t="s">
        <v>137</v>
      </c>
      <c r="G12308" t="s">
        <v>47</v>
      </c>
      <c r="H12308" t="s">
        <v>6406</v>
      </c>
      <c r="I12308" s="5">
        <v>42717</v>
      </c>
      <c r="J12308" t="s">
        <v>6447</v>
      </c>
      <c r="K12308" s="5">
        <v>45236</v>
      </c>
      <c r="L12308" s="5">
        <v>45236</v>
      </c>
      <c r="M12308" s="7" t="s">
        <v>6448</v>
      </c>
    </row>
    <row r="12309" spans="1:13" x14ac:dyDescent="0.3">
      <c r="A12309">
        <v>2023</v>
      </c>
      <c r="B12309" s="5">
        <v>45200</v>
      </c>
      <c r="C12309" s="5">
        <v>45230</v>
      </c>
      <c r="D12309" t="s">
        <v>546</v>
      </c>
      <c r="E12309" s="6" t="s">
        <v>601</v>
      </c>
      <c r="F12309" s="6" t="s">
        <v>970</v>
      </c>
      <c r="G12309" t="s">
        <v>47</v>
      </c>
      <c r="H12309" t="s">
        <v>6405</v>
      </c>
      <c r="I12309" s="5">
        <v>40805</v>
      </c>
      <c r="J12309" t="s">
        <v>6447</v>
      </c>
      <c r="K12309" s="5">
        <v>45236</v>
      </c>
      <c r="L12309" s="5">
        <v>45236</v>
      </c>
      <c r="M12309" s="7" t="s">
        <v>6448</v>
      </c>
    </row>
    <row r="12310" spans="1:13" x14ac:dyDescent="0.3">
      <c r="A12310">
        <v>2023</v>
      </c>
      <c r="B12310" s="5">
        <v>45200</v>
      </c>
      <c r="C12310" s="5">
        <v>45230</v>
      </c>
      <c r="D12310" t="s">
        <v>5869</v>
      </c>
      <c r="E12310" s="6" t="s">
        <v>601</v>
      </c>
      <c r="F12310" s="6" t="s">
        <v>1715</v>
      </c>
      <c r="G12310" t="s">
        <v>47</v>
      </c>
      <c r="H12310" t="s">
        <v>6416</v>
      </c>
      <c r="I12310" s="5">
        <v>41663</v>
      </c>
      <c r="J12310" t="s">
        <v>6447</v>
      </c>
      <c r="K12310" s="5">
        <v>45236</v>
      </c>
      <c r="L12310" s="5">
        <v>45236</v>
      </c>
      <c r="M12310" s="7" t="s">
        <v>6448</v>
      </c>
    </row>
    <row r="12311" spans="1:13" x14ac:dyDescent="0.3">
      <c r="A12311">
        <v>2023</v>
      </c>
      <c r="B12311" s="5">
        <v>45200</v>
      </c>
      <c r="C12311" s="5">
        <v>45230</v>
      </c>
      <c r="D12311" t="s">
        <v>368</v>
      </c>
      <c r="E12311" s="6" t="s">
        <v>601</v>
      </c>
      <c r="F12311" s="6" t="s">
        <v>367</v>
      </c>
      <c r="G12311" t="s">
        <v>47</v>
      </c>
      <c r="H12311" t="s">
        <v>6401</v>
      </c>
      <c r="I12311" s="5">
        <v>41869</v>
      </c>
      <c r="J12311" t="s">
        <v>6447</v>
      </c>
      <c r="K12311" s="5">
        <v>45236</v>
      </c>
      <c r="L12311" s="5">
        <v>45236</v>
      </c>
      <c r="M12311" s="7" t="s">
        <v>6448</v>
      </c>
    </row>
    <row r="12312" spans="1:13" x14ac:dyDescent="0.3">
      <c r="A12312">
        <v>2023</v>
      </c>
      <c r="B12312" s="5">
        <v>45200</v>
      </c>
      <c r="C12312" s="5">
        <v>45230</v>
      </c>
      <c r="D12312" t="s">
        <v>461</v>
      </c>
      <c r="E12312" s="6" t="s">
        <v>601</v>
      </c>
      <c r="F12312" s="6" t="s">
        <v>194</v>
      </c>
      <c r="G12312" t="s">
        <v>47</v>
      </c>
      <c r="H12312" t="s">
        <v>2102</v>
      </c>
      <c r="I12312" s="5">
        <v>41043</v>
      </c>
      <c r="J12312" t="s">
        <v>6447</v>
      </c>
      <c r="K12312" s="5">
        <v>45236</v>
      </c>
      <c r="L12312" s="5">
        <v>45236</v>
      </c>
      <c r="M12312" s="7" t="s">
        <v>6448</v>
      </c>
    </row>
    <row r="12313" spans="1:13" x14ac:dyDescent="0.3">
      <c r="A12313">
        <v>2023</v>
      </c>
      <c r="B12313" s="5">
        <v>45200</v>
      </c>
      <c r="C12313" s="5">
        <v>45230</v>
      </c>
      <c r="D12313" t="s">
        <v>5870</v>
      </c>
      <c r="E12313" s="6" t="s">
        <v>601</v>
      </c>
      <c r="F12313" s="6" t="s">
        <v>3047</v>
      </c>
      <c r="G12313" t="s">
        <v>47</v>
      </c>
      <c r="H12313" t="s">
        <v>6400</v>
      </c>
      <c r="I12313" s="5">
        <v>41565</v>
      </c>
      <c r="J12313" t="s">
        <v>6447</v>
      </c>
      <c r="K12313" s="5">
        <v>45236</v>
      </c>
      <c r="L12313" s="5">
        <v>45236</v>
      </c>
      <c r="M12313" s="7" t="s">
        <v>6448</v>
      </c>
    </row>
    <row r="12314" spans="1:13" x14ac:dyDescent="0.3">
      <c r="A12314">
        <v>2023</v>
      </c>
      <c r="B12314" s="5">
        <v>45200</v>
      </c>
      <c r="C12314" s="5">
        <v>45230</v>
      </c>
      <c r="D12314" t="s">
        <v>1074</v>
      </c>
      <c r="E12314" s="6" t="s">
        <v>601</v>
      </c>
      <c r="F12314" s="6" t="s">
        <v>90</v>
      </c>
      <c r="G12314" t="s">
        <v>47</v>
      </c>
      <c r="H12314" t="s">
        <v>6406</v>
      </c>
      <c r="I12314" s="5">
        <v>39619</v>
      </c>
      <c r="J12314" t="s">
        <v>6447</v>
      </c>
      <c r="K12314" s="5">
        <v>45236</v>
      </c>
      <c r="L12314" s="5">
        <v>45236</v>
      </c>
      <c r="M12314" s="7" t="s">
        <v>6448</v>
      </c>
    </row>
    <row r="12315" spans="1:13" x14ac:dyDescent="0.3">
      <c r="A12315">
        <v>2023</v>
      </c>
      <c r="B12315" s="5">
        <v>45200</v>
      </c>
      <c r="C12315" s="5">
        <v>45230</v>
      </c>
      <c r="D12315" t="s">
        <v>4526</v>
      </c>
      <c r="E12315" s="6" t="s">
        <v>601</v>
      </c>
      <c r="F12315" s="6" t="s">
        <v>502</v>
      </c>
      <c r="G12315" t="s">
        <v>47</v>
      </c>
      <c r="H12315" t="s">
        <v>6405</v>
      </c>
      <c r="I12315" s="5">
        <v>40462</v>
      </c>
      <c r="J12315" t="s">
        <v>6447</v>
      </c>
      <c r="K12315" s="5">
        <v>45236</v>
      </c>
      <c r="L12315" s="5">
        <v>45236</v>
      </c>
      <c r="M12315" s="7" t="s">
        <v>6448</v>
      </c>
    </row>
    <row r="12316" spans="1:13" x14ac:dyDescent="0.3">
      <c r="A12316">
        <v>2023</v>
      </c>
      <c r="B12316" s="5">
        <v>45200</v>
      </c>
      <c r="C12316" s="5">
        <v>45230</v>
      </c>
      <c r="D12316" t="s">
        <v>753</v>
      </c>
      <c r="E12316" s="6" t="s">
        <v>601</v>
      </c>
      <c r="F12316" s="6" t="s">
        <v>204</v>
      </c>
      <c r="G12316" t="s">
        <v>47</v>
      </c>
      <c r="H12316" t="s">
        <v>6409</v>
      </c>
      <c r="I12316" s="5">
        <v>41604</v>
      </c>
      <c r="J12316" t="s">
        <v>6447</v>
      </c>
      <c r="K12316" s="5">
        <v>45236</v>
      </c>
      <c r="L12316" s="5">
        <v>45236</v>
      </c>
      <c r="M12316" s="7" t="s">
        <v>6448</v>
      </c>
    </row>
    <row r="12317" spans="1:13" x14ac:dyDescent="0.3">
      <c r="A12317">
        <v>2023</v>
      </c>
      <c r="B12317" s="5">
        <v>45200</v>
      </c>
      <c r="C12317" s="5">
        <v>45230</v>
      </c>
      <c r="D12317" t="s">
        <v>5585</v>
      </c>
      <c r="E12317" s="6" t="s">
        <v>601</v>
      </c>
      <c r="F12317" s="6" t="s">
        <v>204</v>
      </c>
      <c r="G12317" t="s">
        <v>47</v>
      </c>
      <c r="H12317" t="s">
        <v>6409</v>
      </c>
      <c r="I12317" s="5">
        <v>41591</v>
      </c>
      <c r="J12317" t="s">
        <v>6447</v>
      </c>
      <c r="K12317" s="5">
        <v>45236</v>
      </c>
      <c r="L12317" s="5">
        <v>45236</v>
      </c>
      <c r="M12317" s="7" t="s">
        <v>6448</v>
      </c>
    </row>
    <row r="12318" spans="1:13" x14ac:dyDescent="0.3">
      <c r="A12318">
        <v>2023</v>
      </c>
      <c r="B12318" s="5">
        <v>45200</v>
      </c>
      <c r="C12318" s="5">
        <v>45230</v>
      </c>
      <c r="D12318" t="s">
        <v>1933</v>
      </c>
      <c r="E12318" s="6" t="s">
        <v>601</v>
      </c>
      <c r="F12318" s="6" t="s">
        <v>97</v>
      </c>
      <c r="G12318" t="s">
        <v>47</v>
      </c>
      <c r="H12318" t="s">
        <v>6401</v>
      </c>
      <c r="I12318" s="5">
        <v>41661</v>
      </c>
      <c r="J12318" t="s">
        <v>6447</v>
      </c>
      <c r="K12318" s="5">
        <v>45236</v>
      </c>
      <c r="L12318" s="5">
        <v>45236</v>
      </c>
      <c r="M12318" s="7" t="s">
        <v>6448</v>
      </c>
    </row>
    <row r="12319" spans="1:13" x14ac:dyDescent="0.3">
      <c r="A12319">
        <v>2023</v>
      </c>
      <c r="B12319" s="5">
        <v>45200</v>
      </c>
      <c r="C12319" s="5">
        <v>45230</v>
      </c>
      <c r="D12319" t="s">
        <v>72</v>
      </c>
      <c r="E12319" s="6" t="s">
        <v>601</v>
      </c>
      <c r="F12319" s="6" t="s">
        <v>118</v>
      </c>
      <c r="G12319" t="s">
        <v>47</v>
      </c>
      <c r="H12319" t="s">
        <v>6409</v>
      </c>
      <c r="I12319" s="5">
        <v>41687</v>
      </c>
      <c r="J12319" t="s">
        <v>6447</v>
      </c>
      <c r="K12319" s="5">
        <v>45236</v>
      </c>
      <c r="L12319" s="5">
        <v>45236</v>
      </c>
      <c r="M12319" s="7" t="s">
        <v>6448</v>
      </c>
    </row>
    <row r="12320" spans="1:13" x14ac:dyDescent="0.3">
      <c r="A12320">
        <v>2023</v>
      </c>
      <c r="B12320" s="5">
        <v>45200</v>
      </c>
      <c r="C12320" s="5">
        <v>45230</v>
      </c>
      <c r="D12320" t="s">
        <v>2149</v>
      </c>
      <c r="E12320" s="6" t="s">
        <v>601</v>
      </c>
      <c r="F12320" s="6" t="s">
        <v>543</v>
      </c>
      <c r="G12320" t="s">
        <v>47</v>
      </c>
      <c r="H12320" t="s">
        <v>6406</v>
      </c>
      <c r="I12320" s="5">
        <v>39630</v>
      </c>
      <c r="J12320" t="s">
        <v>6447</v>
      </c>
      <c r="K12320" s="5">
        <v>45236</v>
      </c>
      <c r="L12320" s="5">
        <v>45236</v>
      </c>
      <c r="M12320" s="7" t="s">
        <v>6448</v>
      </c>
    </row>
    <row r="12321" spans="1:13" x14ac:dyDescent="0.3">
      <c r="A12321">
        <v>2023</v>
      </c>
      <c r="B12321" s="5">
        <v>45200</v>
      </c>
      <c r="C12321" s="5">
        <v>45230</v>
      </c>
      <c r="D12321" t="s">
        <v>5871</v>
      </c>
      <c r="E12321" s="6" t="s">
        <v>601</v>
      </c>
      <c r="F12321" s="6" t="s">
        <v>121</v>
      </c>
      <c r="G12321" t="s">
        <v>47</v>
      </c>
      <c r="H12321" t="s">
        <v>6400</v>
      </c>
      <c r="I12321" s="5">
        <v>41892</v>
      </c>
      <c r="J12321" t="s">
        <v>6447</v>
      </c>
      <c r="K12321" s="5">
        <v>45236</v>
      </c>
      <c r="L12321" s="5">
        <v>45236</v>
      </c>
      <c r="M12321" s="7" t="s">
        <v>6448</v>
      </c>
    </row>
    <row r="12322" spans="1:13" x14ac:dyDescent="0.3">
      <c r="A12322">
        <v>2023</v>
      </c>
      <c r="B12322" s="5">
        <v>45200</v>
      </c>
      <c r="C12322" s="5">
        <v>45230</v>
      </c>
      <c r="D12322" t="s">
        <v>5872</v>
      </c>
      <c r="E12322" s="6" t="s">
        <v>601</v>
      </c>
      <c r="F12322" s="6" t="s">
        <v>2234</v>
      </c>
      <c r="G12322" t="s">
        <v>47</v>
      </c>
      <c r="H12322" t="s">
        <v>6409</v>
      </c>
      <c r="I12322" s="5">
        <v>41708</v>
      </c>
      <c r="J12322" t="s">
        <v>6447</v>
      </c>
      <c r="K12322" s="5">
        <v>45236</v>
      </c>
      <c r="L12322" s="5">
        <v>45236</v>
      </c>
      <c r="M12322" s="7" t="s">
        <v>6448</v>
      </c>
    </row>
    <row r="12323" spans="1:13" x14ac:dyDescent="0.3">
      <c r="A12323">
        <v>2023</v>
      </c>
      <c r="B12323" s="5">
        <v>45200</v>
      </c>
      <c r="C12323" s="5">
        <v>45230</v>
      </c>
      <c r="D12323" t="s">
        <v>5224</v>
      </c>
      <c r="E12323" s="6" t="s">
        <v>5873</v>
      </c>
      <c r="F12323" s="6" t="s">
        <v>90</v>
      </c>
      <c r="G12323" t="s">
        <v>47</v>
      </c>
      <c r="H12323" t="s">
        <v>6409</v>
      </c>
      <c r="I12323" s="5">
        <v>41673</v>
      </c>
      <c r="J12323" t="s">
        <v>6447</v>
      </c>
      <c r="K12323" s="5">
        <v>45236</v>
      </c>
      <c r="L12323" s="5">
        <v>45236</v>
      </c>
      <c r="M12323" s="7" t="s">
        <v>6448</v>
      </c>
    </row>
    <row r="12324" spans="1:13" x14ac:dyDescent="0.3">
      <c r="A12324">
        <v>2023</v>
      </c>
      <c r="B12324" s="5">
        <v>45200</v>
      </c>
      <c r="C12324" s="5">
        <v>45230</v>
      </c>
      <c r="D12324" t="s">
        <v>703</v>
      </c>
      <c r="E12324" s="6" t="s">
        <v>4816</v>
      </c>
      <c r="F12324" s="6" t="s">
        <v>784</v>
      </c>
      <c r="G12324" t="s">
        <v>47</v>
      </c>
      <c r="H12324" t="s">
        <v>6401</v>
      </c>
      <c r="I12324" s="5">
        <v>41618</v>
      </c>
      <c r="J12324" t="s">
        <v>6447</v>
      </c>
      <c r="K12324" s="5">
        <v>45236</v>
      </c>
      <c r="L12324" s="5">
        <v>45236</v>
      </c>
      <c r="M12324" s="7" t="s">
        <v>6448</v>
      </c>
    </row>
    <row r="12325" spans="1:13" x14ac:dyDescent="0.3">
      <c r="A12325">
        <v>2023</v>
      </c>
      <c r="B12325" s="5">
        <v>45200</v>
      </c>
      <c r="C12325" s="5">
        <v>45230</v>
      </c>
      <c r="D12325" t="s">
        <v>4243</v>
      </c>
      <c r="E12325" s="6" t="s">
        <v>4816</v>
      </c>
      <c r="F12325" s="6" t="s">
        <v>191</v>
      </c>
      <c r="G12325" t="s">
        <v>47</v>
      </c>
      <c r="H12325" t="s">
        <v>6400</v>
      </c>
      <c r="I12325" s="5">
        <v>40024</v>
      </c>
      <c r="J12325" t="s">
        <v>6447</v>
      </c>
      <c r="K12325" s="5">
        <v>45236</v>
      </c>
      <c r="L12325" s="5">
        <v>45236</v>
      </c>
      <c r="M12325" s="7" t="s">
        <v>6448</v>
      </c>
    </row>
    <row r="12326" spans="1:13" x14ac:dyDescent="0.3">
      <c r="A12326">
        <v>2023</v>
      </c>
      <c r="B12326" s="5">
        <v>45200</v>
      </c>
      <c r="C12326" s="5">
        <v>45230</v>
      </c>
      <c r="D12326" t="s">
        <v>745</v>
      </c>
      <c r="E12326" s="6" t="s">
        <v>4816</v>
      </c>
      <c r="F12326" s="6" t="s">
        <v>94</v>
      </c>
      <c r="G12326" t="s">
        <v>47</v>
      </c>
      <c r="H12326" t="s">
        <v>6401</v>
      </c>
      <c r="I12326" s="5">
        <v>41661</v>
      </c>
      <c r="J12326" t="s">
        <v>6447</v>
      </c>
      <c r="K12326" s="5">
        <v>45236</v>
      </c>
      <c r="L12326" s="5">
        <v>45236</v>
      </c>
      <c r="M12326" s="7" t="s">
        <v>6448</v>
      </c>
    </row>
    <row r="12327" spans="1:13" x14ac:dyDescent="0.3">
      <c r="A12327">
        <v>2023</v>
      </c>
      <c r="B12327" s="5">
        <v>45200</v>
      </c>
      <c r="C12327" s="5">
        <v>45230</v>
      </c>
      <c r="D12327" t="s">
        <v>5874</v>
      </c>
      <c r="E12327" s="6" t="s">
        <v>1822</v>
      </c>
      <c r="F12327" s="6" t="s">
        <v>206</v>
      </c>
      <c r="G12327" t="s">
        <v>47</v>
      </c>
      <c r="H12327" t="s">
        <v>320</v>
      </c>
      <c r="I12327" s="5">
        <v>39633</v>
      </c>
      <c r="J12327" t="s">
        <v>6447</v>
      </c>
      <c r="K12327" s="5">
        <v>45236</v>
      </c>
      <c r="L12327" s="5">
        <v>45236</v>
      </c>
      <c r="M12327" s="7" t="s">
        <v>6448</v>
      </c>
    </row>
    <row r="12328" spans="1:13" x14ac:dyDescent="0.3">
      <c r="A12328">
        <v>2023</v>
      </c>
      <c r="B12328" s="5">
        <v>45200</v>
      </c>
      <c r="C12328" s="5">
        <v>45230</v>
      </c>
      <c r="D12328" t="s">
        <v>368</v>
      </c>
      <c r="E12328" s="6" t="s">
        <v>1822</v>
      </c>
      <c r="F12328" s="6" t="s">
        <v>2105</v>
      </c>
      <c r="G12328" t="s">
        <v>47</v>
      </c>
      <c r="H12328" t="s">
        <v>6406</v>
      </c>
      <c r="I12328" s="5">
        <v>41667</v>
      </c>
      <c r="J12328" t="s">
        <v>6447</v>
      </c>
      <c r="K12328" s="5">
        <v>45236</v>
      </c>
      <c r="L12328" s="5">
        <v>45236</v>
      </c>
      <c r="M12328" s="7" t="s">
        <v>6448</v>
      </c>
    </row>
    <row r="12329" spans="1:13" x14ac:dyDescent="0.3">
      <c r="A12329">
        <v>2023</v>
      </c>
      <c r="B12329" s="5">
        <v>45200</v>
      </c>
      <c r="C12329" s="5">
        <v>45230</v>
      </c>
      <c r="D12329" t="s">
        <v>432</v>
      </c>
      <c r="E12329" s="6" t="s">
        <v>1822</v>
      </c>
      <c r="F12329" s="6" t="s">
        <v>1078</v>
      </c>
      <c r="G12329" t="s">
        <v>47</v>
      </c>
      <c r="H12329" t="s">
        <v>734</v>
      </c>
      <c r="I12329" s="5">
        <v>41677</v>
      </c>
      <c r="J12329" t="s">
        <v>6447</v>
      </c>
      <c r="K12329" s="5">
        <v>45236</v>
      </c>
      <c r="L12329" s="5">
        <v>45236</v>
      </c>
      <c r="M12329" s="7" t="s">
        <v>6448</v>
      </c>
    </row>
    <row r="12330" spans="1:13" x14ac:dyDescent="0.3">
      <c r="A12330">
        <v>2023</v>
      </c>
      <c r="B12330" s="5">
        <v>45200</v>
      </c>
      <c r="C12330" s="5">
        <v>45230</v>
      </c>
      <c r="D12330" t="s">
        <v>589</v>
      </c>
      <c r="E12330" s="6" t="s">
        <v>1822</v>
      </c>
      <c r="F12330" s="6" t="s">
        <v>1078</v>
      </c>
      <c r="G12330" t="s">
        <v>47</v>
      </c>
      <c r="H12330" t="s">
        <v>734</v>
      </c>
      <c r="I12330" s="5">
        <v>41677</v>
      </c>
      <c r="J12330" t="s">
        <v>6447</v>
      </c>
      <c r="K12330" s="5">
        <v>45236</v>
      </c>
      <c r="L12330" s="5">
        <v>45236</v>
      </c>
      <c r="M12330" s="7" t="s">
        <v>6448</v>
      </c>
    </row>
    <row r="12331" spans="1:13" x14ac:dyDescent="0.3">
      <c r="A12331">
        <v>2023</v>
      </c>
      <c r="B12331" s="5">
        <v>45200</v>
      </c>
      <c r="C12331" s="5">
        <v>45230</v>
      </c>
      <c r="D12331" t="s">
        <v>788</v>
      </c>
      <c r="E12331" s="6" t="s">
        <v>1822</v>
      </c>
      <c r="F12331" s="6" t="s">
        <v>1078</v>
      </c>
      <c r="G12331" t="s">
        <v>47</v>
      </c>
      <c r="H12331" t="s">
        <v>734</v>
      </c>
      <c r="I12331" s="5">
        <v>41677</v>
      </c>
      <c r="J12331" t="s">
        <v>6447</v>
      </c>
      <c r="K12331" s="5">
        <v>45236</v>
      </c>
      <c r="L12331" s="5">
        <v>45236</v>
      </c>
      <c r="M12331" s="7" t="s">
        <v>6448</v>
      </c>
    </row>
    <row r="12332" spans="1:13" x14ac:dyDescent="0.3">
      <c r="A12332">
        <v>2023</v>
      </c>
      <c r="B12332" s="5">
        <v>45200</v>
      </c>
      <c r="C12332" s="5">
        <v>45230</v>
      </c>
      <c r="D12332" t="s">
        <v>599</v>
      </c>
      <c r="E12332" s="6" t="s">
        <v>1822</v>
      </c>
      <c r="F12332" s="6" t="s">
        <v>1078</v>
      </c>
      <c r="G12332" t="s">
        <v>47</v>
      </c>
      <c r="H12332" t="s">
        <v>734</v>
      </c>
      <c r="I12332" s="5">
        <v>41677</v>
      </c>
      <c r="J12332" t="s">
        <v>6447</v>
      </c>
      <c r="K12332" s="5">
        <v>45236</v>
      </c>
      <c r="L12332" s="5">
        <v>45236</v>
      </c>
      <c r="M12332" s="7" t="s">
        <v>6448</v>
      </c>
    </row>
    <row r="12333" spans="1:13" x14ac:dyDescent="0.3">
      <c r="A12333">
        <v>2023</v>
      </c>
      <c r="B12333" s="5">
        <v>45200</v>
      </c>
      <c r="C12333" s="5">
        <v>45230</v>
      </c>
      <c r="D12333" t="s">
        <v>1488</v>
      </c>
      <c r="E12333" s="6" t="s">
        <v>1822</v>
      </c>
      <c r="F12333" s="6" t="s">
        <v>502</v>
      </c>
      <c r="G12333" t="s">
        <v>47</v>
      </c>
      <c r="H12333" t="s">
        <v>6406</v>
      </c>
      <c r="I12333" s="5">
        <v>40869</v>
      </c>
      <c r="J12333" t="s">
        <v>6447</v>
      </c>
      <c r="K12333" s="5">
        <v>45236</v>
      </c>
      <c r="L12333" s="5">
        <v>45236</v>
      </c>
      <c r="M12333" s="7" t="s">
        <v>6448</v>
      </c>
    </row>
    <row r="12334" spans="1:13" x14ac:dyDescent="0.3">
      <c r="A12334">
        <v>2023</v>
      </c>
      <c r="B12334" s="5">
        <v>45200</v>
      </c>
      <c r="C12334" s="5">
        <v>45230</v>
      </c>
      <c r="D12334" t="s">
        <v>499</v>
      </c>
      <c r="E12334" s="6" t="s">
        <v>1822</v>
      </c>
      <c r="F12334" s="6" t="s">
        <v>377</v>
      </c>
      <c r="G12334" t="s">
        <v>47</v>
      </c>
      <c r="H12334" t="s">
        <v>6400</v>
      </c>
      <c r="I12334" s="5">
        <v>42003</v>
      </c>
      <c r="J12334" t="s">
        <v>6447</v>
      </c>
      <c r="K12334" s="5">
        <v>45236</v>
      </c>
      <c r="L12334" s="5">
        <v>45236</v>
      </c>
      <c r="M12334" s="7" t="s">
        <v>6448</v>
      </c>
    </row>
    <row r="12335" spans="1:13" x14ac:dyDescent="0.3">
      <c r="A12335">
        <v>2023</v>
      </c>
      <c r="B12335" s="5">
        <v>45200</v>
      </c>
      <c r="C12335" s="5">
        <v>45230</v>
      </c>
      <c r="D12335" t="s">
        <v>660</v>
      </c>
      <c r="E12335" s="6" t="s">
        <v>1822</v>
      </c>
      <c r="F12335" s="6" t="s">
        <v>377</v>
      </c>
      <c r="G12335" t="s">
        <v>47</v>
      </c>
      <c r="H12335" t="s">
        <v>6406</v>
      </c>
      <c r="I12335" s="5">
        <v>42003</v>
      </c>
      <c r="J12335" t="s">
        <v>6447</v>
      </c>
      <c r="K12335" s="5">
        <v>45236</v>
      </c>
      <c r="L12335" s="5">
        <v>45236</v>
      </c>
      <c r="M12335" s="7" t="s">
        <v>6448</v>
      </c>
    </row>
    <row r="12336" spans="1:13" x14ac:dyDescent="0.3">
      <c r="A12336">
        <v>2023</v>
      </c>
      <c r="B12336" s="5">
        <v>45200</v>
      </c>
      <c r="C12336" s="5">
        <v>45230</v>
      </c>
      <c r="D12336" t="s">
        <v>515</v>
      </c>
      <c r="E12336" s="6" t="s">
        <v>1822</v>
      </c>
      <c r="F12336" s="6" t="s">
        <v>435</v>
      </c>
      <c r="G12336" t="s">
        <v>47</v>
      </c>
      <c r="H12336" t="s">
        <v>734</v>
      </c>
      <c r="I12336" s="5">
        <v>41663</v>
      </c>
      <c r="J12336" t="s">
        <v>6447</v>
      </c>
      <c r="K12336" s="5">
        <v>45236</v>
      </c>
      <c r="L12336" s="5">
        <v>45236</v>
      </c>
      <c r="M12336" s="7" t="s">
        <v>6448</v>
      </c>
    </row>
    <row r="12337" spans="1:13" x14ac:dyDescent="0.3">
      <c r="A12337">
        <v>2023</v>
      </c>
      <c r="B12337" s="5">
        <v>45200</v>
      </c>
      <c r="C12337" s="5">
        <v>45230</v>
      </c>
      <c r="D12337" t="s">
        <v>2834</v>
      </c>
      <c r="E12337" s="6" t="s">
        <v>1822</v>
      </c>
      <c r="F12337" s="6" t="s">
        <v>850</v>
      </c>
      <c r="G12337" t="s">
        <v>47</v>
      </c>
      <c r="H12337" t="s">
        <v>6405</v>
      </c>
      <c r="I12337" s="5">
        <v>42739</v>
      </c>
      <c r="J12337" t="s">
        <v>6447</v>
      </c>
      <c r="K12337" s="5">
        <v>45236</v>
      </c>
      <c r="L12337" s="5">
        <v>45236</v>
      </c>
      <c r="M12337" s="7" t="s">
        <v>6448</v>
      </c>
    </row>
    <row r="12338" spans="1:13" x14ac:dyDescent="0.3">
      <c r="A12338">
        <v>2023</v>
      </c>
      <c r="B12338" s="5">
        <v>45200</v>
      </c>
      <c r="C12338" s="5">
        <v>45230</v>
      </c>
      <c r="D12338" t="s">
        <v>552</v>
      </c>
      <c r="E12338" s="6" t="s">
        <v>5875</v>
      </c>
      <c r="F12338" s="6" t="s">
        <v>137</v>
      </c>
      <c r="G12338" t="s">
        <v>47</v>
      </c>
      <c r="H12338" t="s">
        <v>6411</v>
      </c>
      <c r="I12338" s="5">
        <v>39719</v>
      </c>
      <c r="J12338" t="s">
        <v>6447</v>
      </c>
      <c r="K12338" s="5">
        <v>45236</v>
      </c>
      <c r="L12338" s="5">
        <v>45236</v>
      </c>
      <c r="M12338" s="7" t="s">
        <v>6448</v>
      </c>
    </row>
    <row r="12339" spans="1:13" x14ac:dyDescent="0.3">
      <c r="A12339">
        <v>2023</v>
      </c>
      <c r="B12339" s="5">
        <v>45200</v>
      </c>
      <c r="C12339" s="5">
        <v>45230</v>
      </c>
      <c r="D12339" t="s">
        <v>1142</v>
      </c>
      <c r="E12339" s="6" t="s">
        <v>850</v>
      </c>
      <c r="F12339" s="6" t="s">
        <v>206</v>
      </c>
      <c r="G12339" t="s">
        <v>47</v>
      </c>
      <c r="H12339" t="s">
        <v>6405</v>
      </c>
      <c r="I12339" s="5">
        <v>39328</v>
      </c>
      <c r="J12339" t="s">
        <v>6447</v>
      </c>
      <c r="K12339" s="5">
        <v>45236</v>
      </c>
      <c r="L12339" s="5">
        <v>45236</v>
      </c>
      <c r="M12339" s="7" t="s">
        <v>6448</v>
      </c>
    </row>
    <row r="12340" spans="1:13" x14ac:dyDescent="0.3">
      <c r="A12340">
        <v>2023</v>
      </c>
      <c r="B12340" s="5">
        <v>45200</v>
      </c>
      <c r="C12340" s="5">
        <v>45230</v>
      </c>
      <c r="D12340" t="s">
        <v>592</v>
      </c>
      <c r="E12340" s="6" t="s">
        <v>850</v>
      </c>
      <c r="F12340" s="6" t="s">
        <v>2927</v>
      </c>
      <c r="G12340" t="s">
        <v>47</v>
      </c>
      <c r="H12340" t="s">
        <v>6410</v>
      </c>
      <c r="I12340" s="5">
        <v>39904</v>
      </c>
      <c r="J12340" t="s">
        <v>6447</v>
      </c>
      <c r="K12340" s="5">
        <v>45236</v>
      </c>
      <c r="L12340" s="5">
        <v>45236</v>
      </c>
      <c r="M12340" s="7" t="s">
        <v>6448</v>
      </c>
    </row>
    <row r="12341" spans="1:13" x14ac:dyDescent="0.3">
      <c r="A12341">
        <v>2023</v>
      </c>
      <c r="B12341" s="5">
        <v>45200</v>
      </c>
      <c r="C12341" s="5">
        <v>45230</v>
      </c>
      <c r="D12341" t="s">
        <v>5876</v>
      </c>
      <c r="E12341" s="6" t="s">
        <v>850</v>
      </c>
      <c r="F12341" s="6" t="s">
        <v>771</v>
      </c>
      <c r="G12341" t="s">
        <v>47</v>
      </c>
      <c r="H12341" t="s">
        <v>6410</v>
      </c>
      <c r="I12341" s="5">
        <v>39959</v>
      </c>
      <c r="J12341" t="s">
        <v>6447</v>
      </c>
      <c r="K12341" s="5">
        <v>45236</v>
      </c>
      <c r="L12341" s="5">
        <v>45236</v>
      </c>
      <c r="M12341" s="7" t="s">
        <v>6448</v>
      </c>
    </row>
    <row r="12342" spans="1:13" x14ac:dyDescent="0.3">
      <c r="A12342">
        <v>2023</v>
      </c>
      <c r="B12342" s="5">
        <v>45200</v>
      </c>
      <c r="C12342" s="5">
        <v>45230</v>
      </c>
      <c r="D12342" t="s">
        <v>3044</v>
      </c>
      <c r="E12342" s="6" t="s">
        <v>850</v>
      </c>
      <c r="F12342" s="6" t="s">
        <v>771</v>
      </c>
      <c r="G12342" t="s">
        <v>47</v>
      </c>
      <c r="H12342" t="s">
        <v>6410</v>
      </c>
      <c r="I12342" s="5">
        <v>39959</v>
      </c>
      <c r="J12342" t="s">
        <v>6447</v>
      </c>
      <c r="K12342" s="5">
        <v>45236</v>
      </c>
      <c r="L12342" s="5">
        <v>45236</v>
      </c>
      <c r="M12342" s="7" t="s">
        <v>6448</v>
      </c>
    </row>
    <row r="12343" spans="1:13" x14ac:dyDescent="0.3">
      <c r="A12343">
        <v>2023</v>
      </c>
      <c r="B12343" s="5">
        <v>45200</v>
      </c>
      <c r="C12343" s="5">
        <v>45230</v>
      </c>
      <c r="D12343" t="s">
        <v>361</v>
      </c>
      <c r="E12343" s="6" t="s">
        <v>850</v>
      </c>
      <c r="F12343" s="6" t="s">
        <v>771</v>
      </c>
      <c r="G12343" t="s">
        <v>47</v>
      </c>
      <c r="H12343" t="s">
        <v>6410</v>
      </c>
      <c r="I12343" s="5">
        <v>39919</v>
      </c>
      <c r="J12343" t="s">
        <v>6447</v>
      </c>
      <c r="K12343" s="5">
        <v>45236</v>
      </c>
      <c r="L12343" s="5">
        <v>45236</v>
      </c>
      <c r="M12343" s="7" t="s">
        <v>6448</v>
      </c>
    </row>
    <row r="12344" spans="1:13" x14ac:dyDescent="0.3">
      <c r="A12344">
        <v>2023</v>
      </c>
      <c r="B12344" s="5">
        <v>45200</v>
      </c>
      <c r="C12344" s="5">
        <v>45230</v>
      </c>
      <c r="D12344" t="s">
        <v>569</v>
      </c>
      <c r="E12344" s="6" t="s">
        <v>850</v>
      </c>
      <c r="F12344" s="6" t="s">
        <v>1714</v>
      </c>
      <c r="G12344" t="s">
        <v>47</v>
      </c>
      <c r="H12344" t="s">
        <v>6408</v>
      </c>
      <c r="I12344" s="5">
        <v>39559</v>
      </c>
      <c r="J12344" t="s">
        <v>6447</v>
      </c>
      <c r="K12344" s="5">
        <v>45236</v>
      </c>
      <c r="L12344" s="5">
        <v>45236</v>
      </c>
      <c r="M12344" s="7" t="s">
        <v>6448</v>
      </c>
    </row>
    <row r="12345" spans="1:13" x14ac:dyDescent="0.3">
      <c r="A12345">
        <v>2023</v>
      </c>
      <c r="B12345" s="5">
        <v>45200</v>
      </c>
      <c r="C12345" s="5">
        <v>45230</v>
      </c>
      <c r="D12345" t="s">
        <v>83</v>
      </c>
      <c r="E12345" s="6" t="s">
        <v>850</v>
      </c>
      <c r="F12345" s="6" t="s">
        <v>782</v>
      </c>
      <c r="G12345" t="s">
        <v>47</v>
      </c>
      <c r="H12345" t="s">
        <v>6410</v>
      </c>
      <c r="I12345" s="5">
        <v>39849</v>
      </c>
      <c r="J12345" t="s">
        <v>6447</v>
      </c>
      <c r="K12345" s="5">
        <v>45236</v>
      </c>
      <c r="L12345" s="5">
        <v>45236</v>
      </c>
      <c r="M12345" s="7" t="s">
        <v>6448</v>
      </c>
    </row>
    <row r="12346" spans="1:13" x14ac:dyDescent="0.3">
      <c r="A12346">
        <v>2023</v>
      </c>
      <c r="B12346" s="5">
        <v>45200</v>
      </c>
      <c r="C12346" s="5">
        <v>45230</v>
      </c>
      <c r="D12346" t="s">
        <v>785</v>
      </c>
      <c r="E12346" s="6" t="s">
        <v>850</v>
      </c>
      <c r="F12346" s="6" t="s">
        <v>751</v>
      </c>
      <c r="G12346" t="s">
        <v>47</v>
      </c>
      <c r="H12346" t="s">
        <v>6426</v>
      </c>
      <c r="I12346" s="5">
        <v>40583</v>
      </c>
      <c r="J12346" t="s">
        <v>6447</v>
      </c>
      <c r="K12346" s="5">
        <v>45236</v>
      </c>
      <c r="L12346" s="5">
        <v>45236</v>
      </c>
      <c r="M12346" s="7" t="s">
        <v>6448</v>
      </c>
    </row>
    <row r="12347" spans="1:13" x14ac:dyDescent="0.3">
      <c r="A12347">
        <v>2023</v>
      </c>
      <c r="B12347" s="5">
        <v>45200</v>
      </c>
      <c r="C12347" s="5">
        <v>45230</v>
      </c>
      <c r="D12347" t="s">
        <v>1319</v>
      </c>
      <c r="E12347" s="6" t="s">
        <v>850</v>
      </c>
      <c r="F12347" s="6" t="s">
        <v>777</v>
      </c>
      <c r="G12347" t="s">
        <v>47</v>
      </c>
      <c r="H12347" t="s">
        <v>6435</v>
      </c>
      <c r="I12347" s="5">
        <v>40501</v>
      </c>
      <c r="J12347" t="s">
        <v>6447</v>
      </c>
      <c r="K12347" s="5">
        <v>45236</v>
      </c>
      <c r="L12347" s="5">
        <v>45236</v>
      </c>
      <c r="M12347" s="7" t="s">
        <v>6448</v>
      </c>
    </row>
    <row r="12348" spans="1:13" x14ac:dyDescent="0.3">
      <c r="A12348">
        <v>2023</v>
      </c>
      <c r="B12348" s="5">
        <v>45200</v>
      </c>
      <c r="C12348" s="5">
        <v>45230</v>
      </c>
      <c r="D12348" t="s">
        <v>685</v>
      </c>
      <c r="E12348" s="6" t="s">
        <v>850</v>
      </c>
      <c r="F12348" s="6" t="s">
        <v>1255</v>
      </c>
      <c r="G12348" t="s">
        <v>47</v>
      </c>
      <c r="H12348" t="s">
        <v>6410</v>
      </c>
      <c r="I12348" s="5">
        <v>39941</v>
      </c>
      <c r="J12348" t="s">
        <v>6447</v>
      </c>
      <c r="K12348" s="5">
        <v>45236</v>
      </c>
      <c r="L12348" s="5">
        <v>45236</v>
      </c>
      <c r="M12348" s="7" t="s">
        <v>6448</v>
      </c>
    </row>
    <row r="12349" spans="1:13" x14ac:dyDescent="0.3">
      <c r="A12349">
        <v>2023</v>
      </c>
      <c r="B12349" s="5">
        <v>45200</v>
      </c>
      <c r="C12349" s="5">
        <v>45230</v>
      </c>
      <c r="D12349" t="s">
        <v>2465</v>
      </c>
      <c r="E12349" s="6" t="s">
        <v>850</v>
      </c>
      <c r="F12349" s="6" t="s">
        <v>300</v>
      </c>
      <c r="G12349" t="s">
        <v>47</v>
      </c>
      <c r="H12349" t="s">
        <v>6419</v>
      </c>
      <c r="I12349" s="5">
        <v>39458</v>
      </c>
      <c r="J12349" t="s">
        <v>6447</v>
      </c>
      <c r="K12349" s="5">
        <v>45236</v>
      </c>
      <c r="L12349" s="5">
        <v>45236</v>
      </c>
      <c r="M12349" s="7" t="s">
        <v>6448</v>
      </c>
    </row>
    <row r="12350" spans="1:13" x14ac:dyDescent="0.3">
      <c r="A12350">
        <v>2023</v>
      </c>
      <c r="B12350" s="5">
        <v>45200</v>
      </c>
      <c r="C12350" s="5">
        <v>45230</v>
      </c>
      <c r="D12350" t="s">
        <v>323</v>
      </c>
      <c r="E12350" s="6" t="s">
        <v>850</v>
      </c>
      <c r="F12350" s="6" t="s">
        <v>5877</v>
      </c>
      <c r="G12350" t="s">
        <v>47</v>
      </c>
      <c r="H12350" t="s">
        <v>6408</v>
      </c>
      <c r="I12350" s="5">
        <v>39575</v>
      </c>
      <c r="J12350" t="s">
        <v>6447</v>
      </c>
      <c r="K12350" s="5">
        <v>45236</v>
      </c>
      <c r="L12350" s="5">
        <v>45236</v>
      </c>
      <c r="M12350" s="7" t="s">
        <v>6448</v>
      </c>
    </row>
    <row r="12351" spans="1:13" x14ac:dyDescent="0.3">
      <c r="A12351">
        <v>2023</v>
      </c>
      <c r="B12351" s="5">
        <v>45200</v>
      </c>
      <c r="C12351" s="5">
        <v>45230</v>
      </c>
      <c r="D12351" t="s">
        <v>5878</v>
      </c>
      <c r="E12351" s="6" t="s">
        <v>850</v>
      </c>
      <c r="F12351" s="6" t="s">
        <v>2745</v>
      </c>
      <c r="G12351" t="s">
        <v>47</v>
      </c>
      <c r="H12351" t="s">
        <v>6443</v>
      </c>
      <c r="I12351" s="5">
        <v>40851</v>
      </c>
      <c r="J12351" t="s">
        <v>6447</v>
      </c>
      <c r="K12351" s="5">
        <v>45236</v>
      </c>
      <c r="L12351" s="5">
        <v>45236</v>
      </c>
      <c r="M12351" s="7" t="s">
        <v>6448</v>
      </c>
    </row>
    <row r="12352" spans="1:13" x14ac:dyDescent="0.3">
      <c r="A12352">
        <v>2023</v>
      </c>
      <c r="B12352" s="5">
        <v>45200</v>
      </c>
      <c r="C12352" s="5">
        <v>45230</v>
      </c>
      <c r="D12352" t="s">
        <v>2927</v>
      </c>
      <c r="E12352" s="6" t="s">
        <v>850</v>
      </c>
      <c r="F12352" s="6" t="s">
        <v>1591</v>
      </c>
      <c r="G12352" t="s">
        <v>47</v>
      </c>
      <c r="H12352" t="s">
        <v>6410</v>
      </c>
      <c r="I12352" s="5">
        <v>39905</v>
      </c>
      <c r="J12352" t="s">
        <v>6447</v>
      </c>
      <c r="K12352" s="5">
        <v>45236</v>
      </c>
      <c r="L12352" s="5">
        <v>45236</v>
      </c>
      <c r="M12352" s="7" t="s">
        <v>6448</v>
      </c>
    </row>
    <row r="12353" spans="1:13" x14ac:dyDescent="0.3">
      <c r="A12353">
        <v>2023</v>
      </c>
      <c r="B12353" s="5">
        <v>45200</v>
      </c>
      <c r="C12353" s="5">
        <v>45230</v>
      </c>
      <c r="D12353" t="s">
        <v>3307</v>
      </c>
      <c r="E12353" s="6" t="s">
        <v>850</v>
      </c>
      <c r="F12353" s="6" t="s">
        <v>1824</v>
      </c>
      <c r="G12353" t="s">
        <v>47</v>
      </c>
      <c r="H12353" t="s">
        <v>6410</v>
      </c>
      <c r="I12353" s="5">
        <v>39906</v>
      </c>
      <c r="J12353" t="s">
        <v>6447</v>
      </c>
      <c r="K12353" s="5">
        <v>45236</v>
      </c>
      <c r="L12353" s="5">
        <v>45236</v>
      </c>
      <c r="M12353" s="7" t="s">
        <v>6448</v>
      </c>
    </row>
    <row r="12354" spans="1:13" x14ac:dyDescent="0.3">
      <c r="A12354">
        <v>2023</v>
      </c>
      <c r="B12354" s="5">
        <v>45200</v>
      </c>
      <c r="C12354" s="5">
        <v>45230</v>
      </c>
      <c r="D12354" t="s">
        <v>3347</v>
      </c>
      <c r="E12354" s="6" t="s">
        <v>850</v>
      </c>
      <c r="F12354" s="6" t="s">
        <v>1998</v>
      </c>
      <c r="G12354" t="s">
        <v>47</v>
      </c>
      <c r="H12354" t="s">
        <v>6410</v>
      </c>
      <c r="I12354" s="5">
        <v>39904</v>
      </c>
      <c r="J12354" t="s">
        <v>6447</v>
      </c>
      <c r="K12354" s="5">
        <v>45236</v>
      </c>
      <c r="L12354" s="5">
        <v>45236</v>
      </c>
      <c r="M12354" s="7" t="s">
        <v>6448</v>
      </c>
    </row>
    <row r="12355" spans="1:13" x14ac:dyDescent="0.3">
      <c r="A12355">
        <v>2023</v>
      </c>
      <c r="B12355" s="5">
        <v>45200</v>
      </c>
      <c r="C12355" s="5">
        <v>45230</v>
      </c>
      <c r="D12355" t="s">
        <v>1938</v>
      </c>
      <c r="E12355" s="6" t="s">
        <v>850</v>
      </c>
      <c r="F12355" s="6" t="s">
        <v>789</v>
      </c>
      <c r="G12355" t="s">
        <v>47</v>
      </c>
      <c r="H12355" t="s">
        <v>6410</v>
      </c>
      <c r="I12355" s="5">
        <v>39857</v>
      </c>
      <c r="J12355" t="s">
        <v>6447</v>
      </c>
      <c r="K12355" s="5">
        <v>45236</v>
      </c>
      <c r="L12355" s="5">
        <v>45236</v>
      </c>
      <c r="M12355" s="7" t="s">
        <v>6448</v>
      </c>
    </row>
    <row r="12356" spans="1:13" x14ac:dyDescent="0.3">
      <c r="A12356">
        <v>2023</v>
      </c>
      <c r="B12356" s="5">
        <v>45200</v>
      </c>
      <c r="C12356" s="5">
        <v>45230</v>
      </c>
      <c r="D12356" t="s">
        <v>845</v>
      </c>
      <c r="E12356" s="6" t="s">
        <v>850</v>
      </c>
      <c r="F12356" s="6" t="s">
        <v>784</v>
      </c>
      <c r="G12356" t="s">
        <v>47</v>
      </c>
      <c r="H12356" t="s">
        <v>6435</v>
      </c>
      <c r="I12356" s="5">
        <v>40501</v>
      </c>
      <c r="J12356" t="s">
        <v>6447</v>
      </c>
      <c r="K12356" s="5">
        <v>45236</v>
      </c>
      <c r="L12356" s="5">
        <v>45236</v>
      </c>
      <c r="M12356" s="7" t="s">
        <v>6448</v>
      </c>
    </row>
    <row r="12357" spans="1:13" x14ac:dyDescent="0.3">
      <c r="A12357">
        <v>2023</v>
      </c>
      <c r="B12357" s="5">
        <v>45200</v>
      </c>
      <c r="C12357" s="5">
        <v>45230</v>
      </c>
      <c r="D12357" t="s">
        <v>5879</v>
      </c>
      <c r="E12357" s="6" t="s">
        <v>850</v>
      </c>
      <c r="F12357" s="6" t="s">
        <v>784</v>
      </c>
      <c r="G12357" t="s">
        <v>47</v>
      </c>
      <c r="H12357" t="s">
        <v>6400</v>
      </c>
      <c r="I12357" s="5">
        <v>39419</v>
      </c>
      <c r="J12357" t="s">
        <v>6447</v>
      </c>
      <c r="K12357" s="5">
        <v>45236</v>
      </c>
      <c r="L12357" s="5">
        <v>45236</v>
      </c>
      <c r="M12357" s="7" t="s">
        <v>6448</v>
      </c>
    </row>
    <row r="12358" spans="1:13" x14ac:dyDescent="0.3">
      <c r="A12358">
        <v>2023</v>
      </c>
      <c r="B12358" s="5">
        <v>45200</v>
      </c>
      <c r="C12358" s="5">
        <v>45230</v>
      </c>
      <c r="D12358" t="s">
        <v>5880</v>
      </c>
      <c r="E12358" s="6" t="s">
        <v>850</v>
      </c>
      <c r="F12358" s="6" t="s">
        <v>1069</v>
      </c>
      <c r="G12358" t="s">
        <v>47</v>
      </c>
      <c r="H12358" t="s">
        <v>6410</v>
      </c>
      <c r="I12358" s="5">
        <v>39853</v>
      </c>
      <c r="J12358" t="s">
        <v>6447</v>
      </c>
      <c r="K12358" s="5">
        <v>45236</v>
      </c>
      <c r="L12358" s="5">
        <v>45236</v>
      </c>
      <c r="M12358" s="7" t="s">
        <v>6448</v>
      </c>
    </row>
    <row r="12359" spans="1:13" x14ac:dyDescent="0.3">
      <c r="A12359">
        <v>2023</v>
      </c>
      <c r="B12359" s="5">
        <v>45200</v>
      </c>
      <c r="C12359" s="5">
        <v>45230</v>
      </c>
      <c r="D12359" t="s">
        <v>3150</v>
      </c>
      <c r="E12359" s="6" t="s">
        <v>850</v>
      </c>
      <c r="F12359" s="6" t="s">
        <v>569</v>
      </c>
      <c r="G12359" t="s">
        <v>47</v>
      </c>
      <c r="H12359" t="s">
        <v>6410</v>
      </c>
      <c r="I12359" s="5">
        <v>39895</v>
      </c>
      <c r="J12359" t="s">
        <v>6447</v>
      </c>
      <c r="K12359" s="5">
        <v>45236</v>
      </c>
      <c r="L12359" s="5">
        <v>45236</v>
      </c>
      <c r="M12359" s="7" t="s">
        <v>6448</v>
      </c>
    </row>
    <row r="12360" spans="1:13" x14ac:dyDescent="0.3">
      <c r="A12360">
        <v>2023</v>
      </c>
      <c r="B12360" s="5">
        <v>45200</v>
      </c>
      <c r="C12360" s="5">
        <v>45230</v>
      </c>
      <c r="D12360" t="s">
        <v>4208</v>
      </c>
      <c r="E12360" s="6" t="s">
        <v>850</v>
      </c>
      <c r="F12360" s="6" t="s">
        <v>569</v>
      </c>
      <c r="G12360" t="s">
        <v>47</v>
      </c>
      <c r="H12360" t="s">
        <v>6410</v>
      </c>
      <c r="I12360" s="5">
        <v>40829</v>
      </c>
      <c r="J12360" t="s">
        <v>6447</v>
      </c>
      <c r="K12360" s="5">
        <v>45236</v>
      </c>
      <c r="L12360" s="5">
        <v>45236</v>
      </c>
      <c r="M12360" s="7" t="s">
        <v>6448</v>
      </c>
    </row>
    <row r="12361" spans="1:13" x14ac:dyDescent="0.3">
      <c r="A12361">
        <v>2023</v>
      </c>
      <c r="B12361" s="5">
        <v>45200</v>
      </c>
      <c r="C12361" s="5">
        <v>45230</v>
      </c>
      <c r="D12361" t="s">
        <v>2367</v>
      </c>
      <c r="E12361" s="6" t="s">
        <v>850</v>
      </c>
      <c r="F12361" s="6" t="s">
        <v>569</v>
      </c>
      <c r="G12361" t="s">
        <v>47</v>
      </c>
      <c r="H12361" t="s">
        <v>6410</v>
      </c>
      <c r="I12361" s="5">
        <v>39919</v>
      </c>
      <c r="J12361" t="s">
        <v>6447</v>
      </c>
      <c r="K12361" s="5">
        <v>45236</v>
      </c>
      <c r="L12361" s="5">
        <v>45236</v>
      </c>
      <c r="M12361" s="7" t="s">
        <v>6448</v>
      </c>
    </row>
    <row r="12362" spans="1:13" x14ac:dyDescent="0.3">
      <c r="A12362">
        <v>2023</v>
      </c>
      <c r="B12362" s="5">
        <v>45200</v>
      </c>
      <c r="C12362" s="5">
        <v>45230</v>
      </c>
      <c r="D12362" t="s">
        <v>3113</v>
      </c>
      <c r="E12362" s="6" t="s">
        <v>850</v>
      </c>
      <c r="F12362" s="6" t="s">
        <v>194</v>
      </c>
      <c r="G12362" t="s">
        <v>47</v>
      </c>
      <c r="H12362" t="s">
        <v>6419</v>
      </c>
      <c r="I12362" s="5">
        <v>40745</v>
      </c>
      <c r="J12362" t="s">
        <v>6447</v>
      </c>
      <c r="K12362" s="5">
        <v>45236</v>
      </c>
      <c r="L12362" s="5">
        <v>45236</v>
      </c>
      <c r="M12362" s="7" t="s">
        <v>6448</v>
      </c>
    </row>
    <row r="12363" spans="1:13" x14ac:dyDescent="0.3">
      <c r="A12363">
        <v>2023</v>
      </c>
      <c r="B12363" s="5">
        <v>45200</v>
      </c>
      <c r="C12363" s="5">
        <v>45230</v>
      </c>
      <c r="D12363" t="s">
        <v>1013</v>
      </c>
      <c r="E12363" s="6" t="s">
        <v>850</v>
      </c>
      <c r="F12363" s="6" t="s">
        <v>194</v>
      </c>
      <c r="G12363" t="s">
        <v>47</v>
      </c>
      <c r="H12363" t="s">
        <v>6419</v>
      </c>
      <c r="I12363" s="5">
        <v>40116</v>
      </c>
      <c r="J12363" t="s">
        <v>6447</v>
      </c>
      <c r="K12363" s="5">
        <v>45236</v>
      </c>
      <c r="L12363" s="5">
        <v>45236</v>
      </c>
      <c r="M12363" s="7" t="s">
        <v>6448</v>
      </c>
    </row>
    <row r="12364" spans="1:13" x14ac:dyDescent="0.3">
      <c r="A12364">
        <v>2023</v>
      </c>
      <c r="B12364" s="5">
        <v>45200</v>
      </c>
      <c r="C12364" s="5">
        <v>45230</v>
      </c>
      <c r="D12364" t="s">
        <v>5881</v>
      </c>
      <c r="E12364" s="6" t="s">
        <v>850</v>
      </c>
      <c r="F12364" s="6" t="s">
        <v>406</v>
      </c>
      <c r="G12364" t="s">
        <v>47</v>
      </c>
      <c r="H12364" t="s">
        <v>6410</v>
      </c>
      <c r="I12364" s="5">
        <v>39856</v>
      </c>
      <c r="J12364" t="s">
        <v>6447</v>
      </c>
      <c r="K12364" s="5">
        <v>45236</v>
      </c>
      <c r="L12364" s="5">
        <v>45236</v>
      </c>
      <c r="M12364" s="7" t="s">
        <v>6448</v>
      </c>
    </row>
    <row r="12365" spans="1:13" x14ac:dyDescent="0.3">
      <c r="A12365">
        <v>2023</v>
      </c>
      <c r="B12365" s="5">
        <v>45200</v>
      </c>
      <c r="C12365" s="5">
        <v>45230</v>
      </c>
      <c r="D12365" t="s">
        <v>852</v>
      </c>
      <c r="E12365" s="6" t="s">
        <v>850</v>
      </c>
      <c r="F12365" s="6" t="s">
        <v>5882</v>
      </c>
      <c r="G12365" t="s">
        <v>47</v>
      </c>
      <c r="H12365" t="s">
        <v>6410</v>
      </c>
      <c r="I12365" s="5">
        <v>39905</v>
      </c>
      <c r="J12365" t="s">
        <v>6447</v>
      </c>
      <c r="K12365" s="5">
        <v>45236</v>
      </c>
      <c r="L12365" s="5">
        <v>45236</v>
      </c>
      <c r="M12365" s="7" t="s">
        <v>6448</v>
      </c>
    </row>
    <row r="12366" spans="1:13" x14ac:dyDescent="0.3">
      <c r="A12366">
        <v>2023</v>
      </c>
      <c r="B12366" s="5">
        <v>45200</v>
      </c>
      <c r="C12366" s="5">
        <v>45230</v>
      </c>
      <c r="D12366" t="s">
        <v>876</v>
      </c>
      <c r="E12366" s="6" t="s">
        <v>850</v>
      </c>
      <c r="F12366" s="6" t="s">
        <v>157</v>
      </c>
      <c r="G12366" t="s">
        <v>47</v>
      </c>
      <c r="H12366" t="s">
        <v>6400</v>
      </c>
      <c r="I12366" s="5">
        <v>41176</v>
      </c>
      <c r="J12366" t="s">
        <v>6447</v>
      </c>
      <c r="K12366" s="5">
        <v>45236</v>
      </c>
      <c r="L12366" s="5">
        <v>45236</v>
      </c>
      <c r="M12366" s="7" t="s">
        <v>6448</v>
      </c>
    </row>
    <row r="12367" spans="1:13" x14ac:dyDescent="0.3">
      <c r="A12367">
        <v>2023</v>
      </c>
      <c r="B12367" s="5">
        <v>45200</v>
      </c>
      <c r="C12367" s="5">
        <v>45230</v>
      </c>
      <c r="D12367" t="s">
        <v>1283</v>
      </c>
      <c r="E12367" s="6" t="s">
        <v>850</v>
      </c>
      <c r="F12367" s="6" t="s">
        <v>157</v>
      </c>
      <c r="G12367" t="s">
        <v>47</v>
      </c>
      <c r="H12367" t="s">
        <v>6426</v>
      </c>
      <c r="I12367" s="5">
        <v>41863</v>
      </c>
      <c r="J12367" t="s">
        <v>6447</v>
      </c>
      <c r="K12367" s="5">
        <v>45236</v>
      </c>
      <c r="L12367" s="5">
        <v>45236</v>
      </c>
      <c r="M12367" s="7" t="s">
        <v>6448</v>
      </c>
    </row>
    <row r="12368" spans="1:13" x14ac:dyDescent="0.3">
      <c r="A12368">
        <v>2023</v>
      </c>
      <c r="B12368" s="5">
        <v>45200</v>
      </c>
      <c r="C12368" s="5">
        <v>45230</v>
      </c>
      <c r="D12368" t="s">
        <v>395</v>
      </c>
      <c r="E12368" s="6" t="s">
        <v>850</v>
      </c>
      <c r="F12368" s="6" t="s">
        <v>90</v>
      </c>
      <c r="G12368" t="s">
        <v>47</v>
      </c>
      <c r="H12368" t="s">
        <v>6429</v>
      </c>
      <c r="I12368" s="5">
        <v>41985</v>
      </c>
      <c r="J12368" t="s">
        <v>6447</v>
      </c>
      <c r="K12368" s="5">
        <v>45236</v>
      </c>
      <c r="L12368" s="5">
        <v>45236</v>
      </c>
      <c r="M12368" s="7" t="s">
        <v>6448</v>
      </c>
    </row>
    <row r="12369" spans="1:13" x14ac:dyDescent="0.3">
      <c r="A12369">
        <v>2023</v>
      </c>
      <c r="B12369" s="5">
        <v>45200</v>
      </c>
      <c r="C12369" s="5">
        <v>45230</v>
      </c>
      <c r="D12369" t="s">
        <v>714</v>
      </c>
      <c r="E12369" s="6" t="s">
        <v>850</v>
      </c>
      <c r="F12369" s="6" t="s">
        <v>90</v>
      </c>
      <c r="G12369" t="s">
        <v>47</v>
      </c>
      <c r="H12369" t="s">
        <v>6410</v>
      </c>
      <c r="I12369" s="5">
        <v>39901</v>
      </c>
      <c r="J12369" t="s">
        <v>6447</v>
      </c>
      <c r="K12369" s="5">
        <v>45236</v>
      </c>
      <c r="L12369" s="5">
        <v>45236</v>
      </c>
      <c r="M12369" s="7" t="s">
        <v>6448</v>
      </c>
    </row>
    <row r="12370" spans="1:13" x14ac:dyDescent="0.3">
      <c r="A12370">
        <v>2023</v>
      </c>
      <c r="B12370" s="5">
        <v>45200</v>
      </c>
      <c r="C12370" s="5">
        <v>45230</v>
      </c>
      <c r="D12370" t="s">
        <v>788</v>
      </c>
      <c r="E12370" s="6" t="s">
        <v>850</v>
      </c>
      <c r="F12370" s="6" t="s">
        <v>1159</v>
      </c>
      <c r="G12370" t="s">
        <v>47</v>
      </c>
      <c r="H12370" t="s">
        <v>6410</v>
      </c>
      <c r="I12370" s="5">
        <v>39959</v>
      </c>
      <c r="J12370" t="s">
        <v>6447</v>
      </c>
      <c r="K12370" s="5">
        <v>45236</v>
      </c>
      <c r="L12370" s="5">
        <v>45236</v>
      </c>
      <c r="M12370" s="7" t="s">
        <v>6448</v>
      </c>
    </row>
    <row r="12371" spans="1:13" x14ac:dyDescent="0.3">
      <c r="A12371">
        <v>2023</v>
      </c>
      <c r="B12371" s="5">
        <v>45200</v>
      </c>
      <c r="C12371" s="5">
        <v>45230</v>
      </c>
      <c r="D12371" t="s">
        <v>2482</v>
      </c>
      <c r="E12371" s="6" t="s">
        <v>850</v>
      </c>
      <c r="F12371" s="6" t="s">
        <v>1159</v>
      </c>
      <c r="G12371" t="s">
        <v>47</v>
      </c>
      <c r="H12371" t="s">
        <v>6410</v>
      </c>
      <c r="I12371" s="5">
        <v>39905</v>
      </c>
      <c r="J12371" t="s">
        <v>6447</v>
      </c>
      <c r="K12371" s="5">
        <v>45236</v>
      </c>
      <c r="L12371" s="5">
        <v>45236</v>
      </c>
      <c r="M12371" s="7" t="s">
        <v>6448</v>
      </c>
    </row>
    <row r="12372" spans="1:13" x14ac:dyDescent="0.3">
      <c r="A12372">
        <v>2023</v>
      </c>
      <c r="B12372" s="5">
        <v>45200</v>
      </c>
      <c r="C12372" s="5">
        <v>45230</v>
      </c>
      <c r="D12372" t="s">
        <v>1004</v>
      </c>
      <c r="E12372" s="6" t="s">
        <v>850</v>
      </c>
      <c r="F12372" s="6" t="s">
        <v>137</v>
      </c>
      <c r="G12372" t="s">
        <v>47</v>
      </c>
      <c r="H12372" t="s">
        <v>6435</v>
      </c>
      <c r="I12372" s="5">
        <v>40501</v>
      </c>
      <c r="J12372" t="s">
        <v>6447</v>
      </c>
      <c r="K12372" s="5">
        <v>45236</v>
      </c>
      <c r="L12372" s="5">
        <v>45236</v>
      </c>
      <c r="M12372" s="7" t="s">
        <v>6448</v>
      </c>
    </row>
    <row r="12373" spans="1:13" x14ac:dyDescent="0.3">
      <c r="A12373">
        <v>2023</v>
      </c>
      <c r="B12373" s="5">
        <v>45200</v>
      </c>
      <c r="C12373" s="5">
        <v>45230</v>
      </c>
      <c r="D12373" t="s">
        <v>695</v>
      </c>
      <c r="E12373" s="6" t="s">
        <v>850</v>
      </c>
      <c r="F12373" s="6" t="s">
        <v>137</v>
      </c>
      <c r="G12373" t="s">
        <v>47</v>
      </c>
      <c r="H12373" t="s">
        <v>6429</v>
      </c>
      <c r="I12373" s="5">
        <v>41695</v>
      </c>
      <c r="J12373" t="s">
        <v>6447</v>
      </c>
      <c r="K12373" s="5">
        <v>45236</v>
      </c>
      <c r="L12373" s="5">
        <v>45236</v>
      </c>
      <c r="M12373" s="7" t="s">
        <v>6448</v>
      </c>
    </row>
    <row r="12374" spans="1:13" x14ac:dyDescent="0.3">
      <c r="A12374">
        <v>2023</v>
      </c>
      <c r="B12374" s="5">
        <v>45200</v>
      </c>
      <c r="C12374" s="5">
        <v>45230</v>
      </c>
      <c r="D12374" t="s">
        <v>739</v>
      </c>
      <c r="E12374" s="6" t="s">
        <v>850</v>
      </c>
      <c r="F12374" s="6" t="s">
        <v>137</v>
      </c>
      <c r="G12374" t="s">
        <v>47</v>
      </c>
      <c r="H12374" t="s">
        <v>6440</v>
      </c>
      <c r="I12374" s="5">
        <v>39864</v>
      </c>
      <c r="J12374" t="s">
        <v>6447</v>
      </c>
      <c r="K12374" s="5">
        <v>45236</v>
      </c>
      <c r="L12374" s="5">
        <v>45236</v>
      </c>
      <c r="M12374" s="7" t="s">
        <v>6448</v>
      </c>
    </row>
    <row r="12375" spans="1:13" x14ac:dyDescent="0.3">
      <c r="A12375">
        <v>2023</v>
      </c>
      <c r="B12375" s="5">
        <v>45200</v>
      </c>
      <c r="C12375" s="5">
        <v>45230</v>
      </c>
      <c r="D12375" t="s">
        <v>5883</v>
      </c>
      <c r="E12375" s="6" t="s">
        <v>850</v>
      </c>
      <c r="F12375" s="6" t="s">
        <v>137</v>
      </c>
      <c r="G12375" t="s">
        <v>47</v>
      </c>
      <c r="H12375" t="s">
        <v>6429</v>
      </c>
      <c r="I12375" s="5">
        <v>39755</v>
      </c>
      <c r="J12375" t="s">
        <v>6447</v>
      </c>
      <c r="K12375" s="5">
        <v>45236</v>
      </c>
      <c r="L12375" s="5">
        <v>45236</v>
      </c>
      <c r="M12375" s="7" t="s">
        <v>6448</v>
      </c>
    </row>
    <row r="12376" spans="1:13" x14ac:dyDescent="0.3">
      <c r="A12376">
        <v>2023</v>
      </c>
      <c r="B12376" s="5">
        <v>45200</v>
      </c>
      <c r="C12376" s="5">
        <v>45230</v>
      </c>
      <c r="D12376" t="s">
        <v>5884</v>
      </c>
      <c r="E12376" s="6" t="s">
        <v>850</v>
      </c>
      <c r="F12376" s="6" t="s">
        <v>137</v>
      </c>
      <c r="G12376" t="s">
        <v>47</v>
      </c>
      <c r="H12376" t="s">
        <v>6419</v>
      </c>
      <c r="I12376" s="5">
        <v>39755</v>
      </c>
      <c r="J12376" t="s">
        <v>6447</v>
      </c>
      <c r="K12376" s="5">
        <v>45236</v>
      </c>
      <c r="L12376" s="5">
        <v>45236</v>
      </c>
      <c r="M12376" s="7" t="s">
        <v>6448</v>
      </c>
    </row>
    <row r="12377" spans="1:13" x14ac:dyDescent="0.3">
      <c r="A12377">
        <v>2023</v>
      </c>
      <c r="B12377" s="5">
        <v>45200</v>
      </c>
      <c r="C12377" s="5">
        <v>45230</v>
      </c>
      <c r="D12377" t="s">
        <v>5885</v>
      </c>
      <c r="E12377" s="6" t="s">
        <v>850</v>
      </c>
      <c r="F12377" s="6" t="s">
        <v>137</v>
      </c>
      <c r="G12377" t="s">
        <v>47</v>
      </c>
      <c r="H12377" t="s">
        <v>6410</v>
      </c>
      <c r="I12377" s="5">
        <v>39858</v>
      </c>
      <c r="J12377" t="s">
        <v>6447</v>
      </c>
      <c r="K12377" s="5">
        <v>45236</v>
      </c>
      <c r="L12377" s="5">
        <v>45236</v>
      </c>
      <c r="M12377" s="7" t="s">
        <v>6448</v>
      </c>
    </row>
    <row r="12378" spans="1:13" x14ac:dyDescent="0.3">
      <c r="A12378">
        <v>2023</v>
      </c>
      <c r="B12378" s="5">
        <v>45200</v>
      </c>
      <c r="C12378" s="5">
        <v>45230</v>
      </c>
      <c r="D12378" t="s">
        <v>2220</v>
      </c>
      <c r="E12378" s="6" t="s">
        <v>850</v>
      </c>
      <c r="F12378" s="6" t="s">
        <v>137</v>
      </c>
      <c r="G12378" t="s">
        <v>47</v>
      </c>
      <c r="H12378" t="s">
        <v>6410</v>
      </c>
      <c r="I12378" s="5">
        <v>39906</v>
      </c>
      <c r="J12378" t="s">
        <v>6447</v>
      </c>
      <c r="K12378" s="5">
        <v>45236</v>
      </c>
      <c r="L12378" s="5">
        <v>45236</v>
      </c>
      <c r="M12378" s="7" t="s">
        <v>6448</v>
      </c>
    </row>
    <row r="12379" spans="1:13" x14ac:dyDescent="0.3">
      <c r="A12379">
        <v>2023</v>
      </c>
      <c r="B12379" s="5">
        <v>45200</v>
      </c>
      <c r="C12379" s="5">
        <v>45230</v>
      </c>
      <c r="D12379" t="s">
        <v>505</v>
      </c>
      <c r="E12379" s="6" t="s">
        <v>850</v>
      </c>
      <c r="F12379" s="6" t="s">
        <v>137</v>
      </c>
      <c r="G12379" t="s">
        <v>47</v>
      </c>
      <c r="H12379" t="s">
        <v>6429</v>
      </c>
      <c r="I12379" s="5">
        <v>39598</v>
      </c>
      <c r="J12379" t="s">
        <v>6447</v>
      </c>
      <c r="K12379" s="5">
        <v>45236</v>
      </c>
      <c r="L12379" s="5">
        <v>45236</v>
      </c>
      <c r="M12379" s="7" t="s">
        <v>6448</v>
      </c>
    </row>
    <row r="12380" spans="1:13" x14ac:dyDescent="0.3">
      <c r="A12380">
        <v>2023</v>
      </c>
      <c r="B12380" s="5">
        <v>45200</v>
      </c>
      <c r="C12380" s="5">
        <v>45230</v>
      </c>
      <c r="D12380" t="s">
        <v>1885</v>
      </c>
      <c r="E12380" s="6" t="s">
        <v>850</v>
      </c>
      <c r="F12380" s="6" t="s">
        <v>137</v>
      </c>
      <c r="G12380" t="s">
        <v>47</v>
      </c>
      <c r="H12380" t="s">
        <v>6404</v>
      </c>
      <c r="I12380" s="5">
        <v>39849</v>
      </c>
      <c r="J12380" t="s">
        <v>6447</v>
      </c>
      <c r="K12380" s="5">
        <v>45236</v>
      </c>
      <c r="L12380" s="5">
        <v>45236</v>
      </c>
      <c r="M12380" s="7" t="s">
        <v>6448</v>
      </c>
    </row>
    <row r="12381" spans="1:13" x14ac:dyDescent="0.3">
      <c r="A12381">
        <v>2023</v>
      </c>
      <c r="B12381" s="5">
        <v>45200</v>
      </c>
      <c r="C12381" s="5">
        <v>45230</v>
      </c>
      <c r="D12381" t="s">
        <v>3356</v>
      </c>
      <c r="E12381" s="6" t="s">
        <v>850</v>
      </c>
      <c r="F12381" s="6" t="s">
        <v>137</v>
      </c>
      <c r="G12381" t="s">
        <v>47</v>
      </c>
      <c r="H12381" t="s">
        <v>6429</v>
      </c>
      <c r="I12381" s="5">
        <v>41617</v>
      </c>
      <c r="J12381" t="s">
        <v>6447</v>
      </c>
      <c r="K12381" s="5">
        <v>45236</v>
      </c>
      <c r="L12381" s="5">
        <v>45236</v>
      </c>
      <c r="M12381" s="7" t="s">
        <v>6448</v>
      </c>
    </row>
    <row r="12382" spans="1:13" x14ac:dyDescent="0.3">
      <c r="A12382">
        <v>2023</v>
      </c>
      <c r="B12382" s="5">
        <v>45200</v>
      </c>
      <c r="C12382" s="5">
        <v>45230</v>
      </c>
      <c r="D12382" t="s">
        <v>5886</v>
      </c>
      <c r="E12382" s="6" t="s">
        <v>850</v>
      </c>
      <c r="F12382" s="6" t="s">
        <v>137</v>
      </c>
      <c r="G12382" t="s">
        <v>47</v>
      </c>
      <c r="H12382" t="s">
        <v>6404</v>
      </c>
      <c r="I12382" s="5">
        <v>40024</v>
      </c>
      <c r="J12382" t="s">
        <v>6447</v>
      </c>
      <c r="K12382" s="5">
        <v>45236</v>
      </c>
      <c r="L12382" s="5">
        <v>45236</v>
      </c>
      <c r="M12382" s="7" t="s">
        <v>6448</v>
      </c>
    </row>
    <row r="12383" spans="1:13" x14ac:dyDescent="0.3">
      <c r="A12383">
        <v>2023</v>
      </c>
      <c r="B12383" s="5">
        <v>45200</v>
      </c>
      <c r="C12383" s="5">
        <v>45230</v>
      </c>
      <c r="D12383" t="s">
        <v>5887</v>
      </c>
      <c r="E12383" s="6" t="s">
        <v>850</v>
      </c>
      <c r="F12383" s="6" t="s">
        <v>137</v>
      </c>
      <c r="G12383" t="s">
        <v>47</v>
      </c>
      <c r="H12383" t="s">
        <v>6410</v>
      </c>
      <c r="I12383" s="5">
        <v>39941</v>
      </c>
      <c r="J12383" t="s">
        <v>6447</v>
      </c>
      <c r="K12383" s="5">
        <v>45236</v>
      </c>
      <c r="L12383" s="5">
        <v>45236</v>
      </c>
      <c r="M12383" s="7" t="s">
        <v>6448</v>
      </c>
    </row>
    <row r="12384" spans="1:13" x14ac:dyDescent="0.3">
      <c r="A12384">
        <v>2023</v>
      </c>
      <c r="B12384" s="5">
        <v>45200</v>
      </c>
      <c r="C12384" s="5">
        <v>45230</v>
      </c>
      <c r="D12384" t="s">
        <v>1489</v>
      </c>
      <c r="E12384" s="6" t="s">
        <v>850</v>
      </c>
      <c r="F12384" s="6" t="s">
        <v>137</v>
      </c>
      <c r="G12384" t="s">
        <v>47</v>
      </c>
      <c r="H12384" t="s">
        <v>6404</v>
      </c>
      <c r="I12384" s="5">
        <v>40024</v>
      </c>
      <c r="J12384" t="s">
        <v>6447</v>
      </c>
      <c r="K12384" s="5">
        <v>45236</v>
      </c>
      <c r="L12384" s="5">
        <v>45236</v>
      </c>
      <c r="M12384" s="7" t="s">
        <v>6448</v>
      </c>
    </row>
    <row r="12385" spans="1:13" x14ac:dyDescent="0.3">
      <c r="A12385">
        <v>2023</v>
      </c>
      <c r="B12385" s="5">
        <v>45200</v>
      </c>
      <c r="C12385" s="5">
        <v>45230</v>
      </c>
      <c r="D12385" t="s">
        <v>4922</v>
      </c>
      <c r="E12385" s="6" t="s">
        <v>850</v>
      </c>
      <c r="F12385" s="6" t="s">
        <v>137</v>
      </c>
      <c r="G12385" t="s">
        <v>47</v>
      </c>
      <c r="H12385" t="s">
        <v>6426</v>
      </c>
      <c r="I12385" s="5">
        <v>41709</v>
      </c>
      <c r="J12385" t="s">
        <v>6447</v>
      </c>
      <c r="K12385" s="5">
        <v>45236</v>
      </c>
      <c r="L12385" s="5">
        <v>45236</v>
      </c>
      <c r="M12385" s="7" t="s">
        <v>6448</v>
      </c>
    </row>
    <row r="12386" spans="1:13" x14ac:dyDescent="0.3">
      <c r="A12386">
        <v>2023</v>
      </c>
      <c r="B12386" s="5">
        <v>45200</v>
      </c>
      <c r="C12386" s="5">
        <v>45230</v>
      </c>
      <c r="D12386" t="s">
        <v>3755</v>
      </c>
      <c r="E12386" s="6" t="s">
        <v>850</v>
      </c>
      <c r="F12386" s="6" t="s">
        <v>137</v>
      </c>
      <c r="G12386" t="s">
        <v>47</v>
      </c>
      <c r="H12386" t="s">
        <v>6410</v>
      </c>
      <c r="I12386" s="5">
        <v>39903</v>
      </c>
      <c r="J12386" t="s">
        <v>6447</v>
      </c>
      <c r="K12386" s="5">
        <v>45236</v>
      </c>
      <c r="L12386" s="5">
        <v>45236</v>
      </c>
      <c r="M12386" s="7" t="s">
        <v>6448</v>
      </c>
    </row>
    <row r="12387" spans="1:13" x14ac:dyDescent="0.3">
      <c r="A12387">
        <v>2023</v>
      </c>
      <c r="B12387" s="5">
        <v>45200</v>
      </c>
      <c r="C12387" s="5">
        <v>45230</v>
      </c>
      <c r="D12387" t="s">
        <v>5888</v>
      </c>
      <c r="E12387" s="6" t="s">
        <v>850</v>
      </c>
      <c r="F12387" s="6" t="s">
        <v>137</v>
      </c>
      <c r="G12387" t="s">
        <v>47</v>
      </c>
      <c r="H12387" t="s">
        <v>6404</v>
      </c>
      <c r="I12387" s="5">
        <v>39849</v>
      </c>
      <c r="J12387" t="s">
        <v>6447</v>
      </c>
      <c r="K12387" s="5">
        <v>45236</v>
      </c>
      <c r="L12387" s="5">
        <v>45236</v>
      </c>
      <c r="M12387" s="7" t="s">
        <v>6448</v>
      </c>
    </row>
    <row r="12388" spans="1:13" x14ac:dyDescent="0.3">
      <c r="A12388">
        <v>2023</v>
      </c>
      <c r="B12388" s="5">
        <v>45200</v>
      </c>
      <c r="C12388" s="5">
        <v>45230</v>
      </c>
      <c r="D12388" t="s">
        <v>2714</v>
      </c>
      <c r="E12388" s="6" t="s">
        <v>850</v>
      </c>
      <c r="F12388" s="6" t="s">
        <v>137</v>
      </c>
      <c r="G12388" t="s">
        <v>47</v>
      </c>
      <c r="H12388" t="s">
        <v>6444</v>
      </c>
      <c r="I12388" s="5">
        <v>41334</v>
      </c>
      <c r="J12388" t="s">
        <v>6447</v>
      </c>
      <c r="K12388" s="5">
        <v>45236</v>
      </c>
      <c r="L12388" s="5">
        <v>45236</v>
      </c>
      <c r="M12388" s="7" t="s">
        <v>6448</v>
      </c>
    </row>
    <row r="12389" spans="1:13" x14ac:dyDescent="0.3">
      <c r="A12389">
        <v>2023</v>
      </c>
      <c r="B12389" s="5">
        <v>45200</v>
      </c>
      <c r="C12389" s="5">
        <v>45230</v>
      </c>
      <c r="D12389" t="s">
        <v>5889</v>
      </c>
      <c r="E12389" s="6" t="s">
        <v>850</v>
      </c>
      <c r="F12389" s="6" t="s">
        <v>137</v>
      </c>
      <c r="G12389" t="s">
        <v>47</v>
      </c>
      <c r="H12389" t="s">
        <v>6444</v>
      </c>
      <c r="I12389" s="5">
        <v>41334</v>
      </c>
      <c r="J12389" t="s">
        <v>6447</v>
      </c>
      <c r="K12389" s="5">
        <v>45236</v>
      </c>
      <c r="L12389" s="5">
        <v>45236</v>
      </c>
      <c r="M12389" s="7" t="s">
        <v>6448</v>
      </c>
    </row>
    <row r="12390" spans="1:13" x14ac:dyDescent="0.3">
      <c r="A12390">
        <v>2023</v>
      </c>
      <c r="B12390" s="5">
        <v>45200</v>
      </c>
      <c r="C12390" s="5">
        <v>45230</v>
      </c>
      <c r="D12390" t="s">
        <v>323</v>
      </c>
      <c r="E12390" s="6" t="s">
        <v>850</v>
      </c>
      <c r="F12390" s="6" t="s">
        <v>137</v>
      </c>
      <c r="G12390" t="s">
        <v>47</v>
      </c>
      <c r="H12390" t="s">
        <v>6419</v>
      </c>
      <c r="I12390" s="5">
        <v>39525</v>
      </c>
      <c r="J12390" t="s">
        <v>6447</v>
      </c>
      <c r="K12390" s="5">
        <v>45236</v>
      </c>
      <c r="L12390" s="5">
        <v>45236</v>
      </c>
      <c r="M12390" s="7" t="s">
        <v>6448</v>
      </c>
    </row>
    <row r="12391" spans="1:13" x14ac:dyDescent="0.3">
      <c r="A12391">
        <v>2023</v>
      </c>
      <c r="B12391" s="5">
        <v>45200</v>
      </c>
      <c r="C12391" s="5">
        <v>45230</v>
      </c>
      <c r="D12391" t="s">
        <v>5890</v>
      </c>
      <c r="E12391" s="6" t="s">
        <v>850</v>
      </c>
      <c r="F12391" s="6" t="s">
        <v>137</v>
      </c>
      <c r="G12391" t="s">
        <v>47</v>
      </c>
      <c r="H12391" t="s">
        <v>6443</v>
      </c>
      <c r="I12391" s="5">
        <v>40856</v>
      </c>
      <c r="J12391" t="s">
        <v>6447</v>
      </c>
      <c r="K12391" s="5">
        <v>45236</v>
      </c>
      <c r="L12391" s="5">
        <v>45236</v>
      </c>
      <c r="M12391" s="7" t="s">
        <v>6448</v>
      </c>
    </row>
    <row r="12392" spans="1:13" x14ac:dyDescent="0.3">
      <c r="A12392">
        <v>2023</v>
      </c>
      <c r="B12392" s="5">
        <v>45200</v>
      </c>
      <c r="C12392" s="5">
        <v>45230</v>
      </c>
      <c r="D12392" t="s">
        <v>368</v>
      </c>
      <c r="E12392" s="6" t="s">
        <v>850</v>
      </c>
      <c r="F12392" s="6" t="s">
        <v>5891</v>
      </c>
      <c r="G12392" t="s">
        <v>47</v>
      </c>
      <c r="H12392" t="s">
        <v>6410</v>
      </c>
      <c r="I12392" s="5">
        <v>39904</v>
      </c>
      <c r="J12392" t="s">
        <v>6447</v>
      </c>
      <c r="K12392" s="5">
        <v>45236</v>
      </c>
      <c r="L12392" s="5">
        <v>45236</v>
      </c>
      <c r="M12392" s="7" t="s">
        <v>6448</v>
      </c>
    </row>
    <row r="12393" spans="1:13" x14ac:dyDescent="0.3">
      <c r="A12393">
        <v>2023</v>
      </c>
      <c r="B12393" s="5">
        <v>45200</v>
      </c>
      <c r="C12393" s="5">
        <v>45230</v>
      </c>
      <c r="D12393" t="s">
        <v>576</v>
      </c>
      <c r="E12393" s="6" t="s">
        <v>850</v>
      </c>
      <c r="F12393" s="6" t="s">
        <v>1309</v>
      </c>
      <c r="G12393" t="s">
        <v>47</v>
      </c>
      <c r="H12393" t="s">
        <v>6410</v>
      </c>
      <c r="I12393" s="5">
        <v>39959</v>
      </c>
      <c r="J12393" t="s">
        <v>6447</v>
      </c>
      <c r="K12393" s="5">
        <v>45236</v>
      </c>
      <c r="L12393" s="5">
        <v>45236</v>
      </c>
      <c r="M12393" s="7" t="s">
        <v>6448</v>
      </c>
    </row>
    <row r="12394" spans="1:13" x14ac:dyDescent="0.3">
      <c r="A12394">
        <v>2023</v>
      </c>
      <c r="B12394" s="5">
        <v>45200</v>
      </c>
      <c r="C12394" s="5">
        <v>45230</v>
      </c>
      <c r="D12394" t="s">
        <v>72</v>
      </c>
      <c r="E12394" s="6" t="s">
        <v>850</v>
      </c>
      <c r="F12394" s="6" t="s">
        <v>1309</v>
      </c>
      <c r="G12394" t="s">
        <v>47</v>
      </c>
      <c r="H12394" t="s">
        <v>6419</v>
      </c>
      <c r="I12394" s="5">
        <v>39400</v>
      </c>
      <c r="J12394" t="s">
        <v>6447</v>
      </c>
      <c r="K12394" s="5">
        <v>45236</v>
      </c>
      <c r="L12394" s="5">
        <v>45236</v>
      </c>
      <c r="M12394" s="7" t="s">
        <v>6448</v>
      </c>
    </row>
    <row r="12395" spans="1:13" x14ac:dyDescent="0.3">
      <c r="A12395">
        <v>2023</v>
      </c>
      <c r="B12395" s="5">
        <v>45200</v>
      </c>
      <c r="C12395" s="5">
        <v>45230</v>
      </c>
      <c r="D12395" t="s">
        <v>958</v>
      </c>
      <c r="E12395" s="6" t="s">
        <v>850</v>
      </c>
      <c r="F12395" s="6" t="s">
        <v>1309</v>
      </c>
      <c r="G12395" t="s">
        <v>47</v>
      </c>
      <c r="H12395" t="s">
        <v>6410</v>
      </c>
      <c r="I12395" s="5">
        <v>39959</v>
      </c>
      <c r="J12395" t="s">
        <v>6447</v>
      </c>
      <c r="K12395" s="5">
        <v>45236</v>
      </c>
      <c r="L12395" s="5">
        <v>45236</v>
      </c>
      <c r="M12395" s="7" t="s">
        <v>6448</v>
      </c>
    </row>
    <row r="12396" spans="1:13" x14ac:dyDescent="0.3">
      <c r="A12396">
        <v>2023</v>
      </c>
      <c r="B12396" s="5">
        <v>45200</v>
      </c>
      <c r="C12396" s="5">
        <v>45230</v>
      </c>
      <c r="D12396" t="s">
        <v>3106</v>
      </c>
      <c r="E12396" s="6" t="s">
        <v>850</v>
      </c>
      <c r="F12396" s="6" t="s">
        <v>72</v>
      </c>
      <c r="G12396" t="s">
        <v>47</v>
      </c>
      <c r="H12396" t="s">
        <v>6429</v>
      </c>
      <c r="I12396" s="5">
        <v>41914</v>
      </c>
      <c r="J12396" t="s">
        <v>6447</v>
      </c>
      <c r="K12396" s="5">
        <v>45236</v>
      </c>
      <c r="L12396" s="5">
        <v>45236</v>
      </c>
      <c r="M12396" s="7" t="s">
        <v>6448</v>
      </c>
    </row>
    <row r="12397" spans="1:13" x14ac:dyDescent="0.3">
      <c r="A12397">
        <v>2023</v>
      </c>
      <c r="B12397" s="5">
        <v>45200</v>
      </c>
      <c r="C12397" s="5">
        <v>45230</v>
      </c>
      <c r="D12397" t="s">
        <v>323</v>
      </c>
      <c r="E12397" s="6" t="s">
        <v>850</v>
      </c>
      <c r="F12397" s="6" t="s">
        <v>255</v>
      </c>
      <c r="G12397" t="s">
        <v>47</v>
      </c>
      <c r="H12397" t="s">
        <v>6410</v>
      </c>
      <c r="I12397" s="5">
        <v>39903</v>
      </c>
      <c r="J12397" t="s">
        <v>6447</v>
      </c>
      <c r="K12397" s="5">
        <v>45236</v>
      </c>
      <c r="L12397" s="5">
        <v>45236</v>
      </c>
      <c r="M12397" s="7" t="s">
        <v>6448</v>
      </c>
    </row>
    <row r="12398" spans="1:13" x14ac:dyDescent="0.3">
      <c r="A12398">
        <v>2023</v>
      </c>
      <c r="B12398" s="5">
        <v>45200</v>
      </c>
      <c r="C12398" s="5">
        <v>45230</v>
      </c>
      <c r="D12398" t="s">
        <v>4762</v>
      </c>
      <c r="E12398" s="6" t="s">
        <v>850</v>
      </c>
      <c r="F12398" s="6" t="s">
        <v>255</v>
      </c>
      <c r="G12398" t="s">
        <v>47</v>
      </c>
      <c r="H12398" t="s">
        <v>6410</v>
      </c>
      <c r="I12398" s="5">
        <v>39919</v>
      </c>
      <c r="J12398" t="s">
        <v>6447</v>
      </c>
      <c r="K12398" s="5">
        <v>45236</v>
      </c>
      <c r="L12398" s="5">
        <v>45236</v>
      </c>
      <c r="M12398" s="7" t="s">
        <v>6448</v>
      </c>
    </row>
    <row r="12399" spans="1:13" x14ac:dyDescent="0.3">
      <c r="A12399">
        <v>2023</v>
      </c>
      <c r="B12399" s="5">
        <v>45200</v>
      </c>
      <c r="C12399" s="5">
        <v>45230</v>
      </c>
      <c r="D12399" t="s">
        <v>852</v>
      </c>
      <c r="E12399" s="6" t="s">
        <v>850</v>
      </c>
      <c r="F12399" s="6" t="s">
        <v>255</v>
      </c>
      <c r="G12399" t="s">
        <v>47</v>
      </c>
      <c r="H12399" t="s">
        <v>6410</v>
      </c>
      <c r="I12399" s="5">
        <v>39901</v>
      </c>
      <c r="J12399" t="s">
        <v>6447</v>
      </c>
      <c r="K12399" s="5">
        <v>45236</v>
      </c>
      <c r="L12399" s="5">
        <v>45236</v>
      </c>
      <c r="M12399" s="7" t="s">
        <v>6448</v>
      </c>
    </row>
    <row r="12400" spans="1:13" x14ac:dyDescent="0.3">
      <c r="A12400">
        <v>2023</v>
      </c>
      <c r="B12400" s="5">
        <v>45200</v>
      </c>
      <c r="C12400" s="5">
        <v>45230</v>
      </c>
      <c r="D12400" t="s">
        <v>1885</v>
      </c>
      <c r="E12400" s="6" t="s">
        <v>850</v>
      </c>
      <c r="F12400" s="6" t="s">
        <v>270</v>
      </c>
      <c r="G12400" t="s">
        <v>47</v>
      </c>
      <c r="H12400" t="s">
        <v>6443</v>
      </c>
      <c r="I12400" s="5">
        <v>40856</v>
      </c>
      <c r="J12400" t="s">
        <v>6447</v>
      </c>
      <c r="K12400" s="5">
        <v>45236</v>
      </c>
      <c r="L12400" s="5">
        <v>45236</v>
      </c>
      <c r="M12400" s="7" t="s">
        <v>6448</v>
      </c>
    </row>
    <row r="12401" spans="1:13" x14ac:dyDescent="0.3">
      <c r="A12401">
        <v>2023</v>
      </c>
      <c r="B12401" s="5">
        <v>45200</v>
      </c>
      <c r="C12401" s="5">
        <v>45230</v>
      </c>
      <c r="D12401" t="s">
        <v>2335</v>
      </c>
      <c r="E12401" s="6" t="s">
        <v>850</v>
      </c>
      <c r="F12401" s="6" t="s">
        <v>315</v>
      </c>
      <c r="G12401" t="s">
        <v>47</v>
      </c>
      <c r="H12401" t="s">
        <v>6410</v>
      </c>
      <c r="I12401" s="5">
        <v>39895</v>
      </c>
      <c r="J12401" t="s">
        <v>6447</v>
      </c>
      <c r="K12401" s="5">
        <v>45236</v>
      </c>
      <c r="L12401" s="5">
        <v>45236</v>
      </c>
      <c r="M12401" s="7" t="s">
        <v>6448</v>
      </c>
    </row>
    <row r="12402" spans="1:13" x14ac:dyDescent="0.3">
      <c r="A12402">
        <v>2023</v>
      </c>
      <c r="B12402" s="5">
        <v>45200</v>
      </c>
      <c r="C12402" s="5">
        <v>45230</v>
      </c>
      <c r="D12402" t="s">
        <v>5892</v>
      </c>
      <c r="E12402" s="6" t="s">
        <v>850</v>
      </c>
      <c r="F12402" s="6" t="s">
        <v>1374</v>
      </c>
      <c r="G12402" t="s">
        <v>47</v>
      </c>
      <c r="H12402" t="s">
        <v>6410</v>
      </c>
      <c r="I12402" s="5">
        <v>39919</v>
      </c>
      <c r="J12402" t="s">
        <v>6447</v>
      </c>
      <c r="K12402" s="5">
        <v>45236</v>
      </c>
      <c r="L12402" s="5">
        <v>45236</v>
      </c>
      <c r="M12402" s="7" t="s">
        <v>6448</v>
      </c>
    </row>
    <row r="12403" spans="1:13" x14ac:dyDescent="0.3">
      <c r="A12403">
        <v>2023</v>
      </c>
      <c r="B12403" s="5">
        <v>45200</v>
      </c>
      <c r="C12403" s="5">
        <v>45230</v>
      </c>
      <c r="D12403" t="s">
        <v>1970</v>
      </c>
      <c r="E12403" s="6" t="s">
        <v>850</v>
      </c>
      <c r="F12403" s="6" t="s">
        <v>94</v>
      </c>
      <c r="G12403" t="s">
        <v>47</v>
      </c>
      <c r="H12403" t="s">
        <v>6410</v>
      </c>
      <c r="I12403" s="5">
        <v>39941</v>
      </c>
      <c r="J12403" t="s">
        <v>6447</v>
      </c>
      <c r="K12403" s="5">
        <v>45236</v>
      </c>
      <c r="L12403" s="5">
        <v>45236</v>
      </c>
      <c r="M12403" s="7" t="s">
        <v>6448</v>
      </c>
    </row>
    <row r="12404" spans="1:13" x14ac:dyDescent="0.3">
      <c r="A12404">
        <v>2023</v>
      </c>
      <c r="B12404" s="5">
        <v>45200</v>
      </c>
      <c r="C12404" s="5">
        <v>45230</v>
      </c>
      <c r="D12404" t="s">
        <v>2572</v>
      </c>
      <c r="E12404" s="6" t="s">
        <v>850</v>
      </c>
      <c r="F12404" s="6" t="s">
        <v>94</v>
      </c>
      <c r="G12404" t="s">
        <v>47</v>
      </c>
      <c r="H12404" t="s">
        <v>6426</v>
      </c>
      <c r="I12404" s="5">
        <v>39864</v>
      </c>
      <c r="J12404" t="s">
        <v>6447</v>
      </c>
      <c r="K12404" s="5">
        <v>45236</v>
      </c>
      <c r="L12404" s="5">
        <v>45236</v>
      </c>
      <c r="M12404" s="7" t="s">
        <v>6448</v>
      </c>
    </row>
    <row r="12405" spans="1:13" x14ac:dyDescent="0.3">
      <c r="A12405">
        <v>2023</v>
      </c>
      <c r="B12405" s="5">
        <v>45200</v>
      </c>
      <c r="C12405" s="5">
        <v>45230</v>
      </c>
      <c r="D12405" t="s">
        <v>381</v>
      </c>
      <c r="E12405" s="6" t="s">
        <v>850</v>
      </c>
      <c r="F12405" s="6" t="s">
        <v>94</v>
      </c>
      <c r="G12405" t="s">
        <v>47</v>
      </c>
      <c r="H12405" t="s">
        <v>6433</v>
      </c>
      <c r="I12405" s="5">
        <v>39952</v>
      </c>
      <c r="J12405" t="s">
        <v>6447</v>
      </c>
      <c r="K12405" s="5">
        <v>45236</v>
      </c>
      <c r="L12405" s="5">
        <v>45236</v>
      </c>
      <c r="M12405" s="7" t="s">
        <v>6448</v>
      </c>
    </row>
    <row r="12406" spans="1:13" x14ac:dyDescent="0.3">
      <c r="A12406">
        <v>2023</v>
      </c>
      <c r="B12406" s="5">
        <v>45200</v>
      </c>
      <c r="C12406" s="5">
        <v>45230</v>
      </c>
      <c r="D12406" t="s">
        <v>1470</v>
      </c>
      <c r="E12406" s="6" t="s">
        <v>850</v>
      </c>
      <c r="F12406" s="6" t="s">
        <v>94</v>
      </c>
      <c r="G12406" t="s">
        <v>47</v>
      </c>
      <c r="H12406" t="s">
        <v>6406</v>
      </c>
      <c r="I12406" s="5">
        <v>39282</v>
      </c>
      <c r="J12406" t="s">
        <v>6447</v>
      </c>
      <c r="K12406" s="5">
        <v>45236</v>
      </c>
      <c r="L12406" s="5">
        <v>45236</v>
      </c>
      <c r="M12406" s="7" t="s">
        <v>6448</v>
      </c>
    </row>
    <row r="12407" spans="1:13" x14ac:dyDescent="0.3">
      <c r="A12407">
        <v>2023</v>
      </c>
      <c r="B12407" s="5">
        <v>45200</v>
      </c>
      <c r="C12407" s="5">
        <v>45230</v>
      </c>
      <c r="D12407" t="s">
        <v>3585</v>
      </c>
      <c r="E12407" s="6" t="s">
        <v>850</v>
      </c>
      <c r="F12407" s="6" t="s">
        <v>94</v>
      </c>
      <c r="G12407" t="s">
        <v>47</v>
      </c>
      <c r="H12407" t="s">
        <v>6410</v>
      </c>
      <c r="I12407" s="5">
        <v>39903</v>
      </c>
      <c r="J12407" t="s">
        <v>6447</v>
      </c>
      <c r="K12407" s="5">
        <v>45236</v>
      </c>
      <c r="L12407" s="5">
        <v>45236</v>
      </c>
      <c r="M12407" s="7" t="s">
        <v>6448</v>
      </c>
    </row>
    <row r="12408" spans="1:13" x14ac:dyDescent="0.3">
      <c r="A12408">
        <v>2023</v>
      </c>
      <c r="B12408" s="5">
        <v>45200</v>
      </c>
      <c r="C12408" s="5">
        <v>45230</v>
      </c>
      <c r="D12408" t="s">
        <v>202</v>
      </c>
      <c r="E12408" s="6" t="s">
        <v>850</v>
      </c>
      <c r="F12408" s="6" t="s">
        <v>94</v>
      </c>
      <c r="G12408" t="s">
        <v>47</v>
      </c>
      <c r="H12408" t="s">
        <v>6406</v>
      </c>
      <c r="I12408" s="5">
        <v>39619</v>
      </c>
      <c r="J12408" t="s">
        <v>6447</v>
      </c>
      <c r="K12408" s="5">
        <v>45236</v>
      </c>
      <c r="L12408" s="5">
        <v>45236</v>
      </c>
      <c r="M12408" s="7" t="s">
        <v>6448</v>
      </c>
    </row>
    <row r="12409" spans="1:13" x14ac:dyDescent="0.3">
      <c r="A12409">
        <v>2023</v>
      </c>
      <c r="B12409" s="5">
        <v>45200</v>
      </c>
      <c r="C12409" s="5">
        <v>45230</v>
      </c>
      <c r="D12409" t="s">
        <v>1135</v>
      </c>
      <c r="E12409" s="6" t="s">
        <v>850</v>
      </c>
      <c r="F12409" s="6" t="s">
        <v>94</v>
      </c>
      <c r="G12409" t="s">
        <v>47</v>
      </c>
      <c r="H12409" t="s">
        <v>6408</v>
      </c>
      <c r="I12409" s="5">
        <v>39559</v>
      </c>
      <c r="J12409" t="s">
        <v>6447</v>
      </c>
      <c r="K12409" s="5">
        <v>45236</v>
      </c>
      <c r="L12409" s="5">
        <v>45236</v>
      </c>
      <c r="M12409" s="7" t="s">
        <v>6448</v>
      </c>
    </row>
    <row r="12410" spans="1:13" x14ac:dyDescent="0.3">
      <c r="A12410">
        <v>2023</v>
      </c>
      <c r="B12410" s="5">
        <v>45200</v>
      </c>
      <c r="C12410" s="5">
        <v>45230</v>
      </c>
      <c r="D12410" t="s">
        <v>5135</v>
      </c>
      <c r="E12410" s="6" t="s">
        <v>850</v>
      </c>
      <c r="F12410" s="6" t="s">
        <v>94</v>
      </c>
      <c r="G12410" t="s">
        <v>47</v>
      </c>
      <c r="H12410" t="s">
        <v>6410</v>
      </c>
      <c r="I12410" s="5">
        <v>40826</v>
      </c>
      <c r="J12410" t="s">
        <v>6447</v>
      </c>
      <c r="K12410" s="5">
        <v>45236</v>
      </c>
      <c r="L12410" s="5">
        <v>45236</v>
      </c>
      <c r="M12410" s="7" t="s">
        <v>6448</v>
      </c>
    </row>
    <row r="12411" spans="1:13" x14ac:dyDescent="0.3">
      <c r="A12411">
        <v>2023</v>
      </c>
      <c r="B12411" s="5">
        <v>45200</v>
      </c>
      <c r="C12411" s="5">
        <v>45230</v>
      </c>
      <c r="D12411" t="s">
        <v>95</v>
      </c>
      <c r="E12411" s="6" t="s">
        <v>850</v>
      </c>
      <c r="F12411" s="6" t="s">
        <v>94</v>
      </c>
      <c r="G12411" t="s">
        <v>47</v>
      </c>
      <c r="H12411" t="s">
        <v>6410</v>
      </c>
      <c r="I12411" s="5">
        <v>39959</v>
      </c>
      <c r="J12411" t="s">
        <v>6447</v>
      </c>
      <c r="K12411" s="5">
        <v>45236</v>
      </c>
      <c r="L12411" s="5">
        <v>45236</v>
      </c>
      <c r="M12411" s="7" t="s">
        <v>6448</v>
      </c>
    </row>
    <row r="12412" spans="1:13" x14ac:dyDescent="0.3">
      <c r="A12412">
        <v>2023</v>
      </c>
      <c r="B12412" s="5">
        <v>45200</v>
      </c>
      <c r="C12412" s="5">
        <v>45230</v>
      </c>
      <c r="D12412" t="s">
        <v>3106</v>
      </c>
      <c r="E12412" s="6" t="s">
        <v>850</v>
      </c>
      <c r="F12412" s="6" t="s">
        <v>97</v>
      </c>
      <c r="G12412" t="s">
        <v>47</v>
      </c>
      <c r="H12412" t="s">
        <v>6419</v>
      </c>
      <c r="I12412" s="5">
        <v>41692</v>
      </c>
      <c r="J12412" t="s">
        <v>6447</v>
      </c>
      <c r="K12412" s="5">
        <v>45236</v>
      </c>
      <c r="L12412" s="5">
        <v>45236</v>
      </c>
      <c r="M12412" s="7" t="s">
        <v>6448</v>
      </c>
    </row>
    <row r="12413" spans="1:13" x14ac:dyDescent="0.3">
      <c r="A12413">
        <v>2023</v>
      </c>
      <c r="B12413" s="5">
        <v>45200</v>
      </c>
      <c r="C12413" s="5">
        <v>45230</v>
      </c>
      <c r="D12413" t="s">
        <v>3044</v>
      </c>
      <c r="E12413" s="6" t="s">
        <v>850</v>
      </c>
      <c r="F12413" s="6" t="s">
        <v>849</v>
      </c>
      <c r="G12413" t="s">
        <v>47</v>
      </c>
      <c r="H12413" t="s">
        <v>6410</v>
      </c>
      <c r="I12413" s="5">
        <v>39919</v>
      </c>
      <c r="J12413" t="s">
        <v>6447</v>
      </c>
      <c r="K12413" s="5">
        <v>45236</v>
      </c>
      <c r="L12413" s="5">
        <v>45236</v>
      </c>
      <c r="M12413" s="7" t="s">
        <v>6448</v>
      </c>
    </row>
    <row r="12414" spans="1:13" x14ac:dyDescent="0.3">
      <c r="A12414">
        <v>2023</v>
      </c>
      <c r="B12414" s="5">
        <v>45200</v>
      </c>
      <c r="C12414" s="5">
        <v>45230</v>
      </c>
      <c r="D12414" t="s">
        <v>786</v>
      </c>
      <c r="E12414" s="6" t="s">
        <v>850</v>
      </c>
      <c r="F12414" s="6" t="s">
        <v>3106</v>
      </c>
      <c r="G12414" t="s">
        <v>47</v>
      </c>
      <c r="H12414" t="s">
        <v>6400</v>
      </c>
      <c r="I12414" s="5">
        <v>40751</v>
      </c>
      <c r="J12414" t="s">
        <v>6447</v>
      </c>
      <c r="K12414" s="5">
        <v>45236</v>
      </c>
      <c r="L12414" s="5">
        <v>45236</v>
      </c>
      <c r="M12414" s="7" t="s">
        <v>6448</v>
      </c>
    </row>
    <row r="12415" spans="1:13" x14ac:dyDescent="0.3">
      <c r="A12415">
        <v>2023</v>
      </c>
      <c r="B12415" s="5">
        <v>45200</v>
      </c>
      <c r="C12415" s="5">
        <v>45230</v>
      </c>
      <c r="D12415" t="s">
        <v>1058</v>
      </c>
      <c r="E12415" s="6" t="s">
        <v>850</v>
      </c>
      <c r="F12415" s="6" t="s">
        <v>2640</v>
      </c>
      <c r="G12415" t="s">
        <v>47</v>
      </c>
      <c r="H12415" t="s">
        <v>6410</v>
      </c>
      <c r="I12415" s="5">
        <v>39904</v>
      </c>
      <c r="J12415" t="s">
        <v>6447</v>
      </c>
      <c r="K12415" s="5">
        <v>45236</v>
      </c>
      <c r="L12415" s="5">
        <v>45236</v>
      </c>
      <c r="M12415" s="7" t="s">
        <v>6448</v>
      </c>
    </row>
    <row r="12416" spans="1:13" x14ac:dyDescent="0.3">
      <c r="A12416">
        <v>2023</v>
      </c>
      <c r="B12416" s="5">
        <v>45200</v>
      </c>
      <c r="C12416" s="5">
        <v>45230</v>
      </c>
      <c r="D12416" t="s">
        <v>1021</v>
      </c>
      <c r="E12416" s="6" t="s">
        <v>850</v>
      </c>
      <c r="F12416" s="6" t="s">
        <v>168</v>
      </c>
      <c r="G12416" t="s">
        <v>47</v>
      </c>
      <c r="H12416" t="s">
        <v>6410</v>
      </c>
      <c r="I12416" s="5">
        <v>39849</v>
      </c>
      <c r="J12416" t="s">
        <v>6447</v>
      </c>
      <c r="K12416" s="5">
        <v>45236</v>
      </c>
      <c r="L12416" s="5">
        <v>45236</v>
      </c>
      <c r="M12416" s="7" t="s">
        <v>6448</v>
      </c>
    </row>
    <row r="12417" spans="1:13" x14ac:dyDescent="0.3">
      <c r="A12417">
        <v>2023</v>
      </c>
      <c r="B12417" s="5">
        <v>45200</v>
      </c>
      <c r="C12417" s="5">
        <v>45230</v>
      </c>
      <c r="D12417" t="s">
        <v>2306</v>
      </c>
      <c r="E12417" s="6" t="s">
        <v>850</v>
      </c>
      <c r="F12417" s="6" t="s">
        <v>168</v>
      </c>
      <c r="G12417" t="s">
        <v>47</v>
      </c>
      <c r="H12417" t="s">
        <v>6405</v>
      </c>
      <c r="I12417" s="5">
        <v>42738</v>
      </c>
      <c r="J12417" t="s">
        <v>6447</v>
      </c>
      <c r="K12417" s="5">
        <v>45236</v>
      </c>
      <c r="L12417" s="5">
        <v>45236</v>
      </c>
      <c r="M12417" s="7" t="s">
        <v>6448</v>
      </c>
    </row>
    <row r="12418" spans="1:13" x14ac:dyDescent="0.3">
      <c r="A12418">
        <v>2023</v>
      </c>
      <c r="B12418" s="5">
        <v>45200</v>
      </c>
      <c r="C12418" s="5">
        <v>45230</v>
      </c>
      <c r="D12418" t="s">
        <v>1166</v>
      </c>
      <c r="E12418" s="6" t="s">
        <v>850</v>
      </c>
      <c r="F12418" s="6" t="s">
        <v>168</v>
      </c>
      <c r="G12418" t="s">
        <v>47</v>
      </c>
      <c r="H12418" t="s">
        <v>6410</v>
      </c>
      <c r="I12418" s="5">
        <v>39860</v>
      </c>
      <c r="J12418" t="s">
        <v>6447</v>
      </c>
      <c r="K12418" s="5">
        <v>45236</v>
      </c>
      <c r="L12418" s="5">
        <v>45236</v>
      </c>
      <c r="M12418" s="7" t="s">
        <v>6448</v>
      </c>
    </row>
    <row r="12419" spans="1:13" x14ac:dyDescent="0.3">
      <c r="A12419">
        <v>2023</v>
      </c>
      <c r="B12419" s="5">
        <v>45200</v>
      </c>
      <c r="C12419" s="5">
        <v>45230</v>
      </c>
      <c r="D12419" t="s">
        <v>3356</v>
      </c>
      <c r="E12419" s="6" t="s">
        <v>850</v>
      </c>
      <c r="F12419" s="6" t="s">
        <v>464</v>
      </c>
      <c r="G12419" t="s">
        <v>47</v>
      </c>
      <c r="H12419" t="s">
        <v>6410</v>
      </c>
      <c r="I12419" s="5">
        <v>39903</v>
      </c>
      <c r="J12419" t="s">
        <v>6447</v>
      </c>
      <c r="K12419" s="5">
        <v>45236</v>
      </c>
      <c r="L12419" s="5">
        <v>45236</v>
      </c>
      <c r="M12419" s="7" t="s">
        <v>6448</v>
      </c>
    </row>
    <row r="12420" spans="1:13" x14ac:dyDescent="0.3">
      <c r="A12420">
        <v>2023</v>
      </c>
      <c r="B12420" s="5">
        <v>45200</v>
      </c>
      <c r="C12420" s="5">
        <v>45230</v>
      </c>
      <c r="D12420" t="s">
        <v>4332</v>
      </c>
      <c r="E12420" s="6" t="s">
        <v>850</v>
      </c>
      <c r="F12420" s="6" t="s">
        <v>464</v>
      </c>
      <c r="G12420" t="s">
        <v>47</v>
      </c>
      <c r="H12420" t="s">
        <v>6405</v>
      </c>
      <c r="I12420" s="5">
        <v>39888</v>
      </c>
      <c r="J12420" t="s">
        <v>6447</v>
      </c>
      <c r="K12420" s="5">
        <v>45236</v>
      </c>
      <c r="L12420" s="5">
        <v>45236</v>
      </c>
      <c r="M12420" s="7" t="s">
        <v>6448</v>
      </c>
    </row>
    <row r="12421" spans="1:13" x14ac:dyDescent="0.3">
      <c r="A12421">
        <v>2023</v>
      </c>
      <c r="B12421" s="5">
        <v>45200</v>
      </c>
      <c r="C12421" s="5">
        <v>45230</v>
      </c>
      <c r="D12421" t="s">
        <v>544</v>
      </c>
      <c r="E12421" s="6" t="s">
        <v>850</v>
      </c>
      <c r="F12421" s="6" t="s">
        <v>172</v>
      </c>
      <c r="G12421" t="s">
        <v>47</v>
      </c>
      <c r="H12421" t="s">
        <v>6419</v>
      </c>
      <c r="I12421" s="5">
        <v>40394</v>
      </c>
      <c r="J12421" t="s">
        <v>6447</v>
      </c>
      <c r="K12421" s="5">
        <v>45236</v>
      </c>
      <c r="L12421" s="5">
        <v>45236</v>
      </c>
      <c r="M12421" s="7" t="s">
        <v>6448</v>
      </c>
    </row>
    <row r="12422" spans="1:13" x14ac:dyDescent="0.3">
      <c r="A12422">
        <v>2023</v>
      </c>
      <c r="B12422" s="5">
        <v>45200</v>
      </c>
      <c r="C12422" s="5">
        <v>45230</v>
      </c>
      <c r="D12422" t="s">
        <v>3266</v>
      </c>
      <c r="E12422" s="6" t="s">
        <v>850</v>
      </c>
      <c r="F12422" s="6" t="s">
        <v>172</v>
      </c>
      <c r="G12422" t="s">
        <v>47</v>
      </c>
      <c r="H12422" t="s">
        <v>6410</v>
      </c>
      <c r="I12422" s="5">
        <v>40826</v>
      </c>
      <c r="J12422" t="s">
        <v>6447</v>
      </c>
      <c r="K12422" s="5">
        <v>45236</v>
      </c>
      <c r="L12422" s="5">
        <v>45236</v>
      </c>
      <c r="M12422" s="7" t="s">
        <v>6448</v>
      </c>
    </row>
    <row r="12423" spans="1:13" x14ac:dyDescent="0.3">
      <c r="A12423">
        <v>2023</v>
      </c>
      <c r="B12423" s="5">
        <v>45200</v>
      </c>
      <c r="C12423" s="5">
        <v>45230</v>
      </c>
      <c r="D12423" t="s">
        <v>229</v>
      </c>
      <c r="E12423" s="6" t="s">
        <v>850</v>
      </c>
      <c r="F12423" s="6" t="s">
        <v>172</v>
      </c>
      <c r="G12423" t="s">
        <v>47</v>
      </c>
      <c r="H12423" t="s">
        <v>6426</v>
      </c>
      <c r="I12423" s="5">
        <v>39598</v>
      </c>
      <c r="J12423" t="s">
        <v>6447</v>
      </c>
      <c r="K12423" s="5">
        <v>45236</v>
      </c>
      <c r="L12423" s="5">
        <v>45236</v>
      </c>
      <c r="M12423" s="7" t="s">
        <v>6448</v>
      </c>
    </row>
    <row r="12424" spans="1:13" x14ac:dyDescent="0.3">
      <c r="A12424">
        <v>2023</v>
      </c>
      <c r="B12424" s="5">
        <v>45200</v>
      </c>
      <c r="C12424" s="5">
        <v>45230</v>
      </c>
      <c r="D12424" t="s">
        <v>229</v>
      </c>
      <c r="E12424" s="6" t="s">
        <v>850</v>
      </c>
      <c r="F12424" s="6" t="s">
        <v>172</v>
      </c>
      <c r="G12424" t="s">
        <v>47</v>
      </c>
      <c r="H12424" t="s">
        <v>6419</v>
      </c>
      <c r="I12424" s="5">
        <v>40501</v>
      </c>
      <c r="J12424" t="s">
        <v>6447</v>
      </c>
      <c r="K12424" s="5">
        <v>45236</v>
      </c>
      <c r="L12424" s="5">
        <v>45236</v>
      </c>
      <c r="M12424" s="7" t="s">
        <v>6448</v>
      </c>
    </row>
    <row r="12425" spans="1:13" x14ac:dyDescent="0.3">
      <c r="A12425">
        <v>2023</v>
      </c>
      <c r="B12425" s="5">
        <v>45200</v>
      </c>
      <c r="C12425" s="5">
        <v>45230</v>
      </c>
      <c r="D12425" t="s">
        <v>95</v>
      </c>
      <c r="E12425" s="6" t="s">
        <v>850</v>
      </c>
      <c r="F12425" s="6" t="s">
        <v>172</v>
      </c>
      <c r="G12425" t="s">
        <v>47</v>
      </c>
      <c r="H12425" t="s">
        <v>6419</v>
      </c>
      <c r="I12425" s="5">
        <v>40394</v>
      </c>
      <c r="J12425" t="s">
        <v>6447</v>
      </c>
      <c r="K12425" s="5">
        <v>45236</v>
      </c>
      <c r="L12425" s="5">
        <v>45236</v>
      </c>
      <c r="M12425" s="7" t="s">
        <v>6448</v>
      </c>
    </row>
    <row r="12426" spans="1:13" x14ac:dyDescent="0.3">
      <c r="A12426">
        <v>2023</v>
      </c>
      <c r="B12426" s="5">
        <v>45200</v>
      </c>
      <c r="C12426" s="5">
        <v>45230</v>
      </c>
      <c r="D12426" t="s">
        <v>1797</v>
      </c>
      <c r="E12426" s="6" t="s">
        <v>850</v>
      </c>
      <c r="F12426" s="6" t="s">
        <v>172</v>
      </c>
      <c r="G12426" t="s">
        <v>47</v>
      </c>
      <c r="H12426" t="s">
        <v>6410</v>
      </c>
      <c r="I12426" s="5">
        <v>40826</v>
      </c>
      <c r="J12426" t="s">
        <v>6447</v>
      </c>
      <c r="K12426" s="5">
        <v>45236</v>
      </c>
      <c r="L12426" s="5">
        <v>45236</v>
      </c>
      <c r="M12426" s="7" t="s">
        <v>6448</v>
      </c>
    </row>
    <row r="12427" spans="1:13" x14ac:dyDescent="0.3">
      <c r="A12427">
        <v>2023</v>
      </c>
      <c r="B12427" s="5">
        <v>45200</v>
      </c>
      <c r="C12427" s="5">
        <v>45230</v>
      </c>
      <c r="D12427" t="s">
        <v>362</v>
      </c>
      <c r="E12427" s="6" t="s">
        <v>850</v>
      </c>
      <c r="F12427" s="6" t="s">
        <v>850</v>
      </c>
      <c r="G12427" t="s">
        <v>47</v>
      </c>
      <c r="H12427" t="s">
        <v>6404</v>
      </c>
      <c r="I12427" s="5">
        <v>40024</v>
      </c>
      <c r="J12427" t="s">
        <v>6447</v>
      </c>
      <c r="K12427" s="5">
        <v>45236</v>
      </c>
      <c r="L12427" s="5">
        <v>45236</v>
      </c>
      <c r="M12427" s="7" t="s">
        <v>6448</v>
      </c>
    </row>
    <row r="12428" spans="1:13" x14ac:dyDescent="0.3">
      <c r="A12428">
        <v>2023</v>
      </c>
      <c r="B12428" s="5">
        <v>45200</v>
      </c>
      <c r="C12428" s="5">
        <v>45230</v>
      </c>
      <c r="D12428" t="s">
        <v>485</v>
      </c>
      <c r="E12428" s="6" t="s">
        <v>850</v>
      </c>
      <c r="F12428" s="6" t="s">
        <v>850</v>
      </c>
      <c r="G12428" t="s">
        <v>47</v>
      </c>
      <c r="H12428" t="s">
        <v>6408</v>
      </c>
      <c r="I12428" s="5">
        <v>39559</v>
      </c>
      <c r="J12428" t="s">
        <v>6447</v>
      </c>
      <c r="K12428" s="5">
        <v>45236</v>
      </c>
      <c r="L12428" s="5">
        <v>45236</v>
      </c>
      <c r="M12428" s="7" t="s">
        <v>6448</v>
      </c>
    </row>
    <row r="12429" spans="1:13" x14ac:dyDescent="0.3">
      <c r="A12429">
        <v>2023</v>
      </c>
      <c r="B12429" s="5">
        <v>45200</v>
      </c>
      <c r="C12429" s="5">
        <v>45230</v>
      </c>
      <c r="D12429" t="s">
        <v>5893</v>
      </c>
      <c r="E12429" s="6" t="s">
        <v>850</v>
      </c>
      <c r="F12429" s="6" t="s">
        <v>850</v>
      </c>
      <c r="G12429" t="s">
        <v>47</v>
      </c>
      <c r="H12429" t="s">
        <v>6404</v>
      </c>
      <c r="I12429" s="5">
        <v>40024</v>
      </c>
      <c r="J12429" t="s">
        <v>6447</v>
      </c>
      <c r="K12429" s="5">
        <v>45236</v>
      </c>
      <c r="L12429" s="5">
        <v>45236</v>
      </c>
      <c r="M12429" s="7" t="s">
        <v>6448</v>
      </c>
    </row>
    <row r="12430" spans="1:13" x14ac:dyDescent="0.3">
      <c r="A12430">
        <v>2023</v>
      </c>
      <c r="B12430" s="5">
        <v>45200</v>
      </c>
      <c r="C12430" s="5">
        <v>45230</v>
      </c>
      <c r="D12430" t="s">
        <v>2743</v>
      </c>
      <c r="E12430" s="6" t="s">
        <v>850</v>
      </c>
      <c r="F12430" s="6" t="s">
        <v>850</v>
      </c>
      <c r="G12430" t="s">
        <v>47</v>
      </c>
      <c r="H12430" t="s">
        <v>6410</v>
      </c>
      <c r="I12430" s="5">
        <v>40826</v>
      </c>
      <c r="J12430" t="s">
        <v>6447</v>
      </c>
      <c r="K12430" s="5">
        <v>45236</v>
      </c>
      <c r="L12430" s="5">
        <v>45236</v>
      </c>
      <c r="M12430" s="7" t="s">
        <v>6448</v>
      </c>
    </row>
    <row r="12431" spans="1:13" x14ac:dyDescent="0.3">
      <c r="A12431">
        <v>2023</v>
      </c>
      <c r="B12431" s="5">
        <v>45200</v>
      </c>
      <c r="C12431" s="5">
        <v>45230</v>
      </c>
      <c r="D12431" t="s">
        <v>2260</v>
      </c>
      <c r="E12431" s="6" t="s">
        <v>850</v>
      </c>
      <c r="F12431" s="6" t="s">
        <v>850</v>
      </c>
      <c r="G12431" t="s">
        <v>47</v>
      </c>
      <c r="H12431" t="s">
        <v>6410</v>
      </c>
      <c r="I12431" s="5">
        <v>40829</v>
      </c>
      <c r="J12431" t="s">
        <v>6447</v>
      </c>
      <c r="K12431" s="5">
        <v>45236</v>
      </c>
      <c r="L12431" s="5">
        <v>45236</v>
      </c>
      <c r="M12431" s="7" t="s">
        <v>6448</v>
      </c>
    </row>
    <row r="12432" spans="1:13" x14ac:dyDescent="0.3">
      <c r="A12432">
        <v>2023</v>
      </c>
      <c r="B12432" s="5">
        <v>45200</v>
      </c>
      <c r="C12432" s="5">
        <v>45230</v>
      </c>
      <c r="D12432" t="s">
        <v>503</v>
      </c>
      <c r="E12432" s="6" t="s">
        <v>850</v>
      </c>
      <c r="F12432" s="6" t="s">
        <v>850</v>
      </c>
      <c r="G12432" t="s">
        <v>47</v>
      </c>
      <c r="H12432" t="s">
        <v>6429</v>
      </c>
      <c r="I12432" s="5">
        <v>40693</v>
      </c>
      <c r="J12432" t="s">
        <v>6447</v>
      </c>
      <c r="K12432" s="5">
        <v>45236</v>
      </c>
      <c r="L12432" s="5">
        <v>45236</v>
      </c>
      <c r="M12432" s="7" t="s">
        <v>6448</v>
      </c>
    </row>
    <row r="12433" spans="1:13" x14ac:dyDescent="0.3">
      <c r="A12433">
        <v>2023</v>
      </c>
      <c r="B12433" s="5">
        <v>45200</v>
      </c>
      <c r="C12433" s="5">
        <v>45230</v>
      </c>
      <c r="D12433" t="s">
        <v>5894</v>
      </c>
      <c r="E12433" s="6" t="s">
        <v>850</v>
      </c>
      <c r="F12433" s="6" t="s">
        <v>850</v>
      </c>
      <c r="G12433" t="s">
        <v>47</v>
      </c>
      <c r="H12433" t="s">
        <v>6410</v>
      </c>
      <c r="I12433" s="5">
        <v>39859</v>
      </c>
      <c r="J12433" t="s">
        <v>6447</v>
      </c>
      <c r="K12433" s="5">
        <v>45236</v>
      </c>
      <c r="L12433" s="5">
        <v>45236</v>
      </c>
      <c r="M12433" s="7" t="s">
        <v>6448</v>
      </c>
    </row>
    <row r="12434" spans="1:13" x14ac:dyDescent="0.3">
      <c r="A12434">
        <v>2023</v>
      </c>
      <c r="B12434" s="5">
        <v>45200</v>
      </c>
      <c r="C12434" s="5">
        <v>45230</v>
      </c>
      <c r="D12434" t="s">
        <v>786</v>
      </c>
      <c r="E12434" s="6" t="s">
        <v>850</v>
      </c>
      <c r="F12434" s="6" t="s">
        <v>586</v>
      </c>
      <c r="G12434" t="s">
        <v>47</v>
      </c>
      <c r="H12434" t="s">
        <v>6426</v>
      </c>
      <c r="I12434" s="5">
        <v>41863</v>
      </c>
      <c r="J12434" t="s">
        <v>6447</v>
      </c>
      <c r="K12434" s="5">
        <v>45236</v>
      </c>
      <c r="L12434" s="5">
        <v>45236</v>
      </c>
      <c r="M12434" s="7" t="s">
        <v>6448</v>
      </c>
    </row>
    <row r="12435" spans="1:13" x14ac:dyDescent="0.3">
      <c r="A12435">
        <v>2023</v>
      </c>
      <c r="B12435" s="5">
        <v>45200</v>
      </c>
      <c r="C12435" s="5">
        <v>45230</v>
      </c>
      <c r="D12435" t="s">
        <v>2565</v>
      </c>
      <c r="E12435" s="6" t="s">
        <v>850</v>
      </c>
      <c r="F12435" s="6" t="s">
        <v>586</v>
      </c>
      <c r="G12435" t="s">
        <v>47</v>
      </c>
      <c r="H12435" t="s">
        <v>6426</v>
      </c>
      <c r="I12435" s="5">
        <v>41863</v>
      </c>
      <c r="J12435" t="s">
        <v>6447</v>
      </c>
      <c r="K12435" s="5">
        <v>45236</v>
      </c>
      <c r="L12435" s="5">
        <v>45236</v>
      </c>
      <c r="M12435" s="7" t="s">
        <v>6448</v>
      </c>
    </row>
    <row r="12436" spans="1:13" x14ac:dyDescent="0.3">
      <c r="A12436">
        <v>2023</v>
      </c>
      <c r="B12436" s="5">
        <v>45200</v>
      </c>
      <c r="C12436" s="5">
        <v>45230</v>
      </c>
      <c r="D12436" t="s">
        <v>469</v>
      </c>
      <c r="E12436" s="6" t="s">
        <v>850</v>
      </c>
      <c r="F12436" s="6" t="s">
        <v>186</v>
      </c>
      <c r="G12436" t="s">
        <v>47</v>
      </c>
      <c r="H12436" t="s">
        <v>6410</v>
      </c>
      <c r="I12436" s="5">
        <v>39854</v>
      </c>
      <c r="J12436" t="s">
        <v>6447</v>
      </c>
      <c r="K12436" s="5">
        <v>45236</v>
      </c>
      <c r="L12436" s="5">
        <v>45236</v>
      </c>
      <c r="M12436" s="7" t="s">
        <v>6448</v>
      </c>
    </row>
    <row r="12437" spans="1:13" x14ac:dyDescent="0.3">
      <c r="A12437">
        <v>2023</v>
      </c>
      <c r="B12437" s="5">
        <v>45200</v>
      </c>
      <c r="C12437" s="5">
        <v>45230</v>
      </c>
      <c r="D12437" t="s">
        <v>5895</v>
      </c>
      <c r="E12437" s="6" t="s">
        <v>850</v>
      </c>
      <c r="F12437" s="6" t="s">
        <v>186</v>
      </c>
      <c r="G12437" t="s">
        <v>47</v>
      </c>
      <c r="H12437" t="s">
        <v>6410</v>
      </c>
      <c r="I12437" s="5">
        <v>39849</v>
      </c>
      <c r="J12437" t="s">
        <v>6447</v>
      </c>
      <c r="K12437" s="5">
        <v>45236</v>
      </c>
      <c r="L12437" s="5">
        <v>45236</v>
      </c>
      <c r="M12437" s="7" t="s">
        <v>6448</v>
      </c>
    </row>
    <row r="12438" spans="1:13" x14ac:dyDescent="0.3">
      <c r="A12438">
        <v>2023</v>
      </c>
      <c r="B12438" s="5">
        <v>45200</v>
      </c>
      <c r="C12438" s="5">
        <v>45230</v>
      </c>
      <c r="D12438" t="s">
        <v>264</v>
      </c>
      <c r="E12438" s="6" t="s">
        <v>850</v>
      </c>
      <c r="F12438" s="6" t="s">
        <v>186</v>
      </c>
      <c r="G12438" t="s">
        <v>47</v>
      </c>
      <c r="H12438" t="s">
        <v>6410</v>
      </c>
      <c r="I12438" s="5">
        <v>39849</v>
      </c>
      <c r="J12438" t="s">
        <v>6447</v>
      </c>
      <c r="K12438" s="5">
        <v>45236</v>
      </c>
      <c r="L12438" s="5">
        <v>45236</v>
      </c>
      <c r="M12438" s="7" t="s">
        <v>6448</v>
      </c>
    </row>
    <row r="12439" spans="1:13" x14ac:dyDescent="0.3">
      <c r="A12439">
        <v>2023</v>
      </c>
      <c r="B12439" s="5">
        <v>45200</v>
      </c>
      <c r="C12439" s="5">
        <v>45230</v>
      </c>
      <c r="D12439" t="s">
        <v>192</v>
      </c>
      <c r="E12439" s="6" t="s">
        <v>850</v>
      </c>
      <c r="F12439" s="6" t="s">
        <v>186</v>
      </c>
      <c r="G12439" t="s">
        <v>47</v>
      </c>
      <c r="H12439" t="s">
        <v>6408</v>
      </c>
      <c r="I12439" s="5">
        <v>39559</v>
      </c>
      <c r="J12439" t="s">
        <v>6447</v>
      </c>
      <c r="K12439" s="5">
        <v>45236</v>
      </c>
      <c r="L12439" s="5">
        <v>45236</v>
      </c>
      <c r="M12439" s="7" t="s">
        <v>6448</v>
      </c>
    </row>
    <row r="12440" spans="1:13" x14ac:dyDescent="0.3">
      <c r="A12440">
        <v>2023</v>
      </c>
      <c r="B12440" s="5">
        <v>45200</v>
      </c>
      <c r="C12440" s="5">
        <v>45230</v>
      </c>
      <c r="D12440" t="s">
        <v>5003</v>
      </c>
      <c r="E12440" s="6" t="s">
        <v>850</v>
      </c>
      <c r="F12440" s="6" t="s">
        <v>186</v>
      </c>
      <c r="G12440" t="s">
        <v>47</v>
      </c>
      <c r="H12440" t="s">
        <v>6413</v>
      </c>
      <c r="I12440" s="5">
        <v>42646</v>
      </c>
      <c r="J12440" t="s">
        <v>6447</v>
      </c>
      <c r="K12440" s="5">
        <v>45236</v>
      </c>
      <c r="L12440" s="5">
        <v>45236</v>
      </c>
      <c r="M12440" s="7" t="s">
        <v>6448</v>
      </c>
    </row>
    <row r="12441" spans="1:13" x14ac:dyDescent="0.3">
      <c r="A12441">
        <v>2023</v>
      </c>
      <c r="B12441" s="5">
        <v>45200</v>
      </c>
      <c r="C12441" s="5">
        <v>45230</v>
      </c>
      <c r="D12441" t="s">
        <v>5896</v>
      </c>
      <c r="E12441" s="6" t="s">
        <v>850</v>
      </c>
      <c r="F12441" s="6" t="s">
        <v>186</v>
      </c>
      <c r="G12441" t="s">
        <v>47</v>
      </c>
      <c r="H12441" t="s">
        <v>6410</v>
      </c>
      <c r="I12441" s="5">
        <v>39959</v>
      </c>
      <c r="J12441" t="s">
        <v>6447</v>
      </c>
      <c r="K12441" s="5">
        <v>45236</v>
      </c>
      <c r="L12441" s="5">
        <v>45236</v>
      </c>
      <c r="M12441" s="7" t="s">
        <v>6448</v>
      </c>
    </row>
    <row r="12442" spans="1:13" x14ac:dyDescent="0.3">
      <c r="A12442">
        <v>2023</v>
      </c>
      <c r="B12442" s="5">
        <v>45200</v>
      </c>
      <c r="C12442" s="5">
        <v>45230</v>
      </c>
      <c r="D12442" t="s">
        <v>368</v>
      </c>
      <c r="E12442" s="6" t="s">
        <v>850</v>
      </c>
      <c r="F12442" s="6" t="s">
        <v>186</v>
      </c>
      <c r="G12442" t="s">
        <v>47</v>
      </c>
      <c r="H12442" t="s">
        <v>6434</v>
      </c>
      <c r="I12442" s="5">
        <v>39857</v>
      </c>
      <c r="J12442" t="s">
        <v>6447</v>
      </c>
      <c r="K12442" s="5">
        <v>45236</v>
      </c>
      <c r="L12442" s="5">
        <v>45236</v>
      </c>
      <c r="M12442" s="7" t="s">
        <v>6448</v>
      </c>
    </row>
    <row r="12443" spans="1:13" x14ac:dyDescent="0.3">
      <c r="A12443">
        <v>2023</v>
      </c>
      <c r="B12443" s="5">
        <v>45200</v>
      </c>
      <c r="C12443" s="5">
        <v>45230</v>
      </c>
      <c r="D12443" t="s">
        <v>368</v>
      </c>
      <c r="E12443" s="6" t="s">
        <v>850</v>
      </c>
      <c r="F12443" s="6" t="s">
        <v>186</v>
      </c>
      <c r="G12443" t="s">
        <v>47</v>
      </c>
      <c r="H12443" t="s">
        <v>6410</v>
      </c>
      <c r="I12443" s="5">
        <v>39905</v>
      </c>
      <c r="J12443" t="s">
        <v>6447</v>
      </c>
      <c r="K12443" s="5">
        <v>45236</v>
      </c>
      <c r="L12443" s="5">
        <v>45236</v>
      </c>
      <c r="M12443" s="7" t="s">
        <v>6448</v>
      </c>
    </row>
    <row r="12444" spans="1:13" x14ac:dyDescent="0.3">
      <c r="A12444">
        <v>2023</v>
      </c>
      <c r="B12444" s="5">
        <v>45200</v>
      </c>
      <c r="C12444" s="5">
        <v>45230</v>
      </c>
      <c r="D12444" t="s">
        <v>3192</v>
      </c>
      <c r="E12444" s="6" t="s">
        <v>850</v>
      </c>
      <c r="F12444" s="6" t="s">
        <v>186</v>
      </c>
      <c r="G12444" t="s">
        <v>47</v>
      </c>
      <c r="H12444" t="s">
        <v>6410</v>
      </c>
      <c r="I12444" s="5">
        <v>39895</v>
      </c>
      <c r="J12444" t="s">
        <v>6447</v>
      </c>
      <c r="K12444" s="5">
        <v>45236</v>
      </c>
      <c r="L12444" s="5">
        <v>45236</v>
      </c>
      <c r="M12444" s="7" t="s">
        <v>6448</v>
      </c>
    </row>
    <row r="12445" spans="1:13" x14ac:dyDescent="0.3">
      <c r="A12445">
        <v>2023</v>
      </c>
      <c r="B12445" s="5">
        <v>45200</v>
      </c>
      <c r="C12445" s="5">
        <v>45230</v>
      </c>
      <c r="D12445" t="s">
        <v>503</v>
      </c>
      <c r="E12445" s="6" t="s">
        <v>850</v>
      </c>
      <c r="F12445" s="6" t="s">
        <v>186</v>
      </c>
      <c r="G12445" t="s">
        <v>47</v>
      </c>
      <c r="H12445" t="s">
        <v>6410</v>
      </c>
      <c r="I12445" s="5">
        <v>39856</v>
      </c>
      <c r="J12445" t="s">
        <v>6447</v>
      </c>
      <c r="K12445" s="5">
        <v>45236</v>
      </c>
      <c r="L12445" s="5">
        <v>45236</v>
      </c>
      <c r="M12445" s="7" t="s">
        <v>6448</v>
      </c>
    </row>
    <row r="12446" spans="1:13" x14ac:dyDescent="0.3">
      <c r="A12446">
        <v>2023</v>
      </c>
      <c r="B12446" s="5">
        <v>45200</v>
      </c>
      <c r="C12446" s="5">
        <v>45230</v>
      </c>
      <c r="D12446" t="s">
        <v>5897</v>
      </c>
      <c r="E12446" s="6" t="s">
        <v>3102</v>
      </c>
      <c r="F12446" s="6" t="s">
        <v>308</v>
      </c>
      <c r="G12446" t="s">
        <v>47</v>
      </c>
      <c r="H12446" t="s">
        <v>6400</v>
      </c>
      <c r="I12446" s="5">
        <v>39758</v>
      </c>
      <c r="J12446" t="s">
        <v>6447</v>
      </c>
      <c r="K12446" s="5">
        <v>45236</v>
      </c>
      <c r="L12446" s="5">
        <v>45236</v>
      </c>
      <c r="M12446" s="7" t="s">
        <v>6448</v>
      </c>
    </row>
    <row r="12447" spans="1:13" x14ac:dyDescent="0.3">
      <c r="A12447">
        <v>2023</v>
      </c>
      <c r="B12447" s="5">
        <v>45200</v>
      </c>
      <c r="C12447" s="5">
        <v>45230</v>
      </c>
      <c r="D12447" t="s">
        <v>5898</v>
      </c>
      <c r="E12447" s="6" t="s">
        <v>323</v>
      </c>
      <c r="F12447" s="6" t="s">
        <v>671</v>
      </c>
      <c r="G12447" t="s">
        <v>47</v>
      </c>
      <c r="H12447" t="s">
        <v>6400</v>
      </c>
      <c r="I12447" s="5">
        <v>41992</v>
      </c>
      <c r="J12447" t="s">
        <v>6447</v>
      </c>
      <c r="K12447" s="5">
        <v>45236</v>
      </c>
      <c r="L12447" s="5">
        <v>45236</v>
      </c>
      <c r="M12447" s="7" t="s">
        <v>6448</v>
      </c>
    </row>
    <row r="12448" spans="1:13" x14ac:dyDescent="0.3">
      <c r="A12448">
        <v>2023</v>
      </c>
      <c r="B12448" s="5">
        <v>45200</v>
      </c>
      <c r="C12448" s="5">
        <v>45230</v>
      </c>
      <c r="D12448" t="s">
        <v>4486</v>
      </c>
      <c r="E12448" s="6" t="s">
        <v>323</v>
      </c>
      <c r="F12448" s="6" t="s">
        <v>1255</v>
      </c>
      <c r="G12448" t="s">
        <v>47</v>
      </c>
      <c r="H12448" t="s">
        <v>6410</v>
      </c>
      <c r="I12448" s="5">
        <v>39858</v>
      </c>
      <c r="J12448" t="s">
        <v>6447</v>
      </c>
      <c r="K12448" s="5">
        <v>45236</v>
      </c>
      <c r="L12448" s="5">
        <v>45236</v>
      </c>
      <c r="M12448" s="7" t="s">
        <v>6448</v>
      </c>
    </row>
    <row r="12449" spans="1:13" x14ac:dyDescent="0.3">
      <c r="A12449">
        <v>2023</v>
      </c>
      <c r="B12449" s="5">
        <v>45200</v>
      </c>
      <c r="C12449" s="5">
        <v>45230</v>
      </c>
      <c r="D12449" t="s">
        <v>315</v>
      </c>
      <c r="E12449" s="6" t="s">
        <v>323</v>
      </c>
      <c r="F12449" s="6" t="s">
        <v>236</v>
      </c>
      <c r="G12449" t="s">
        <v>47</v>
      </c>
      <c r="H12449" t="s">
        <v>6405</v>
      </c>
      <c r="I12449" s="5">
        <v>39623</v>
      </c>
      <c r="J12449" t="s">
        <v>6447</v>
      </c>
      <c r="K12449" s="5">
        <v>45236</v>
      </c>
      <c r="L12449" s="5">
        <v>45236</v>
      </c>
      <c r="M12449" s="7" t="s">
        <v>6448</v>
      </c>
    </row>
    <row r="12450" spans="1:13" x14ac:dyDescent="0.3">
      <c r="A12450">
        <v>2023</v>
      </c>
      <c r="B12450" s="5">
        <v>45200</v>
      </c>
      <c r="C12450" s="5">
        <v>45230</v>
      </c>
      <c r="D12450" t="s">
        <v>1388</v>
      </c>
      <c r="E12450" s="6" t="s">
        <v>323</v>
      </c>
      <c r="F12450" s="6" t="s">
        <v>561</v>
      </c>
      <c r="G12450" t="s">
        <v>47</v>
      </c>
      <c r="H12450" t="s">
        <v>320</v>
      </c>
      <c r="I12450" s="5">
        <v>41615</v>
      </c>
      <c r="J12450" t="s">
        <v>6447</v>
      </c>
      <c r="K12450" s="5">
        <v>45236</v>
      </c>
      <c r="L12450" s="5">
        <v>45236</v>
      </c>
      <c r="M12450" s="7" t="s">
        <v>6448</v>
      </c>
    </row>
    <row r="12451" spans="1:13" x14ac:dyDescent="0.3">
      <c r="A12451">
        <v>2023</v>
      </c>
      <c r="B12451" s="5">
        <v>45200</v>
      </c>
      <c r="C12451" s="5">
        <v>45230</v>
      </c>
      <c r="D12451" t="s">
        <v>3276</v>
      </c>
      <c r="E12451" s="6" t="s">
        <v>323</v>
      </c>
      <c r="F12451" s="6" t="s">
        <v>1340</v>
      </c>
      <c r="G12451" t="s">
        <v>47</v>
      </c>
      <c r="H12451" t="s">
        <v>320</v>
      </c>
      <c r="I12451" s="5">
        <v>41615</v>
      </c>
      <c r="J12451" t="s">
        <v>6447</v>
      </c>
      <c r="K12451" s="5">
        <v>45236</v>
      </c>
      <c r="L12451" s="5">
        <v>45236</v>
      </c>
      <c r="M12451" s="7" t="s">
        <v>6448</v>
      </c>
    </row>
    <row r="12452" spans="1:13" x14ac:dyDescent="0.3">
      <c r="A12452">
        <v>2023</v>
      </c>
      <c r="B12452" s="5">
        <v>45200</v>
      </c>
      <c r="C12452" s="5">
        <v>45230</v>
      </c>
      <c r="D12452" t="s">
        <v>573</v>
      </c>
      <c r="E12452" s="6" t="s">
        <v>323</v>
      </c>
      <c r="F12452" s="6" t="s">
        <v>1340</v>
      </c>
      <c r="G12452" t="s">
        <v>47</v>
      </c>
      <c r="H12452" t="s">
        <v>320</v>
      </c>
      <c r="I12452" s="5">
        <v>41615</v>
      </c>
      <c r="J12452" t="s">
        <v>6447</v>
      </c>
      <c r="K12452" s="5">
        <v>45236</v>
      </c>
      <c r="L12452" s="5">
        <v>45236</v>
      </c>
      <c r="M12452" s="7" t="s">
        <v>6448</v>
      </c>
    </row>
    <row r="12453" spans="1:13" x14ac:dyDescent="0.3">
      <c r="A12453">
        <v>2023</v>
      </c>
      <c r="B12453" s="5">
        <v>45200</v>
      </c>
      <c r="C12453" s="5">
        <v>45230</v>
      </c>
      <c r="D12453" t="s">
        <v>5899</v>
      </c>
      <c r="E12453" s="6" t="s">
        <v>323</v>
      </c>
      <c r="F12453" s="6" t="s">
        <v>256</v>
      </c>
      <c r="G12453" t="s">
        <v>47</v>
      </c>
      <c r="H12453" t="s">
        <v>320</v>
      </c>
      <c r="I12453" s="5">
        <v>41621</v>
      </c>
      <c r="J12453" t="s">
        <v>6447</v>
      </c>
      <c r="K12453" s="5">
        <v>45236</v>
      </c>
      <c r="L12453" s="5">
        <v>45236</v>
      </c>
      <c r="M12453" s="7" t="s">
        <v>6448</v>
      </c>
    </row>
    <row r="12454" spans="1:13" x14ac:dyDescent="0.3">
      <c r="A12454">
        <v>2023</v>
      </c>
      <c r="B12454" s="5">
        <v>45200</v>
      </c>
      <c r="C12454" s="5">
        <v>45230</v>
      </c>
      <c r="D12454" t="s">
        <v>850</v>
      </c>
      <c r="E12454" s="6" t="s">
        <v>323</v>
      </c>
      <c r="F12454" s="6" t="s">
        <v>823</v>
      </c>
      <c r="G12454" t="s">
        <v>47</v>
      </c>
      <c r="H12454" t="s">
        <v>6410</v>
      </c>
      <c r="I12454" s="5">
        <v>39901</v>
      </c>
      <c r="J12454" t="s">
        <v>6447</v>
      </c>
      <c r="K12454" s="5">
        <v>45236</v>
      </c>
      <c r="L12454" s="5">
        <v>45236</v>
      </c>
      <c r="M12454" s="7" t="s">
        <v>6448</v>
      </c>
    </row>
    <row r="12455" spans="1:13" x14ac:dyDescent="0.3">
      <c r="A12455">
        <v>2023</v>
      </c>
      <c r="B12455" s="5">
        <v>45200</v>
      </c>
      <c r="C12455" s="5">
        <v>45230</v>
      </c>
      <c r="D12455" t="s">
        <v>5900</v>
      </c>
      <c r="E12455" s="6" t="s">
        <v>323</v>
      </c>
      <c r="F12455" s="6" t="s">
        <v>157</v>
      </c>
      <c r="G12455" t="s">
        <v>47</v>
      </c>
      <c r="H12455" t="s">
        <v>6406</v>
      </c>
      <c r="I12455" s="5">
        <v>40696</v>
      </c>
      <c r="J12455" t="s">
        <v>6447</v>
      </c>
      <c r="K12455" s="5">
        <v>45236</v>
      </c>
      <c r="L12455" s="5">
        <v>45236</v>
      </c>
      <c r="M12455" s="7" t="s">
        <v>6448</v>
      </c>
    </row>
    <row r="12456" spans="1:13" x14ac:dyDescent="0.3">
      <c r="A12456">
        <v>2023</v>
      </c>
      <c r="B12456" s="5">
        <v>45200</v>
      </c>
      <c r="C12456" s="5">
        <v>45230</v>
      </c>
      <c r="D12456" t="s">
        <v>1299</v>
      </c>
      <c r="E12456" s="6" t="s">
        <v>323</v>
      </c>
      <c r="F12456" s="6" t="s">
        <v>157</v>
      </c>
      <c r="G12456" t="s">
        <v>47</v>
      </c>
      <c r="H12456" t="s">
        <v>6400</v>
      </c>
      <c r="I12456" s="5">
        <v>41606</v>
      </c>
      <c r="J12456" t="s">
        <v>6447</v>
      </c>
      <c r="K12456" s="5">
        <v>45236</v>
      </c>
      <c r="L12456" s="5">
        <v>45236</v>
      </c>
      <c r="M12456" s="7" t="s">
        <v>6448</v>
      </c>
    </row>
    <row r="12457" spans="1:13" x14ac:dyDescent="0.3">
      <c r="A12457">
        <v>2023</v>
      </c>
      <c r="B12457" s="5">
        <v>45200</v>
      </c>
      <c r="C12457" s="5">
        <v>45230</v>
      </c>
      <c r="D12457" t="s">
        <v>2366</v>
      </c>
      <c r="E12457" s="6" t="s">
        <v>323</v>
      </c>
      <c r="F12457" s="6" t="s">
        <v>137</v>
      </c>
      <c r="G12457" t="s">
        <v>47</v>
      </c>
      <c r="H12457" t="s">
        <v>6429</v>
      </c>
      <c r="I12457" s="5">
        <v>40690</v>
      </c>
      <c r="J12457" t="s">
        <v>6447</v>
      </c>
      <c r="K12457" s="5">
        <v>45236</v>
      </c>
      <c r="L12457" s="5">
        <v>45236</v>
      </c>
      <c r="M12457" s="7" t="s">
        <v>6448</v>
      </c>
    </row>
    <row r="12458" spans="1:13" x14ac:dyDescent="0.3">
      <c r="A12458">
        <v>2023</v>
      </c>
      <c r="B12458" s="5">
        <v>45200</v>
      </c>
      <c r="C12458" s="5">
        <v>45230</v>
      </c>
      <c r="D12458" t="s">
        <v>5876</v>
      </c>
      <c r="E12458" s="6" t="s">
        <v>323</v>
      </c>
      <c r="F12458" s="6" t="s">
        <v>94</v>
      </c>
      <c r="G12458" t="s">
        <v>47</v>
      </c>
      <c r="H12458" t="s">
        <v>6410</v>
      </c>
      <c r="I12458" s="5">
        <v>39849</v>
      </c>
      <c r="J12458" t="s">
        <v>6447</v>
      </c>
      <c r="K12458" s="5">
        <v>45236</v>
      </c>
      <c r="L12458" s="5">
        <v>45236</v>
      </c>
      <c r="M12458" s="7" t="s">
        <v>6448</v>
      </c>
    </row>
    <row r="12459" spans="1:13" x14ac:dyDescent="0.3">
      <c r="A12459">
        <v>2023</v>
      </c>
      <c r="B12459" s="5">
        <v>45200</v>
      </c>
      <c r="C12459" s="5">
        <v>45230</v>
      </c>
      <c r="D12459" t="s">
        <v>1282</v>
      </c>
      <c r="E12459" s="6" t="s">
        <v>323</v>
      </c>
      <c r="F12459" s="6" t="s">
        <v>94</v>
      </c>
      <c r="G12459" t="s">
        <v>47</v>
      </c>
      <c r="H12459" t="s">
        <v>6427</v>
      </c>
      <c r="I12459" s="5">
        <v>41561</v>
      </c>
      <c r="J12459" t="s">
        <v>6447</v>
      </c>
      <c r="K12459" s="5">
        <v>45236</v>
      </c>
      <c r="L12459" s="5">
        <v>45236</v>
      </c>
      <c r="M12459" s="7" t="s">
        <v>6448</v>
      </c>
    </row>
    <row r="12460" spans="1:13" x14ac:dyDescent="0.3">
      <c r="A12460">
        <v>2023</v>
      </c>
      <c r="B12460" s="5">
        <v>45200</v>
      </c>
      <c r="C12460" s="5">
        <v>45230</v>
      </c>
      <c r="D12460" t="s">
        <v>5901</v>
      </c>
      <c r="E12460" s="6" t="s">
        <v>323</v>
      </c>
      <c r="F12460" s="6" t="s">
        <v>4575</v>
      </c>
      <c r="G12460" t="s">
        <v>47</v>
      </c>
      <c r="H12460" t="s">
        <v>6410</v>
      </c>
      <c r="I12460" s="5">
        <v>39903</v>
      </c>
      <c r="J12460" t="s">
        <v>6447</v>
      </c>
      <c r="K12460" s="5">
        <v>45236</v>
      </c>
      <c r="L12460" s="5">
        <v>45236</v>
      </c>
      <c r="M12460" s="7" t="s">
        <v>6448</v>
      </c>
    </row>
    <row r="12461" spans="1:13" x14ac:dyDescent="0.3">
      <c r="A12461">
        <v>2023</v>
      </c>
      <c r="B12461" s="5">
        <v>45200</v>
      </c>
      <c r="C12461" s="5">
        <v>45230</v>
      </c>
      <c r="D12461" t="s">
        <v>5902</v>
      </c>
      <c r="E12461" s="6" t="s">
        <v>323</v>
      </c>
      <c r="F12461" s="6" t="s">
        <v>4575</v>
      </c>
      <c r="G12461" t="s">
        <v>47</v>
      </c>
      <c r="H12461" t="s">
        <v>6410</v>
      </c>
      <c r="I12461" s="5">
        <v>39905</v>
      </c>
      <c r="J12461" t="s">
        <v>6447</v>
      </c>
      <c r="K12461" s="5">
        <v>45236</v>
      </c>
      <c r="L12461" s="5">
        <v>45236</v>
      </c>
      <c r="M12461" s="7" t="s">
        <v>6448</v>
      </c>
    </row>
    <row r="12462" spans="1:13" x14ac:dyDescent="0.3">
      <c r="A12462">
        <v>2023</v>
      </c>
      <c r="B12462" s="5">
        <v>45200</v>
      </c>
      <c r="C12462" s="5">
        <v>45230</v>
      </c>
      <c r="D12462" t="s">
        <v>229</v>
      </c>
      <c r="E12462" s="6" t="s">
        <v>323</v>
      </c>
      <c r="F12462" s="6" t="s">
        <v>5903</v>
      </c>
      <c r="G12462" t="s">
        <v>47</v>
      </c>
      <c r="H12462" t="s">
        <v>6419</v>
      </c>
      <c r="I12462" s="5">
        <v>40676</v>
      </c>
      <c r="J12462" t="s">
        <v>6447</v>
      </c>
      <c r="K12462" s="5">
        <v>45236</v>
      </c>
      <c r="L12462" s="5">
        <v>45236</v>
      </c>
      <c r="M12462" s="7" t="s">
        <v>6448</v>
      </c>
    </row>
    <row r="12463" spans="1:13" x14ac:dyDescent="0.3">
      <c r="A12463">
        <v>2023</v>
      </c>
      <c r="B12463" s="5">
        <v>45200</v>
      </c>
      <c r="C12463" s="5">
        <v>45230</v>
      </c>
      <c r="D12463" t="s">
        <v>5904</v>
      </c>
      <c r="E12463" s="6" t="s">
        <v>323</v>
      </c>
      <c r="F12463" s="6" t="s">
        <v>464</v>
      </c>
      <c r="G12463" t="s">
        <v>47</v>
      </c>
      <c r="H12463" t="s">
        <v>6400</v>
      </c>
      <c r="I12463" s="5">
        <v>40826</v>
      </c>
      <c r="J12463" t="s">
        <v>6447</v>
      </c>
      <c r="K12463" s="5">
        <v>45236</v>
      </c>
      <c r="L12463" s="5">
        <v>45236</v>
      </c>
      <c r="M12463" s="7" t="s">
        <v>6448</v>
      </c>
    </row>
    <row r="12464" spans="1:13" x14ac:dyDescent="0.3">
      <c r="A12464">
        <v>2023</v>
      </c>
      <c r="B12464" s="5">
        <v>45200</v>
      </c>
      <c r="C12464" s="5">
        <v>45230</v>
      </c>
      <c r="D12464" t="s">
        <v>5905</v>
      </c>
      <c r="E12464" s="6" t="s">
        <v>323</v>
      </c>
      <c r="F12464" s="6" t="s">
        <v>186</v>
      </c>
      <c r="G12464" t="s">
        <v>47</v>
      </c>
      <c r="H12464" t="s">
        <v>6410</v>
      </c>
      <c r="I12464" s="5">
        <v>39904</v>
      </c>
      <c r="J12464" t="s">
        <v>6447</v>
      </c>
      <c r="K12464" s="5">
        <v>45236</v>
      </c>
      <c r="L12464" s="5">
        <v>45236</v>
      </c>
      <c r="M12464" s="7" t="s">
        <v>6448</v>
      </c>
    </row>
    <row r="12465" spans="1:13" x14ac:dyDescent="0.3">
      <c r="A12465">
        <v>2023</v>
      </c>
      <c r="B12465" s="5">
        <v>45200</v>
      </c>
      <c r="C12465" s="5">
        <v>45230</v>
      </c>
      <c r="D12465" t="s">
        <v>3540</v>
      </c>
      <c r="E12465" s="6" t="s">
        <v>5906</v>
      </c>
      <c r="F12465" s="6" t="s">
        <v>328</v>
      </c>
      <c r="G12465" t="s">
        <v>47</v>
      </c>
      <c r="H12465" t="s">
        <v>6432</v>
      </c>
      <c r="I12465" s="5">
        <v>40876</v>
      </c>
      <c r="J12465" t="s">
        <v>6447</v>
      </c>
      <c r="K12465" s="5">
        <v>45236</v>
      </c>
      <c r="L12465" s="5">
        <v>45236</v>
      </c>
      <c r="M12465" s="7" t="s">
        <v>6448</v>
      </c>
    </row>
    <row r="12466" spans="1:13" x14ac:dyDescent="0.3">
      <c r="A12466">
        <v>2023</v>
      </c>
      <c r="B12466" s="5">
        <v>45200</v>
      </c>
      <c r="C12466" s="5">
        <v>45230</v>
      </c>
      <c r="D12466" t="s">
        <v>5907</v>
      </c>
      <c r="E12466" s="6" t="s">
        <v>5906</v>
      </c>
      <c r="F12466" s="6" t="s">
        <v>328</v>
      </c>
      <c r="G12466" t="s">
        <v>47</v>
      </c>
      <c r="H12466" t="s">
        <v>6400</v>
      </c>
      <c r="I12466" s="5">
        <v>41570</v>
      </c>
      <c r="J12466" t="s">
        <v>6447</v>
      </c>
      <c r="K12466" s="5">
        <v>45236</v>
      </c>
      <c r="L12466" s="5">
        <v>45236</v>
      </c>
      <c r="M12466" s="7" t="s">
        <v>6448</v>
      </c>
    </row>
    <row r="12467" spans="1:13" x14ac:dyDescent="0.3">
      <c r="A12467">
        <v>2023</v>
      </c>
      <c r="B12467" s="5">
        <v>45200</v>
      </c>
      <c r="C12467" s="5">
        <v>45230</v>
      </c>
      <c r="D12467" t="s">
        <v>479</v>
      </c>
      <c r="E12467" s="6" t="s">
        <v>5908</v>
      </c>
      <c r="F12467" s="6" t="s">
        <v>206</v>
      </c>
      <c r="G12467" t="s">
        <v>47</v>
      </c>
      <c r="H12467" t="s">
        <v>6400</v>
      </c>
      <c r="I12467" s="5">
        <v>41837</v>
      </c>
      <c r="J12467" t="s">
        <v>6447</v>
      </c>
      <c r="K12467" s="5">
        <v>45236</v>
      </c>
      <c r="L12467" s="5">
        <v>45236</v>
      </c>
      <c r="M12467" s="7" t="s">
        <v>6448</v>
      </c>
    </row>
    <row r="12468" spans="1:13" x14ac:dyDescent="0.3">
      <c r="A12468">
        <v>2023</v>
      </c>
      <c r="B12468" s="5">
        <v>45200</v>
      </c>
      <c r="C12468" s="5">
        <v>45230</v>
      </c>
      <c r="D12468" t="s">
        <v>494</v>
      </c>
      <c r="E12468" s="6" t="s">
        <v>1268</v>
      </c>
      <c r="F12468" s="6" t="s">
        <v>241</v>
      </c>
      <c r="G12468" t="s">
        <v>47</v>
      </c>
      <c r="H12468" t="s">
        <v>2102</v>
      </c>
      <c r="I12468" s="5">
        <v>39901</v>
      </c>
      <c r="J12468" t="s">
        <v>6447</v>
      </c>
      <c r="K12468" s="5">
        <v>45236</v>
      </c>
      <c r="L12468" s="5">
        <v>45236</v>
      </c>
      <c r="M12468" s="7" t="s">
        <v>6448</v>
      </c>
    </row>
    <row r="12469" spans="1:13" x14ac:dyDescent="0.3">
      <c r="A12469">
        <v>2023</v>
      </c>
      <c r="B12469" s="5">
        <v>45200</v>
      </c>
      <c r="C12469" s="5">
        <v>45230</v>
      </c>
      <c r="D12469" t="s">
        <v>5909</v>
      </c>
      <c r="E12469" s="6" t="s">
        <v>1268</v>
      </c>
      <c r="F12469" s="6" t="s">
        <v>2703</v>
      </c>
      <c r="G12469" t="s">
        <v>47</v>
      </c>
      <c r="H12469" t="s">
        <v>2102</v>
      </c>
      <c r="I12469" s="5">
        <v>42573</v>
      </c>
      <c r="J12469" t="s">
        <v>6447</v>
      </c>
      <c r="K12469" s="5">
        <v>45236</v>
      </c>
      <c r="L12469" s="5">
        <v>45236</v>
      </c>
      <c r="M12469" s="7" t="s">
        <v>6448</v>
      </c>
    </row>
    <row r="12470" spans="1:13" x14ac:dyDescent="0.3">
      <c r="A12470">
        <v>2023</v>
      </c>
      <c r="B12470" s="5">
        <v>45200</v>
      </c>
      <c r="C12470" s="5">
        <v>45230</v>
      </c>
      <c r="D12470" t="s">
        <v>4744</v>
      </c>
      <c r="E12470" s="6" t="s">
        <v>1268</v>
      </c>
      <c r="F12470" s="6" t="s">
        <v>135</v>
      </c>
      <c r="G12470" t="s">
        <v>47</v>
      </c>
      <c r="H12470" t="s">
        <v>6408</v>
      </c>
      <c r="I12470" s="5">
        <v>39575</v>
      </c>
      <c r="J12470" t="s">
        <v>6447</v>
      </c>
      <c r="K12470" s="5">
        <v>45236</v>
      </c>
      <c r="L12470" s="5">
        <v>45236</v>
      </c>
      <c r="M12470" s="7" t="s">
        <v>6448</v>
      </c>
    </row>
    <row r="12471" spans="1:13" x14ac:dyDescent="0.3">
      <c r="A12471">
        <v>2023</v>
      </c>
      <c r="B12471" s="5">
        <v>45200</v>
      </c>
      <c r="C12471" s="5">
        <v>45230</v>
      </c>
      <c r="D12471" t="s">
        <v>2506</v>
      </c>
      <c r="E12471" s="6" t="s">
        <v>1268</v>
      </c>
      <c r="F12471" s="6" t="s">
        <v>137</v>
      </c>
      <c r="G12471" t="s">
        <v>47</v>
      </c>
      <c r="H12471" t="s">
        <v>6408</v>
      </c>
      <c r="I12471" s="5">
        <v>41674</v>
      </c>
      <c r="J12471" t="s">
        <v>6447</v>
      </c>
      <c r="K12471" s="5">
        <v>45236</v>
      </c>
      <c r="L12471" s="5">
        <v>45236</v>
      </c>
      <c r="M12471" s="7" t="s">
        <v>6448</v>
      </c>
    </row>
    <row r="12472" spans="1:13" x14ac:dyDescent="0.3">
      <c r="A12472">
        <v>2023</v>
      </c>
      <c r="B12472" s="5">
        <v>45200</v>
      </c>
      <c r="C12472" s="5">
        <v>45230</v>
      </c>
      <c r="D12472" t="s">
        <v>602</v>
      </c>
      <c r="E12472" s="6" t="s">
        <v>1268</v>
      </c>
      <c r="F12472" s="6" t="s">
        <v>160</v>
      </c>
      <c r="G12472" t="s">
        <v>47</v>
      </c>
      <c r="H12472" t="s">
        <v>2102</v>
      </c>
      <c r="I12472" s="5">
        <v>39495</v>
      </c>
      <c r="J12472" t="s">
        <v>6447</v>
      </c>
      <c r="K12472" s="5">
        <v>45236</v>
      </c>
      <c r="L12472" s="5">
        <v>45236</v>
      </c>
      <c r="M12472" s="7" t="s">
        <v>6448</v>
      </c>
    </row>
    <row r="12473" spans="1:13" x14ac:dyDescent="0.3">
      <c r="A12473">
        <v>2023</v>
      </c>
      <c r="B12473" s="5">
        <v>45200</v>
      </c>
      <c r="C12473" s="5">
        <v>45230</v>
      </c>
      <c r="D12473" t="s">
        <v>5910</v>
      </c>
      <c r="E12473" s="6" t="s">
        <v>1268</v>
      </c>
      <c r="F12473" s="6" t="s">
        <v>431</v>
      </c>
      <c r="G12473" t="s">
        <v>47</v>
      </c>
      <c r="H12473" t="s">
        <v>6401</v>
      </c>
      <c r="I12473" s="5">
        <v>40687</v>
      </c>
      <c r="J12473" t="s">
        <v>6447</v>
      </c>
      <c r="K12473" s="5">
        <v>45236</v>
      </c>
      <c r="L12473" s="5">
        <v>45236</v>
      </c>
      <c r="M12473" s="7" t="s">
        <v>6448</v>
      </c>
    </row>
    <row r="12474" spans="1:13" x14ac:dyDescent="0.3">
      <c r="A12474">
        <v>2023</v>
      </c>
      <c r="B12474" s="5">
        <v>45200</v>
      </c>
      <c r="C12474" s="5">
        <v>45230</v>
      </c>
      <c r="D12474" t="s">
        <v>5911</v>
      </c>
      <c r="E12474" s="6" t="s">
        <v>1268</v>
      </c>
      <c r="F12474" s="6" t="s">
        <v>3064</v>
      </c>
      <c r="G12474" t="s">
        <v>47</v>
      </c>
      <c r="H12474" t="s">
        <v>2102</v>
      </c>
      <c r="I12474" s="5">
        <v>39901</v>
      </c>
      <c r="J12474" t="s">
        <v>6447</v>
      </c>
      <c r="K12474" s="5">
        <v>45236</v>
      </c>
      <c r="L12474" s="5">
        <v>45236</v>
      </c>
      <c r="M12474" s="7" t="s">
        <v>6448</v>
      </c>
    </row>
    <row r="12475" spans="1:13" x14ac:dyDescent="0.3">
      <c r="A12475">
        <v>2023</v>
      </c>
      <c r="B12475" s="5">
        <v>45200</v>
      </c>
      <c r="C12475" s="5">
        <v>45230</v>
      </c>
      <c r="D12475" t="s">
        <v>2617</v>
      </c>
      <c r="E12475" s="6" t="s">
        <v>1268</v>
      </c>
      <c r="F12475" s="6" t="s">
        <v>2905</v>
      </c>
      <c r="G12475" t="s">
        <v>47</v>
      </c>
      <c r="H12475" t="s">
        <v>6401</v>
      </c>
      <c r="I12475" s="5">
        <v>41869</v>
      </c>
      <c r="J12475" t="s">
        <v>6447</v>
      </c>
      <c r="K12475" s="5">
        <v>45236</v>
      </c>
      <c r="L12475" s="5">
        <v>45236</v>
      </c>
      <c r="M12475" s="7" t="s">
        <v>6448</v>
      </c>
    </row>
    <row r="12476" spans="1:13" x14ac:dyDescent="0.3">
      <c r="A12476">
        <v>2023</v>
      </c>
      <c r="B12476" s="5">
        <v>45200</v>
      </c>
      <c r="C12476" s="5">
        <v>45230</v>
      </c>
      <c r="D12476" t="s">
        <v>653</v>
      </c>
      <c r="E12476" s="6" t="s">
        <v>1268</v>
      </c>
      <c r="F12476" s="6" t="s">
        <v>598</v>
      </c>
      <c r="G12476" t="s">
        <v>47</v>
      </c>
      <c r="H12476" t="s">
        <v>6401</v>
      </c>
      <c r="I12476" s="5">
        <v>39606</v>
      </c>
      <c r="J12476" t="s">
        <v>6447</v>
      </c>
      <c r="K12476" s="5">
        <v>45236</v>
      </c>
      <c r="L12476" s="5">
        <v>45236</v>
      </c>
      <c r="M12476" s="7" t="s">
        <v>6448</v>
      </c>
    </row>
    <row r="12477" spans="1:13" x14ac:dyDescent="0.3">
      <c r="A12477">
        <v>2023</v>
      </c>
      <c r="B12477" s="5">
        <v>45200</v>
      </c>
      <c r="C12477" s="5">
        <v>45230</v>
      </c>
      <c r="D12477" t="s">
        <v>5912</v>
      </c>
      <c r="E12477" s="6" t="s">
        <v>1592</v>
      </c>
      <c r="F12477" s="6" t="s">
        <v>1783</v>
      </c>
      <c r="G12477" t="s">
        <v>47</v>
      </c>
      <c r="H12477" t="s">
        <v>6400</v>
      </c>
      <c r="I12477" s="5">
        <v>41899</v>
      </c>
      <c r="J12477" t="s">
        <v>6447</v>
      </c>
      <c r="K12477" s="5">
        <v>45236</v>
      </c>
      <c r="L12477" s="5">
        <v>45236</v>
      </c>
      <c r="M12477" s="7" t="s">
        <v>6448</v>
      </c>
    </row>
    <row r="12478" spans="1:13" x14ac:dyDescent="0.3">
      <c r="A12478">
        <v>2023</v>
      </c>
      <c r="B12478" s="5">
        <v>45200</v>
      </c>
      <c r="C12478" s="5">
        <v>45230</v>
      </c>
      <c r="D12478" t="s">
        <v>5913</v>
      </c>
      <c r="E12478" s="6" t="s">
        <v>1592</v>
      </c>
      <c r="F12478" s="6" t="s">
        <v>245</v>
      </c>
      <c r="G12478" t="s">
        <v>47</v>
      </c>
      <c r="H12478" t="s">
        <v>6400</v>
      </c>
      <c r="I12478" s="5">
        <v>40451</v>
      </c>
      <c r="J12478" t="s">
        <v>6447</v>
      </c>
      <c r="K12478" s="5">
        <v>45236</v>
      </c>
      <c r="L12478" s="5">
        <v>45236</v>
      </c>
      <c r="M12478" s="7" t="s">
        <v>6448</v>
      </c>
    </row>
    <row r="12479" spans="1:13" x14ac:dyDescent="0.3">
      <c r="A12479">
        <v>2023</v>
      </c>
      <c r="B12479" s="5">
        <v>45200</v>
      </c>
      <c r="C12479" s="5">
        <v>45230</v>
      </c>
      <c r="D12479" t="s">
        <v>255</v>
      </c>
      <c r="E12479" s="6" t="s">
        <v>1592</v>
      </c>
      <c r="F12479" s="6" t="s">
        <v>88</v>
      </c>
      <c r="G12479" t="s">
        <v>47</v>
      </c>
      <c r="H12479" t="s">
        <v>6400</v>
      </c>
      <c r="I12479" s="5">
        <v>41624</v>
      </c>
      <c r="J12479" t="s">
        <v>6447</v>
      </c>
      <c r="K12479" s="5">
        <v>45236</v>
      </c>
      <c r="L12479" s="5">
        <v>45236</v>
      </c>
      <c r="M12479" s="7" t="s">
        <v>6448</v>
      </c>
    </row>
    <row r="12480" spans="1:13" x14ac:dyDescent="0.3">
      <c r="A12480">
        <v>2023</v>
      </c>
      <c r="B12480" s="5">
        <v>45200</v>
      </c>
      <c r="C12480" s="5">
        <v>45230</v>
      </c>
      <c r="D12480" t="s">
        <v>788</v>
      </c>
      <c r="E12480" s="6" t="s">
        <v>1592</v>
      </c>
      <c r="F12480" s="6" t="s">
        <v>90</v>
      </c>
      <c r="G12480" t="s">
        <v>47</v>
      </c>
      <c r="H12480" t="s">
        <v>6400</v>
      </c>
      <c r="I12480" s="5">
        <v>41851</v>
      </c>
      <c r="J12480" t="s">
        <v>6447</v>
      </c>
      <c r="K12480" s="5">
        <v>45236</v>
      </c>
      <c r="L12480" s="5">
        <v>45236</v>
      </c>
      <c r="M12480" s="7" t="s">
        <v>6448</v>
      </c>
    </row>
    <row r="12481" spans="1:13" x14ac:dyDescent="0.3">
      <c r="A12481">
        <v>2023</v>
      </c>
      <c r="B12481" s="5">
        <v>45200</v>
      </c>
      <c r="C12481" s="5">
        <v>45230</v>
      </c>
      <c r="D12481" t="s">
        <v>876</v>
      </c>
      <c r="E12481" s="6" t="s">
        <v>1592</v>
      </c>
      <c r="F12481" s="6" t="s">
        <v>137</v>
      </c>
      <c r="G12481" t="s">
        <v>47</v>
      </c>
      <c r="H12481" t="s">
        <v>6411</v>
      </c>
      <c r="I12481" s="5">
        <v>41257</v>
      </c>
      <c r="J12481" t="s">
        <v>6447</v>
      </c>
      <c r="K12481" s="5">
        <v>45236</v>
      </c>
      <c r="L12481" s="5">
        <v>45236</v>
      </c>
      <c r="M12481" s="7" t="s">
        <v>6448</v>
      </c>
    </row>
    <row r="12482" spans="1:13" x14ac:dyDescent="0.3">
      <c r="A12482">
        <v>2023</v>
      </c>
      <c r="B12482" s="5">
        <v>45200</v>
      </c>
      <c r="C12482" s="5">
        <v>45230</v>
      </c>
      <c r="D12482" t="s">
        <v>662</v>
      </c>
      <c r="E12482" s="6" t="s">
        <v>1592</v>
      </c>
      <c r="F12482" s="6" t="s">
        <v>137</v>
      </c>
      <c r="G12482" t="s">
        <v>47</v>
      </c>
      <c r="H12482" t="s">
        <v>6400</v>
      </c>
      <c r="I12482" s="5">
        <v>39432</v>
      </c>
      <c r="J12482" t="s">
        <v>6447</v>
      </c>
      <c r="K12482" s="5">
        <v>45236</v>
      </c>
      <c r="L12482" s="5">
        <v>45236</v>
      </c>
      <c r="M12482" s="7" t="s">
        <v>6448</v>
      </c>
    </row>
    <row r="12483" spans="1:13" x14ac:dyDescent="0.3">
      <c r="A12483">
        <v>2023</v>
      </c>
      <c r="B12483" s="5">
        <v>45200</v>
      </c>
      <c r="C12483" s="5">
        <v>45230</v>
      </c>
      <c r="D12483" t="s">
        <v>255</v>
      </c>
      <c r="E12483" s="6" t="s">
        <v>1592</v>
      </c>
      <c r="F12483" s="6" t="s">
        <v>137</v>
      </c>
      <c r="G12483" t="s">
        <v>47</v>
      </c>
      <c r="H12483" t="s">
        <v>4713</v>
      </c>
      <c r="I12483" s="5">
        <v>39926</v>
      </c>
      <c r="J12483" t="s">
        <v>6447</v>
      </c>
      <c r="K12483" s="5">
        <v>45236</v>
      </c>
      <c r="L12483" s="5">
        <v>45236</v>
      </c>
      <c r="M12483" s="7" t="s">
        <v>6448</v>
      </c>
    </row>
    <row r="12484" spans="1:13" x14ac:dyDescent="0.3">
      <c r="A12484">
        <v>2023</v>
      </c>
      <c r="B12484" s="5">
        <v>45200</v>
      </c>
      <c r="C12484" s="5">
        <v>45230</v>
      </c>
      <c r="D12484" t="s">
        <v>1315</v>
      </c>
      <c r="E12484" s="6" t="s">
        <v>1592</v>
      </c>
      <c r="F12484" s="6" t="s">
        <v>502</v>
      </c>
      <c r="G12484" t="s">
        <v>47</v>
      </c>
      <c r="H12484" t="s">
        <v>6400</v>
      </c>
      <c r="I12484" s="5">
        <v>40588</v>
      </c>
      <c r="J12484" t="s">
        <v>6447</v>
      </c>
      <c r="K12484" s="5">
        <v>45236</v>
      </c>
      <c r="L12484" s="5">
        <v>45236</v>
      </c>
      <c r="M12484" s="7" t="s">
        <v>6448</v>
      </c>
    </row>
    <row r="12485" spans="1:13" x14ac:dyDescent="0.3">
      <c r="A12485">
        <v>2023</v>
      </c>
      <c r="B12485" s="5">
        <v>45200</v>
      </c>
      <c r="C12485" s="5">
        <v>45230</v>
      </c>
      <c r="D12485" t="s">
        <v>1491</v>
      </c>
      <c r="E12485" s="6" t="s">
        <v>1592</v>
      </c>
      <c r="F12485" s="6" t="s">
        <v>270</v>
      </c>
      <c r="G12485" t="s">
        <v>47</v>
      </c>
      <c r="H12485" t="s">
        <v>2723</v>
      </c>
      <c r="I12485" s="5">
        <v>41528</v>
      </c>
      <c r="J12485" t="s">
        <v>6447</v>
      </c>
      <c r="K12485" s="5">
        <v>45236</v>
      </c>
      <c r="L12485" s="5">
        <v>45236</v>
      </c>
      <c r="M12485" s="7" t="s">
        <v>6448</v>
      </c>
    </row>
    <row r="12486" spans="1:13" x14ac:dyDescent="0.3">
      <c r="A12486">
        <v>2023</v>
      </c>
      <c r="B12486" s="5">
        <v>45200</v>
      </c>
      <c r="C12486" s="5">
        <v>45230</v>
      </c>
      <c r="D12486" t="s">
        <v>210</v>
      </c>
      <c r="E12486" s="6" t="s">
        <v>1592</v>
      </c>
      <c r="F12486" s="6" t="s">
        <v>5147</v>
      </c>
      <c r="G12486" t="s">
        <v>47</v>
      </c>
      <c r="H12486" t="s">
        <v>6400</v>
      </c>
      <c r="I12486" s="5">
        <v>41687</v>
      </c>
      <c r="J12486" t="s">
        <v>6447</v>
      </c>
      <c r="K12486" s="5">
        <v>45236</v>
      </c>
      <c r="L12486" s="5">
        <v>45236</v>
      </c>
      <c r="M12486" s="7" t="s">
        <v>6448</v>
      </c>
    </row>
    <row r="12487" spans="1:13" x14ac:dyDescent="0.3">
      <c r="A12487">
        <v>2023</v>
      </c>
      <c r="B12487" s="5">
        <v>45200</v>
      </c>
      <c r="C12487" s="5">
        <v>45230</v>
      </c>
      <c r="D12487" t="s">
        <v>2951</v>
      </c>
      <c r="E12487" s="6" t="s">
        <v>1592</v>
      </c>
      <c r="F12487" s="6" t="s">
        <v>115</v>
      </c>
      <c r="G12487" t="s">
        <v>47</v>
      </c>
      <c r="H12487" t="s">
        <v>6411</v>
      </c>
      <c r="I12487" s="5">
        <v>40772</v>
      </c>
      <c r="J12487" t="s">
        <v>6447</v>
      </c>
      <c r="K12487" s="5">
        <v>45236</v>
      </c>
      <c r="L12487" s="5">
        <v>45236</v>
      </c>
      <c r="M12487" s="7" t="s">
        <v>6448</v>
      </c>
    </row>
    <row r="12488" spans="1:13" x14ac:dyDescent="0.3">
      <c r="A12488">
        <v>2023</v>
      </c>
      <c r="B12488" s="5">
        <v>45200</v>
      </c>
      <c r="C12488" s="5">
        <v>45230</v>
      </c>
      <c r="D12488" t="s">
        <v>568</v>
      </c>
      <c r="E12488" s="6" t="s">
        <v>1592</v>
      </c>
      <c r="F12488" s="6" t="s">
        <v>115</v>
      </c>
      <c r="G12488" t="s">
        <v>47</v>
      </c>
      <c r="H12488" t="s">
        <v>6411</v>
      </c>
      <c r="I12488" s="5">
        <v>40772</v>
      </c>
      <c r="J12488" t="s">
        <v>6447</v>
      </c>
      <c r="K12488" s="5">
        <v>45236</v>
      </c>
      <c r="L12488" s="5">
        <v>45236</v>
      </c>
      <c r="M12488" s="7" t="s">
        <v>6448</v>
      </c>
    </row>
    <row r="12489" spans="1:13" x14ac:dyDescent="0.3">
      <c r="A12489">
        <v>2023</v>
      </c>
      <c r="B12489" s="5">
        <v>45200</v>
      </c>
      <c r="C12489" s="5">
        <v>45230</v>
      </c>
      <c r="D12489" t="s">
        <v>1734</v>
      </c>
      <c r="E12489" s="6" t="s">
        <v>1592</v>
      </c>
      <c r="F12489" s="6" t="s">
        <v>118</v>
      </c>
      <c r="G12489" t="s">
        <v>47</v>
      </c>
      <c r="H12489" t="s">
        <v>6399</v>
      </c>
      <c r="I12489" s="5">
        <v>41669</v>
      </c>
      <c r="J12489" t="s">
        <v>6447</v>
      </c>
      <c r="K12489" s="5">
        <v>45236</v>
      </c>
      <c r="L12489" s="5">
        <v>45236</v>
      </c>
      <c r="M12489" s="7" t="s">
        <v>6448</v>
      </c>
    </row>
    <row r="12490" spans="1:13" x14ac:dyDescent="0.3">
      <c r="A12490">
        <v>2023</v>
      </c>
      <c r="B12490" s="5">
        <v>45200</v>
      </c>
      <c r="C12490" s="5">
        <v>45230</v>
      </c>
      <c r="D12490" t="s">
        <v>1046</v>
      </c>
      <c r="E12490" s="6" t="s">
        <v>1592</v>
      </c>
      <c r="F12490" s="6" t="s">
        <v>121</v>
      </c>
      <c r="G12490" t="s">
        <v>47</v>
      </c>
      <c r="H12490" t="s">
        <v>320</v>
      </c>
      <c r="I12490" s="5">
        <v>41615</v>
      </c>
      <c r="J12490" t="s">
        <v>6447</v>
      </c>
      <c r="K12490" s="5">
        <v>45236</v>
      </c>
      <c r="L12490" s="5">
        <v>45236</v>
      </c>
      <c r="M12490" s="7" t="s">
        <v>6448</v>
      </c>
    </row>
    <row r="12491" spans="1:13" x14ac:dyDescent="0.3">
      <c r="A12491">
        <v>2023</v>
      </c>
      <c r="B12491" s="5">
        <v>45200</v>
      </c>
      <c r="C12491" s="5">
        <v>45230</v>
      </c>
      <c r="D12491" t="s">
        <v>248</v>
      </c>
      <c r="E12491" s="6" t="s">
        <v>1592</v>
      </c>
      <c r="F12491" s="6" t="s">
        <v>325</v>
      </c>
      <c r="G12491" t="s">
        <v>47</v>
      </c>
      <c r="H12491" t="s">
        <v>6437</v>
      </c>
      <c r="I12491" s="5">
        <v>39555</v>
      </c>
      <c r="J12491" t="s">
        <v>6447</v>
      </c>
      <c r="K12491" s="5">
        <v>45236</v>
      </c>
      <c r="L12491" s="5">
        <v>45236</v>
      </c>
      <c r="M12491" s="7" t="s">
        <v>6448</v>
      </c>
    </row>
    <row r="12492" spans="1:13" x14ac:dyDescent="0.3">
      <c r="A12492">
        <v>2023</v>
      </c>
      <c r="B12492" s="5">
        <v>45200</v>
      </c>
      <c r="C12492" s="5">
        <v>45230</v>
      </c>
      <c r="D12492" t="s">
        <v>3301</v>
      </c>
      <c r="E12492" s="6" t="s">
        <v>1592</v>
      </c>
      <c r="F12492" s="6" t="s">
        <v>5914</v>
      </c>
      <c r="G12492" t="s">
        <v>47</v>
      </c>
      <c r="H12492" t="s">
        <v>6400</v>
      </c>
      <c r="I12492" s="5">
        <v>40451</v>
      </c>
      <c r="J12492" t="s">
        <v>6447</v>
      </c>
      <c r="K12492" s="5">
        <v>45236</v>
      </c>
      <c r="L12492" s="5">
        <v>45236</v>
      </c>
      <c r="M12492" s="7" t="s">
        <v>6448</v>
      </c>
    </row>
    <row r="12493" spans="1:13" x14ac:dyDescent="0.3">
      <c r="A12493">
        <v>2023</v>
      </c>
      <c r="B12493" s="5">
        <v>45200</v>
      </c>
      <c r="C12493" s="5">
        <v>45230</v>
      </c>
      <c r="D12493" t="s">
        <v>229</v>
      </c>
      <c r="E12493" s="6" t="s">
        <v>1592</v>
      </c>
      <c r="F12493" s="6" t="s">
        <v>5914</v>
      </c>
      <c r="G12493" t="s">
        <v>47</v>
      </c>
      <c r="H12493" t="s">
        <v>6400</v>
      </c>
      <c r="I12493" s="5">
        <v>40460</v>
      </c>
      <c r="J12493" t="s">
        <v>6447</v>
      </c>
      <c r="K12493" s="5">
        <v>45236</v>
      </c>
      <c r="L12493" s="5">
        <v>45236</v>
      </c>
      <c r="M12493" s="7" t="s">
        <v>6448</v>
      </c>
    </row>
    <row r="12494" spans="1:13" x14ac:dyDescent="0.3">
      <c r="A12494">
        <v>2023</v>
      </c>
      <c r="B12494" s="5">
        <v>45200</v>
      </c>
      <c r="C12494" s="5">
        <v>45230</v>
      </c>
      <c r="D12494" t="s">
        <v>1723</v>
      </c>
      <c r="E12494" s="6" t="s">
        <v>1592</v>
      </c>
      <c r="F12494" s="6" t="s">
        <v>5914</v>
      </c>
      <c r="G12494" t="s">
        <v>47</v>
      </c>
      <c r="H12494" t="s">
        <v>6400</v>
      </c>
      <c r="I12494" s="5">
        <v>40451</v>
      </c>
      <c r="J12494" t="s">
        <v>6447</v>
      </c>
      <c r="K12494" s="5">
        <v>45236</v>
      </c>
      <c r="L12494" s="5">
        <v>45236</v>
      </c>
      <c r="M12494" s="7" t="s">
        <v>6448</v>
      </c>
    </row>
    <row r="12495" spans="1:13" x14ac:dyDescent="0.3">
      <c r="A12495">
        <v>2023</v>
      </c>
      <c r="B12495" s="5">
        <v>45200</v>
      </c>
      <c r="C12495" s="5">
        <v>45230</v>
      </c>
      <c r="D12495" t="s">
        <v>5915</v>
      </c>
      <c r="E12495" s="6" t="s">
        <v>1592</v>
      </c>
      <c r="F12495" s="6" t="s">
        <v>5914</v>
      </c>
      <c r="G12495" t="s">
        <v>47</v>
      </c>
      <c r="H12495" t="s">
        <v>6400</v>
      </c>
      <c r="I12495" s="5">
        <v>40455</v>
      </c>
      <c r="J12495" t="s">
        <v>6447</v>
      </c>
      <c r="K12495" s="5">
        <v>45236</v>
      </c>
      <c r="L12495" s="5">
        <v>45236</v>
      </c>
      <c r="M12495" s="7" t="s">
        <v>6448</v>
      </c>
    </row>
    <row r="12496" spans="1:13" x14ac:dyDescent="0.3">
      <c r="A12496">
        <v>2023</v>
      </c>
      <c r="B12496" s="5">
        <v>45200</v>
      </c>
      <c r="C12496" s="5">
        <v>45230</v>
      </c>
      <c r="D12496" t="s">
        <v>5916</v>
      </c>
      <c r="E12496" s="6" t="s">
        <v>1592</v>
      </c>
      <c r="F12496" s="6" t="s">
        <v>5914</v>
      </c>
      <c r="G12496" t="s">
        <v>47</v>
      </c>
      <c r="H12496" t="s">
        <v>6400</v>
      </c>
      <c r="I12496" s="5">
        <v>40451</v>
      </c>
      <c r="J12496" t="s">
        <v>6447</v>
      </c>
      <c r="K12496" s="5">
        <v>45236</v>
      </c>
      <c r="L12496" s="5">
        <v>45236</v>
      </c>
      <c r="M12496" s="7" t="s">
        <v>6448</v>
      </c>
    </row>
    <row r="12497" spans="1:13" x14ac:dyDescent="0.3">
      <c r="A12497">
        <v>2023</v>
      </c>
      <c r="B12497" s="5">
        <v>45200</v>
      </c>
      <c r="C12497" s="5">
        <v>45230</v>
      </c>
      <c r="D12497" t="s">
        <v>205</v>
      </c>
      <c r="E12497" s="6" t="s">
        <v>1592</v>
      </c>
      <c r="F12497" s="6" t="s">
        <v>4964</v>
      </c>
      <c r="G12497" t="s">
        <v>47</v>
      </c>
      <c r="H12497" t="s">
        <v>6399</v>
      </c>
      <c r="I12497" s="5">
        <v>41668</v>
      </c>
      <c r="J12497" t="s">
        <v>6447</v>
      </c>
      <c r="K12497" s="5">
        <v>45236</v>
      </c>
      <c r="L12497" s="5">
        <v>45236</v>
      </c>
      <c r="M12497" s="7" t="s">
        <v>6448</v>
      </c>
    </row>
    <row r="12498" spans="1:13" x14ac:dyDescent="0.3">
      <c r="A12498">
        <v>2023</v>
      </c>
      <c r="B12498" s="5">
        <v>45200</v>
      </c>
      <c r="C12498" s="5">
        <v>45230</v>
      </c>
      <c r="D12498" t="s">
        <v>2260</v>
      </c>
      <c r="E12498" s="6" t="s">
        <v>3415</v>
      </c>
      <c r="F12498" s="6" t="s">
        <v>172</v>
      </c>
      <c r="G12498" t="s">
        <v>47</v>
      </c>
      <c r="H12498" t="s">
        <v>6434</v>
      </c>
      <c r="I12498" s="5">
        <v>41773</v>
      </c>
      <c r="J12498" t="s">
        <v>6447</v>
      </c>
      <c r="K12498" s="5">
        <v>45236</v>
      </c>
      <c r="L12498" s="5">
        <v>45236</v>
      </c>
      <c r="M12498" s="7" t="s">
        <v>6448</v>
      </c>
    </row>
    <row r="12499" spans="1:13" x14ac:dyDescent="0.3">
      <c r="A12499">
        <v>2023</v>
      </c>
      <c r="B12499" s="5">
        <v>45200</v>
      </c>
      <c r="C12499" s="5">
        <v>45230</v>
      </c>
      <c r="D12499" t="s">
        <v>723</v>
      </c>
      <c r="E12499" s="6" t="s">
        <v>3849</v>
      </c>
      <c r="F12499" s="6" t="s">
        <v>90</v>
      </c>
      <c r="G12499" t="s">
        <v>47</v>
      </c>
      <c r="H12499" t="s">
        <v>6400</v>
      </c>
      <c r="I12499" s="5">
        <v>42622</v>
      </c>
      <c r="J12499" t="s">
        <v>6447</v>
      </c>
      <c r="K12499" s="5">
        <v>45236</v>
      </c>
      <c r="L12499" s="5">
        <v>45236</v>
      </c>
      <c r="M12499" s="7" t="s">
        <v>6448</v>
      </c>
    </row>
    <row r="12500" spans="1:13" x14ac:dyDescent="0.3">
      <c r="A12500">
        <v>2023</v>
      </c>
      <c r="B12500" s="5">
        <v>45200</v>
      </c>
      <c r="C12500" s="5">
        <v>45230</v>
      </c>
      <c r="D12500" t="s">
        <v>3415</v>
      </c>
      <c r="E12500" s="6" t="s">
        <v>3849</v>
      </c>
      <c r="F12500" s="6" t="s">
        <v>137</v>
      </c>
      <c r="G12500" t="s">
        <v>47</v>
      </c>
      <c r="H12500" t="s">
        <v>6400</v>
      </c>
      <c r="I12500" s="5">
        <v>41663</v>
      </c>
      <c r="J12500" t="s">
        <v>6447</v>
      </c>
      <c r="K12500" s="5">
        <v>45236</v>
      </c>
      <c r="L12500" s="5">
        <v>45236</v>
      </c>
      <c r="M12500" s="7" t="s">
        <v>6448</v>
      </c>
    </row>
    <row r="12501" spans="1:13" x14ac:dyDescent="0.3">
      <c r="A12501">
        <v>2023</v>
      </c>
      <c r="B12501" s="5">
        <v>45200</v>
      </c>
      <c r="C12501" s="5">
        <v>45230</v>
      </c>
      <c r="D12501" t="s">
        <v>4499</v>
      </c>
      <c r="E12501" s="6" t="s">
        <v>3849</v>
      </c>
      <c r="F12501" s="6" t="s">
        <v>577</v>
      </c>
      <c r="G12501" t="s">
        <v>47</v>
      </c>
      <c r="H12501" t="s">
        <v>6400</v>
      </c>
      <c r="I12501" s="5">
        <v>41663</v>
      </c>
      <c r="J12501" t="s">
        <v>6447</v>
      </c>
      <c r="K12501" s="5">
        <v>45236</v>
      </c>
      <c r="L12501" s="5">
        <v>45236</v>
      </c>
      <c r="M12501" s="7" t="s">
        <v>6448</v>
      </c>
    </row>
    <row r="12502" spans="1:13" x14ac:dyDescent="0.3">
      <c r="A12502">
        <v>2023</v>
      </c>
      <c r="B12502" s="5">
        <v>45200</v>
      </c>
      <c r="C12502" s="5">
        <v>45230</v>
      </c>
      <c r="D12502" t="s">
        <v>788</v>
      </c>
      <c r="E12502" s="6" t="s">
        <v>3849</v>
      </c>
      <c r="F12502" s="6" t="s">
        <v>502</v>
      </c>
      <c r="G12502" t="s">
        <v>47</v>
      </c>
      <c r="H12502" t="s">
        <v>6434</v>
      </c>
      <c r="I12502" s="5">
        <v>39334</v>
      </c>
      <c r="J12502" t="s">
        <v>6447</v>
      </c>
      <c r="K12502" s="5">
        <v>45236</v>
      </c>
      <c r="L12502" s="5">
        <v>45236</v>
      </c>
      <c r="M12502" s="7" t="s">
        <v>6448</v>
      </c>
    </row>
    <row r="12503" spans="1:13" x14ac:dyDescent="0.3">
      <c r="A12503">
        <v>2023</v>
      </c>
      <c r="B12503" s="5">
        <v>45200</v>
      </c>
      <c r="C12503" s="5">
        <v>45230</v>
      </c>
      <c r="D12503" t="s">
        <v>491</v>
      </c>
      <c r="E12503" s="6" t="s">
        <v>3849</v>
      </c>
      <c r="F12503" s="6" t="s">
        <v>588</v>
      </c>
      <c r="G12503" t="s">
        <v>47</v>
      </c>
      <c r="H12503" t="s">
        <v>6408</v>
      </c>
      <c r="I12503" s="5">
        <v>41634</v>
      </c>
      <c r="J12503" t="s">
        <v>6447</v>
      </c>
      <c r="K12503" s="5">
        <v>45236</v>
      </c>
      <c r="L12503" s="5">
        <v>45236</v>
      </c>
      <c r="M12503" s="7" t="s">
        <v>6448</v>
      </c>
    </row>
    <row r="12504" spans="1:13" x14ac:dyDescent="0.3">
      <c r="A12504">
        <v>2023</v>
      </c>
      <c r="B12504" s="5">
        <v>45200</v>
      </c>
      <c r="C12504" s="5">
        <v>45230</v>
      </c>
      <c r="D12504" t="s">
        <v>692</v>
      </c>
      <c r="E12504" s="6" t="s">
        <v>3849</v>
      </c>
      <c r="F12504" s="6" t="s">
        <v>839</v>
      </c>
      <c r="G12504" t="s">
        <v>47</v>
      </c>
      <c r="H12504" t="s">
        <v>6408</v>
      </c>
      <c r="I12504" s="5">
        <v>41675</v>
      </c>
      <c r="J12504" t="s">
        <v>6447</v>
      </c>
      <c r="K12504" s="5">
        <v>45236</v>
      </c>
      <c r="L12504" s="5">
        <v>45236</v>
      </c>
      <c r="M12504" s="7" t="s">
        <v>6448</v>
      </c>
    </row>
    <row r="12505" spans="1:13" x14ac:dyDescent="0.3">
      <c r="A12505">
        <v>2023</v>
      </c>
      <c r="B12505" s="5">
        <v>45200</v>
      </c>
      <c r="C12505" s="5">
        <v>45230</v>
      </c>
      <c r="D12505" t="s">
        <v>2448</v>
      </c>
      <c r="E12505" s="6" t="s">
        <v>3849</v>
      </c>
      <c r="F12505" s="6" t="s">
        <v>839</v>
      </c>
      <c r="G12505" t="s">
        <v>47</v>
      </c>
      <c r="H12505" t="s">
        <v>6408</v>
      </c>
      <c r="I12505" s="5">
        <v>41695</v>
      </c>
      <c r="J12505" t="s">
        <v>6447</v>
      </c>
      <c r="K12505" s="5">
        <v>45236</v>
      </c>
      <c r="L12505" s="5">
        <v>45236</v>
      </c>
      <c r="M12505" s="7" t="s">
        <v>6448</v>
      </c>
    </row>
    <row r="12506" spans="1:13" x14ac:dyDescent="0.3">
      <c r="A12506">
        <v>2023</v>
      </c>
      <c r="B12506" s="5">
        <v>45200</v>
      </c>
      <c r="C12506" s="5">
        <v>45230</v>
      </c>
      <c r="D12506" t="s">
        <v>2767</v>
      </c>
      <c r="E12506" s="6" t="s">
        <v>3849</v>
      </c>
      <c r="F12506" s="6" t="s">
        <v>311</v>
      </c>
      <c r="G12506" t="s">
        <v>47</v>
      </c>
      <c r="H12506" t="s">
        <v>6400</v>
      </c>
      <c r="I12506" s="5">
        <v>41692</v>
      </c>
      <c r="J12506" t="s">
        <v>6447</v>
      </c>
      <c r="K12506" s="5">
        <v>45236</v>
      </c>
      <c r="L12506" s="5">
        <v>45236</v>
      </c>
      <c r="M12506" s="7" t="s">
        <v>6448</v>
      </c>
    </row>
    <row r="12507" spans="1:13" x14ac:dyDescent="0.3">
      <c r="A12507">
        <v>2023</v>
      </c>
      <c r="B12507" s="5">
        <v>45200</v>
      </c>
      <c r="C12507" s="5">
        <v>45230</v>
      </c>
      <c r="D12507" t="s">
        <v>5917</v>
      </c>
      <c r="E12507" s="6" t="s">
        <v>4242</v>
      </c>
      <c r="F12507" s="6" t="s">
        <v>884</v>
      </c>
      <c r="G12507" t="s">
        <v>47</v>
      </c>
      <c r="H12507" t="s">
        <v>6437</v>
      </c>
      <c r="I12507" s="5">
        <v>39547</v>
      </c>
      <c r="J12507" t="s">
        <v>6447</v>
      </c>
      <c r="K12507" s="5">
        <v>45236</v>
      </c>
      <c r="L12507" s="5">
        <v>45236</v>
      </c>
      <c r="M12507" s="7" t="s">
        <v>6448</v>
      </c>
    </row>
    <row r="12508" spans="1:13" x14ac:dyDescent="0.3">
      <c r="A12508">
        <v>2023</v>
      </c>
      <c r="B12508" s="5">
        <v>45200</v>
      </c>
      <c r="C12508" s="5">
        <v>45230</v>
      </c>
      <c r="D12508" t="s">
        <v>5918</v>
      </c>
      <c r="E12508" s="6" t="s">
        <v>397</v>
      </c>
      <c r="F12508" s="6" t="s">
        <v>1371</v>
      </c>
      <c r="G12508" t="s">
        <v>47</v>
      </c>
      <c r="H12508" t="s">
        <v>6400</v>
      </c>
      <c r="I12508" s="5">
        <v>41024</v>
      </c>
      <c r="J12508" t="s">
        <v>6447</v>
      </c>
      <c r="K12508" s="5">
        <v>45236</v>
      </c>
      <c r="L12508" s="5">
        <v>45236</v>
      </c>
      <c r="M12508" s="7" t="s">
        <v>6448</v>
      </c>
    </row>
    <row r="12509" spans="1:13" x14ac:dyDescent="0.3">
      <c r="A12509">
        <v>2023</v>
      </c>
      <c r="B12509" s="5">
        <v>45200</v>
      </c>
      <c r="C12509" s="5">
        <v>45230</v>
      </c>
      <c r="D12509" t="s">
        <v>486</v>
      </c>
      <c r="E12509" s="6" t="s">
        <v>397</v>
      </c>
      <c r="F12509" s="6" t="s">
        <v>245</v>
      </c>
      <c r="G12509" t="s">
        <v>47</v>
      </c>
      <c r="H12509" t="s">
        <v>6434</v>
      </c>
      <c r="I12509" s="5">
        <v>40448</v>
      </c>
      <c r="J12509" t="s">
        <v>6447</v>
      </c>
      <c r="K12509" s="5">
        <v>45236</v>
      </c>
      <c r="L12509" s="5">
        <v>45236</v>
      </c>
      <c r="M12509" s="7" t="s">
        <v>6448</v>
      </c>
    </row>
    <row r="12510" spans="1:13" x14ac:dyDescent="0.3">
      <c r="A12510">
        <v>2023</v>
      </c>
      <c r="B12510" s="5">
        <v>45200</v>
      </c>
      <c r="C12510" s="5">
        <v>45230</v>
      </c>
      <c r="D12510" t="s">
        <v>3260</v>
      </c>
      <c r="E12510" s="6" t="s">
        <v>397</v>
      </c>
      <c r="F12510" s="6" t="s">
        <v>1715</v>
      </c>
      <c r="G12510" t="s">
        <v>47</v>
      </c>
      <c r="H12510" t="s">
        <v>6416</v>
      </c>
      <c r="I12510" s="5">
        <v>41663</v>
      </c>
      <c r="J12510" t="s">
        <v>6447</v>
      </c>
      <c r="K12510" s="5">
        <v>45236</v>
      </c>
      <c r="L12510" s="5">
        <v>45236</v>
      </c>
      <c r="M12510" s="7" t="s">
        <v>6448</v>
      </c>
    </row>
    <row r="12511" spans="1:13" x14ac:dyDescent="0.3">
      <c r="A12511">
        <v>2023</v>
      </c>
      <c r="B12511" s="5">
        <v>45200</v>
      </c>
      <c r="C12511" s="5">
        <v>45230</v>
      </c>
      <c r="D12511" t="s">
        <v>5919</v>
      </c>
      <c r="E12511" s="6" t="s">
        <v>397</v>
      </c>
      <c r="F12511" s="6" t="s">
        <v>252</v>
      </c>
      <c r="G12511" t="s">
        <v>47</v>
      </c>
      <c r="H12511" t="s">
        <v>6400</v>
      </c>
      <c r="I12511" s="5">
        <v>41570</v>
      </c>
      <c r="J12511" t="s">
        <v>6447</v>
      </c>
      <c r="K12511" s="5">
        <v>45236</v>
      </c>
      <c r="L12511" s="5">
        <v>45236</v>
      </c>
      <c r="M12511" s="7" t="s">
        <v>6448</v>
      </c>
    </row>
    <row r="12512" spans="1:13" x14ac:dyDescent="0.3">
      <c r="A12512">
        <v>2023</v>
      </c>
      <c r="B12512" s="5">
        <v>45200</v>
      </c>
      <c r="C12512" s="5">
        <v>45230</v>
      </c>
      <c r="D12512" t="s">
        <v>5920</v>
      </c>
      <c r="E12512" s="6" t="s">
        <v>397</v>
      </c>
      <c r="F12512" s="6" t="s">
        <v>2280</v>
      </c>
      <c r="G12512" t="s">
        <v>47</v>
      </c>
      <c r="H12512" t="s">
        <v>2102</v>
      </c>
      <c r="I12512" s="5">
        <v>42768</v>
      </c>
      <c r="J12512" t="s">
        <v>6447</v>
      </c>
      <c r="K12512" s="5">
        <v>45236</v>
      </c>
      <c r="L12512" s="5">
        <v>45236</v>
      </c>
      <c r="M12512" s="7" t="s">
        <v>6448</v>
      </c>
    </row>
    <row r="12513" spans="1:13" x14ac:dyDescent="0.3">
      <c r="A12513">
        <v>2023</v>
      </c>
      <c r="B12513" s="5">
        <v>45200</v>
      </c>
      <c r="C12513" s="5">
        <v>45230</v>
      </c>
      <c r="D12513" t="s">
        <v>503</v>
      </c>
      <c r="E12513" s="6" t="s">
        <v>397</v>
      </c>
      <c r="F12513" s="6" t="s">
        <v>74</v>
      </c>
      <c r="G12513" t="s">
        <v>47</v>
      </c>
      <c r="H12513" t="s">
        <v>6398</v>
      </c>
      <c r="I12513" s="5">
        <v>40603</v>
      </c>
      <c r="J12513" t="s">
        <v>6447</v>
      </c>
      <c r="K12513" s="5">
        <v>45236</v>
      </c>
      <c r="L12513" s="5">
        <v>45236</v>
      </c>
      <c r="M12513" s="7" t="s">
        <v>6448</v>
      </c>
    </row>
    <row r="12514" spans="1:13" x14ac:dyDescent="0.3">
      <c r="A12514">
        <v>2023</v>
      </c>
      <c r="B12514" s="5">
        <v>45200</v>
      </c>
      <c r="C12514" s="5">
        <v>45230</v>
      </c>
      <c r="D12514" t="s">
        <v>2753</v>
      </c>
      <c r="E12514" s="6" t="s">
        <v>397</v>
      </c>
      <c r="F12514" s="6" t="s">
        <v>1337</v>
      </c>
      <c r="G12514" t="s">
        <v>47</v>
      </c>
      <c r="H12514" t="s">
        <v>6400</v>
      </c>
      <c r="I12514" s="5">
        <v>39828</v>
      </c>
      <c r="J12514" t="s">
        <v>6447</v>
      </c>
      <c r="K12514" s="5">
        <v>45236</v>
      </c>
      <c r="L12514" s="5">
        <v>45236</v>
      </c>
      <c r="M12514" s="7" t="s">
        <v>6448</v>
      </c>
    </row>
    <row r="12515" spans="1:13" x14ac:dyDescent="0.3">
      <c r="A12515">
        <v>2023</v>
      </c>
      <c r="B12515" s="5">
        <v>45200</v>
      </c>
      <c r="C12515" s="5">
        <v>45230</v>
      </c>
      <c r="D12515" t="s">
        <v>5921</v>
      </c>
      <c r="E12515" s="6" t="s">
        <v>397</v>
      </c>
      <c r="F12515" s="6" t="s">
        <v>157</v>
      </c>
      <c r="G12515" t="s">
        <v>47</v>
      </c>
      <c r="H12515" t="s">
        <v>2102</v>
      </c>
      <c r="I12515" s="5">
        <v>41691</v>
      </c>
      <c r="J12515" t="s">
        <v>6447</v>
      </c>
      <c r="K12515" s="5">
        <v>45236</v>
      </c>
      <c r="L12515" s="5">
        <v>45236</v>
      </c>
      <c r="M12515" s="7" t="s">
        <v>6448</v>
      </c>
    </row>
    <row r="12516" spans="1:13" x14ac:dyDescent="0.3">
      <c r="A12516">
        <v>2023</v>
      </c>
      <c r="B12516" s="5">
        <v>45200</v>
      </c>
      <c r="C12516" s="5">
        <v>45230</v>
      </c>
      <c r="D12516" t="s">
        <v>381</v>
      </c>
      <c r="E12516" s="6" t="s">
        <v>397</v>
      </c>
      <c r="F12516" s="6" t="s">
        <v>157</v>
      </c>
      <c r="G12516" t="s">
        <v>47</v>
      </c>
      <c r="H12516" t="s">
        <v>6409</v>
      </c>
      <c r="I12516" s="5">
        <v>39321</v>
      </c>
      <c r="J12516" t="s">
        <v>6447</v>
      </c>
      <c r="K12516" s="5">
        <v>45236</v>
      </c>
      <c r="L12516" s="5">
        <v>45236</v>
      </c>
      <c r="M12516" s="7" t="s">
        <v>6448</v>
      </c>
    </row>
    <row r="12517" spans="1:13" x14ac:dyDescent="0.3">
      <c r="A12517">
        <v>2023</v>
      </c>
      <c r="B12517" s="5">
        <v>45200</v>
      </c>
      <c r="C12517" s="5">
        <v>45230</v>
      </c>
      <c r="D12517" t="s">
        <v>229</v>
      </c>
      <c r="E12517" s="6" t="s">
        <v>397</v>
      </c>
      <c r="F12517" s="6" t="s">
        <v>157</v>
      </c>
      <c r="G12517" t="s">
        <v>47</v>
      </c>
      <c r="H12517" t="s">
        <v>6398</v>
      </c>
      <c r="I12517" s="5">
        <v>40928</v>
      </c>
      <c r="J12517" t="s">
        <v>6447</v>
      </c>
      <c r="K12517" s="5">
        <v>45236</v>
      </c>
      <c r="L12517" s="5">
        <v>45236</v>
      </c>
      <c r="M12517" s="7" t="s">
        <v>6448</v>
      </c>
    </row>
    <row r="12518" spans="1:13" x14ac:dyDescent="0.3">
      <c r="A12518">
        <v>2023</v>
      </c>
      <c r="B12518" s="5">
        <v>45200</v>
      </c>
      <c r="C12518" s="5">
        <v>45230</v>
      </c>
      <c r="D12518" t="s">
        <v>635</v>
      </c>
      <c r="E12518" s="6" t="s">
        <v>397</v>
      </c>
      <c r="F12518" s="6" t="s">
        <v>157</v>
      </c>
      <c r="G12518" t="s">
        <v>47</v>
      </c>
      <c r="H12518" t="s">
        <v>6409</v>
      </c>
      <c r="I12518" s="5">
        <v>40603</v>
      </c>
      <c r="J12518" t="s">
        <v>6447</v>
      </c>
      <c r="K12518" s="5">
        <v>45236</v>
      </c>
      <c r="L12518" s="5">
        <v>45236</v>
      </c>
      <c r="M12518" s="7" t="s">
        <v>6448</v>
      </c>
    </row>
    <row r="12519" spans="1:13" x14ac:dyDescent="0.3">
      <c r="A12519">
        <v>2023</v>
      </c>
      <c r="B12519" s="5">
        <v>45200</v>
      </c>
      <c r="C12519" s="5">
        <v>45230</v>
      </c>
      <c r="D12519" t="s">
        <v>255</v>
      </c>
      <c r="E12519" s="6" t="s">
        <v>397</v>
      </c>
      <c r="F12519" s="6" t="s">
        <v>90</v>
      </c>
      <c r="G12519" t="s">
        <v>47</v>
      </c>
      <c r="H12519" t="s">
        <v>6409</v>
      </c>
      <c r="I12519" s="5">
        <v>41631</v>
      </c>
      <c r="J12519" t="s">
        <v>6447</v>
      </c>
      <c r="K12519" s="5">
        <v>45236</v>
      </c>
      <c r="L12519" s="5">
        <v>45236</v>
      </c>
      <c r="M12519" s="7" t="s">
        <v>6448</v>
      </c>
    </row>
    <row r="12520" spans="1:13" x14ac:dyDescent="0.3">
      <c r="A12520">
        <v>2023</v>
      </c>
      <c r="B12520" s="5">
        <v>45200</v>
      </c>
      <c r="C12520" s="5">
        <v>45230</v>
      </c>
      <c r="D12520" t="s">
        <v>5922</v>
      </c>
      <c r="E12520" s="6" t="s">
        <v>397</v>
      </c>
      <c r="F12520" s="6" t="s">
        <v>90</v>
      </c>
      <c r="G12520" t="s">
        <v>47</v>
      </c>
      <c r="H12520" t="s">
        <v>6400</v>
      </c>
      <c r="I12520" s="5">
        <v>41743</v>
      </c>
      <c r="J12520" t="s">
        <v>6447</v>
      </c>
      <c r="K12520" s="5">
        <v>45236</v>
      </c>
      <c r="L12520" s="5">
        <v>45236</v>
      </c>
      <c r="M12520" s="7" t="s">
        <v>6448</v>
      </c>
    </row>
    <row r="12521" spans="1:13" x14ac:dyDescent="0.3">
      <c r="A12521">
        <v>2023</v>
      </c>
      <c r="B12521" s="5">
        <v>45200</v>
      </c>
      <c r="C12521" s="5">
        <v>45230</v>
      </c>
      <c r="D12521" t="s">
        <v>316</v>
      </c>
      <c r="E12521" s="6" t="s">
        <v>397</v>
      </c>
      <c r="F12521" s="6" t="s">
        <v>90</v>
      </c>
      <c r="G12521" t="s">
        <v>47</v>
      </c>
      <c r="H12521" t="s">
        <v>6409</v>
      </c>
      <c r="I12521" s="5">
        <v>40603</v>
      </c>
      <c r="J12521" t="s">
        <v>6447</v>
      </c>
      <c r="K12521" s="5">
        <v>45236</v>
      </c>
      <c r="L12521" s="5">
        <v>45236</v>
      </c>
      <c r="M12521" s="7" t="s">
        <v>6448</v>
      </c>
    </row>
    <row r="12522" spans="1:13" x14ac:dyDescent="0.3">
      <c r="A12522">
        <v>2023</v>
      </c>
      <c r="B12522" s="5">
        <v>45200</v>
      </c>
      <c r="C12522" s="5">
        <v>45230</v>
      </c>
      <c r="D12522" t="s">
        <v>192</v>
      </c>
      <c r="E12522" s="6" t="s">
        <v>397</v>
      </c>
      <c r="F12522" s="6" t="s">
        <v>135</v>
      </c>
      <c r="G12522" t="s">
        <v>47</v>
      </c>
      <c r="H12522" t="s">
        <v>6409</v>
      </c>
      <c r="I12522" s="5">
        <v>41604</v>
      </c>
      <c r="J12522" t="s">
        <v>6447</v>
      </c>
      <c r="K12522" s="5">
        <v>45236</v>
      </c>
      <c r="L12522" s="5">
        <v>45236</v>
      </c>
      <c r="M12522" s="7" t="s">
        <v>6448</v>
      </c>
    </row>
    <row r="12523" spans="1:13" x14ac:dyDescent="0.3">
      <c r="A12523">
        <v>2023</v>
      </c>
      <c r="B12523" s="5">
        <v>45200</v>
      </c>
      <c r="C12523" s="5">
        <v>45230</v>
      </c>
      <c r="D12523" t="s">
        <v>1283</v>
      </c>
      <c r="E12523" s="6" t="s">
        <v>397</v>
      </c>
      <c r="F12523" s="6" t="s">
        <v>689</v>
      </c>
      <c r="G12523" t="s">
        <v>47</v>
      </c>
      <c r="H12523" t="s">
        <v>2102</v>
      </c>
      <c r="I12523" s="5">
        <v>40515</v>
      </c>
      <c r="J12523" t="s">
        <v>6447</v>
      </c>
      <c r="K12523" s="5">
        <v>45236</v>
      </c>
      <c r="L12523" s="5">
        <v>45236</v>
      </c>
      <c r="M12523" s="7" t="s">
        <v>6448</v>
      </c>
    </row>
    <row r="12524" spans="1:13" x14ac:dyDescent="0.3">
      <c r="A12524">
        <v>2023</v>
      </c>
      <c r="B12524" s="5">
        <v>45200</v>
      </c>
      <c r="C12524" s="5">
        <v>45230</v>
      </c>
      <c r="D12524" t="s">
        <v>468</v>
      </c>
      <c r="E12524" s="6" t="s">
        <v>397</v>
      </c>
      <c r="F12524" s="6" t="s">
        <v>204</v>
      </c>
      <c r="G12524" t="s">
        <v>47</v>
      </c>
      <c r="H12524" t="s">
        <v>6406</v>
      </c>
      <c r="I12524" s="5">
        <v>41695</v>
      </c>
      <c r="J12524" t="s">
        <v>6447</v>
      </c>
      <c r="K12524" s="5">
        <v>45236</v>
      </c>
      <c r="L12524" s="5">
        <v>45236</v>
      </c>
      <c r="M12524" s="7" t="s">
        <v>6448</v>
      </c>
    </row>
    <row r="12525" spans="1:13" x14ac:dyDescent="0.3">
      <c r="A12525">
        <v>2023</v>
      </c>
      <c r="B12525" s="5">
        <v>45200</v>
      </c>
      <c r="C12525" s="5">
        <v>45230</v>
      </c>
      <c r="D12525" t="s">
        <v>3289</v>
      </c>
      <c r="E12525" s="6" t="s">
        <v>397</v>
      </c>
      <c r="F12525" s="6" t="s">
        <v>204</v>
      </c>
      <c r="G12525" t="s">
        <v>47</v>
      </c>
      <c r="H12525" t="s">
        <v>6398</v>
      </c>
      <c r="I12525" s="5">
        <v>41673</v>
      </c>
      <c r="J12525" t="s">
        <v>6447</v>
      </c>
      <c r="K12525" s="5">
        <v>45236</v>
      </c>
      <c r="L12525" s="5">
        <v>45236</v>
      </c>
      <c r="M12525" s="7" t="s">
        <v>6448</v>
      </c>
    </row>
    <row r="12526" spans="1:13" x14ac:dyDescent="0.3">
      <c r="A12526">
        <v>2023</v>
      </c>
      <c r="B12526" s="5">
        <v>45200</v>
      </c>
      <c r="C12526" s="5">
        <v>45230</v>
      </c>
      <c r="D12526" t="s">
        <v>257</v>
      </c>
      <c r="E12526" s="6" t="s">
        <v>397</v>
      </c>
      <c r="F12526" s="6" t="s">
        <v>731</v>
      </c>
      <c r="G12526" t="s">
        <v>47</v>
      </c>
      <c r="H12526" t="s">
        <v>6407</v>
      </c>
      <c r="I12526" s="5">
        <v>39797</v>
      </c>
      <c r="J12526" t="s">
        <v>6447</v>
      </c>
      <c r="K12526" s="5">
        <v>45236</v>
      </c>
      <c r="L12526" s="5">
        <v>45236</v>
      </c>
      <c r="M12526" s="7" t="s">
        <v>6448</v>
      </c>
    </row>
    <row r="12527" spans="1:13" x14ac:dyDescent="0.3">
      <c r="A12527">
        <v>2023</v>
      </c>
      <c r="B12527" s="5">
        <v>45200</v>
      </c>
      <c r="C12527" s="5">
        <v>45230</v>
      </c>
      <c r="D12527" t="s">
        <v>1383</v>
      </c>
      <c r="E12527" s="6" t="s">
        <v>397</v>
      </c>
      <c r="F12527" s="6" t="s">
        <v>278</v>
      </c>
      <c r="G12527" t="s">
        <v>47</v>
      </c>
      <c r="H12527" t="s">
        <v>2102</v>
      </c>
      <c r="I12527" s="5">
        <v>42773</v>
      </c>
      <c r="J12527" t="s">
        <v>6447</v>
      </c>
      <c r="K12527" s="5">
        <v>45236</v>
      </c>
      <c r="L12527" s="5">
        <v>45236</v>
      </c>
      <c r="M12527" s="7" t="s">
        <v>6448</v>
      </c>
    </row>
    <row r="12528" spans="1:13" x14ac:dyDescent="0.3">
      <c r="A12528">
        <v>2023</v>
      </c>
      <c r="B12528" s="5">
        <v>45200</v>
      </c>
      <c r="C12528" s="5">
        <v>45230</v>
      </c>
      <c r="D12528" t="s">
        <v>368</v>
      </c>
      <c r="E12528" s="6" t="s">
        <v>397</v>
      </c>
      <c r="F12528" s="6" t="s">
        <v>278</v>
      </c>
      <c r="G12528" t="s">
        <v>47</v>
      </c>
      <c r="H12528" t="s">
        <v>2102</v>
      </c>
      <c r="I12528" s="5">
        <v>39559</v>
      </c>
      <c r="J12528" t="s">
        <v>6447</v>
      </c>
      <c r="K12528" s="5">
        <v>45236</v>
      </c>
      <c r="L12528" s="5">
        <v>45236</v>
      </c>
      <c r="M12528" s="7" t="s">
        <v>6448</v>
      </c>
    </row>
    <row r="12529" spans="1:13" x14ac:dyDescent="0.3">
      <c r="A12529">
        <v>2023</v>
      </c>
      <c r="B12529" s="5">
        <v>45200</v>
      </c>
      <c r="C12529" s="5">
        <v>45230</v>
      </c>
      <c r="D12529" t="s">
        <v>5923</v>
      </c>
      <c r="E12529" s="6" t="s">
        <v>397</v>
      </c>
      <c r="F12529" s="6" t="s">
        <v>278</v>
      </c>
      <c r="G12529" t="s">
        <v>47</v>
      </c>
      <c r="H12529" t="s">
        <v>2102</v>
      </c>
      <c r="I12529" s="5">
        <v>39903</v>
      </c>
      <c r="J12529" t="s">
        <v>6447</v>
      </c>
      <c r="K12529" s="5">
        <v>45236</v>
      </c>
      <c r="L12529" s="5">
        <v>45236</v>
      </c>
      <c r="M12529" s="7" t="s">
        <v>6448</v>
      </c>
    </row>
    <row r="12530" spans="1:13" x14ac:dyDescent="0.3">
      <c r="A12530">
        <v>2023</v>
      </c>
      <c r="B12530" s="5">
        <v>45200</v>
      </c>
      <c r="C12530" s="5">
        <v>45230</v>
      </c>
      <c r="D12530" t="s">
        <v>695</v>
      </c>
      <c r="E12530" s="6" t="s">
        <v>397</v>
      </c>
      <c r="F12530" s="6" t="s">
        <v>94</v>
      </c>
      <c r="G12530" t="s">
        <v>47</v>
      </c>
      <c r="H12530" t="s">
        <v>2102</v>
      </c>
      <c r="I12530" s="5">
        <v>41866</v>
      </c>
      <c r="J12530" t="s">
        <v>6447</v>
      </c>
      <c r="K12530" s="5">
        <v>45236</v>
      </c>
      <c r="L12530" s="5">
        <v>45236</v>
      </c>
      <c r="M12530" s="7" t="s">
        <v>6448</v>
      </c>
    </row>
    <row r="12531" spans="1:13" x14ac:dyDescent="0.3">
      <c r="A12531">
        <v>2023</v>
      </c>
      <c r="B12531" s="5">
        <v>45200</v>
      </c>
      <c r="C12531" s="5">
        <v>45230</v>
      </c>
      <c r="D12531" t="s">
        <v>3262</v>
      </c>
      <c r="E12531" s="6" t="s">
        <v>397</v>
      </c>
      <c r="F12531" s="6" t="s">
        <v>94</v>
      </c>
      <c r="G12531" t="s">
        <v>47</v>
      </c>
      <c r="H12531" t="s">
        <v>6400</v>
      </c>
      <c r="I12531" s="5">
        <v>40836</v>
      </c>
      <c r="J12531" t="s">
        <v>6447</v>
      </c>
      <c r="K12531" s="5">
        <v>45236</v>
      </c>
      <c r="L12531" s="5">
        <v>45236</v>
      </c>
      <c r="M12531" s="7" t="s">
        <v>6448</v>
      </c>
    </row>
    <row r="12532" spans="1:13" x14ac:dyDescent="0.3">
      <c r="A12532">
        <v>2023</v>
      </c>
      <c r="B12532" s="5">
        <v>45200</v>
      </c>
      <c r="C12532" s="5">
        <v>45230</v>
      </c>
      <c r="D12532" t="s">
        <v>5924</v>
      </c>
      <c r="E12532" s="6" t="s">
        <v>397</v>
      </c>
      <c r="F12532" s="6" t="s">
        <v>183</v>
      </c>
      <c r="G12532" t="s">
        <v>47</v>
      </c>
      <c r="H12532" t="s">
        <v>6406</v>
      </c>
      <c r="I12532" s="5">
        <v>42082</v>
      </c>
      <c r="J12532" t="s">
        <v>6447</v>
      </c>
      <c r="K12532" s="5">
        <v>45236</v>
      </c>
      <c r="L12532" s="5">
        <v>45236</v>
      </c>
      <c r="M12532" s="7" t="s">
        <v>6448</v>
      </c>
    </row>
    <row r="12533" spans="1:13" x14ac:dyDescent="0.3">
      <c r="A12533">
        <v>2023</v>
      </c>
      <c r="B12533" s="5">
        <v>45200</v>
      </c>
      <c r="C12533" s="5">
        <v>45230</v>
      </c>
      <c r="D12533" t="s">
        <v>586</v>
      </c>
      <c r="E12533" s="6" t="s">
        <v>397</v>
      </c>
      <c r="F12533" s="6" t="s">
        <v>286</v>
      </c>
      <c r="G12533" t="s">
        <v>47</v>
      </c>
      <c r="H12533" t="s">
        <v>6409</v>
      </c>
      <c r="I12533" s="5">
        <v>41556</v>
      </c>
      <c r="J12533" t="s">
        <v>6447</v>
      </c>
      <c r="K12533" s="5">
        <v>45236</v>
      </c>
      <c r="L12533" s="5">
        <v>45236</v>
      </c>
      <c r="M12533" s="7" t="s">
        <v>6448</v>
      </c>
    </row>
    <row r="12534" spans="1:13" x14ac:dyDescent="0.3">
      <c r="A12534">
        <v>2023</v>
      </c>
      <c r="B12534" s="5">
        <v>45200</v>
      </c>
      <c r="C12534" s="5">
        <v>45230</v>
      </c>
      <c r="D12534" t="s">
        <v>935</v>
      </c>
      <c r="E12534" s="6" t="s">
        <v>397</v>
      </c>
      <c r="F12534" s="6" t="s">
        <v>742</v>
      </c>
      <c r="G12534" t="s">
        <v>47</v>
      </c>
      <c r="H12534" t="s">
        <v>6400</v>
      </c>
      <c r="I12534" s="5">
        <v>41937</v>
      </c>
      <c r="J12534" t="s">
        <v>6447</v>
      </c>
      <c r="K12534" s="5">
        <v>45236</v>
      </c>
      <c r="L12534" s="5">
        <v>45236</v>
      </c>
      <c r="M12534" s="7" t="s">
        <v>6448</v>
      </c>
    </row>
    <row r="12535" spans="1:13" x14ac:dyDescent="0.3">
      <c r="A12535">
        <v>2023</v>
      </c>
      <c r="B12535" s="5">
        <v>45200</v>
      </c>
      <c r="C12535" s="5">
        <v>45230</v>
      </c>
      <c r="D12535" t="s">
        <v>2621</v>
      </c>
      <c r="E12535" s="6" t="s">
        <v>397</v>
      </c>
      <c r="F12535" s="6" t="s">
        <v>143</v>
      </c>
      <c r="G12535" t="s">
        <v>47</v>
      </c>
      <c r="H12535" t="s">
        <v>6406</v>
      </c>
      <c r="I12535" s="5">
        <v>39533</v>
      </c>
      <c r="J12535" t="s">
        <v>6447</v>
      </c>
      <c r="K12535" s="5">
        <v>45236</v>
      </c>
      <c r="L12535" s="5">
        <v>45236</v>
      </c>
      <c r="M12535" s="7" t="s">
        <v>6448</v>
      </c>
    </row>
    <row r="12536" spans="1:13" x14ac:dyDescent="0.3">
      <c r="A12536">
        <v>2023</v>
      </c>
      <c r="B12536" s="5">
        <v>45200</v>
      </c>
      <c r="C12536" s="5">
        <v>45230</v>
      </c>
      <c r="D12536" t="s">
        <v>1219</v>
      </c>
      <c r="E12536" s="6" t="s">
        <v>397</v>
      </c>
      <c r="F12536" s="6" t="s">
        <v>143</v>
      </c>
      <c r="G12536" t="s">
        <v>47</v>
      </c>
      <c r="H12536" t="s">
        <v>6406</v>
      </c>
      <c r="I12536" s="5">
        <v>39532</v>
      </c>
      <c r="J12536" t="s">
        <v>6447</v>
      </c>
      <c r="K12536" s="5">
        <v>45236</v>
      </c>
      <c r="L12536" s="5">
        <v>45236</v>
      </c>
      <c r="M12536" s="7" t="s">
        <v>6448</v>
      </c>
    </row>
    <row r="12537" spans="1:13" x14ac:dyDescent="0.3">
      <c r="A12537">
        <v>2023</v>
      </c>
      <c r="B12537" s="5">
        <v>45200</v>
      </c>
      <c r="C12537" s="5">
        <v>45230</v>
      </c>
      <c r="D12537" t="s">
        <v>1723</v>
      </c>
      <c r="E12537" s="6" t="s">
        <v>397</v>
      </c>
      <c r="F12537" s="6" t="s">
        <v>143</v>
      </c>
      <c r="G12537" t="s">
        <v>47</v>
      </c>
      <c r="H12537" t="s">
        <v>6406</v>
      </c>
      <c r="I12537" s="5">
        <v>40583</v>
      </c>
      <c r="J12537" t="s">
        <v>6447</v>
      </c>
      <c r="K12537" s="5">
        <v>45236</v>
      </c>
      <c r="L12537" s="5">
        <v>45236</v>
      </c>
      <c r="M12537" s="7" t="s">
        <v>6448</v>
      </c>
    </row>
    <row r="12538" spans="1:13" x14ac:dyDescent="0.3">
      <c r="A12538">
        <v>2023</v>
      </c>
      <c r="B12538" s="5">
        <v>45200</v>
      </c>
      <c r="C12538" s="5">
        <v>45230</v>
      </c>
      <c r="D12538" t="s">
        <v>5925</v>
      </c>
      <c r="E12538" s="6" t="s">
        <v>397</v>
      </c>
      <c r="F12538" s="6" t="s">
        <v>143</v>
      </c>
      <c r="G12538" t="s">
        <v>47</v>
      </c>
      <c r="H12538" t="s">
        <v>6406</v>
      </c>
      <c r="I12538" s="5">
        <v>39532</v>
      </c>
      <c r="J12538" t="s">
        <v>6447</v>
      </c>
      <c r="K12538" s="5">
        <v>45236</v>
      </c>
      <c r="L12538" s="5">
        <v>45236</v>
      </c>
      <c r="M12538" s="7" t="s">
        <v>6448</v>
      </c>
    </row>
    <row r="12539" spans="1:13" x14ac:dyDescent="0.3">
      <c r="A12539">
        <v>2023</v>
      </c>
      <c r="B12539" s="5">
        <v>45200</v>
      </c>
      <c r="C12539" s="5">
        <v>45230</v>
      </c>
      <c r="D12539" t="s">
        <v>5926</v>
      </c>
      <c r="E12539" s="6" t="s">
        <v>397</v>
      </c>
      <c r="F12539" s="6" t="s">
        <v>1772</v>
      </c>
      <c r="G12539" t="s">
        <v>47</v>
      </c>
      <c r="H12539" t="s">
        <v>2102</v>
      </c>
      <c r="I12539" s="5">
        <v>39606</v>
      </c>
      <c r="J12539" t="s">
        <v>6447</v>
      </c>
      <c r="K12539" s="5">
        <v>45236</v>
      </c>
      <c r="L12539" s="5">
        <v>45236</v>
      </c>
      <c r="M12539" s="7" t="s">
        <v>6448</v>
      </c>
    </row>
    <row r="12540" spans="1:13" x14ac:dyDescent="0.3">
      <c r="A12540">
        <v>2023</v>
      </c>
      <c r="B12540" s="5">
        <v>45200</v>
      </c>
      <c r="C12540" s="5">
        <v>45230</v>
      </c>
      <c r="D12540" t="s">
        <v>812</v>
      </c>
      <c r="E12540" s="6" t="s">
        <v>397</v>
      </c>
      <c r="F12540" s="6" t="s">
        <v>113</v>
      </c>
      <c r="G12540" t="s">
        <v>47</v>
      </c>
      <c r="H12540" t="s">
        <v>6416</v>
      </c>
      <c r="I12540" s="5">
        <v>41431</v>
      </c>
      <c r="J12540" t="s">
        <v>6447</v>
      </c>
      <c r="K12540" s="5">
        <v>45236</v>
      </c>
      <c r="L12540" s="5">
        <v>45236</v>
      </c>
      <c r="M12540" s="7" t="s">
        <v>6448</v>
      </c>
    </row>
    <row r="12541" spans="1:13" x14ac:dyDescent="0.3">
      <c r="A12541">
        <v>2023</v>
      </c>
      <c r="B12541" s="5">
        <v>45200</v>
      </c>
      <c r="C12541" s="5">
        <v>45230</v>
      </c>
      <c r="D12541" t="s">
        <v>2799</v>
      </c>
      <c r="E12541" s="6" t="s">
        <v>397</v>
      </c>
      <c r="F12541" s="6" t="s">
        <v>325</v>
      </c>
      <c r="G12541" t="s">
        <v>47</v>
      </c>
      <c r="H12541" t="s">
        <v>6409</v>
      </c>
      <c r="I12541" s="5">
        <v>40631</v>
      </c>
      <c r="J12541" t="s">
        <v>6447</v>
      </c>
      <c r="K12541" s="5">
        <v>45236</v>
      </c>
      <c r="L12541" s="5">
        <v>45236</v>
      </c>
      <c r="M12541" s="7" t="s">
        <v>6448</v>
      </c>
    </row>
    <row r="12542" spans="1:13" x14ac:dyDescent="0.3">
      <c r="A12542">
        <v>2023</v>
      </c>
      <c r="B12542" s="5">
        <v>45200</v>
      </c>
      <c r="C12542" s="5">
        <v>45230</v>
      </c>
      <c r="D12542" t="s">
        <v>5927</v>
      </c>
      <c r="E12542" s="6" t="s">
        <v>5928</v>
      </c>
      <c r="F12542" s="6" t="s">
        <v>5929</v>
      </c>
      <c r="G12542" t="s">
        <v>47</v>
      </c>
      <c r="H12542" t="s">
        <v>6400</v>
      </c>
      <c r="I12542" s="5">
        <v>41823</v>
      </c>
      <c r="J12542" t="s">
        <v>6447</v>
      </c>
      <c r="K12542" s="5">
        <v>45236</v>
      </c>
      <c r="L12542" s="5">
        <v>45236</v>
      </c>
      <c r="M12542" s="7" t="s">
        <v>6448</v>
      </c>
    </row>
    <row r="12543" spans="1:13" x14ac:dyDescent="0.3">
      <c r="A12543">
        <v>2023</v>
      </c>
      <c r="B12543" s="5">
        <v>45200</v>
      </c>
      <c r="C12543" s="5">
        <v>45230</v>
      </c>
      <c r="D12543" t="s">
        <v>2985</v>
      </c>
      <c r="E12543" s="6" t="s">
        <v>5930</v>
      </c>
      <c r="F12543" s="6" t="s">
        <v>2187</v>
      </c>
      <c r="G12543" t="s">
        <v>47</v>
      </c>
      <c r="H12543" t="s">
        <v>6417</v>
      </c>
      <c r="I12543" s="5">
        <v>39647</v>
      </c>
      <c r="J12543" t="s">
        <v>6447</v>
      </c>
      <c r="K12543" s="5">
        <v>45236</v>
      </c>
      <c r="L12543" s="5">
        <v>45236</v>
      </c>
      <c r="M12543" s="7" t="s">
        <v>6448</v>
      </c>
    </row>
    <row r="12544" spans="1:13" x14ac:dyDescent="0.3">
      <c r="A12544">
        <v>2023</v>
      </c>
      <c r="B12544" s="5">
        <v>45200</v>
      </c>
      <c r="C12544" s="5">
        <v>45230</v>
      </c>
      <c r="D12544" t="s">
        <v>3415</v>
      </c>
      <c r="E12544" s="6" t="s">
        <v>2057</v>
      </c>
      <c r="F12544" s="6" t="s">
        <v>157</v>
      </c>
      <c r="G12544" t="s">
        <v>47</v>
      </c>
      <c r="H12544" t="s">
        <v>6437</v>
      </c>
      <c r="I12544" s="5">
        <v>39568</v>
      </c>
      <c r="J12544" t="s">
        <v>6447</v>
      </c>
      <c r="K12544" s="5">
        <v>45236</v>
      </c>
      <c r="L12544" s="5">
        <v>45236</v>
      </c>
      <c r="M12544" s="7" t="s">
        <v>6448</v>
      </c>
    </row>
    <row r="12545" spans="1:13" x14ac:dyDescent="0.3">
      <c r="A12545">
        <v>2023</v>
      </c>
      <c r="B12545" s="5">
        <v>45200</v>
      </c>
      <c r="C12545" s="5">
        <v>45230</v>
      </c>
      <c r="D12545" t="s">
        <v>5931</v>
      </c>
      <c r="E12545" s="6" t="s">
        <v>2057</v>
      </c>
      <c r="F12545" s="6" t="s">
        <v>94</v>
      </c>
      <c r="G12545" t="s">
        <v>47</v>
      </c>
      <c r="H12545" t="s">
        <v>2102</v>
      </c>
      <c r="I12545" s="5">
        <v>39465</v>
      </c>
      <c r="J12545" t="s">
        <v>6447</v>
      </c>
      <c r="K12545" s="5">
        <v>45236</v>
      </c>
      <c r="L12545" s="5">
        <v>45236</v>
      </c>
      <c r="M12545" s="7" t="s">
        <v>6448</v>
      </c>
    </row>
    <row r="12546" spans="1:13" x14ac:dyDescent="0.3">
      <c r="A12546">
        <v>2023</v>
      </c>
      <c r="B12546" s="5">
        <v>45200</v>
      </c>
      <c r="C12546" s="5">
        <v>45230</v>
      </c>
      <c r="D12546" t="s">
        <v>5932</v>
      </c>
      <c r="E12546" s="6" t="s">
        <v>2057</v>
      </c>
      <c r="F12546" s="6" t="s">
        <v>118</v>
      </c>
      <c r="G12546" t="s">
        <v>47</v>
      </c>
      <c r="H12546" t="s">
        <v>2102</v>
      </c>
      <c r="I12546" s="5">
        <v>42013</v>
      </c>
      <c r="J12546" t="s">
        <v>6447</v>
      </c>
      <c r="K12546" s="5">
        <v>45236</v>
      </c>
      <c r="L12546" s="5">
        <v>45236</v>
      </c>
      <c r="M12546" s="7" t="s">
        <v>6448</v>
      </c>
    </row>
    <row r="12547" spans="1:13" x14ac:dyDescent="0.3">
      <c r="A12547">
        <v>2023</v>
      </c>
      <c r="B12547" s="5">
        <v>45200</v>
      </c>
      <c r="C12547" s="5">
        <v>45230</v>
      </c>
      <c r="D12547" t="s">
        <v>381</v>
      </c>
      <c r="E12547" s="6" t="s">
        <v>2057</v>
      </c>
      <c r="F12547" s="6" t="s">
        <v>804</v>
      </c>
      <c r="G12547" t="s">
        <v>47</v>
      </c>
      <c r="H12547" t="s">
        <v>6422</v>
      </c>
      <c r="I12547" s="5">
        <v>39407</v>
      </c>
      <c r="J12547" t="s">
        <v>6447</v>
      </c>
      <c r="K12547" s="5">
        <v>45236</v>
      </c>
      <c r="L12547" s="5">
        <v>45236</v>
      </c>
      <c r="M12547" s="7" t="s">
        <v>6448</v>
      </c>
    </row>
    <row r="12548" spans="1:13" x14ac:dyDescent="0.3">
      <c r="A12548">
        <v>2023</v>
      </c>
      <c r="B12548" s="5">
        <v>45200</v>
      </c>
      <c r="C12548" s="5">
        <v>45230</v>
      </c>
      <c r="D12548" t="s">
        <v>5933</v>
      </c>
      <c r="E12548" s="6" t="s">
        <v>1423</v>
      </c>
      <c r="F12548" s="6" t="s">
        <v>197</v>
      </c>
      <c r="G12548" t="s">
        <v>47</v>
      </c>
      <c r="H12548" t="s">
        <v>6411</v>
      </c>
      <c r="I12548" s="5">
        <v>41648</v>
      </c>
      <c r="J12548" t="s">
        <v>6447</v>
      </c>
      <c r="K12548" s="5">
        <v>45236</v>
      </c>
      <c r="L12548" s="5">
        <v>45236</v>
      </c>
      <c r="M12548" s="7" t="s">
        <v>6448</v>
      </c>
    </row>
    <row r="12549" spans="1:13" x14ac:dyDescent="0.3">
      <c r="A12549">
        <v>2023</v>
      </c>
      <c r="B12549" s="5">
        <v>45200</v>
      </c>
      <c r="C12549" s="5">
        <v>45230</v>
      </c>
      <c r="D12549" t="s">
        <v>5934</v>
      </c>
      <c r="E12549" s="6" t="s">
        <v>1423</v>
      </c>
      <c r="F12549" s="6" t="s">
        <v>300</v>
      </c>
      <c r="G12549" t="s">
        <v>47</v>
      </c>
      <c r="H12549" t="s">
        <v>6419</v>
      </c>
      <c r="I12549" s="5">
        <v>39755</v>
      </c>
      <c r="J12549" t="s">
        <v>6447</v>
      </c>
      <c r="K12549" s="5">
        <v>45236</v>
      </c>
      <c r="L12549" s="5">
        <v>45236</v>
      </c>
      <c r="M12549" s="7" t="s">
        <v>6448</v>
      </c>
    </row>
    <row r="12550" spans="1:13" x14ac:dyDescent="0.3">
      <c r="A12550">
        <v>2023</v>
      </c>
      <c r="B12550" s="5">
        <v>45200</v>
      </c>
      <c r="C12550" s="5">
        <v>45230</v>
      </c>
      <c r="D12550" t="s">
        <v>3356</v>
      </c>
      <c r="E12550" s="6" t="s">
        <v>1423</v>
      </c>
      <c r="F12550" s="6" t="s">
        <v>633</v>
      </c>
      <c r="G12550" t="s">
        <v>47</v>
      </c>
      <c r="H12550" t="s">
        <v>6419</v>
      </c>
      <c r="I12550" s="5">
        <v>39458</v>
      </c>
      <c r="J12550" t="s">
        <v>6447</v>
      </c>
      <c r="K12550" s="5">
        <v>45236</v>
      </c>
      <c r="L12550" s="5">
        <v>45236</v>
      </c>
      <c r="M12550" s="7" t="s">
        <v>6448</v>
      </c>
    </row>
    <row r="12551" spans="1:13" x14ac:dyDescent="0.3">
      <c r="A12551">
        <v>2023</v>
      </c>
      <c r="B12551" s="5">
        <v>45200</v>
      </c>
      <c r="C12551" s="5">
        <v>45230</v>
      </c>
      <c r="D12551" t="s">
        <v>5935</v>
      </c>
      <c r="E12551" s="6" t="s">
        <v>1423</v>
      </c>
      <c r="F12551" s="6" t="s">
        <v>194</v>
      </c>
      <c r="G12551" t="s">
        <v>47</v>
      </c>
      <c r="H12551" t="s">
        <v>6409</v>
      </c>
      <c r="I12551" s="5">
        <v>40603</v>
      </c>
      <c r="J12551" t="s">
        <v>6447</v>
      </c>
      <c r="K12551" s="5">
        <v>45236</v>
      </c>
      <c r="L12551" s="5">
        <v>45236</v>
      </c>
      <c r="M12551" s="7" t="s">
        <v>6448</v>
      </c>
    </row>
    <row r="12552" spans="1:13" x14ac:dyDescent="0.3">
      <c r="A12552">
        <v>2023</v>
      </c>
      <c r="B12552" s="5">
        <v>45200</v>
      </c>
      <c r="C12552" s="5">
        <v>45230</v>
      </c>
      <c r="D12552" t="s">
        <v>1981</v>
      </c>
      <c r="E12552" s="6" t="s">
        <v>1423</v>
      </c>
      <c r="F12552" s="6" t="s">
        <v>194</v>
      </c>
      <c r="G12552" t="s">
        <v>47</v>
      </c>
      <c r="H12552" t="s">
        <v>6409</v>
      </c>
      <c r="I12552" s="5">
        <v>40588</v>
      </c>
      <c r="J12552" t="s">
        <v>6447</v>
      </c>
      <c r="K12552" s="5">
        <v>45236</v>
      </c>
      <c r="L12552" s="5">
        <v>45236</v>
      </c>
      <c r="M12552" s="7" t="s">
        <v>6448</v>
      </c>
    </row>
    <row r="12553" spans="1:13" x14ac:dyDescent="0.3">
      <c r="A12553">
        <v>2023</v>
      </c>
      <c r="B12553" s="5">
        <v>45200</v>
      </c>
      <c r="C12553" s="5">
        <v>45230</v>
      </c>
      <c r="D12553" t="s">
        <v>586</v>
      </c>
      <c r="E12553" s="6" t="s">
        <v>1423</v>
      </c>
      <c r="F12553" s="6" t="s">
        <v>194</v>
      </c>
      <c r="G12553" t="s">
        <v>47</v>
      </c>
      <c r="H12553" t="s">
        <v>6409</v>
      </c>
      <c r="I12553" s="5">
        <v>40453</v>
      </c>
      <c r="J12553" t="s">
        <v>6447</v>
      </c>
      <c r="K12553" s="5">
        <v>45236</v>
      </c>
      <c r="L12553" s="5">
        <v>45236</v>
      </c>
      <c r="M12553" s="7" t="s">
        <v>6448</v>
      </c>
    </row>
    <row r="12554" spans="1:13" x14ac:dyDescent="0.3">
      <c r="A12554">
        <v>2023</v>
      </c>
      <c r="B12554" s="5">
        <v>45200</v>
      </c>
      <c r="C12554" s="5">
        <v>45230</v>
      </c>
      <c r="D12554" t="s">
        <v>4302</v>
      </c>
      <c r="E12554" s="6" t="s">
        <v>1423</v>
      </c>
      <c r="F12554" s="6" t="s">
        <v>118</v>
      </c>
      <c r="G12554" t="s">
        <v>47</v>
      </c>
      <c r="H12554" t="s">
        <v>6406</v>
      </c>
      <c r="I12554" s="5">
        <v>40745</v>
      </c>
      <c r="J12554" t="s">
        <v>6447</v>
      </c>
      <c r="K12554" s="5">
        <v>45236</v>
      </c>
      <c r="L12554" s="5">
        <v>45236</v>
      </c>
      <c r="M12554" s="7" t="s">
        <v>6448</v>
      </c>
    </row>
    <row r="12555" spans="1:13" x14ac:dyDescent="0.3">
      <c r="A12555">
        <v>2023</v>
      </c>
      <c r="B12555" s="5">
        <v>45200</v>
      </c>
      <c r="C12555" s="5">
        <v>45230</v>
      </c>
      <c r="D12555" t="s">
        <v>2502</v>
      </c>
      <c r="E12555" s="6" t="s">
        <v>1423</v>
      </c>
      <c r="F12555" s="6" t="s">
        <v>5906</v>
      </c>
      <c r="G12555" t="s">
        <v>47</v>
      </c>
      <c r="H12555" t="s">
        <v>6405</v>
      </c>
      <c r="I12555" s="5">
        <v>39889</v>
      </c>
      <c r="J12555" t="s">
        <v>6447</v>
      </c>
      <c r="K12555" s="5">
        <v>45236</v>
      </c>
      <c r="L12555" s="5">
        <v>45236</v>
      </c>
      <c r="M12555" s="7" t="s">
        <v>6448</v>
      </c>
    </row>
    <row r="12556" spans="1:13" x14ac:dyDescent="0.3">
      <c r="A12556">
        <v>2023</v>
      </c>
      <c r="B12556" s="5">
        <v>45200</v>
      </c>
      <c r="C12556" s="5">
        <v>45230</v>
      </c>
      <c r="D12556" t="s">
        <v>1376</v>
      </c>
      <c r="E12556" s="6" t="s">
        <v>1423</v>
      </c>
      <c r="F12556" s="6" t="s">
        <v>5936</v>
      </c>
      <c r="G12556" t="s">
        <v>47</v>
      </c>
      <c r="H12556" t="s">
        <v>6406</v>
      </c>
      <c r="I12556" s="5">
        <v>40644</v>
      </c>
      <c r="J12556" t="s">
        <v>6447</v>
      </c>
      <c r="K12556" s="5">
        <v>45236</v>
      </c>
      <c r="L12556" s="5">
        <v>45236</v>
      </c>
      <c r="M12556" s="7" t="s">
        <v>6448</v>
      </c>
    </row>
    <row r="12557" spans="1:13" x14ac:dyDescent="0.3">
      <c r="A12557">
        <v>2023</v>
      </c>
      <c r="B12557" s="5">
        <v>45200</v>
      </c>
      <c r="C12557" s="5">
        <v>45230</v>
      </c>
      <c r="D12557" t="s">
        <v>887</v>
      </c>
      <c r="E12557" s="6" t="s">
        <v>1101</v>
      </c>
      <c r="F12557" s="6" t="s">
        <v>704</v>
      </c>
      <c r="G12557" t="s">
        <v>47</v>
      </c>
      <c r="H12557" t="s">
        <v>6400</v>
      </c>
      <c r="I12557" s="5">
        <v>41660</v>
      </c>
      <c r="J12557" t="s">
        <v>6447</v>
      </c>
      <c r="K12557" s="5">
        <v>45236</v>
      </c>
      <c r="L12557" s="5">
        <v>45236</v>
      </c>
      <c r="M12557" s="7" t="s">
        <v>6448</v>
      </c>
    </row>
    <row r="12558" spans="1:13" x14ac:dyDescent="0.3">
      <c r="A12558">
        <v>2023</v>
      </c>
      <c r="B12558" s="5">
        <v>45200</v>
      </c>
      <c r="C12558" s="5">
        <v>45230</v>
      </c>
      <c r="D12558" t="s">
        <v>987</v>
      </c>
      <c r="E12558" s="6" t="s">
        <v>4339</v>
      </c>
      <c r="F12558" s="6" t="s">
        <v>1123</v>
      </c>
      <c r="G12558" t="s">
        <v>47</v>
      </c>
      <c r="H12558" t="s">
        <v>6406</v>
      </c>
      <c r="I12558" s="5">
        <v>40938</v>
      </c>
      <c r="J12558" t="s">
        <v>6447</v>
      </c>
      <c r="K12558" s="5">
        <v>45236</v>
      </c>
      <c r="L12558" s="5">
        <v>45236</v>
      </c>
      <c r="M12558" s="7" t="s">
        <v>6448</v>
      </c>
    </row>
    <row r="12559" spans="1:13" x14ac:dyDescent="0.3">
      <c r="A12559">
        <v>2023</v>
      </c>
      <c r="B12559" s="5">
        <v>45200</v>
      </c>
      <c r="C12559" s="5">
        <v>45230</v>
      </c>
      <c r="D12559" t="s">
        <v>260</v>
      </c>
      <c r="E12559" s="6" t="s">
        <v>4339</v>
      </c>
      <c r="F12559" s="6" t="s">
        <v>5937</v>
      </c>
      <c r="G12559" t="s">
        <v>47</v>
      </c>
      <c r="H12559" t="s">
        <v>6400</v>
      </c>
      <c r="I12559" s="5">
        <v>40956</v>
      </c>
      <c r="J12559" t="s">
        <v>6447</v>
      </c>
      <c r="K12559" s="5">
        <v>45236</v>
      </c>
      <c r="L12559" s="5">
        <v>45236</v>
      </c>
      <c r="M12559" s="7" t="s">
        <v>6448</v>
      </c>
    </row>
    <row r="12560" spans="1:13" x14ac:dyDescent="0.3">
      <c r="A12560">
        <v>2023</v>
      </c>
      <c r="B12560" s="5">
        <v>45200</v>
      </c>
      <c r="C12560" s="5">
        <v>45230</v>
      </c>
      <c r="D12560" t="s">
        <v>1267</v>
      </c>
      <c r="E12560" s="6" t="s">
        <v>148</v>
      </c>
      <c r="F12560" s="6" t="s">
        <v>1630</v>
      </c>
      <c r="G12560" t="s">
        <v>47</v>
      </c>
      <c r="H12560" t="s">
        <v>6401</v>
      </c>
      <c r="I12560" s="5">
        <v>41921</v>
      </c>
      <c r="J12560" t="s">
        <v>6447</v>
      </c>
      <c r="K12560" s="5">
        <v>45236</v>
      </c>
      <c r="L12560" s="5">
        <v>45236</v>
      </c>
      <c r="M12560" s="7" t="s">
        <v>6448</v>
      </c>
    </row>
    <row r="12561" spans="1:13" x14ac:dyDescent="0.3">
      <c r="A12561">
        <v>2023</v>
      </c>
      <c r="B12561" s="5">
        <v>45200</v>
      </c>
      <c r="C12561" s="5">
        <v>45230</v>
      </c>
      <c r="D12561" t="s">
        <v>5938</v>
      </c>
      <c r="E12561" s="6" t="s">
        <v>148</v>
      </c>
      <c r="F12561" s="6" t="s">
        <v>460</v>
      </c>
      <c r="G12561" t="s">
        <v>47</v>
      </c>
      <c r="H12561" t="s">
        <v>6400</v>
      </c>
      <c r="I12561" s="5">
        <v>42741</v>
      </c>
      <c r="J12561" t="s">
        <v>6447</v>
      </c>
      <c r="K12561" s="5">
        <v>45236</v>
      </c>
      <c r="L12561" s="5">
        <v>45236</v>
      </c>
      <c r="M12561" s="7" t="s">
        <v>6448</v>
      </c>
    </row>
    <row r="12562" spans="1:13" x14ac:dyDescent="0.3">
      <c r="A12562">
        <v>2023</v>
      </c>
      <c r="B12562" s="5">
        <v>45200</v>
      </c>
      <c r="C12562" s="5">
        <v>45230</v>
      </c>
      <c r="D12562" t="s">
        <v>5939</v>
      </c>
      <c r="E12562" s="6" t="s">
        <v>148</v>
      </c>
      <c r="F12562" s="6" t="s">
        <v>274</v>
      </c>
      <c r="G12562" t="s">
        <v>47</v>
      </c>
      <c r="H12562" t="s">
        <v>534</v>
      </c>
      <c r="I12562" s="5">
        <v>39321</v>
      </c>
      <c r="J12562" t="s">
        <v>6447</v>
      </c>
      <c r="K12562" s="5">
        <v>45236</v>
      </c>
      <c r="L12562" s="5">
        <v>45236</v>
      </c>
      <c r="M12562" s="7" t="s">
        <v>6448</v>
      </c>
    </row>
    <row r="12563" spans="1:13" x14ac:dyDescent="0.3">
      <c r="A12563">
        <v>2023</v>
      </c>
      <c r="B12563" s="5">
        <v>45200</v>
      </c>
      <c r="C12563" s="5">
        <v>45230</v>
      </c>
      <c r="D12563" t="s">
        <v>5940</v>
      </c>
      <c r="E12563" s="6" t="s">
        <v>148</v>
      </c>
      <c r="F12563" s="6" t="s">
        <v>5173</v>
      </c>
      <c r="G12563" t="s">
        <v>47</v>
      </c>
      <c r="H12563" t="s">
        <v>6423</v>
      </c>
      <c r="I12563" s="5">
        <v>41592</v>
      </c>
      <c r="J12563" t="s">
        <v>6447</v>
      </c>
      <c r="K12563" s="5">
        <v>45236</v>
      </c>
      <c r="L12563" s="5">
        <v>45236</v>
      </c>
      <c r="M12563" s="7" t="s">
        <v>6448</v>
      </c>
    </row>
    <row r="12564" spans="1:13" x14ac:dyDescent="0.3">
      <c r="A12564">
        <v>2023</v>
      </c>
      <c r="B12564" s="5">
        <v>45200</v>
      </c>
      <c r="C12564" s="5">
        <v>45230</v>
      </c>
      <c r="D12564" t="s">
        <v>4499</v>
      </c>
      <c r="E12564" s="6" t="s">
        <v>2726</v>
      </c>
      <c r="F12564" s="6" t="s">
        <v>997</v>
      </c>
      <c r="G12564" t="s">
        <v>47</v>
      </c>
      <c r="H12564" t="s">
        <v>2723</v>
      </c>
      <c r="I12564" s="5">
        <v>41653</v>
      </c>
      <c r="J12564" t="s">
        <v>6447</v>
      </c>
      <c r="K12564" s="5">
        <v>45236</v>
      </c>
      <c r="L12564" s="5">
        <v>45236</v>
      </c>
      <c r="M12564" s="7" t="s">
        <v>6448</v>
      </c>
    </row>
    <row r="12565" spans="1:13" x14ac:dyDescent="0.3">
      <c r="A12565">
        <v>2023</v>
      </c>
      <c r="B12565" s="5">
        <v>45200</v>
      </c>
      <c r="C12565" s="5">
        <v>45230</v>
      </c>
      <c r="D12565" t="s">
        <v>275</v>
      </c>
      <c r="E12565" s="6" t="s">
        <v>2726</v>
      </c>
      <c r="F12565" s="6" t="s">
        <v>252</v>
      </c>
      <c r="G12565" t="s">
        <v>47</v>
      </c>
      <c r="H12565" t="s">
        <v>6401</v>
      </c>
      <c r="I12565" s="5">
        <v>42817</v>
      </c>
      <c r="J12565" t="s">
        <v>6447</v>
      </c>
      <c r="K12565" s="5">
        <v>45236</v>
      </c>
      <c r="L12565" s="5">
        <v>45236</v>
      </c>
      <c r="M12565" s="7" t="s">
        <v>6448</v>
      </c>
    </row>
    <row r="12566" spans="1:13" x14ac:dyDescent="0.3">
      <c r="A12566">
        <v>2023</v>
      </c>
      <c r="B12566" s="5">
        <v>45200</v>
      </c>
      <c r="C12566" s="5">
        <v>45230</v>
      </c>
      <c r="D12566" t="s">
        <v>987</v>
      </c>
      <c r="E12566" s="6" t="s">
        <v>2726</v>
      </c>
      <c r="F12566" s="6" t="s">
        <v>157</v>
      </c>
      <c r="G12566" t="s">
        <v>47</v>
      </c>
      <c r="H12566" t="s">
        <v>6401</v>
      </c>
      <c r="I12566" s="5">
        <v>41628</v>
      </c>
      <c r="J12566" t="s">
        <v>6447</v>
      </c>
      <c r="K12566" s="5">
        <v>45236</v>
      </c>
      <c r="L12566" s="5">
        <v>45236</v>
      </c>
      <c r="M12566" s="7" t="s">
        <v>6448</v>
      </c>
    </row>
    <row r="12567" spans="1:13" x14ac:dyDescent="0.3">
      <c r="A12567">
        <v>2023</v>
      </c>
      <c r="B12567" s="5">
        <v>45200</v>
      </c>
      <c r="C12567" s="5">
        <v>45230</v>
      </c>
      <c r="D12567" t="s">
        <v>903</v>
      </c>
      <c r="E12567" s="6" t="s">
        <v>2726</v>
      </c>
      <c r="F12567" s="6" t="s">
        <v>157</v>
      </c>
      <c r="G12567" t="s">
        <v>47</v>
      </c>
      <c r="H12567" t="s">
        <v>6401</v>
      </c>
      <c r="I12567" s="5">
        <v>41919</v>
      </c>
      <c r="J12567" t="s">
        <v>6447</v>
      </c>
      <c r="K12567" s="5">
        <v>45236</v>
      </c>
      <c r="L12567" s="5">
        <v>45236</v>
      </c>
      <c r="M12567" s="7" t="s">
        <v>6448</v>
      </c>
    </row>
    <row r="12568" spans="1:13" x14ac:dyDescent="0.3">
      <c r="A12568">
        <v>2023</v>
      </c>
      <c r="B12568" s="5">
        <v>45200</v>
      </c>
      <c r="C12568" s="5">
        <v>45230</v>
      </c>
      <c r="D12568" t="s">
        <v>5941</v>
      </c>
      <c r="E12568" s="6" t="s">
        <v>2726</v>
      </c>
      <c r="F12568" s="6" t="s">
        <v>90</v>
      </c>
      <c r="G12568" t="s">
        <v>47</v>
      </c>
      <c r="H12568" t="s">
        <v>6405</v>
      </c>
      <c r="I12568" s="5">
        <v>41934</v>
      </c>
      <c r="J12568" t="s">
        <v>6447</v>
      </c>
      <c r="K12568" s="5">
        <v>45236</v>
      </c>
      <c r="L12568" s="5">
        <v>45236</v>
      </c>
      <c r="M12568" s="7" t="s">
        <v>6448</v>
      </c>
    </row>
    <row r="12569" spans="1:13" x14ac:dyDescent="0.3">
      <c r="A12569">
        <v>2023</v>
      </c>
      <c r="B12569" s="5">
        <v>45200</v>
      </c>
      <c r="C12569" s="5">
        <v>45230</v>
      </c>
      <c r="D12569" t="s">
        <v>2906</v>
      </c>
      <c r="E12569" s="6" t="s">
        <v>2726</v>
      </c>
      <c r="F12569" s="6" t="s">
        <v>460</v>
      </c>
      <c r="G12569" t="s">
        <v>47</v>
      </c>
      <c r="H12569" t="s">
        <v>6409</v>
      </c>
      <c r="I12569" s="5">
        <v>40816</v>
      </c>
      <c r="J12569" t="s">
        <v>6447</v>
      </c>
      <c r="K12569" s="5">
        <v>45236</v>
      </c>
      <c r="L12569" s="5">
        <v>45236</v>
      </c>
      <c r="M12569" s="7" t="s">
        <v>6448</v>
      </c>
    </row>
    <row r="12570" spans="1:13" x14ac:dyDescent="0.3">
      <c r="A12570">
        <v>2023</v>
      </c>
      <c r="B12570" s="5">
        <v>45200</v>
      </c>
      <c r="C12570" s="5">
        <v>45230</v>
      </c>
      <c r="D12570" t="s">
        <v>5942</v>
      </c>
      <c r="E12570" s="6" t="s">
        <v>2726</v>
      </c>
      <c r="F12570" s="6" t="s">
        <v>1033</v>
      </c>
      <c r="G12570" t="s">
        <v>47</v>
      </c>
      <c r="H12570" t="s">
        <v>534</v>
      </c>
      <c r="I12570" s="5">
        <v>42032</v>
      </c>
      <c r="J12570" t="s">
        <v>6447</v>
      </c>
      <c r="K12570" s="5">
        <v>45236</v>
      </c>
      <c r="L12570" s="5">
        <v>45236</v>
      </c>
      <c r="M12570" s="7" t="s">
        <v>6448</v>
      </c>
    </row>
    <row r="12571" spans="1:13" x14ac:dyDescent="0.3">
      <c r="A12571">
        <v>2023</v>
      </c>
      <c r="B12571" s="5">
        <v>45200</v>
      </c>
      <c r="C12571" s="5">
        <v>45230</v>
      </c>
      <c r="D12571" t="s">
        <v>5943</v>
      </c>
      <c r="E12571" s="6" t="s">
        <v>2726</v>
      </c>
      <c r="F12571" s="6" t="s">
        <v>288</v>
      </c>
      <c r="G12571" t="s">
        <v>47</v>
      </c>
      <c r="H12571" t="s">
        <v>6399</v>
      </c>
      <c r="I12571" s="5">
        <v>40870</v>
      </c>
      <c r="J12571" t="s">
        <v>6447</v>
      </c>
      <c r="K12571" s="5">
        <v>45236</v>
      </c>
      <c r="L12571" s="5">
        <v>45236</v>
      </c>
      <c r="M12571" s="7" t="s">
        <v>6448</v>
      </c>
    </row>
    <row r="12572" spans="1:13" x14ac:dyDescent="0.3">
      <c r="A12572">
        <v>2023</v>
      </c>
      <c r="B12572" s="5">
        <v>45200</v>
      </c>
      <c r="C12572" s="5">
        <v>45230</v>
      </c>
      <c r="D12572" t="s">
        <v>225</v>
      </c>
      <c r="E12572" s="6" t="s">
        <v>2726</v>
      </c>
      <c r="F12572" s="6" t="s">
        <v>343</v>
      </c>
      <c r="G12572" t="s">
        <v>47</v>
      </c>
      <c r="H12572" t="s">
        <v>534</v>
      </c>
      <c r="I12572" s="5">
        <v>41615</v>
      </c>
      <c r="J12572" t="s">
        <v>6447</v>
      </c>
      <c r="K12572" s="5">
        <v>45236</v>
      </c>
      <c r="L12572" s="5">
        <v>45236</v>
      </c>
      <c r="M12572" s="7" t="s">
        <v>6448</v>
      </c>
    </row>
    <row r="12573" spans="1:13" x14ac:dyDescent="0.3">
      <c r="A12573">
        <v>2023</v>
      </c>
      <c r="B12573" s="5">
        <v>45200</v>
      </c>
      <c r="C12573" s="5">
        <v>45230</v>
      </c>
      <c r="D12573" t="s">
        <v>1411</v>
      </c>
      <c r="E12573" s="6" t="s">
        <v>2726</v>
      </c>
      <c r="F12573" s="6" t="s">
        <v>343</v>
      </c>
      <c r="G12573" t="s">
        <v>47</v>
      </c>
      <c r="H12573" t="s">
        <v>534</v>
      </c>
      <c r="I12573" s="5">
        <v>41615</v>
      </c>
      <c r="J12573" t="s">
        <v>6447</v>
      </c>
      <c r="K12573" s="5">
        <v>45236</v>
      </c>
      <c r="L12573" s="5">
        <v>45236</v>
      </c>
      <c r="M12573" s="7" t="s">
        <v>6448</v>
      </c>
    </row>
    <row r="12574" spans="1:13" x14ac:dyDescent="0.3">
      <c r="A12574">
        <v>2023</v>
      </c>
      <c r="B12574" s="5">
        <v>45200</v>
      </c>
      <c r="C12574" s="5">
        <v>45230</v>
      </c>
      <c r="D12574" t="s">
        <v>2760</v>
      </c>
      <c r="E12574" s="6" t="s">
        <v>2726</v>
      </c>
      <c r="F12574" s="6" t="s">
        <v>108</v>
      </c>
      <c r="G12574" t="s">
        <v>47</v>
      </c>
      <c r="H12574" t="s">
        <v>6399</v>
      </c>
      <c r="I12574" s="5">
        <v>40856</v>
      </c>
      <c r="J12574" t="s">
        <v>6447</v>
      </c>
      <c r="K12574" s="5">
        <v>45236</v>
      </c>
      <c r="L12574" s="5">
        <v>45236</v>
      </c>
      <c r="M12574" s="7" t="s">
        <v>6448</v>
      </c>
    </row>
    <row r="12575" spans="1:13" x14ac:dyDescent="0.3">
      <c r="A12575">
        <v>2023</v>
      </c>
      <c r="B12575" s="5">
        <v>45200</v>
      </c>
      <c r="C12575" s="5">
        <v>45230</v>
      </c>
      <c r="D12575" t="s">
        <v>3069</v>
      </c>
      <c r="E12575" s="6" t="s">
        <v>2726</v>
      </c>
      <c r="F12575" s="6" t="s">
        <v>311</v>
      </c>
      <c r="G12575" t="s">
        <v>47</v>
      </c>
      <c r="H12575" t="s">
        <v>6399</v>
      </c>
      <c r="I12575" s="5">
        <v>39535</v>
      </c>
      <c r="J12575" t="s">
        <v>6447</v>
      </c>
      <c r="K12575" s="5">
        <v>45236</v>
      </c>
      <c r="L12575" s="5">
        <v>45236</v>
      </c>
      <c r="M12575" s="7" t="s">
        <v>6448</v>
      </c>
    </row>
    <row r="12576" spans="1:13" x14ac:dyDescent="0.3">
      <c r="A12576">
        <v>2023</v>
      </c>
      <c r="B12576" s="5">
        <v>45200</v>
      </c>
      <c r="C12576" s="5">
        <v>45230</v>
      </c>
      <c r="D12576" t="s">
        <v>5944</v>
      </c>
      <c r="E12576" s="6" t="s">
        <v>2726</v>
      </c>
      <c r="F12576" s="6" t="s">
        <v>118</v>
      </c>
      <c r="G12576" t="s">
        <v>47</v>
      </c>
      <c r="H12576" t="s">
        <v>534</v>
      </c>
      <c r="I12576" s="5">
        <v>41653</v>
      </c>
      <c r="J12576" t="s">
        <v>6447</v>
      </c>
      <c r="K12576" s="5">
        <v>45236</v>
      </c>
      <c r="L12576" s="5">
        <v>45236</v>
      </c>
      <c r="M12576" s="7" t="s">
        <v>6448</v>
      </c>
    </row>
    <row r="12577" spans="1:13" x14ac:dyDescent="0.3">
      <c r="A12577">
        <v>2023</v>
      </c>
      <c r="B12577" s="5">
        <v>45200</v>
      </c>
      <c r="C12577" s="5">
        <v>45230</v>
      </c>
      <c r="D12577" t="s">
        <v>485</v>
      </c>
      <c r="E12577" s="6" t="s">
        <v>2726</v>
      </c>
      <c r="F12577" s="6" t="s">
        <v>598</v>
      </c>
      <c r="G12577" t="s">
        <v>47</v>
      </c>
      <c r="H12577" t="s">
        <v>6400</v>
      </c>
      <c r="I12577" s="5">
        <v>40260</v>
      </c>
      <c r="J12577" t="s">
        <v>6447</v>
      </c>
      <c r="K12577" s="5">
        <v>45236</v>
      </c>
      <c r="L12577" s="5">
        <v>45236</v>
      </c>
      <c r="M12577" s="7" t="s">
        <v>6448</v>
      </c>
    </row>
    <row r="12578" spans="1:13" x14ac:dyDescent="0.3">
      <c r="A12578">
        <v>2023</v>
      </c>
      <c r="B12578" s="5">
        <v>45200</v>
      </c>
      <c r="C12578" s="5">
        <v>45230</v>
      </c>
      <c r="D12578" t="s">
        <v>229</v>
      </c>
      <c r="E12578" s="6" t="s">
        <v>2726</v>
      </c>
      <c r="F12578" s="6" t="s">
        <v>172</v>
      </c>
      <c r="G12578" t="s">
        <v>47</v>
      </c>
      <c r="H12578" t="s">
        <v>534</v>
      </c>
      <c r="I12578" s="5">
        <v>41662</v>
      </c>
      <c r="J12578" t="s">
        <v>6447</v>
      </c>
      <c r="K12578" s="5">
        <v>45236</v>
      </c>
      <c r="L12578" s="5">
        <v>45236</v>
      </c>
      <c r="M12578" s="7" t="s">
        <v>6448</v>
      </c>
    </row>
    <row r="12579" spans="1:13" x14ac:dyDescent="0.3">
      <c r="A12579">
        <v>2023</v>
      </c>
      <c r="B12579" s="5">
        <v>45200</v>
      </c>
      <c r="C12579" s="5">
        <v>45230</v>
      </c>
      <c r="D12579" t="s">
        <v>5945</v>
      </c>
      <c r="E12579" s="6" t="s">
        <v>2726</v>
      </c>
      <c r="F12579" s="6" t="s">
        <v>605</v>
      </c>
      <c r="G12579" t="s">
        <v>47</v>
      </c>
      <c r="H12579" t="s">
        <v>6406</v>
      </c>
      <c r="I12579" s="5">
        <v>41839</v>
      </c>
      <c r="J12579" t="s">
        <v>6447</v>
      </c>
      <c r="K12579" s="5">
        <v>45236</v>
      </c>
      <c r="L12579" s="5">
        <v>45236</v>
      </c>
      <c r="M12579" s="7" t="s">
        <v>6448</v>
      </c>
    </row>
    <row r="12580" spans="1:13" x14ac:dyDescent="0.3">
      <c r="A12580">
        <v>2023</v>
      </c>
      <c r="B12580" s="5">
        <v>45200</v>
      </c>
      <c r="C12580" s="5">
        <v>45230</v>
      </c>
      <c r="D12580" t="s">
        <v>3292</v>
      </c>
      <c r="E12580" s="6" t="s">
        <v>5946</v>
      </c>
      <c r="F12580" s="6" t="s">
        <v>331</v>
      </c>
      <c r="G12580" t="s">
        <v>47</v>
      </c>
      <c r="H12580" t="s">
        <v>6412</v>
      </c>
      <c r="I12580" s="5">
        <v>42069</v>
      </c>
      <c r="J12580" t="s">
        <v>6447</v>
      </c>
      <c r="K12580" s="5">
        <v>45236</v>
      </c>
      <c r="L12580" s="5">
        <v>45236</v>
      </c>
      <c r="M12580" s="7" t="s">
        <v>6448</v>
      </c>
    </row>
    <row r="12581" spans="1:13" x14ac:dyDescent="0.3">
      <c r="A12581">
        <v>2023</v>
      </c>
      <c r="B12581" s="5">
        <v>45200</v>
      </c>
      <c r="C12581" s="5">
        <v>45230</v>
      </c>
      <c r="D12581" t="s">
        <v>229</v>
      </c>
      <c r="E12581" s="6" t="s">
        <v>5947</v>
      </c>
      <c r="F12581" s="6" t="s">
        <v>118</v>
      </c>
      <c r="G12581" t="s">
        <v>47</v>
      </c>
      <c r="H12581" t="s">
        <v>6400</v>
      </c>
      <c r="I12581" s="5">
        <v>42039</v>
      </c>
      <c r="J12581" t="s">
        <v>6447</v>
      </c>
      <c r="K12581" s="5">
        <v>45236</v>
      </c>
      <c r="L12581" s="5">
        <v>45236</v>
      </c>
      <c r="M12581" s="7" t="s">
        <v>6448</v>
      </c>
    </row>
    <row r="12582" spans="1:13" x14ac:dyDescent="0.3">
      <c r="A12582">
        <v>2023</v>
      </c>
      <c r="B12582" s="5">
        <v>45200</v>
      </c>
      <c r="C12582" s="5">
        <v>45230</v>
      </c>
      <c r="D12582" t="s">
        <v>686</v>
      </c>
      <c r="E12582" s="6" t="s">
        <v>603</v>
      </c>
      <c r="F12582" s="6" t="s">
        <v>1337</v>
      </c>
      <c r="G12582" t="s">
        <v>47</v>
      </c>
      <c r="H12582" t="s">
        <v>6400</v>
      </c>
      <c r="I12582" s="5">
        <v>41726</v>
      </c>
      <c r="J12582" t="s">
        <v>6447</v>
      </c>
      <c r="K12582" s="5">
        <v>45236</v>
      </c>
      <c r="L12582" s="5">
        <v>45236</v>
      </c>
      <c r="M12582" s="7" t="s">
        <v>6448</v>
      </c>
    </row>
    <row r="12583" spans="1:13" x14ac:dyDescent="0.3">
      <c r="A12583">
        <v>2023</v>
      </c>
      <c r="B12583" s="5">
        <v>45200</v>
      </c>
      <c r="C12583" s="5">
        <v>45230</v>
      </c>
      <c r="D12583" t="s">
        <v>706</v>
      </c>
      <c r="E12583" s="6" t="s">
        <v>603</v>
      </c>
      <c r="F12583" s="6" t="s">
        <v>137</v>
      </c>
      <c r="G12583" t="s">
        <v>47</v>
      </c>
      <c r="H12583" t="s">
        <v>6401</v>
      </c>
      <c r="I12583" s="5">
        <v>41947</v>
      </c>
      <c r="J12583" t="s">
        <v>6447</v>
      </c>
      <c r="K12583" s="5">
        <v>45236</v>
      </c>
      <c r="L12583" s="5">
        <v>45236</v>
      </c>
      <c r="M12583" s="7" t="s">
        <v>6448</v>
      </c>
    </row>
    <row r="12584" spans="1:13" x14ac:dyDescent="0.3">
      <c r="A12584">
        <v>2023</v>
      </c>
      <c r="B12584" s="5">
        <v>45200</v>
      </c>
      <c r="C12584" s="5">
        <v>45230</v>
      </c>
      <c r="D12584" t="s">
        <v>2642</v>
      </c>
      <c r="E12584" s="6" t="s">
        <v>603</v>
      </c>
      <c r="F12584" s="6" t="s">
        <v>137</v>
      </c>
      <c r="G12584" t="s">
        <v>47</v>
      </c>
      <c r="H12584" t="s">
        <v>6401</v>
      </c>
      <c r="I12584" s="5">
        <v>42817</v>
      </c>
      <c r="J12584" t="s">
        <v>6447</v>
      </c>
      <c r="K12584" s="5">
        <v>45236</v>
      </c>
      <c r="L12584" s="5">
        <v>45236</v>
      </c>
      <c r="M12584" s="7" t="s">
        <v>6448</v>
      </c>
    </row>
    <row r="12585" spans="1:13" x14ac:dyDescent="0.3">
      <c r="A12585">
        <v>2023</v>
      </c>
      <c r="B12585" s="5">
        <v>45200</v>
      </c>
      <c r="C12585" s="5">
        <v>45230</v>
      </c>
      <c r="D12585" t="s">
        <v>257</v>
      </c>
      <c r="E12585" s="6" t="s">
        <v>603</v>
      </c>
      <c r="F12585" s="6" t="s">
        <v>94</v>
      </c>
      <c r="G12585" t="s">
        <v>47</v>
      </c>
      <c r="H12585" t="s">
        <v>6400</v>
      </c>
      <c r="I12585" s="5">
        <v>41526</v>
      </c>
      <c r="J12585" t="s">
        <v>6447</v>
      </c>
      <c r="K12585" s="5">
        <v>45236</v>
      </c>
      <c r="L12585" s="5">
        <v>45236</v>
      </c>
      <c r="M12585" s="7" t="s">
        <v>6448</v>
      </c>
    </row>
    <row r="12586" spans="1:13" x14ac:dyDescent="0.3">
      <c r="A12586">
        <v>2023</v>
      </c>
      <c r="B12586" s="5">
        <v>45200</v>
      </c>
      <c r="C12586" s="5">
        <v>45230</v>
      </c>
      <c r="D12586" t="s">
        <v>205</v>
      </c>
      <c r="E12586" s="6" t="s">
        <v>603</v>
      </c>
      <c r="F12586" s="6" t="s">
        <v>316</v>
      </c>
      <c r="G12586" t="s">
        <v>47</v>
      </c>
      <c r="H12586" t="s">
        <v>6400</v>
      </c>
      <c r="I12586" s="5">
        <v>40997</v>
      </c>
      <c r="J12586" t="s">
        <v>6447</v>
      </c>
      <c r="K12586" s="5">
        <v>45236</v>
      </c>
      <c r="L12586" s="5">
        <v>45236</v>
      </c>
      <c r="M12586" s="7" t="s">
        <v>6448</v>
      </c>
    </row>
    <row r="12587" spans="1:13" x14ac:dyDescent="0.3">
      <c r="A12587">
        <v>2023</v>
      </c>
      <c r="B12587" s="5">
        <v>45200</v>
      </c>
      <c r="C12587" s="5">
        <v>45230</v>
      </c>
      <c r="D12587" t="s">
        <v>2702</v>
      </c>
      <c r="E12587" s="6" t="s">
        <v>603</v>
      </c>
      <c r="F12587" s="6" t="s">
        <v>316</v>
      </c>
      <c r="G12587" t="s">
        <v>47</v>
      </c>
      <c r="H12587" t="s">
        <v>6406</v>
      </c>
      <c r="I12587" s="5">
        <v>40997</v>
      </c>
      <c r="J12587" t="s">
        <v>6447</v>
      </c>
      <c r="K12587" s="5">
        <v>45236</v>
      </c>
      <c r="L12587" s="5">
        <v>45236</v>
      </c>
      <c r="M12587" s="7" t="s">
        <v>6448</v>
      </c>
    </row>
    <row r="12588" spans="1:13" x14ac:dyDescent="0.3">
      <c r="A12588">
        <v>2023</v>
      </c>
      <c r="B12588" s="5">
        <v>45200</v>
      </c>
      <c r="C12588" s="5">
        <v>45230</v>
      </c>
      <c r="D12588" t="s">
        <v>2767</v>
      </c>
      <c r="E12588" s="6" t="s">
        <v>603</v>
      </c>
      <c r="F12588" s="6" t="s">
        <v>1043</v>
      </c>
      <c r="G12588" t="s">
        <v>47</v>
      </c>
      <c r="H12588" t="s">
        <v>2102</v>
      </c>
      <c r="I12588" s="5">
        <v>41652</v>
      </c>
      <c r="J12588" t="s">
        <v>6447</v>
      </c>
      <c r="K12588" s="5">
        <v>45236</v>
      </c>
      <c r="L12588" s="5">
        <v>45236</v>
      </c>
      <c r="M12588" s="7" t="s">
        <v>6448</v>
      </c>
    </row>
    <row r="12589" spans="1:13" x14ac:dyDescent="0.3">
      <c r="A12589">
        <v>2023</v>
      </c>
      <c r="B12589" s="5">
        <v>45200</v>
      </c>
      <c r="C12589" s="5">
        <v>45230</v>
      </c>
      <c r="D12589" t="s">
        <v>1046</v>
      </c>
      <c r="E12589" s="6" t="s">
        <v>804</v>
      </c>
      <c r="F12589" s="6" t="s">
        <v>127</v>
      </c>
      <c r="G12589" t="s">
        <v>47</v>
      </c>
      <c r="H12589" t="s">
        <v>6400</v>
      </c>
      <c r="I12589" s="5">
        <v>42756</v>
      </c>
      <c r="J12589" t="s">
        <v>6447</v>
      </c>
      <c r="K12589" s="5">
        <v>45236</v>
      </c>
      <c r="L12589" s="5">
        <v>45236</v>
      </c>
      <c r="M12589" s="7" t="s">
        <v>6448</v>
      </c>
    </row>
    <row r="12590" spans="1:13" x14ac:dyDescent="0.3">
      <c r="A12590">
        <v>2023</v>
      </c>
      <c r="B12590" s="5">
        <v>45200</v>
      </c>
      <c r="C12590" s="5">
        <v>45230</v>
      </c>
      <c r="D12590" t="s">
        <v>5948</v>
      </c>
      <c r="E12590" s="6" t="s">
        <v>804</v>
      </c>
      <c r="F12590" s="6" t="s">
        <v>418</v>
      </c>
      <c r="G12590" t="s">
        <v>47</v>
      </c>
      <c r="H12590" t="s">
        <v>6400</v>
      </c>
      <c r="I12590" s="5">
        <v>40533</v>
      </c>
      <c r="J12590" t="s">
        <v>6447</v>
      </c>
      <c r="K12590" s="5">
        <v>45236</v>
      </c>
      <c r="L12590" s="5">
        <v>45236</v>
      </c>
      <c r="M12590" s="7" t="s">
        <v>6448</v>
      </c>
    </row>
    <row r="12591" spans="1:13" x14ac:dyDescent="0.3">
      <c r="A12591">
        <v>2023</v>
      </c>
      <c r="B12591" s="5">
        <v>45200</v>
      </c>
      <c r="C12591" s="5">
        <v>45230</v>
      </c>
      <c r="D12591" t="s">
        <v>335</v>
      </c>
      <c r="E12591" s="6" t="s">
        <v>804</v>
      </c>
      <c r="F12591" s="6" t="s">
        <v>418</v>
      </c>
      <c r="G12591" t="s">
        <v>47</v>
      </c>
      <c r="H12591" t="s">
        <v>6400</v>
      </c>
      <c r="I12591" s="5">
        <v>40451</v>
      </c>
      <c r="J12591" t="s">
        <v>6447</v>
      </c>
      <c r="K12591" s="5">
        <v>45236</v>
      </c>
      <c r="L12591" s="5">
        <v>45236</v>
      </c>
      <c r="M12591" s="7" t="s">
        <v>6448</v>
      </c>
    </row>
    <row r="12592" spans="1:13" x14ac:dyDescent="0.3">
      <c r="A12592">
        <v>2023</v>
      </c>
      <c r="B12592" s="5">
        <v>45200</v>
      </c>
      <c r="C12592" s="5">
        <v>45230</v>
      </c>
      <c r="D12592" t="s">
        <v>698</v>
      </c>
      <c r="E12592" s="6" t="s">
        <v>804</v>
      </c>
      <c r="F12592" s="6" t="s">
        <v>418</v>
      </c>
      <c r="G12592" t="s">
        <v>47</v>
      </c>
      <c r="H12592" t="s">
        <v>6400</v>
      </c>
      <c r="I12592" s="5">
        <v>40448</v>
      </c>
      <c r="J12592" t="s">
        <v>6447</v>
      </c>
      <c r="K12592" s="5">
        <v>45236</v>
      </c>
      <c r="L12592" s="5">
        <v>45236</v>
      </c>
      <c r="M12592" s="7" t="s">
        <v>6448</v>
      </c>
    </row>
    <row r="12593" spans="1:13" x14ac:dyDescent="0.3">
      <c r="A12593">
        <v>2023</v>
      </c>
      <c r="B12593" s="5">
        <v>45200</v>
      </c>
      <c r="C12593" s="5">
        <v>45230</v>
      </c>
      <c r="D12593" t="s">
        <v>1188</v>
      </c>
      <c r="E12593" s="6" t="s">
        <v>804</v>
      </c>
      <c r="F12593" s="6" t="s">
        <v>418</v>
      </c>
      <c r="G12593" t="s">
        <v>47</v>
      </c>
      <c r="H12593" t="s">
        <v>6400</v>
      </c>
      <c r="I12593" s="5">
        <v>40451</v>
      </c>
      <c r="J12593" t="s">
        <v>6447</v>
      </c>
      <c r="K12593" s="5">
        <v>45236</v>
      </c>
      <c r="L12593" s="5">
        <v>45236</v>
      </c>
      <c r="M12593" s="7" t="s">
        <v>6448</v>
      </c>
    </row>
    <row r="12594" spans="1:13" x14ac:dyDescent="0.3">
      <c r="A12594">
        <v>2023</v>
      </c>
      <c r="B12594" s="5">
        <v>45200</v>
      </c>
      <c r="C12594" s="5">
        <v>45230</v>
      </c>
      <c r="D12594" t="s">
        <v>275</v>
      </c>
      <c r="E12594" s="6" t="s">
        <v>804</v>
      </c>
      <c r="F12594" s="6" t="s">
        <v>513</v>
      </c>
      <c r="G12594" t="s">
        <v>47</v>
      </c>
      <c r="H12594" t="s">
        <v>6412</v>
      </c>
      <c r="I12594" s="5">
        <v>41668</v>
      </c>
      <c r="J12594" t="s">
        <v>6447</v>
      </c>
      <c r="K12594" s="5">
        <v>45236</v>
      </c>
      <c r="L12594" s="5">
        <v>45236</v>
      </c>
      <c r="M12594" s="7" t="s">
        <v>6448</v>
      </c>
    </row>
    <row r="12595" spans="1:13" x14ac:dyDescent="0.3">
      <c r="A12595">
        <v>2023</v>
      </c>
      <c r="B12595" s="5">
        <v>45200</v>
      </c>
      <c r="C12595" s="5">
        <v>45230</v>
      </c>
      <c r="D12595" t="s">
        <v>3578</v>
      </c>
      <c r="E12595" s="6" t="s">
        <v>804</v>
      </c>
      <c r="F12595" s="6" t="s">
        <v>923</v>
      </c>
      <c r="G12595" t="s">
        <v>47</v>
      </c>
      <c r="H12595" t="s">
        <v>6400</v>
      </c>
      <c r="I12595" s="5">
        <v>39647</v>
      </c>
      <c r="J12595" t="s">
        <v>6447</v>
      </c>
      <c r="K12595" s="5">
        <v>45236</v>
      </c>
      <c r="L12595" s="5">
        <v>45236</v>
      </c>
      <c r="M12595" s="7" t="s">
        <v>6448</v>
      </c>
    </row>
    <row r="12596" spans="1:13" x14ac:dyDescent="0.3">
      <c r="A12596">
        <v>2023</v>
      </c>
      <c r="B12596" s="5">
        <v>45200</v>
      </c>
      <c r="C12596" s="5">
        <v>45230</v>
      </c>
      <c r="D12596" t="s">
        <v>264</v>
      </c>
      <c r="E12596" s="6" t="s">
        <v>804</v>
      </c>
      <c r="F12596" s="6" t="s">
        <v>1121</v>
      </c>
      <c r="G12596" t="s">
        <v>47</v>
      </c>
      <c r="H12596" t="s">
        <v>6407</v>
      </c>
      <c r="I12596" s="5">
        <v>40785</v>
      </c>
      <c r="J12596" t="s">
        <v>6447</v>
      </c>
      <c r="K12596" s="5">
        <v>45236</v>
      </c>
      <c r="L12596" s="5">
        <v>45236</v>
      </c>
      <c r="M12596" s="7" t="s">
        <v>6448</v>
      </c>
    </row>
    <row r="12597" spans="1:13" x14ac:dyDescent="0.3">
      <c r="A12597">
        <v>2023</v>
      </c>
      <c r="B12597" s="5">
        <v>45200</v>
      </c>
      <c r="C12597" s="5">
        <v>45230</v>
      </c>
      <c r="D12597" t="s">
        <v>5949</v>
      </c>
      <c r="E12597" s="6" t="s">
        <v>804</v>
      </c>
      <c r="F12597" s="6" t="s">
        <v>752</v>
      </c>
      <c r="G12597" t="s">
        <v>47</v>
      </c>
      <c r="H12597" t="s">
        <v>6434</v>
      </c>
      <c r="I12597" s="5">
        <v>39334</v>
      </c>
      <c r="J12597" t="s">
        <v>6447</v>
      </c>
      <c r="K12597" s="5">
        <v>45236</v>
      </c>
      <c r="L12597" s="5">
        <v>45236</v>
      </c>
      <c r="M12597" s="7" t="s">
        <v>6448</v>
      </c>
    </row>
    <row r="12598" spans="1:13" x14ac:dyDescent="0.3">
      <c r="A12598">
        <v>2023</v>
      </c>
      <c r="B12598" s="5">
        <v>45200</v>
      </c>
      <c r="C12598" s="5">
        <v>45230</v>
      </c>
      <c r="D12598" t="s">
        <v>522</v>
      </c>
      <c r="E12598" s="6" t="s">
        <v>804</v>
      </c>
      <c r="F12598" s="6" t="s">
        <v>618</v>
      </c>
      <c r="G12598" t="s">
        <v>47</v>
      </c>
      <c r="H12598" t="s">
        <v>6400</v>
      </c>
      <c r="I12598" s="5">
        <v>40751</v>
      </c>
      <c r="J12598" t="s">
        <v>6447</v>
      </c>
      <c r="K12598" s="5">
        <v>45236</v>
      </c>
      <c r="L12598" s="5">
        <v>45236</v>
      </c>
      <c r="M12598" s="7" t="s">
        <v>6448</v>
      </c>
    </row>
    <row r="12599" spans="1:13" x14ac:dyDescent="0.3">
      <c r="A12599">
        <v>2023</v>
      </c>
      <c r="B12599" s="5">
        <v>45200</v>
      </c>
      <c r="C12599" s="5">
        <v>45230</v>
      </c>
      <c r="D12599" t="s">
        <v>1188</v>
      </c>
      <c r="E12599" s="6" t="s">
        <v>804</v>
      </c>
      <c r="F12599" s="6" t="s">
        <v>618</v>
      </c>
      <c r="G12599" t="s">
        <v>47</v>
      </c>
      <c r="H12599" t="s">
        <v>6400</v>
      </c>
      <c r="I12599" s="5">
        <v>40751</v>
      </c>
      <c r="J12599" t="s">
        <v>6447</v>
      </c>
      <c r="K12599" s="5">
        <v>45236</v>
      </c>
      <c r="L12599" s="5">
        <v>45236</v>
      </c>
      <c r="M12599" s="7" t="s">
        <v>6448</v>
      </c>
    </row>
    <row r="12600" spans="1:13" x14ac:dyDescent="0.3">
      <c r="A12600">
        <v>2023</v>
      </c>
      <c r="B12600" s="5">
        <v>45200</v>
      </c>
      <c r="C12600" s="5">
        <v>45230</v>
      </c>
      <c r="D12600" t="s">
        <v>2264</v>
      </c>
      <c r="E12600" s="6" t="s">
        <v>804</v>
      </c>
      <c r="F12600" s="6" t="s">
        <v>1239</v>
      </c>
      <c r="G12600" t="s">
        <v>47</v>
      </c>
      <c r="H12600" t="s">
        <v>6406</v>
      </c>
      <c r="I12600" s="5">
        <v>39516</v>
      </c>
      <c r="J12600" t="s">
        <v>6447</v>
      </c>
      <c r="K12600" s="5">
        <v>45236</v>
      </c>
      <c r="L12600" s="5">
        <v>45236</v>
      </c>
      <c r="M12600" s="7" t="s">
        <v>6448</v>
      </c>
    </row>
    <row r="12601" spans="1:13" x14ac:dyDescent="0.3">
      <c r="A12601">
        <v>2023</v>
      </c>
      <c r="B12601" s="5">
        <v>45200</v>
      </c>
      <c r="C12601" s="5">
        <v>45230</v>
      </c>
      <c r="D12601" t="s">
        <v>4131</v>
      </c>
      <c r="E12601" s="6" t="s">
        <v>804</v>
      </c>
      <c r="F12601" s="6" t="s">
        <v>1715</v>
      </c>
      <c r="G12601" t="s">
        <v>47</v>
      </c>
      <c r="H12601" t="s">
        <v>6405</v>
      </c>
      <c r="I12601" s="5">
        <v>42073</v>
      </c>
      <c r="J12601" t="s">
        <v>6447</v>
      </c>
      <c r="K12601" s="5">
        <v>45236</v>
      </c>
      <c r="L12601" s="5">
        <v>45236</v>
      </c>
      <c r="M12601" s="7" t="s">
        <v>6448</v>
      </c>
    </row>
    <row r="12602" spans="1:13" x14ac:dyDescent="0.3">
      <c r="A12602">
        <v>2023</v>
      </c>
      <c r="B12602" s="5">
        <v>45200</v>
      </c>
      <c r="C12602" s="5">
        <v>45230</v>
      </c>
      <c r="D12602" t="s">
        <v>358</v>
      </c>
      <c r="E12602" s="6" t="s">
        <v>804</v>
      </c>
      <c r="F12602" s="6" t="s">
        <v>252</v>
      </c>
      <c r="G12602" t="s">
        <v>47</v>
      </c>
      <c r="H12602" t="s">
        <v>6400</v>
      </c>
      <c r="I12602" s="5">
        <v>42704</v>
      </c>
      <c r="J12602" t="s">
        <v>6447</v>
      </c>
      <c r="K12602" s="5">
        <v>45236</v>
      </c>
      <c r="L12602" s="5">
        <v>45236</v>
      </c>
      <c r="M12602" s="7" t="s">
        <v>6448</v>
      </c>
    </row>
    <row r="12603" spans="1:13" x14ac:dyDescent="0.3">
      <c r="A12603">
        <v>2023</v>
      </c>
      <c r="B12603" s="5">
        <v>45200</v>
      </c>
      <c r="C12603" s="5">
        <v>45230</v>
      </c>
      <c r="D12603" t="s">
        <v>257</v>
      </c>
      <c r="E12603" s="6" t="s">
        <v>804</v>
      </c>
      <c r="F12603" s="6" t="s">
        <v>2800</v>
      </c>
      <c r="G12603" t="s">
        <v>47</v>
      </c>
      <c r="H12603" t="s">
        <v>6400</v>
      </c>
      <c r="I12603" s="5">
        <v>41337</v>
      </c>
      <c r="J12603" t="s">
        <v>6447</v>
      </c>
      <c r="K12603" s="5">
        <v>45236</v>
      </c>
      <c r="L12603" s="5">
        <v>45236</v>
      </c>
      <c r="M12603" s="7" t="s">
        <v>6448</v>
      </c>
    </row>
    <row r="12604" spans="1:13" x14ac:dyDescent="0.3">
      <c r="A12604">
        <v>2023</v>
      </c>
      <c r="B12604" s="5">
        <v>45200</v>
      </c>
      <c r="C12604" s="5">
        <v>45230</v>
      </c>
      <c r="D12604" t="s">
        <v>1933</v>
      </c>
      <c r="E12604" s="6" t="s">
        <v>804</v>
      </c>
      <c r="F12604" s="6" t="s">
        <v>157</v>
      </c>
      <c r="G12604" t="s">
        <v>47</v>
      </c>
      <c r="H12604" t="s">
        <v>6409</v>
      </c>
      <c r="I12604" s="5">
        <v>41591</v>
      </c>
      <c r="J12604" t="s">
        <v>6447</v>
      </c>
      <c r="K12604" s="5">
        <v>45236</v>
      </c>
      <c r="L12604" s="5">
        <v>45236</v>
      </c>
      <c r="M12604" s="7" t="s">
        <v>6448</v>
      </c>
    </row>
    <row r="12605" spans="1:13" x14ac:dyDescent="0.3">
      <c r="A12605">
        <v>2023</v>
      </c>
      <c r="B12605" s="5">
        <v>45200</v>
      </c>
      <c r="C12605" s="5">
        <v>45230</v>
      </c>
      <c r="D12605" t="s">
        <v>5950</v>
      </c>
      <c r="E12605" s="6" t="s">
        <v>804</v>
      </c>
      <c r="F12605" s="6" t="s">
        <v>157</v>
      </c>
      <c r="G12605" t="s">
        <v>47</v>
      </c>
      <c r="H12605" t="s">
        <v>6400</v>
      </c>
      <c r="I12605" s="5">
        <v>42179</v>
      </c>
      <c r="J12605" t="s">
        <v>6447</v>
      </c>
      <c r="K12605" s="5">
        <v>45236</v>
      </c>
      <c r="L12605" s="5">
        <v>45236</v>
      </c>
      <c r="M12605" s="7" t="s">
        <v>6448</v>
      </c>
    </row>
    <row r="12606" spans="1:13" x14ac:dyDescent="0.3">
      <c r="A12606">
        <v>2023</v>
      </c>
      <c r="B12606" s="5">
        <v>45200</v>
      </c>
      <c r="C12606" s="5">
        <v>45230</v>
      </c>
      <c r="D12606" t="s">
        <v>92</v>
      </c>
      <c r="E12606" s="6" t="s">
        <v>804</v>
      </c>
      <c r="F12606" s="6" t="s">
        <v>157</v>
      </c>
      <c r="G12606" t="s">
        <v>47</v>
      </c>
      <c r="H12606" t="s">
        <v>6409</v>
      </c>
      <c r="I12606" s="5">
        <v>41591</v>
      </c>
      <c r="J12606" t="s">
        <v>6447</v>
      </c>
      <c r="K12606" s="5">
        <v>45236</v>
      </c>
      <c r="L12606" s="5">
        <v>45236</v>
      </c>
      <c r="M12606" s="7" t="s">
        <v>6448</v>
      </c>
    </row>
    <row r="12607" spans="1:13" x14ac:dyDescent="0.3">
      <c r="A12607">
        <v>2023</v>
      </c>
      <c r="B12607" s="5">
        <v>45200</v>
      </c>
      <c r="C12607" s="5">
        <v>45230</v>
      </c>
      <c r="D12607" t="s">
        <v>2896</v>
      </c>
      <c r="E12607" s="6" t="s">
        <v>804</v>
      </c>
      <c r="F12607" s="6" t="s">
        <v>191</v>
      </c>
      <c r="G12607" t="s">
        <v>47</v>
      </c>
      <c r="H12607" t="s">
        <v>6400</v>
      </c>
      <c r="I12607" s="5">
        <v>39647</v>
      </c>
      <c r="J12607" t="s">
        <v>6447</v>
      </c>
      <c r="K12607" s="5">
        <v>45236</v>
      </c>
      <c r="L12607" s="5">
        <v>45236</v>
      </c>
      <c r="M12607" s="7" t="s">
        <v>6448</v>
      </c>
    </row>
    <row r="12608" spans="1:13" x14ac:dyDescent="0.3">
      <c r="A12608">
        <v>2023</v>
      </c>
      <c r="B12608" s="5">
        <v>45200</v>
      </c>
      <c r="C12608" s="5">
        <v>45230</v>
      </c>
      <c r="D12608" t="s">
        <v>1255</v>
      </c>
      <c r="E12608" s="6" t="s">
        <v>804</v>
      </c>
      <c r="F12608" s="6" t="s">
        <v>460</v>
      </c>
      <c r="G12608" t="s">
        <v>47</v>
      </c>
      <c r="H12608" t="s">
        <v>6409</v>
      </c>
      <c r="I12608" s="5">
        <v>41631</v>
      </c>
      <c r="J12608" t="s">
        <v>6447</v>
      </c>
      <c r="K12608" s="5">
        <v>45236</v>
      </c>
      <c r="L12608" s="5">
        <v>45236</v>
      </c>
      <c r="M12608" s="7" t="s">
        <v>6448</v>
      </c>
    </row>
    <row r="12609" spans="1:13" x14ac:dyDescent="0.3">
      <c r="A12609">
        <v>2023</v>
      </c>
      <c r="B12609" s="5">
        <v>45200</v>
      </c>
      <c r="C12609" s="5">
        <v>45230</v>
      </c>
      <c r="D12609" t="s">
        <v>4603</v>
      </c>
      <c r="E12609" s="6" t="s">
        <v>804</v>
      </c>
      <c r="F12609" s="6" t="s">
        <v>502</v>
      </c>
      <c r="G12609" t="s">
        <v>47</v>
      </c>
      <c r="H12609" t="s">
        <v>6417</v>
      </c>
      <c r="I12609" s="5">
        <v>41299</v>
      </c>
      <c r="J12609" t="s">
        <v>6447</v>
      </c>
      <c r="K12609" s="5">
        <v>45236</v>
      </c>
      <c r="L12609" s="5">
        <v>45236</v>
      </c>
      <c r="M12609" s="7" t="s">
        <v>6448</v>
      </c>
    </row>
    <row r="12610" spans="1:13" x14ac:dyDescent="0.3">
      <c r="A12610">
        <v>2023</v>
      </c>
      <c r="B12610" s="5">
        <v>45200</v>
      </c>
      <c r="C12610" s="5">
        <v>45230</v>
      </c>
      <c r="D12610" t="s">
        <v>192</v>
      </c>
      <c r="E12610" s="6" t="s">
        <v>804</v>
      </c>
      <c r="F12610" s="6" t="s">
        <v>270</v>
      </c>
      <c r="G12610" t="s">
        <v>47</v>
      </c>
      <c r="H12610" t="s">
        <v>6398</v>
      </c>
      <c r="I12610" s="5">
        <v>41591</v>
      </c>
      <c r="J12610" t="s">
        <v>6447</v>
      </c>
      <c r="K12610" s="5">
        <v>45236</v>
      </c>
      <c r="L12610" s="5">
        <v>45236</v>
      </c>
      <c r="M12610" s="7" t="s">
        <v>6448</v>
      </c>
    </row>
    <row r="12611" spans="1:13" x14ac:dyDescent="0.3">
      <c r="A12611">
        <v>2023</v>
      </c>
      <c r="B12611" s="5">
        <v>45200</v>
      </c>
      <c r="C12611" s="5">
        <v>45230</v>
      </c>
      <c r="D12611" t="s">
        <v>2862</v>
      </c>
      <c r="E12611" s="6" t="s">
        <v>804</v>
      </c>
      <c r="F12611" s="6" t="s">
        <v>4105</v>
      </c>
      <c r="G12611" t="s">
        <v>47</v>
      </c>
      <c r="H12611" t="s">
        <v>6405</v>
      </c>
      <c r="I12611" s="5">
        <v>41823</v>
      </c>
      <c r="J12611" t="s">
        <v>6447</v>
      </c>
      <c r="K12611" s="5">
        <v>45236</v>
      </c>
      <c r="L12611" s="5">
        <v>45236</v>
      </c>
      <c r="M12611" s="7" t="s">
        <v>6448</v>
      </c>
    </row>
    <row r="12612" spans="1:13" x14ac:dyDescent="0.3">
      <c r="A12612">
        <v>2023</v>
      </c>
      <c r="B12612" s="5">
        <v>45200</v>
      </c>
      <c r="C12612" s="5">
        <v>45230</v>
      </c>
      <c r="D12612" t="s">
        <v>3882</v>
      </c>
      <c r="E12612" s="6" t="s">
        <v>804</v>
      </c>
      <c r="F12612" s="6" t="s">
        <v>204</v>
      </c>
      <c r="G12612" t="s">
        <v>47</v>
      </c>
      <c r="H12612" t="s">
        <v>6400</v>
      </c>
      <c r="I12612" s="5">
        <v>40785</v>
      </c>
      <c r="J12612" t="s">
        <v>6447</v>
      </c>
      <c r="K12612" s="5">
        <v>45236</v>
      </c>
      <c r="L12612" s="5">
        <v>45236</v>
      </c>
      <c r="M12612" s="7" t="s">
        <v>6448</v>
      </c>
    </row>
    <row r="12613" spans="1:13" x14ac:dyDescent="0.3">
      <c r="A12613">
        <v>2023</v>
      </c>
      <c r="B12613" s="5">
        <v>45200</v>
      </c>
      <c r="C12613" s="5">
        <v>45230</v>
      </c>
      <c r="D12613" t="s">
        <v>575</v>
      </c>
      <c r="E12613" s="6" t="s">
        <v>804</v>
      </c>
      <c r="F12613" s="6" t="s">
        <v>204</v>
      </c>
      <c r="G12613" t="s">
        <v>47</v>
      </c>
      <c r="H12613" t="s">
        <v>6400</v>
      </c>
      <c r="I12613" s="5">
        <v>40785</v>
      </c>
      <c r="J12613" t="s">
        <v>6447</v>
      </c>
      <c r="K12613" s="5">
        <v>45236</v>
      </c>
      <c r="L12613" s="5">
        <v>45236</v>
      </c>
      <c r="M12613" s="7" t="s">
        <v>6448</v>
      </c>
    </row>
    <row r="12614" spans="1:13" x14ac:dyDescent="0.3">
      <c r="A12614">
        <v>2023</v>
      </c>
      <c r="B12614" s="5">
        <v>45200</v>
      </c>
      <c r="C12614" s="5">
        <v>45230</v>
      </c>
      <c r="D12614" t="s">
        <v>1742</v>
      </c>
      <c r="E12614" s="6" t="s">
        <v>804</v>
      </c>
      <c r="F12614" s="6" t="s">
        <v>4271</v>
      </c>
      <c r="G12614" t="s">
        <v>47</v>
      </c>
      <c r="H12614" t="s">
        <v>6412</v>
      </c>
      <c r="I12614" s="5">
        <v>41926</v>
      </c>
      <c r="J12614" t="s">
        <v>6447</v>
      </c>
      <c r="K12614" s="5">
        <v>45236</v>
      </c>
      <c r="L12614" s="5">
        <v>45236</v>
      </c>
      <c r="M12614" s="7" t="s">
        <v>6448</v>
      </c>
    </row>
    <row r="12615" spans="1:13" x14ac:dyDescent="0.3">
      <c r="A12615">
        <v>2023</v>
      </c>
      <c r="B12615" s="5">
        <v>45200</v>
      </c>
      <c r="C12615" s="5">
        <v>45230</v>
      </c>
      <c r="D12615" t="s">
        <v>225</v>
      </c>
      <c r="E12615" s="6" t="s">
        <v>804</v>
      </c>
      <c r="F12615" s="6" t="s">
        <v>162</v>
      </c>
      <c r="G12615" t="s">
        <v>47</v>
      </c>
      <c r="H12615" t="s">
        <v>6400</v>
      </c>
      <c r="I12615" s="5">
        <v>41999</v>
      </c>
      <c r="J12615" t="s">
        <v>6447</v>
      </c>
      <c r="K12615" s="5">
        <v>45236</v>
      </c>
      <c r="L12615" s="5">
        <v>45236</v>
      </c>
      <c r="M12615" s="7" t="s">
        <v>6448</v>
      </c>
    </row>
    <row r="12616" spans="1:13" x14ac:dyDescent="0.3">
      <c r="A12616">
        <v>2023</v>
      </c>
      <c r="B12616" s="5">
        <v>45200</v>
      </c>
      <c r="C12616" s="5">
        <v>45230</v>
      </c>
      <c r="D12616" t="s">
        <v>2927</v>
      </c>
      <c r="E12616" s="6" t="s">
        <v>804</v>
      </c>
      <c r="F12616" s="6" t="s">
        <v>94</v>
      </c>
      <c r="G12616" t="s">
        <v>47</v>
      </c>
      <c r="H12616" t="s">
        <v>6400</v>
      </c>
      <c r="I12616" s="5">
        <v>40451</v>
      </c>
      <c r="J12616" t="s">
        <v>6447</v>
      </c>
      <c r="K12616" s="5">
        <v>45236</v>
      </c>
      <c r="L12616" s="5">
        <v>45236</v>
      </c>
      <c r="M12616" s="7" t="s">
        <v>6448</v>
      </c>
    </row>
    <row r="12617" spans="1:13" x14ac:dyDescent="0.3">
      <c r="A12617">
        <v>2023</v>
      </c>
      <c r="B12617" s="5">
        <v>45200</v>
      </c>
      <c r="C12617" s="5">
        <v>45230</v>
      </c>
      <c r="D12617" t="s">
        <v>3383</v>
      </c>
      <c r="E12617" s="6" t="s">
        <v>804</v>
      </c>
      <c r="F12617" s="6" t="s">
        <v>94</v>
      </c>
      <c r="G12617" t="s">
        <v>47</v>
      </c>
      <c r="H12617" t="s">
        <v>6400</v>
      </c>
      <c r="I12617" s="5">
        <v>40448</v>
      </c>
      <c r="J12617" t="s">
        <v>6447</v>
      </c>
      <c r="K12617" s="5">
        <v>45236</v>
      </c>
      <c r="L12617" s="5">
        <v>45236</v>
      </c>
      <c r="M12617" s="7" t="s">
        <v>6448</v>
      </c>
    </row>
    <row r="12618" spans="1:13" x14ac:dyDescent="0.3">
      <c r="A12618">
        <v>2023</v>
      </c>
      <c r="B12618" s="5">
        <v>45200</v>
      </c>
      <c r="C12618" s="5">
        <v>45230</v>
      </c>
      <c r="D12618" t="s">
        <v>3011</v>
      </c>
      <c r="E12618" s="6" t="s">
        <v>804</v>
      </c>
      <c r="F12618" s="6" t="s">
        <v>94</v>
      </c>
      <c r="G12618" t="s">
        <v>47</v>
      </c>
      <c r="H12618" t="s">
        <v>6414</v>
      </c>
      <c r="I12618" s="5">
        <v>41689</v>
      </c>
      <c r="J12618" t="s">
        <v>6447</v>
      </c>
      <c r="K12618" s="5">
        <v>45236</v>
      </c>
      <c r="L12618" s="5">
        <v>45236</v>
      </c>
      <c r="M12618" s="7" t="s">
        <v>6448</v>
      </c>
    </row>
    <row r="12619" spans="1:13" x14ac:dyDescent="0.3">
      <c r="A12619">
        <v>2023</v>
      </c>
      <c r="B12619" s="5">
        <v>45200</v>
      </c>
      <c r="C12619" s="5">
        <v>45230</v>
      </c>
      <c r="D12619" t="s">
        <v>1044</v>
      </c>
      <c r="E12619" s="6" t="s">
        <v>804</v>
      </c>
      <c r="F12619" s="6" t="s">
        <v>99</v>
      </c>
      <c r="G12619" t="s">
        <v>47</v>
      </c>
      <c r="H12619" t="s">
        <v>2102</v>
      </c>
      <c r="I12619" s="5">
        <v>39630</v>
      </c>
      <c r="J12619" t="s">
        <v>6447</v>
      </c>
      <c r="K12619" s="5">
        <v>45236</v>
      </c>
      <c r="L12619" s="5">
        <v>45236</v>
      </c>
      <c r="M12619" s="7" t="s">
        <v>6448</v>
      </c>
    </row>
    <row r="12620" spans="1:13" x14ac:dyDescent="0.3">
      <c r="A12620">
        <v>2023</v>
      </c>
      <c r="B12620" s="5">
        <v>45200</v>
      </c>
      <c r="C12620" s="5">
        <v>45230</v>
      </c>
      <c r="D12620" t="s">
        <v>1135</v>
      </c>
      <c r="E12620" s="6" t="s">
        <v>804</v>
      </c>
      <c r="F12620" s="6" t="s">
        <v>99</v>
      </c>
      <c r="G12620" t="s">
        <v>47</v>
      </c>
      <c r="H12620" t="s">
        <v>2102</v>
      </c>
      <c r="I12620" s="5">
        <v>39495</v>
      </c>
      <c r="J12620" t="s">
        <v>6447</v>
      </c>
      <c r="K12620" s="5">
        <v>45236</v>
      </c>
      <c r="L12620" s="5">
        <v>45236</v>
      </c>
      <c r="M12620" s="7" t="s">
        <v>6448</v>
      </c>
    </row>
    <row r="12621" spans="1:13" x14ac:dyDescent="0.3">
      <c r="A12621">
        <v>2023</v>
      </c>
      <c r="B12621" s="5">
        <v>45200</v>
      </c>
      <c r="C12621" s="5">
        <v>45230</v>
      </c>
      <c r="D12621" t="s">
        <v>503</v>
      </c>
      <c r="E12621" s="6" t="s">
        <v>804</v>
      </c>
      <c r="F12621" s="6" t="s">
        <v>1916</v>
      </c>
      <c r="G12621" t="s">
        <v>47</v>
      </c>
      <c r="H12621" t="s">
        <v>6406</v>
      </c>
      <c r="I12621" s="5">
        <v>40775</v>
      </c>
      <c r="J12621" t="s">
        <v>6447</v>
      </c>
      <c r="K12621" s="5">
        <v>45236</v>
      </c>
      <c r="L12621" s="5">
        <v>45236</v>
      </c>
      <c r="M12621" s="7" t="s">
        <v>6448</v>
      </c>
    </row>
    <row r="12622" spans="1:13" x14ac:dyDescent="0.3">
      <c r="A12622">
        <v>2023</v>
      </c>
      <c r="B12622" s="5">
        <v>45200</v>
      </c>
      <c r="C12622" s="5">
        <v>45230</v>
      </c>
      <c r="D12622" t="s">
        <v>3190</v>
      </c>
      <c r="E12622" s="6" t="s">
        <v>804</v>
      </c>
      <c r="F12622" s="6" t="s">
        <v>1548</v>
      </c>
      <c r="G12622" t="s">
        <v>47</v>
      </c>
      <c r="H12622" t="s">
        <v>6401</v>
      </c>
      <c r="I12622" s="5">
        <v>40687</v>
      </c>
      <c r="J12622" t="s">
        <v>6447</v>
      </c>
      <c r="K12622" s="5">
        <v>45236</v>
      </c>
      <c r="L12622" s="5">
        <v>45236</v>
      </c>
      <c r="M12622" s="7" t="s">
        <v>6448</v>
      </c>
    </row>
    <row r="12623" spans="1:13" x14ac:dyDescent="0.3">
      <c r="A12623">
        <v>2023</v>
      </c>
      <c r="B12623" s="5">
        <v>45200</v>
      </c>
      <c r="C12623" s="5">
        <v>45230</v>
      </c>
      <c r="D12623" t="s">
        <v>75</v>
      </c>
      <c r="E12623" s="6" t="s">
        <v>804</v>
      </c>
      <c r="F12623" s="6" t="s">
        <v>5951</v>
      </c>
      <c r="G12623" t="s">
        <v>47</v>
      </c>
      <c r="H12623" t="s">
        <v>6400</v>
      </c>
      <c r="I12623" s="5">
        <v>39633</v>
      </c>
      <c r="J12623" t="s">
        <v>6447</v>
      </c>
      <c r="K12623" s="5">
        <v>45236</v>
      </c>
      <c r="L12623" s="5">
        <v>45236</v>
      </c>
      <c r="M12623" s="7" t="s">
        <v>6448</v>
      </c>
    </row>
    <row r="12624" spans="1:13" x14ac:dyDescent="0.3">
      <c r="A12624">
        <v>2023</v>
      </c>
      <c r="B12624" s="5">
        <v>45200</v>
      </c>
      <c r="C12624" s="5">
        <v>45230</v>
      </c>
      <c r="D12624" t="s">
        <v>5952</v>
      </c>
      <c r="E12624" s="6" t="s">
        <v>804</v>
      </c>
      <c r="F12624" s="6" t="s">
        <v>108</v>
      </c>
      <c r="G12624" t="s">
        <v>47</v>
      </c>
      <c r="H12624" t="s">
        <v>6400</v>
      </c>
      <c r="I12624" s="5">
        <v>42685</v>
      </c>
      <c r="J12624" t="s">
        <v>6447</v>
      </c>
      <c r="K12624" s="5">
        <v>45236</v>
      </c>
      <c r="L12624" s="5">
        <v>45236</v>
      </c>
      <c r="M12624" s="7" t="s">
        <v>6448</v>
      </c>
    </row>
    <row r="12625" spans="1:13" x14ac:dyDescent="0.3">
      <c r="A12625">
        <v>2023</v>
      </c>
      <c r="B12625" s="5">
        <v>45200</v>
      </c>
      <c r="C12625" s="5">
        <v>45230</v>
      </c>
      <c r="D12625" t="s">
        <v>4213</v>
      </c>
      <c r="E12625" s="6" t="s">
        <v>804</v>
      </c>
      <c r="F12625" s="6" t="s">
        <v>108</v>
      </c>
      <c r="G12625" t="s">
        <v>47</v>
      </c>
      <c r="H12625" t="s">
        <v>6409</v>
      </c>
      <c r="I12625" s="5">
        <v>41722</v>
      </c>
      <c r="J12625" t="s">
        <v>6447</v>
      </c>
      <c r="K12625" s="5">
        <v>45236</v>
      </c>
      <c r="L12625" s="5">
        <v>45236</v>
      </c>
      <c r="M12625" s="7" t="s">
        <v>6448</v>
      </c>
    </row>
    <row r="12626" spans="1:13" x14ac:dyDescent="0.3">
      <c r="A12626">
        <v>2023</v>
      </c>
      <c r="B12626" s="5">
        <v>45200</v>
      </c>
      <c r="C12626" s="5">
        <v>45230</v>
      </c>
      <c r="D12626" t="s">
        <v>395</v>
      </c>
      <c r="E12626" s="6" t="s">
        <v>804</v>
      </c>
      <c r="F12626" s="6" t="s">
        <v>113</v>
      </c>
      <c r="G12626" t="s">
        <v>47</v>
      </c>
      <c r="H12626" t="s">
        <v>6412</v>
      </c>
      <c r="I12626" s="5">
        <v>41480</v>
      </c>
      <c r="J12626" t="s">
        <v>6447</v>
      </c>
      <c r="K12626" s="5">
        <v>45236</v>
      </c>
      <c r="L12626" s="5">
        <v>45236</v>
      </c>
      <c r="M12626" s="7" t="s">
        <v>6448</v>
      </c>
    </row>
    <row r="12627" spans="1:13" x14ac:dyDescent="0.3">
      <c r="A12627">
        <v>2023</v>
      </c>
      <c r="B12627" s="5">
        <v>45200</v>
      </c>
      <c r="C12627" s="5">
        <v>45230</v>
      </c>
      <c r="D12627" t="s">
        <v>788</v>
      </c>
      <c r="E12627" s="6" t="s">
        <v>804</v>
      </c>
      <c r="F12627" s="6" t="s">
        <v>113</v>
      </c>
      <c r="G12627" t="s">
        <v>47</v>
      </c>
      <c r="H12627" t="s">
        <v>6412</v>
      </c>
      <c r="I12627" s="5">
        <v>41668</v>
      </c>
      <c r="J12627" t="s">
        <v>6447</v>
      </c>
      <c r="K12627" s="5">
        <v>45236</v>
      </c>
      <c r="L12627" s="5">
        <v>45236</v>
      </c>
      <c r="M12627" s="7" t="s">
        <v>6448</v>
      </c>
    </row>
    <row r="12628" spans="1:13" x14ac:dyDescent="0.3">
      <c r="A12628">
        <v>2023</v>
      </c>
      <c r="B12628" s="5">
        <v>45200</v>
      </c>
      <c r="C12628" s="5">
        <v>45230</v>
      </c>
      <c r="D12628" t="s">
        <v>586</v>
      </c>
      <c r="E12628" s="6" t="s">
        <v>804</v>
      </c>
      <c r="F12628" s="6" t="s">
        <v>115</v>
      </c>
      <c r="G12628" t="s">
        <v>47</v>
      </c>
      <c r="H12628" t="s">
        <v>6399</v>
      </c>
      <c r="I12628" s="5">
        <v>39497</v>
      </c>
      <c r="J12628" t="s">
        <v>6447</v>
      </c>
      <c r="K12628" s="5">
        <v>45236</v>
      </c>
      <c r="L12628" s="5">
        <v>45236</v>
      </c>
      <c r="M12628" s="7" t="s">
        <v>6448</v>
      </c>
    </row>
    <row r="12629" spans="1:13" x14ac:dyDescent="0.3">
      <c r="A12629">
        <v>2023</v>
      </c>
      <c r="B12629" s="5">
        <v>45200</v>
      </c>
      <c r="C12629" s="5">
        <v>45230</v>
      </c>
      <c r="D12629" t="s">
        <v>1113</v>
      </c>
      <c r="E12629" s="6" t="s">
        <v>804</v>
      </c>
      <c r="F12629" s="6" t="s">
        <v>118</v>
      </c>
      <c r="G12629" t="s">
        <v>47</v>
      </c>
      <c r="H12629" t="s">
        <v>6412</v>
      </c>
      <c r="I12629" s="5">
        <v>41668</v>
      </c>
      <c r="J12629" t="s">
        <v>6447</v>
      </c>
      <c r="K12629" s="5">
        <v>45236</v>
      </c>
      <c r="L12629" s="5">
        <v>45236</v>
      </c>
      <c r="M12629" s="7" t="s">
        <v>6448</v>
      </c>
    </row>
    <row r="12630" spans="1:13" x14ac:dyDescent="0.3">
      <c r="A12630">
        <v>2023</v>
      </c>
      <c r="B12630" s="5">
        <v>45200</v>
      </c>
      <c r="C12630" s="5">
        <v>45230</v>
      </c>
      <c r="D12630" t="s">
        <v>4485</v>
      </c>
      <c r="E12630" s="6" t="s">
        <v>804</v>
      </c>
      <c r="F12630" s="6" t="s">
        <v>900</v>
      </c>
      <c r="G12630" t="s">
        <v>47</v>
      </c>
      <c r="H12630" t="s">
        <v>6398</v>
      </c>
      <c r="I12630" s="5">
        <v>41569</v>
      </c>
      <c r="J12630" t="s">
        <v>6447</v>
      </c>
      <c r="K12630" s="5">
        <v>45236</v>
      </c>
      <c r="L12630" s="5">
        <v>45236</v>
      </c>
      <c r="M12630" s="7" t="s">
        <v>6448</v>
      </c>
    </row>
    <row r="12631" spans="1:13" x14ac:dyDescent="0.3">
      <c r="A12631">
        <v>2023</v>
      </c>
      <c r="B12631" s="5">
        <v>45200</v>
      </c>
      <c r="C12631" s="5">
        <v>45230</v>
      </c>
      <c r="D12631" t="s">
        <v>1202</v>
      </c>
      <c r="E12631" s="6" t="s">
        <v>804</v>
      </c>
      <c r="F12631" s="6" t="s">
        <v>2814</v>
      </c>
      <c r="G12631" t="s">
        <v>47</v>
      </c>
      <c r="H12631" t="s">
        <v>6406</v>
      </c>
      <c r="I12631" s="5">
        <v>41701</v>
      </c>
      <c r="J12631" t="s">
        <v>6447</v>
      </c>
      <c r="K12631" s="5">
        <v>45236</v>
      </c>
      <c r="L12631" s="5">
        <v>45236</v>
      </c>
      <c r="M12631" s="7" t="s">
        <v>6448</v>
      </c>
    </row>
    <row r="12632" spans="1:13" x14ac:dyDescent="0.3">
      <c r="A12632">
        <v>2023</v>
      </c>
      <c r="B12632" s="5">
        <v>45200</v>
      </c>
      <c r="C12632" s="5">
        <v>45230</v>
      </c>
      <c r="D12632" t="s">
        <v>319</v>
      </c>
      <c r="E12632" s="6" t="s">
        <v>804</v>
      </c>
      <c r="F12632" s="6" t="s">
        <v>914</v>
      </c>
      <c r="G12632" t="s">
        <v>47</v>
      </c>
      <c r="H12632" t="s">
        <v>6407</v>
      </c>
      <c r="I12632" s="5">
        <v>41695</v>
      </c>
      <c r="J12632" t="s">
        <v>6447</v>
      </c>
      <c r="K12632" s="5">
        <v>45236</v>
      </c>
      <c r="L12632" s="5">
        <v>45236</v>
      </c>
      <c r="M12632" s="7" t="s">
        <v>6448</v>
      </c>
    </row>
    <row r="12633" spans="1:13" x14ac:dyDescent="0.3">
      <c r="A12633">
        <v>2023</v>
      </c>
      <c r="B12633" s="5">
        <v>45200</v>
      </c>
      <c r="C12633" s="5">
        <v>45230</v>
      </c>
      <c r="D12633" t="s">
        <v>465</v>
      </c>
      <c r="E12633" s="6" t="s">
        <v>804</v>
      </c>
      <c r="F12633" s="6" t="s">
        <v>172</v>
      </c>
      <c r="G12633" t="s">
        <v>47</v>
      </c>
      <c r="H12633" t="s">
        <v>6412</v>
      </c>
      <c r="I12633" s="5">
        <v>41668</v>
      </c>
      <c r="J12633" t="s">
        <v>6447</v>
      </c>
      <c r="K12633" s="5">
        <v>45236</v>
      </c>
      <c r="L12633" s="5">
        <v>45236</v>
      </c>
      <c r="M12633" s="7" t="s">
        <v>6448</v>
      </c>
    </row>
    <row r="12634" spans="1:13" x14ac:dyDescent="0.3">
      <c r="A12634">
        <v>2023</v>
      </c>
      <c r="B12634" s="5">
        <v>45200</v>
      </c>
      <c r="C12634" s="5">
        <v>45230</v>
      </c>
      <c r="D12634" t="s">
        <v>1109</v>
      </c>
      <c r="E12634" s="6" t="s">
        <v>804</v>
      </c>
      <c r="F12634" s="6" t="s">
        <v>3102</v>
      </c>
      <c r="G12634" t="s">
        <v>47</v>
      </c>
      <c r="H12634" t="s">
        <v>6406</v>
      </c>
      <c r="I12634" s="5">
        <v>42066</v>
      </c>
      <c r="J12634" t="s">
        <v>6447</v>
      </c>
      <c r="K12634" s="5">
        <v>45236</v>
      </c>
      <c r="L12634" s="5">
        <v>45236</v>
      </c>
      <c r="M12634" s="7" t="s">
        <v>6448</v>
      </c>
    </row>
    <row r="12635" spans="1:13" x14ac:dyDescent="0.3">
      <c r="A12635">
        <v>2023</v>
      </c>
      <c r="B12635" s="5">
        <v>45200</v>
      </c>
      <c r="C12635" s="5">
        <v>45230</v>
      </c>
      <c r="D12635" t="s">
        <v>2716</v>
      </c>
      <c r="E12635" s="6" t="s">
        <v>804</v>
      </c>
      <c r="F12635" s="6" t="s">
        <v>1592</v>
      </c>
      <c r="G12635" t="s">
        <v>47</v>
      </c>
      <c r="H12635" t="s">
        <v>6400</v>
      </c>
      <c r="I12635" s="5">
        <v>41884</v>
      </c>
      <c r="J12635" t="s">
        <v>6447</v>
      </c>
      <c r="K12635" s="5">
        <v>45236</v>
      </c>
      <c r="L12635" s="5">
        <v>45236</v>
      </c>
      <c r="M12635" s="7" t="s">
        <v>6448</v>
      </c>
    </row>
    <row r="12636" spans="1:13" x14ac:dyDescent="0.3">
      <c r="A12636">
        <v>2023</v>
      </c>
      <c r="B12636" s="5">
        <v>45200</v>
      </c>
      <c r="C12636" s="5">
        <v>45230</v>
      </c>
      <c r="D12636" t="s">
        <v>2418</v>
      </c>
      <c r="E12636" s="6" t="s">
        <v>804</v>
      </c>
      <c r="F12636" s="6" t="s">
        <v>3849</v>
      </c>
      <c r="G12636" t="s">
        <v>47</v>
      </c>
      <c r="H12636" t="s">
        <v>6406</v>
      </c>
      <c r="I12636" s="5">
        <v>42164</v>
      </c>
      <c r="J12636" t="s">
        <v>6447</v>
      </c>
      <c r="K12636" s="5">
        <v>45236</v>
      </c>
      <c r="L12636" s="5">
        <v>45236</v>
      </c>
      <c r="M12636" s="7" t="s">
        <v>6448</v>
      </c>
    </row>
    <row r="12637" spans="1:13" x14ac:dyDescent="0.3">
      <c r="A12637">
        <v>2023</v>
      </c>
      <c r="B12637" s="5">
        <v>45200</v>
      </c>
      <c r="C12637" s="5">
        <v>45230</v>
      </c>
      <c r="D12637" t="s">
        <v>217</v>
      </c>
      <c r="E12637" s="6" t="s">
        <v>804</v>
      </c>
      <c r="F12637" s="6" t="s">
        <v>1423</v>
      </c>
      <c r="G12637" t="s">
        <v>47</v>
      </c>
      <c r="H12637" t="s">
        <v>6400</v>
      </c>
      <c r="I12637" s="5">
        <v>41568</v>
      </c>
      <c r="J12637" t="s">
        <v>6447</v>
      </c>
      <c r="K12637" s="5">
        <v>45236</v>
      </c>
      <c r="L12637" s="5">
        <v>45236</v>
      </c>
      <c r="M12637" s="7" t="s">
        <v>6448</v>
      </c>
    </row>
    <row r="12638" spans="1:13" x14ac:dyDescent="0.3">
      <c r="A12638">
        <v>2023</v>
      </c>
      <c r="B12638" s="5">
        <v>45200</v>
      </c>
      <c r="C12638" s="5">
        <v>45230</v>
      </c>
      <c r="D12638" t="s">
        <v>81</v>
      </c>
      <c r="E12638" s="6" t="s">
        <v>804</v>
      </c>
      <c r="F12638" s="6" t="s">
        <v>1514</v>
      </c>
      <c r="G12638" t="s">
        <v>47</v>
      </c>
      <c r="H12638" t="s">
        <v>6438</v>
      </c>
      <c r="I12638" s="5">
        <v>39630</v>
      </c>
      <c r="J12638" t="s">
        <v>6447</v>
      </c>
      <c r="K12638" s="5">
        <v>45236</v>
      </c>
      <c r="L12638" s="5">
        <v>45236</v>
      </c>
      <c r="M12638" s="7" t="s">
        <v>6448</v>
      </c>
    </row>
    <row r="12639" spans="1:13" x14ac:dyDescent="0.3">
      <c r="A12639">
        <v>2023</v>
      </c>
      <c r="B12639" s="5">
        <v>45200</v>
      </c>
      <c r="C12639" s="5">
        <v>45230</v>
      </c>
      <c r="D12639" t="s">
        <v>2784</v>
      </c>
      <c r="E12639" s="6" t="s">
        <v>804</v>
      </c>
      <c r="F12639" s="6" t="s">
        <v>717</v>
      </c>
      <c r="G12639" t="s">
        <v>47</v>
      </c>
      <c r="H12639" t="s">
        <v>6406</v>
      </c>
      <c r="I12639" s="5">
        <v>41330</v>
      </c>
      <c r="J12639" t="s">
        <v>6447</v>
      </c>
      <c r="K12639" s="5">
        <v>45236</v>
      </c>
      <c r="L12639" s="5">
        <v>45236</v>
      </c>
      <c r="M12639" s="7" t="s">
        <v>6448</v>
      </c>
    </row>
    <row r="12640" spans="1:13" x14ac:dyDescent="0.3">
      <c r="A12640">
        <v>2023</v>
      </c>
      <c r="B12640" s="5">
        <v>45200</v>
      </c>
      <c r="C12640" s="5">
        <v>45230</v>
      </c>
      <c r="D12640" t="s">
        <v>5953</v>
      </c>
      <c r="E12640" s="6" t="s">
        <v>804</v>
      </c>
      <c r="F12640" s="6" t="s">
        <v>722</v>
      </c>
      <c r="G12640" t="s">
        <v>47</v>
      </c>
      <c r="H12640" t="s">
        <v>6401</v>
      </c>
      <c r="I12640" s="5">
        <v>40676</v>
      </c>
      <c r="J12640" t="s">
        <v>6447</v>
      </c>
      <c r="K12640" s="5">
        <v>45236</v>
      </c>
      <c r="L12640" s="5">
        <v>45236</v>
      </c>
      <c r="M12640" s="7" t="s">
        <v>6448</v>
      </c>
    </row>
    <row r="12641" spans="1:13" x14ac:dyDescent="0.3">
      <c r="A12641">
        <v>2023</v>
      </c>
      <c r="B12641" s="5">
        <v>45200</v>
      </c>
      <c r="C12641" s="5">
        <v>45230</v>
      </c>
      <c r="D12641" t="s">
        <v>3119</v>
      </c>
      <c r="E12641" s="6" t="s">
        <v>796</v>
      </c>
      <c r="F12641" s="6" t="s">
        <v>752</v>
      </c>
      <c r="G12641" t="s">
        <v>47</v>
      </c>
      <c r="H12641" t="s">
        <v>6400</v>
      </c>
      <c r="I12641" s="5">
        <v>39395</v>
      </c>
      <c r="J12641" t="s">
        <v>6447</v>
      </c>
      <c r="K12641" s="5">
        <v>45236</v>
      </c>
      <c r="L12641" s="5">
        <v>45236</v>
      </c>
      <c r="M12641" s="7" t="s">
        <v>6448</v>
      </c>
    </row>
    <row r="12642" spans="1:13" x14ac:dyDescent="0.3">
      <c r="A12642">
        <v>2023</v>
      </c>
      <c r="B12642" s="5">
        <v>45200</v>
      </c>
      <c r="C12642" s="5">
        <v>45230</v>
      </c>
      <c r="D12642" t="s">
        <v>3307</v>
      </c>
      <c r="E12642" s="6" t="s">
        <v>796</v>
      </c>
      <c r="F12642" s="6" t="s">
        <v>752</v>
      </c>
      <c r="G12642" t="s">
        <v>47</v>
      </c>
      <c r="H12642" t="s">
        <v>6400</v>
      </c>
      <c r="I12642" s="5">
        <v>39409</v>
      </c>
      <c r="J12642" t="s">
        <v>6447</v>
      </c>
      <c r="K12642" s="5">
        <v>45236</v>
      </c>
      <c r="L12642" s="5">
        <v>45236</v>
      </c>
      <c r="M12642" s="7" t="s">
        <v>6448</v>
      </c>
    </row>
    <row r="12643" spans="1:13" x14ac:dyDescent="0.3">
      <c r="A12643">
        <v>2023</v>
      </c>
      <c r="B12643" s="5">
        <v>45200</v>
      </c>
      <c r="C12643" s="5">
        <v>45230</v>
      </c>
      <c r="D12643" t="s">
        <v>5954</v>
      </c>
      <c r="E12643" s="6" t="s">
        <v>2979</v>
      </c>
      <c r="F12643" s="6" t="s">
        <v>1090</v>
      </c>
      <c r="G12643" t="s">
        <v>47</v>
      </c>
      <c r="H12643" t="s">
        <v>6419</v>
      </c>
      <c r="I12643" s="5">
        <v>41891</v>
      </c>
      <c r="J12643" t="s">
        <v>6447</v>
      </c>
      <c r="K12643" s="5">
        <v>45236</v>
      </c>
      <c r="L12643" s="5">
        <v>45236</v>
      </c>
      <c r="M12643" s="7" t="s">
        <v>6448</v>
      </c>
    </row>
    <row r="12644" spans="1:13" x14ac:dyDescent="0.3">
      <c r="A12644">
        <v>2023</v>
      </c>
      <c r="B12644" s="5">
        <v>45200</v>
      </c>
      <c r="C12644" s="5">
        <v>45230</v>
      </c>
      <c r="D12644" t="s">
        <v>381</v>
      </c>
      <c r="E12644" s="6" t="s">
        <v>2979</v>
      </c>
      <c r="F12644" s="6" t="s">
        <v>850</v>
      </c>
      <c r="G12644" t="s">
        <v>47</v>
      </c>
      <c r="H12644" t="s">
        <v>6410</v>
      </c>
      <c r="I12644" s="5">
        <v>39909</v>
      </c>
      <c r="J12644" t="s">
        <v>6447</v>
      </c>
      <c r="K12644" s="5">
        <v>45236</v>
      </c>
      <c r="L12644" s="5">
        <v>45236</v>
      </c>
      <c r="M12644" s="7" t="s">
        <v>6448</v>
      </c>
    </row>
    <row r="12645" spans="1:13" x14ac:dyDescent="0.3">
      <c r="A12645">
        <v>2023</v>
      </c>
      <c r="B12645" s="5">
        <v>45200</v>
      </c>
      <c r="C12645" s="5">
        <v>45230</v>
      </c>
      <c r="D12645" t="s">
        <v>2583</v>
      </c>
      <c r="E12645" s="6" t="s">
        <v>259</v>
      </c>
      <c r="F12645" s="6" t="s">
        <v>137</v>
      </c>
      <c r="G12645" t="s">
        <v>47</v>
      </c>
      <c r="H12645" t="s">
        <v>6426</v>
      </c>
      <c r="I12645" s="5">
        <v>41433</v>
      </c>
      <c r="J12645" t="s">
        <v>6447</v>
      </c>
      <c r="K12645" s="5">
        <v>45236</v>
      </c>
      <c r="L12645" s="5">
        <v>45236</v>
      </c>
      <c r="M12645" s="7" t="s">
        <v>6448</v>
      </c>
    </row>
    <row r="12646" spans="1:13" x14ac:dyDescent="0.3">
      <c r="A12646">
        <v>2023</v>
      </c>
      <c r="B12646" s="5">
        <v>45200</v>
      </c>
      <c r="C12646" s="5">
        <v>45230</v>
      </c>
      <c r="D12646" t="s">
        <v>229</v>
      </c>
      <c r="E12646" s="6" t="s">
        <v>259</v>
      </c>
      <c r="F12646" s="6" t="s">
        <v>137</v>
      </c>
      <c r="G12646" t="s">
        <v>47</v>
      </c>
      <c r="H12646" t="s">
        <v>6428</v>
      </c>
      <c r="I12646" s="5">
        <v>39598</v>
      </c>
      <c r="J12646" t="s">
        <v>6447</v>
      </c>
      <c r="K12646" s="5">
        <v>45236</v>
      </c>
      <c r="L12646" s="5">
        <v>45236</v>
      </c>
      <c r="M12646" s="7" t="s">
        <v>6448</v>
      </c>
    </row>
    <row r="12647" spans="1:13" x14ac:dyDescent="0.3">
      <c r="A12647">
        <v>2023</v>
      </c>
      <c r="B12647" s="5">
        <v>45200</v>
      </c>
      <c r="C12647" s="5">
        <v>45230</v>
      </c>
      <c r="D12647" t="s">
        <v>1413</v>
      </c>
      <c r="E12647" s="6" t="s">
        <v>259</v>
      </c>
      <c r="F12647" s="6" t="s">
        <v>137</v>
      </c>
      <c r="G12647" t="s">
        <v>47</v>
      </c>
      <c r="H12647" t="s">
        <v>6428</v>
      </c>
      <c r="I12647" s="5">
        <v>39598</v>
      </c>
      <c r="J12647" t="s">
        <v>6447</v>
      </c>
      <c r="K12647" s="5">
        <v>45236</v>
      </c>
      <c r="L12647" s="5">
        <v>45236</v>
      </c>
      <c r="M12647" s="7" t="s">
        <v>6448</v>
      </c>
    </row>
    <row r="12648" spans="1:13" x14ac:dyDescent="0.3">
      <c r="A12648">
        <v>2023</v>
      </c>
      <c r="B12648" s="5">
        <v>45200</v>
      </c>
      <c r="C12648" s="5">
        <v>45230</v>
      </c>
      <c r="D12648" t="s">
        <v>400</v>
      </c>
      <c r="E12648" s="6" t="s">
        <v>259</v>
      </c>
      <c r="F12648" s="6" t="s">
        <v>168</v>
      </c>
      <c r="G12648" t="s">
        <v>47</v>
      </c>
      <c r="H12648" t="s">
        <v>6443</v>
      </c>
      <c r="I12648" s="5">
        <v>40926</v>
      </c>
      <c r="J12648" t="s">
        <v>6447</v>
      </c>
      <c r="K12648" s="5">
        <v>45236</v>
      </c>
      <c r="L12648" s="5">
        <v>45236</v>
      </c>
      <c r="M12648" s="7" t="s">
        <v>6448</v>
      </c>
    </row>
    <row r="12649" spans="1:13" x14ac:dyDescent="0.3">
      <c r="A12649">
        <v>2023</v>
      </c>
      <c r="B12649" s="5">
        <v>45200</v>
      </c>
      <c r="C12649" s="5">
        <v>45230</v>
      </c>
      <c r="D12649" t="s">
        <v>5009</v>
      </c>
      <c r="E12649" s="6" t="s">
        <v>5955</v>
      </c>
      <c r="F12649" s="6" t="s">
        <v>5956</v>
      </c>
      <c r="G12649" t="s">
        <v>47</v>
      </c>
      <c r="H12649" t="s">
        <v>6399</v>
      </c>
      <c r="I12649" s="5">
        <v>39535</v>
      </c>
      <c r="J12649" t="s">
        <v>6447</v>
      </c>
      <c r="K12649" s="5">
        <v>45236</v>
      </c>
      <c r="L12649" s="5">
        <v>45236</v>
      </c>
      <c r="M12649" s="7" t="s">
        <v>6448</v>
      </c>
    </row>
    <row r="12650" spans="1:13" x14ac:dyDescent="0.3">
      <c r="A12650">
        <v>2023</v>
      </c>
      <c r="B12650" s="5">
        <v>45200</v>
      </c>
      <c r="C12650" s="5">
        <v>45230</v>
      </c>
      <c r="D12650" t="s">
        <v>92</v>
      </c>
      <c r="E12650" s="6" t="s">
        <v>5957</v>
      </c>
      <c r="F12650" s="6" t="s">
        <v>367</v>
      </c>
      <c r="G12650" t="s">
        <v>47</v>
      </c>
      <c r="H12650" t="s">
        <v>6399</v>
      </c>
      <c r="I12650" s="5">
        <v>40843</v>
      </c>
      <c r="J12650" t="s">
        <v>6447</v>
      </c>
      <c r="K12650" s="5">
        <v>45236</v>
      </c>
      <c r="L12650" s="5">
        <v>45236</v>
      </c>
      <c r="M12650" s="7" t="s">
        <v>6448</v>
      </c>
    </row>
    <row r="12651" spans="1:13" x14ac:dyDescent="0.3">
      <c r="A12651">
        <v>2023</v>
      </c>
      <c r="B12651" s="5">
        <v>45200</v>
      </c>
      <c r="C12651" s="5">
        <v>45230</v>
      </c>
      <c r="D12651" t="s">
        <v>4169</v>
      </c>
      <c r="E12651" s="6" t="s">
        <v>2131</v>
      </c>
      <c r="F12651" s="6" t="s">
        <v>1121</v>
      </c>
      <c r="G12651" t="s">
        <v>47</v>
      </c>
      <c r="H12651" t="s">
        <v>6407</v>
      </c>
      <c r="I12651" s="5">
        <v>40963</v>
      </c>
      <c r="J12651" t="s">
        <v>6447</v>
      </c>
      <c r="K12651" s="5">
        <v>45236</v>
      </c>
      <c r="L12651" s="5">
        <v>45236</v>
      </c>
      <c r="M12651" s="7" t="s">
        <v>6448</v>
      </c>
    </row>
    <row r="12652" spans="1:13" x14ac:dyDescent="0.3">
      <c r="A12652">
        <v>2023</v>
      </c>
      <c r="B12652" s="5">
        <v>45200</v>
      </c>
      <c r="C12652" s="5">
        <v>45230</v>
      </c>
      <c r="D12652" t="s">
        <v>5958</v>
      </c>
      <c r="E12652" s="6" t="s">
        <v>2131</v>
      </c>
      <c r="F12652" s="6" t="s">
        <v>1069</v>
      </c>
      <c r="G12652" t="s">
        <v>47</v>
      </c>
      <c r="H12652" t="s">
        <v>6410</v>
      </c>
      <c r="I12652" s="5">
        <v>39854</v>
      </c>
      <c r="J12652" t="s">
        <v>6447</v>
      </c>
      <c r="K12652" s="5">
        <v>45236</v>
      </c>
      <c r="L12652" s="5">
        <v>45236</v>
      </c>
      <c r="M12652" s="7" t="s">
        <v>6448</v>
      </c>
    </row>
    <row r="12653" spans="1:13" x14ac:dyDescent="0.3">
      <c r="A12653">
        <v>2023</v>
      </c>
      <c r="B12653" s="5">
        <v>45200</v>
      </c>
      <c r="C12653" s="5">
        <v>45230</v>
      </c>
      <c r="D12653" t="s">
        <v>711</v>
      </c>
      <c r="E12653" s="6" t="s">
        <v>2131</v>
      </c>
      <c r="F12653" s="6" t="s">
        <v>168</v>
      </c>
      <c r="G12653" t="s">
        <v>47</v>
      </c>
      <c r="H12653" t="s">
        <v>6400</v>
      </c>
      <c r="I12653" s="5">
        <v>42052</v>
      </c>
      <c r="J12653" t="s">
        <v>6447</v>
      </c>
      <c r="K12653" s="5">
        <v>45236</v>
      </c>
      <c r="L12653" s="5">
        <v>45236</v>
      </c>
      <c r="M12653" s="7" t="s">
        <v>6448</v>
      </c>
    </row>
    <row r="12654" spans="1:13" x14ac:dyDescent="0.3">
      <c r="A12654">
        <v>2023</v>
      </c>
      <c r="B12654" s="5">
        <v>45200</v>
      </c>
      <c r="C12654" s="5">
        <v>45230</v>
      </c>
      <c r="D12654" t="s">
        <v>456</v>
      </c>
      <c r="E12654" s="6" t="s">
        <v>2131</v>
      </c>
      <c r="F12654" s="6" t="s">
        <v>186</v>
      </c>
      <c r="G12654" t="s">
        <v>47</v>
      </c>
      <c r="H12654" t="s">
        <v>6410</v>
      </c>
      <c r="I12654" s="5">
        <v>39854</v>
      </c>
      <c r="J12654" t="s">
        <v>6447</v>
      </c>
      <c r="K12654" s="5">
        <v>45236</v>
      </c>
      <c r="L12654" s="5">
        <v>45236</v>
      </c>
      <c r="M12654" s="7" t="s">
        <v>6448</v>
      </c>
    </row>
    <row r="12655" spans="1:13" x14ac:dyDescent="0.3">
      <c r="A12655">
        <v>2023</v>
      </c>
      <c r="B12655" s="5">
        <v>45200</v>
      </c>
      <c r="C12655" s="5">
        <v>45230</v>
      </c>
      <c r="D12655" t="s">
        <v>2079</v>
      </c>
      <c r="E12655" s="6" t="s">
        <v>605</v>
      </c>
      <c r="F12655" s="6" t="s">
        <v>483</v>
      </c>
      <c r="G12655" t="s">
        <v>47</v>
      </c>
      <c r="H12655" t="s">
        <v>6411</v>
      </c>
      <c r="I12655" s="5">
        <v>39421</v>
      </c>
      <c r="J12655" t="s">
        <v>6447</v>
      </c>
      <c r="K12655" s="5">
        <v>45236</v>
      </c>
      <c r="L12655" s="5">
        <v>45236</v>
      </c>
      <c r="M12655" s="7" t="s">
        <v>6448</v>
      </c>
    </row>
    <row r="12656" spans="1:13" x14ac:dyDescent="0.3">
      <c r="A12656">
        <v>2023</v>
      </c>
      <c r="B12656" s="5">
        <v>45200</v>
      </c>
      <c r="C12656" s="5">
        <v>45230</v>
      </c>
      <c r="D12656" t="s">
        <v>2985</v>
      </c>
      <c r="E12656" s="6" t="s">
        <v>605</v>
      </c>
      <c r="F12656" s="6" t="s">
        <v>561</v>
      </c>
      <c r="G12656" t="s">
        <v>47</v>
      </c>
      <c r="H12656" t="s">
        <v>6406</v>
      </c>
      <c r="I12656" s="5">
        <v>40920</v>
      </c>
      <c r="J12656" t="s">
        <v>6447</v>
      </c>
      <c r="K12656" s="5">
        <v>45236</v>
      </c>
      <c r="L12656" s="5">
        <v>45236</v>
      </c>
      <c r="M12656" s="7" t="s">
        <v>6448</v>
      </c>
    </row>
    <row r="12657" spans="1:13" x14ac:dyDescent="0.3">
      <c r="A12657">
        <v>2023</v>
      </c>
      <c r="B12657" s="5">
        <v>45200</v>
      </c>
      <c r="C12657" s="5">
        <v>45230</v>
      </c>
      <c r="D12657" t="s">
        <v>2448</v>
      </c>
      <c r="E12657" s="6" t="s">
        <v>605</v>
      </c>
      <c r="F12657" s="6" t="s">
        <v>252</v>
      </c>
      <c r="G12657" t="s">
        <v>47</v>
      </c>
      <c r="H12657" t="s">
        <v>6408</v>
      </c>
      <c r="I12657" s="5">
        <v>41674</v>
      </c>
      <c r="J12657" t="s">
        <v>6447</v>
      </c>
      <c r="K12657" s="5">
        <v>45236</v>
      </c>
      <c r="L12657" s="5">
        <v>45236</v>
      </c>
      <c r="M12657" s="7" t="s">
        <v>6448</v>
      </c>
    </row>
    <row r="12658" spans="1:13" x14ac:dyDescent="0.3">
      <c r="A12658">
        <v>2023</v>
      </c>
      <c r="B12658" s="5">
        <v>45200</v>
      </c>
      <c r="C12658" s="5">
        <v>45230</v>
      </c>
      <c r="D12658" t="s">
        <v>677</v>
      </c>
      <c r="E12658" s="6" t="s">
        <v>605</v>
      </c>
      <c r="F12658" s="6" t="s">
        <v>1207</v>
      </c>
      <c r="G12658" t="s">
        <v>47</v>
      </c>
      <c r="H12658" t="s">
        <v>6406</v>
      </c>
      <c r="I12658" s="5">
        <v>39633</v>
      </c>
      <c r="J12658" t="s">
        <v>6447</v>
      </c>
      <c r="K12658" s="5">
        <v>45236</v>
      </c>
      <c r="L12658" s="5">
        <v>45236</v>
      </c>
      <c r="M12658" s="7" t="s">
        <v>6448</v>
      </c>
    </row>
    <row r="12659" spans="1:13" x14ac:dyDescent="0.3">
      <c r="A12659">
        <v>2023</v>
      </c>
      <c r="B12659" s="5">
        <v>45200</v>
      </c>
      <c r="C12659" s="5">
        <v>45230</v>
      </c>
      <c r="D12659" t="s">
        <v>799</v>
      </c>
      <c r="E12659" s="6" t="s">
        <v>605</v>
      </c>
      <c r="F12659" s="6" t="s">
        <v>1340</v>
      </c>
      <c r="G12659" t="s">
        <v>47</v>
      </c>
      <c r="H12659" t="s">
        <v>6406</v>
      </c>
      <c r="I12659" s="5">
        <v>42122</v>
      </c>
      <c r="J12659" t="s">
        <v>6447</v>
      </c>
      <c r="K12659" s="5">
        <v>45236</v>
      </c>
      <c r="L12659" s="5">
        <v>45236</v>
      </c>
      <c r="M12659" s="7" t="s">
        <v>6448</v>
      </c>
    </row>
    <row r="12660" spans="1:13" x14ac:dyDescent="0.3">
      <c r="A12660">
        <v>2023</v>
      </c>
      <c r="B12660" s="5">
        <v>45200</v>
      </c>
      <c r="C12660" s="5">
        <v>45230</v>
      </c>
      <c r="D12660" t="s">
        <v>2833</v>
      </c>
      <c r="E12660" s="6" t="s">
        <v>605</v>
      </c>
      <c r="F12660" s="6" t="s">
        <v>569</v>
      </c>
      <c r="G12660" t="s">
        <v>47</v>
      </c>
      <c r="H12660" t="s">
        <v>6408</v>
      </c>
      <c r="I12660" s="5">
        <v>39575</v>
      </c>
      <c r="J12660" t="s">
        <v>6447</v>
      </c>
      <c r="K12660" s="5">
        <v>45236</v>
      </c>
      <c r="L12660" s="5">
        <v>45236</v>
      </c>
      <c r="M12660" s="7" t="s">
        <v>6448</v>
      </c>
    </row>
    <row r="12661" spans="1:13" x14ac:dyDescent="0.3">
      <c r="A12661">
        <v>2023</v>
      </c>
      <c r="B12661" s="5">
        <v>45200</v>
      </c>
      <c r="C12661" s="5">
        <v>45230</v>
      </c>
      <c r="D12661" t="s">
        <v>5454</v>
      </c>
      <c r="E12661" s="6" t="s">
        <v>605</v>
      </c>
      <c r="F12661" s="6" t="s">
        <v>194</v>
      </c>
      <c r="G12661" t="s">
        <v>47</v>
      </c>
      <c r="H12661" t="s">
        <v>6411</v>
      </c>
      <c r="I12661" s="5">
        <v>39421</v>
      </c>
      <c r="J12661" t="s">
        <v>6447</v>
      </c>
      <c r="K12661" s="5">
        <v>45236</v>
      </c>
      <c r="L12661" s="5">
        <v>45236</v>
      </c>
      <c r="M12661" s="7" t="s">
        <v>6448</v>
      </c>
    </row>
    <row r="12662" spans="1:13" x14ac:dyDescent="0.3">
      <c r="A12662">
        <v>2023</v>
      </c>
      <c r="B12662" s="5">
        <v>45200</v>
      </c>
      <c r="C12662" s="5">
        <v>45230</v>
      </c>
      <c r="D12662" t="s">
        <v>5959</v>
      </c>
      <c r="E12662" s="6" t="s">
        <v>605</v>
      </c>
      <c r="F12662" s="6" t="s">
        <v>194</v>
      </c>
      <c r="G12662" t="s">
        <v>47</v>
      </c>
      <c r="H12662" t="s">
        <v>6411</v>
      </c>
      <c r="I12662" s="5">
        <v>39421</v>
      </c>
      <c r="J12662" t="s">
        <v>6447</v>
      </c>
      <c r="K12662" s="5">
        <v>45236</v>
      </c>
      <c r="L12662" s="5">
        <v>45236</v>
      </c>
      <c r="M12662" s="7" t="s">
        <v>6448</v>
      </c>
    </row>
    <row r="12663" spans="1:13" x14ac:dyDescent="0.3">
      <c r="A12663">
        <v>2023</v>
      </c>
      <c r="B12663" s="5">
        <v>45200</v>
      </c>
      <c r="C12663" s="5">
        <v>45230</v>
      </c>
      <c r="D12663" t="s">
        <v>3754</v>
      </c>
      <c r="E12663" s="6" t="s">
        <v>605</v>
      </c>
      <c r="F12663" s="6" t="s">
        <v>1251</v>
      </c>
      <c r="G12663" t="s">
        <v>47</v>
      </c>
      <c r="H12663" t="s">
        <v>6399</v>
      </c>
      <c r="I12663" s="5">
        <v>41675</v>
      </c>
      <c r="J12663" t="s">
        <v>6447</v>
      </c>
      <c r="K12663" s="5">
        <v>45236</v>
      </c>
      <c r="L12663" s="5">
        <v>45236</v>
      </c>
      <c r="M12663" s="7" t="s">
        <v>6448</v>
      </c>
    </row>
    <row r="12664" spans="1:13" x14ac:dyDescent="0.3">
      <c r="A12664">
        <v>2023</v>
      </c>
      <c r="B12664" s="5">
        <v>45200</v>
      </c>
      <c r="C12664" s="5">
        <v>45230</v>
      </c>
      <c r="D12664" t="s">
        <v>1984</v>
      </c>
      <c r="E12664" s="6" t="s">
        <v>605</v>
      </c>
      <c r="F12664" s="6" t="s">
        <v>460</v>
      </c>
      <c r="G12664" t="s">
        <v>47</v>
      </c>
      <c r="H12664" t="s">
        <v>6398</v>
      </c>
      <c r="I12664" s="5">
        <v>41722</v>
      </c>
      <c r="J12664" t="s">
        <v>6447</v>
      </c>
      <c r="K12664" s="5">
        <v>45236</v>
      </c>
      <c r="L12664" s="5">
        <v>45236</v>
      </c>
      <c r="M12664" s="7" t="s">
        <v>6448</v>
      </c>
    </row>
    <row r="12665" spans="1:13" x14ac:dyDescent="0.3">
      <c r="A12665">
        <v>2023</v>
      </c>
      <c r="B12665" s="5">
        <v>45200</v>
      </c>
      <c r="C12665" s="5">
        <v>45230</v>
      </c>
      <c r="D12665" t="s">
        <v>5960</v>
      </c>
      <c r="E12665" s="6" t="s">
        <v>605</v>
      </c>
      <c r="F12665" s="6" t="s">
        <v>137</v>
      </c>
      <c r="G12665" t="s">
        <v>47</v>
      </c>
      <c r="H12665" t="s">
        <v>6411</v>
      </c>
      <c r="I12665" s="5">
        <v>40578</v>
      </c>
      <c r="J12665" t="s">
        <v>6447</v>
      </c>
      <c r="K12665" s="5">
        <v>45236</v>
      </c>
      <c r="L12665" s="5">
        <v>45236</v>
      </c>
      <c r="M12665" s="7" t="s">
        <v>6448</v>
      </c>
    </row>
    <row r="12666" spans="1:13" x14ac:dyDescent="0.3">
      <c r="A12666">
        <v>2023</v>
      </c>
      <c r="B12666" s="5">
        <v>45200</v>
      </c>
      <c r="C12666" s="5">
        <v>45230</v>
      </c>
      <c r="D12666" t="s">
        <v>229</v>
      </c>
      <c r="E12666" s="6" t="s">
        <v>605</v>
      </c>
      <c r="F12666" s="6" t="s">
        <v>3418</v>
      </c>
      <c r="G12666" t="s">
        <v>47</v>
      </c>
      <c r="H12666" t="s">
        <v>6400</v>
      </c>
      <c r="I12666" s="5">
        <v>40478</v>
      </c>
      <c r="J12666" t="s">
        <v>6447</v>
      </c>
      <c r="K12666" s="5">
        <v>45236</v>
      </c>
      <c r="L12666" s="5">
        <v>45236</v>
      </c>
      <c r="M12666" s="7" t="s">
        <v>6448</v>
      </c>
    </row>
    <row r="12667" spans="1:13" x14ac:dyDescent="0.3">
      <c r="A12667">
        <v>2023</v>
      </c>
      <c r="B12667" s="5">
        <v>45200</v>
      </c>
      <c r="C12667" s="5">
        <v>45230</v>
      </c>
      <c r="D12667" t="s">
        <v>5961</v>
      </c>
      <c r="E12667" s="6" t="s">
        <v>605</v>
      </c>
      <c r="F12667" s="6" t="s">
        <v>588</v>
      </c>
      <c r="G12667" t="s">
        <v>47</v>
      </c>
      <c r="H12667" t="s">
        <v>6406</v>
      </c>
      <c r="I12667" s="5">
        <v>42163</v>
      </c>
      <c r="J12667" t="s">
        <v>6447</v>
      </c>
      <c r="K12667" s="5">
        <v>45236</v>
      </c>
      <c r="L12667" s="5">
        <v>45236</v>
      </c>
      <c r="M12667" s="7" t="s">
        <v>6448</v>
      </c>
    </row>
    <row r="12668" spans="1:13" x14ac:dyDescent="0.3">
      <c r="A12668">
        <v>2023</v>
      </c>
      <c r="B12668" s="5">
        <v>45200</v>
      </c>
      <c r="C12668" s="5">
        <v>45230</v>
      </c>
      <c r="D12668" t="s">
        <v>5962</v>
      </c>
      <c r="E12668" s="6" t="s">
        <v>605</v>
      </c>
      <c r="F12668" s="6" t="s">
        <v>4487</v>
      </c>
      <c r="G12668" t="s">
        <v>47</v>
      </c>
      <c r="H12668" t="s">
        <v>6408</v>
      </c>
      <c r="I12668" s="5">
        <v>39535</v>
      </c>
      <c r="J12668" t="s">
        <v>6447</v>
      </c>
      <c r="K12668" s="5">
        <v>45236</v>
      </c>
      <c r="L12668" s="5">
        <v>45236</v>
      </c>
      <c r="M12668" s="7" t="s">
        <v>6448</v>
      </c>
    </row>
    <row r="12669" spans="1:13" x14ac:dyDescent="0.3">
      <c r="A12669">
        <v>2023</v>
      </c>
      <c r="B12669" s="5">
        <v>45200</v>
      </c>
      <c r="C12669" s="5">
        <v>45230</v>
      </c>
      <c r="D12669" t="s">
        <v>3331</v>
      </c>
      <c r="E12669" s="6" t="s">
        <v>605</v>
      </c>
      <c r="F12669" s="6" t="s">
        <v>305</v>
      </c>
      <c r="G12669" t="s">
        <v>47</v>
      </c>
      <c r="H12669" t="s">
        <v>6408</v>
      </c>
      <c r="I12669" s="5">
        <v>41964</v>
      </c>
      <c r="J12669" t="s">
        <v>6447</v>
      </c>
      <c r="K12669" s="5">
        <v>45236</v>
      </c>
      <c r="L12669" s="5">
        <v>45236</v>
      </c>
      <c r="M12669" s="7" t="s">
        <v>6448</v>
      </c>
    </row>
    <row r="12670" spans="1:13" x14ac:dyDescent="0.3">
      <c r="A12670">
        <v>2023</v>
      </c>
      <c r="B12670" s="5">
        <v>45200</v>
      </c>
      <c r="C12670" s="5">
        <v>45230</v>
      </c>
      <c r="D12670" t="s">
        <v>1050</v>
      </c>
      <c r="E12670" s="6" t="s">
        <v>605</v>
      </c>
      <c r="F12670" s="6" t="s">
        <v>172</v>
      </c>
      <c r="G12670" t="s">
        <v>47</v>
      </c>
      <c r="H12670" t="s">
        <v>6400</v>
      </c>
      <c r="I12670" s="5">
        <v>40478</v>
      </c>
      <c r="J12670" t="s">
        <v>6447</v>
      </c>
      <c r="K12670" s="5">
        <v>45236</v>
      </c>
      <c r="L12670" s="5">
        <v>45236</v>
      </c>
      <c r="M12670" s="7" t="s">
        <v>6448</v>
      </c>
    </row>
    <row r="12671" spans="1:13" x14ac:dyDescent="0.3">
      <c r="A12671">
        <v>2023</v>
      </c>
      <c r="B12671" s="5">
        <v>45200</v>
      </c>
      <c r="C12671" s="5">
        <v>45230</v>
      </c>
      <c r="D12671" t="s">
        <v>5963</v>
      </c>
      <c r="E12671" s="6" t="s">
        <v>605</v>
      </c>
      <c r="F12671" s="6" t="s">
        <v>1268</v>
      </c>
      <c r="G12671" t="s">
        <v>47</v>
      </c>
      <c r="H12671" t="s">
        <v>6401</v>
      </c>
      <c r="I12671" s="5">
        <v>42681</v>
      </c>
      <c r="J12671" t="s">
        <v>6447</v>
      </c>
      <c r="K12671" s="5">
        <v>45236</v>
      </c>
      <c r="L12671" s="5">
        <v>45236</v>
      </c>
      <c r="M12671" s="7" t="s">
        <v>6448</v>
      </c>
    </row>
    <row r="12672" spans="1:13" x14ac:dyDescent="0.3">
      <c r="A12672">
        <v>2023</v>
      </c>
      <c r="B12672" s="5">
        <v>45200</v>
      </c>
      <c r="C12672" s="5">
        <v>45230</v>
      </c>
      <c r="D12672" t="s">
        <v>3210</v>
      </c>
      <c r="E12672" s="6" t="s">
        <v>5964</v>
      </c>
      <c r="F12672" s="6" t="s">
        <v>118</v>
      </c>
      <c r="G12672" t="s">
        <v>47</v>
      </c>
      <c r="H12672" t="s">
        <v>6398</v>
      </c>
      <c r="I12672" s="5">
        <v>40816</v>
      </c>
      <c r="J12672" t="s">
        <v>6447</v>
      </c>
      <c r="K12672" s="5">
        <v>45236</v>
      </c>
      <c r="L12672" s="5">
        <v>45236</v>
      </c>
      <c r="M12672" s="7" t="s">
        <v>6448</v>
      </c>
    </row>
    <row r="12673" spans="1:13" x14ac:dyDescent="0.3">
      <c r="A12673">
        <v>2023</v>
      </c>
      <c r="B12673" s="5">
        <v>45200</v>
      </c>
      <c r="C12673" s="5">
        <v>45230</v>
      </c>
      <c r="D12673" t="s">
        <v>635</v>
      </c>
      <c r="E12673" s="6" t="s">
        <v>1946</v>
      </c>
      <c r="F12673" s="6" t="s">
        <v>234</v>
      </c>
      <c r="G12673" t="s">
        <v>47</v>
      </c>
      <c r="H12673" t="s">
        <v>6422</v>
      </c>
      <c r="I12673" s="5">
        <v>41554</v>
      </c>
      <c r="J12673" t="s">
        <v>6447</v>
      </c>
      <c r="K12673" s="5">
        <v>45236</v>
      </c>
      <c r="L12673" s="5">
        <v>45236</v>
      </c>
      <c r="M12673" s="7" t="s">
        <v>6448</v>
      </c>
    </row>
    <row r="12674" spans="1:13" x14ac:dyDescent="0.3">
      <c r="A12674">
        <v>2023</v>
      </c>
      <c r="B12674" s="5">
        <v>45200</v>
      </c>
      <c r="C12674" s="5">
        <v>45230</v>
      </c>
      <c r="D12674" t="s">
        <v>1315</v>
      </c>
      <c r="E12674" s="6" t="s">
        <v>1946</v>
      </c>
      <c r="F12674" s="6" t="s">
        <v>94</v>
      </c>
      <c r="G12674" t="s">
        <v>47</v>
      </c>
      <c r="H12674" t="s">
        <v>6398</v>
      </c>
      <c r="I12674" s="5">
        <v>40633</v>
      </c>
      <c r="J12674" t="s">
        <v>6447</v>
      </c>
      <c r="K12674" s="5">
        <v>45236</v>
      </c>
      <c r="L12674" s="5">
        <v>45236</v>
      </c>
      <c r="M12674" s="7" t="s">
        <v>6448</v>
      </c>
    </row>
    <row r="12675" spans="1:13" x14ac:dyDescent="0.3">
      <c r="A12675">
        <v>2023</v>
      </c>
      <c r="B12675" s="5">
        <v>45200</v>
      </c>
      <c r="C12675" s="5">
        <v>45230</v>
      </c>
      <c r="D12675" t="s">
        <v>189</v>
      </c>
      <c r="E12675" s="6" t="s">
        <v>1946</v>
      </c>
      <c r="F12675" s="6" t="s">
        <v>1033</v>
      </c>
      <c r="G12675" t="s">
        <v>47</v>
      </c>
      <c r="H12675" t="s">
        <v>6398</v>
      </c>
      <c r="I12675" s="5">
        <v>40751</v>
      </c>
      <c r="J12675" t="s">
        <v>6447</v>
      </c>
      <c r="K12675" s="5">
        <v>45236</v>
      </c>
      <c r="L12675" s="5">
        <v>45236</v>
      </c>
      <c r="M12675" s="7" t="s">
        <v>6448</v>
      </c>
    </row>
    <row r="12676" spans="1:13" x14ac:dyDescent="0.3">
      <c r="A12676">
        <v>2023</v>
      </c>
      <c r="B12676" s="5">
        <v>45200</v>
      </c>
      <c r="C12676" s="5">
        <v>45230</v>
      </c>
      <c r="D12676" t="s">
        <v>395</v>
      </c>
      <c r="E12676" s="6" t="s">
        <v>1946</v>
      </c>
      <c r="F12676" s="6" t="s">
        <v>301</v>
      </c>
      <c r="G12676" t="s">
        <v>47</v>
      </c>
      <c r="H12676" t="s">
        <v>6401</v>
      </c>
      <c r="I12676" s="5">
        <v>41930</v>
      </c>
      <c r="J12676" t="s">
        <v>6447</v>
      </c>
      <c r="K12676" s="5">
        <v>45236</v>
      </c>
      <c r="L12676" s="5">
        <v>45236</v>
      </c>
      <c r="M12676" s="7" t="s">
        <v>6448</v>
      </c>
    </row>
    <row r="12677" spans="1:13" x14ac:dyDescent="0.3">
      <c r="A12677">
        <v>2023</v>
      </c>
      <c r="B12677" s="5">
        <v>45200</v>
      </c>
      <c r="C12677" s="5">
        <v>45230</v>
      </c>
      <c r="D12677" t="s">
        <v>3383</v>
      </c>
      <c r="E12677" s="6" t="s">
        <v>1946</v>
      </c>
      <c r="F12677" s="6" t="s">
        <v>108</v>
      </c>
      <c r="G12677" t="s">
        <v>47</v>
      </c>
      <c r="H12677" t="s">
        <v>6406</v>
      </c>
      <c r="I12677" s="5">
        <v>41962</v>
      </c>
      <c r="J12677" t="s">
        <v>6447</v>
      </c>
      <c r="K12677" s="5">
        <v>45236</v>
      </c>
      <c r="L12677" s="5">
        <v>45236</v>
      </c>
      <c r="M12677" s="7" t="s">
        <v>6448</v>
      </c>
    </row>
    <row r="12678" spans="1:13" x14ac:dyDescent="0.3">
      <c r="A12678">
        <v>2023</v>
      </c>
      <c r="B12678" s="5">
        <v>45200</v>
      </c>
      <c r="C12678" s="5">
        <v>45230</v>
      </c>
      <c r="D12678" t="s">
        <v>467</v>
      </c>
      <c r="E12678" s="6" t="s">
        <v>1361</v>
      </c>
      <c r="F12678" s="6" t="s">
        <v>487</v>
      </c>
      <c r="G12678" t="s">
        <v>47</v>
      </c>
      <c r="H12678" t="s">
        <v>6399</v>
      </c>
      <c r="I12678" s="5">
        <v>40676</v>
      </c>
      <c r="J12678" t="s">
        <v>6447</v>
      </c>
      <c r="K12678" s="5">
        <v>45236</v>
      </c>
      <c r="L12678" s="5">
        <v>45236</v>
      </c>
      <c r="M12678" s="7" t="s">
        <v>6448</v>
      </c>
    </row>
    <row r="12679" spans="1:13" x14ac:dyDescent="0.3">
      <c r="A12679">
        <v>2023</v>
      </c>
      <c r="B12679" s="5">
        <v>45200</v>
      </c>
      <c r="C12679" s="5">
        <v>45230</v>
      </c>
      <c r="D12679" t="s">
        <v>1071</v>
      </c>
      <c r="E12679" s="6" t="s">
        <v>1361</v>
      </c>
      <c r="F12679" s="6" t="s">
        <v>487</v>
      </c>
      <c r="G12679" t="s">
        <v>47</v>
      </c>
      <c r="H12679" t="s">
        <v>6399</v>
      </c>
      <c r="I12679" s="5">
        <v>40676</v>
      </c>
      <c r="J12679" t="s">
        <v>6447</v>
      </c>
      <c r="K12679" s="5">
        <v>45236</v>
      </c>
      <c r="L12679" s="5">
        <v>45236</v>
      </c>
      <c r="M12679" s="7" t="s">
        <v>6448</v>
      </c>
    </row>
    <row r="12680" spans="1:13" x14ac:dyDescent="0.3">
      <c r="A12680">
        <v>2023</v>
      </c>
      <c r="B12680" s="5">
        <v>45200</v>
      </c>
      <c r="C12680" s="5">
        <v>45230</v>
      </c>
      <c r="D12680" t="s">
        <v>4228</v>
      </c>
      <c r="E12680" s="6" t="s">
        <v>1361</v>
      </c>
      <c r="F12680" s="6" t="s">
        <v>487</v>
      </c>
      <c r="G12680" t="s">
        <v>47</v>
      </c>
      <c r="H12680" t="s">
        <v>6399</v>
      </c>
      <c r="I12680" s="5">
        <v>40676</v>
      </c>
      <c r="J12680" t="s">
        <v>6447</v>
      </c>
      <c r="K12680" s="5">
        <v>45236</v>
      </c>
      <c r="L12680" s="5">
        <v>45236</v>
      </c>
      <c r="M12680" s="7" t="s">
        <v>6448</v>
      </c>
    </row>
    <row r="12681" spans="1:13" x14ac:dyDescent="0.3">
      <c r="A12681">
        <v>2023</v>
      </c>
      <c r="B12681" s="5">
        <v>45200</v>
      </c>
      <c r="C12681" s="5">
        <v>45230</v>
      </c>
      <c r="D12681" t="s">
        <v>5965</v>
      </c>
      <c r="E12681" s="6" t="s">
        <v>1361</v>
      </c>
      <c r="F12681" s="6" t="s">
        <v>487</v>
      </c>
      <c r="G12681" t="s">
        <v>47</v>
      </c>
      <c r="H12681" t="s">
        <v>6399</v>
      </c>
      <c r="I12681" s="5">
        <v>40633</v>
      </c>
      <c r="J12681" t="s">
        <v>6447</v>
      </c>
      <c r="K12681" s="5">
        <v>45236</v>
      </c>
      <c r="L12681" s="5">
        <v>45236</v>
      </c>
      <c r="M12681" s="7" t="s">
        <v>6448</v>
      </c>
    </row>
    <row r="12682" spans="1:13" x14ac:dyDescent="0.3">
      <c r="A12682">
        <v>2023</v>
      </c>
      <c r="B12682" s="5">
        <v>45200</v>
      </c>
      <c r="C12682" s="5">
        <v>45230</v>
      </c>
      <c r="D12682" t="s">
        <v>5966</v>
      </c>
      <c r="E12682" s="6" t="s">
        <v>1361</v>
      </c>
      <c r="F12682" s="6" t="s">
        <v>487</v>
      </c>
      <c r="G12682" t="s">
        <v>47</v>
      </c>
      <c r="H12682" t="s">
        <v>6399</v>
      </c>
      <c r="I12682" s="5">
        <v>40633</v>
      </c>
      <c r="J12682" t="s">
        <v>6447</v>
      </c>
      <c r="K12682" s="5">
        <v>45236</v>
      </c>
      <c r="L12682" s="5">
        <v>45236</v>
      </c>
      <c r="M12682" s="7" t="s">
        <v>6448</v>
      </c>
    </row>
    <row r="12683" spans="1:13" x14ac:dyDescent="0.3">
      <c r="A12683">
        <v>2023</v>
      </c>
      <c r="B12683" s="5">
        <v>45200</v>
      </c>
      <c r="C12683" s="5">
        <v>45230</v>
      </c>
      <c r="D12683" t="s">
        <v>95</v>
      </c>
      <c r="E12683" s="6" t="s">
        <v>1361</v>
      </c>
      <c r="F12683" s="6" t="s">
        <v>881</v>
      </c>
      <c r="G12683" t="s">
        <v>47</v>
      </c>
      <c r="H12683" t="s">
        <v>6399</v>
      </c>
      <c r="I12683" s="5">
        <v>41398</v>
      </c>
      <c r="J12683" t="s">
        <v>6447</v>
      </c>
      <c r="K12683" s="5">
        <v>45236</v>
      </c>
      <c r="L12683" s="5">
        <v>45236</v>
      </c>
      <c r="M12683" s="7" t="s">
        <v>6448</v>
      </c>
    </row>
    <row r="12684" spans="1:13" x14ac:dyDescent="0.3">
      <c r="A12684">
        <v>2023</v>
      </c>
      <c r="B12684" s="5">
        <v>45200</v>
      </c>
      <c r="C12684" s="5">
        <v>45230</v>
      </c>
      <c r="D12684" t="s">
        <v>777</v>
      </c>
      <c r="E12684" s="6" t="s">
        <v>1361</v>
      </c>
      <c r="F12684" s="6" t="s">
        <v>1200</v>
      </c>
      <c r="G12684" t="s">
        <v>47</v>
      </c>
      <c r="H12684" t="s">
        <v>6399</v>
      </c>
      <c r="I12684" s="5">
        <v>39623</v>
      </c>
      <c r="J12684" t="s">
        <v>6447</v>
      </c>
      <c r="K12684" s="5">
        <v>45236</v>
      </c>
      <c r="L12684" s="5">
        <v>45236</v>
      </c>
      <c r="M12684" s="7" t="s">
        <v>6448</v>
      </c>
    </row>
    <row r="12685" spans="1:13" x14ac:dyDescent="0.3">
      <c r="A12685">
        <v>2023</v>
      </c>
      <c r="B12685" s="5">
        <v>45200</v>
      </c>
      <c r="C12685" s="5">
        <v>45230</v>
      </c>
      <c r="D12685" t="s">
        <v>2945</v>
      </c>
      <c r="E12685" s="6" t="s">
        <v>1361</v>
      </c>
      <c r="F12685" s="6" t="s">
        <v>1332</v>
      </c>
      <c r="G12685" t="s">
        <v>47</v>
      </c>
      <c r="H12685" t="s">
        <v>6399</v>
      </c>
      <c r="I12685" s="5">
        <v>42723</v>
      </c>
      <c r="J12685" t="s">
        <v>6447</v>
      </c>
      <c r="K12685" s="5">
        <v>45236</v>
      </c>
      <c r="L12685" s="5">
        <v>45236</v>
      </c>
      <c r="M12685" s="7" t="s">
        <v>6448</v>
      </c>
    </row>
    <row r="12686" spans="1:13" x14ac:dyDescent="0.3">
      <c r="A12686">
        <v>2023</v>
      </c>
      <c r="B12686" s="5">
        <v>45200</v>
      </c>
      <c r="C12686" s="5">
        <v>45230</v>
      </c>
      <c r="D12686" t="s">
        <v>3754</v>
      </c>
      <c r="E12686" s="6" t="s">
        <v>1361</v>
      </c>
      <c r="F12686" s="6" t="s">
        <v>561</v>
      </c>
      <c r="G12686" t="s">
        <v>47</v>
      </c>
      <c r="H12686" t="s">
        <v>6399</v>
      </c>
      <c r="I12686" s="5">
        <v>40633</v>
      </c>
      <c r="J12686" t="s">
        <v>6447</v>
      </c>
      <c r="K12686" s="5">
        <v>45236</v>
      </c>
      <c r="L12686" s="5">
        <v>45236</v>
      </c>
      <c r="M12686" s="7" t="s">
        <v>6448</v>
      </c>
    </row>
    <row r="12687" spans="1:13" x14ac:dyDescent="0.3">
      <c r="A12687">
        <v>2023</v>
      </c>
      <c r="B12687" s="5">
        <v>45200</v>
      </c>
      <c r="C12687" s="5">
        <v>45230</v>
      </c>
      <c r="D12687" t="s">
        <v>2661</v>
      </c>
      <c r="E12687" s="6" t="s">
        <v>1361</v>
      </c>
      <c r="F12687" s="6" t="s">
        <v>564</v>
      </c>
      <c r="G12687" t="s">
        <v>47</v>
      </c>
      <c r="H12687" t="s">
        <v>6399</v>
      </c>
      <c r="I12687" s="5">
        <v>41400</v>
      </c>
      <c r="J12687" t="s">
        <v>6447</v>
      </c>
      <c r="K12687" s="5">
        <v>45236</v>
      </c>
      <c r="L12687" s="5">
        <v>45236</v>
      </c>
      <c r="M12687" s="7" t="s">
        <v>6448</v>
      </c>
    </row>
    <row r="12688" spans="1:13" x14ac:dyDescent="0.3">
      <c r="A12688">
        <v>2023</v>
      </c>
      <c r="B12688" s="5">
        <v>45200</v>
      </c>
      <c r="C12688" s="5">
        <v>45230</v>
      </c>
      <c r="D12688" t="s">
        <v>456</v>
      </c>
      <c r="E12688" s="6" t="s">
        <v>1361</v>
      </c>
      <c r="F12688" s="6" t="s">
        <v>564</v>
      </c>
      <c r="G12688" t="s">
        <v>47</v>
      </c>
      <c r="H12688" t="s">
        <v>6399</v>
      </c>
      <c r="I12688" s="5">
        <v>39623</v>
      </c>
      <c r="J12688" t="s">
        <v>6447</v>
      </c>
      <c r="K12688" s="5">
        <v>45236</v>
      </c>
      <c r="L12688" s="5">
        <v>45236</v>
      </c>
      <c r="M12688" s="7" t="s">
        <v>6448</v>
      </c>
    </row>
    <row r="12689" spans="1:13" x14ac:dyDescent="0.3">
      <c r="A12689">
        <v>2023</v>
      </c>
      <c r="B12689" s="5">
        <v>45200</v>
      </c>
      <c r="C12689" s="5">
        <v>45230</v>
      </c>
      <c r="D12689" t="s">
        <v>456</v>
      </c>
      <c r="E12689" s="6" t="s">
        <v>1361</v>
      </c>
      <c r="F12689" s="6" t="s">
        <v>380</v>
      </c>
      <c r="G12689" t="s">
        <v>47</v>
      </c>
      <c r="H12689" t="s">
        <v>6399</v>
      </c>
      <c r="I12689" s="5">
        <v>41674</v>
      </c>
      <c r="J12689" t="s">
        <v>6447</v>
      </c>
      <c r="K12689" s="5">
        <v>45236</v>
      </c>
      <c r="L12689" s="5">
        <v>45236</v>
      </c>
      <c r="M12689" s="7" t="s">
        <v>6448</v>
      </c>
    </row>
    <row r="12690" spans="1:13" x14ac:dyDescent="0.3">
      <c r="A12690">
        <v>2023</v>
      </c>
      <c r="B12690" s="5">
        <v>45200</v>
      </c>
      <c r="C12690" s="5">
        <v>45230</v>
      </c>
      <c r="D12690" t="s">
        <v>523</v>
      </c>
      <c r="E12690" s="6" t="s">
        <v>1361</v>
      </c>
      <c r="F12690" s="6" t="s">
        <v>137</v>
      </c>
      <c r="G12690" t="s">
        <v>47</v>
      </c>
      <c r="H12690" t="s">
        <v>6399</v>
      </c>
      <c r="I12690" s="5">
        <v>39623</v>
      </c>
      <c r="J12690" t="s">
        <v>6447</v>
      </c>
      <c r="K12690" s="5">
        <v>45236</v>
      </c>
      <c r="L12690" s="5">
        <v>45236</v>
      </c>
      <c r="M12690" s="7" t="s">
        <v>6448</v>
      </c>
    </row>
    <row r="12691" spans="1:13" x14ac:dyDescent="0.3">
      <c r="A12691">
        <v>2023</v>
      </c>
      <c r="B12691" s="5">
        <v>45200</v>
      </c>
      <c r="C12691" s="5">
        <v>45230</v>
      </c>
      <c r="D12691" t="s">
        <v>4008</v>
      </c>
      <c r="E12691" s="6" t="s">
        <v>1361</v>
      </c>
      <c r="F12691" s="6" t="s">
        <v>502</v>
      </c>
      <c r="G12691" t="s">
        <v>47</v>
      </c>
      <c r="H12691" t="s">
        <v>6399</v>
      </c>
      <c r="I12691" s="5">
        <v>41674</v>
      </c>
      <c r="J12691" t="s">
        <v>6447</v>
      </c>
      <c r="K12691" s="5">
        <v>45236</v>
      </c>
      <c r="L12691" s="5">
        <v>45236</v>
      </c>
      <c r="M12691" s="7" t="s">
        <v>6448</v>
      </c>
    </row>
    <row r="12692" spans="1:13" x14ac:dyDescent="0.3">
      <c r="A12692">
        <v>2023</v>
      </c>
      <c r="B12692" s="5">
        <v>45200</v>
      </c>
      <c r="C12692" s="5">
        <v>45230</v>
      </c>
      <c r="D12692" t="s">
        <v>2922</v>
      </c>
      <c r="E12692" s="6" t="s">
        <v>1361</v>
      </c>
      <c r="F12692" s="6" t="s">
        <v>5967</v>
      </c>
      <c r="G12692" t="s">
        <v>47</v>
      </c>
      <c r="H12692" t="s">
        <v>6399</v>
      </c>
      <c r="I12692" s="5">
        <v>41675</v>
      </c>
      <c r="J12692" t="s">
        <v>6447</v>
      </c>
      <c r="K12692" s="5">
        <v>45236</v>
      </c>
      <c r="L12692" s="5">
        <v>45236</v>
      </c>
      <c r="M12692" s="7" t="s">
        <v>6448</v>
      </c>
    </row>
    <row r="12693" spans="1:13" x14ac:dyDescent="0.3">
      <c r="A12693">
        <v>2023</v>
      </c>
      <c r="B12693" s="5">
        <v>45200</v>
      </c>
      <c r="C12693" s="5">
        <v>45230</v>
      </c>
      <c r="D12693" t="s">
        <v>5968</v>
      </c>
      <c r="E12693" s="6" t="s">
        <v>1361</v>
      </c>
      <c r="F12693" s="6" t="s">
        <v>200</v>
      </c>
      <c r="G12693" t="s">
        <v>47</v>
      </c>
      <c r="H12693" t="s">
        <v>6399</v>
      </c>
      <c r="I12693" s="5">
        <v>41398</v>
      </c>
      <c r="J12693" t="s">
        <v>6447</v>
      </c>
      <c r="K12693" s="5">
        <v>45236</v>
      </c>
      <c r="L12693" s="5">
        <v>45236</v>
      </c>
      <c r="M12693" s="7" t="s">
        <v>6448</v>
      </c>
    </row>
    <row r="12694" spans="1:13" x14ac:dyDescent="0.3">
      <c r="A12694">
        <v>2023</v>
      </c>
      <c r="B12694" s="5">
        <v>45200</v>
      </c>
      <c r="C12694" s="5">
        <v>45230</v>
      </c>
      <c r="D12694" t="s">
        <v>461</v>
      </c>
      <c r="E12694" s="6" t="s">
        <v>1361</v>
      </c>
      <c r="F12694" s="6" t="s">
        <v>97</v>
      </c>
      <c r="G12694" t="s">
        <v>47</v>
      </c>
      <c r="H12694" t="s">
        <v>6399</v>
      </c>
      <c r="I12694" s="5">
        <v>39606</v>
      </c>
      <c r="J12694" t="s">
        <v>6447</v>
      </c>
      <c r="K12694" s="5">
        <v>45236</v>
      </c>
      <c r="L12694" s="5">
        <v>45236</v>
      </c>
      <c r="M12694" s="7" t="s">
        <v>6448</v>
      </c>
    </row>
    <row r="12695" spans="1:13" x14ac:dyDescent="0.3">
      <c r="A12695">
        <v>2023</v>
      </c>
      <c r="B12695" s="5">
        <v>45200</v>
      </c>
      <c r="C12695" s="5">
        <v>45230</v>
      </c>
      <c r="D12695" t="s">
        <v>300</v>
      </c>
      <c r="E12695" s="6" t="s">
        <v>1361</v>
      </c>
      <c r="F12695" s="6" t="s">
        <v>97</v>
      </c>
      <c r="G12695" t="s">
        <v>47</v>
      </c>
      <c r="H12695" t="s">
        <v>6399</v>
      </c>
      <c r="I12695" s="5">
        <v>41675</v>
      </c>
      <c r="J12695" t="s">
        <v>6447</v>
      </c>
      <c r="K12695" s="5">
        <v>45236</v>
      </c>
      <c r="L12695" s="5">
        <v>45236</v>
      </c>
      <c r="M12695" s="7" t="s">
        <v>6448</v>
      </c>
    </row>
    <row r="12696" spans="1:13" x14ac:dyDescent="0.3">
      <c r="A12696">
        <v>2023</v>
      </c>
      <c r="B12696" s="5">
        <v>45200</v>
      </c>
      <c r="C12696" s="5">
        <v>45230</v>
      </c>
      <c r="D12696" t="s">
        <v>255</v>
      </c>
      <c r="E12696" s="6" t="s">
        <v>1361</v>
      </c>
      <c r="F12696" s="6" t="s">
        <v>97</v>
      </c>
      <c r="G12696" t="s">
        <v>47</v>
      </c>
      <c r="H12696" t="s">
        <v>6399</v>
      </c>
      <c r="I12696" s="5">
        <v>41675</v>
      </c>
      <c r="J12696" t="s">
        <v>6447</v>
      </c>
      <c r="K12696" s="5">
        <v>45236</v>
      </c>
      <c r="L12696" s="5">
        <v>45236</v>
      </c>
      <c r="M12696" s="7" t="s">
        <v>6448</v>
      </c>
    </row>
    <row r="12697" spans="1:13" x14ac:dyDescent="0.3">
      <c r="A12697">
        <v>2023</v>
      </c>
      <c r="B12697" s="5">
        <v>45200</v>
      </c>
      <c r="C12697" s="5">
        <v>45230</v>
      </c>
      <c r="D12697" t="s">
        <v>788</v>
      </c>
      <c r="E12697" s="6" t="s">
        <v>1361</v>
      </c>
      <c r="F12697" s="6" t="s">
        <v>97</v>
      </c>
      <c r="G12697" t="s">
        <v>47</v>
      </c>
      <c r="H12697" t="s">
        <v>6406</v>
      </c>
      <c r="I12697" s="5">
        <v>41674</v>
      </c>
      <c r="J12697" t="s">
        <v>6447</v>
      </c>
      <c r="K12697" s="5">
        <v>45236</v>
      </c>
      <c r="L12697" s="5">
        <v>45236</v>
      </c>
      <c r="M12697" s="7" t="s">
        <v>6448</v>
      </c>
    </row>
    <row r="12698" spans="1:13" x14ac:dyDescent="0.3">
      <c r="A12698">
        <v>2023</v>
      </c>
      <c r="B12698" s="5">
        <v>45200</v>
      </c>
      <c r="C12698" s="5">
        <v>45230</v>
      </c>
      <c r="D12698" t="s">
        <v>799</v>
      </c>
      <c r="E12698" s="6" t="s">
        <v>1361</v>
      </c>
      <c r="F12698" s="6" t="s">
        <v>97</v>
      </c>
      <c r="G12698" t="s">
        <v>47</v>
      </c>
      <c r="H12698" t="s">
        <v>6399</v>
      </c>
      <c r="I12698" s="5">
        <v>41674</v>
      </c>
      <c r="J12698" t="s">
        <v>6447</v>
      </c>
      <c r="K12698" s="5">
        <v>45236</v>
      </c>
      <c r="L12698" s="5">
        <v>45236</v>
      </c>
      <c r="M12698" s="7" t="s">
        <v>6448</v>
      </c>
    </row>
    <row r="12699" spans="1:13" x14ac:dyDescent="0.3">
      <c r="A12699">
        <v>2023</v>
      </c>
      <c r="B12699" s="5">
        <v>45200</v>
      </c>
      <c r="C12699" s="5">
        <v>45230</v>
      </c>
      <c r="D12699" t="s">
        <v>962</v>
      </c>
      <c r="E12699" s="6" t="s">
        <v>1361</v>
      </c>
      <c r="F12699" s="6" t="s">
        <v>5252</v>
      </c>
      <c r="G12699" t="s">
        <v>47</v>
      </c>
      <c r="H12699" t="s">
        <v>6399</v>
      </c>
      <c r="I12699" s="5">
        <v>40676</v>
      </c>
      <c r="J12699" t="s">
        <v>6447</v>
      </c>
      <c r="K12699" s="5">
        <v>45236</v>
      </c>
      <c r="L12699" s="5">
        <v>45236</v>
      </c>
      <c r="M12699" s="7" t="s">
        <v>6448</v>
      </c>
    </row>
    <row r="12700" spans="1:13" x14ac:dyDescent="0.3">
      <c r="A12700">
        <v>2023</v>
      </c>
      <c r="B12700" s="5">
        <v>45200</v>
      </c>
      <c r="C12700" s="5">
        <v>45230</v>
      </c>
      <c r="D12700" t="s">
        <v>72</v>
      </c>
      <c r="E12700" s="6" t="s">
        <v>1361</v>
      </c>
      <c r="F12700" s="6" t="s">
        <v>118</v>
      </c>
      <c r="G12700" t="s">
        <v>47</v>
      </c>
      <c r="H12700" t="s">
        <v>6399</v>
      </c>
      <c r="I12700" s="5">
        <v>40731</v>
      </c>
      <c r="J12700" t="s">
        <v>6447</v>
      </c>
      <c r="K12700" s="5">
        <v>45236</v>
      </c>
      <c r="L12700" s="5">
        <v>45236</v>
      </c>
      <c r="M12700" s="7" t="s">
        <v>6448</v>
      </c>
    </row>
    <row r="12701" spans="1:13" x14ac:dyDescent="0.3">
      <c r="A12701">
        <v>2023</v>
      </c>
      <c r="B12701" s="5">
        <v>45200</v>
      </c>
      <c r="C12701" s="5">
        <v>45230</v>
      </c>
      <c r="D12701" t="s">
        <v>2825</v>
      </c>
      <c r="E12701" s="6" t="s">
        <v>1361</v>
      </c>
      <c r="F12701" s="6" t="s">
        <v>1361</v>
      </c>
      <c r="G12701" t="s">
        <v>47</v>
      </c>
      <c r="H12701" t="s">
        <v>6399</v>
      </c>
      <c r="I12701" s="5">
        <v>39623</v>
      </c>
      <c r="J12701" t="s">
        <v>6447</v>
      </c>
      <c r="K12701" s="5">
        <v>45236</v>
      </c>
      <c r="L12701" s="5">
        <v>45236</v>
      </c>
      <c r="M12701" s="7" t="s">
        <v>6448</v>
      </c>
    </row>
    <row r="12702" spans="1:13" x14ac:dyDescent="0.3">
      <c r="A12702">
        <v>2023</v>
      </c>
      <c r="B12702" s="5">
        <v>45200</v>
      </c>
      <c r="C12702" s="5">
        <v>45230</v>
      </c>
      <c r="D12702" t="s">
        <v>2634</v>
      </c>
      <c r="E12702" s="6" t="s">
        <v>1361</v>
      </c>
      <c r="F12702" s="6" t="s">
        <v>1361</v>
      </c>
      <c r="G12702" t="s">
        <v>47</v>
      </c>
      <c r="H12702" t="s">
        <v>6399</v>
      </c>
      <c r="I12702" s="5">
        <v>41675</v>
      </c>
      <c r="J12702" t="s">
        <v>6447</v>
      </c>
      <c r="K12702" s="5">
        <v>45236</v>
      </c>
      <c r="L12702" s="5">
        <v>45236</v>
      </c>
      <c r="M12702" s="7" t="s">
        <v>6448</v>
      </c>
    </row>
    <row r="12703" spans="1:13" x14ac:dyDescent="0.3">
      <c r="A12703">
        <v>2023</v>
      </c>
      <c r="B12703" s="5">
        <v>45200</v>
      </c>
      <c r="C12703" s="5">
        <v>45230</v>
      </c>
      <c r="D12703" t="s">
        <v>568</v>
      </c>
      <c r="E12703" s="6" t="s">
        <v>369</v>
      </c>
      <c r="F12703" s="6" t="s">
        <v>452</v>
      </c>
      <c r="G12703" t="s">
        <v>47</v>
      </c>
      <c r="H12703" t="s">
        <v>6400</v>
      </c>
      <c r="I12703" s="5">
        <v>41767</v>
      </c>
      <c r="J12703" t="s">
        <v>6447</v>
      </c>
      <c r="K12703" s="5">
        <v>45236</v>
      </c>
      <c r="L12703" s="5">
        <v>45236</v>
      </c>
      <c r="M12703" s="7" t="s">
        <v>6448</v>
      </c>
    </row>
    <row r="12704" spans="1:13" x14ac:dyDescent="0.3">
      <c r="A12704">
        <v>2023</v>
      </c>
      <c r="B12704" s="5">
        <v>45200</v>
      </c>
      <c r="C12704" s="5">
        <v>45230</v>
      </c>
      <c r="D12704" t="s">
        <v>1376</v>
      </c>
      <c r="E12704" s="6" t="s">
        <v>369</v>
      </c>
      <c r="F12704" s="6" t="s">
        <v>191</v>
      </c>
      <c r="G12704" t="s">
        <v>47</v>
      </c>
      <c r="H12704" t="s">
        <v>6407</v>
      </c>
      <c r="I12704" s="5">
        <v>39797</v>
      </c>
      <c r="J12704" t="s">
        <v>6447</v>
      </c>
      <c r="K12704" s="5">
        <v>45236</v>
      </c>
      <c r="L12704" s="5">
        <v>45236</v>
      </c>
      <c r="M12704" s="7" t="s">
        <v>6448</v>
      </c>
    </row>
    <row r="12705" spans="1:13" x14ac:dyDescent="0.3">
      <c r="A12705">
        <v>2023</v>
      </c>
      <c r="B12705" s="5">
        <v>45200</v>
      </c>
      <c r="C12705" s="5">
        <v>45230</v>
      </c>
      <c r="D12705" t="s">
        <v>987</v>
      </c>
      <c r="E12705" s="6" t="s">
        <v>369</v>
      </c>
      <c r="F12705" s="6" t="s">
        <v>2210</v>
      </c>
      <c r="G12705" t="s">
        <v>47</v>
      </c>
      <c r="H12705" t="s">
        <v>6418</v>
      </c>
      <c r="I12705" s="5">
        <v>39612</v>
      </c>
      <c r="J12705" t="s">
        <v>6447</v>
      </c>
      <c r="K12705" s="5">
        <v>45236</v>
      </c>
      <c r="L12705" s="5">
        <v>45236</v>
      </c>
      <c r="M12705" s="7" t="s">
        <v>6448</v>
      </c>
    </row>
    <row r="12706" spans="1:13" x14ac:dyDescent="0.3">
      <c r="A12706">
        <v>2023</v>
      </c>
      <c r="B12706" s="5">
        <v>45200</v>
      </c>
      <c r="C12706" s="5">
        <v>45230</v>
      </c>
      <c r="D12706" t="s">
        <v>1297</v>
      </c>
      <c r="E12706" s="6" t="s">
        <v>369</v>
      </c>
      <c r="F12706" s="6" t="s">
        <v>3809</v>
      </c>
      <c r="G12706" t="s">
        <v>47</v>
      </c>
      <c r="H12706" t="s">
        <v>6400</v>
      </c>
      <c r="I12706" s="5">
        <v>41584</v>
      </c>
      <c r="J12706" t="s">
        <v>6447</v>
      </c>
      <c r="K12706" s="5">
        <v>45236</v>
      </c>
      <c r="L12706" s="5">
        <v>45236</v>
      </c>
      <c r="M12706" s="7" t="s">
        <v>6448</v>
      </c>
    </row>
    <row r="12707" spans="1:13" x14ac:dyDescent="0.3">
      <c r="A12707">
        <v>2023</v>
      </c>
      <c r="B12707" s="5">
        <v>45200</v>
      </c>
      <c r="C12707" s="5">
        <v>45230</v>
      </c>
      <c r="D12707" t="s">
        <v>5969</v>
      </c>
      <c r="E12707" s="6" t="s">
        <v>369</v>
      </c>
      <c r="F12707" s="6" t="s">
        <v>151</v>
      </c>
      <c r="G12707" t="s">
        <v>47</v>
      </c>
      <c r="H12707" t="s">
        <v>6406</v>
      </c>
      <c r="I12707" s="5">
        <v>41856</v>
      </c>
      <c r="J12707" t="s">
        <v>6447</v>
      </c>
      <c r="K12707" s="5">
        <v>45236</v>
      </c>
      <c r="L12707" s="5">
        <v>45236</v>
      </c>
      <c r="M12707" s="7" t="s">
        <v>6448</v>
      </c>
    </row>
    <row r="12708" spans="1:13" x14ac:dyDescent="0.3">
      <c r="A12708">
        <v>2023</v>
      </c>
      <c r="B12708" s="5">
        <v>45200</v>
      </c>
      <c r="C12708" s="5">
        <v>45230</v>
      </c>
      <c r="D12708" t="s">
        <v>5224</v>
      </c>
      <c r="E12708" s="6" t="s">
        <v>2696</v>
      </c>
      <c r="F12708" s="6" t="s">
        <v>3190</v>
      </c>
      <c r="G12708" t="s">
        <v>47</v>
      </c>
      <c r="H12708" t="s">
        <v>6406</v>
      </c>
      <c r="I12708" s="5">
        <v>40476</v>
      </c>
      <c r="J12708" t="s">
        <v>6447</v>
      </c>
      <c r="K12708" s="5">
        <v>45236</v>
      </c>
      <c r="L12708" s="5">
        <v>45236</v>
      </c>
      <c r="M12708" s="7" t="s">
        <v>6448</v>
      </c>
    </row>
    <row r="12709" spans="1:13" x14ac:dyDescent="0.3">
      <c r="A12709">
        <v>2023</v>
      </c>
      <c r="B12709" s="5">
        <v>45200</v>
      </c>
      <c r="C12709" s="5">
        <v>45230</v>
      </c>
      <c r="D12709" t="s">
        <v>5970</v>
      </c>
      <c r="E12709" s="6" t="s">
        <v>2650</v>
      </c>
      <c r="F12709" s="6" t="s">
        <v>724</v>
      </c>
      <c r="G12709" t="s">
        <v>47</v>
      </c>
      <c r="H12709" t="s">
        <v>6400</v>
      </c>
      <c r="I12709" s="5">
        <v>40381</v>
      </c>
      <c r="J12709" t="s">
        <v>6447</v>
      </c>
      <c r="K12709" s="5">
        <v>45236</v>
      </c>
      <c r="L12709" s="5">
        <v>45236</v>
      </c>
      <c r="M12709" s="7" t="s">
        <v>6448</v>
      </c>
    </row>
    <row r="12710" spans="1:13" x14ac:dyDescent="0.3">
      <c r="A12710">
        <v>2023</v>
      </c>
      <c r="B12710" s="5">
        <v>45200</v>
      </c>
      <c r="C12710" s="5">
        <v>45230</v>
      </c>
      <c r="D12710" t="s">
        <v>602</v>
      </c>
      <c r="E12710" s="6" t="s">
        <v>2650</v>
      </c>
      <c r="F12710" s="6" t="s">
        <v>1139</v>
      </c>
      <c r="G12710" t="s">
        <v>47</v>
      </c>
      <c r="H12710" t="s">
        <v>6412</v>
      </c>
      <c r="I12710" s="5">
        <v>42817</v>
      </c>
      <c r="J12710" t="s">
        <v>6447</v>
      </c>
      <c r="K12710" s="5">
        <v>45236</v>
      </c>
      <c r="L12710" s="5">
        <v>45236</v>
      </c>
      <c r="M12710" s="7" t="s">
        <v>6448</v>
      </c>
    </row>
    <row r="12711" spans="1:13" x14ac:dyDescent="0.3">
      <c r="A12711">
        <v>2023</v>
      </c>
      <c r="B12711" s="5">
        <v>45200</v>
      </c>
      <c r="C12711" s="5">
        <v>45230</v>
      </c>
      <c r="D12711" t="s">
        <v>5971</v>
      </c>
      <c r="E12711" s="6" t="s">
        <v>2650</v>
      </c>
      <c r="F12711" s="6" t="s">
        <v>2558</v>
      </c>
      <c r="G12711" t="s">
        <v>47</v>
      </c>
      <c r="H12711" t="s">
        <v>6401</v>
      </c>
      <c r="I12711" s="5">
        <v>41928</v>
      </c>
      <c r="J12711" t="s">
        <v>6447</v>
      </c>
      <c r="K12711" s="5">
        <v>45236</v>
      </c>
      <c r="L12711" s="5">
        <v>45236</v>
      </c>
      <c r="M12711" s="7" t="s">
        <v>6448</v>
      </c>
    </row>
    <row r="12712" spans="1:13" x14ac:dyDescent="0.3">
      <c r="A12712">
        <v>2023</v>
      </c>
      <c r="B12712" s="5">
        <v>45200</v>
      </c>
      <c r="C12712" s="5">
        <v>45230</v>
      </c>
      <c r="D12712" t="s">
        <v>786</v>
      </c>
      <c r="E12712" s="6" t="s">
        <v>2650</v>
      </c>
      <c r="F12712" s="6" t="s">
        <v>245</v>
      </c>
      <c r="G12712" t="s">
        <v>47</v>
      </c>
      <c r="H12712" t="s">
        <v>6400</v>
      </c>
      <c r="I12712" s="5">
        <v>39321</v>
      </c>
      <c r="J12712" t="s">
        <v>6447</v>
      </c>
      <c r="K12712" s="5">
        <v>45236</v>
      </c>
      <c r="L12712" s="5">
        <v>45236</v>
      </c>
      <c r="M12712" s="7" t="s">
        <v>6448</v>
      </c>
    </row>
    <row r="12713" spans="1:13" x14ac:dyDescent="0.3">
      <c r="A12713">
        <v>2023</v>
      </c>
      <c r="B12713" s="5">
        <v>45200</v>
      </c>
      <c r="C12713" s="5">
        <v>45230</v>
      </c>
      <c r="D12713" t="s">
        <v>544</v>
      </c>
      <c r="E12713" s="6" t="s">
        <v>2650</v>
      </c>
      <c r="F12713" s="6" t="s">
        <v>270</v>
      </c>
      <c r="G12713" t="s">
        <v>47</v>
      </c>
      <c r="H12713" t="s">
        <v>6401</v>
      </c>
      <c r="I12713" s="5">
        <v>41661</v>
      </c>
      <c r="J12713" t="s">
        <v>6447</v>
      </c>
      <c r="K12713" s="5">
        <v>45236</v>
      </c>
      <c r="L12713" s="5">
        <v>45236</v>
      </c>
      <c r="M12713" s="7" t="s">
        <v>6448</v>
      </c>
    </row>
    <row r="12714" spans="1:13" x14ac:dyDescent="0.3">
      <c r="A12714">
        <v>2023</v>
      </c>
      <c r="B12714" s="5">
        <v>45200</v>
      </c>
      <c r="C12714" s="5">
        <v>45230</v>
      </c>
      <c r="D12714" t="s">
        <v>205</v>
      </c>
      <c r="E12714" s="6" t="s">
        <v>2650</v>
      </c>
      <c r="F12714" s="6" t="s">
        <v>94</v>
      </c>
      <c r="G12714" t="s">
        <v>47</v>
      </c>
      <c r="H12714" t="s">
        <v>6409</v>
      </c>
      <c r="I12714" s="5">
        <v>40704</v>
      </c>
      <c r="J12714" t="s">
        <v>6447</v>
      </c>
      <c r="K12714" s="5">
        <v>45236</v>
      </c>
      <c r="L12714" s="5">
        <v>45236</v>
      </c>
      <c r="M12714" s="7" t="s">
        <v>6448</v>
      </c>
    </row>
    <row r="12715" spans="1:13" x14ac:dyDescent="0.3">
      <c r="A12715">
        <v>2023</v>
      </c>
      <c r="B12715" s="5">
        <v>45200</v>
      </c>
      <c r="C12715" s="5">
        <v>45230</v>
      </c>
      <c r="D12715" t="s">
        <v>2482</v>
      </c>
      <c r="E12715" s="6" t="s">
        <v>2650</v>
      </c>
      <c r="F12715" s="6" t="s">
        <v>94</v>
      </c>
      <c r="G12715" t="s">
        <v>47</v>
      </c>
      <c r="H12715" t="s">
        <v>6402</v>
      </c>
      <c r="I12715" s="5">
        <v>39633</v>
      </c>
      <c r="J12715" t="s">
        <v>6447</v>
      </c>
      <c r="K12715" s="5">
        <v>45236</v>
      </c>
      <c r="L12715" s="5">
        <v>45236</v>
      </c>
      <c r="M12715" s="7" t="s">
        <v>6448</v>
      </c>
    </row>
    <row r="12716" spans="1:13" x14ac:dyDescent="0.3">
      <c r="A12716">
        <v>2023</v>
      </c>
      <c r="B12716" s="5">
        <v>45200</v>
      </c>
      <c r="C12716" s="5">
        <v>45230</v>
      </c>
      <c r="D12716" t="s">
        <v>264</v>
      </c>
      <c r="E12716" s="6" t="s">
        <v>2650</v>
      </c>
      <c r="F12716" s="6" t="s">
        <v>99</v>
      </c>
      <c r="G12716" t="s">
        <v>47</v>
      </c>
      <c r="H12716" t="s">
        <v>6401</v>
      </c>
      <c r="I12716" s="5">
        <v>39511</v>
      </c>
      <c r="J12716" t="s">
        <v>6447</v>
      </c>
      <c r="K12716" s="5">
        <v>45236</v>
      </c>
      <c r="L12716" s="5">
        <v>45236</v>
      </c>
      <c r="M12716" s="7" t="s">
        <v>6448</v>
      </c>
    </row>
    <row r="12717" spans="1:13" x14ac:dyDescent="0.3">
      <c r="A12717">
        <v>2023</v>
      </c>
      <c r="B12717" s="5">
        <v>45200</v>
      </c>
      <c r="C12717" s="5">
        <v>45230</v>
      </c>
      <c r="D12717" t="s">
        <v>523</v>
      </c>
      <c r="E12717" s="6" t="s">
        <v>2650</v>
      </c>
      <c r="F12717" s="6" t="s">
        <v>115</v>
      </c>
      <c r="G12717" t="s">
        <v>47</v>
      </c>
      <c r="H12717" t="s">
        <v>2102</v>
      </c>
      <c r="I12717" s="5">
        <v>39559</v>
      </c>
      <c r="J12717" t="s">
        <v>6447</v>
      </c>
      <c r="K12717" s="5">
        <v>45236</v>
      </c>
      <c r="L12717" s="5">
        <v>45236</v>
      </c>
      <c r="M12717" s="7" t="s">
        <v>6448</v>
      </c>
    </row>
    <row r="12718" spans="1:13" x14ac:dyDescent="0.3">
      <c r="A12718">
        <v>2023</v>
      </c>
      <c r="B12718" s="5">
        <v>45200</v>
      </c>
      <c r="C12718" s="5">
        <v>45230</v>
      </c>
      <c r="D12718" t="s">
        <v>5972</v>
      </c>
      <c r="E12718" s="6" t="s">
        <v>2650</v>
      </c>
      <c r="F12718" s="6" t="s">
        <v>345</v>
      </c>
      <c r="G12718" t="s">
        <v>47</v>
      </c>
      <c r="H12718" t="s">
        <v>6401</v>
      </c>
      <c r="I12718" s="5">
        <v>39559</v>
      </c>
      <c r="J12718" t="s">
        <v>6447</v>
      </c>
      <c r="K12718" s="5">
        <v>45236</v>
      </c>
      <c r="L12718" s="5">
        <v>45236</v>
      </c>
      <c r="M12718" s="7" t="s">
        <v>6448</v>
      </c>
    </row>
    <row r="12719" spans="1:13" x14ac:dyDescent="0.3">
      <c r="A12719">
        <v>2023</v>
      </c>
      <c r="B12719" s="5">
        <v>45200</v>
      </c>
      <c r="C12719" s="5">
        <v>45230</v>
      </c>
      <c r="D12719" t="s">
        <v>5973</v>
      </c>
      <c r="E12719" s="6" t="s">
        <v>2650</v>
      </c>
      <c r="F12719" s="6" t="s">
        <v>118</v>
      </c>
      <c r="G12719" t="s">
        <v>47</v>
      </c>
      <c r="H12719" t="s">
        <v>6424</v>
      </c>
      <c r="I12719" s="5">
        <v>41593</v>
      </c>
      <c r="J12719" t="s">
        <v>6447</v>
      </c>
      <c r="K12719" s="5">
        <v>45236</v>
      </c>
      <c r="L12719" s="5">
        <v>45236</v>
      </c>
      <c r="M12719" s="7" t="s">
        <v>6448</v>
      </c>
    </row>
    <row r="12720" spans="1:13" x14ac:dyDescent="0.3">
      <c r="A12720">
        <v>2023</v>
      </c>
      <c r="B12720" s="5">
        <v>45200</v>
      </c>
      <c r="C12720" s="5">
        <v>45230</v>
      </c>
      <c r="D12720" t="s">
        <v>2626</v>
      </c>
      <c r="E12720" s="6" t="s">
        <v>2650</v>
      </c>
      <c r="F12720" s="6" t="s">
        <v>118</v>
      </c>
      <c r="G12720" t="s">
        <v>47</v>
      </c>
      <c r="H12720" t="s">
        <v>6401</v>
      </c>
      <c r="I12720" s="5">
        <v>40687</v>
      </c>
      <c r="J12720" t="s">
        <v>6447</v>
      </c>
      <c r="K12720" s="5">
        <v>45236</v>
      </c>
      <c r="L12720" s="5">
        <v>45236</v>
      </c>
      <c r="M12720" s="7" t="s">
        <v>6448</v>
      </c>
    </row>
    <row r="12721" spans="1:13" x14ac:dyDescent="0.3">
      <c r="A12721">
        <v>2023</v>
      </c>
      <c r="B12721" s="5">
        <v>45200</v>
      </c>
      <c r="C12721" s="5">
        <v>45230</v>
      </c>
      <c r="D12721" t="s">
        <v>1742</v>
      </c>
      <c r="E12721" s="6" t="s">
        <v>2650</v>
      </c>
      <c r="F12721" s="6" t="s">
        <v>5974</v>
      </c>
      <c r="G12721" t="s">
        <v>47</v>
      </c>
      <c r="H12721" t="s">
        <v>6400</v>
      </c>
      <c r="I12721" s="5">
        <v>39395</v>
      </c>
      <c r="J12721" t="s">
        <v>6447</v>
      </c>
      <c r="K12721" s="5">
        <v>45236</v>
      </c>
      <c r="L12721" s="5">
        <v>45236</v>
      </c>
      <c r="M12721" s="7" t="s">
        <v>6448</v>
      </c>
    </row>
    <row r="12722" spans="1:13" x14ac:dyDescent="0.3">
      <c r="A12722">
        <v>2023</v>
      </c>
      <c r="B12722" s="5">
        <v>45200</v>
      </c>
      <c r="C12722" s="5">
        <v>45230</v>
      </c>
      <c r="D12722" t="s">
        <v>4991</v>
      </c>
      <c r="E12722" s="6" t="s">
        <v>2650</v>
      </c>
      <c r="F12722" s="6" t="s">
        <v>600</v>
      </c>
      <c r="G12722" t="s">
        <v>47</v>
      </c>
      <c r="H12722" t="s">
        <v>6400</v>
      </c>
      <c r="I12722" s="5">
        <v>40309</v>
      </c>
      <c r="J12722" t="s">
        <v>6447</v>
      </c>
      <c r="K12722" s="5">
        <v>45236</v>
      </c>
      <c r="L12722" s="5">
        <v>45236</v>
      </c>
      <c r="M12722" s="7" t="s">
        <v>6448</v>
      </c>
    </row>
    <row r="12723" spans="1:13" x14ac:dyDescent="0.3">
      <c r="A12723">
        <v>2023</v>
      </c>
      <c r="B12723" s="5">
        <v>45200</v>
      </c>
      <c r="C12723" s="5">
        <v>45230</v>
      </c>
      <c r="D12723" t="s">
        <v>205</v>
      </c>
      <c r="E12723" s="6" t="s">
        <v>2650</v>
      </c>
      <c r="F12723" s="6" t="s">
        <v>2650</v>
      </c>
      <c r="G12723" t="s">
        <v>47</v>
      </c>
      <c r="H12723" t="s">
        <v>6411</v>
      </c>
      <c r="I12723" s="5">
        <v>39559</v>
      </c>
      <c r="J12723" t="s">
        <v>6447</v>
      </c>
      <c r="K12723" s="5">
        <v>45236</v>
      </c>
      <c r="L12723" s="5">
        <v>45236</v>
      </c>
      <c r="M12723" s="7" t="s">
        <v>6448</v>
      </c>
    </row>
    <row r="12724" spans="1:13" x14ac:dyDescent="0.3">
      <c r="A12724">
        <v>2023</v>
      </c>
      <c r="B12724" s="5">
        <v>45200</v>
      </c>
      <c r="C12724" s="5">
        <v>45230</v>
      </c>
      <c r="D12724" t="s">
        <v>2645</v>
      </c>
      <c r="E12724" s="6" t="s">
        <v>2650</v>
      </c>
      <c r="F12724" s="6" t="s">
        <v>2650</v>
      </c>
      <c r="G12724" t="s">
        <v>47</v>
      </c>
      <c r="H12724" t="s">
        <v>6411</v>
      </c>
      <c r="I12724" s="5">
        <v>39547</v>
      </c>
      <c r="J12724" t="s">
        <v>6447</v>
      </c>
      <c r="K12724" s="5">
        <v>45236</v>
      </c>
      <c r="L12724" s="5">
        <v>45236</v>
      </c>
      <c r="M12724" s="7" t="s">
        <v>6448</v>
      </c>
    </row>
    <row r="12725" spans="1:13" x14ac:dyDescent="0.3">
      <c r="A12725">
        <v>2023</v>
      </c>
      <c r="B12725" s="5">
        <v>45200</v>
      </c>
      <c r="C12725" s="5">
        <v>45230</v>
      </c>
      <c r="D12725" t="s">
        <v>3172</v>
      </c>
      <c r="E12725" s="6" t="s">
        <v>3053</v>
      </c>
      <c r="F12725" s="6" t="s">
        <v>308</v>
      </c>
      <c r="G12725" t="s">
        <v>47</v>
      </c>
      <c r="H12725" t="s">
        <v>2723</v>
      </c>
      <c r="I12725" s="5">
        <v>40500</v>
      </c>
      <c r="J12725" t="s">
        <v>6447</v>
      </c>
      <c r="K12725" s="5">
        <v>45236</v>
      </c>
      <c r="L12725" s="5">
        <v>45236</v>
      </c>
      <c r="M12725" s="7" t="s">
        <v>6448</v>
      </c>
    </row>
    <row r="12726" spans="1:13" x14ac:dyDescent="0.3">
      <c r="A12726">
        <v>2023</v>
      </c>
      <c r="B12726" s="5">
        <v>45200</v>
      </c>
      <c r="C12726" s="5">
        <v>45230</v>
      </c>
      <c r="D12726" t="s">
        <v>5975</v>
      </c>
      <c r="E12726" s="6" t="s">
        <v>3587</v>
      </c>
      <c r="F12726" s="6" t="s">
        <v>561</v>
      </c>
      <c r="G12726" t="s">
        <v>47</v>
      </c>
      <c r="H12726" t="s">
        <v>534</v>
      </c>
      <c r="I12726" s="5">
        <v>41607</v>
      </c>
      <c r="J12726" t="s">
        <v>6447</v>
      </c>
      <c r="K12726" s="5">
        <v>45236</v>
      </c>
      <c r="L12726" s="5">
        <v>45236</v>
      </c>
      <c r="M12726" s="7" t="s">
        <v>6448</v>
      </c>
    </row>
    <row r="12727" spans="1:13" x14ac:dyDescent="0.3">
      <c r="A12727">
        <v>2023</v>
      </c>
      <c r="B12727" s="5">
        <v>45200</v>
      </c>
      <c r="C12727" s="5">
        <v>45230</v>
      </c>
      <c r="D12727" t="s">
        <v>3671</v>
      </c>
      <c r="E12727" s="6" t="s">
        <v>3587</v>
      </c>
      <c r="F12727" s="6" t="s">
        <v>433</v>
      </c>
      <c r="G12727" t="s">
        <v>47</v>
      </c>
      <c r="H12727" t="s">
        <v>6409</v>
      </c>
      <c r="I12727" s="5">
        <v>41695</v>
      </c>
      <c r="J12727" t="s">
        <v>6447</v>
      </c>
      <c r="K12727" s="5">
        <v>45236</v>
      </c>
      <c r="L12727" s="5">
        <v>45236</v>
      </c>
      <c r="M12727" s="7" t="s">
        <v>6448</v>
      </c>
    </row>
    <row r="12728" spans="1:13" x14ac:dyDescent="0.3">
      <c r="A12728">
        <v>2023</v>
      </c>
      <c r="B12728" s="5">
        <v>45200</v>
      </c>
      <c r="C12728" s="5">
        <v>45230</v>
      </c>
      <c r="D12728" t="s">
        <v>2603</v>
      </c>
      <c r="E12728" s="6" t="s">
        <v>3587</v>
      </c>
      <c r="F12728" s="6" t="s">
        <v>121</v>
      </c>
      <c r="G12728" t="s">
        <v>47</v>
      </c>
      <c r="H12728" t="s">
        <v>6400</v>
      </c>
      <c r="I12728" s="5">
        <v>40455</v>
      </c>
      <c r="J12728" t="s">
        <v>6447</v>
      </c>
      <c r="K12728" s="5">
        <v>45236</v>
      </c>
      <c r="L12728" s="5">
        <v>45236</v>
      </c>
      <c r="M12728" s="7" t="s">
        <v>6448</v>
      </c>
    </row>
    <row r="12729" spans="1:13" x14ac:dyDescent="0.3">
      <c r="A12729">
        <v>2023</v>
      </c>
      <c r="B12729" s="5">
        <v>45200</v>
      </c>
      <c r="C12729" s="5">
        <v>45230</v>
      </c>
      <c r="D12729" t="s">
        <v>3249</v>
      </c>
      <c r="E12729" s="6" t="s">
        <v>3587</v>
      </c>
      <c r="F12729" s="6" t="s">
        <v>3587</v>
      </c>
      <c r="G12729" t="s">
        <v>47</v>
      </c>
      <c r="H12729" t="s">
        <v>6406</v>
      </c>
      <c r="I12729" s="5">
        <v>40775</v>
      </c>
      <c r="J12729" t="s">
        <v>6447</v>
      </c>
      <c r="K12729" s="5">
        <v>45236</v>
      </c>
      <c r="L12729" s="5">
        <v>45236</v>
      </c>
      <c r="M12729" s="7" t="s">
        <v>6448</v>
      </c>
    </row>
    <row r="12730" spans="1:13" x14ac:dyDescent="0.3">
      <c r="A12730">
        <v>2023</v>
      </c>
      <c r="B12730" s="5">
        <v>45200</v>
      </c>
      <c r="C12730" s="5">
        <v>45230</v>
      </c>
      <c r="D12730" t="s">
        <v>5976</v>
      </c>
      <c r="E12730" s="6" t="s">
        <v>3587</v>
      </c>
      <c r="F12730" s="6" t="s">
        <v>123</v>
      </c>
      <c r="G12730" t="s">
        <v>47</v>
      </c>
      <c r="H12730" t="s">
        <v>6406</v>
      </c>
      <c r="I12730" s="5">
        <v>40487</v>
      </c>
      <c r="J12730" t="s">
        <v>6447</v>
      </c>
      <c r="K12730" s="5">
        <v>45236</v>
      </c>
      <c r="L12730" s="5">
        <v>45236</v>
      </c>
      <c r="M12730" s="7" t="s">
        <v>6448</v>
      </c>
    </row>
    <row r="12731" spans="1:13" x14ac:dyDescent="0.3">
      <c r="A12731">
        <v>2023</v>
      </c>
      <c r="B12731" s="5">
        <v>45200</v>
      </c>
      <c r="C12731" s="5">
        <v>45230</v>
      </c>
      <c r="D12731" t="s">
        <v>3237</v>
      </c>
      <c r="E12731" s="6" t="s">
        <v>3587</v>
      </c>
      <c r="F12731" s="6" t="s">
        <v>1433</v>
      </c>
      <c r="G12731" t="s">
        <v>47</v>
      </c>
      <c r="H12731" t="s">
        <v>6406</v>
      </c>
      <c r="I12731" s="5">
        <v>39619</v>
      </c>
      <c r="J12731" t="s">
        <v>6447</v>
      </c>
      <c r="K12731" s="5">
        <v>45236</v>
      </c>
      <c r="L12731" s="5">
        <v>45236</v>
      </c>
      <c r="M12731" s="7" t="s">
        <v>6448</v>
      </c>
    </row>
    <row r="12732" spans="1:13" x14ac:dyDescent="0.3">
      <c r="A12732">
        <v>2023</v>
      </c>
      <c r="B12732" s="5">
        <v>45200</v>
      </c>
      <c r="C12732" s="5">
        <v>45230</v>
      </c>
      <c r="D12732" t="s">
        <v>5977</v>
      </c>
      <c r="E12732" s="6" t="s">
        <v>3587</v>
      </c>
      <c r="F12732" s="6" t="s">
        <v>5978</v>
      </c>
      <c r="G12732" t="s">
        <v>47</v>
      </c>
      <c r="H12732" t="s">
        <v>6400</v>
      </c>
      <c r="I12732" s="5">
        <v>41033</v>
      </c>
      <c r="J12732" t="s">
        <v>6447</v>
      </c>
      <c r="K12732" s="5">
        <v>45236</v>
      </c>
      <c r="L12732" s="5">
        <v>45236</v>
      </c>
      <c r="M12732" s="7" t="s">
        <v>6448</v>
      </c>
    </row>
    <row r="12733" spans="1:13" x14ac:dyDescent="0.3">
      <c r="A12733">
        <v>2023</v>
      </c>
      <c r="B12733" s="5">
        <v>45200</v>
      </c>
      <c r="C12733" s="5">
        <v>45230</v>
      </c>
      <c r="D12733" t="s">
        <v>5979</v>
      </c>
      <c r="E12733" s="6" t="s">
        <v>5980</v>
      </c>
      <c r="F12733" s="6" t="s">
        <v>137</v>
      </c>
      <c r="G12733" t="s">
        <v>47</v>
      </c>
      <c r="H12733" t="s">
        <v>6400</v>
      </c>
      <c r="I12733" s="5">
        <v>39395</v>
      </c>
      <c r="J12733" t="s">
        <v>6447</v>
      </c>
      <c r="K12733" s="5">
        <v>45236</v>
      </c>
      <c r="L12733" s="5">
        <v>45236</v>
      </c>
      <c r="M12733" s="7" t="s">
        <v>6448</v>
      </c>
    </row>
    <row r="12734" spans="1:13" x14ac:dyDescent="0.3">
      <c r="A12734">
        <v>2023</v>
      </c>
      <c r="B12734" s="5">
        <v>45200</v>
      </c>
      <c r="C12734" s="5">
        <v>45230</v>
      </c>
      <c r="D12734" t="s">
        <v>799</v>
      </c>
      <c r="E12734" s="6" t="s">
        <v>151</v>
      </c>
      <c r="F12734" s="6" t="s">
        <v>413</v>
      </c>
      <c r="G12734" t="s">
        <v>47</v>
      </c>
      <c r="H12734" t="s">
        <v>6401</v>
      </c>
      <c r="I12734" s="5">
        <v>41919</v>
      </c>
      <c r="J12734" t="s">
        <v>6447</v>
      </c>
      <c r="K12734" s="5">
        <v>45236</v>
      </c>
      <c r="L12734" s="5">
        <v>45236</v>
      </c>
      <c r="M12734" s="7" t="s">
        <v>6448</v>
      </c>
    </row>
    <row r="12735" spans="1:13" x14ac:dyDescent="0.3">
      <c r="A12735">
        <v>2023</v>
      </c>
      <c r="B12735" s="5">
        <v>45200</v>
      </c>
      <c r="C12735" s="5">
        <v>45230</v>
      </c>
      <c r="D12735" t="s">
        <v>248</v>
      </c>
      <c r="E12735" s="6" t="s">
        <v>151</v>
      </c>
      <c r="F12735" s="6" t="s">
        <v>794</v>
      </c>
      <c r="G12735" t="s">
        <v>47</v>
      </c>
      <c r="H12735" t="s">
        <v>6400</v>
      </c>
      <c r="I12735" s="5">
        <v>40137</v>
      </c>
      <c r="J12735" t="s">
        <v>6447</v>
      </c>
      <c r="K12735" s="5">
        <v>45236</v>
      </c>
      <c r="L12735" s="5">
        <v>45236</v>
      </c>
      <c r="M12735" s="7" t="s">
        <v>6448</v>
      </c>
    </row>
    <row r="12736" spans="1:13" x14ac:dyDescent="0.3">
      <c r="A12736">
        <v>2023</v>
      </c>
      <c r="B12736" s="5">
        <v>45200</v>
      </c>
      <c r="C12736" s="5">
        <v>45230</v>
      </c>
      <c r="D12736" t="s">
        <v>3640</v>
      </c>
      <c r="E12736" s="6" t="s">
        <v>151</v>
      </c>
      <c r="F12736" s="6" t="s">
        <v>80</v>
      </c>
      <c r="G12736" t="s">
        <v>47</v>
      </c>
      <c r="H12736" t="s">
        <v>320</v>
      </c>
      <c r="I12736" s="5">
        <v>40633</v>
      </c>
      <c r="J12736" t="s">
        <v>6447</v>
      </c>
      <c r="K12736" s="5">
        <v>45236</v>
      </c>
      <c r="L12736" s="5">
        <v>45236</v>
      </c>
      <c r="M12736" s="7" t="s">
        <v>6448</v>
      </c>
    </row>
    <row r="12737" spans="1:13" x14ac:dyDescent="0.3">
      <c r="A12737">
        <v>2023</v>
      </c>
      <c r="B12737" s="5">
        <v>45200</v>
      </c>
      <c r="C12737" s="5">
        <v>45230</v>
      </c>
      <c r="D12737" t="s">
        <v>248</v>
      </c>
      <c r="E12737" s="6" t="s">
        <v>151</v>
      </c>
      <c r="F12737" s="6" t="s">
        <v>1337</v>
      </c>
      <c r="G12737" t="s">
        <v>47</v>
      </c>
      <c r="H12737" t="s">
        <v>6400</v>
      </c>
      <c r="I12737" s="5">
        <v>39659</v>
      </c>
      <c r="J12737" t="s">
        <v>6447</v>
      </c>
      <c r="K12737" s="5">
        <v>45236</v>
      </c>
      <c r="L12737" s="5">
        <v>45236</v>
      </c>
      <c r="M12737" s="7" t="s">
        <v>6448</v>
      </c>
    </row>
    <row r="12738" spans="1:13" x14ac:dyDescent="0.3">
      <c r="A12738">
        <v>2023</v>
      </c>
      <c r="B12738" s="5">
        <v>45200</v>
      </c>
      <c r="C12738" s="5">
        <v>45230</v>
      </c>
      <c r="D12738" t="s">
        <v>586</v>
      </c>
      <c r="E12738" s="6" t="s">
        <v>151</v>
      </c>
      <c r="F12738" s="6" t="s">
        <v>88</v>
      </c>
      <c r="G12738" t="s">
        <v>47</v>
      </c>
      <c r="H12738" t="s">
        <v>320</v>
      </c>
      <c r="I12738" s="5">
        <v>40301</v>
      </c>
      <c r="J12738" t="s">
        <v>6447</v>
      </c>
      <c r="K12738" s="5">
        <v>45236</v>
      </c>
      <c r="L12738" s="5">
        <v>45236</v>
      </c>
      <c r="M12738" s="7" t="s">
        <v>6448</v>
      </c>
    </row>
    <row r="12739" spans="1:13" x14ac:dyDescent="0.3">
      <c r="A12739">
        <v>2023</v>
      </c>
      <c r="B12739" s="5">
        <v>45200</v>
      </c>
      <c r="C12739" s="5">
        <v>45230</v>
      </c>
      <c r="D12739" t="s">
        <v>568</v>
      </c>
      <c r="E12739" s="6" t="s">
        <v>151</v>
      </c>
      <c r="F12739" s="6" t="s">
        <v>274</v>
      </c>
      <c r="G12739" t="s">
        <v>47</v>
      </c>
      <c r="H12739" t="s">
        <v>6400</v>
      </c>
      <c r="I12739" s="5">
        <v>40024</v>
      </c>
      <c r="J12739" t="s">
        <v>6447</v>
      </c>
      <c r="K12739" s="5">
        <v>45236</v>
      </c>
      <c r="L12739" s="5">
        <v>45236</v>
      </c>
      <c r="M12739" s="7" t="s">
        <v>6448</v>
      </c>
    </row>
    <row r="12740" spans="1:13" x14ac:dyDescent="0.3">
      <c r="A12740">
        <v>2023</v>
      </c>
      <c r="B12740" s="5">
        <v>45200</v>
      </c>
      <c r="C12740" s="5">
        <v>45230</v>
      </c>
      <c r="D12740" t="s">
        <v>2617</v>
      </c>
      <c r="E12740" s="6" t="s">
        <v>151</v>
      </c>
      <c r="F12740" s="6" t="s">
        <v>204</v>
      </c>
      <c r="G12740" t="s">
        <v>47</v>
      </c>
      <c r="H12740" t="s">
        <v>6400</v>
      </c>
      <c r="I12740" s="5">
        <v>40136</v>
      </c>
      <c r="J12740" t="s">
        <v>6447</v>
      </c>
      <c r="K12740" s="5">
        <v>45236</v>
      </c>
      <c r="L12740" s="5">
        <v>45236</v>
      </c>
      <c r="M12740" s="7" t="s">
        <v>6448</v>
      </c>
    </row>
    <row r="12741" spans="1:13" x14ac:dyDescent="0.3">
      <c r="A12741">
        <v>2023</v>
      </c>
      <c r="B12741" s="5">
        <v>45200</v>
      </c>
      <c r="C12741" s="5">
        <v>45230</v>
      </c>
      <c r="D12741" t="s">
        <v>381</v>
      </c>
      <c r="E12741" s="6" t="s">
        <v>151</v>
      </c>
      <c r="F12741" s="6" t="s">
        <v>731</v>
      </c>
      <c r="G12741" t="s">
        <v>47</v>
      </c>
      <c r="H12741" t="s">
        <v>6400</v>
      </c>
      <c r="I12741" s="5">
        <v>40148</v>
      </c>
      <c r="J12741" t="s">
        <v>6447</v>
      </c>
      <c r="K12741" s="5">
        <v>45236</v>
      </c>
      <c r="L12741" s="5">
        <v>45236</v>
      </c>
      <c r="M12741" s="7" t="s">
        <v>6448</v>
      </c>
    </row>
    <row r="12742" spans="1:13" x14ac:dyDescent="0.3">
      <c r="A12742">
        <v>2023</v>
      </c>
      <c r="B12742" s="5">
        <v>45200</v>
      </c>
      <c r="C12742" s="5">
        <v>45230</v>
      </c>
      <c r="D12742" t="s">
        <v>5088</v>
      </c>
      <c r="E12742" s="6" t="s">
        <v>151</v>
      </c>
      <c r="F12742" s="6" t="s">
        <v>94</v>
      </c>
      <c r="G12742" t="s">
        <v>47</v>
      </c>
      <c r="H12742" t="s">
        <v>6406</v>
      </c>
      <c r="I12742" s="5">
        <v>40226</v>
      </c>
      <c r="J12742" t="s">
        <v>6447</v>
      </c>
      <c r="K12742" s="5">
        <v>45236</v>
      </c>
      <c r="L12742" s="5">
        <v>45236</v>
      </c>
      <c r="M12742" s="7" t="s">
        <v>6448</v>
      </c>
    </row>
    <row r="12743" spans="1:13" x14ac:dyDescent="0.3">
      <c r="A12743">
        <v>2023</v>
      </c>
      <c r="B12743" s="5">
        <v>45200</v>
      </c>
      <c r="C12743" s="5">
        <v>45230</v>
      </c>
      <c r="D12743" t="s">
        <v>808</v>
      </c>
      <c r="E12743" s="6" t="s">
        <v>151</v>
      </c>
      <c r="F12743" s="6" t="s">
        <v>94</v>
      </c>
      <c r="G12743" t="s">
        <v>47</v>
      </c>
      <c r="H12743" t="s">
        <v>320</v>
      </c>
      <c r="I12743" s="5">
        <v>41694</v>
      </c>
      <c r="J12743" t="s">
        <v>6447</v>
      </c>
      <c r="K12743" s="5">
        <v>45236</v>
      </c>
      <c r="L12743" s="5">
        <v>45236</v>
      </c>
      <c r="M12743" s="7" t="s">
        <v>6448</v>
      </c>
    </row>
    <row r="12744" spans="1:13" x14ac:dyDescent="0.3">
      <c r="A12744">
        <v>2023</v>
      </c>
      <c r="B12744" s="5">
        <v>45200</v>
      </c>
      <c r="C12744" s="5">
        <v>45230</v>
      </c>
      <c r="D12744" t="s">
        <v>5981</v>
      </c>
      <c r="E12744" s="6" t="s">
        <v>151</v>
      </c>
      <c r="F12744" s="6" t="s">
        <v>200</v>
      </c>
      <c r="G12744" t="s">
        <v>47</v>
      </c>
      <c r="H12744" t="s">
        <v>6400</v>
      </c>
      <c r="I12744" s="5">
        <v>40024</v>
      </c>
      <c r="J12744" t="s">
        <v>6447</v>
      </c>
      <c r="K12744" s="5">
        <v>45236</v>
      </c>
      <c r="L12744" s="5">
        <v>45236</v>
      </c>
      <c r="M12744" s="7" t="s">
        <v>6448</v>
      </c>
    </row>
    <row r="12745" spans="1:13" x14ac:dyDescent="0.3">
      <c r="A12745">
        <v>2023</v>
      </c>
      <c r="B12745" s="5">
        <v>45200</v>
      </c>
      <c r="C12745" s="5">
        <v>45230</v>
      </c>
      <c r="D12745" t="s">
        <v>5982</v>
      </c>
      <c r="E12745" s="6" t="s">
        <v>151</v>
      </c>
      <c r="F12745" s="6" t="s">
        <v>115</v>
      </c>
      <c r="G12745" t="s">
        <v>47</v>
      </c>
      <c r="H12745" t="s">
        <v>6400</v>
      </c>
      <c r="I12745" s="5">
        <v>40745</v>
      </c>
      <c r="J12745" t="s">
        <v>6447</v>
      </c>
      <c r="K12745" s="5">
        <v>45236</v>
      </c>
      <c r="L12745" s="5">
        <v>45236</v>
      </c>
      <c r="M12745" s="7" t="s">
        <v>6448</v>
      </c>
    </row>
    <row r="12746" spans="1:13" x14ac:dyDescent="0.3">
      <c r="A12746">
        <v>2023</v>
      </c>
      <c r="B12746" s="5">
        <v>45200</v>
      </c>
      <c r="C12746" s="5">
        <v>45230</v>
      </c>
      <c r="D12746" t="s">
        <v>1938</v>
      </c>
      <c r="E12746" s="6" t="s">
        <v>151</v>
      </c>
      <c r="F12746" s="6" t="s">
        <v>345</v>
      </c>
      <c r="G12746" t="s">
        <v>47</v>
      </c>
      <c r="H12746" t="s">
        <v>6400</v>
      </c>
      <c r="I12746" s="5">
        <v>41692</v>
      </c>
      <c r="J12746" t="s">
        <v>6447</v>
      </c>
      <c r="K12746" s="5">
        <v>45236</v>
      </c>
      <c r="L12746" s="5">
        <v>45236</v>
      </c>
      <c r="M12746" s="7" t="s">
        <v>6448</v>
      </c>
    </row>
    <row r="12747" spans="1:13" x14ac:dyDescent="0.3">
      <c r="A12747">
        <v>2023</v>
      </c>
      <c r="B12747" s="5">
        <v>45200</v>
      </c>
      <c r="C12747" s="5">
        <v>45230</v>
      </c>
      <c r="D12747" t="s">
        <v>753</v>
      </c>
      <c r="E12747" s="6" t="s">
        <v>151</v>
      </c>
      <c r="F12747" s="6" t="s">
        <v>118</v>
      </c>
      <c r="G12747" t="s">
        <v>47</v>
      </c>
      <c r="H12747" t="s">
        <v>6400</v>
      </c>
      <c r="I12747" s="5">
        <v>41694</v>
      </c>
      <c r="J12747" t="s">
        <v>6447</v>
      </c>
      <c r="K12747" s="5">
        <v>45236</v>
      </c>
      <c r="L12747" s="5">
        <v>45236</v>
      </c>
      <c r="M12747" s="7" t="s">
        <v>6448</v>
      </c>
    </row>
    <row r="12748" spans="1:13" x14ac:dyDescent="0.3">
      <c r="A12748">
        <v>2023</v>
      </c>
      <c r="B12748" s="5">
        <v>45200</v>
      </c>
      <c r="C12748" s="5">
        <v>45230</v>
      </c>
      <c r="D12748" t="s">
        <v>2899</v>
      </c>
      <c r="E12748" s="6" t="s">
        <v>151</v>
      </c>
      <c r="F12748" s="6" t="s">
        <v>121</v>
      </c>
      <c r="G12748" t="s">
        <v>47</v>
      </c>
      <c r="H12748" t="s">
        <v>6400</v>
      </c>
      <c r="I12748" s="5">
        <v>40143</v>
      </c>
      <c r="J12748" t="s">
        <v>6447</v>
      </c>
      <c r="K12748" s="5">
        <v>45236</v>
      </c>
      <c r="L12748" s="5">
        <v>45236</v>
      </c>
      <c r="M12748" s="7" t="s">
        <v>6448</v>
      </c>
    </row>
    <row r="12749" spans="1:13" x14ac:dyDescent="0.3">
      <c r="A12749">
        <v>2023</v>
      </c>
      <c r="B12749" s="5">
        <v>45200</v>
      </c>
      <c r="C12749" s="5">
        <v>45230</v>
      </c>
      <c r="D12749" t="s">
        <v>255</v>
      </c>
      <c r="E12749" s="6" t="s">
        <v>151</v>
      </c>
      <c r="F12749" s="6" t="s">
        <v>914</v>
      </c>
      <c r="G12749" t="s">
        <v>47</v>
      </c>
      <c r="H12749" t="s">
        <v>6400</v>
      </c>
      <c r="I12749" s="5">
        <v>40142</v>
      </c>
      <c r="J12749" t="s">
        <v>6447</v>
      </c>
      <c r="K12749" s="5">
        <v>45236</v>
      </c>
      <c r="L12749" s="5">
        <v>45236</v>
      </c>
      <c r="M12749" s="7" t="s">
        <v>6448</v>
      </c>
    </row>
    <row r="12750" spans="1:13" x14ac:dyDescent="0.3">
      <c r="A12750">
        <v>2023</v>
      </c>
      <c r="B12750" s="5">
        <v>45200</v>
      </c>
      <c r="C12750" s="5">
        <v>45230</v>
      </c>
      <c r="D12750" t="s">
        <v>5983</v>
      </c>
      <c r="E12750" s="6" t="s">
        <v>151</v>
      </c>
      <c r="F12750" s="6" t="s">
        <v>914</v>
      </c>
      <c r="G12750" t="s">
        <v>47</v>
      </c>
      <c r="H12750" t="s">
        <v>6400</v>
      </c>
      <c r="I12750" s="5">
        <v>40128</v>
      </c>
      <c r="J12750" t="s">
        <v>6447</v>
      </c>
      <c r="K12750" s="5">
        <v>45236</v>
      </c>
      <c r="L12750" s="5">
        <v>45236</v>
      </c>
      <c r="M12750" s="7" t="s">
        <v>6448</v>
      </c>
    </row>
    <row r="12751" spans="1:13" x14ac:dyDescent="0.3">
      <c r="A12751">
        <v>2023</v>
      </c>
      <c r="B12751" s="5">
        <v>45200</v>
      </c>
      <c r="C12751" s="5">
        <v>45230</v>
      </c>
      <c r="D12751" t="s">
        <v>782</v>
      </c>
      <c r="E12751" s="6" t="s">
        <v>151</v>
      </c>
      <c r="F12751" s="6" t="s">
        <v>325</v>
      </c>
      <c r="G12751" t="s">
        <v>47</v>
      </c>
      <c r="H12751" t="s">
        <v>6406</v>
      </c>
      <c r="I12751" s="5">
        <v>39520</v>
      </c>
      <c r="J12751" t="s">
        <v>6447</v>
      </c>
      <c r="K12751" s="5">
        <v>45236</v>
      </c>
      <c r="L12751" s="5">
        <v>45236</v>
      </c>
      <c r="M12751" s="7" t="s">
        <v>6448</v>
      </c>
    </row>
    <row r="12752" spans="1:13" x14ac:dyDescent="0.3">
      <c r="A12752">
        <v>2023</v>
      </c>
      <c r="B12752" s="5">
        <v>45200</v>
      </c>
      <c r="C12752" s="5">
        <v>45230</v>
      </c>
      <c r="D12752" t="s">
        <v>72</v>
      </c>
      <c r="E12752" s="6" t="s">
        <v>5984</v>
      </c>
      <c r="F12752" s="6" t="s">
        <v>198</v>
      </c>
      <c r="G12752" t="s">
        <v>47</v>
      </c>
      <c r="H12752" t="s">
        <v>6411</v>
      </c>
      <c r="I12752" s="5">
        <v>39487</v>
      </c>
      <c r="J12752" t="s">
        <v>6447</v>
      </c>
      <c r="K12752" s="5">
        <v>45236</v>
      </c>
      <c r="L12752" s="5">
        <v>45236</v>
      </c>
      <c r="M12752" s="7" t="s">
        <v>6448</v>
      </c>
    </row>
    <row r="12753" spans="1:13" x14ac:dyDescent="0.3">
      <c r="A12753">
        <v>2023</v>
      </c>
      <c r="B12753" s="5">
        <v>45200</v>
      </c>
      <c r="C12753" s="5">
        <v>45230</v>
      </c>
      <c r="D12753" t="s">
        <v>2745</v>
      </c>
      <c r="E12753" s="6" t="s">
        <v>3284</v>
      </c>
      <c r="F12753" s="6" t="s">
        <v>3305</v>
      </c>
      <c r="G12753" t="s">
        <v>47</v>
      </c>
      <c r="H12753" t="s">
        <v>6398</v>
      </c>
      <c r="I12753" s="5">
        <v>39946</v>
      </c>
      <c r="J12753" t="s">
        <v>6447</v>
      </c>
      <c r="K12753" s="5">
        <v>45236</v>
      </c>
      <c r="L12753" s="5">
        <v>45236</v>
      </c>
      <c r="M12753" s="7" t="s">
        <v>6448</v>
      </c>
    </row>
    <row r="12754" spans="1:13" x14ac:dyDescent="0.3">
      <c r="A12754">
        <v>2023</v>
      </c>
      <c r="B12754" s="5">
        <v>45200</v>
      </c>
      <c r="C12754" s="5">
        <v>45230</v>
      </c>
      <c r="D12754" t="s">
        <v>1283</v>
      </c>
      <c r="E12754" s="6" t="s">
        <v>5985</v>
      </c>
      <c r="F12754" s="6" t="s">
        <v>204</v>
      </c>
      <c r="G12754" t="s">
        <v>47</v>
      </c>
      <c r="H12754" t="s">
        <v>6406</v>
      </c>
      <c r="I12754" s="5">
        <v>41839</v>
      </c>
      <c r="J12754" t="s">
        <v>6447</v>
      </c>
      <c r="K12754" s="5">
        <v>45236</v>
      </c>
      <c r="L12754" s="5">
        <v>45236</v>
      </c>
      <c r="M12754" s="7" t="s">
        <v>6448</v>
      </c>
    </row>
    <row r="12755" spans="1:13" x14ac:dyDescent="0.3">
      <c r="A12755">
        <v>2023</v>
      </c>
      <c r="B12755" s="5">
        <v>45200</v>
      </c>
      <c r="C12755" s="5">
        <v>45230</v>
      </c>
      <c r="D12755" t="s">
        <v>5986</v>
      </c>
      <c r="E12755" s="6" t="s">
        <v>1043</v>
      </c>
      <c r="F12755" s="6" t="s">
        <v>206</v>
      </c>
      <c r="G12755" t="s">
        <v>47</v>
      </c>
      <c r="H12755" t="s">
        <v>6409</v>
      </c>
      <c r="I12755" s="5">
        <v>41695</v>
      </c>
      <c r="J12755" t="s">
        <v>6447</v>
      </c>
      <c r="K12755" s="5">
        <v>45236</v>
      </c>
      <c r="L12755" s="5">
        <v>45236</v>
      </c>
      <c r="M12755" s="7" t="s">
        <v>6448</v>
      </c>
    </row>
    <row r="12756" spans="1:13" x14ac:dyDescent="0.3">
      <c r="A12756">
        <v>2023</v>
      </c>
      <c r="B12756" s="5">
        <v>45200</v>
      </c>
      <c r="C12756" s="5">
        <v>45230</v>
      </c>
      <c r="D12756" t="s">
        <v>2220</v>
      </c>
      <c r="E12756" s="6" t="s">
        <v>1043</v>
      </c>
      <c r="F12756" s="6" t="s">
        <v>488</v>
      </c>
      <c r="G12756" t="s">
        <v>47</v>
      </c>
      <c r="H12756" t="s">
        <v>6405</v>
      </c>
      <c r="I12756" s="5">
        <v>40772</v>
      </c>
      <c r="J12756" t="s">
        <v>6447</v>
      </c>
      <c r="K12756" s="5">
        <v>45236</v>
      </c>
      <c r="L12756" s="5">
        <v>45236</v>
      </c>
      <c r="M12756" s="7" t="s">
        <v>6448</v>
      </c>
    </row>
    <row r="12757" spans="1:13" x14ac:dyDescent="0.3">
      <c r="A12757">
        <v>2023</v>
      </c>
      <c r="B12757" s="5">
        <v>45200</v>
      </c>
      <c r="C12757" s="5">
        <v>45230</v>
      </c>
      <c r="D12757" t="s">
        <v>5987</v>
      </c>
      <c r="E12757" s="6" t="s">
        <v>1043</v>
      </c>
      <c r="F12757" s="6" t="s">
        <v>5988</v>
      </c>
      <c r="G12757" t="s">
        <v>47</v>
      </c>
      <c r="H12757" t="s">
        <v>6400</v>
      </c>
      <c r="I12757" s="5">
        <v>39432</v>
      </c>
      <c r="J12757" t="s">
        <v>6447</v>
      </c>
      <c r="K12757" s="5">
        <v>45236</v>
      </c>
      <c r="L12757" s="5">
        <v>45236</v>
      </c>
      <c r="M12757" s="7" t="s">
        <v>6448</v>
      </c>
    </row>
    <row r="12758" spans="1:13" x14ac:dyDescent="0.3">
      <c r="A12758">
        <v>2023</v>
      </c>
      <c r="B12758" s="5">
        <v>45200</v>
      </c>
      <c r="C12758" s="5">
        <v>45230</v>
      </c>
      <c r="D12758" t="s">
        <v>4332</v>
      </c>
      <c r="E12758" s="6" t="s">
        <v>1043</v>
      </c>
      <c r="F12758" s="6" t="s">
        <v>5989</v>
      </c>
      <c r="G12758" t="s">
        <v>47</v>
      </c>
      <c r="H12758" t="s">
        <v>6406</v>
      </c>
      <c r="I12758" s="5">
        <v>40583</v>
      </c>
      <c r="J12758" t="s">
        <v>6447</v>
      </c>
      <c r="K12758" s="5">
        <v>45236</v>
      </c>
      <c r="L12758" s="5">
        <v>45236</v>
      </c>
      <c r="M12758" s="7" t="s">
        <v>6448</v>
      </c>
    </row>
    <row r="12759" spans="1:13" x14ac:dyDescent="0.3">
      <c r="A12759">
        <v>2023</v>
      </c>
      <c r="B12759" s="5">
        <v>45200</v>
      </c>
      <c r="C12759" s="5">
        <v>45230</v>
      </c>
      <c r="D12759" t="s">
        <v>5990</v>
      </c>
      <c r="E12759" s="6" t="s">
        <v>1043</v>
      </c>
      <c r="F12759" s="6" t="s">
        <v>2048</v>
      </c>
      <c r="G12759" t="s">
        <v>47</v>
      </c>
      <c r="H12759" t="s">
        <v>6401</v>
      </c>
      <c r="I12759" s="5">
        <v>41930</v>
      </c>
      <c r="J12759" t="s">
        <v>6447</v>
      </c>
      <c r="K12759" s="5">
        <v>45236</v>
      </c>
      <c r="L12759" s="5">
        <v>45236</v>
      </c>
      <c r="M12759" s="7" t="s">
        <v>6448</v>
      </c>
    </row>
    <row r="12760" spans="1:13" x14ac:dyDescent="0.3">
      <c r="A12760">
        <v>2023</v>
      </c>
      <c r="B12760" s="5">
        <v>45200</v>
      </c>
      <c r="C12760" s="5">
        <v>45230</v>
      </c>
      <c r="D12760" t="s">
        <v>4362</v>
      </c>
      <c r="E12760" s="6" t="s">
        <v>1043</v>
      </c>
      <c r="F12760" s="6" t="s">
        <v>97</v>
      </c>
      <c r="G12760" t="s">
        <v>47</v>
      </c>
      <c r="H12760" t="s">
        <v>6405</v>
      </c>
      <c r="I12760" s="5">
        <v>42775</v>
      </c>
      <c r="J12760" t="s">
        <v>6447</v>
      </c>
      <c r="K12760" s="5">
        <v>45236</v>
      </c>
      <c r="L12760" s="5">
        <v>45236</v>
      </c>
      <c r="M12760" s="7" t="s">
        <v>6448</v>
      </c>
    </row>
    <row r="12761" spans="1:13" x14ac:dyDescent="0.3">
      <c r="A12761">
        <v>2023</v>
      </c>
      <c r="B12761" s="5">
        <v>45200</v>
      </c>
      <c r="C12761" s="5">
        <v>45230</v>
      </c>
      <c r="D12761" t="s">
        <v>2528</v>
      </c>
      <c r="E12761" s="6" t="s">
        <v>1043</v>
      </c>
      <c r="F12761" s="6" t="s">
        <v>99</v>
      </c>
      <c r="G12761" t="s">
        <v>47</v>
      </c>
      <c r="H12761" t="s">
        <v>534</v>
      </c>
      <c r="I12761" s="5">
        <v>40751</v>
      </c>
      <c r="J12761" t="s">
        <v>6447</v>
      </c>
      <c r="K12761" s="5">
        <v>45236</v>
      </c>
      <c r="L12761" s="5">
        <v>45236</v>
      </c>
      <c r="M12761" s="7" t="s">
        <v>6448</v>
      </c>
    </row>
    <row r="12762" spans="1:13" x14ac:dyDescent="0.3">
      <c r="A12762">
        <v>2023</v>
      </c>
      <c r="B12762" s="5">
        <v>45200</v>
      </c>
      <c r="C12762" s="5">
        <v>45230</v>
      </c>
      <c r="D12762" t="s">
        <v>5991</v>
      </c>
      <c r="E12762" s="6" t="s">
        <v>1043</v>
      </c>
      <c r="F12762" s="6" t="s">
        <v>704</v>
      </c>
      <c r="G12762" t="s">
        <v>47</v>
      </c>
      <c r="H12762" t="s">
        <v>6405</v>
      </c>
      <c r="I12762" s="5">
        <v>41593</v>
      </c>
      <c r="J12762" t="s">
        <v>6447</v>
      </c>
      <c r="K12762" s="5">
        <v>45236</v>
      </c>
      <c r="L12762" s="5">
        <v>45236</v>
      </c>
      <c r="M12762" s="7" t="s">
        <v>6448</v>
      </c>
    </row>
    <row r="12763" spans="1:13" x14ac:dyDescent="0.3">
      <c r="A12763">
        <v>2023</v>
      </c>
      <c r="B12763" s="5">
        <v>45200</v>
      </c>
      <c r="C12763" s="5">
        <v>45230</v>
      </c>
      <c r="D12763" t="s">
        <v>2784</v>
      </c>
      <c r="E12763" s="6" t="s">
        <v>1043</v>
      </c>
      <c r="F12763" s="6" t="s">
        <v>704</v>
      </c>
      <c r="G12763" t="s">
        <v>47</v>
      </c>
      <c r="H12763" t="s">
        <v>6405</v>
      </c>
      <c r="I12763" s="5">
        <v>40805</v>
      </c>
      <c r="J12763" t="s">
        <v>6447</v>
      </c>
      <c r="K12763" s="5">
        <v>45236</v>
      </c>
      <c r="L12763" s="5">
        <v>45236</v>
      </c>
      <c r="M12763" s="7" t="s">
        <v>6448</v>
      </c>
    </row>
    <row r="12764" spans="1:13" x14ac:dyDescent="0.3">
      <c r="A12764">
        <v>2023</v>
      </c>
      <c r="B12764" s="5">
        <v>45200</v>
      </c>
      <c r="C12764" s="5">
        <v>45230</v>
      </c>
      <c r="D12764" t="s">
        <v>5992</v>
      </c>
      <c r="E12764" s="6" t="s">
        <v>1043</v>
      </c>
      <c r="F12764" s="6" t="s">
        <v>325</v>
      </c>
      <c r="G12764" t="s">
        <v>47</v>
      </c>
      <c r="H12764" t="s">
        <v>6406</v>
      </c>
      <c r="I12764" s="5">
        <v>39633</v>
      </c>
      <c r="J12764" t="s">
        <v>6447</v>
      </c>
      <c r="K12764" s="5">
        <v>45236</v>
      </c>
      <c r="L12764" s="5">
        <v>45236</v>
      </c>
      <c r="M12764" s="7" t="s">
        <v>6448</v>
      </c>
    </row>
    <row r="12765" spans="1:13" x14ac:dyDescent="0.3">
      <c r="A12765">
        <v>2023</v>
      </c>
      <c r="B12765" s="5">
        <v>45200</v>
      </c>
      <c r="C12765" s="5">
        <v>45230</v>
      </c>
      <c r="D12765" t="s">
        <v>1098</v>
      </c>
      <c r="E12765" s="6" t="s">
        <v>1043</v>
      </c>
      <c r="F12765" s="6" t="s">
        <v>123</v>
      </c>
      <c r="G12765" t="s">
        <v>47</v>
      </c>
      <c r="H12765" t="s">
        <v>6401</v>
      </c>
      <c r="I12765" s="5">
        <v>41618</v>
      </c>
      <c r="J12765" t="s">
        <v>6447</v>
      </c>
      <c r="K12765" s="5">
        <v>45236</v>
      </c>
      <c r="L12765" s="5">
        <v>45236</v>
      </c>
      <c r="M12765" s="7" t="s">
        <v>6448</v>
      </c>
    </row>
    <row r="12766" spans="1:13" x14ac:dyDescent="0.3">
      <c r="A12766">
        <v>2023</v>
      </c>
      <c r="B12766" s="5">
        <v>45200</v>
      </c>
      <c r="C12766" s="5">
        <v>45230</v>
      </c>
      <c r="D12766" t="s">
        <v>362</v>
      </c>
      <c r="E12766" s="6" t="s">
        <v>1043</v>
      </c>
      <c r="F12766" s="6" t="s">
        <v>441</v>
      </c>
      <c r="G12766" t="s">
        <v>47</v>
      </c>
      <c r="H12766" t="s">
        <v>320</v>
      </c>
      <c r="I12766" s="5">
        <v>40462</v>
      </c>
      <c r="J12766" t="s">
        <v>6447</v>
      </c>
      <c r="K12766" s="5">
        <v>45236</v>
      </c>
      <c r="L12766" s="5">
        <v>45236</v>
      </c>
      <c r="M12766" s="7" t="s">
        <v>6448</v>
      </c>
    </row>
    <row r="12767" spans="1:13" x14ac:dyDescent="0.3">
      <c r="A12767">
        <v>2023</v>
      </c>
      <c r="B12767" s="5">
        <v>45200</v>
      </c>
      <c r="C12767" s="5">
        <v>45230</v>
      </c>
      <c r="D12767" t="s">
        <v>92</v>
      </c>
      <c r="E12767" s="6" t="s">
        <v>3856</v>
      </c>
      <c r="F12767" s="6" t="s">
        <v>534</v>
      </c>
      <c r="G12767" t="s">
        <v>47</v>
      </c>
      <c r="H12767" t="s">
        <v>6400</v>
      </c>
      <c r="I12767" s="5">
        <v>42559</v>
      </c>
      <c r="J12767" t="s">
        <v>6447</v>
      </c>
      <c r="K12767" s="5">
        <v>45236</v>
      </c>
      <c r="L12767" s="5">
        <v>45236</v>
      </c>
      <c r="M12767" s="7" t="s">
        <v>6448</v>
      </c>
    </row>
    <row r="12768" spans="1:13" x14ac:dyDescent="0.3">
      <c r="A12768">
        <v>2023</v>
      </c>
      <c r="B12768" s="5">
        <v>45200</v>
      </c>
      <c r="C12768" s="5">
        <v>45230</v>
      </c>
      <c r="D12768" t="s">
        <v>5993</v>
      </c>
      <c r="E12768" s="6" t="s">
        <v>3544</v>
      </c>
      <c r="F12768" s="6" t="s">
        <v>90</v>
      </c>
      <c r="G12768" t="s">
        <v>47</v>
      </c>
      <c r="H12768" t="s">
        <v>6400</v>
      </c>
      <c r="I12768" s="5">
        <v>39282</v>
      </c>
      <c r="J12768" t="s">
        <v>6447</v>
      </c>
      <c r="K12768" s="5">
        <v>45236</v>
      </c>
      <c r="L12768" s="5">
        <v>45236</v>
      </c>
      <c r="M12768" s="7" t="s">
        <v>6448</v>
      </c>
    </row>
    <row r="12769" spans="1:13" x14ac:dyDescent="0.3">
      <c r="A12769">
        <v>2023</v>
      </c>
      <c r="B12769" s="5">
        <v>45200</v>
      </c>
      <c r="C12769" s="5">
        <v>45230</v>
      </c>
      <c r="D12769" t="s">
        <v>935</v>
      </c>
      <c r="E12769" s="6" t="s">
        <v>713</v>
      </c>
      <c r="F12769" s="6" t="s">
        <v>386</v>
      </c>
      <c r="G12769" t="s">
        <v>47</v>
      </c>
      <c r="H12769" t="s">
        <v>6400</v>
      </c>
      <c r="I12769" s="5">
        <v>40652</v>
      </c>
      <c r="J12769" t="s">
        <v>6447</v>
      </c>
      <c r="K12769" s="5">
        <v>45236</v>
      </c>
      <c r="L12769" s="5">
        <v>45236</v>
      </c>
      <c r="M12769" s="7" t="s">
        <v>6448</v>
      </c>
    </row>
    <row r="12770" spans="1:13" x14ac:dyDescent="0.3">
      <c r="A12770">
        <v>2023</v>
      </c>
      <c r="B12770" s="5">
        <v>45200</v>
      </c>
      <c r="C12770" s="5">
        <v>45230</v>
      </c>
      <c r="D12770" t="s">
        <v>205</v>
      </c>
      <c r="E12770" s="6" t="s">
        <v>713</v>
      </c>
      <c r="F12770" s="6" t="s">
        <v>1554</v>
      </c>
      <c r="G12770" t="s">
        <v>47</v>
      </c>
      <c r="H12770" t="s">
        <v>6406</v>
      </c>
      <c r="I12770" s="5">
        <v>39633</v>
      </c>
      <c r="J12770" t="s">
        <v>6447</v>
      </c>
      <c r="K12770" s="5">
        <v>45236</v>
      </c>
      <c r="L12770" s="5">
        <v>45236</v>
      </c>
      <c r="M12770" s="7" t="s">
        <v>6448</v>
      </c>
    </row>
    <row r="12771" spans="1:13" x14ac:dyDescent="0.3">
      <c r="A12771">
        <v>2023</v>
      </c>
      <c r="B12771" s="5">
        <v>45200</v>
      </c>
      <c r="C12771" s="5">
        <v>45230</v>
      </c>
      <c r="D12771" t="s">
        <v>782</v>
      </c>
      <c r="E12771" s="6" t="s">
        <v>713</v>
      </c>
      <c r="F12771" s="6" t="s">
        <v>94</v>
      </c>
      <c r="G12771" t="s">
        <v>47</v>
      </c>
      <c r="H12771" t="s">
        <v>6400</v>
      </c>
      <c r="I12771" s="5">
        <v>39458</v>
      </c>
      <c r="J12771" t="s">
        <v>6447</v>
      </c>
      <c r="K12771" s="5">
        <v>45236</v>
      </c>
      <c r="L12771" s="5">
        <v>45236</v>
      </c>
      <c r="M12771" s="7" t="s">
        <v>6448</v>
      </c>
    </row>
    <row r="12772" spans="1:13" x14ac:dyDescent="0.3">
      <c r="A12772">
        <v>2023</v>
      </c>
      <c r="B12772" s="5">
        <v>45200</v>
      </c>
      <c r="C12772" s="5">
        <v>45230</v>
      </c>
      <c r="D12772" t="s">
        <v>559</v>
      </c>
      <c r="E12772" s="6" t="s">
        <v>713</v>
      </c>
      <c r="F12772" s="6" t="s">
        <v>94</v>
      </c>
      <c r="G12772" t="s">
        <v>47</v>
      </c>
      <c r="H12772" t="s">
        <v>6400</v>
      </c>
      <c r="I12772" s="5">
        <v>39633</v>
      </c>
      <c r="J12772" t="s">
        <v>6447</v>
      </c>
      <c r="K12772" s="5">
        <v>45236</v>
      </c>
      <c r="L12772" s="5">
        <v>45236</v>
      </c>
      <c r="M12772" s="7" t="s">
        <v>6448</v>
      </c>
    </row>
    <row r="12773" spans="1:13" x14ac:dyDescent="0.3">
      <c r="A12773">
        <v>2023</v>
      </c>
      <c r="B12773" s="5">
        <v>45200</v>
      </c>
      <c r="C12773" s="5">
        <v>45230</v>
      </c>
      <c r="D12773" t="s">
        <v>1282</v>
      </c>
      <c r="E12773" s="6" t="s">
        <v>713</v>
      </c>
      <c r="F12773" s="6" t="s">
        <v>94</v>
      </c>
      <c r="G12773" t="s">
        <v>47</v>
      </c>
      <c r="H12773" t="s">
        <v>6400</v>
      </c>
      <c r="I12773" s="5">
        <v>39465</v>
      </c>
      <c r="J12773" t="s">
        <v>6447</v>
      </c>
      <c r="K12773" s="5">
        <v>45236</v>
      </c>
      <c r="L12773" s="5">
        <v>45236</v>
      </c>
      <c r="M12773" s="7" t="s">
        <v>6448</v>
      </c>
    </row>
    <row r="12774" spans="1:13" x14ac:dyDescent="0.3">
      <c r="A12774">
        <v>2023</v>
      </c>
      <c r="B12774" s="5">
        <v>45200</v>
      </c>
      <c r="C12774" s="5">
        <v>45230</v>
      </c>
      <c r="D12774" t="s">
        <v>1299</v>
      </c>
      <c r="E12774" s="6" t="s">
        <v>713</v>
      </c>
      <c r="F12774" s="6" t="s">
        <v>94</v>
      </c>
      <c r="G12774" t="s">
        <v>47</v>
      </c>
      <c r="H12774" t="s">
        <v>6400</v>
      </c>
      <c r="I12774" s="5">
        <v>41584</v>
      </c>
      <c r="J12774" t="s">
        <v>6447</v>
      </c>
      <c r="K12774" s="5">
        <v>45236</v>
      </c>
      <c r="L12774" s="5">
        <v>45236</v>
      </c>
      <c r="M12774" s="7" t="s">
        <v>6448</v>
      </c>
    </row>
    <row r="12775" spans="1:13" x14ac:dyDescent="0.3">
      <c r="A12775">
        <v>2023</v>
      </c>
      <c r="B12775" s="5">
        <v>45200</v>
      </c>
      <c r="C12775" s="5">
        <v>45230</v>
      </c>
      <c r="D12775" t="s">
        <v>5994</v>
      </c>
      <c r="E12775" s="6" t="s">
        <v>713</v>
      </c>
      <c r="F12775" s="6" t="s">
        <v>742</v>
      </c>
      <c r="G12775" t="s">
        <v>47</v>
      </c>
      <c r="H12775" t="s">
        <v>6409</v>
      </c>
      <c r="I12775" s="5">
        <v>41563</v>
      </c>
      <c r="J12775" t="s">
        <v>6447</v>
      </c>
      <c r="K12775" s="5">
        <v>45236</v>
      </c>
      <c r="L12775" s="5">
        <v>45236</v>
      </c>
      <c r="M12775" s="7" t="s">
        <v>6448</v>
      </c>
    </row>
    <row r="12776" spans="1:13" x14ac:dyDescent="0.3">
      <c r="A12776">
        <v>2023</v>
      </c>
      <c r="B12776" s="5">
        <v>45200</v>
      </c>
      <c r="C12776" s="5">
        <v>45230</v>
      </c>
      <c r="D12776" t="s">
        <v>912</v>
      </c>
      <c r="E12776" s="6" t="s">
        <v>713</v>
      </c>
      <c r="F12776" s="6" t="s">
        <v>168</v>
      </c>
      <c r="G12776" t="s">
        <v>47</v>
      </c>
      <c r="H12776" t="s">
        <v>6405</v>
      </c>
      <c r="I12776" s="5">
        <v>42073</v>
      </c>
      <c r="J12776" t="s">
        <v>6447</v>
      </c>
      <c r="K12776" s="5">
        <v>45236</v>
      </c>
      <c r="L12776" s="5">
        <v>45236</v>
      </c>
      <c r="M12776" s="7" t="s">
        <v>6448</v>
      </c>
    </row>
    <row r="12777" spans="1:13" x14ac:dyDescent="0.3">
      <c r="A12777">
        <v>2023</v>
      </c>
      <c r="B12777" s="5">
        <v>45200</v>
      </c>
      <c r="C12777" s="5">
        <v>45230</v>
      </c>
      <c r="D12777" t="s">
        <v>3516</v>
      </c>
      <c r="E12777" s="6" t="s">
        <v>2403</v>
      </c>
      <c r="F12777" s="6" t="s">
        <v>665</v>
      </c>
      <c r="G12777" t="s">
        <v>47</v>
      </c>
      <c r="H12777" t="s">
        <v>6418</v>
      </c>
      <c r="I12777" s="5">
        <v>39612</v>
      </c>
      <c r="J12777" t="s">
        <v>6447</v>
      </c>
      <c r="K12777" s="5">
        <v>45236</v>
      </c>
      <c r="L12777" s="5">
        <v>45236</v>
      </c>
      <c r="M12777" s="7" t="s">
        <v>6448</v>
      </c>
    </row>
    <row r="12778" spans="1:13" x14ac:dyDescent="0.3">
      <c r="A12778">
        <v>2023</v>
      </c>
      <c r="B12778" s="5">
        <v>45200</v>
      </c>
      <c r="C12778" s="5">
        <v>45230</v>
      </c>
      <c r="D12778" t="s">
        <v>1806</v>
      </c>
      <c r="E12778" s="6" t="s">
        <v>2403</v>
      </c>
      <c r="F12778" s="6" t="s">
        <v>108</v>
      </c>
      <c r="G12778" t="s">
        <v>47</v>
      </c>
      <c r="H12778" t="s">
        <v>6400</v>
      </c>
      <c r="I12778" s="5">
        <v>39520</v>
      </c>
      <c r="J12778" t="s">
        <v>6447</v>
      </c>
      <c r="K12778" s="5">
        <v>45236</v>
      </c>
      <c r="L12778" s="5">
        <v>45236</v>
      </c>
      <c r="M12778" s="7" t="s">
        <v>6448</v>
      </c>
    </row>
    <row r="12779" spans="1:13" x14ac:dyDescent="0.3">
      <c r="A12779">
        <v>2023</v>
      </c>
      <c r="B12779" s="5">
        <v>45200</v>
      </c>
      <c r="C12779" s="5">
        <v>45230</v>
      </c>
      <c r="D12779" t="s">
        <v>360</v>
      </c>
      <c r="E12779" s="6" t="s">
        <v>2403</v>
      </c>
      <c r="F12779" s="6" t="s">
        <v>1487</v>
      </c>
      <c r="G12779" t="s">
        <v>47</v>
      </c>
      <c r="H12779" t="s">
        <v>6418</v>
      </c>
      <c r="I12779" s="5">
        <v>39612</v>
      </c>
      <c r="J12779" t="s">
        <v>6447</v>
      </c>
      <c r="K12779" s="5">
        <v>45236</v>
      </c>
      <c r="L12779" s="5">
        <v>45236</v>
      </c>
      <c r="M12779" s="7" t="s">
        <v>6448</v>
      </c>
    </row>
    <row r="12780" spans="1:13" x14ac:dyDescent="0.3">
      <c r="A12780">
        <v>2023</v>
      </c>
      <c r="B12780" s="5">
        <v>45200</v>
      </c>
      <c r="C12780" s="5">
        <v>45230</v>
      </c>
      <c r="D12780" t="s">
        <v>5995</v>
      </c>
      <c r="E12780" s="6" t="s">
        <v>2403</v>
      </c>
      <c r="F12780" s="6" t="s">
        <v>1487</v>
      </c>
      <c r="G12780" t="s">
        <v>47</v>
      </c>
      <c r="H12780" t="s">
        <v>6418</v>
      </c>
      <c r="I12780" s="5">
        <v>39612</v>
      </c>
      <c r="J12780" t="s">
        <v>6447</v>
      </c>
      <c r="K12780" s="5">
        <v>45236</v>
      </c>
      <c r="L12780" s="5">
        <v>45236</v>
      </c>
      <c r="M12780" s="7" t="s">
        <v>6448</v>
      </c>
    </row>
    <row r="12781" spans="1:13" x14ac:dyDescent="0.3">
      <c r="A12781">
        <v>2023</v>
      </c>
      <c r="B12781" s="5">
        <v>45200</v>
      </c>
      <c r="C12781" s="5">
        <v>45230</v>
      </c>
      <c r="D12781" t="s">
        <v>3348</v>
      </c>
      <c r="E12781" s="6" t="s">
        <v>2403</v>
      </c>
      <c r="F12781" s="6" t="s">
        <v>3263</v>
      </c>
      <c r="G12781" t="s">
        <v>47</v>
      </c>
      <c r="H12781" t="s">
        <v>6400</v>
      </c>
      <c r="I12781" s="5">
        <v>41683</v>
      </c>
      <c r="J12781" t="s">
        <v>6447</v>
      </c>
      <c r="K12781" s="5">
        <v>45236</v>
      </c>
      <c r="L12781" s="5">
        <v>45236</v>
      </c>
      <c r="M12781" s="7" t="s">
        <v>6448</v>
      </c>
    </row>
    <row r="12782" spans="1:13" x14ac:dyDescent="0.3">
      <c r="A12782">
        <v>2023</v>
      </c>
      <c r="B12782" s="5">
        <v>45200</v>
      </c>
      <c r="C12782" s="5">
        <v>45230</v>
      </c>
      <c r="D12782" t="s">
        <v>5996</v>
      </c>
      <c r="E12782" s="6" t="s">
        <v>2403</v>
      </c>
      <c r="F12782" s="6" t="s">
        <v>118</v>
      </c>
      <c r="G12782" t="s">
        <v>47</v>
      </c>
      <c r="H12782" t="s">
        <v>6400</v>
      </c>
      <c r="I12782" s="5">
        <v>42059</v>
      </c>
      <c r="J12782" t="s">
        <v>6447</v>
      </c>
      <c r="K12782" s="5">
        <v>45236</v>
      </c>
      <c r="L12782" s="5">
        <v>45236</v>
      </c>
      <c r="M12782" s="7" t="s">
        <v>6448</v>
      </c>
    </row>
    <row r="12783" spans="1:13" x14ac:dyDescent="0.3">
      <c r="A12783">
        <v>2023</v>
      </c>
      <c r="B12783" s="5">
        <v>45200</v>
      </c>
      <c r="C12783" s="5">
        <v>45230</v>
      </c>
      <c r="D12783" t="s">
        <v>5801</v>
      </c>
      <c r="E12783" s="6" t="s">
        <v>2403</v>
      </c>
      <c r="F12783" s="6" t="s">
        <v>118</v>
      </c>
      <c r="G12783" t="s">
        <v>47</v>
      </c>
      <c r="H12783" t="s">
        <v>6406</v>
      </c>
      <c r="I12783" s="5">
        <v>41682</v>
      </c>
      <c r="J12783" t="s">
        <v>6447</v>
      </c>
      <c r="K12783" s="5">
        <v>45236</v>
      </c>
      <c r="L12783" s="5">
        <v>45236</v>
      </c>
      <c r="M12783" s="7" t="s">
        <v>6448</v>
      </c>
    </row>
    <row r="12784" spans="1:13" x14ac:dyDescent="0.3">
      <c r="A12784">
        <v>2023</v>
      </c>
      <c r="B12784" s="5">
        <v>45200</v>
      </c>
      <c r="C12784" s="5">
        <v>45230</v>
      </c>
      <c r="D12784" t="s">
        <v>1492</v>
      </c>
      <c r="E12784" s="6" t="s">
        <v>5997</v>
      </c>
      <c r="F12784" s="6" t="s">
        <v>2105</v>
      </c>
      <c r="G12784" t="s">
        <v>47</v>
      </c>
      <c r="H12784" t="s">
        <v>6429</v>
      </c>
      <c r="I12784" s="5">
        <v>40690</v>
      </c>
      <c r="J12784" t="s">
        <v>6447</v>
      </c>
      <c r="K12784" s="5">
        <v>45236</v>
      </c>
      <c r="L12784" s="5">
        <v>45236</v>
      </c>
      <c r="M12784" s="7" t="s">
        <v>6448</v>
      </c>
    </row>
    <row r="12785" spans="1:13" x14ac:dyDescent="0.3">
      <c r="A12785">
        <v>2023</v>
      </c>
      <c r="B12785" s="5">
        <v>45200</v>
      </c>
      <c r="C12785" s="5">
        <v>45230</v>
      </c>
      <c r="D12785" t="s">
        <v>3111</v>
      </c>
      <c r="E12785" s="6" t="s">
        <v>5997</v>
      </c>
      <c r="F12785" s="6" t="s">
        <v>115</v>
      </c>
      <c r="G12785" t="s">
        <v>47</v>
      </c>
      <c r="H12785" t="s">
        <v>6429</v>
      </c>
      <c r="I12785" s="5">
        <v>41985</v>
      </c>
      <c r="J12785" t="s">
        <v>6447</v>
      </c>
      <c r="K12785" s="5">
        <v>45236</v>
      </c>
      <c r="L12785" s="5">
        <v>45236</v>
      </c>
      <c r="M12785" s="7" t="s">
        <v>6448</v>
      </c>
    </row>
    <row r="12786" spans="1:13" x14ac:dyDescent="0.3">
      <c r="A12786">
        <v>2023</v>
      </c>
      <c r="B12786" s="5">
        <v>45200</v>
      </c>
      <c r="C12786" s="5">
        <v>45230</v>
      </c>
      <c r="D12786" t="s">
        <v>3366</v>
      </c>
      <c r="E12786" s="6" t="s">
        <v>5997</v>
      </c>
      <c r="F12786" s="6" t="s">
        <v>115</v>
      </c>
      <c r="G12786" t="s">
        <v>47</v>
      </c>
      <c r="H12786" t="s">
        <v>6429</v>
      </c>
      <c r="I12786" s="5">
        <v>41985</v>
      </c>
      <c r="J12786" t="s">
        <v>6447</v>
      </c>
      <c r="K12786" s="5">
        <v>45236</v>
      </c>
      <c r="L12786" s="5">
        <v>45236</v>
      </c>
      <c r="M12786" s="7" t="s">
        <v>6448</v>
      </c>
    </row>
    <row r="12787" spans="1:13" x14ac:dyDescent="0.3">
      <c r="A12787">
        <v>2023</v>
      </c>
      <c r="B12787" s="5">
        <v>45200</v>
      </c>
      <c r="C12787" s="5">
        <v>45230</v>
      </c>
      <c r="D12787" t="s">
        <v>300</v>
      </c>
      <c r="E12787" s="6" t="s">
        <v>5998</v>
      </c>
      <c r="F12787" s="6" t="s">
        <v>94</v>
      </c>
      <c r="G12787" t="s">
        <v>47</v>
      </c>
      <c r="H12787" t="s">
        <v>6416</v>
      </c>
      <c r="I12787" s="5">
        <v>40585</v>
      </c>
      <c r="J12787" t="s">
        <v>6447</v>
      </c>
      <c r="K12787" s="5">
        <v>45236</v>
      </c>
      <c r="L12787" s="5">
        <v>45236</v>
      </c>
      <c r="M12787" s="7" t="s">
        <v>6448</v>
      </c>
    </row>
    <row r="12788" spans="1:13" x14ac:dyDescent="0.3">
      <c r="A12788">
        <v>2023</v>
      </c>
      <c r="B12788" s="5">
        <v>45200</v>
      </c>
      <c r="C12788" s="5">
        <v>45230</v>
      </c>
      <c r="D12788" t="s">
        <v>5999</v>
      </c>
      <c r="E12788" s="6" t="s">
        <v>5863</v>
      </c>
      <c r="F12788" s="6" t="s">
        <v>811</v>
      </c>
      <c r="G12788" t="s">
        <v>47</v>
      </c>
      <c r="H12788" t="s">
        <v>6426</v>
      </c>
      <c r="I12788" s="5">
        <v>40588</v>
      </c>
      <c r="J12788" t="s">
        <v>6447</v>
      </c>
      <c r="K12788" s="5">
        <v>45236</v>
      </c>
      <c r="L12788" s="5">
        <v>45236</v>
      </c>
      <c r="M12788" s="7" t="s">
        <v>6448</v>
      </c>
    </row>
    <row r="12789" spans="1:13" x14ac:dyDescent="0.3">
      <c r="A12789">
        <v>2023</v>
      </c>
      <c r="B12789" s="5">
        <v>45200</v>
      </c>
      <c r="C12789" s="5">
        <v>45230</v>
      </c>
      <c r="D12789" t="s">
        <v>1492</v>
      </c>
      <c r="E12789" s="6" t="s">
        <v>5863</v>
      </c>
      <c r="F12789" s="6" t="s">
        <v>137</v>
      </c>
      <c r="G12789" t="s">
        <v>47</v>
      </c>
      <c r="H12789" t="s">
        <v>6428</v>
      </c>
      <c r="I12789" s="5">
        <v>39864</v>
      </c>
      <c r="J12789" t="s">
        <v>6447</v>
      </c>
      <c r="K12789" s="5">
        <v>45236</v>
      </c>
      <c r="L12789" s="5">
        <v>45236</v>
      </c>
      <c r="M12789" s="7" t="s">
        <v>6448</v>
      </c>
    </row>
    <row r="12790" spans="1:13" x14ac:dyDescent="0.3">
      <c r="A12790">
        <v>2023</v>
      </c>
      <c r="B12790" s="5">
        <v>45200</v>
      </c>
      <c r="C12790" s="5">
        <v>45230</v>
      </c>
      <c r="D12790" t="s">
        <v>2871</v>
      </c>
      <c r="E12790" s="6" t="s">
        <v>3593</v>
      </c>
      <c r="F12790" s="6" t="s">
        <v>561</v>
      </c>
      <c r="G12790" t="s">
        <v>47</v>
      </c>
      <c r="H12790" t="s">
        <v>6398</v>
      </c>
      <c r="I12790" s="5">
        <v>39684</v>
      </c>
      <c r="J12790" t="s">
        <v>6447</v>
      </c>
      <c r="K12790" s="5">
        <v>45236</v>
      </c>
      <c r="L12790" s="5">
        <v>45236</v>
      </c>
      <c r="M12790" s="7" t="s">
        <v>6448</v>
      </c>
    </row>
    <row r="12791" spans="1:13" x14ac:dyDescent="0.3">
      <c r="A12791">
        <v>2023</v>
      </c>
      <c r="B12791" s="5">
        <v>45200</v>
      </c>
      <c r="C12791" s="5">
        <v>45230</v>
      </c>
      <c r="D12791" t="s">
        <v>229</v>
      </c>
      <c r="E12791" s="6" t="s">
        <v>3593</v>
      </c>
      <c r="F12791" s="6" t="s">
        <v>299</v>
      </c>
      <c r="G12791" t="s">
        <v>47</v>
      </c>
      <c r="H12791" t="s">
        <v>6407</v>
      </c>
      <c r="I12791" s="5">
        <v>40772</v>
      </c>
      <c r="J12791" t="s">
        <v>6447</v>
      </c>
      <c r="K12791" s="5">
        <v>45236</v>
      </c>
      <c r="L12791" s="5">
        <v>45236</v>
      </c>
      <c r="M12791" s="7" t="s">
        <v>6448</v>
      </c>
    </row>
    <row r="12792" spans="1:13" x14ac:dyDescent="0.3">
      <c r="A12792">
        <v>2023</v>
      </c>
      <c r="B12792" s="5">
        <v>45200</v>
      </c>
      <c r="C12792" s="5">
        <v>45230</v>
      </c>
      <c r="D12792" t="s">
        <v>2849</v>
      </c>
      <c r="E12792" s="6" t="s">
        <v>3593</v>
      </c>
      <c r="F12792" s="6" t="s">
        <v>704</v>
      </c>
      <c r="G12792" t="s">
        <v>47</v>
      </c>
      <c r="H12792" t="s">
        <v>6434</v>
      </c>
      <c r="I12792" s="5">
        <v>40448</v>
      </c>
      <c r="J12792" t="s">
        <v>6447</v>
      </c>
      <c r="K12792" s="5">
        <v>45236</v>
      </c>
      <c r="L12792" s="5">
        <v>45236</v>
      </c>
      <c r="M12792" s="7" t="s">
        <v>6448</v>
      </c>
    </row>
    <row r="12793" spans="1:13" x14ac:dyDescent="0.3">
      <c r="A12793">
        <v>2023</v>
      </c>
      <c r="B12793" s="5">
        <v>45200</v>
      </c>
      <c r="C12793" s="5">
        <v>45230</v>
      </c>
      <c r="D12793" t="s">
        <v>1325</v>
      </c>
      <c r="E12793" s="6" t="s">
        <v>3593</v>
      </c>
      <c r="F12793" s="6" t="s">
        <v>4970</v>
      </c>
      <c r="G12793" t="s">
        <v>47</v>
      </c>
      <c r="H12793" t="s">
        <v>320</v>
      </c>
      <c r="I12793" s="5">
        <v>41619</v>
      </c>
      <c r="J12793" t="s">
        <v>6447</v>
      </c>
      <c r="K12793" s="5">
        <v>45236</v>
      </c>
      <c r="L12793" s="5">
        <v>45236</v>
      </c>
      <c r="M12793" s="7" t="s">
        <v>6448</v>
      </c>
    </row>
    <row r="12794" spans="1:13" x14ac:dyDescent="0.3">
      <c r="A12794">
        <v>2023</v>
      </c>
      <c r="B12794" s="5">
        <v>45200</v>
      </c>
      <c r="C12794" s="5">
        <v>45230</v>
      </c>
      <c r="D12794" t="s">
        <v>3054</v>
      </c>
      <c r="E12794" s="6" t="s">
        <v>3593</v>
      </c>
      <c r="F12794" s="6" t="s">
        <v>3849</v>
      </c>
      <c r="G12794" t="s">
        <v>47</v>
      </c>
      <c r="H12794" t="s">
        <v>6434</v>
      </c>
      <c r="I12794" s="5">
        <v>39334</v>
      </c>
      <c r="J12794" t="s">
        <v>6447</v>
      </c>
      <c r="K12794" s="5">
        <v>45236</v>
      </c>
      <c r="L12794" s="5">
        <v>45236</v>
      </c>
      <c r="M12794" s="7" t="s">
        <v>6448</v>
      </c>
    </row>
    <row r="12795" spans="1:13" x14ac:dyDescent="0.3">
      <c r="A12795">
        <v>2023</v>
      </c>
      <c r="B12795" s="5">
        <v>45200</v>
      </c>
      <c r="C12795" s="5">
        <v>45230</v>
      </c>
      <c r="D12795" t="s">
        <v>322</v>
      </c>
      <c r="E12795" s="6" t="s">
        <v>3593</v>
      </c>
      <c r="F12795" s="6" t="s">
        <v>3849</v>
      </c>
      <c r="G12795" t="s">
        <v>47</v>
      </c>
      <c r="H12795" t="s">
        <v>6434</v>
      </c>
      <c r="I12795" s="5">
        <v>40448</v>
      </c>
      <c r="J12795" t="s">
        <v>6447</v>
      </c>
      <c r="K12795" s="5">
        <v>45236</v>
      </c>
      <c r="L12795" s="5">
        <v>45236</v>
      </c>
      <c r="M12795" s="7" t="s">
        <v>6448</v>
      </c>
    </row>
    <row r="12796" spans="1:13" x14ac:dyDescent="0.3">
      <c r="A12796">
        <v>2023</v>
      </c>
      <c r="B12796" s="5">
        <v>45200</v>
      </c>
      <c r="C12796" s="5">
        <v>45230</v>
      </c>
      <c r="D12796" t="s">
        <v>2871</v>
      </c>
      <c r="E12796" s="6" t="s">
        <v>3593</v>
      </c>
      <c r="F12796" s="6" t="s">
        <v>3849</v>
      </c>
      <c r="G12796" t="s">
        <v>47</v>
      </c>
      <c r="H12796" t="s">
        <v>6434</v>
      </c>
      <c r="I12796" s="5">
        <v>40448</v>
      </c>
      <c r="J12796" t="s">
        <v>6447</v>
      </c>
      <c r="K12796" s="5">
        <v>45236</v>
      </c>
      <c r="L12796" s="5">
        <v>45236</v>
      </c>
      <c r="M12796" s="7" t="s">
        <v>6448</v>
      </c>
    </row>
    <row r="12797" spans="1:13" x14ac:dyDescent="0.3">
      <c r="A12797">
        <v>2023</v>
      </c>
      <c r="B12797" s="5">
        <v>45200</v>
      </c>
      <c r="C12797" s="5">
        <v>45230</v>
      </c>
      <c r="D12797" t="s">
        <v>6000</v>
      </c>
      <c r="E12797" s="6" t="s">
        <v>6001</v>
      </c>
      <c r="F12797" s="6" t="s">
        <v>204</v>
      </c>
      <c r="G12797" t="s">
        <v>47</v>
      </c>
      <c r="H12797" t="s">
        <v>6438</v>
      </c>
      <c r="I12797" s="5">
        <v>41618</v>
      </c>
      <c r="J12797" t="s">
        <v>6447</v>
      </c>
      <c r="K12797" s="5">
        <v>45236</v>
      </c>
      <c r="L12797" s="5">
        <v>45236</v>
      </c>
      <c r="M12797" s="7" t="s">
        <v>6448</v>
      </c>
    </row>
    <row r="12798" spans="1:13" x14ac:dyDescent="0.3">
      <c r="A12798">
        <v>2023</v>
      </c>
      <c r="B12798" s="5">
        <v>45200</v>
      </c>
      <c r="C12798" s="5">
        <v>45230</v>
      </c>
      <c r="D12798" t="s">
        <v>5395</v>
      </c>
      <c r="E12798" s="6" t="s">
        <v>6002</v>
      </c>
      <c r="F12798" s="6" t="s">
        <v>2156</v>
      </c>
      <c r="G12798" t="s">
        <v>47</v>
      </c>
      <c r="H12798" t="s">
        <v>320</v>
      </c>
      <c r="I12798" s="5">
        <v>39633</v>
      </c>
      <c r="J12798" t="s">
        <v>6447</v>
      </c>
      <c r="K12798" s="5">
        <v>45236</v>
      </c>
      <c r="L12798" s="5">
        <v>45236</v>
      </c>
      <c r="M12798" s="7" t="s">
        <v>6448</v>
      </c>
    </row>
    <row r="12799" spans="1:13" x14ac:dyDescent="0.3">
      <c r="A12799">
        <v>2023</v>
      </c>
      <c r="B12799" s="5">
        <v>45200</v>
      </c>
      <c r="C12799" s="5">
        <v>45230</v>
      </c>
      <c r="D12799" t="s">
        <v>6003</v>
      </c>
      <c r="E12799" s="6" t="s">
        <v>6002</v>
      </c>
      <c r="F12799" s="6" t="s">
        <v>2156</v>
      </c>
      <c r="G12799" t="s">
        <v>47</v>
      </c>
      <c r="H12799" t="s">
        <v>320</v>
      </c>
      <c r="I12799" s="5">
        <v>39633</v>
      </c>
      <c r="J12799" t="s">
        <v>6447</v>
      </c>
      <c r="K12799" s="5">
        <v>45236</v>
      </c>
      <c r="L12799" s="5">
        <v>45236</v>
      </c>
      <c r="M12799" s="7" t="s">
        <v>6448</v>
      </c>
    </row>
    <row r="12800" spans="1:13" x14ac:dyDescent="0.3">
      <c r="A12800">
        <v>2023</v>
      </c>
      <c r="B12800" s="5">
        <v>45200</v>
      </c>
      <c r="C12800" s="5">
        <v>45230</v>
      </c>
      <c r="D12800" t="s">
        <v>6004</v>
      </c>
      <c r="E12800" s="6" t="s">
        <v>6002</v>
      </c>
      <c r="F12800" s="6" t="s">
        <v>2156</v>
      </c>
      <c r="G12800" t="s">
        <v>47</v>
      </c>
      <c r="H12800" t="s">
        <v>320</v>
      </c>
      <c r="I12800" s="5">
        <v>39633</v>
      </c>
      <c r="J12800" t="s">
        <v>6447</v>
      </c>
      <c r="K12800" s="5">
        <v>45236</v>
      </c>
      <c r="L12800" s="5">
        <v>45236</v>
      </c>
      <c r="M12800" s="7" t="s">
        <v>6448</v>
      </c>
    </row>
    <row r="12801" spans="1:13" x14ac:dyDescent="0.3">
      <c r="A12801">
        <v>2023</v>
      </c>
      <c r="B12801" s="5">
        <v>45200</v>
      </c>
      <c r="C12801" s="5">
        <v>45230</v>
      </c>
      <c r="D12801" t="s">
        <v>6005</v>
      </c>
      <c r="E12801" s="6" t="s">
        <v>6002</v>
      </c>
      <c r="F12801" s="6" t="s">
        <v>2156</v>
      </c>
      <c r="G12801" t="s">
        <v>47</v>
      </c>
      <c r="H12801" t="s">
        <v>320</v>
      </c>
      <c r="I12801" s="5">
        <v>39633</v>
      </c>
      <c r="J12801" t="s">
        <v>6447</v>
      </c>
      <c r="K12801" s="5">
        <v>45236</v>
      </c>
      <c r="L12801" s="5">
        <v>45236</v>
      </c>
      <c r="M12801" s="7" t="s">
        <v>6448</v>
      </c>
    </row>
    <row r="12802" spans="1:13" x14ac:dyDescent="0.3">
      <c r="A12802">
        <v>2023</v>
      </c>
      <c r="B12802" s="5">
        <v>45200</v>
      </c>
      <c r="C12802" s="5">
        <v>45230</v>
      </c>
      <c r="D12802" t="s">
        <v>1941</v>
      </c>
      <c r="E12802" s="6" t="s">
        <v>6002</v>
      </c>
      <c r="F12802" s="6" t="s">
        <v>733</v>
      </c>
      <c r="G12802" t="s">
        <v>47</v>
      </c>
      <c r="H12802" t="s">
        <v>6399</v>
      </c>
      <c r="I12802" s="5">
        <v>40841</v>
      </c>
      <c r="J12802" t="s">
        <v>6447</v>
      </c>
      <c r="K12802" s="5">
        <v>45236</v>
      </c>
      <c r="L12802" s="5">
        <v>45236</v>
      </c>
      <c r="M12802" s="7" t="s">
        <v>6448</v>
      </c>
    </row>
    <row r="12803" spans="1:13" x14ac:dyDescent="0.3">
      <c r="A12803">
        <v>2023</v>
      </c>
      <c r="B12803" s="5">
        <v>45200</v>
      </c>
      <c r="C12803" s="5">
        <v>45230</v>
      </c>
      <c r="D12803" t="s">
        <v>522</v>
      </c>
      <c r="E12803" s="6" t="s">
        <v>594</v>
      </c>
      <c r="F12803" s="6" t="s">
        <v>137</v>
      </c>
      <c r="G12803" t="s">
        <v>47</v>
      </c>
      <c r="H12803" t="s">
        <v>6400</v>
      </c>
      <c r="I12803" s="5">
        <v>41725</v>
      </c>
      <c r="J12803" t="s">
        <v>6447</v>
      </c>
      <c r="K12803" s="5">
        <v>45236</v>
      </c>
      <c r="L12803" s="5">
        <v>45236</v>
      </c>
      <c r="M12803" s="7" t="s">
        <v>6448</v>
      </c>
    </row>
    <row r="12804" spans="1:13" x14ac:dyDescent="0.3">
      <c r="A12804">
        <v>2023</v>
      </c>
      <c r="B12804" s="5">
        <v>45200</v>
      </c>
      <c r="C12804" s="5">
        <v>45230</v>
      </c>
      <c r="D12804" t="s">
        <v>6006</v>
      </c>
      <c r="E12804" s="6" t="s">
        <v>2405</v>
      </c>
      <c r="F12804" s="6" t="s">
        <v>213</v>
      </c>
      <c r="G12804" t="s">
        <v>47</v>
      </c>
      <c r="H12804" t="s">
        <v>6398</v>
      </c>
      <c r="I12804" s="5">
        <v>39946</v>
      </c>
      <c r="J12804" t="s">
        <v>6447</v>
      </c>
      <c r="K12804" s="5">
        <v>45236</v>
      </c>
      <c r="L12804" s="5">
        <v>45236</v>
      </c>
      <c r="M12804" s="7" t="s">
        <v>6448</v>
      </c>
    </row>
    <row r="12805" spans="1:13" x14ac:dyDescent="0.3">
      <c r="A12805">
        <v>2023</v>
      </c>
      <c r="B12805" s="5">
        <v>45200</v>
      </c>
      <c r="C12805" s="5">
        <v>45230</v>
      </c>
      <c r="D12805" t="s">
        <v>916</v>
      </c>
      <c r="E12805" s="6" t="s">
        <v>1812</v>
      </c>
      <c r="F12805" s="6" t="s">
        <v>751</v>
      </c>
      <c r="G12805" t="s">
        <v>47</v>
      </c>
      <c r="H12805" t="s">
        <v>6430</v>
      </c>
      <c r="I12805" s="5">
        <v>40584</v>
      </c>
      <c r="J12805" t="s">
        <v>6447</v>
      </c>
      <c r="K12805" s="5">
        <v>45236</v>
      </c>
      <c r="L12805" s="5">
        <v>45236</v>
      </c>
      <c r="M12805" s="7" t="s">
        <v>6448</v>
      </c>
    </row>
    <row r="12806" spans="1:13" x14ac:dyDescent="0.3">
      <c r="A12806">
        <v>2023</v>
      </c>
      <c r="B12806" s="5">
        <v>45200</v>
      </c>
      <c r="C12806" s="5">
        <v>45230</v>
      </c>
      <c r="D12806" t="s">
        <v>2211</v>
      </c>
      <c r="E12806" s="6" t="s">
        <v>1812</v>
      </c>
      <c r="F12806" s="6" t="s">
        <v>751</v>
      </c>
      <c r="G12806" t="s">
        <v>47</v>
      </c>
      <c r="H12806" t="s">
        <v>6430</v>
      </c>
      <c r="I12806" s="5">
        <v>40935</v>
      </c>
      <c r="J12806" t="s">
        <v>6447</v>
      </c>
      <c r="K12806" s="5">
        <v>45236</v>
      </c>
      <c r="L12806" s="5">
        <v>45236</v>
      </c>
      <c r="M12806" s="7" t="s">
        <v>6448</v>
      </c>
    </row>
    <row r="12807" spans="1:13" x14ac:dyDescent="0.3">
      <c r="A12807">
        <v>2023</v>
      </c>
      <c r="B12807" s="5">
        <v>45200</v>
      </c>
      <c r="C12807" s="5">
        <v>45230</v>
      </c>
      <c r="D12807" t="s">
        <v>2965</v>
      </c>
      <c r="E12807" s="6" t="s">
        <v>1812</v>
      </c>
      <c r="F12807" s="6" t="s">
        <v>784</v>
      </c>
      <c r="G12807" t="s">
        <v>47</v>
      </c>
      <c r="H12807" t="s">
        <v>6430</v>
      </c>
      <c r="I12807" s="5">
        <v>40584</v>
      </c>
      <c r="J12807" t="s">
        <v>6447</v>
      </c>
      <c r="K12807" s="5">
        <v>45236</v>
      </c>
      <c r="L12807" s="5">
        <v>45236</v>
      </c>
      <c r="M12807" s="7" t="s">
        <v>6448</v>
      </c>
    </row>
    <row r="12808" spans="1:13" x14ac:dyDescent="0.3">
      <c r="A12808">
        <v>2023</v>
      </c>
      <c r="B12808" s="5">
        <v>45200</v>
      </c>
      <c r="C12808" s="5">
        <v>45230</v>
      </c>
      <c r="D12808" t="s">
        <v>6007</v>
      </c>
      <c r="E12808" s="6" t="s">
        <v>1812</v>
      </c>
      <c r="F12808" s="6" t="s">
        <v>157</v>
      </c>
      <c r="G12808" t="s">
        <v>47</v>
      </c>
      <c r="H12808" t="s">
        <v>6405</v>
      </c>
      <c r="I12808" s="5">
        <v>40485</v>
      </c>
      <c r="J12808" t="s">
        <v>6447</v>
      </c>
      <c r="K12808" s="5">
        <v>45236</v>
      </c>
      <c r="L12808" s="5">
        <v>45236</v>
      </c>
      <c r="M12808" s="7" t="s">
        <v>6448</v>
      </c>
    </row>
    <row r="12809" spans="1:13" x14ac:dyDescent="0.3">
      <c r="A12809">
        <v>2023</v>
      </c>
      <c r="B12809" s="5">
        <v>45200</v>
      </c>
      <c r="C12809" s="5">
        <v>45230</v>
      </c>
      <c r="D12809" t="s">
        <v>3936</v>
      </c>
      <c r="E12809" s="6" t="s">
        <v>1812</v>
      </c>
      <c r="F12809" s="6" t="s">
        <v>137</v>
      </c>
      <c r="G12809" t="s">
        <v>47</v>
      </c>
      <c r="H12809" t="s">
        <v>6405</v>
      </c>
      <c r="I12809" s="5">
        <v>40485</v>
      </c>
      <c r="J12809" t="s">
        <v>6447</v>
      </c>
      <c r="K12809" s="5">
        <v>45236</v>
      </c>
      <c r="L12809" s="5">
        <v>45236</v>
      </c>
      <c r="M12809" s="7" t="s">
        <v>6448</v>
      </c>
    </row>
    <row r="12810" spans="1:13" x14ac:dyDescent="0.3">
      <c r="A12810">
        <v>2023</v>
      </c>
      <c r="B12810" s="5">
        <v>45200</v>
      </c>
      <c r="C12810" s="5">
        <v>45230</v>
      </c>
      <c r="D12810" t="s">
        <v>1870</v>
      </c>
      <c r="E12810" s="6" t="s">
        <v>1812</v>
      </c>
      <c r="F12810" s="6" t="s">
        <v>137</v>
      </c>
      <c r="G12810" t="s">
        <v>47</v>
      </c>
      <c r="H12810" t="s">
        <v>6430</v>
      </c>
      <c r="I12810" s="5">
        <v>40394</v>
      </c>
      <c r="J12810" t="s">
        <v>6447</v>
      </c>
      <c r="K12810" s="5">
        <v>45236</v>
      </c>
      <c r="L12810" s="5">
        <v>45236</v>
      </c>
      <c r="M12810" s="7" t="s">
        <v>6448</v>
      </c>
    </row>
    <row r="12811" spans="1:13" x14ac:dyDescent="0.3">
      <c r="A12811">
        <v>2023</v>
      </c>
      <c r="B12811" s="5">
        <v>45200</v>
      </c>
      <c r="C12811" s="5">
        <v>45230</v>
      </c>
      <c r="D12811" t="s">
        <v>450</v>
      </c>
      <c r="E12811" s="6" t="s">
        <v>1812</v>
      </c>
      <c r="F12811" s="6" t="s">
        <v>137</v>
      </c>
      <c r="G12811" t="s">
        <v>47</v>
      </c>
      <c r="H12811" t="s">
        <v>6430</v>
      </c>
      <c r="I12811" s="5">
        <v>40584</v>
      </c>
      <c r="J12811" t="s">
        <v>6447</v>
      </c>
      <c r="K12811" s="5">
        <v>45236</v>
      </c>
      <c r="L12811" s="5">
        <v>45236</v>
      </c>
      <c r="M12811" s="7" t="s">
        <v>6448</v>
      </c>
    </row>
    <row r="12812" spans="1:13" x14ac:dyDescent="0.3">
      <c r="A12812">
        <v>2023</v>
      </c>
      <c r="B12812" s="5">
        <v>45200</v>
      </c>
      <c r="C12812" s="5">
        <v>45230</v>
      </c>
      <c r="D12812" t="s">
        <v>1284</v>
      </c>
      <c r="E12812" s="6" t="s">
        <v>1812</v>
      </c>
      <c r="F12812" s="6" t="s">
        <v>204</v>
      </c>
      <c r="G12812" t="s">
        <v>47</v>
      </c>
      <c r="H12812" t="s">
        <v>6414</v>
      </c>
      <c r="I12812" s="5">
        <v>41688</v>
      </c>
      <c r="J12812" t="s">
        <v>6447</v>
      </c>
      <c r="K12812" s="5">
        <v>45236</v>
      </c>
      <c r="L12812" s="5">
        <v>45236</v>
      </c>
      <c r="M12812" s="7" t="s">
        <v>6448</v>
      </c>
    </row>
    <row r="12813" spans="1:13" x14ac:dyDescent="0.3">
      <c r="A12813">
        <v>2023</v>
      </c>
      <c r="B12813" s="5">
        <v>45200</v>
      </c>
      <c r="C12813" s="5">
        <v>45230</v>
      </c>
      <c r="D12813" t="s">
        <v>5310</v>
      </c>
      <c r="E12813" s="6" t="s">
        <v>1812</v>
      </c>
      <c r="F12813" s="6" t="s">
        <v>172</v>
      </c>
      <c r="G12813" t="s">
        <v>47</v>
      </c>
      <c r="H12813" t="s">
        <v>6430</v>
      </c>
      <c r="I12813" s="5">
        <v>40584</v>
      </c>
      <c r="J12813" t="s">
        <v>6447</v>
      </c>
      <c r="K12813" s="5">
        <v>45236</v>
      </c>
      <c r="L12813" s="5">
        <v>45236</v>
      </c>
      <c r="M12813" s="7" t="s">
        <v>6448</v>
      </c>
    </row>
    <row r="12814" spans="1:13" x14ac:dyDescent="0.3">
      <c r="A12814">
        <v>2023</v>
      </c>
      <c r="B12814" s="5">
        <v>45200</v>
      </c>
      <c r="C12814" s="5">
        <v>45230</v>
      </c>
      <c r="D12814" t="s">
        <v>1864</v>
      </c>
      <c r="E12814" s="6" t="s">
        <v>83</v>
      </c>
      <c r="F12814" s="6" t="s">
        <v>502</v>
      </c>
      <c r="G12814" t="s">
        <v>47</v>
      </c>
      <c r="H12814" t="s">
        <v>6406</v>
      </c>
      <c r="I12814" s="5">
        <v>40704</v>
      </c>
      <c r="J12814" t="s">
        <v>6447</v>
      </c>
      <c r="K12814" s="5">
        <v>45236</v>
      </c>
      <c r="L12814" s="5">
        <v>45236</v>
      </c>
      <c r="M12814" s="7" t="s">
        <v>6448</v>
      </c>
    </row>
    <row r="12815" spans="1:13" x14ac:dyDescent="0.3">
      <c r="A12815">
        <v>2023</v>
      </c>
      <c r="B12815" s="5">
        <v>45200</v>
      </c>
      <c r="C12815" s="5">
        <v>45230</v>
      </c>
      <c r="D12815" t="s">
        <v>4660</v>
      </c>
      <c r="E12815" s="6" t="s">
        <v>83</v>
      </c>
      <c r="F12815" s="6" t="s">
        <v>94</v>
      </c>
      <c r="G12815" t="s">
        <v>47</v>
      </c>
      <c r="H12815" t="s">
        <v>6410</v>
      </c>
      <c r="I12815" s="5">
        <v>39904</v>
      </c>
      <c r="J12815" t="s">
        <v>6447</v>
      </c>
      <c r="K12815" s="5">
        <v>45236</v>
      </c>
      <c r="L12815" s="5">
        <v>45236</v>
      </c>
      <c r="M12815" s="7" t="s">
        <v>6448</v>
      </c>
    </row>
    <row r="12816" spans="1:13" x14ac:dyDescent="0.3">
      <c r="A12816">
        <v>2023</v>
      </c>
      <c r="B12816" s="5">
        <v>45200</v>
      </c>
      <c r="C12816" s="5">
        <v>45230</v>
      </c>
      <c r="D12816" t="s">
        <v>837</v>
      </c>
      <c r="E12816" s="6" t="s">
        <v>4038</v>
      </c>
      <c r="F12816" s="6" t="s">
        <v>186</v>
      </c>
      <c r="G12816" t="s">
        <v>47</v>
      </c>
      <c r="H12816" t="s">
        <v>6433</v>
      </c>
      <c r="I12816" s="5">
        <v>39864</v>
      </c>
      <c r="J12816" t="s">
        <v>6447</v>
      </c>
      <c r="K12816" s="5">
        <v>45236</v>
      </c>
      <c r="L12816" s="5">
        <v>45236</v>
      </c>
      <c r="M12816" s="7" t="s">
        <v>6448</v>
      </c>
    </row>
    <row r="12817" spans="1:13" x14ac:dyDescent="0.3">
      <c r="A12817">
        <v>2023</v>
      </c>
      <c r="B12817" s="5">
        <v>45200</v>
      </c>
      <c r="C12817" s="5">
        <v>45230</v>
      </c>
      <c r="D12817" t="s">
        <v>72</v>
      </c>
      <c r="E12817" s="6" t="s">
        <v>3071</v>
      </c>
      <c r="F12817" s="6" t="s">
        <v>2814</v>
      </c>
      <c r="G12817" t="s">
        <v>47</v>
      </c>
      <c r="H12817" t="s">
        <v>6400</v>
      </c>
      <c r="I12817" s="5">
        <v>41346</v>
      </c>
      <c r="J12817" t="s">
        <v>6447</v>
      </c>
      <c r="K12817" s="5">
        <v>45236</v>
      </c>
      <c r="L12817" s="5">
        <v>45236</v>
      </c>
      <c r="M12817" s="7" t="s">
        <v>6448</v>
      </c>
    </row>
    <row r="12818" spans="1:13" x14ac:dyDescent="0.3">
      <c r="A12818">
        <v>2023</v>
      </c>
      <c r="B12818" s="5">
        <v>45200</v>
      </c>
      <c r="C12818" s="5">
        <v>45230</v>
      </c>
      <c r="D12818" t="s">
        <v>834</v>
      </c>
      <c r="E12818" s="6" t="s">
        <v>3071</v>
      </c>
      <c r="F12818" s="6" t="s">
        <v>121</v>
      </c>
      <c r="G12818" t="s">
        <v>47</v>
      </c>
      <c r="H12818" t="s">
        <v>6400</v>
      </c>
      <c r="I12818" s="5">
        <v>41954</v>
      </c>
      <c r="J12818" t="s">
        <v>6447</v>
      </c>
      <c r="K12818" s="5">
        <v>45236</v>
      </c>
      <c r="L12818" s="5">
        <v>45236</v>
      </c>
      <c r="M12818" s="7" t="s">
        <v>6448</v>
      </c>
    </row>
    <row r="12819" spans="1:13" x14ac:dyDescent="0.3">
      <c r="A12819">
        <v>2023</v>
      </c>
      <c r="B12819" s="5">
        <v>45200</v>
      </c>
      <c r="C12819" s="5">
        <v>45230</v>
      </c>
      <c r="D12819" t="s">
        <v>6008</v>
      </c>
      <c r="E12819" s="6" t="s">
        <v>4548</v>
      </c>
      <c r="F12819" s="6" t="s">
        <v>94</v>
      </c>
      <c r="G12819" t="s">
        <v>47</v>
      </c>
      <c r="H12819" t="s">
        <v>6406</v>
      </c>
      <c r="I12819" s="5">
        <v>41593</v>
      </c>
      <c r="J12819" t="s">
        <v>6447</v>
      </c>
      <c r="K12819" s="5">
        <v>45236</v>
      </c>
      <c r="L12819" s="5">
        <v>45236</v>
      </c>
      <c r="M12819" s="7" t="s">
        <v>6448</v>
      </c>
    </row>
    <row r="12820" spans="1:13" x14ac:dyDescent="0.3">
      <c r="A12820">
        <v>2023</v>
      </c>
      <c r="B12820" s="5">
        <v>45200</v>
      </c>
      <c r="C12820" s="5">
        <v>45230</v>
      </c>
      <c r="D12820" t="s">
        <v>2211</v>
      </c>
      <c r="E12820" s="6" t="s">
        <v>325</v>
      </c>
      <c r="F12820" s="6" t="s">
        <v>127</v>
      </c>
      <c r="G12820" t="s">
        <v>47</v>
      </c>
      <c r="H12820" t="s">
        <v>6399</v>
      </c>
      <c r="I12820" s="5">
        <v>41681</v>
      </c>
      <c r="J12820" t="s">
        <v>6447</v>
      </c>
      <c r="K12820" s="5">
        <v>45236</v>
      </c>
      <c r="L12820" s="5">
        <v>45236</v>
      </c>
      <c r="M12820" s="7" t="s">
        <v>6448</v>
      </c>
    </row>
    <row r="12821" spans="1:13" x14ac:dyDescent="0.3">
      <c r="A12821">
        <v>2023</v>
      </c>
      <c r="B12821" s="5">
        <v>45200</v>
      </c>
      <c r="C12821" s="5">
        <v>45230</v>
      </c>
      <c r="D12821" t="s">
        <v>698</v>
      </c>
      <c r="E12821" s="6" t="s">
        <v>325</v>
      </c>
      <c r="F12821" s="6" t="s">
        <v>127</v>
      </c>
      <c r="G12821" t="s">
        <v>47</v>
      </c>
      <c r="H12821" t="s">
        <v>6400</v>
      </c>
      <c r="I12821" s="5">
        <v>42742</v>
      </c>
      <c r="J12821" t="s">
        <v>6447</v>
      </c>
      <c r="K12821" s="5">
        <v>45236</v>
      </c>
      <c r="L12821" s="5">
        <v>45236</v>
      </c>
      <c r="M12821" s="7" t="s">
        <v>6448</v>
      </c>
    </row>
    <row r="12822" spans="1:13" x14ac:dyDescent="0.3">
      <c r="A12822">
        <v>2023</v>
      </c>
      <c r="B12822" s="5">
        <v>45200</v>
      </c>
      <c r="C12822" s="5">
        <v>45230</v>
      </c>
      <c r="D12822" t="s">
        <v>92</v>
      </c>
      <c r="E12822" s="6" t="s">
        <v>325</v>
      </c>
      <c r="F12822" s="6" t="s">
        <v>206</v>
      </c>
      <c r="G12822" t="s">
        <v>47</v>
      </c>
      <c r="H12822" t="s">
        <v>534</v>
      </c>
      <c r="I12822" s="5">
        <v>40340</v>
      </c>
      <c r="J12822" t="s">
        <v>6447</v>
      </c>
      <c r="K12822" s="5">
        <v>45236</v>
      </c>
      <c r="L12822" s="5">
        <v>45236</v>
      </c>
      <c r="M12822" s="7" t="s">
        <v>6448</v>
      </c>
    </row>
    <row r="12823" spans="1:13" x14ac:dyDescent="0.3">
      <c r="A12823">
        <v>2023</v>
      </c>
      <c r="B12823" s="5">
        <v>45200</v>
      </c>
      <c r="C12823" s="5">
        <v>45230</v>
      </c>
      <c r="D12823" t="s">
        <v>3198</v>
      </c>
      <c r="E12823" s="6" t="s">
        <v>325</v>
      </c>
      <c r="F12823" s="6" t="s">
        <v>206</v>
      </c>
      <c r="G12823" t="s">
        <v>47</v>
      </c>
      <c r="H12823" t="s">
        <v>6406</v>
      </c>
      <c r="I12823" s="5">
        <v>39536</v>
      </c>
      <c r="J12823" t="s">
        <v>6447</v>
      </c>
      <c r="K12823" s="5">
        <v>45236</v>
      </c>
      <c r="L12823" s="5">
        <v>45236</v>
      </c>
      <c r="M12823" s="7" t="s">
        <v>6448</v>
      </c>
    </row>
    <row r="12824" spans="1:13" x14ac:dyDescent="0.3">
      <c r="A12824">
        <v>2023</v>
      </c>
      <c r="B12824" s="5">
        <v>45200</v>
      </c>
      <c r="C12824" s="5">
        <v>45230</v>
      </c>
      <c r="D12824" t="s">
        <v>3872</v>
      </c>
      <c r="E12824" s="6" t="s">
        <v>325</v>
      </c>
      <c r="F12824" s="6" t="s">
        <v>206</v>
      </c>
      <c r="G12824" t="s">
        <v>47</v>
      </c>
      <c r="H12824" t="s">
        <v>6409</v>
      </c>
      <c r="I12824" s="5">
        <v>41660</v>
      </c>
      <c r="J12824" t="s">
        <v>6447</v>
      </c>
      <c r="K12824" s="5">
        <v>45236</v>
      </c>
      <c r="L12824" s="5">
        <v>45236</v>
      </c>
      <c r="M12824" s="7" t="s">
        <v>6448</v>
      </c>
    </row>
    <row r="12825" spans="1:13" x14ac:dyDescent="0.3">
      <c r="A12825">
        <v>2023</v>
      </c>
      <c r="B12825" s="5">
        <v>45200</v>
      </c>
      <c r="C12825" s="5">
        <v>45230</v>
      </c>
      <c r="D12825" t="s">
        <v>275</v>
      </c>
      <c r="E12825" s="6" t="s">
        <v>325</v>
      </c>
      <c r="F12825" s="6" t="s">
        <v>206</v>
      </c>
      <c r="G12825" t="s">
        <v>47</v>
      </c>
      <c r="H12825" t="s">
        <v>6406</v>
      </c>
      <c r="I12825" s="5">
        <v>41719</v>
      </c>
      <c r="J12825" t="s">
        <v>6447</v>
      </c>
      <c r="K12825" s="5">
        <v>45236</v>
      </c>
      <c r="L12825" s="5">
        <v>45236</v>
      </c>
      <c r="M12825" s="7" t="s">
        <v>6448</v>
      </c>
    </row>
    <row r="12826" spans="1:13" x14ac:dyDescent="0.3">
      <c r="A12826">
        <v>2023</v>
      </c>
      <c r="B12826" s="5">
        <v>45200</v>
      </c>
      <c r="C12826" s="5">
        <v>45230</v>
      </c>
      <c r="D12826" t="s">
        <v>3219</v>
      </c>
      <c r="E12826" s="6" t="s">
        <v>325</v>
      </c>
      <c r="F12826" s="6" t="s">
        <v>389</v>
      </c>
      <c r="G12826" t="s">
        <v>47</v>
      </c>
      <c r="H12826" t="s">
        <v>2102</v>
      </c>
      <c r="I12826" s="5">
        <v>41529</v>
      </c>
      <c r="J12826" t="s">
        <v>6447</v>
      </c>
      <c r="K12826" s="5">
        <v>45236</v>
      </c>
      <c r="L12826" s="5">
        <v>45236</v>
      </c>
      <c r="M12826" s="7" t="s">
        <v>6448</v>
      </c>
    </row>
    <row r="12827" spans="1:13" x14ac:dyDescent="0.3">
      <c r="A12827">
        <v>2023</v>
      </c>
      <c r="B12827" s="5">
        <v>45200</v>
      </c>
      <c r="C12827" s="5">
        <v>45230</v>
      </c>
      <c r="D12827" t="s">
        <v>3689</v>
      </c>
      <c r="E12827" s="6" t="s">
        <v>325</v>
      </c>
      <c r="F12827" s="6" t="s">
        <v>334</v>
      </c>
      <c r="G12827" t="s">
        <v>47</v>
      </c>
      <c r="H12827" t="s">
        <v>6400</v>
      </c>
      <c r="I12827" s="5">
        <v>40772</v>
      </c>
      <c r="J12827" t="s">
        <v>6447</v>
      </c>
      <c r="K12827" s="5">
        <v>45236</v>
      </c>
      <c r="L12827" s="5">
        <v>45236</v>
      </c>
      <c r="M12827" s="7" t="s">
        <v>6448</v>
      </c>
    </row>
    <row r="12828" spans="1:13" x14ac:dyDescent="0.3">
      <c r="A12828">
        <v>2023</v>
      </c>
      <c r="B12828" s="5">
        <v>45200</v>
      </c>
      <c r="C12828" s="5">
        <v>45230</v>
      </c>
      <c r="D12828" t="s">
        <v>4228</v>
      </c>
      <c r="E12828" s="6" t="s">
        <v>325</v>
      </c>
      <c r="F12828" s="6" t="s">
        <v>526</v>
      </c>
      <c r="G12828" t="s">
        <v>47</v>
      </c>
      <c r="H12828" t="s">
        <v>6398</v>
      </c>
      <c r="I12828" s="5">
        <v>41589</v>
      </c>
      <c r="J12828" t="s">
        <v>6447</v>
      </c>
      <c r="K12828" s="5">
        <v>45236</v>
      </c>
      <c r="L12828" s="5">
        <v>45236</v>
      </c>
      <c r="M12828" s="7" t="s">
        <v>6448</v>
      </c>
    </row>
    <row r="12829" spans="1:13" x14ac:dyDescent="0.3">
      <c r="A12829">
        <v>2023</v>
      </c>
      <c r="B12829" s="5">
        <v>45200</v>
      </c>
      <c r="C12829" s="5">
        <v>45230</v>
      </c>
      <c r="D12829" t="s">
        <v>782</v>
      </c>
      <c r="E12829" s="6" t="s">
        <v>325</v>
      </c>
      <c r="F12829" s="6" t="s">
        <v>548</v>
      </c>
      <c r="G12829" t="s">
        <v>47</v>
      </c>
      <c r="H12829" t="s">
        <v>6401</v>
      </c>
      <c r="I12829" s="5">
        <v>41892</v>
      </c>
      <c r="J12829" t="s">
        <v>6447</v>
      </c>
      <c r="K12829" s="5">
        <v>45236</v>
      </c>
      <c r="L12829" s="5">
        <v>45236</v>
      </c>
      <c r="M12829" s="7" t="s">
        <v>6448</v>
      </c>
    </row>
    <row r="12830" spans="1:13" x14ac:dyDescent="0.3">
      <c r="A12830">
        <v>2023</v>
      </c>
      <c r="B12830" s="5">
        <v>45200</v>
      </c>
      <c r="C12830" s="5">
        <v>45230</v>
      </c>
      <c r="D12830" t="s">
        <v>1735</v>
      </c>
      <c r="E12830" s="6" t="s">
        <v>325</v>
      </c>
      <c r="F12830" s="6" t="s">
        <v>548</v>
      </c>
      <c r="G12830" t="s">
        <v>47</v>
      </c>
      <c r="H12830" t="s">
        <v>6412</v>
      </c>
      <c r="I12830" s="5">
        <v>42040</v>
      </c>
      <c r="J12830" t="s">
        <v>6447</v>
      </c>
      <c r="K12830" s="5">
        <v>45236</v>
      </c>
      <c r="L12830" s="5">
        <v>45236</v>
      </c>
      <c r="M12830" s="7" t="s">
        <v>6448</v>
      </c>
    </row>
    <row r="12831" spans="1:13" x14ac:dyDescent="0.3">
      <c r="A12831">
        <v>2023</v>
      </c>
      <c r="B12831" s="5">
        <v>45200</v>
      </c>
      <c r="C12831" s="5">
        <v>45230</v>
      </c>
      <c r="D12831" t="s">
        <v>580</v>
      </c>
      <c r="E12831" s="6" t="s">
        <v>325</v>
      </c>
      <c r="F12831" s="6" t="s">
        <v>548</v>
      </c>
      <c r="G12831" t="s">
        <v>47</v>
      </c>
      <c r="H12831" t="s">
        <v>6412</v>
      </c>
      <c r="I12831" s="5">
        <v>41724</v>
      </c>
      <c r="J12831" t="s">
        <v>6447</v>
      </c>
      <c r="K12831" s="5">
        <v>45236</v>
      </c>
      <c r="L12831" s="5">
        <v>45236</v>
      </c>
      <c r="M12831" s="7" t="s">
        <v>6448</v>
      </c>
    </row>
    <row r="12832" spans="1:13" x14ac:dyDescent="0.3">
      <c r="A12832">
        <v>2023</v>
      </c>
      <c r="B12832" s="5">
        <v>45200</v>
      </c>
      <c r="C12832" s="5">
        <v>45230</v>
      </c>
      <c r="D12832" t="s">
        <v>6009</v>
      </c>
      <c r="E12832" s="6" t="s">
        <v>325</v>
      </c>
      <c r="F12832" s="6" t="s">
        <v>548</v>
      </c>
      <c r="G12832" t="s">
        <v>47</v>
      </c>
      <c r="H12832" t="s">
        <v>6407</v>
      </c>
      <c r="I12832" s="5">
        <v>39633</v>
      </c>
      <c r="J12832" t="s">
        <v>6447</v>
      </c>
      <c r="K12832" s="5">
        <v>45236</v>
      </c>
      <c r="L12832" s="5">
        <v>45236</v>
      </c>
      <c r="M12832" s="7" t="s">
        <v>6448</v>
      </c>
    </row>
    <row r="12833" spans="1:13" x14ac:dyDescent="0.3">
      <c r="A12833">
        <v>2023</v>
      </c>
      <c r="B12833" s="5">
        <v>45200</v>
      </c>
      <c r="C12833" s="5">
        <v>45230</v>
      </c>
      <c r="D12833" t="s">
        <v>5838</v>
      </c>
      <c r="E12833" s="6" t="s">
        <v>325</v>
      </c>
      <c r="F12833" s="6" t="s">
        <v>794</v>
      </c>
      <c r="G12833" t="s">
        <v>47</v>
      </c>
      <c r="H12833" t="s">
        <v>6400</v>
      </c>
      <c r="I12833" s="5">
        <v>40123</v>
      </c>
      <c r="J12833" t="s">
        <v>6447</v>
      </c>
      <c r="K12833" s="5">
        <v>45236</v>
      </c>
      <c r="L12833" s="5">
        <v>45236</v>
      </c>
      <c r="M12833" s="7" t="s">
        <v>6448</v>
      </c>
    </row>
    <row r="12834" spans="1:13" x14ac:dyDescent="0.3">
      <c r="A12834">
        <v>2023</v>
      </c>
      <c r="B12834" s="5">
        <v>45200</v>
      </c>
      <c r="C12834" s="5">
        <v>45230</v>
      </c>
      <c r="D12834" t="s">
        <v>1046</v>
      </c>
      <c r="E12834" s="6" t="s">
        <v>325</v>
      </c>
      <c r="F12834" s="6" t="s">
        <v>961</v>
      </c>
      <c r="G12834" t="s">
        <v>47</v>
      </c>
      <c r="H12834" t="s">
        <v>6401</v>
      </c>
      <c r="I12834" s="5">
        <v>41932</v>
      </c>
      <c r="J12834" t="s">
        <v>6447</v>
      </c>
      <c r="K12834" s="5">
        <v>45236</v>
      </c>
      <c r="L12834" s="5">
        <v>45236</v>
      </c>
      <c r="M12834" s="7" t="s">
        <v>6448</v>
      </c>
    </row>
    <row r="12835" spans="1:13" x14ac:dyDescent="0.3">
      <c r="A12835">
        <v>2023</v>
      </c>
      <c r="B12835" s="5">
        <v>45200</v>
      </c>
      <c r="C12835" s="5">
        <v>45230</v>
      </c>
      <c r="D12835" t="s">
        <v>668</v>
      </c>
      <c r="E12835" s="6" t="s">
        <v>325</v>
      </c>
      <c r="F12835" s="6" t="s">
        <v>997</v>
      </c>
      <c r="G12835" t="s">
        <v>47</v>
      </c>
      <c r="H12835" t="s">
        <v>6427</v>
      </c>
      <c r="I12835" s="5">
        <v>39979</v>
      </c>
      <c r="J12835" t="s">
        <v>6447</v>
      </c>
      <c r="K12835" s="5">
        <v>45236</v>
      </c>
      <c r="L12835" s="5">
        <v>45236</v>
      </c>
      <c r="M12835" s="7" t="s">
        <v>6448</v>
      </c>
    </row>
    <row r="12836" spans="1:13" x14ac:dyDescent="0.3">
      <c r="A12836">
        <v>2023</v>
      </c>
      <c r="B12836" s="5">
        <v>45200</v>
      </c>
      <c r="C12836" s="5">
        <v>45230</v>
      </c>
      <c r="D12836" t="s">
        <v>424</v>
      </c>
      <c r="E12836" s="6" t="s">
        <v>325</v>
      </c>
      <c r="F12836" s="6" t="s">
        <v>222</v>
      </c>
      <c r="G12836" t="s">
        <v>47</v>
      </c>
      <c r="H12836" t="s">
        <v>6423</v>
      </c>
      <c r="I12836" s="5">
        <v>41298</v>
      </c>
      <c r="J12836" t="s">
        <v>6447</v>
      </c>
      <c r="K12836" s="5">
        <v>45236</v>
      </c>
      <c r="L12836" s="5">
        <v>45236</v>
      </c>
      <c r="M12836" s="7" t="s">
        <v>6448</v>
      </c>
    </row>
    <row r="12837" spans="1:13" x14ac:dyDescent="0.3">
      <c r="A12837">
        <v>2023</v>
      </c>
      <c r="B12837" s="5">
        <v>45200</v>
      </c>
      <c r="C12837" s="5">
        <v>45230</v>
      </c>
      <c r="D12837" t="s">
        <v>647</v>
      </c>
      <c r="E12837" s="6" t="s">
        <v>325</v>
      </c>
      <c r="F12837" s="6" t="s">
        <v>1024</v>
      </c>
      <c r="G12837" t="s">
        <v>47</v>
      </c>
      <c r="H12837" t="s">
        <v>6427</v>
      </c>
      <c r="I12837" s="5">
        <v>41592</v>
      </c>
      <c r="J12837" t="s">
        <v>6447</v>
      </c>
      <c r="K12837" s="5">
        <v>45236</v>
      </c>
      <c r="L12837" s="5">
        <v>45236</v>
      </c>
      <c r="M12837" s="7" t="s">
        <v>6448</v>
      </c>
    </row>
    <row r="12838" spans="1:13" x14ac:dyDescent="0.3">
      <c r="A12838">
        <v>2023</v>
      </c>
      <c r="B12838" s="5">
        <v>45200</v>
      </c>
      <c r="C12838" s="5">
        <v>45230</v>
      </c>
      <c r="D12838" t="s">
        <v>585</v>
      </c>
      <c r="E12838" s="6" t="s">
        <v>325</v>
      </c>
      <c r="F12838" s="6" t="s">
        <v>1121</v>
      </c>
      <c r="G12838" t="s">
        <v>47</v>
      </c>
      <c r="H12838" t="s">
        <v>6398</v>
      </c>
      <c r="I12838" s="5">
        <v>41672</v>
      </c>
      <c r="J12838" t="s">
        <v>6447</v>
      </c>
      <c r="K12838" s="5">
        <v>45236</v>
      </c>
      <c r="L12838" s="5">
        <v>45236</v>
      </c>
      <c r="M12838" s="7" t="s">
        <v>6448</v>
      </c>
    </row>
    <row r="12839" spans="1:13" x14ac:dyDescent="0.3">
      <c r="A12839">
        <v>2023</v>
      </c>
      <c r="B12839" s="5">
        <v>45200</v>
      </c>
      <c r="C12839" s="5">
        <v>45230</v>
      </c>
      <c r="D12839" t="s">
        <v>6010</v>
      </c>
      <c r="E12839" s="6" t="s">
        <v>325</v>
      </c>
      <c r="F12839" s="6" t="s">
        <v>1195</v>
      </c>
      <c r="G12839" t="s">
        <v>47</v>
      </c>
      <c r="H12839" t="s">
        <v>6401</v>
      </c>
      <c r="I12839" s="5">
        <v>42033</v>
      </c>
      <c r="J12839" t="s">
        <v>6447</v>
      </c>
      <c r="K12839" s="5">
        <v>45236</v>
      </c>
      <c r="L12839" s="5">
        <v>45236</v>
      </c>
      <c r="M12839" s="7" t="s">
        <v>6448</v>
      </c>
    </row>
    <row r="12840" spans="1:13" x14ac:dyDescent="0.3">
      <c r="A12840">
        <v>2023</v>
      </c>
      <c r="B12840" s="5">
        <v>45200</v>
      </c>
      <c r="C12840" s="5">
        <v>45230</v>
      </c>
      <c r="D12840" t="s">
        <v>3282</v>
      </c>
      <c r="E12840" s="6" t="s">
        <v>325</v>
      </c>
      <c r="F12840" s="6" t="s">
        <v>1213</v>
      </c>
      <c r="G12840" t="s">
        <v>47</v>
      </c>
      <c r="H12840" t="s">
        <v>6416</v>
      </c>
      <c r="I12840" s="5">
        <v>40585</v>
      </c>
      <c r="J12840" t="s">
        <v>6447</v>
      </c>
      <c r="K12840" s="5">
        <v>45236</v>
      </c>
      <c r="L12840" s="5">
        <v>45236</v>
      </c>
      <c r="M12840" s="7" t="s">
        <v>6448</v>
      </c>
    </row>
    <row r="12841" spans="1:13" x14ac:dyDescent="0.3">
      <c r="A12841">
        <v>2023</v>
      </c>
      <c r="B12841" s="5">
        <v>45200</v>
      </c>
      <c r="C12841" s="5">
        <v>45230</v>
      </c>
      <c r="D12841" t="s">
        <v>2284</v>
      </c>
      <c r="E12841" s="6" t="s">
        <v>325</v>
      </c>
      <c r="F12841" s="6" t="s">
        <v>1213</v>
      </c>
      <c r="G12841" t="s">
        <v>47</v>
      </c>
      <c r="H12841" t="s">
        <v>6398</v>
      </c>
      <c r="I12841" s="5">
        <v>40521</v>
      </c>
      <c r="J12841" t="s">
        <v>6447</v>
      </c>
      <c r="K12841" s="5">
        <v>45236</v>
      </c>
      <c r="L12841" s="5">
        <v>45236</v>
      </c>
      <c r="M12841" s="7" t="s">
        <v>6448</v>
      </c>
    </row>
    <row r="12842" spans="1:13" x14ac:dyDescent="0.3">
      <c r="A12842">
        <v>2023</v>
      </c>
      <c r="B12842" s="5">
        <v>45200</v>
      </c>
      <c r="C12842" s="5">
        <v>45230</v>
      </c>
      <c r="D12842" t="s">
        <v>1830</v>
      </c>
      <c r="E12842" s="6" t="s">
        <v>325</v>
      </c>
      <c r="F12842" s="6" t="s">
        <v>1371</v>
      </c>
      <c r="G12842" t="s">
        <v>47</v>
      </c>
      <c r="H12842" t="s">
        <v>6399</v>
      </c>
      <c r="I12842" s="5">
        <v>39509</v>
      </c>
      <c r="J12842" t="s">
        <v>6447</v>
      </c>
      <c r="K12842" s="5">
        <v>45236</v>
      </c>
      <c r="L12842" s="5">
        <v>45236</v>
      </c>
      <c r="M12842" s="7" t="s">
        <v>6448</v>
      </c>
    </row>
    <row r="12843" spans="1:13" x14ac:dyDescent="0.3">
      <c r="A12843">
        <v>2023</v>
      </c>
      <c r="B12843" s="5">
        <v>45200</v>
      </c>
      <c r="C12843" s="5">
        <v>45230</v>
      </c>
      <c r="D12843" t="s">
        <v>469</v>
      </c>
      <c r="E12843" s="6" t="s">
        <v>325</v>
      </c>
      <c r="F12843" s="6" t="s">
        <v>618</v>
      </c>
      <c r="G12843" t="s">
        <v>47</v>
      </c>
      <c r="H12843" t="s">
        <v>6401</v>
      </c>
      <c r="I12843" s="5">
        <v>41697</v>
      </c>
      <c r="J12843" t="s">
        <v>6447</v>
      </c>
      <c r="K12843" s="5">
        <v>45236</v>
      </c>
      <c r="L12843" s="5">
        <v>45236</v>
      </c>
      <c r="M12843" s="7" t="s">
        <v>6448</v>
      </c>
    </row>
    <row r="12844" spans="1:13" x14ac:dyDescent="0.3">
      <c r="A12844">
        <v>2023</v>
      </c>
      <c r="B12844" s="5">
        <v>45200</v>
      </c>
      <c r="C12844" s="5">
        <v>45230</v>
      </c>
      <c r="D12844" t="s">
        <v>1013</v>
      </c>
      <c r="E12844" s="6" t="s">
        <v>325</v>
      </c>
      <c r="F12844" s="6" t="s">
        <v>234</v>
      </c>
      <c r="G12844" t="s">
        <v>47</v>
      </c>
      <c r="H12844" t="s">
        <v>6400</v>
      </c>
      <c r="I12844" s="5">
        <v>40498</v>
      </c>
      <c r="J12844" t="s">
        <v>6447</v>
      </c>
      <c r="K12844" s="5">
        <v>45236</v>
      </c>
      <c r="L12844" s="5">
        <v>45236</v>
      </c>
      <c r="M12844" s="7" t="s">
        <v>6448</v>
      </c>
    </row>
    <row r="12845" spans="1:13" x14ac:dyDescent="0.3">
      <c r="A12845">
        <v>2023</v>
      </c>
      <c r="B12845" s="5">
        <v>45200</v>
      </c>
      <c r="C12845" s="5">
        <v>45230</v>
      </c>
      <c r="D12845" t="s">
        <v>812</v>
      </c>
      <c r="E12845" s="6" t="s">
        <v>325</v>
      </c>
      <c r="F12845" s="6" t="s">
        <v>532</v>
      </c>
      <c r="G12845" t="s">
        <v>47</v>
      </c>
      <c r="H12845" t="s">
        <v>6406</v>
      </c>
      <c r="I12845" s="5">
        <v>40775</v>
      </c>
      <c r="J12845" t="s">
        <v>6447</v>
      </c>
      <c r="K12845" s="5">
        <v>45236</v>
      </c>
      <c r="L12845" s="5">
        <v>45236</v>
      </c>
      <c r="M12845" s="7" t="s">
        <v>6448</v>
      </c>
    </row>
    <row r="12846" spans="1:13" x14ac:dyDescent="0.3">
      <c r="A12846">
        <v>2023</v>
      </c>
      <c r="B12846" s="5">
        <v>45200</v>
      </c>
      <c r="C12846" s="5">
        <v>45230</v>
      </c>
      <c r="D12846" t="s">
        <v>575</v>
      </c>
      <c r="E12846" s="6" t="s">
        <v>325</v>
      </c>
      <c r="F12846" s="6" t="s">
        <v>1052</v>
      </c>
      <c r="G12846" t="s">
        <v>47</v>
      </c>
      <c r="H12846" t="s">
        <v>6400</v>
      </c>
      <c r="I12846" s="5">
        <v>39516</v>
      </c>
      <c r="J12846" t="s">
        <v>6447</v>
      </c>
      <c r="K12846" s="5">
        <v>45236</v>
      </c>
      <c r="L12846" s="5">
        <v>45236</v>
      </c>
      <c r="M12846" s="7" t="s">
        <v>6448</v>
      </c>
    </row>
    <row r="12847" spans="1:13" x14ac:dyDescent="0.3">
      <c r="A12847">
        <v>2023</v>
      </c>
      <c r="B12847" s="5">
        <v>45200</v>
      </c>
      <c r="C12847" s="5">
        <v>45230</v>
      </c>
      <c r="D12847" t="s">
        <v>966</v>
      </c>
      <c r="E12847" s="6" t="s">
        <v>325</v>
      </c>
      <c r="F12847" s="6" t="s">
        <v>236</v>
      </c>
      <c r="G12847" t="s">
        <v>47</v>
      </c>
      <c r="H12847" t="s">
        <v>6398</v>
      </c>
      <c r="I12847" s="5">
        <v>41696</v>
      </c>
      <c r="J12847" t="s">
        <v>6447</v>
      </c>
      <c r="K12847" s="5">
        <v>45236</v>
      </c>
      <c r="L12847" s="5">
        <v>45236</v>
      </c>
      <c r="M12847" s="7" t="s">
        <v>6448</v>
      </c>
    </row>
    <row r="12848" spans="1:13" x14ac:dyDescent="0.3">
      <c r="A12848">
        <v>2023</v>
      </c>
      <c r="B12848" s="5">
        <v>45200</v>
      </c>
      <c r="C12848" s="5">
        <v>45230</v>
      </c>
      <c r="D12848" t="s">
        <v>3186</v>
      </c>
      <c r="E12848" s="6" t="s">
        <v>325</v>
      </c>
      <c r="F12848" s="6" t="s">
        <v>241</v>
      </c>
      <c r="G12848" t="s">
        <v>47</v>
      </c>
      <c r="H12848" t="s">
        <v>6411</v>
      </c>
      <c r="I12848" s="5">
        <v>39488</v>
      </c>
      <c r="J12848" t="s">
        <v>6447</v>
      </c>
      <c r="K12848" s="5">
        <v>45236</v>
      </c>
      <c r="L12848" s="5">
        <v>45236</v>
      </c>
      <c r="M12848" s="7" t="s">
        <v>6448</v>
      </c>
    </row>
    <row r="12849" spans="1:13" x14ac:dyDescent="0.3">
      <c r="A12849">
        <v>2023</v>
      </c>
      <c r="B12849" s="5">
        <v>45200</v>
      </c>
      <c r="C12849" s="5">
        <v>45230</v>
      </c>
      <c r="D12849" t="s">
        <v>416</v>
      </c>
      <c r="E12849" s="6" t="s">
        <v>325</v>
      </c>
      <c r="F12849" s="6" t="s">
        <v>241</v>
      </c>
      <c r="G12849" t="s">
        <v>47</v>
      </c>
      <c r="H12849" t="s">
        <v>6399</v>
      </c>
      <c r="I12849" s="5">
        <v>41675</v>
      </c>
      <c r="J12849" t="s">
        <v>6447</v>
      </c>
      <c r="K12849" s="5">
        <v>45236</v>
      </c>
      <c r="L12849" s="5">
        <v>45236</v>
      </c>
      <c r="M12849" s="7" t="s">
        <v>6448</v>
      </c>
    </row>
    <row r="12850" spans="1:13" x14ac:dyDescent="0.3">
      <c r="A12850">
        <v>2023</v>
      </c>
      <c r="B12850" s="5">
        <v>45200</v>
      </c>
      <c r="C12850" s="5">
        <v>45230</v>
      </c>
      <c r="D12850" t="s">
        <v>1389</v>
      </c>
      <c r="E12850" s="6" t="s">
        <v>325</v>
      </c>
      <c r="F12850" s="6" t="s">
        <v>241</v>
      </c>
      <c r="G12850" t="s">
        <v>47</v>
      </c>
      <c r="H12850" t="s">
        <v>2102</v>
      </c>
      <c r="I12850" s="5">
        <v>39458</v>
      </c>
      <c r="J12850" t="s">
        <v>6447</v>
      </c>
      <c r="K12850" s="5">
        <v>45236</v>
      </c>
      <c r="L12850" s="5">
        <v>45236</v>
      </c>
      <c r="M12850" s="7" t="s">
        <v>6448</v>
      </c>
    </row>
    <row r="12851" spans="1:13" x14ac:dyDescent="0.3">
      <c r="A12851">
        <v>2023</v>
      </c>
      <c r="B12851" s="5">
        <v>45200</v>
      </c>
      <c r="C12851" s="5">
        <v>45230</v>
      </c>
      <c r="D12851" t="s">
        <v>1282</v>
      </c>
      <c r="E12851" s="6" t="s">
        <v>325</v>
      </c>
      <c r="F12851" s="6" t="s">
        <v>241</v>
      </c>
      <c r="G12851" t="s">
        <v>47</v>
      </c>
      <c r="H12851" t="s">
        <v>6400</v>
      </c>
      <c r="I12851" s="5">
        <v>41663</v>
      </c>
      <c r="J12851" t="s">
        <v>6447</v>
      </c>
      <c r="K12851" s="5">
        <v>45236</v>
      </c>
      <c r="L12851" s="5">
        <v>45236</v>
      </c>
      <c r="M12851" s="7" t="s">
        <v>6448</v>
      </c>
    </row>
    <row r="12852" spans="1:13" x14ac:dyDescent="0.3">
      <c r="A12852">
        <v>2023</v>
      </c>
      <c r="B12852" s="5">
        <v>45200</v>
      </c>
      <c r="C12852" s="5">
        <v>45230</v>
      </c>
      <c r="D12852" t="s">
        <v>95</v>
      </c>
      <c r="E12852" s="6" t="s">
        <v>325</v>
      </c>
      <c r="F12852" s="6" t="s">
        <v>241</v>
      </c>
      <c r="G12852" t="s">
        <v>47</v>
      </c>
      <c r="H12852" t="s">
        <v>2102</v>
      </c>
      <c r="I12852" s="5">
        <v>39458</v>
      </c>
      <c r="J12852" t="s">
        <v>6447</v>
      </c>
      <c r="K12852" s="5">
        <v>45236</v>
      </c>
      <c r="L12852" s="5">
        <v>45236</v>
      </c>
      <c r="M12852" s="7" t="s">
        <v>6448</v>
      </c>
    </row>
    <row r="12853" spans="1:13" x14ac:dyDescent="0.3">
      <c r="A12853">
        <v>2023</v>
      </c>
      <c r="B12853" s="5">
        <v>45200</v>
      </c>
      <c r="C12853" s="5">
        <v>45230</v>
      </c>
      <c r="D12853" t="s">
        <v>6011</v>
      </c>
      <c r="E12853" s="6" t="s">
        <v>325</v>
      </c>
      <c r="F12853" s="6" t="s">
        <v>241</v>
      </c>
      <c r="G12853" t="s">
        <v>47</v>
      </c>
      <c r="H12853" t="s">
        <v>6400</v>
      </c>
      <c r="I12853" s="5">
        <v>41663</v>
      </c>
      <c r="J12853" t="s">
        <v>6447</v>
      </c>
      <c r="K12853" s="5">
        <v>45236</v>
      </c>
      <c r="L12853" s="5">
        <v>45236</v>
      </c>
      <c r="M12853" s="7" t="s">
        <v>6448</v>
      </c>
    </row>
    <row r="12854" spans="1:13" x14ac:dyDescent="0.3">
      <c r="A12854">
        <v>2023</v>
      </c>
      <c r="B12854" s="5">
        <v>45200</v>
      </c>
      <c r="C12854" s="5">
        <v>45230</v>
      </c>
      <c r="D12854" t="s">
        <v>461</v>
      </c>
      <c r="E12854" s="6" t="s">
        <v>325</v>
      </c>
      <c r="F12854" s="6" t="s">
        <v>245</v>
      </c>
      <c r="G12854" t="s">
        <v>47</v>
      </c>
      <c r="H12854" t="s">
        <v>6401</v>
      </c>
      <c r="I12854" s="5">
        <v>41921</v>
      </c>
      <c r="J12854" t="s">
        <v>6447</v>
      </c>
      <c r="K12854" s="5">
        <v>45236</v>
      </c>
      <c r="L12854" s="5">
        <v>45236</v>
      </c>
      <c r="M12854" s="7" t="s">
        <v>6448</v>
      </c>
    </row>
    <row r="12855" spans="1:13" x14ac:dyDescent="0.3">
      <c r="A12855">
        <v>2023</v>
      </c>
      <c r="B12855" s="5">
        <v>45200</v>
      </c>
      <c r="C12855" s="5">
        <v>45230</v>
      </c>
      <c r="D12855" t="s">
        <v>456</v>
      </c>
      <c r="E12855" s="6" t="s">
        <v>325</v>
      </c>
      <c r="F12855" s="6" t="s">
        <v>245</v>
      </c>
      <c r="G12855" t="s">
        <v>47</v>
      </c>
      <c r="H12855" t="s">
        <v>6401</v>
      </c>
      <c r="I12855" s="5">
        <v>40687</v>
      </c>
      <c r="J12855" t="s">
        <v>6447</v>
      </c>
      <c r="K12855" s="5">
        <v>45236</v>
      </c>
      <c r="L12855" s="5">
        <v>45236</v>
      </c>
      <c r="M12855" s="7" t="s">
        <v>6448</v>
      </c>
    </row>
    <row r="12856" spans="1:13" x14ac:dyDescent="0.3">
      <c r="A12856">
        <v>2023</v>
      </c>
      <c r="B12856" s="5">
        <v>45200</v>
      </c>
      <c r="C12856" s="5">
        <v>45230</v>
      </c>
      <c r="D12856" t="s">
        <v>257</v>
      </c>
      <c r="E12856" s="6" t="s">
        <v>325</v>
      </c>
      <c r="F12856" s="6" t="s">
        <v>245</v>
      </c>
      <c r="G12856" t="s">
        <v>47</v>
      </c>
      <c r="H12856" t="s">
        <v>6406</v>
      </c>
      <c r="I12856" s="5">
        <v>39633</v>
      </c>
      <c r="J12856" t="s">
        <v>6447</v>
      </c>
      <c r="K12856" s="5">
        <v>45236</v>
      </c>
      <c r="L12856" s="5">
        <v>45236</v>
      </c>
      <c r="M12856" s="7" t="s">
        <v>6448</v>
      </c>
    </row>
    <row r="12857" spans="1:13" x14ac:dyDescent="0.3">
      <c r="A12857">
        <v>2023</v>
      </c>
      <c r="B12857" s="5">
        <v>45200</v>
      </c>
      <c r="C12857" s="5">
        <v>45230</v>
      </c>
      <c r="D12857" t="s">
        <v>257</v>
      </c>
      <c r="E12857" s="6" t="s">
        <v>325</v>
      </c>
      <c r="F12857" s="6" t="s">
        <v>245</v>
      </c>
      <c r="G12857" t="s">
        <v>47</v>
      </c>
      <c r="H12857" t="s">
        <v>6401</v>
      </c>
      <c r="I12857" s="5">
        <v>40687</v>
      </c>
      <c r="J12857" t="s">
        <v>6447</v>
      </c>
      <c r="K12857" s="5">
        <v>45236</v>
      </c>
      <c r="L12857" s="5">
        <v>45236</v>
      </c>
      <c r="M12857" s="7" t="s">
        <v>6448</v>
      </c>
    </row>
    <row r="12858" spans="1:13" x14ac:dyDescent="0.3">
      <c r="A12858">
        <v>2023</v>
      </c>
      <c r="B12858" s="5">
        <v>45200</v>
      </c>
      <c r="C12858" s="5">
        <v>45230</v>
      </c>
      <c r="D12858" t="s">
        <v>255</v>
      </c>
      <c r="E12858" s="6" t="s">
        <v>325</v>
      </c>
      <c r="F12858" s="6" t="s">
        <v>558</v>
      </c>
      <c r="G12858" t="s">
        <v>47</v>
      </c>
      <c r="H12858" t="s">
        <v>6398</v>
      </c>
      <c r="I12858" s="5">
        <v>41722</v>
      </c>
      <c r="J12858" t="s">
        <v>6447</v>
      </c>
      <c r="K12858" s="5">
        <v>45236</v>
      </c>
      <c r="L12858" s="5">
        <v>45236</v>
      </c>
      <c r="M12858" s="7" t="s">
        <v>6448</v>
      </c>
    </row>
    <row r="12859" spans="1:13" x14ac:dyDescent="0.3">
      <c r="A12859">
        <v>2023</v>
      </c>
      <c r="B12859" s="5">
        <v>45200</v>
      </c>
      <c r="C12859" s="5">
        <v>45230</v>
      </c>
      <c r="D12859" t="s">
        <v>6012</v>
      </c>
      <c r="E12859" s="6" t="s">
        <v>325</v>
      </c>
      <c r="F12859" s="6" t="s">
        <v>561</v>
      </c>
      <c r="G12859" t="s">
        <v>47</v>
      </c>
      <c r="H12859" t="s">
        <v>320</v>
      </c>
      <c r="I12859" s="5">
        <v>41620</v>
      </c>
      <c r="J12859" t="s">
        <v>6447</v>
      </c>
      <c r="K12859" s="5">
        <v>45236</v>
      </c>
      <c r="L12859" s="5">
        <v>45236</v>
      </c>
      <c r="M12859" s="7" t="s">
        <v>6448</v>
      </c>
    </row>
    <row r="12860" spans="1:13" x14ac:dyDescent="0.3">
      <c r="A12860">
        <v>2023</v>
      </c>
      <c r="B12860" s="5">
        <v>45200</v>
      </c>
      <c r="C12860" s="5">
        <v>45230</v>
      </c>
      <c r="D12860" t="s">
        <v>2338</v>
      </c>
      <c r="E12860" s="6" t="s">
        <v>325</v>
      </c>
      <c r="F12860" s="6" t="s">
        <v>784</v>
      </c>
      <c r="G12860" t="s">
        <v>47</v>
      </c>
      <c r="H12860" t="s">
        <v>6400</v>
      </c>
      <c r="I12860" s="5">
        <v>39395</v>
      </c>
      <c r="J12860" t="s">
        <v>6447</v>
      </c>
      <c r="K12860" s="5">
        <v>45236</v>
      </c>
      <c r="L12860" s="5">
        <v>45236</v>
      </c>
      <c r="M12860" s="7" t="s">
        <v>6448</v>
      </c>
    </row>
    <row r="12861" spans="1:13" x14ac:dyDescent="0.3">
      <c r="A12861">
        <v>2023</v>
      </c>
      <c r="B12861" s="5">
        <v>45200</v>
      </c>
      <c r="C12861" s="5">
        <v>45230</v>
      </c>
      <c r="D12861" t="s">
        <v>987</v>
      </c>
      <c r="E12861" s="6" t="s">
        <v>325</v>
      </c>
      <c r="F12861" s="6" t="s">
        <v>784</v>
      </c>
      <c r="G12861" t="s">
        <v>47</v>
      </c>
      <c r="H12861" t="s">
        <v>6409</v>
      </c>
      <c r="I12861" s="5">
        <v>40471</v>
      </c>
      <c r="J12861" t="s">
        <v>6447</v>
      </c>
      <c r="K12861" s="5">
        <v>45236</v>
      </c>
      <c r="L12861" s="5">
        <v>45236</v>
      </c>
      <c r="M12861" s="7" t="s">
        <v>6448</v>
      </c>
    </row>
    <row r="12862" spans="1:13" x14ac:dyDescent="0.3">
      <c r="A12862">
        <v>2023</v>
      </c>
      <c r="B12862" s="5">
        <v>45200</v>
      </c>
      <c r="C12862" s="5">
        <v>45230</v>
      </c>
      <c r="D12862" t="s">
        <v>6013</v>
      </c>
      <c r="E12862" s="6" t="s">
        <v>325</v>
      </c>
      <c r="F12862" s="6" t="s">
        <v>784</v>
      </c>
      <c r="G12862" t="s">
        <v>47</v>
      </c>
      <c r="H12862" t="s">
        <v>6398</v>
      </c>
      <c r="I12862" s="5">
        <v>41557</v>
      </c>
      <c r="J12862" t="s">
        <v>6447</v>
      </c>
      <c r="K12862" s="5">
        <v>45236</v>
      </c>
      <c r="L12862" s="5">
        <v>45236</v>
      </c>
      <c r="M12862" s="7" t="s">
        <v>6448</v>
      </c>
    </row>
    <row r="12863" spans="1:13" x14ac:dyDescent="0.3">
      <c r="A12863">
        <v>2023</v>
      </c>
      <c r="B12863" s="5">
        <v>45200</v>
      </c>
      <c r="C12863" s="5">
        <v>45230</v>
      </c>
      <c r="D12863" t="s">
        <v>6014</v>
      </c>
      <c r="E12863" s="6" t="s">
        <v>325</v>
      </c>
      <c r="F12863" s="6" t="s">
        <v>784</v>
      </c>
      <c r="G12863" t="s">
        <v>47</v>
      </c>
      <c r="H12863" t="s">
        <v>6427</v>
      </c>
      <c r="I12863" s="5">
        <v>41672</v>
      </c>
      <c r="J12863" t="s">
        <v>6447</v>
      </c>
      <c r="K12863" s="5">
        <v>45236</v>
      </c>
      <c r="L12863" s="5">
        <v>45236</v>
      </c>
      <c r="M12863" s="7" t="s">
        <v>6448</v>
      </c>
    </row>
    <row r="12864" spans="1:13" x14ac:dyDescent="0.3">
      <c r="A12864">
        <v>2023</v>
      </c>
      <c r="B12864" s="5">
        <v>45200</v>
      </c>
      <c r="C12864" s="5">
        <v>45230</v>
      </c>
      <c r="D12864" t="s">
        <v>6015</v>
      </c>
      <c r="E12864" s="6" t="s">
        <v>325</v>
      </c>
      <c r="F12864" s="6" t="s">
        <v>2423</v>
      </c>
      <c r="G12864" t="s">
        <v>47</v>
      </c>
      <c r="H12864" t="s">
        <v>6400</v>
      </c>
      <c r="I12864" s="5">
        <v>40588</v>
      </c>
      <c r="J12864" t="s">
        <v>6447</v>
      </c>
      <c r="K12864" s="5">
        <v>45236</v>
      </c>
      <c r="L12864" s="5">
        <v>45236</v>
      </c>
      <c r="M12864" s="7" t="s">
        <v>6448</v>
      </c>
    </row>
    <row r="12865" spans="1:13" x14ac:dyDescent="0.3">
      <c r="A12865">
        <v>2023</v>
      </c>
      <c r="B12865" s="5">
        <v>45200</v>
      </c>
      <c r="C12865" s="5">
        <v>45230</v>
      </c>
      <c r="D12865" t="s">
        <v>5801</v>
      </c>
      <c r="E12865" s="6" t="s">
        <v>325</v>
      </c>
      <c r="F12865" s="6" t="s">
        <v>820</v>
      </c>
      <c r="G12865" t="s">
        <v>47</v>
      </c>
      <c r="H12865" t="s">
        <v>6400</v>
      </c>
      <c r="I12865" s="5">
        <v>40465</v>
      </c>
      <c r="J12865" t="s">
        <v>6447</v>
      </c>
      <c r="K12865" s="5">
        <v>45236</v>
      </c>
      <c r="L12865" s="5">
        <v>45236</v>
      </c>
      <c r="M12865" s="7" t="s">
        <v>6448</v>
      </c>
    </row>
    <row r="12866" spans="1:13" x14ac:dyDescent="0.3">
      <c r="A12866">
        <v>2023</v>
      </c>
      <c r="B12866" s="5">
        <v>45200</v>
      </c>
      <c r="C12866" s="5">
        <v>45230</v>
      </c>
      <c r="D12866" t="s">
        <v>1538</v>
      </c>
      <c r="E12866" s="6" t="s">
        <v>325</v>
      </c>
      <c r="F12866" s="6" t="s">
        <v>820</v>
      </c>
      <c r="G12866" t="s">
        <v>47</v>
      </c>
      <c r="H12866" t="s">
        <v>6400</v>
      </c>
      <c r="I12866" s="5">
        <v>40688</v>
      </c>
      <c r="J12866" t="s">
        <v>6447</v>
      </c>
      <c r="K12866" s="5">
        <v>45236</v>
      </c>
      <c r="L12866" s="5">
        <v>45236</v>
      </c>
      <c r="M12866" s="7" t="s">
        <v>6448</v>
      </c>
    </row>
    <row r="12867" spans="1:13" x14ac:dyDescent="0.3">
      <c r="A12867">
        <v>2023</v>
      </c>
      <c r="B12867" s="5">
        <v>45200</v>
      </c>
      <c r="C12867" s="5">
        <v>45230</v>
      </c>
      <c r="D12867" t="s">
        <v>229</v>
      </c>
      <c r="E12867" s="6" t="s">
        <v>325</v>
      </c>
      <c r="F12867" s="6" t="s">
        <v>536</v>
      </c>
      <c r="G12867" t="s">
        <v>47</v>
      </c>
      <c r="H12867" t="s">
        <v>534</v>
      </c>
      <c r="I12867" s="5">
        <v>42562</v>
      </c>
      <c r="J12867" t="s">
        <v>6447</v>
      </c>
      <c r="K12867" s="5">
        <v>45236</v>
      </c>
      <c r="L12867" s="5">
        <v>45236</v>
      </c>
      <c r="M12867" s="7" t="s">
        <v>6448</v>
      </c>
    </row>
    <row r="12868" spans="1:13" x14ac:dyDescent="0.3">
      <c r="A12868">
        <v>2023</v>
      </c>
      <c r="B12868" s="5">
        <v>45200</v>
      </c>
      <c r="C12868" s="5">
        <v>45230</v>
      </c>
      <c r="D12868" t="s">
        <v>2830</v>
      </c>
      <c r="E12868" s="6" t="s">
        <v>325</v>
      </c>
      <c r="F12868" s="6" t="s">
        <v>82</v>
      </c>
      <c r="G12868" t="s">
        <v>47</v>
      </c>
      <c r="H12868" t="s">
        <v>6399</v>
      </c>
      <c r="I12868" s="5">
        <v>39520</v>
      </c>
      <c r="J12868" t="s">
        <v>6447</v>
      </c>
      <c r="K12868" s="5">
        <v>45236</v>
      </c>
      <c r="L12868" s="5">
        <v>45236</v>
      </c>
      <c r="M12868" s="7" t="s">
        <v>6448</v>
      </c>
    </row>
    <row r="12869" spans="1:13" x14ac:dyDescent="0.3">
      <c r="A12869">
        <v>2023</v>
      </c>
      <c r="B12869" s="5">
        <v>45200</v>
      </c>
      <c r="C12869" s="5">
        <v>45230</v>
      </c>
      <c r="D12869" t="s">
        <v>2686</v>
      </c>
      <c r="E12869" s="6" t="s">
        <v>325</v>
      </c>
      <c r="F12869" s="6" t="s">
        <v>82</v>
      </c>
      <c r="G12869" t="s">
        <v>47</v>
      </c>
      <c r="H12869" t="s">
        <v>6399</v>
      </c>
      <c r="I12869" s="5">
        <v>41681</v>
      </c>
      <c r="J12869" t="s">
        <v>6447</v>
      </c>
      <c r="K12869" s="5">
        <v>45236</v>
      </c>
      <c r="L12869" s="5">
        <v>45236</v>
      </c>
      <c r="M12869" s="7" t="s">
        <v>6448</v>
      </c>
    </row>
    <row r="12870" spans="1:13" x14ac:dyDescent="0.3">
      <c r="A12870">
        <v>2023</v>
      </c>
      <c r="B12870" s="5">
        <v>45200</v>
      </c>
      <c r="C12870" s="5">
        <v>45230</v>
      </c>
      <c r="D12870" t="s">
        <v>1481</v>
      </c>
      <c r="E12870" s="6" t="s">
        <v>325</v>
      </c>
      <c r="F12870" s="6" t="s">
        <v>454</v>
      </c>
      <c r="G12870" t="s">
        <v>47</v>
      </c>
      <c r="H12870" t="s">
        <v>2102</v>
      </c>
      <c r="I12870" s="5">
        <v>41432</v>
      </c>
      <c r="J12870" t="s">
        <v>6447</v>
      </c>
      <c r="K12870" s="5">
        <v>45236</v>
      </c>
      <c r="L12870" s="5">
        <v>45236</v>
      </c>
      <c r="M12870" s="7" t="s">
        <v>6448</v>
      </c>
    </row>
    <row r="12871" spans="1:13" x14ac:dyDescent="0.3">
      <c r="A12871">
        <v>2023</v>
      </c>
      <c r="B12871" s="5">
        <v>45200</v>
      </c>
      <c r="C12871" s="5">
        <v>45230</v>
      </c>
      <c r="D12871" t="s">
        <v>2614</v>
      </c>
      <c r="E12871" s="6" t="s">
        <v>325</v>
      </c>
      <c r="F12871" s="6" t="s">
        <v>2151</v>
      </c>
      <c r="G12871" t="s">
        <v>47</v>
      </c>
      <c r="H12871" t="s">
        <v>320</v>
      </c>
      <c r="I12871" s="5">
        <v>41149</v>
      </c>
      <c r="J12871" t="s">
        <v>6447</v>
      </c>
      <c r="K12871" s="5">
        <v>45236</v>
      </c>
      <c r="L12871" s="5">
        <v>45236</v>
      </c>
      <c r="M12871" s="7" t="s">
        <v>6448</v>
      </c>
    </row>
    <row r="12872" spans="1:13" x14ac:dyDescent="0.3">
      <c r="A12872">
        <v>2023</v>
      </c>
      <c r="B12872" s="5">
        <v>45200</v>
      </c>
      <c r="C12872" s="5">
        <v>45230</v>
      </c>
      <c r="D12872" t="s">
        <v>6016</v>
      </c>
      <c r="E12872" s="6" t="s">
        <v>325</v>
      </c>
      <c r="F12872" s="6" t="s">
        <v>2117</v>
      </c>
      <c r="G12872" t="s">
        <v>47</v>
      </c>
      <c r="H12872" t="s">
        <v>6399</v>
      </c>
      <c r="I12872" s="5">
        <v>39509</v>
      </c>
      <c r="J12872" t="s">
        <v>6447</v>
      </c>
      <c r="K12872" s="5">
        <v>45236</v>
      </c>
      <c r="L12872" s="5">
        <v>45236</v>
      </c>
      <c r="M12872" s="7" t="s">
        <v>6448</v>
      </c>
    </row>
    <row r="12873" spans="1:13" x14ac:dyDescent="0.3">
      <c r="A12873">
        <v>2023</v>
      </c>
      <c r="B12873" s="5">
        <v>45200</v>
      </c>
      <c r="C12873" s="5">
        <v>45230</v>
      </c>
      <c r="D12873" t="s">
        <v>1172</v>
      </c>
      <c r="E12873" s="6" t="s">
        <v>325</v>
      </c>
      <c r="F12873" s="6" t="s">
        <v>131</v>
      </c>
      <c r="G12873" t="s">
        <v>47</v>
      </c>
      <c r="H12873" t="s">
        <v>6398</v>
      </c>
      <c r="I12873" s="5">
        <v>40259</v>
      </c>
      <c r="J12873" t="s">
        <v>6447</v>
      </c>
      <c r="K12873" s="5">
        <v>45236</v>
      </c>
      <c r="L12873" s="5">
        <v>45236</v>
      </c>
      <c r="M12873" s="7" t="s">
        <v>6448</v>
      </c>
    </row>
    <row r="12874" spans="1:13" x14ac:dyDescent="0.3">
      <c r="A12874">
        <v>2023</v>
      </c>
      <c r="B12874" s="5">
        <v>45200</v>
      </c>
      <c r="C12874" s="5">
        <v>45230</v>
      </c>
      <c r="D12874" t="s">
        <v>606</v>
      </c>
      <c r="E12874" s="6" t="s">
        <v>325</v>
      </c>
      <c r="F12874" s="6" t="s">
        <v>256</v>
      </c>
      <c r="G12874" t="s">
        <v>47</v>
      </c>
      <c r="H12874" t="s">
        <v>6399</v>
      </c>
      <c r="I12874" s="5">
        <v>41725</v>
      </c>
      <c r="J12874" t="s">
        <v>6447</v>
      </c>
      <c r="K12874" s="5">
        <v>45236</v>
      </c>
      <c r="L12874" s="5">
        <v>45236</v>
      </c>
      <c r="M12874" s="7" t="s">
        <v>6448</v>
      </c>
    </row>
    <row r="12875" spans="1:13" x14ac:dyDescent="0.3">
      <c r="A12875">
        <v>2023</v>
      </c>
      <c r="B12875" s="5">
        <v>45200</v>
      </c>
      <c r="C12875" s="5">
        <v>45230</v>
      </c>
      <c r="D12875" t="s">
        <v>1080</v>
      </c>
      <c r="E12875" s="6" t="s">
        <v>325</v>
      </c>
      <c r="F12875" s="6" t="s">
        <v>728</v>
      </c>
      <c r="G12875" t="s">
        <v>47</v>
      </c>
      <c r="H12875" t="s">
        <v>6400</v>
      </c>
      <c r="I12875" s="5">
        <v>41836</v>
      </c>
      <c r="J12875" t="s">
        <v>6447</v>
      </c>
      <c r="K12875" s="5">
        <v>45236</v>
      </c>
      <c r="L12875" s="5">
        <v>45236</v>
      </c>
      <c r="M12875" s="7" t="s">
        <v>6448</v>
      </c>
    </row>
    <row r="12876" spans="1:13" x14ac:dyDescent="0.3">
      <c r="A12876">
        <v>2023</v>
      </c>
      <c r="B12876" s="5">
        <v>45200</v>
      </c>
      <c r="C12876" s="5">
        <v>45230</v>
      </c>
      <c r="D12876" t="s">
        <v>1293</v>
      </c>
      <c r="E12876" s="6" t="s">
        <v>325</v>
      </c>
      <c r="F12876" s="6" t="s">
        <v>728</v>
      </c>
      <c r="G12876" t="s">
        <v>47</v>
      </c>
      <c r="H12876" t="s">
        <v>2102</v>
      </c>
      <c r="I12876" s="5">
        <v>41037</v>
      </c>
      <c r="J12876" t="s">
        <v>6447</v>
      </c>
      <c r="K12876" s="5">
        <v>45236</v>
      </c>
      <c r="L12876" s="5">
        <v>45236</v>
      </c>
      <c r="M12876" s="7" t="s">
        <v>6448</v>
      </c>
    </row>
    <row r="12877" spans="1:13" x14ac:dyDescent="0.3">
      <c r="A12877">
        <v>2023</v>
      </c>
      <c r="B12877" s="5">
        <v>45200</v>
      </c>
      <c r="C12877" s="5">
        <v>45230</v>
      </c>
      <c r="D12877" t="s">
        <v>987</v>
      </c>
      <c r="E12877" s="6" t="s">
        <v>325</v>
      </c>
      <c r="F12877" s="6" t="s">
        <v>2246</v>
      </c>
      <c r="G12877" t="s">
        <v>47</v>
      </c>
      <c r="H12877" t="s">
        <v>6401</v>
      </c>
      <c r="I12877" s="5">
        <v>41697</v>
      </c>
      <c r="J12877" t="s">
        <v>6447</v>
      </c>
      <c r="K12877" s="5">
        <v>45236</v>
      </c>
      <c r="L12877" s="5">
        <v>45236</v>
      </c>
      <c r="M12877" s="7" t="s">
        <v>6448</v>
      </c>
    </row>
    <row r="12878" spans="1:13" x14ac:dyDescent="0.3">
      <c r="A12878">
        <v>2023</v>
      </c>
      <c r="B12878" s="5">
        <v>45200</v>
      </c>
      <c r="C12878" s="5">
        <v>45230</v>
      </c>
      <c r="D12878" t="s">
        <v>935</v>
      </c>
      <c r="E12878" s="6" t="s">
        <v>325</v>
      </c>
      <c r="F12878" s="6" t="s">
        <v>194</v>
      </c>
      <c r="G12878" t="s">
        <v>47</v>
      </c>
      <c r="H12878" t="s">
        <v>6406</v>
      </c>
      <c r="I12878" s="5">
        <v>42724</v>
      </c>
      <c r="J12878" t="s">
        <v>6447</v>
      </c>
      <c r="K12878" s="5">
        <v>45236</v>
      </c>
      <c r="L12878" s="5">
        <v>45236</v>
      </c>
      <c r="M12878" s="7" t="s">
        <v>6448</v>
      </c>
    </row>
    <row r="12879" spans="1:13" x14ac:dyDescent="0.3">
      <c r="A12879">
        <v>2023</v>
      </c>
      <c r="B12879" s="5">
        <v>45200</v>
      </c>
      <c r="C12879" s="5">
        <v>45230</v>
      </c>
      <c r="D12879" t="s">
        <v>3192</v>
      </c>
      <c r="E12879" s="6" t="s">
        <v>325</v>
      </c>
      <c r="F12879" s="6" t="s">
        <v>194</v>
      </c>
      <c r="G12879" t="s">
        <v>47</v>
      </c>
      <c r="H12879" t="s">
        <v>6398</v>
      </c>
      <c r="I12879" s="5">
        <v>40981</v>
      </c>
      <c r="J12879" t="s">
        <v>6447</v>
      </c>
      <c r="K12879" s="5">
        <v>45236</v>
      </c>
      <c r="L12879" s="5">
        <v>45236</v>
      </c>
      <c r="M12879" s="7" t="s">
        <v>6448</v>
      </c>
    </row>
    <row r="12880" spans="1:13" x14ac:dyDescent="0.3">
      <c r="A12880">
        <v>2023</v>
      </c>
      <c r="B12880" s="5">
        <v>45200</v>
      </c>
      <c r="C12880" s="5">
        <v>45230</v>
      </c>
      <c r="D12880" t="s">
        <v>6017</v>
      </c>
      <c r="E12880" s="6" t="s">
        <v>325</v>
      </c>
      <c r="F12880" s="6" t="s">
        <v>194</v>
      </c>
      <c r="G12880" t="s">
        <v>47</v>
      </c>
      <c r="H12880" t="s">
        <v>6398</v>
      </c>
      <c r="I12880" s="5">
        <v>40257</v>
      </c>
      <c r="J12880" t="s">
        <v>6447</v>
      </c>
      <c r="K12880" s="5">
        <v>45236</v>
      </c>
      <c r="L12880" s="5">
        <v>45236</v>
      </c>
      <c r="M12880" s="7" t="s">
        <v>6448</v>
      </c>
    </row>
    <row r="12881" spans="1:13" x14ac:dyDescent="0.3">
      <c r="A12881">
        <v>2023</v>
      </c>
      <c r="B12881" s="5">
        <v>45200</v>
      </c>
      <c r="C12881" s="5">
        <v>45230</v>
      </c>
      <c r="D12881" t="s">
        <v>6018</v>
      </c>
      <c r="E12881" s="6" t="s">
        <v>325</v>
      </c>
      <c r="F12881" s="6" t="s">
        <v>194</v>
      </c>
      <c r="G12881" t="s">
        <v>47</v>
      </c>
      <c r="H12881" t="s">
        <v>6409</v>
      </c>
      <c r="I12881" s="5">
        <v>41673</v>
      </c>
      <c r="J12881" t="s">
        <v>6447</v>
      </c>
      <c r="K12881" s="5">
        <v>45236</v>
      </c>
      <c r="L12881" s="5">
        <v>45236</v>
      </c>
      <c r="M12881" s="7" t="s">
        <v>6448</v>
      </c>
    </row>
    <row r="12882" spans="1:13" x14ac:dyDescent="0.3">
      <c r="A12882">
        <v>2023</v>
      </c>
      <c r="B12882" s="5">
        <v>45200</v>
      </c>
      <c r="C12882" s="5">
        <v>45230</v>
      </c>
      <c r="D12882" t="s">
        <v>786</v>
      </c>
      <c r="E12882" s="6" t="s">
        <v>325</v>
      </c>
      <c r="F12882" s="6" t="s">
        <v>2447</v>
      </c>
      <c r="G12882" t="s">
        <v>47</v>
      </c>
      <c r="H12882" t="s">
        <v>320</v>
      </c>
      <c r="I12882" s="5">
        <v>40872</v>
      </c>
      <c r="J12882" t="s">
        <v>6447</v>
      </c>
      <c r="K12882" s="5">
        <v>45236</v>
      </c>
      <c r="L12882" s="5">
        <v>45236</v>
      </c>
      <c r="M12882" s="7" t="s">
        <v>6448</v>
      </c>
    </row>
    <row r="12883" spans="1:13" x14ac:dyDescent="0.3">
      <c r="A12883">
        <v>2023</v>
      </c>
      <c r="B12883" s="5">
        <v>45200</v>
      </c>
      <c r="C12883" s="5">
        <v>45230</v>
      </c>
      <c r="D12883" t="s">
        <v>2433</v>
      </c>
      <c r="E12883" s="6" t="s">
        <v>325</v>
      </c>
      <c r="F12883" s="6" t="s">
        <v>3078</v>
      </c>
      <c r="G12883" t="s">
        <v>47</v>
      </c>
      <c r="H12883" t="s">
        <v>6398</v>
      </c>
      <c r="I12883" s="5">
        <v>40652</v>
      </c>
      <c r="J12883" t="s">
        <v>6447</v>
      </c>
      <c r="K12883" s="5">
        <v>45236</v>
      </c>
      <c r="L12883" s="5">
        <v>45236</v>
      </c>
      <c r="M12883" s="7" t="s">
        <v>6448</v>
      </c>
    </row>
    <row r="12884" spans="1:13" x14ac:dyDescent="0.3">
      <c r="A12884">
        <v>2023</v>
      </c>
      <c r="B12884" s="5">
        <v>45200</v>
      </c>
      <c r="C12884" s="5">
        <v>45230</v>
      </c>
      <c r="D12884" t="s">
        <v>432</v>
      </c>
      <c r="E12884" s="6" t="s">
        <v>325</v>
      </c>
      <c r="F12884" s="6" t="s">
        <v>88</v>
      </c>
      <c r="G12884" t="s">
        <v>47</v>
      </c>
      <c r="H12884" t="s">
        <v>6400</v>
      </c>
      <c r="I12884" s="5">
        <v>41692</v>
      </c>
      <c r="J12884" t="s">
        <v>6447</v>
      </c>
      <c r="K12884" s="5">
        <v>45236</v>
      </c>
      <c r="L12884" s="5">
        <v>45236</v>
      </c>
      <c r="M12884" s="7" t="s">
        <v>6448</v>
      </c>
    </row>
    <row r="12885" spans="1:13" x14ac:dyDescent="0.3">
      <c r="A12885">
        <v>2023</v>
      </c>
      <c r="B12885" s="5">
        <v>45200</v>
      </c>
      <c r="C12885" s="5">
        <v>45230</v>
      </c>
      <c r="D12885" t="s">
        <v>6019</v>
      </c>
      <c r="E12885" s="6" t="s">
        <v>325</v>
      </c>
      <c r="F12885" s="6" t="s">
        <v>88</v>
      </c>
      <c r="G12885" t="s">
        <v>47</v>
      </c>
      <c r="H12885" t="s">
        <v>6398</v>
      </c>
      <c r="I12885" s="5">
        <v>41695</v>
      </c>
      <c r="J12885" t="s">
        <v>6447</v>
      </c>
      <c r="K12885" s="5">
        <v>45236</v>
      </c>
      <c r="L12885" s="5">
        <v>45236</v>
      </c>
      <c r="M12885" s="7" t="s">
        <v>6448</v>
      </c>
    </row>
    <row r="12886" spans="1:13" x14ac:dyDescent="0.3">
      <c r="A12886">
        <v>2023</v>
      </c>
      <c r="B12886" s="5">
        <v>45200</v>
      </c>
      <c r="C12886" s="5">
        <v>45230</v>
      </c>
      <c r="D12886" t="s">
        <v>581</v>
      </c>
      <c r="E12886" s="6" t="s">
        <v>325</v>
      </c>
      <c r="F12886" s="6" t="s">
        <v>157</v>
      </c>
      <c r="G12886" t="s">
        <v>47</v>
      </c>
      <c r="H12886" t="s">
        <v>6409</v>
      </c>
      <c r="I12886" s="5">
        <v>41604</v>
      </c>
      <c r="J12886" t="s">
        <v>6447</v>
      </c>
      <c r="K12886" s="5">
        <v>45236</v>
      </c>
      <c r="L12886" s="5">
        <v>45236</v>
      </c>
      <c r="M12886" s="7" t="s">
        <v>6448</v>
      </c>
    </row>
    <row r="12887" spans="1:13" x14ac:dyDescent="0.3">
      <c r="A12887">
        <v>2023</v>
      </c>
      <c r="B12887" s="5">
        <v>45200</v>
      </c>
      <c r="C12887" s="5">
        <v>45230</v>
      </c>
      <c r="D12887" t="s">
        <v>2391</v>
      </c>
      <c r="E12887" s="6" t="s">
        <v>325</v>
      </c>
      <c r="F12887" s="6" t="s">
        <v>191</v>
      </c>
      <c r="G12887" t="s">
        <v>47</v>
      </c>
      <c r="H12887" t="s">
        <v>6409</v>
      </c>
      <c r="I12887" s="5">
        <v>40588</v>
      </c>
      <c r="J12887" t="s">
        <v>6447</v>
      </c>
      <c r="K12887" s="5">
        <v>45236</v>
      </c>
      <c r="L12887" s="5">
        <v>45236</v>
      </c>
      <c r="M12887" s="7" t="s">
        <v>6448</v>
      </c>
    </row>
    <row r="12888" spans="1:13" x14ac:dyDescent="0.3">
      <c r="A12888">
        <v>2023</v>
      </c>
      <c r="B12888" s="5">
        <v>45200</v>
      </c>
      <c r="C12888" s="5">
        <v>45230</v>
      </c>
      <c r="D12888" t="s">
        <v>255</v>
      </c>
      <c r="E12888" s="6" t="s">
        <v>325</v>
      </c>
      <c r="F12888" s="6" t="s">
        <v>191</v>
      </c>
      <c r="G12888" t="s">
        <v>47</v>
      </c>
      <c r="H12888" t="s">
        <v>6398</v>
      </c>
      <c r="I12888" s="5">
        <v>39646</v>
      </c>
      <c r="J12888" t="s">
        <v>6447</v>
      </c>
      <c r="K12888" s="5">
        <v>45236</v>
      </c>
      <c r="L12888" s="5">
        <v>45236</v>
      </c>
      <c r="M12888" s="7" t="s">
        <v>6448</v>
      </c>
    </row>
    <row r="12889" spans="1:13" x14ac:dyDescent="0.3">
      <c r="A12889">
        <v>2023</v>
      </c>
      <c r="B12889" s="5">
        <v>45200</v>
      </c>
      <c r="C12889" s="5">
        <v>45230</v>
      </c>
      <c r="D12889" t="s">
        <v>6020</v>
      </c>
      <c r="E12889" s="6" t="s">
        <v>325</v>
      </c>
      <c r="F12889" s="6" t="s">
        <v>90</v>
      </c>
      <c r="G12889" t="s">
        <v>47</v>
      </c>
      <c r="H12889" t="s">
        <v>6400</v>
      </c>
      <c r="I12889" s="5">
        <v>41717</v>
      </c>
      <c r="J12889" t="s">
        <v>6447</v>
      </c>
      <c r="K12889" s="5">
        <v>45236</v>
      </c>
      <c r="L12889" s="5">
        <v>45236</v>
      </c>
      <c r="M12889" s="7" t="s">
        <v>6448</v>
      </c>
    </row>
    <row r="12890" spans="1:13" x14ac:dyDescent="0.3">
      <c r="A12890">
        <v>2023</v>
      </c>
      <c r="B12890" s="5">
        <v>45200</v>
      </c>
      <c r="C12890" s="5">
        <v>45230</v>
      </c>
      <c r="D12890" t="s">
        <v>469</v>
      </c>
      <c r="E12890" s="6" t="s">
        <v>325</v>
      </c>
      <c r="F12890" s="6" t="s">
        <v>90</v>
      </c>
      <c r="G12890" t="s">
        <v>47</v>
      </c>
      <c r="H12890" t="s">
        <v>6406</v>
      </c>
      <c r="I12890" s="5">
        <v>39300</v>
      </c>
      <c r="J12890" t="s">
        <v>6447</v>
      </c>
      <c r="K12890" s="5">
        <v>45236</v>
      </c>
      <c r="L12890" s="5">
        <v>45236</v>
      </c>
      <c r="M12890" s="7" t="s">
        <v>6448</v>
      </c>
    </row>
    <row r="12891" spans="1:13" x14ac:dyDescent="0.3">
      <c r="A12891">
        <v>2023</v>
      </c>
      <c r="B12891" s="5">
        <v>45200</v>
      </c>
      <c r="C12891" s="5">
        <v>45230</v>
      </c>
      <c r="D12891" t="s">
        <v>98</v>
      </c>
      <c r="E12891" s="6" t="s">
        <v>325</v>
      </c>
      <c r="F12891" s="6" t="s">
        <v>90</v>
      </c>
      <c r="G12891" t="s">
        <v>47</v>
      </c>
      <c r="H12891" t="s">
        <v>6409</v>
      </c>
      <c r="I12891" s="5">
        <v>39684</v>
      </c>
      <c r="J12891" t="s">
        <v>6447</v>
      </c>
      <c r="K12891" s="5">
        <v>45236</v>
      </c>
      <c r="L12891" s="5">
        <v>45236</v>
      </c>
      <c r="M12891" s="7" t="s">
        <v>6448</v>
      </c>
    </row>
    <row r="12892" spans="1:13" x14ac:dyDescent="0.3">
      <c r="A12892">
        <v>2023</v>
      </c>
      <c r="B12892" s="5">
        <v>45200</v>
      </c>
      <c r="C12892" s="5">
        <v>45230</v>
      </c>
      <c r="D12892" t="s">
        <v>420</v>
      </c>
      <c r="E12892" s="6" t="s">
        <v>325</v>
      </c>
      <c r="F12892" s="6" t="s">
        <v>90</v>
      </c>
      <c r="G12892" t="s">
        <v>47</v>
      </c>
      <c r="H12892" t="s">
        <v>6400</v>
      </c>
      <c r="I12892" s="5">
        <v>42685</v>
      </c>
      <c r="J12892" t="s">
        <v>6447</v>
      </c>
      <c r="K12892" s="5">
        <v>45236</v>
      </c>
      <c r="L12892" s="5">
        <v>45236</v>
      </c>
      <c r="M12892" s="7" t="s">
        <v>6448</v>
      </c>
    </row>
    <row r="12893" spans="1:13" x14ac:dyDescent="0.3">
      <c r="A12893">
        <v>2023</v>
      </c>
      <c r="B12893" s="5">
        <v>45200</v>
      </c>
      <c r="C12893" s="5">
        <v>45230</v>
      </c>
      <c r="D12893" t="s">
        <v>3404</v>
      </c>
      <c r="E12893" s="6" t="s">
        <v>325</v>
      </c>
      <c r="F12893" s="6" t="s">
        <v>90</v>
      </c>
      <c r="G12893" t="s">
        <v>47</v>
      </c>
      <c r="H12893" t="s">
        <v>6398</v>
      </c>
      <c r="I12893" s="5">
        <v>41519</v>
      </c>
      <c r="J12893" t="s">
        <v>6447</v>
      </c>
      <c r="K12893" s="5">
        <v>45236</v>
      </c>
      <c r="L12893" s="5">
        <v>45236</v>
      </c>
      <c r="M12893" s="7" t="s">
        <v>6448</v>
      </c>
    </row>
    <row r="12894" spans="1:13" x14ac:dyDescent="0.3">
      <c r="A12894">
        <v>2023</v>
      </c>
      <c r="B12894" s="5">
        <v>45200</v>
      </c>
      <c r="C12894" s="5">
        <v>45230</v>
      </c>
      <c r="D12894" t="s">
        <v>887</v>
      </c>
      <c r="E12894" s="6" t="s">
        <v>325</v>
      </c>
      <c r="F12894" s="6" t="s">
        <v>90</v>
      </c>
      <c r="G12894" t="s">
        <v>47</v>
      </c>
      <c r="H12894" t="s">
        <v>6409</v>
      </c>
      <c r="I12894" s="5">
        <v>41551</v>
      </c>
      <c r="J12894" t="s">
        <v>6447</v>
      </c>
      <c r="K12894" s="5">
        <v>45236</v>
      </c>
      <c r="L12894" s="5">
        <v>45236</v>
      </c>
      <c r="M12894" s="7" t="s">
        <v>6448</v>
      </c>
    </row>
    <row r="12895" spans="1:13" x14ac:dyDescent="0.3">
      <c r="A12895">
        <v>2023</v>
      </c>
      <c r="B12895" s="5">
        <v>45200</v>
      </c>
      <c r="C12895" s="5">
        <v>45230</v>
      </c>
      <c r="D12895" t="s">
        <v>2506</v>
      </c>
      <c r="E12895" s="6" t="s">
        <v>325</v>
      </c>
      <c r="F12895" s="6" t="s">
        <v>90</v>
      </c>
      <c r="G12895" t="s">
        <v>47</v>
      </c>
      <c r="H12895" t="s">
        <v>6398</v>
      </c>
      <c r="I12895" s="5">
        <v>41569</v>
      </c>
      <c r="J12895" t="s">
        <v>6447</v>
      </c>
      <c r="K12895" s="5">
        <v>45236</v>
      </c>
      <c r="L12895" s="5">
        <v>45236</v>
      </c>
      <c r="M12895" s="7" t="s">
        <v>6448</v>
      </c>
    </row>
    <row r="12896" spans="1:13" x14ac:dyDescent="0.3">
      <c r="A12896">
        <v>2023</v>
      </c>
      <c r="B12896" s="5">
        <v>45200</v>
      </c>
      <c r="C12896" s="5">
        <v>45230</v>
      </c>
      <c r="D12896" t="s">
        <v>3106</v>
      </c>
      <c r="E12896" s="6" t="s">
        <v>325</v>
      </c>
      <c r="F12896" s="6" t="s">
        <v>90</v>
      </c>
      <c r="G12896" t="s">
        <v>47</v>
      </c>
      <c r="H12896" t="s">
        <v>6399</v>
      </c>
      <c r="I12896" s="5">
        <v>39535</v>
      </c>
      <c r="J12896" t="s">
        <v>6447</v>
      </c>
      <c r="K12896" s="5">
        <v>45236</v>
      </c>
      <c r="L12896" s="5">
        <v>45236</v>
      </c>
      <c r="M12896" s="7" t="s">
        <v>6448</v>
      </c>
    </row>
    <row r="12897" spans="1:13" x14ac:dyDescent="0.3">
      <c r="A12897">
        <v>2023</v>
      </c>
      <c r="B12897" s="5">
        <v>45200</v>
      </c>
      <c r="C12897" s="5">
        <v>45230</v>
      </c>
      <c r="D12897" t="s">
        <v>5825</v>
      </c>
      <c r="E12897" s="6" t="s">
        <v>325</v>
      </c>
      <c r="F12897" s="6" t="s">
        <v>90</v>
      </c>
      <c r="G12897" t="s">
        <v>47</v>
      </c>
      <c r="H12897" t="s">
        <v>6406</v>
      </c>
      <c r="I12897" s="5">
        <v>41557</v>
      </c>
      <c r="J12897" t="s">
        <v>6447</v>
      </c>
      <c r="K12897" s="5">
        <v>45236</v>
      </c>
      <c r="L12897" s="5">
        <v>45236</v>
      </c>
      <c r="M12897" s="7" t="s">
        <v>6448</v>
      </c>
    </row>
    <row r="12898" spans="1:13" x14ac:dyDescent="0.3">
      <c r="A12898">
        <v>2023</v>
      </c>
      <c r="B12898" s="5">
        <v>45200</v>
      </c>
      <c r="C12898" s="5">
        <v>45230</v>
      </c>
      <c r="D12898" t="s">
        <v>6021</v>
      </c>
      <c r="E12898" s="6" t="s">
        <v>325</v>
      </c>
      <c r="F12898" s="6" t="s">
        <v>90</v>
      </c>
      <c r="G12898" t="s">
        <v>47</v>
      </c>
      <c r="H12898" t="s">
        <v>6409</v>
      </c>
      <c r="I12898" s="5">
        <v>41591</v>
      </c>
      <c r="J12898" t="s">
        <v>6447</v>
      </c>
      <c r="K12898" s="5">
        <v>45236</v>
      </c>
      <c r="L12898" s="5">
        <v>45236</v>
      </c>
      <c r="M12898" s="7" t="s">
        <v>6448</v>
      </c>
    </row>
    <row r="12899" spans="1:13" x14ac:dyDescent="0.3">
      <c r="A12899">
        <v>2023</v>
      </c>
      <c r="B12899" s="5">
        <v>45200</v>
      </c>
      <c r="C12899" s="5">
        <v>45230</v>
      </c>
      <c r="D12899" t="s">
        <v>428</v>
      </c>
      <c r="E12899" s="6" t="s">
        <v>325</v>
      </c>
      <c r="F12899" s="6" t="s">
        <v>2527</v>
      </c>
      <c r="G12899" t="s">
        <v>47</v>
      </c>
      <c r="H12899" t="s">
        <v>6406</v>
      </c>
      <c r="I12899" s="5">
        <v>39619</v>
      </c>
      <c r="J12899" t="s">
        <v>6447</v>
      </c>
      <c r="K12899" s="5">
        <v>45236</v>
      </c>
      <c r="L12899" s="5">
        <v>45236</v>
      </c>
      <c r="M12899" s="7" t="s">
        <v>6448</v>
      </c>
    </row>
    <row r="12900" spans="1:13" x14ac:dyDescent="0.3">
      <c r="A12900">
        <v>2023</v>
      </c>
      <c r="B12900" s="5">
        <v>45200</v>
      </c>
      <c r="C12900" s="5">
        <v>45230</v>
      </c>
      <c r="D12900" t="s">
        <v>134</v>
      </c>
      <c r="E12900" s="6" t="s">
        <v>325</v>
      </c>
      <c r="F12900" s="6" t="s">
        <v>458</v>
      </c>
      <c r="G12900" t="s">
        <v>47</v>
      </c>
      <c r="H12900" t="s">
        <v>6400</v>
      </c>
      <c r="I12900" s="5">
        <v>41632</v>
      </c>
      <c r="J12900" t="s">
        <v>6447</v>
      </c>
      <c r="K12900" s="5">
        <v>45236</v>
      </c>
      <c r="L12900" s="5">
        <v>45236</v>
      </c>
      <c r="M12900" s="7" t="s">
        <v>6448</v>
      </c>
    </row>
    <row r="12901" spans="1:13" x14ac:dyDescent="0.3">
      <c r="A12901">
        <v>2023</v>
      </c>
      <c r="B12901" s="5">
        <v>45200</v>
      </c>
      <c r="C12901" s="5">
        <v>45230</v>
      </c>
      <c r="D12901" t="s">
        <v>3946</v>
      </c>
      <c r="E12901" s="6" t="s">
        <v>325</v>
      </c>
      <c r="F12901" s="6" t="s">
        <v>458</v>
      </c>
      <c r="G12901" t="s">
        <v>47</v>
      </c>
      <c r="H12901" t="s">
        <v>6400</v>
      </c>
      <c r="I12901" s="5">
        <v>41632</v>
      </c>
      <c r="J12901" t="s">
        <v>6447</v>
      </c>
      <c r="K12901" s="5">
        <v>45236</v>
      </c>
      <c r="L12901" s="5">
        <v>45236</v>
      </c>
      <c r="M12901" s="7" t="s">
        <v>6448</v>
      </c>
    </row>
    <row r="12902" spans="1:13" x14ac:dyDescent="0.3">
      <c r="A12902">
        <v>2023</v>
      </c>
      <c r="B12902" s="5">
        <v>45200</v>
      </c>
      <c r="C12902" s="5">
        <v>45230</v>
      </c>
      <c r="D12902" t="s">
        <v>6022</v>
      </c>
      <c r="E12902" s="6" t="s">
        <v>325</v>
      </c>
      <c r="F12902" s="6" t="s">
        <v>458</v>
      </c>
      <c r="G12902" t="s">
        <v>47</v>
      </c>
      <c r="H12902" t="s">
        <v>6400</v>
      </c>
      <c r="I12902" s="5">
        <v>41571</v>
      </c>
      <c r="J12902" t="s">
        <v>6447</v>
      </c>
      <c r="K12902" s="5">
        <v>45236</v>
      </c>
      <c r="L12902" s="5">
        <v>45236</v>
      </c>
      <c r="M12902" s="7" t="s">
        <v>6448</v>
      </c>
    </row>
    <row r="12903" spans="1:13" x14ac:dyDescent="0.3">
      <c r="A12903">
        <v>2023</v>
      </c>
      <c r="B12903" s="5">
        <v>45200</v>
      </c>
      <c r="C12903" s="5">
        <v>45230</v>
      </c>
      <c r="D12903" t="s">
        <v>6023</v>
      </c>
      <c r="E12903" s="6" t="s">
        <v>325</v>
      </c>
      <c r="F12903" s="6" t="s">
        <v>460</v>
      </c>
      <c r="G12903" t="s">
        <v>47</v>
      </c>
      <c r="H12903" t="s">
        <v>320</v>
      </c>
      <c r="I12903" s="5">
        <v>41692</v>
      </c>
      <c r="J12903" t="s">
        <v>6447</v>
      </c>
      <c r="K12903" s="5">
        <v>45236</v>
      </c>
      <c r="L12903" s="5">
        <v>45236</v>
      </c>
      <c r="M12903" s="7" t="s">
        <v>6448</v>
      </c>
    </row>
    <row r="12904" spans="1:13" x14ac:dyDescent="0.3">
      <c r="A12904">
        <v>2023</v>
      </c>
      <c r="B12904" s="5">
        <v>45200</v>
      </c>
      <c r="C12904" s="5">
        <v>45230</v>
      </c>
      <c r="D12904" t="s">
        <v>494</v>
      </c>
      <c r="E12904" s="6" t="s">
        <v>325</v>
      </c>
      <c r="F12904" s="6" t="s">
        <v>460</v>
      </c>
      <c r="G12904" t="s">
        <v>47</v>
      </c>
      <c r="H12904" t="s">
        <v>320</v>
      </c>
      <c r="I12904" s="5">
        <v>39633</v>
      </c>
      <c r="J12904" t="s">
        <v>6447</v>
      </c>
      <c r="K12904" s="5">
        <v>45236</v>
      </c>
      <c r="L12904" s="5">
        <v>45236</v>
      </c>
      <c r="M12904" s="7" t="s">
        <v>6448</v>
      </c>
    </row>
    <row r="12905" spans="1:13" x14ac:dyDescent="0.3">
      <c r="A12905">
        <v>2023</v>
      </c>
      <c r="B12905" s="5">
        <v>45200</v>
      </c>
      <c r="C12905" s="5">
        <v>45230</v>
      </c>
      <c r="D12905" t="s">
        <v>185</v>
      </c>
      <c r="E12905" s="6" t="s">
        <v>325</v>
      </c>
      <c r="F12905" s="6" t="s">
        <v>135</v>
      </c>
      <c r="G12905" t="s">
        <v>47</v>
      </c>
      <c r="H12905" t="s">
        <v>6398</v>
      </c>
      <c r="I12905" s="5">
        <v>40856</v>
      </c>
      <c r="J12905" t="s">
        <v>6447</v>
      </c>
      <c r="K12905" s="5">
        <v>45236</v>
      </c>
      <c r="L12905" s="5">
        <v>45236</v>
      </c>
      <c r="M12905" s="7" t="s">
        <v>6448</v>
      </c>
    </row>
    <row r="12906" spans="1:13" x14ac:dyDescent="0.3">
      <c r="A12906">
        <v>2023</v>
      </c>
      <c r="B12906" s="5">
        <v>45200</v>
      </c>
      <c r="C12906" s="5">
        <v>45230</v>
      </c>
      <c r="D12906" t="s">
        <v>95</v>
      </c>
      <c r="E12906" s="6" t="s">
        <v>325</v>
      </c>
      <c r="F12906" s="6" t="s">
        <v>135</v>
      </c>
      <c r="G12906" t="s">
        <v>47</v>
      </c>
      <c r="H12906" t="s">
        <v>6411</v>
      </c>
      <c r="I12906" s="5">
        <v>39458</v>
      </c>
      <c r="J12906" t="s">
        <v>6447</v>
      </c>
      <c r="K12906" s="5">
        <v>45236</v>
      </c>
      <c r="L12906" s="5">
        <v>45236</v>
      </c>
      <c r="M12906" s="7" t="s">
        <v>6448</v>
      </c>
    </row>
    <row r="12907" spans="1:13" x14ac:dyDescent="0.3">
      <c r="A12907">
        <v>2023</v>
      </c>
      <c r="B12907" s="5">
        <v>45200</v>
      </c>
      <c r="C12907" s="5">
        <v>45230</v>
      </c>
      <c r="D12907" t="s">
        <v>1117</v>
      </c>
      <c r="E12907" s="6" t="s">
        <v>325</v>
      </c>
      <c r="F12907" s="6" t="s">
        <v>137</v>
      </c>
      <c r="G12907" t="s">
        <v>47</v>
      </c>
      <c r="H12907" t="s">
        <v>6401</v>
      </c>
      <c r="I12907" s="5">
        <v>41948</v>
      </c>
      <c r="J12907" t="s">
        <v>6447</v>
      </c>
      <c r="K12907" s="5">
        <v>45236</v>
      </c>
      <c r="L12907" s="5">
        <v>45236</v>
      </c>
      <c r="M12907" s="7" t="s">
        <v>6448</v>
      </c>
    </row>
    <row r="12908" spans="1:13" x14ac:dyDescent="0.3">
      <c r="A12908">
        <v>2023</v>
      </c>
      <c r="B12908" s="5">
        <v>45200</v>
      </c>
      <c r="C12908" s="5">
        <v>45230</v>
      </c>
      <c r="D12908" t="s">
        <v>1455</v>
      </c>
      <c r="E12908" s="6" t="s">
        <v>325</v>
      </c>
      <c r="F12908" s="6" t="s">
        <v>137</v>
      </c>
      <c r="G12908" t="s">
        <v>47</v>
      </c>
      <c r="H12908" t="s">
        <v>320</v>
      </c>
      <c r="I12908" s="5">
        <v>40242</v>
      </c>
      <c r="J12908" t="s">
        <v>6447</v>
      </c>
      <c r="K12908" s="5">
        <v>45236</v>
      </c>
      <c r="L12908" s="5">
        <v>45236</v>
      </c>
      <c r="M12908" s="7" t="s">
        <v>6448</v>
      </c>
    </row>
    <row r="12909" spans="1:13" x14ac:dyDescent="0.3">
      <c r="A12909">
        <v>2023</v>
      </c>
      <c r="B12909" s="5">
        <v>45200</v>
      </c>
      <c r="C12909" s="5">
        <v>45230</v>
      </c>
      <c r="D12909" t="s">
        <v>3170</v>
      </c>
      <c r="E12909" s="6" t="s">
        <v>325</v>
      </c>
      <c r="F12909" s="6" t="s">
        <v>137</v>
      </c>
      <c r="G12909" t="s">
        <v>47</v>
      </c>
      <c r="H12909" t="s">
        <v>6409</v>
      </c>
      <c r="I12909" s="5">
        <v>41564</v>
      </c>
      <c r="J12909" t="s">
        <v>6447</v>
      </c>
      <c r="K12909" s="5">
        <v>45236</v>
      </c>
      <c r="L12909" s="5">
        <v>45236</v>
      </c>
      <c r="M12909" s="7" t="s">
        <v>6448</v>
      </c>
    </row>
    <row r="12910" spans="1:13" x14ac:dyDescent="0.3">
      <c r="A12910">
        <v>2023</v>
      </c>
      <c r="B12910" s="5">
        <v>45200</v>
      </c>
      <c r="C12910" s="5">
        <v>45230</v>
      </c>
      <c r="D12910" t="s">
        <v>825</v>
      </c>
      <c r="E12910" s="6" t="s">
        <v>325</v>
      </c>
      <c r="F12910" s="6" t="s">
        <v>137</v>
      </c>
      <c r="G12910" t="s">
        <v>47</v>
      </c>
      <c r="H12910" t="s">
        <v>6400</v>
      </c>
      <c r="I12910" s="5">
        <v>39399</v>
      </c>
      <c r="J12910" t="s">
        <v>6447</v>
      </c>
      <c r="K12910" s="5">
        <v>45236</v>
      </c>
      <c r="L12910" s="5">
        <v>45236</v>
      </c>
      <c r="M12910" s="7" t="s">
        <v>6448</v>
      </c>
    </row>
    <row r="12911" spans="1:13" x14ac:dyDescent="0.3">
      <c r="A12911">
        <v>2023</v>
      </c>
      <c r="B12911" s="5">
        <v>45200</v>
      </c>
      <c r="C12911" s="5">
        <v>45230</v>
      </c>
      <c r="D12911" t="s">
        <v>72</v>
      </c>
      <c r="E12911" s="6" t="s">
        <v>325</v>
      </c>
      <c r="F12911" s="6" t="s">
        <v>137</v>
      </c>
      <c r="G12911" t="s">
        <v>47</v>
      </c>
      <c r="H12911" t="s">
        <v>6406</v>
      </c>
      <c r="I12911" s="5">
        <v>42180</v>
      </c>
      <c r="J12911" t="s">
        <v>6447</v>
      </c>
      <c r="K12911" s="5">
        <v>45236</v>
      </c>
      <c r="L12911" s="5">
        <v>45236</v>
      </c>
      <c r="M12911" s="7" t="s">
        <v>6448</v>
      </c>
    </row>
    <row r="12912" spans="1:13" x14ac:dyDescent="0.3">
      <c r="A12912">
        <v>2023</v>
      </c>
      <c r="B12912" s="5">
        <v>45200</v>
      </c>
      <c r="C12912" s="5">
        <v>45230</v>
      </c>
      <c r="D12912" t="s">
        <v>2284</v>
      </c>
      <c r="E12912" s="6" t="s">
        <v>325</v>
      </c>
      <c r="F12912" s="6" t="s">
        <v>137</v>
      </c>
      <c r="G12912" t="s">
        <v>47</v>
      </c>
      <c r="H12912" t="s">
        <v>6404</v>
      </c>
      <c r="I12912" s="5">
        <v>40024</v>
      </c>
      <c r="J12912" t="s">
        <v>6447</v>
      </c>
      <c r="K12912" s="5">
        <v>45236</v>
      </c>
      <c r="L12912" s="5">
        <v>45236</v>
      </c>
      <c r="M12912" s="7" t="s">
        <v>6448</v>
      </c>
    </row>
    <row r="12913" spans="1:13" x14ac:dyDescent="0.3">
      <c r="A12913">
        <v>2023</v>
      </c>
      <c r="B12913" s="5">
        <v>45200</v>
      </c>
      <c r="C12913" s="5">
        <v>45230</v>
      </c>
      <c r="D12913" t="s">
        <v>2922</v>
      </c>
      <c r="E12913" s="6" t="s">
        <v>325</v>
      </c>
      <c r="F12913" s="6" t="s">
        <v>137</v>
      </c>
      <c r="G12913" t="s">
        <v>47</v>
      </c>
      <c r="H12913" t="s">
        <v>6409</v>
      </c>
      <c r="I12913" s="5">
        <v>40471</v>
      </c>
      <c r="J12913" t="s">
        <v>6447</v>
      </c>
      <c r="K12913" s="5">
        <v>45236</v>
      </c>
      <c r="L12913" s="5">
        <v>45236</v>
      </c>
      <c r="M12913" s="7" t="s">
        <v>6448</v>
      </c>
    </row>
    <row r="12914" spans="1:13" x14ac:dyDescent="0.3">
      <c r="A12914">
        <v>2023</v>
      </c>
      <c r="B12914" s="5">
        <v>45200</v>
      </c>
      <c r="C12914" s="5">
        <v>45230</v>
      </c>
      <c r="D12914" t="s">
        <v>3176</v>
      </c>
      <c r="E12914" s="6" t="s">
        <v>325</v>
      </c>
      <c r="F12914" s="6" t="s">
        <v>137</v>
      </c>
      <c r="G12914" t="s">
        <v>47</v>
      </c>
      <c r="H12914" t="s">
        <v>320</v>
      </c>
      <c r="I12914" s="5">
        <v>40226</v>
      </c>
      <c r="J12914" t="s">
        <v>6447</v>
      </c>
      <c r="K12914" s="5">
        <v>45236</v>
      </c>
      <c r="L12914" s="5">
        <v>45236</v>
      </c>
      <c r="M12914" s="7" t="s">
        <v>6448</v>
      </c>
    </row>
    <row r="12915" spans="1:13" x14ac:dyDescent="0.3">
      <c r="A12915">
        <v>2023</v>
      </c>
      <c r="B12915" s="5">
        <v>45200</v>
      </c>
      <c r="C12915" s="5">
        <v>45230</v>
      </c>
      <c r="D12915" t="s">
        <v>6024</v>
      </c>
      <c r="E12915" s="6" t="s">
        <v>325</v>
      </c>
      <c r="F12915" s="6" t="s">
        <v>137</v>
      </c>
      <c r="G12915" t="s">
        <v>47</v>
      </c>
      <c r="H12915" t="s">
        <v>6409</v>
      </c>
      <c r="I12915" s="5">
        <v>41556</v>
      </c>
      <c r="J12915" t="s">
        <v>6447</v>
      </c>
      <c r="K12915" s="5">
        <v>45236</v>
      </c>
      <c r="L12915" s="5">
        <v>45236</v>
      </c>
      <c r="M12915" s="7" t="s">
        <v>6448</v>
      </c>
    </row>
    <row r="12916" spans="1:13" x14ac:dyDescent="0.3">
      <c r="A12916">
        <v>2023</v>
      </c>
      <c r="B12916" s="5">
        <v>45200</v>
      </c>
      <c r="C12916" s="5">
        <v>45230</v>
      </c>
      <c r="D12916" t="s">
        <v>1172</v>
      </c>
      <c r="E12916" s="6" t="s">
        <v>325</v>
      </c>
      <c r="F12916" s="6" t="s">
        <v>137</v>
      </c>
      <c r="G12916" t="s">
        <v>47</v>
      </c>
      <c r="H12916" t="s">
        <v>320</v>
      </c>
      <c r="I12916" s="5">
        <v>40301</v>
      </c>
      <c r="J12916" t="s">
        <v>6447</v>
      </c>
      <c r="K12916" s="5">
        <v>45236</v>
      </c>
      <c r="L12916" s="5">
        <v>45236</v>
      </c>
      <c r="M12916" s="7" t="s">
        <v>6448</v>
      </c>
    </row>
    <row r="12917" spans="1:13" x14ac:dyDescent="0.3">
      <c r="A12917">
        <v>2023</v>
      </c>
      <c r="B12917" s="5">
        <v>45200</v>
      </c>
      <c r="C12917" s="5">
        <v>45230</v>
      </c>
      <c r="D12917" t="s">
        <v>6025</v>
      </c>
      <c r="E12917" s="6" t="s">
        <v>325</v>
      </c>
      <c r="F12917" s="6" t="s">
        <v>137</v>
      </c>
      <c r="G12917" t="s">
        <v>47</v>
      </c>
      <c r="H12917" t="s">
        <v>6402</v>
      </c>
      <c r="I12917" s="5">
        <v>40487</v>
      </c>
      <c r="J12917" t="s">
        <v>6447</v>
      </c>
      <c r="K12917" s="5">
        <v>45236</v>
      </c>
      <c r="L12917" s="5">
        <v>45236</v>
      </c>
      <c r="M12917" s="7" t="s">
        <v>6448</v>
      </c>
    </row>
    <row r="12918" spans="1:13" x14ac:dyDescent="0.3">
      <c r="A12918">
        <v>2023</v>
      </c>
      <c r="B12918" s="5">
        <v>45200</v>
      </c>
      <c r="C12918" s="5">
        <v>45230</v>
      </c>
      <c r="D12918" t="s">
        <v>5181</v>
      </c>
      <c r="E12918" s="6" t="s">
        <v>325</v>
      </c>
      <c r="F12918" s="6" t="s">
        <v>137</v>
      </c>
      <c r="G12918" t="s">
        <v>47</v>
      </c>
      <c r="H12918" t="s">
        <v>6409</v>
      </c>
      <c r="I12918" s="5">
        <v>40603</v>
      </c>
      <c r="J12918" t="s">
        <v>6447</v>
      </c>
      <c r="K12918" s="5">
        <v>45236</v>
      </c>
      <c r="L12918" s="5">
        <v>45236</v>
      </c>
      <c r="M12918" s="7" t="s">
        <v>6448</v>
      </c>
    </row>
    <row r="12919" spans="1:13" x14ac:dyDescent="0.3">
      <c r="A12919">
        <v>2023</v>
      </c>
      <c r="B12919" s="5">
        <v>45200</v>
      </c>
      <c r="C12919" s="5">
        <v>45230</v>
      </c>
      <c r="D12919" t="s">
        <v>275</v>
      </c>
      <c r="E12919" s="6" t="s">
        <v>325</v>
      </c>
      <c r="F12919" s="6" t="s">
        <v>137</v>
      </c>
      <c r="G12919" t="s">
        <v>47</v>
      </c>
      <c r="H12919" t="s">
        <v>6401</v>
      </c>
      <c r="I12919" s="5">
        <v>42038</v>
      </c>
      <c r="J12919" t="s">
        <v>6447</v>
      </c>
      <c r="K12919" s="5">
        <v>45236</v>
      </c>
      <c r="L12919" s="5">
        <v>45236</v>
      </c>
      <c r="M12919" s="7" t="s">
        <v>6448</v>
      </c>
    </row>
    <row r="12920" spans="1:13" x14ac:dyDescent="0.3">
      <c r="A12920">
        <v>2023</v>
      </c>
      <c r="B12920" s="5">
        <v>45200</v>
      </c>
      <c r="C12920" s="5">
        <v>45230</v>
      </c>
      <c r="D12920" t="s">
        <v>6026</v>
      </c>
      <c r="E12920" s="6" t="s">
        <v>325</v>
      </c>
      <c r="F12920" s="6" t="s">
        <v>577</v>
      </c>
      <c r="G12920" t="s">
        <v>47</v>
      </c>
      <c r="H12920" t="s">
        <v>6401</v>
      </c>
      <c r="I12920" s="5">
        <v>41696</v>
      </c>
      <c r="J12920" t="s">
        <v>6447</v>
      </c>
      <c r="K12920" s="5">
        <v>45236</v>
      </c>
      <c r="L12920" s="5">
        <v>45236</v>
      </c>
      <c r="M12920" s="7" t="s">
        <v>6448</v>
      </c>
    </row>
    <row r="12921" spans="1:13" x14ac:dyDescent="0.3">
      <c r="A12921">
        <v>2023</v>
      </c>
      <c r="B12921" s="5">
        <v>45200</v>
      </c>
      <c r="C12921" s="5">
        <v>45230</v>
      </c>
      <c r="D12921" t="s">
        <v>4616</v>
      </c>
      <c r="E12921" s="6" t="s">
        <v>325</v>
      </c>
      <c r="F12921" s="6" t="s">
        <v>1881</v>
      </c>
      <c r="G12921" t="s">
        <v>47</v>
      </c>
      <c r="H12921" t="s">
        <v>6401</v>
      </c>
      <c r="I12921" s="5">
        <v>41628</v>
      </c>
      <c r="J12921" t="s">
        <v>6447</v>
      </c>
      <c r="K12921" s="5">
        <v>45236</v>
      </c>
      <c r="L12921" s="5">
        <v>45236</v>
      </c>
      <c r="M12921" s="7" t="s">
        <v>6448</v>
      </c>
    </row>
    <row r="12922" spans="1:13" x14ac:dyDescent="0.3">
      <c r="A12922">
        <v>2023</v>
      </c>
      <c r="B12922" s="5">
        <v>45200</v>
      </c>
      <c r="C12922" s="5">
        <v>45230</v>
      </c>
      <c r="D12922" t="s">
        <v>777</v>
      </c>
      <c r="E12922" s="6" t="s">
        <v>325</v>
      </c>
      <c r="F12922" s="6" t="s">
        <v>687</v>
      </c>
      <c r="G12922" t="s">
        <v>47</v>
      </c>
      <c r="H12922" t="s">
        <v>6409</v>
      </c>
      <c r="I12922" s="5">
        <v>41563</v>
      </c>
      <c r="J12922" t="s">
        <v>6447</v>
      </c>
      <c r="K12922" s="5">
        <v>45236</v>
      </c>
      <c r="L12922" s="5">
        <v>45236</v>
      </c>
      <c r="M12922" s="7" t="s">
        <v>6448</v>
      </c>
    </row>
    <row r="12923" spans="1:13" x14ac:dyDescent="0.3">
      <c r="A12923">
        <v>2023</v>
      </c>
      <c r="B12923" s="5">
        <v>45200</v>
      </c>
      <c r="C12923" s="5">
        <v>45230</v>
      </c>
      <c r="D12923" t="s">
        <v>1858</v>
      </c>
      <c r="E12923" s="6" t="s">
        <v>325</v>
      </c>
      <c r="F12923" s="6" t="s">
        <v>687</v>
      </c>
      <c r="G12923" t="s">
        <v>47</v>
      </c>
      <c r="H12923" t="s">
        <v>6409</v>
      </c>
      <c r="I12923" s="5">
        <v>41563</v>
      </c>
      <c r="J12923" t="s">
        <v>6447</v>
      </c>
      <c r="K12923" s="5">
        <v>45236</v>
      </c>
      <c r="L12923" s="5">
        <v>45236</v>
      </c>
      <c r="M12923" s="7" t="s">
        <v>6448</v>
      </c>
    </row>
    <row r="12924" spans="1:13" x14ac:dyDescent="0.3">
      <c r="A12924">
        <v>2023</v>
      </c>
      <c r="B12924" s="5">
        <v>45200</v>
      </c>
      <c r="C12924" s="5">
        <v>45230</v>
      </c>
      <c r="D12924" t="s">
        <v>808</v>
      </c>
      <c r="E12924" s="6" t="s">
        <v>325</v>
      </c>
      <c r="F12924" s="6" t="s">
        <v>502</v>
      </c>
      <c r="G12924" t="s">
        <v>47</v>
      </c>
      <c r="H12924" t="s">
        <v>6417</v>
      </c>
      <c r="I12924" s="5">
        <v>39647</v>
      </c>
      <c r="J12924" t="s">
        <v>6447</v>
      </c>
      <c r="K12924" s="5">
        <v>45236</v>
      </c>
      <c r="L12924" s="5">
        <v>45236</v>
      </c>
      <c r="M12924" s="7" t="s">
        <v>6448</v>
      </c>
    </row>
    <row r="12925" spans="1:13" x14ac:dyDescent="0.3">
      <c r="A12925">
        <v>2023</v>
      </c>
      <c r="B12925" s="5">
        <v>45200</v>
      </c>
      <c r="C12925" s="5">
        <v>45230</v>
      </c>
      <c r="D12925" t="s">
        <v>6027</v>
      </c>
      <c r="E12925" s="6" t="s">
        <v>325</v>
      </c>
      <c r="F12925" s="6" t="s">
        <v>270</v>
      </c>
      <c r="G12925" t="s">
        <v>47</v>
      </c>
      <c r="H12925" t="s">
        <v>6400</v>
      </c>
      <c r="I12925" s="5">
        <v>41054</v>
      </c>
      <c r="J12925" t="s">
        <v>6447</v>
      </c>
      <c r="K12925" s="5">
        <v>45236</v>
      </c>
      <c r="L12925" s="5">
        <v>45236</v>
      </c>
      <c r="M12925" s="7" t="s">
        <v>6448</v>
      </c>
    </row>
    <row r="12926" spans="1:13" x14ac:dyDescent="0.3">
      <c r="A12926">
        <v>2023</v>
      </c>
      <c r="B12926" s="5">
        <v>45200</v>
      </c>
      <c r="C12926" s="5">
        <v>45230</v>
      </c>
      <c r="D12926" t="s">
        <v>313</v>
      </c>
      <c r="E12926" s="6" t="s">
        <v>325</v>
      </c>
      <c r="F12926" s="6" t="s">
        <v>274</v>
      </c>
      <c r="G12926" t="s">
        <v>47</v>
      </c>
      <c r="H12926" t="s">
        <v>734</v>
      </c>
      <c r="I12926" s="5">
        <v>40585</v>
      </c>
      <c r="J12926" t="s">
        <v>6447</v>
      </c>
      <c r="K12926" s="5">
        <v>45236</v>
      </c>
      <c r="L12926" s="5">
        <v>45236</v>
      </c>
      <c r="M12926" s="7" t="s">
        <v>6448</v>
      </c>
    </row>
    <row r="12927" spans="1:13" x14ac:dyDescent="0.3">
      <c r="A12927">
        <v>2023</v>
      </c>
      <c r="B12927" s="5">
        <v>45200</v>
      </c>
      <c r="C12927" s="5">
        <v>45230</v>
      </c>
      <c r="D12927" t="s">
        <v>552</v>
      </c>
      <c r="E12927" s="6" t="s">
        <v>325</v>
      </c>
      <c r="F12927" s="6" t="s">
        <v>797</v>
      </c>
      <c r="G12927" t="s">
        <v>47</v>
      </c>
      <c r="H12927" t="s">
        <v>6406</v>
      </c>
      <c r="I12927" s="5">
        <v>42086</v>
      </c>
      <c r="J12927" t="s">
        <v>6447</v>
      </c>
      <c r="K12927" s="5">
        <v>45236</v>
      </c>
      <c r="L12927" s="5">
        <v>45236</v>
      </c>
      <c r="M12927" s="7" t="s">
        <v>6448</v>
      </c>
    </row>
    <row r="12928" spans="1:13" x14ac:dyDescent="0.3">
      <c r="A12928">
        <v>2023</v>
      </c>
      <c r="B12928" s="5">
        <v>45200</v>
      </c>
      <c r="C12928" s="5">
        <v>45230</v>
      </c>
      <c r="D12928" t="s">
        <v>4790</v>
      </c>
      <c r="E12928" s="6" t="s">
        <v>325</v>
      </c>
      <c r="F12928" s="6" t="s">
        <v>797</v>
      </c>
      <c r="G12928" t="s">
        <v>47</v>
      </c>
      <c r="H12928" t="s">
        <v>2102</v>
      </c>
      <c r="I12928" s="5">
        <v>39946</v>
      </c>
      <c r="J12928" t="s">
        <v>6447</v>
      </c>
      <c r="K12928" s="5">
        <v>45236</v>
      </c>
      <c r="L12928" s="5">
        <v>45236</v>
      </c>
      <c r="M12928" s="7" t="s">
        <v>6448</v>
      </c>
    </row>
    <row r="12929" spans="1:13" x14ac:dyDescent="0.3">
      <c r="A12929">
        <v>2023</v>
      </c>
      <c r="B12929" s="5">
        <v>45200</v>
      </c>
      <c r="C12929" s="5">
        <v>45230</v>
      </c>
      <c r="D12929" t="s">
        <v>4568</v>
      </c>
      <c r="E12929" s="6" t="s">
        <v>325</v>
      </c>
      <c r="F12929" s="6" t="s">
        <v>204</v>
      </c>
      <c r="G12929" t="s">
        <v>47</v>
      </c>
      <c r="H12929" t="s">
        <v>6399</v>
      </c>
      <c r="I12929" s="5">
        <v>41678</v>
      </c>
      <c r="J12929" t="s">
        <v>6447</v>
      </c>
      <c r="K12929" s="5">
        <v>45236</v>
      </c>
      <c r="L12929" s="5">
        <v>45236</v>
      </c>
      <c r="M12929" s="7" t="s">
        <v>6448</v>
      </c>
    </row>
    <row r="12930" spans="1:13" x14ac:dyDescent="0.3">
      <c r="A12930">
        <v>2023</v>
      </c>
      <c r="B12930" s="5">
        <v>45200</v>
      </c>
      <c r="C12930" s="5">
        <v>45230</v>
      </c>
      <c r="D12930" t="s">
        <v>3249</v>
      </c>
      <c r="E12930" s="6" t="s">
        <v>325</v>
      </c>
      <c r="F12930" s="6" t="s">
        <v>204</v>
      </c>
      <c r="G12930" t="s">
        <v>47</v>
      </c>
      <c r="H12930" t="s">
        <v>6402</v>
      </c>
      <c r="I12930" s="5">
        <v>40485</v>
      </c>
      <c r="J12930" t="s">
        <v>6447</v>
      </c>
      <c r="K12930" s="5">
        <v>45236</v>
      </c>
      <c r="L12930" s="5">
        <v>45236</v>
      </c>
      <c r="M12930" s="7" t="s">
        <v>6448</v>
      </c>
    </row>
    <row r="12931" spans="1:13" x14ac:dyDescent="0.3">
      <c r="A12931">
        <v>2023</v>
      </c>
      <c r="B12931" s="5">
        <v>45200</v>
      </c>
      <c r="C12931" s="5">
        <v>45230</v>
      </c>
      <c r="D12931" t="s">
        <v>260</v>
      </c>
      <c r="E12931" s="6" t="s">
        <v>325</v>
      </c>
      <c r="F12931" s="6" t="s">
        <v>204</v>
      </c>
      <c r="G12931" t="s">
        <v>47</v>
      </c>
      <c r="H12931" t="s">
        <v>6399</v>
      </c>
      <c r="I12931" s="5">
        <v>39797</v>
      </c>
      <c r="J12931" t="s">
        <v>6447</v>
      </c>
      <c r="K12931" s="5">
        <v>45236</v>
      </c>
      <c r="L12931" s="5">
        <v>45236</v>
      </c>
      <c r="M12931" s="7" t="s">
        <v>6448</v>
      </c>
    </row>
    <row r="12932" spans="1:13" x14ac:dyDescent="0.3">
      <c r="A12932">
        <v>2023</v>
      </c>
      <c r="B12932" s="5">
        <v>45200</v>
      </c>
      <c r="C12932" s="5">
        <v>45230</v>
      </c>
      <c r="D12932" t="s">
        <v>255</v>
      </c>
      <c r="E12932" s="6" t="s">
        <v>325</v>
      </c>
      <c r="F12932" s="6" t="s">
        <v>204</v>
      </c>
      <c r="G12932" t="s">
        <v>47</v>
      </c>
      <c r="H12932" t="s">
        <v>6400</v>
      </c>
      <c r="I12932" s="5">
        <v>40485</v>
      </c>
      <c r="J12932" t="s">
        <v>6447</v>
      </c>
      <c r="K12932" s="5">
        <v>45236</v>
      </c>
      <c r="L12932" s="5">
        <v>45236</v>
      </c>
      <c r="M12932" s="7" t="s">
        <v>6448</v>
      </c>
    </row>
    <row r="12933" spans="1:13" x14ac:dyDescent="0.3">
      <c r="A12933">
        <v>2023</v>
      </c>
      <c r="B12933" s="5">
        <v>45200</v>
      </c>
      <c r="C12933" s="5">
        <v>45230</v>
      </c>
      <c r="D12933" t="s">
        <v>420</v>
      </c>
      <c r="E12933" s="6" t="s">
        <v>325</v>
      </c>
      <c r="F12933" s="6" t="s">
        <v>204</v>
      </c>
      <c r="G12933" t="s">
        <v>47</v>
      </c>
      <c r="H12933" t="s">
        <v>6400</v>
      </c>
      <c r="I12933" s="5">
        <v>40785</v>
      </c>
      <c r="J12933" t="s">
        <v>6447</v>
      </c>
      <c r="K12933" s="5">
        <v>45236</v>
      </c>
      <c r="L12933" s="5">
        <v>45236</v>
      </c>
      <c r="M12933" s="7" t="s">
        <v>6448</v>
      </c>
    </row>
    <row r="12934" spans="1:13" x14ac:dyDescent="0.3">
      <c r="A12934">
        <v>2023</v>
      </c>
      <c r="B12934" s="5">
        <v>45200</v>
      </c>
      <c r="C12934" s="5">
        <v>45230</v>
      </c>
      <c r="D12934" t="s">
        <v>3506</v>
      </c>
      <c r="E12934" s="6" t="s">
        <v>325</v>
      </c>
      <c r="F12934" s="6" t="s">
        <v>204</v>
      </c>
      <c r="G12934" t="s">
        <v>47</v>
      </c>
      <c r="H12934" t="s">
        <v>6411</v>
      </c>
      <c r="I12934" s="5">
        <v>40851</v>
      </c>
      <c r="J12934" t="s">
        <v>6447</v>
      </c>
      <c r="K12934" s="5">
        <v>45236</v>
      </c>
      <c r="L12934" s="5">
        <v>45236</v>
      </c>
      <c r="M12934" s="7" t="s">
        <v>6448</v>
      </c>
    </row>
    <row r="12935" spans="1:13" x14ac:dyDescent="0.3">
      <c r="A12935">
        <v>2023</v>
      </c>
      <c r="B12935" s="5">
        <v>45200</v>
      </c>
      <c r="C12935" s="5">
        <v>45230</v>
      </c>
      <c r="D12935" t="s">
        <v>2414</v>
      </c>
      <c r="E12935" s="6" t="s">
        <v>325</v>
      </c>
      <c r="F12935" s="6" t="s">
        <v>204</v>
      </c>
      <c r="G12935" t="s">
        <v>47</v>
      </c>
      <c r="H12935" t="s">
        <v>6400</v>
      </c>
      <c r="I12935" s="5">
        <v>40506</v>
      </c>
      <c r="J12935" t="s">
        <v>6447</v>
      </c>
      <c r="K12935" s="5">
        <v>45236</v>
      </c>
      <c r="L12935" s="5">
        <v>45236</v>
      </c>
      <c r="M12935" s="7" t="s">
        <v>6448</v>
      </c>
    </row>
    <row r="12936" spans="1:13" x14ac:dyDescent="0.3">
      <c r="A12936">
        <v>2023</v>
      </c>
      <c r="B12936" s="5">
        <v>45200</v>
      </c>
      <c r="C12936" s="5">
        <v>45230</v>
      </c>
      <c r="D12936" t="s">
        <v>935</v>
      </c>
      <c r="E12936" s="6" t="s">
        <v>325</v>
      </c>
      <c r="F12936" s="6" t="s">
        <v>731</v>
      </c>
      <c r="G12936" t="s">
        <v>47</v>
      </c>
      <c r="H12936" t="s">
        <v>4265</v>
      </c>
      <c r="I12936" s="5">
        <v>41615</v>
      </c>
      <c r="J12936" t="s">
        <v>6447</v>
      </c>
      <c r="K12936" s="5">
        <v>45236</v>
      </c>
      <c r="L12936" s="5">
        <v>45236</v>
      </c>
      <c r="M12936" s="7" t="s">
        <v>6448</v>
      </c>
    </row>
    <row r="12937" spans="1:13" x14ac:dyDescent="0.3">
      <c r="A12937">
        <v>2023</v>
      </c>
      <c r="B12937" s="5">
        <v>45200</v>
      </c>
      <c r="C12937" s="5">
        <v>45230</v>
      </c>
      <c r="D12937" t="s">
        <v>4072</v>
      </c>
      <c r="E12937" s="6" t="s">
        <v>325</v>
      </c>
      <c r="F12937" s="6" t="s">
        <v>731</v>
      </c>
      <c r="G12937" t="s">
        <v>47</v>
      </c>
      <c r="H12937" t="s">
        <v>6398</v>
      </c>
      <c r="I12937" s="5">
        <v>40521</v>
      </c>
      <c r="J12937" t="s">
        <v>6447</v>
      </c>
      <c r="K12937" s="5">
        <v>45236</v>
      </c>
      <c r="L12937" s="5">
        <v>45236</v>
      </c>
      <c r="M12937" s="7" t="s">
        <v>6448</v>
      </c>
    </row>
    <row r="12938" spans="1:13" x14ac:dyDescent="0.3">
      <c r="A12938">
        <v>2023</v>
      </c>
      <c r="B12938" s="5">
        <v>45200</v>
      </c>
      <c r="C12938" s="5">
        <v>45230</v>
      </c>
      <c r="D12938" t="s">
        <v>1166</v>
      </c>
      <c r="E12938" s="6" t="s">
        <v>325</v>
      </c>
      <c r="F12938" s="6" t="s">
        <v>731</v>
      </c>
      <c r="G12938" t="s">
        <v>47</v>
      </c>
      <c r="H12938" t="s">
        <v>6398</v>
      </c>
      <c r="I12938" s="5">
        <v>40856</v>
      </c>
      <c r="J12938" t="s">
        <v>6447</v>
      </c>
      <c r="K12938" s="5">
        <v>45236</v>
      </c>
      <c r="L12938" s="5">
        <v>45236</v>
      </c>
      <c r="M12938" s="7" t="s">
        <v>6448</v>
      </c>
    </row>
    <row r="12939" spans="1:13" x14ac:dyDescent="0.3">
      <c r="A12939">
        <v>2023</v>
      </c>
      <c r="B12939" s="5">
        <v>45200</v>
      </c>
      <c r="C12939" s="5">
        <v>45230</v>
      </c>
      <c r="D12939" t="s">
        <v>2181</v>
      </c>
      <c r="E12939" s="6" t="s">
        <v>325</v>
      </c>
      <c r="F12939" s="6" t="s">
        <v>2887</v>
      </c>
      <c r="G12939" t="s">
        <v>47</v>
      </c>
      <c r="H12939" t="s">
        <v>6398</v>
      </c>
      <c r="I12939" s="5">
        <v>39944</v>
      </c>
      <c r="J12939" t="s">
        <v>6447</v>
      </c>
      <c r="K12939" s="5">
        <v>45236</v>
      </c>
      <c r="L12939" s="5">
        <v>45236</v>
      </c>
      <c r="M12939" s="7" t="s">
        <v>6448</v>
      </c>
    </row>
    <row r="12940" spans="1:13" x14ac:dyDescent="0.3">
      <c r="A12940">
        <v>2023</v>
      </c>
      <c r="B12940" s="5">
        <v>45200</v>
      </c>
      <c r="C12940" s="5">
        <v>45230</v>
      </c>
      <c r="D12940" t="s">
        <v>2284</v>
      </c>
      <c r="E12940" s="6" t="s">
        <v>325</v>
      </c>
      <c r="F12940" s="6" t="s">
        <v>4271</v>
      </c>
      <c r="G12940" t="s">
        <v>47</v>
      </c>
      <c r="H12940" t="s">
        <v>6427</v>
      </c>
      <c r="I12940" s="5">
        <v>41592</v>
      </c>
      <c r="J12940" t="s">
        <v>6447</v>
      </c>
      <c r="K12940" s="5">
        <v>45236</v>
      </c>
      <c r="L12940" s="5">
        <v>45236</v>
      </c>
      <c r="M12940" s="7" t="s">
        <v>6448</v>
      </c>
    </row>
    <row r="12941" spans="1:13" x14ac:dyDescent="0.3">
      <c r="A12941">
        <v>2023</v>
      </c>
      <c r="B12941" s="5">
        <v>45200</v>
      </c>
      <c r="C12941" s="5">
        <v>45230</v>
      </c>
      <c r="D12941" t="s">
        <v>935</v>
      </c>
      <c r="E12941" s="6" t="s">
        <v>325</v>
      </c>
      <c r="F12941" s="6" t="s">
        <v>6028</v>
      </c>
      <c r="G12941" t="s">
        <v>47</v>
      </c>
      <c r="H12941" t="s">
        <v>6401</v>
      </c>
      <c r="I12941" s="5">
        <v>41628</v>
      </c>
      <c r="J12941" t="s">
        <v>6447</v>
      </c>
      <c r="K12941" s="5">
        <v>45236</v>
      </c>
      <c r="L12941" s="5">
        <v>45236</v>
      </c>
      <c r="M12941" s="7" t="s">
        <v>6448</v>
      </c>
    </row>
    <row r="12942" spans="1:13" x14ac:dyDescent="0.3">
      <c r="A12942">
        <v>2023</v>
      </c>
      <c r="B12942" s="5">
        <v>45200</v>
      </c>
      <c r="C12942" s="5">
        <v>45230</v>
      </c>
      <c r="D12942" t="s">
        <v>6029</v>
      </c>
      <c r="E12942" s="6" t="s">
        <v>325</v>
      </c>
      <c r="F12942" s="6" t="s">
        <v>6028</v>
      </c>
      <c r="G12942" t="s">
        <v>47</v>
      </c>
      <c r="H12942" t="s">
        <v>6401</v>
      </c>
      <c r="I12942" s="5">
        <v>41696</v>
      </c>
      <c r="J12942" t="s">
        <v>6447</v>
      </c>
      <c r="K12942" s="5">
        <v>45236</v>
      </c>
      <c r="L12942" s="5">
        <v>45236</v>
      </c>
      <c r="M12942" s="7" t="s">
        <v>6448</v>
      </c>
    </row>
    <row r="12943" spans="1:13" x14ac:dyDescent="0.3">
      <c r="A12943">
        <v>2023</v>
      </c>
      <c r="B12943" s="5">
        <v>45200</v>
      </c>
      <c r="C12943" s="5">
        <v>45230</v>
      </c>
      <c r="D12943" t="s">
        <v>6030</v>
      </c>
      <c r="E12943" s="6" t="s">
        <v>325</v>
      </c>
      <c r="F12943" s="6" t="s">
        <v>756</v>
      </c>
      <c r="G12943" t="s">
        <v>47</v>
      </c>
      <c r="H12943" t="s">
        <v>6398</v>
      </c>
      <c r="I12943" s="5">
        <v>40588</v>
      </c>
      <c r="J12943" t="s">
        <v>6447</v>
      </c>
      <c r="K12943" s="5">
        <v>45236</v>
      </c>
      <c r="L12943" s="5">
        <v>45236</v>
      </c>
      <c r="M12943" s="7" t="s">
        <v>6448</v>
      </c>
    </row>
    <row r="12944" spans="1:13" x14ac:dyDescent="0.3">
      <c r="A12944">
        <v>2023</v>
      </c>
      <c r="B12944" s="5">
        <v>45200</v>
      </c>
      <c r="C12944" s="5">
        <v>45230</v>
      </c>
      <c r="D12944" t="s">
        <v>6031</v>
      </c>
      <c r="E12944" s="6" t="s">
        <v>325</v>
      </c>
      <c r="F12944" s="6" t="s">
        <v>756</v>
      </c>
      <c r="G12944" t="s">
        <v>47</v>
      </c>
      <c r="H12944" t="s">
        <v>6398</v>
      </c>
      <c r="I12944" s="5">
        <v>39684</v>
      </c>
      <c r="J12944" t="s">
        <v>6447</v>
      </c>
      <c r="K12944" s="5">
        <v>45236</v>
      </c>
      <c r="L12944" s="5">
        <v>45236</v>
      </c>
      <c r="M12944" s="7" t="s">
        <v>6448</v>
      </c>
    </row>
    <row r="12945" spans="1:13" x14ac:dyDescent="0.3">
      <c r="A12945">
        <v>2023</v>
      </c>
      <c r="B12945" s="5">
        <v>45200</v>
      </c>
      <c r="C12945" s="5">
        <v>45230</v>
      </c>
      <c r="D12945" t="s">
        <v>6032</v>
      </c>
      <c r="E12945" s="6" t="s">
        <v>325</v>
      </c>
      <c r="F12945" s="6" t="s">
        <v>756</v>
      </c>
      <c r="G12945" t="s">
        <v>47</v>
      </c>
      <c r="H12945" t="s">
        <v>6398</v>
      </c>
      <c r="I12945" s="5">
        <v>40606</v>
      </c>
      <c r="J12945" t="s">
        <v>6447</v>
      </c>
      <c r="K12945" s="5">
        <v>45236</v>
      </c>
      <c r="L12945" s="5">
        <v>45236</v>
      </c>
      <c r="M12945" s="7" t="s">
        <v>6448</v>
      </c>
    </row>
    <row r="12946" spans="1:13" x14ac:dyDescent="0.3">
      <c r="A12946">
        <v>2023</v>
      </c>
      <c r="B12946" s="5">
        <v>45200</v>
      </c>
      <c r="C12946" s="5">
        <v>45230</v>
      </c>
      <c r="D12946" t="s">
        <v>3771</v>
      </c>
      <c r="E12946" s="6" t="s">
        <v>325</v>
      </c>
      <c r="F12946" s="6" t="s">
        <v>756</v>
      </c>
      <c r="G12946" t="s">
        <v>47</v>
      </c>
      <c r="H12946" t="s">
        <v>6398</v>
      </c>
      <c r="I12946" s="5">
        <v>40606</v>
      </c>
      <c r="J12946" t="s">
        <v>6447</v>
      </c>
      <c r="K12946" s="5">
        <v>45236</v>
      </c>
      <c r="L12946" s="5">
        <v>45236</v>
      </c>
      <c r="M12946" s="7" t="s">
        <v>6448</v>
      </c>
    </row>
    <row r="12947" spans="1:13" x14ac:dyDescent="0.3">
      <c r="A12947">
        <v>2023</v>
      </c>
      <c r="B12947" s="5">
        <v>45200</v>
      </c>
      <c r="C12947" s="5">
        <v>45230</v>
      </c>
      <c r="D12947" t="s">
        <v>309</v>
      </c>
      <c r="E12947" s="6" t="s">
        <v>325</v>
      </c>
      <c r="F12947" s="6" t="s">
        <v>756</v>
      </c>
      <c r="G12947" t="s">
        <v>47</v>
      </c>
      <c r="H12947" t="s">
        <v>6398</v>
      </c>
      <c r="I12947" s="5">
        <v>39684</v>
      </c>
      <c r="J12947" t="s">
        <v>6447</v>
      </c>
      <c r="K12947" s="5">
        <v>45236</v>
      </c>
      <c r="L12947" s="5">
        <v>45236</v>
      </c>
      <c r="M12947" s="7" t="s">
        <v>6448</v>
      </c>
    </row>
    <row r="12948" spans="1:13" x14ac:dyDescent="0.3">
      <c r="A12948">
        <v>2023</v>
      </c>
      <c r="B12948" s="5">
        <v>45200</v>
      </c>
      <c r="C12948" s="5">
        <v>45230</v>
      </c>
      <c r="D12948" t="s">
        <v>184</v>
      </c>
      <c r="E12948" s="6" t="s">
        <v>325</v>
      </c>
      <c r="F12948" s="6" t="s">
        <v>94</v>
      </c>
      <c r="G12948" t="s">
        <v>47</v>
      </c>
      <c r="H12948" t="s">
        <v>6401</v>
      </c>
      <c r="I12948" s="5">
        <v>41618</v>
      </c>
      <c r="J12948" t="s">
        <v>6447</v>
      </c>
      <c r="K12948" s="5">
        <v>45236</v>
      </c>
      <c r="L12948" s="5">
        <v>45236</v>
      </c>
      <c r="M12948" s="7" t="s">
        <v>6448</v>
      </c>
    </row>
    <row r="12949" spans="1:13" x14ac:dyDescent="0.3">
      <c r="A12949">
        <v>2023</v>
      </c>
      <c r="B12949" s="5">
        <v>45200</v>
      </c>
      <c r="C12949" s="5">
        <v>45230</v>
      </c>
      <c r="D12949" t="s">
        <v>624</v>
      </c>
      <c r="E12949" s="6" t="s">
        <v>325</v>
      </c>
      <c r="F12949" s="6" t="s">
        <v>94</v>
      </c>
      <c r="G12949" t="s">
        <v>47</v>
      </c>
      <c r="H12949" t="s">
        <v>6415</v>
      </c>
      <c r="I12949" s="5">
        <v>39627</v>
      </c>
      <c r="J12949" t="s">
        <v>6447</v>
      </c>
      <c r="K12949" s="5">
        <v>45236</v>
      </c>
      <c r="L12949" s="5">
        <v>45236</v>
      </c>
      <c r="M12949" s="7" t="s">
        <v>6448</v>
      </c>
    </row>
    <row r="12950" spans="1:13" x14ac:dyDescent="0.3">
      <c r="A12950">
        <v>2023</v>
      </c>
      <c r="B12950" s="5">
        <v>45200</v>
      </c>
      <c r="C12950" s="5">
        <v>45230</v>
      </c>
      <c r="D12950" t="s">
        <v>6033</v>
      </c>
      <c r="E12950" s="6" t="s">
        <v>325</v>
      </c>
      <c r="F12950" s="6" t="s">
        <v>94</v>
      </c>
      <c r="G12950" t="s">
        <v>47</v>
      </c>
      <c r="H12950" t="s">
        <v>6399</v>
      </c>
      <c r="I12950" s="5">
        <v>39520</v>
      </c>
      <c r="J12950" t="s">
        <v>6447</v>
      </c>
      <c r="K12950" s="5">
        <v>45236</v>
      </c>
      <c r="L12950" s="5">
        <v>45236</v>
      </c>
      <c r="M12950" s="7" t="s">
        <v>6448</v>
      </c>
    </row>
    <row r="12951" spans="1:13" x14ac:dyDescent="0.3">
      <c r="A12951">
        <v>2023</v>
      </c>
      <c r="B12951" s="5">
        <v>45200</v>
      </c>
      <c r="C12951" s="5">
        <v>45230</v>
      </c>
      <c r="D12951" t="s">
        <v>381</v>
      </c>
      <c r="E12951" s="6" t="s">
        <v>325</v>
      </c>
      <c r="F12951" s="6" t="s">
        <v>94</v>
      </c>
      <c r="G12951" t="s">
        <v>47</v>
      </c>
      <c r="H12951" t="s">
        <v>6402</v>
      </c>
      <c r="I12951" s="5">
        <v>40883</v>
      </c>
      <c r="J12951" t="s">
        <v>6447</v>
      </c>
      <c r="K12951" s="5">
        <v>45236</v>
      </c>
      <c r="L12951" s="5">
        <v>45236</v>
      </c>
      <c r="M12951" s="7" t="s">
        <v>6448</v>
      </c>
    </row>
    <row r="12952" spans="1:13" x14ac:dyDescent="0.3">
      <c r="A12952">
        <v>2023</v>
      </c>
      <c r="B12952" s="5">
        <v>45200</v>
      </c>
      <c r="C12952" s="5">
        <v>45230</v>
      </c>
      <c r="D12952" t="s">
        <v>4807</v>
      </c>
      <c r="E12952" s="6" t="s">
        <v>325</v>
      </c>
      <c r="F12952" s="6" t="s">
        <v>94</v>
      </c>
      <c r="G12952" t="s">
        <v>47</v>
      </c>
      <c r="H12952" t="s">
        <v>6406</v>
      </c>
      <c r="I12952" s="5">
        <v>39619</v>
      </c>
      <c r="J12952" t="s">
        <v>6447</v>
      </c>
      <c r="K12952" s="5">
        <v>45236</v>
      </c>
      <c r="L12952" s="5">
        <v>45236</v>
      </c>
      <c r="M12952" s="7" t="s">
        <v>6448</v>
      </c>
    </row>
    <row r="12953" spans="1:13" x14ac:dyDescent="0.3">
      <c r="A12953">
        <v>2023</v>
      </c>
      <c r="B12953" s="5">
        <v>45200</v>
      </c>
      <c r="C12953" s="5">
        <v>45230</v>
      </c>
      <c r="D12953" t="s">
        <v>486</v>
      </c>
      <c r="E12953" s="6" t="s">
        <v>325</v>
      </c>
      <c r="F12953" s="6" t="s">
        <v>94</v>
      </c>
      <c r="G12953" t="s">
        <v>47</v>
      </c>
      <c r="H12953" t="s">
        <v>6406</v>
      </c>
      <c r="I12953" s="5">
        <v>40870</v>
      </c>
      <c r="J12953" t="s">
        <v>6447</v>
      </c>
      <c r="K12953" s="5">
        <v>45236</v>
      </c>
      <c r="L12953" s="5">
        <v>45236</v>
      </c>
      <c r="M12953" s="7" t="s">
        <v>6448</v>
      </c>
    </row>
    <row r="12954" spans="1:13" x14ac:dyDescent="0.3">
      <c r="A12954">
        <v>2023</v>
      </c>
      <c r="B12954" s="5">
        <v>45200</v>
      </c>
      <c r="C12954" s="5">
        <v>45230</v>
      </c>
      <c r="D12954" t="s">
        <v>2985</v>
      </c>
      <c r="E12954" s="6" t="s">
        <v>325</v>
      </c>
      <c r="F12954" s="6" t="s">
        <v>94</v>
      </c>
      <c r="G12954" t="s">
        <v>47</v>
      </c>
      <c r="H12954" t="s">
        <v>6407</v>
      </c>
      <c r="I12954" s="5">
        <v>41695</v>
      </c>
      <c r="J12954" t="s">
        <v>6447</v>
      </c>
      <c r="K12954" s="5">
        <v>45236</v>
      </c>
      <c r="L12954" s="5">
        <v>45236</v>
      </c>
      <c r="M12954" s="7" t="s">
        <v>6448</v>
      </c>
    </row>
    <row r="12955" spans="1:13" x14ac:dyDescent="0.3">
      <c r="A12955">
        <v>2023</v>
      </c>
      <c r="B12955" s="5">
        <v>45200</v>
      </c>
      <c r="C12955" s="5">
        <v>45230</v>
      </c>
      <c r="D12955" t="s">
        <v>6034</v>
      </c>
      <c r="E12955" s="6" t="s">
        <v>325</v>
      </c>
      <c r="F12955" s="6" t="s">
        <v>94</v>
      </c>
      <c r="G12955" t="s">
        <v>47</v>
      </c>
      <c r="H12955" t="s">
        <v>6407</v>
      </c>
      <c r="I12955" s="5">
        <v>40856</v>
      </c>
      <c r="J12955" t="s">
        <v>6447</v>
      </c>
      <c r="K12955" s="5">
        <v>45236</v>
      </c>
      <c r="L12955" s="5">
        <v>45236</v>
      </c>
      <c r="M12955" s="7" t="s">
        <v>6448</v>
      </c>
    </row>
    <row r="12956" spans="1:13" x14ac:dyDescent="0.3">
      <c r="A12956">
        <v>2023</v>
      </c>
      <c r="B12956" s="5">
        <v>45200</v>
      </c>
      <c r="C12956" s="5">
        <v>45230</v>
      </c>
      <c r="D12956" t="s">
        <v>2617</v>
      </c>
      <c r="E12956" s="6" t="s">
        <v>325</v>
      </c>
      <c r="F12956" s="6" t="s">
        <v>94</v>
      </c>
      <c r="G12956" t="s">
        <v>47</v>
      </c>
      <c r="H12956" t="s">
        <v>6409</v>
      </c>
      <c r="I12956" s="5">
        <v>41687</v>
      </c>
      <c r="J12956" t="s">
        <v>6447</v>
      </c>
      <c r="K12956" s="5">
        <v>45236</v>
      </c>
      <c r="L12956" s="5">
        <v>45236</v>
      </c>
      <c r="M12956" s="7" t="s">
        <v>6448</v>
      </c>
    </row>
    <row r="12957" spans="1:13" x14ac:dyDescent="0.3">
      <c r="A12957">
        <v>2023</v>
      </c>
      <c r="B12957" s="5">
        <v>45200</v>
      </c>
      <c r="C12957" s="5">
        <v>45230</v>
      </c>
      <c r="D12957" t="s">
        <v>95</v>
      </c>
      <c r="E12957" s="6" t="s">
        <v>325</v>
      </c>
      <c r="F12957" s="6" t="s">
        <v>94</v>
      </c>
      <c r="G12957" t="s">
        <v>47</v>
      </c>
      <c r="H12957" t="s">
        <v>6400</v>
      </c>
      <c r="I12957" s="5">
        <v>39409</v>
      </c>
      <c r="J12957" t="s">
        <v>6447</v>
      </c>
      <c r="K12957" s="5">
        <v>45236</v>
      </c>
      <c r="L12957" s="5">
        <v>45236</v>
      </c>
      <c r="M12957" s="7" t="s">
        <v>6448</v>
      </c>
    </row>
    <row r="12958" spans="1:13" x14ac:dyDescent="0.3">
      <c r="A12958">
        <v>2023</v>
      </c>
      <c r="B12958" s="5">
        <v>45200</v>
      </c>
      <c r="C12958" s="5">
        <v>45230</v>
      </c>
      <c r="D12958" t="s">
        <v>464</v>
      </c>
      <c r="E12958" s="6" t="s">
        <v>325</v>
      </c>
      <c r="F12958" s="6" t="s">
        <v>94</v>
      </c>
      <c r="G12958" t="s">
        <v>47</v>
      </c>
      <c r="H12958" t="s">
        <v>6400</v>
      </c>
      <c r="I12958" s="5">
        <v>39421</v>
      </c>
      <c r="J12958" t="s">
        <v>6447</v>
      </c>
      <c r="K12958" s="5">
        <v>45236</v>
      </c>
      <c r="L12958" s="5">
        <v>45236</v>
      </c>
      <c r="M12958" s="7" t="s">
        <v>6448</v>
      </c>
    </row>
    <row r="12959" spans="1:13" x14ac:dyDescent="0.3">
      <c r="A12959">
        <v>2023</v>
      </c>
      <c r="B12959" s="5">
        <v>45200</v>
      </c>
      <c r="C12959" s="5">
        <v>45230</v>
      </c>
      <c r="D12959" t="s">
        <v>698</v>
      </c>
      <c r="E12959" s="6" t="s">
        <v>325</v>
      </c>
      <c r="F12959" s="6" t="s">
        <v>94</v>
      </c>
      <c r="G12959" t="s">
        <v>47</v>
      </c>
      <c r="H12959" t="s">
        <v>320</v>
      </c>
      <c r="I12959" s="5">
        <v>41621</v>
      </c>
      <c r="J12959" t="s">
        <v>6447</v>
      </c>
      <c r="K12959" s="5">
        <v>45236</v>
      </c>
      <c r="L12959" s="5">
        <v>45236</v>
      </c>
      <c r="M12959" s="7" t="s">
        <v>6448</v>
      </c>
    </row>
    <row r="12960" spans="1:13" x14ac:dyDescent="0.3">
      <c r="A12960">
        <v>2023</v>
      </c>
      <c r="B12960" s="5">
        <v>45200</v>
      </c>
      <c r="C12960" s="5">
        <v>45230</v>
      </c>
      <c r="D12960" t="s">
        <v>1492</v>
      </c>
      <c r="E12960" s="6" t="s">
        <v>325</v>
      </c>
      <c r="F12960" s="6" t="s">
        <v>94</v>
      </c>
      <c r="G12960" t="s">
        <v>47</v>
      </c>
      <c r="H12960" t="s">
        <v>6409</v>
      </c>
      <c r="I12960" s="5">
        <v>40453</v>
      </c>
      <c r="J12960" t="s">
        <v>6447</v>
      </c>
      <c r="K12960" s="5">
        <v>45236</v>
      </c>
      <c r="L12960" s="5">
        <v>45236</v>
      </c>
      <c r="M12960" s="7" t="s">
        <v>6448</v>
      </c>
    </row>
    <row r="12961" spans="1:13" x14ac:dyDescent="0.3">
      <c r="A12961">
        <v>2023</v>
      </c>
      <c r="B12961" s="5">
        <v>45200</v>
      </c>
      <c r="C12961" s="5">
        <v>45230</v>
      </c>
      <c r="D12961" t="s">
        <v>2414</v>
      </c>
      <c r="E12961" s="6" t="s">
        <v>325</v>
      </c>
      <c r="F12961" s="6" t="s">
        <v>94</v>
      </c>
      <c r="G12961" t="s">
        <v>47</v>
      </c>
      <c r="H12961" t="s">
        <v>6415</v>
      </c>
      <c r="I12961" s="5">
        <v>39619</v>
      </c>
      <c r="J12961" t="s">
        <v>6447</v>
      </c>
      <c r="K12961" s="5">
        <v>45236</v>
      </c>
      <c r="L12961" s="5">
        <v>45236</v>
      </c>
      <c r="M12961" s="7" t="s">
        <v>6448</v>
      </c>
    </row>
    <row r="12962" spans="1:13" x14ac:dyDescent="0.3">
      <c r="A12962">
        <v>2023</v>
      </c>
      <c r="B12962" s="5">
        <v>45200</v>
      </c>
      <c r="C12962" s="5">
        <v>45230</v>
      </c>
      <c r="D12962" t="s">
        <v>450</v>
      </c>
      <c r="E12962" s="6" t="s">
        <v>325</v>
      </c>
      <c r="F12962" s="6" t="s">
        <v>94</v>
      </c>
      <c r="G12962" t="s">
        <v>47</v>
      </c>
      <c r="H12962" t="s">
        <v>6415</v>
      </c>
      <c r="I12962" s="5">
        <v>39623</v>
      </c>
      <c r="J12962" t="s">
        <v>6447</v>
      </c>
      <c r="K12962" s="5">
        <v>45236</v>
      </c>
      <c r="L12962" s="5">
        <v>45236</v>
      </c>
      <c r="M12962" s="7" t="s">
        <v>6448</v>
      </c>
    </row>
    <row r="12963" spans="1:13" x14ac:dyDescent="0.3">
      <c r="A12963">
        <v>2023</v>
      </c>
      <c r="B12963" s="5">
        <v>45200</v>
      </c>
      <c r="C12963" s="5">
        <v>45230</v>
      </c>
      <c r="D12963" t="s">
        <v>6035</v>
      </c>
      <c r="E12963" s="6" t="s">
        <v>325</v>
      </c>
      <c r="F12963" s="6" t="s">
        <v>183</v>
      </c>
      <c r="G12963" t="s">
        <v>47</v>
      </c>
      <c r="H12963" t="s">
        <v>6406</v>
      </c>
      <c r="I12963" s="5">
        <v>40751</v>
      </c>
      <c r="J12963" t="s">
        <v>6447</v>
      </c>
      <c r="K12963" s="5">
        <v>45236</v>
      </c>
      <c r="L12963" s="5">
        <v>45236</v>
      </c>
      <c r="M12963" s="7" t="s">
        <v>6448</v>
      </c>
    </row>
    <row r="12964" spans="1:13" x14ac:dyDescent="0.3">
      <c r="A12964">
        <v>2023</v>
      </c>
      <c r="B12964" s="5">
        <v>45200</v>
      </c>
      <c r="C12964" s="5">
        <v>45230</v>
      </c>
      <c r="D12964" t="s">
        <v>559</v>
      </c>
      <c r="E12964" s="6" t="s">
        <v>325</v>
      </c>
      <c r="F12964" s="6" t="s">
        <v>588</v>
      </c>
      <c r="G12964" t="s">
        <v>47</v>
      </c>
      <c r="H12964" t="s">
        <v>6446</v>
      </c>
      <c r="I12964" s="5">
        <v>41859</v>
      </c>
      <c r="J12964" t="s">
        <v>6447</v>
      </c>
      <c r="K12964" s="5">
        <v>45236</v>
      </c>
      <c r="L12964" s="5">
        <v>45236</v>
      </c>
      <c r="M12964" s="7" t="s">
        <v>6448</v>
      </c>
    </row>
    <row r="12965" spans="1:13" x14ac:dyDescent="0.3">
      <c r="A12965">
        <v>2023</v>
      </c>
      <c r="B12965" s="5">
        <v>45200</v>
      </c>
      <c r="C12965" s="5">
        <v>45230</v>
      </c>
      <c r="D12965" t="s">
        <v>1013</v>
      </c>
      <c r="E12965" s="6" t="s">
        <v>325</v>
      </c>
      <c r="F12965" s="6" t="s">
        <v>588</v>
      </c>
      <c r="G12965" t="s">
        <v>47</v>
      </c>
      <c r="H12965" t="s">
        <v>6415</v>
      </c>
      <c r="I12965" s="5">
        <v>39619</v>
      </c>
      <c r="J12965" t="s">
        <v>6447</v>
      </c>
      <c r="K12965" s="5">
        <v>45236</v>
      </c>
      <c r="L12965" s="5">
        <v>45236</v>
      </c>
      <c r="M12965" s="7" t="s">
        <v>6448</v>
      </c>
    </row>
    <row r="12966" spans="1:13" x14ac:dyDescent="0.3">
      <c r="A12966">
        <v>2023</v>
      </c>
      <c r="B12966" s="5">
        <v>45200</v>
      </c>
      <c r="C12966" s="5">
        <v>45230</v>
      </c>
      <c r="D12966" t="s">
        <v>497</v>
      </c>
      <c r="E12966" s="6" t="s">
        <v>325</v>
      </c>
      <c r="F12966" s="6" t="s">
        <v>1817</v>
      </c>
      <c r="G12966" t="s">
        <v>47</v>
      </c>
      <c r="H12966" t="s">
        <v>6402</v>
      </c>
      <c r="I12966" s="5">
        <v>39633</v>
      </c>
      <c r="J12966" t="s">
        <v>6447</v>
      </c>
      <c r="K12966" s="5">
        <v>45236</v>
      </c>
      <c r="L12966" s="5">
        <v>45236</v>
      </c>
      <c r="M12966" s="7" t="s">
        <v>6448</v>
      </c>
    </row>
    <row r="12967" spans="1:13" x14ac:dyDescent="0.3">
      <c r="A12967">
        <v>2023</v>
      </c>
      <c r="B12967" s="5">
        <v>45200</v>
      </c>
      <c r="C12967" s="5">
        <v>45230</v>
      </c>
      <c r="D12967" t="s">
        <v>117</v>
      </c>
      <c r="E12967" s="6" t="s">
        <v>325</v>
      </c>
      <c r="F12967" s="6" t="s">
        <v>1033</v>
      </c>
      <c r="G12967" t="s">
        <v>47</v>
      </c>
      <c r="H12967" t="s">
        <v>6400</v>
      </c>
      <c r="I12967" s="5">
        <v>40123</v>
      </c>
      <c r="J12967" t="s">
        <v>6447</v>
      </c>
      <c r="K12967" s="5">
        <v>45236</v>
      </c>
      <c r="L12967" s="5">
        <v>45236</v>
      </c>
      <c r="M12967" s="7" t="s">
        <v>6448</v>
      </c>
    </row>
    <row r="12968" spans="1:13" x14ac:dyDescent="0.3">
      <c r="A12968">
        <v>2023</v>
      </c>
      <c r="B12968" s="5">
        <v>45200</v>
      </c>
      <c r="C12968" s="5">
        <v>45230</v>
      </c>
      <c r="D12968" t="s">
        <v>5698</v>
      </c>
      <c r="E12968" s="6" t="s">
        <v>325</v>
      </c>
      <c r="F12968" s="6" t="s">
        <v>1033</v>
      </c>
      <c r="G12968" t="s">
        <v>47</v>
      </c>
      <c r="H12968" t="s">
        <v>6409</v>
      </c>
      <c r="I12968" s="5">
        <v>41672</v>
      </c>
      <c r="J12968" t="s">
        <v>6447</v>
      </c>
      <c r="K12968" s="5">
        <v>45236</v>
      </c>
      <c r="L12968" s="5">
        <v>45236</v>
      </c>
      <c r="M12968" s="7" t="s">
        <v>6448</v>
      </c>
    </row>
    <row r="12969" spans="1:13" x14ac:dyDescent="0.3">
      <c r="A12969">
        <v>2023</v>
      </c>
      <c r="B12969" s="5">
        <v>45200</v>
      </c>
      <c r="C12969" s="5">
        <v>45230</v>
      </c>
      <c r="D12969" t="s">
        <v>745</v>
      </c>
      <c r="E12969" s="6" t="s">
        <v>325</v>
      </c>
      <c r="F12969" s="6" t="s">
        <v>1033</v>
      </c>
      <c r="G12969" t="s">
        <v>47</v>
      </c>
      <c r="H12969" t="s">
        <v>6402</v>
      </c>
      <c r="I12969" s="5">
        <v>39633</v>
      </c>
      <c r="J12969" t="s">
        <v>6447</v>
      </c>
      <c r="K12969" s="5">
        <v>45236</v>
      </c>
      <c r="L12969" s="5">
        <v>45236</v>
      </c>
      <c r="M12969" s="7" t="s">
        <v>6448</v>
      </c>
    </row>
    <row r="12970" spans="1:13" x14ac:dyDescent="0.3">
      <c r="A12970">
        <v>2023</v>
      </c>
      <c r="B12970" s="5">
        <v>45200</v>
      </c>
      <c r="C12970" s="5">
        <v>45230</v>
      </c>
      <c r="D12970" t="s">
        <v>505</v>
      </c>
      <c r="E12970" s="6" t="s">
        <v>325</v>
      </c>
      <c r="F12970" s="6" t="s">
        <v>288</v>
      </c>
      <c r="G12970" t="s">
        <v>47</v>
      </c>
      <c r="H12970" t="s">
        <v>534</v>
      </c>
      <c r="I12970" s="5">
        <v>39282</v>
      </c>
      <c r="J12970" t="s">
        <v>6447</v>
      </c>
      <c r="K12970" s="5">
        <v>45236</v>
      </c>
      <c r="L12970" s="5">
        <v>45236</v>
      </c>
      <c r="M12970" s="7" t="s">
        <v>6448</v>
      </c>
    </row>
    <row r="12971" spans="1:13" x14ac:dyDescent="0.3">
      <c r="A12971">
        <v>2023</v>
      </c>
      <c r="B12971" s="5">
        <v>45200</v>
      </c>
      <c r="C12971" s="5">
        <v>45230</v>
      </c>
      <c r="D12971" t="s">
        <v>107</v>
      </c>
      <c r="E12971" s="6" t="s">
        <v>325</v>
      </c>
      <c r="F12971" s="6" t="s">
        <v>288</v>
      </c>
      <c r="G12971" t="s">
        <v>47</v>
      </c>
      <c r="H12971" t="s">
        <v>534</v>
      </c>
      <c r="I12971" s="5">
        <v>40515</v>
      </c>
      <c r="J12971" t="s">
        <v>6447</v>
      </c>
      <c r="K12971" s="5">
        <v>45236</v>
      </c>
      <c r="L12971" s="5">
        <v>45236</v>
      </c>
      <c r="M12971" s="7" t="s">
        <v>6448</v>
      </c>
    </row>
    <row r="12972" spans="1:13" x14ac:dyDescent="0.3">
      <c r="A12972">
        <v>2023</v>
      </c>
      <c r="B12972" s="5">
        <v>45200</v>
      </c>
      <c r="C12972" s="5">
        <v>45230</v>
      </c>
      <c r="D12972" t="s">
        <v>95</v>
      </c>
      <c r="E12972" s="6" t="s">
        <v>325</v>
      </c>
      <c r="F12972" s="6" t="s">
        <v>1672</v>
      </c>
      <c r="G12972" t="s">
        <v>47</v>
      </c>
      <c r="H12972" t="s">
        <v>6401</v>
      </c>
      <c r="I12972" s="5">
        <v>41930</v>
      </c>
      <c r="J12972" t="s">
        <v>6447</v>
      </c>
      <c r="K12972" s="5">
        <v>45236</v>
      </c>
      <c r="L12972" s="5">
        <v>45236</v>
      </c>
      <c r="M12972" s="7" t="s">
        <v>6448</v>
      </c>
    </row>
    <row r="12973" spans="1:13" x14ac:dyDescent="0.3">
      <c r="A12973">
        <v>2023</v>
      </c>
      <c r="B12973" s="5">
        <v>45200</v>
      </c>
      <c r="C12973" s="5">
        <v>45230</v>
      </c>
      <c r="D12973" t="s">
        <v>6036</v>
      </c>
      <c r="E12973" s="6" t="s">
        <v>325</v>
      </c>
      <c r="F12973" s="6" t="s">
        <v>200</v>
      </c>
      <c r="G12973" t="s">
        <v>47</v>
      </c>
      <c r="H12973" t="s">
        <v>320</v>
      </c>
      <c r="I12973" s="5">
        <v>41137</v>
      </c>
      <c r="J12973" t="s">
        <v>6447</v>
      </c>
      <c r="K12973" s="5">
        <v>45236</v>
      </c>
      <c r="L12973" s="5">
        <v>45236</v>
      </c>
      <c r="M12973" s="7" t="s">
        <v>6448</v>
      </c>
    </row>
    <row r="12974" spans="1:13" x14ac:dyDescent="0.3">
      <c r="A12974">
        <v>2023</v>
      </c>
      <c r="B12974" s="5">
        <v>45200</v>
      </c>
      <c r="C12974" s="5">
        <v>45230</v>
      </c>
      <c r="D12974" t="s">
        <v>812</v>
      </c>
      <c r="E12974" s="6" t="s">
        <v>325</v>
      </c>
      <c r="F12974" s="6" t="s">
        <v>97</v>
      </c>
      <c r="G12974" t="s">
        <v>47</v>
      </c>
      <c r="H12974" t="s">
        <v>6401</v>
      </c>
      <c r="I12974" s="5">
        <v>41892</v>
      </c>
      <c r="J12974" t="s">
        <v>6447</v>
      </c>
      <c r="K12974" s="5">
        <v>45236</v>
      </c>
      <c r="L12974" s="5">
        <v>45236</v>
      </c>
      <c r="M12974" s="7" t="s">
        <v>6448</v>
      </c>
    </row>
    <row r="12975" spans="1:13" x14ac:dyDescent="0.3">
      <c r="A12975">
        <v>2023</v>
      </c>
      <c r="B12975" s="5">
        <v>45200</v>
      </c>
      <c r="C12975" s="5">
        <v>45230</v>
      </c>
      <c r="D12975" t="s">
        <v>1071</v>
      </c>
      <c r="E12975" s="6" t="s">
        <v>325</v>
      </c>
      <c r="F12975" s="6" t="s">
        <v>99</v>
      </c>
      <c r="G12975" t="s">
        <v>47</v>
      </c>
      <c r="H12975" t="s">
        <v>6406</v>
      </c>
      <c r="I12975" s="5">
        <v>41593</v>
      </c>
      <c r="J12975" t="s">
        <v>6447</v>
      </c>
      <c r="K12975" s="5">
        <v>45236</v>
      </c>
      <c r="L12975" s="5">
        <v>45236</v>
      </c>
      <c r="M12975" s="7" t="s">
        <v>6448</v>
      </c>
    </row>
    <row r="12976" spans="1:13" x14ac:dyDescent="0.3">
      <c r="A12976">
        <v>2023</v>
      </c>
      <c r="B12976" s="5">
        <v>45200</v>
      </c>
      <c r="C12976" s="5">
        <v>45230</v>
      </c>
      <c r="D12976" t="s">
        <v>3693</v>
      </c>
      <c r="E12976" s="6" t="s">
        <v>325</v>
      </c>
      <c r="F12976" s="6" t="s">
        <v>351</v>
      </c>
      <c r="G12976" t="s">
        <v>47</v>
      </c>
      <c r="H12976" t="s">
        <v>6399</v>
      </c>
      <c r="I12976" s="5">
        <v>39520</v>
      </c>
      <c r="J12976" t="s">
        <v>6447</v>
      </c>
      <c r="K12976" s="5">
        <v>45236</v>
      </c>
      <c r="L12976" s="5">
        <v>45236</v>
      </c>
      <c r="M12976" s="7" t="s">
        <v>6448</v>
      </c>
    </row>
    <row r="12977" spans="1:13" x14ac:dyDescent="0.3">
      <c r="A12977">
        <v>2023</v>
      </c>
      <c r="B12977" s="5">
        <v>45200</v>
      </c>
      <c r="C12977" s="5">
        <v>45230</v>
      </c>
      <c r="D12977" t="s">
        <v>362</v>
      </c>
      <c r="E12977" s="6" t="s">
        <v>325</v>
      </c>
      <c r="F12977" s="6" t="s">
        <v>104</v>
      </c>
      <c r="G12977" t="s">
        <v>47</v>
      </c>
      <c r="H12977" t="s">
        <v>6405</v>
      </c>
      <c r="I12977" s="5">
        <v>39889</v>
      </c>
      <c r="J12977" t="s">
        <v>6447</v>
      </c>
      <c r="K12977" s="5">
        <v>45236</v>
      </c>
      <c r="L12977" s="5">
        <v>45236</v>
      </c>
      <c r="M12977" s="7" t="s">
        <v>6448</v>
      </c>
    </row>
    <row r="12978" spans="1:13" x14ac:dyDescent="0.3">
      <c r="A12978">
        <v>2023</v>
      </c>
      <c r="B12978" s="5">
        <v>45200</v>
      </c>
      <c r="C12978" s="5">
        <v>45230</v>
      </c>
      <c r="D12978" t="s">
        <v>2211</v>
      </c>
      <c r="E12978" s="6" t="s">
        <v>325</v>
      </c>
      <c r="F12978" s="6" t="s">
        <v>104</v>
      </c>
      <c r="G12978" t="s">
        <v>47</v>
      </c>
      <c r="H12978" t="s">
        <v>6400</v>
      </c>
      <c r="I12978" s="5">
        <v>40127</v>
      </c>
      <c r="J12978" t="s">
        <v>6447</v>
      </c>
      <c r="K12978" s="5">
        <v>45236</v>
      </c>
      <c r="L12978" s="5">
        <v>45236</v>
      </c>
      <c r="M12978" s="7" t="s">
        <v>6448</v>
      </c>
    </row>
    <row r="12979" spans="1:13" x14ac:dyDescent="0.3">
      <c r="A12979">
        <v>2023</v>
      </c>
      <c r="B12979" s="5">
        <v>45200</v>
      </c>
      <c r="C12979" s="5">
        <v>45230</v>
      </c>
      <c r="D12979" t="s">
        <v>6037</v>
      </c>
      <c r="E12979" s="6" t="s">
        <v>325</v>
      </c>
      <c r="F12979" s="6" t="s">
        <v>297</v>
      </c>
      <c r="G12979" t="s">
        <v>47</v>
      </c>
      <c r="H12979" t="s">
        <v>6399</v>
      </c>
      <c r="I12979" s="5">
        <v>39516</v>
      </c>
      <c r="J12979" t="s">
        <v>6447</v>
      </c>
      <c r="K12979" s="5">
        <v>45236</v>
      </c>
      <c r="L12979" s="5">
        <v>45236</v>
      </c>
      <c r="M12979" s="7" t="s">
        <v>6448</v>
      </c>
    </row>
    <row r="12980" spans="1:13" x14ac:dyDescent="0.3">
      <c r="A12980">
        <v>2023</v>
      </c>
      <c r="B12980" s="5">
        <v>45200</v>
      </c>
      <c r="C12980" s="5">
        <v>45230</v>
      </c>
      <c r="D12980" t="s">
        <v>1723</v>
      </c>
      <c r="E12980" s="6" t="s">
        <v>325</v>
      </c>
      <c r="F12980" s="6" t="s">
        <v>2295</v>
      </c>
      <c r="G12980" t="s">
        <v>47</v>
      </c>
      <c r="H12980" t="s">
        <v>6409</v>
      </c>
      <c r="I12980" s="5">
        <v>40588</v>
      </c>
      <c r="J12980" t="s">
        <v>6447</v>
      </c>
      <c r="K12980" s="5">
        <v>45236</v>
      </c>
      <c r="L12980" s="5">
        <v>45236</v>
      </c>
      <c r="M12980" s="7" t="s">
        <v>6448</v>
      </c>
    </row>
    <row r="12981" spans="1:13" x14ac:dyDescent="0.3">
      <c r="A12981">
        <v>2023</v>
      </c>
      <c r="B12981" s="5">
        <v>45200</v>
      </c>
      <c r="C12981" s="5">
        <v>45230</v>
      </c>
      <c r="D12981" t="s">
        <v>6038</v>
      </c>
      <c r="E12981" s="6" t="s">
        <v>325</v>
      </c>
      <c r="F12981" s="6" t="s">
        <v>1189</v>
      </c>
      <c r="G12981" t="s">
        <v>47</v>
      </c>
      <c r="H12981" t="s">
        <v>320</v>
      </c>
      <c r="I12981" s="5">
        <v>40766</v>
      </c>
      <c r="J12981" t="s">
        <v>6447</v>
      </c>
      <c r="K12981" s="5">
        <v>45236</v>
      </c>
      <c r="L12981" s="5">
        <v>45236</v>
      </c>
      <c r="M12981" s="7" t="s">
        <v>6448</v>
      </c>
    </row>
    <row r="12982" spans="1:13" x14ac:dyDescent="0.3">
      <c r="A12982">
        <v>2023</v>
      </c>
      <c r="B12982" s="5">
        <v>45200</v>
      </c>
      <c r="C12982" s="5">
        <v>45230</v>
      </c>
      <c r="D12982" t="s">
        <v>1190</v>
      </c>
      <c r="E12982" s="6" t="s">
        <v>325</v>
      </c>
      <c r="F12982" s="6" t="s">
        <v>470</v>
      </c>
      <c r="G12982" t="s">
        <v>47</v>
      </c>
      <c r="H12982" t="s">
        <v>6400</v>
      </c>
      <c r="I12982" s="5">
        <v>39282</v>
      </c>
      <c r="J12982" t="s">
        <v>6447</v>
      </c>
      <c r="K12982" s="5">
        <v>45236</v>
      </c>
      <c r="L12982" s="5">
        <v>45236</v>
      </c>
      <c r="M12982" s="7" t="s">
        <v>6448</v>
      </c>
    </row>
    <row r="12983" spans="1:13" x14ac:dyDescent="0.3">
      <c r="A12983">
        <v>2023</v>
      </c>
      <c r="B12983" s="5">
        <v>45200</v>
      </c>
      <c r="C12983" s="5">
        <v>45230</v>
      </c>
      <c r="D12983" t="s">
        <v>6039</v>
      </c>
      <c r="E12983" s="6" t="s">
        <v>325</v>
      </c>
      <c r="F12983" s="6" t="s">
        <v>299</v>
      </c>
      <c r="G12983" t="s">
        <v>47</v>
      </c>
      <c r="H12983" t="s">
        <v>6400</v>
      </c>
      <c r="I12983" s="5">
        <v>40751</v>
      </c>
      <c r="J12983" t="s">
        <v>6447</v>
      </c>
      <c r="K12983" s="5">
        <v>45236</v>
      </c>
      <c r="L12983" s="5">
        <v>45236</v>
      </c>
      <c r="M12983" s="7" t="s">
        <v>6448</v>
      </c>
    </row>
    <row r="12984" spans="1:13" x14ac:dyDescent="0.3">
      <c r="A12984">
        <v>2023</v>
      </c>
      <c r="B12984" s="5">
        <v>45200</v>
      </c>
      <c r="C12984" s="5">
        <v>45230</v>
      </c>
      <c r="D12984" t="s">
        <v>6040</v>
      </c>
      <c r="E12984" s="6" t="s">
        <v>325</v>
      </c>
      <c r="F12984" s="6" t="s">
        <v>301</v>
      </c>
      <c r="G12984" t="s">
        <v>47</v>
      </c>
      <c r="H12984" t="s">
        <v>6399</v>
      </c>
      <c r="I12984" s="5">
        <v>40870</v>
      </c>
      <c r="J12984" t="s">
        <v>6447</v>
      </c>
      <c r="K12984" s="5">
        <v>45236</v>
      </c>
      <c r="L12984" s="5">
        <v>45236</v>
      </c>
      <c r="M12984" s="7" t="s">
        <v>6448</v>
      </c>
    </row>
    <row r="12985" spans="1:13" x14ac:dyDescent="0.3">
      <c r="A12985">
        <v>2023</v>
      </c>
      <c r="B12985" s="5">
        <v>45200</v>
      </c>
      <c r="C12985" s="5">
        <v>45230</v>
      </c>
      <c r="D12985" t="s">
        <v>2614</v>
      </c>
      <c r="E12985" s="6" t="s">
        <v>325</v>
      </c>
      <c r="F12985" s="6" t="s">
        <v>301</v>
      </c>
      <c r="G12985" t="s">
        <v>47</v>
      </c>
      <c r="H12985" t="s">
        <v>6399</v>
      </c>
      <c r="I12985" s="5">
        <v>39544</v>
      </c>
      <c r="J12985" t="s">
        <v>6447</v>
      </c>
      <c r="K12985" s="5">
        <v>45236</v>
      </c>
      <c r="L12985" s="5">
        <v>45236</v>
      </c>
      <c r="M12985" s="7" t="s">
        <v>6448</v>
      </c>
    </row>
    <row r="12986" spans="1:13" x14ac:dyDescent="0.3">
      <c r="A12986">
        <v>2023</v>
      </c>
      <c r="B12986" s="5">
        <v>45200</v>
      </c>
      <c r="C12986" s="5">
        <v>45230</v>
      </c>
      <c r="D12986" t="s">
        <v>3086</v>
      </c>
      <c r="E12986" s="6" t="s">
        <v>325</v>
      </c>
      <c r="F12986" s="6" t="s">
        <v>301</v>
      </c>
      <c r="G12986" t="s">
        <v>47</v>
      </c>
      <c r="H12986" t="s">
        <v>6399</v>
      </c>
      <c r="I12986" s="5">
        <v>40847</v>
      </c>
      <c r="J12986" t="s">
        <v>6447</v>
      </c>
      <c r="K12986" s="5">
        <v>45236</v>
      </c>
      <c r="L12986" s="5">
        <v>45236</v>
      </c>
      <c r="M12986" s="7" t="s">
        <v>6448</v>
      </c>
    </row>
    <row r="12987" spans="1:13" x14ac:dyDescent="0.3">
      <c r="A12987">
        <v>2023</v>
      </c>
      <c r="B12987" s="5">
        <v>45200</v>
      </c>
      <c r="C12987" s="5">
        <v>45230</v>
      </c>
      <c r="D12987" t="s">
        <v>963</v>
      </c>
      <c r="E12987" s="6" t="s">
        <v>325</v>
      </c>
      <c r="F12987" s="6" t="s">
        <v>301</v>
      </c>
      <c r="G12987" t="s">
        <v>47</v>
      </c>
      <c r="H12987" t="s">
        <v>6399</v>
      </c>
      <c r="I12987" s="5">
        <v>41681</v>
      </c>
      <c r="J12987" t="s">
        <v>6447</v>
      </c>
      <c r="K12987" s="5">
        <v>45236</v>
      </c>
      <c r="L12987" s="5">
        <v>45236</v>
      </c>
      <c r="M12987" s="7" t="s">
        <v>6448</v>
      </c>
    </row>
    <row r="12988" spans="1:13" x14ac:dyDescent="0.3">
      <c r="A12988">
        <v>2023</v>
      </c>
      <c r="B12988" s="5">
        <v>45200</v>
      </c>
      <c r="C12988" s="5">
        <v>45230</v>
      </c>
      <c r="D12988" t="s">
        <v>2613</v>
      </c>
      <c r="E12988" s="6" t="s">
        <v>325</v>
      </c>
      <c r="F12988" s="6" t="s">
        <v>343</v>
      </c>
      <c r="G12988" t="s">
        <v>47</v>
      </c>
      <c r="H12988" t="s">
        <v>6400</v>
      </c>
      <c r="I12988" s="5">
        <v>40485</v>
      </c>
      <c r="J12988" t="s">
        <v>6447</v>
      </c>
      <c r="K12988" s="5">
        <v>45236</v>
      </c>
      <c r="L12988" s="5">
        <v>45236</v>
      </c>
      <c r="M12988" s="7" t="s">
        <v>6448</v>
      </c>
    </row>
    <row r="12989" spans="1:13" x14ac:dyDescent="0.3">
      <c r="A12989">
        <v>2023</v>
      </c>
      <c r="B12989" s="5">
        <v>45200</v>
      </c>
      <c r="C12989" s="5">
        <v>45230</v>
      </c>
      <c r="D12989" t="s">
        <v>2870</v>
      </c>
      <c r="E12989" s="6" t="s">
        <v>325</v>
      </c>
      <c r="F12989" s="6" t="s">
        <v>143</v>
      </c>
      <c r="G12989" t="s">
        <v>47</v>
      </c>
      <c r="H12989" t="s">
        <v>6398</v>
      </c>
      <c r="I12989" s="5">
        <v>40994</v>
      </c>
      <c r="J12989" t="s">
        <v>6447</v>
      </c>
      <c r="K12989" s="5">
        <v>45236</v>
      </c>
      <c r="L12989" s="5">
        <v>45236</v>
      </c>
      <c r="M12989" s="7" t="s">
        <v>6448</v>
      </c>
    </row>
    <row r="12990" spans="1:13" x14ac:dyDescent="0.3">
      <c r="A12990">
        <v>2023</v>
      </c>
      <c r="B12990" s="5">
        <v>45200</v>
      </c>
      <c r="C12990" s="5">
        <v>45230</v>
      </c>
      <c r="D12990" t="s">
        <v>6041</v>
      </c>
      <c r="E12990" s="6" t="s">
        <v>325</v>
      </c>
      <c r="F12990" s="6" t="s">
        <v>143</v>
      </c>
      <c r="G12990" t="s">
        <v>47</v>
      </c>
      <c r="H12990" t="s">
        <v>6398</v>
      </c>
      <c r="I12990" s="5">
        <v>40257</v>
      </c>
      <c r="J12990" t="s">
        <v>6447</v>
      </c>
      <c r="K12990" s="5">
        <v>45236</v>
      </c>
      <c r="L12990" s="5">
        <v>45236</v>
      </c>
      <c r="M12990" s="7" t="s">
        <v>6448</v>
      </c>
    </row>
    <row r="12991" spans="1:13" x14ac:dyDescent="0.3">
      <c r="A12991">
        <v>2023</v>
      </c>
      <c r="B12991" s="5">
        <v>45200</v>
      </c>
      <c r="C12991" s="5">
        <v>45230</v>
      </c>
      <c r="D12991" t="s">
        <v>2239</v>
      </c>
      <c r="E12991" s="6" t="s">
        <v>325</v>
      </c>
      <c r="F12991" s="6" t="s">
        <v>143</v>
      </c>
      <c r="G12991" t="s">
        <v>47</v>
      </c>
      <c r="H12991" t="s">
        <v>6409</v>
      </c>
      <c r="I12991" s="5">
        <v>41604</v>
      </c>
      <c r="J12991" t="s">
        <v>6447</v>
      </c>
      <c r="K12991" s="5">
        <v>45236</v>
      </c>
      <c r="L12991" s="5">
        <v>45236</v>
      </c>
      <c r="M12991" s="7" t="s">
        <v>6448</v>
      </c>
    </row>
    <row r="12992" spans="1:13" x14ac:dyDescent="0.3">
      <c r="A12992">
        <v>2023</v>
      </c>
      <c r="B12992" s="5">
        <v>45200</v>
      </c>
      <c r="C12992" s="5">
        <v>45230</v>
      </c>
      <c r="D12992" t="s">
        <v>850</v>
      </c>
      <c r="E12992" s="6" t="s">
        <v>325</v>
      </c>
      <c r="F12992" s="6" t="s">
        <v>143</v>
      </c>
      <c r="G12992" t="s">
        <v>47</v>
      </c>
      <c r="H12992" t="s">
        <v>6398</v>
      </c>
      <c r="I12992" s="5">
        <v>41893</v>
      </c>
      <c r="J12992" t="s">
        <v>6447</v>
      </c>
      <c r="K12992" s="5">
        <v>45236</v>
      </c>
      <c r="L12992" s="5">
        <v>45236</v>
      </c>
      <c r="M12992" s="7" t="s">
        <v>6448</v>
      </c>
    </row>
    <row r="12993" spans="1:13" x14ac:dyDescent="0.3">
      <c r="A12993">
        <v>2023</v>
      </c>
      <c r="B12993" s="5">
        <v>45200</v>
      </c>
      <c r="C12993" s="5">
        <v>45230</v>
      </c>
      <c r="D12993" t="s">
        <v>92</v>
      </c>
      <c r="E12993" s="6" t="s">
        <v>325</v>
      </c>
      <c r="F12993" s="6" t="s">
        <v>2217</v>
      </c>
      <c r="G12993" t="s">
        <v>47</v>
      </c>
      <c r="H12993" t="s">
        <v>2102</v>
      </c>
      <c r="I12993" s="5">
        <v>39328</v>
      </c>
      <c r="J12993" t="s">
        <v>6447</v>
      </c>
      <c r="K12993" s="5">
        <v>45236</v>
      </c>
      <c r="L12993" s="5">
        <v>45236</v>
      </c>
      <c r="M12993" s="7" t="s">
        <v>6448</v>
      </c>
    </row>
    <row r="12994" spans="1:13" x14ac:dyDescent="0.3">
      <c r="A12994">
        <v>2023</v>
      </c>
      <c r="B12994" s="5">
        <v>45200</v>
      </c>
      <c r="C12994" s="5">
        <v>45230</v>
      </c>
      <c r="D12994" t="s">
        <v>1013</v>
      </c>
      <c r="E12994" s="6" t="s">
        <v>325</v>
      </c>
      <c r="F12994" s="6" t="s">
        <v>2217</v>
      </c>
      <c r="G12994" t="s">
        <v>47</v>
      </c>
      <c r="H12994" t="s">
        <v>6400</v>
      </c>
      <c r="I12994" s="5">
        <v>40032</v>
      </c>
      <c r="J12994" t="s">
        <v>6447</v>
      </c>
      <c r="K12994" s="5">
        <v>45236</v>
      </c>
      <c r="L12994" s="5">
        <v>45236</v>
      </c>
      <c r="M12994" s="7" t="s">
        <v>6448</v>
      </c>
    </row>
    <row r="12995" spans="1:13" x14ac:dyDescent="0.3">
      <c r="A12995">
        <v>2023</v>
      </c>
      <c r="B12995" s="5">
        <v>45200</v>
      </c>
      <c r="C12995" s="5">
        <v>45230</v>
      </c>
      <c r="D12995" t="s">
        <v>465</v>
      </c>
      <c r="E12995" s="6" t="s">
        <v>325</v>
      </c>
      <c r="F12995" s="6" t="s">
        <v>108</v>
      </c>
      <c r="G12995" t="s">
        <v>47</v>
      </c>
      <c r="H12995" t="s">
        <v>6401</v>
      </c>
      <c r="I12995" s="5">
        <v>39421</v>
      </c>
      <c r="J12995" t="s">
        <v>6447</v>
      </c>
      <c r="K12995" s="5">
        <v>45236</v>
      </c>
      <c r="L12995" s="5">
        <v>45236</v>
      </c>
      <c r="M12995" s="7" t="s">
        <v>6448</v>
      </c>
    </row>
    <row r="12996" spans="1:13" x14ac:dyDescent="0.3">
      <c r="A12996">
        <v>2023</v>
      </c>
      <c r="B12996" s="5">
        <v>45200</v>
      </c>
      <c r="C12996" s="5">
        <v>45230</v>
      </c>
      <c r="D12996" t="s">
        <v>6042</v>
      </c>
      <c r="E12996" s="6" t="s">
        <v>325</v>
      </c>
      <c r="F12996" s="6" t="s">
        <v>108</v>
      </c>
      <c r="G12996" t="s">
        <v>47</v>
      </c>
      <c r="H12996" t="s">
        <v>6398</v>
      </c>
      <c r="I12996" s="5">
        <v>41557</v>
      </c>
      <c r="J12996" t="s">
        <v>6447</v>
      </c>
      <c r="K12996" s="5">
        <v>45236</v>
      </c>
      <c r="L12996" s="5">
        <v>45236</v>
      </c>
      <c r="M12996" s="7" t="s">
        <v>6448</v>
      </c>
    </row>
    <row r="12997" spans="1:13" x14ac:dyDescent="0.3">
      <c r="A12997">
        <v>2023</v>
      </c>
      <c r="B12997" s="5">
        <v>45200</v>
      </c>
      <c r="C12997" s="5">
        <v>45230</v>
      </c>
      <c r="D12997" t="s">
        <v>668</v>
      </c>
      <c r="E12997" s="6" t="s">
        <v>325</v>
      </c>
      <c r="F12997" s="6" t="s">
        <v>108</v>
      </c>
      <c r="G12997" t="s">
        <v>47</v>
      </c>
      <c r="H12997" t="s">
        <v>6401</v>
      </c>
      <c r="I12997" s="5">
        <v>39421</v>
      </c>
      <c r="J12997" t="s">
        <v>6447</v>
      </c>
      <c r="K12997" s="5">
        <v>45236</v>
      </c>
      <c r="L12997" s="5">
        <v>45236</v>
      </c>
      <c r="M12997" s="7" t="s">
        <v>6448</v>
      </c>
    </row>
    <row r="12998" spans="1:13" x14ac:dyDescent="0.3">
      <c r="A12998">
        <v>2023</v>
      </c>
      <c r="B12998" s="5">
        <v>45200</v>
      </c>
      <c r="C12998" s="5">
        <v>45230</v>
      </c>
      <c r="D12998" t="s">
        <v>6043</v>
      </c>
      <c r="E12998" s="6" t="s">
        <v>325</v>
      </c>
      <c r="F12998" s="6" t="s">
        <v>108</v>
      </c>
      <c r="G12998" t="s">
        <v>47</v>
      </c>
      <c r="H12998" t="s">
        <v>6398</v>
      </c>
      <c r="I12998" s="5">
        <v>40976</v>
      </c>
      <c r="J12998" t="s">
        <v>6447</v>
      </c>
      <c r="K12998" s="5">
        <v>45236</v>
      </c>
      <c r="L12998" s="5">
        <v>45236</v>
      </c>
      <c r="M12998" s="7" t="s">
        <v>6448</v>
      </c>
    </row>
    <row r="12999" spans="1:13" x14ac:dyDescent="0.3">
      <c r="A12999">
        <v>2023</v>
      </c>
      <c r="B12999" s="5">
        <v>45200</v>
      </c>
      <c r="C12999" s="5">
        <v>45230</v>
      </c>
      <c r="D12999" t="s">
        <v>2372</v>
      </c>
      <c r="E12999" s="6" t="s">
        <v>325</v>
      </c>
      <c r="F12999" s="6" t="s">
        <v>108</v>
      </c>
      <c r="G12999" t="s">
        <v>47</v>
      </c>
      <c r="H12999" t="s">
        <v>6398</v>
      </c>
      <c r="I12999" s="5">
        <v>41671</v>
      </c>
      <c r="J12999" t="s">
        <v>6447</v>
      </c>
      <c r="K12999" s="5">
        <v>45236</v>
      </c>
      <c r="L12999" s="5">
        <v>45236</v>
      </c>
      <c r="M12999" s="7" t="s">
        <v>6448</v>
      </c>
    </row>
    <row r="13000" spans="1:13" x14ac:dyDescent="0.3">
      <c r="A13000">
        <v>2023</v>
      </c>
      <c r="B13000" s="5">
        <v>45200</v>
      </c>
      <c r="C13000" s="5">
        <v>45230</v>
      </c>
      <c r="D13000" t="s">
        <v>6044</v>
      </c>
      <c r="E13000" s="6" t="s">
        <v>325</v>
      </c>
      <c r="F13000" s="6" t="s">
        <v>108</v>
      </c>
      <c r="G13000" t="s">
        <v>47</v>
      </c>
      <c r="H13000" t="s">
        <v>6398</v>
      </c>
      <c r="I13000" s="5">
        <v>40548</v>
      </c>
      <c r="J13000" t="s">
        <v>6447</v>
      </c>
      <c r="K13000" s="5">
        <v>45236</v>
      </c>
      <c r="L13000" s="5">
        <v>45236</v>
      </c>
      <c r="M13000" s="7" t="s">
        <v>6448</v>
      </c>
    </row>
    <row r="13001" spans="1:13" x14ac:dyDescent="0.3">
      <c r="A13001">
        <v>2023</v>
      </c>
      <c r="B13001" s="5">
        <v>45200</v>
      </c>
      <c r="C13001" s="5">
        <v>45230</v>
      </c>
      <c r="D13001" t="s">
        <v>6045</v>
      </c>
      <c r="E13001" s="6" t="s">
        <v>325</v>
      </c>
      <c r="F13001" s="6" t="s">
        <v>108</v>
      </c>
      <c r="G13001" t="s">
        <v>47</v>
      </c>
      <c r="H13001" t="s">
        <v>6398</v>
      </c>
      <c r="I13001" s="5">
        <v>40967</v>
      </c>
      <c r="J13001" t="s">
        <v>6447</v>
      </c>
      <c r="K13001" s="5">
        <v>45236</v>
      </c>
      <c r="L13001" s="5">
        <v>45236</v>
      </c>
      <c r="M13001" s="7" t="s">
        <v>6448</v>
      </c>
    </row>
    <row r="13002" spans="1:13" x14ac:dyDescent="0.3">
      <c r="A13002">
        <v>2023</v>
      </c>
      <c r="B13002" s="5">
        <v>45200</v>
      </c>
      <c r="C13002" s="5">
        <v>45230</v>
      </c>
      <c r="D13002" t="s">
        <v>6046</v>
      </c>
      <c r="E13002" s="6" t="s">
        <v>325</v>
      </c>
      <c r="F13002" s="6" t="s">
        <v>1928</v>
      </c>
      <c r="G13002" t="s">
        <v>47</v>
      </c>
      <c r="H13002" t="s">
        <v>6405</v>
      </c>
      <c r="I13002" s="5">
        <v>40506</v>
      </c>
      <c r="J13002" t="s">
        <v>6447</v>
      </c>
      <c r="K13002" s="5">
        <v>45236</v>
      </c>
      <c r="L13002" s="5">
        <v>45236</v>
      </c>
      <c r="M13002" s="7" t="s">
        <v>6448</v>
      </c>
    </row>
    <row r="13003" spans="1:13" x14ac:dyDescent="0.3">
      <c r="A13003">
        <v>2023</v>
      </c>
      <c r="B13003" s="5">
        <v>45200</v>
      </c>
      <c r="C13003" s="5">
        <v>45230</v>
      </c>
      <c r="D13003" t="s">
        <v>599</v>
      </c>
      <c r="E13003" s="6" t="s">
        <v>325</v>
      </c>
      <c r="F13003" s="6" t="s">
        <v>704</v>
      </c>
      <c r="G13003" t="s">
        <v>47</v>
      </c>
      <c r="H13003" t="s">
        <v>6405</v>
      </c>
      <c r="I13003" s="5">
        <v>41040</v>
      </c>
      <c r="J13003" t="s">
        <v>6447</v>
      </c>
      <c r="K13003" s="5">
        <v>45236</v>
      </c>
      <c r="L13003" s="5">
        <v>45236</v>
      </c>
      <c r="M13003" s="7" t="s">
        <v>6448</v>
      </c>
    </row>
    <row r="13004" spans="1:13" x14ac:dyDescent="0.3">
      <c r="A13004">
        <v>2023</v>
      </c>
      <c r="B13004" s="5">
        <v>45200</v>
      </c>
      <c r="C13004" s="5">
        <v>45230</v>
      </c>
      <c r="D13004" t="s">
        <v>2533</v>
      </c>
      <c r="E13004" s="6" t="s">
        <v>325</v>
      </c>
      <c r="F13004" s="6" t="s">
        <v>433</v>
      </c>
      <c r="G13004" t="s">
        <v>47</v>
      </c>
      <c r="H13004" t="s">
        <v>6398</v>
      </c>
      <c r="I13004" s="5">
        <v>42031</v>
      </c>
      <c r="J13004" t="s">
        <v>6447</v>
      </c>
      <c r="K13004" s="5">
        <v>45236</v>
      </c>
      <c r="L13004" s="5">
        <v>45236</v>
      </c>
      <c r="M13004" s="7" t="s">
        <v>6448</v>
      </c>
    </row>
    <row r="13005" spans="1:13" x14ac:dyDescent="0.3">
      <c r="A13005">
        <v>2023</v>
      </c>
      <c r="B13005" s="5">
        <v>45200</v>
      </c>
      <c r="C13005" s="5">
        <v>45230</v>
      </c>
      <c r="D13005" t="s">
        <v>6047</v>
      </c>
      <c r="E13005" s="6" t="s">
        <v>325</v>
      </c>
      <c r="F13005" s="6" t="s">
        <v>433</v>
      </c>
      <c r="G13005" t="s">
        <v>47</v>
      </c>
      <c r="H13005" t="s">
        <v>6398</v>
      </c>
      <c r="I13005" s="5">
        <v>42031</v>
      </c>
      <c r="J13005" t="s">
        <v>6447</v>
      </c>
      <c r="K13005" s="5">
        <v>45236</v>
      </c>
      <c r="L13005" s="5">
        <v>45236</v>
      </c>
      <c r="M13005" s="7" t="s">
        <v>6448</v>
      </c>
    </row>
    <row r="13006" spans="1:13" x14ac:dyDescent="0.3">
      <c r="A13006">
        <v>2023</v>
      </c>
      <c r="B13006" s="5">
        <v>45200</v>
      </c>
      <c r="C13006" s="5">
        <v>45230</v>
      </c>
      <c r="D13006" t="s">
        <v>1283</v>
      </c>
      <c r="E13006" s="6" t="s">
        <v>325</v>
      </c>
      <c r="F13006" s="6" t="s">
        <v>433</v>
      </c>
      <c r="G13006" t="s">
        <v>47</v>
      </c>
      <c r="H13006" t="s">
        <v>6398</v>
      </c>
      <c r="I13006" s="5">
        <v>40588</v>
      </c>
      <c r="J13006" t="s">
        <v>6447</v>
      </c>
      <c r="K13006" s="5">
        <v>45236</v>
      </c>
      <c r="L13006" s="5">
        <v>45236</v>
      </c>
      <c r="M13006" s="7" t="s">
        <v>6448</v>
      </c>
    </row>
    <row r="13007" spans="1:13" x14ac:dyDescent="0.3">
      <c r="A13007">
        <v>2023</v>
      </c>
      <c r="B13007" s="5">
        <v>45200</v>
      </c>
      <c r="C13007" s="5">
        <v>45230</v>
      </c>
      <c r="D13007" t="s">
        <v>6048</v>
      </c>
      <c r="E13007" s="6" t="s">
        <v>325</v>
      </c>
      <c r="F13007" s="6" t="s">
        <v>433</v>
      </c>
      <c r="G13007" t="s">
        <v>47</v>
      </c>
      <c r="H13007" t="s">
        <v>6398</v>
      </c>
      <c r="I13007" s="5">
        <v>42031</v>
      </c>
      <c r="J13007" t="s">
        <v>6447</v>
      </c>
      <c r="K13007" s="5">
        <v>45236</v>
      </c>
      <c r="L13007" s="5">
        <v>45236</v>
      </c>
      <c r="M13007" s="7" t="s">
        <v>6448</v>
      </c>
    </row>
    <row r="13008" spans="1:13" x14ac:dyDescent="0.3">
      <c r="A13008">
        <v>2023</v>
      </c>
      <c r="B13008" s="5">
        <v>45200</v>
      </c>
      <c r="C13008" s="5">
        <v>45230</v>
      </c>
      <c r="D13008" t="s">
        <v>3402</v>
      </c>
      <c r="E13008" s="6" t="s">
        <v>325</v>
      </c>
      <c r="F13008" s="6" t="s">
        <v>113</v>
      </c>
      <c r="G13008" t="s">
        <v>47</v>
      </c>
      <c r="H13008" t="s">
        <v>6401</v>
      </c>
      <c r="I13008" s="5">
        <v>41928</v>
      </c>
      <c r="J13008" t="s">
        <v>6447</v>
      </c>
      <c r="K13008" s="5">
        <v>45236</v>
      </c>
      <c r="L13008" s="5">
        <v>45236</v>
      </c>
      <c r="M13008" s="7" t="s">
        <v>6448</v>
      </c>
    </row>
    <row r="13009" spans="1:13" x14ac:dyDescent="0.3">
      <c r="A13009">
        <v>2023</v>
      </c>
      <c r="B13009" s="5">
        <v>45200</v>
      </c>
      <c r="C13009" s="5">
        <v>45230</v>
      </c>
      <c r="D13009" t="s">
        <v>2740</v>
      </c>
      <c r="E13009" s="6" t="s">
        <v>325</v>
      </c>
      <c r="F13009" s="6" t="s">
        <v>113</v>
      </c>
      <c r="G13009" t="s">
        <v>47</v>
      </c>
      <c r="H13009" t="s">
        <v>6400</v>
      </c>
      <c r="I13009" s="5">
        <v>39630</v>
      </c>
      <c r="J13009" t="s">
        <v>6447</v>
      </c>
      <c r="K13009" s="5">
        <v>45236</v>
      </c>
      <c r="L13009" s="5">
        <v>45236</v>
      </c>
      <c r="M13009" s="7" t="s">
        <v>6448</v>
      </c>
    </row>
    <row r="13010" spans="1:13" x14ac:dyDescent="0.3">
      <c r="A13010">
        <v>2023</v>
      </c>
      <c r="B13010" s="5">
        <v>45200</v>
      </c>
      <c r="C13010" s="5">
        <v>45230</v>
      </c>
      <c r="D13010" t="s">
        <v>5633</v>
      </c>
      <c r="E13010" s="6" t="s">
        <v>325</v>
      </c>
      <c r="F13010" s="6" t="s">
        <v>113</v>
      </c>
      <c r="G13010" t="s">
        <v>47</v>
      </c>
      <c r="H13010" t="s">
        <v>6401</v>
      </c>
      <c r="I13010" s="5">
        <v>41928</v>
      </c>
      <c r="J13010" t="s">
        <v>6447</v>
      </c>
      <c r="K13010" s="5">
        <v>45236</v>
      </c>
      <c r="L13010" s="5">
        <v>45236</v>
      </c>
      <c r="M13010" s="7" t="s">
        <v>6448</v>
      </c>
    </row>
    <row r="13011" spans="1:13" x14ac:dyDescent="0.3">
      <c r="A13011">
        <v>2023</v>
      </c>
      <c r="B13011" s="5">
        <v>45200</v>
      </c>
      <c r="C13011" s="5">
        <v>45230</v>
      </c>
      <c r="D13011" t="s">
        <v>260</v>
      </c>
      <c r="E13011" s="6" t="s">
        <v>325</v>
      </c>
      <c r="F13011" s="6" t="s">
        <v>316</v>
      </c>
      <c r="G13011" t="s">
        <v>47</v>
      </c>
      <c r="H13011" t="s">
        <v>6409</v>
      </c>
      <c r="I13011" s="5">
        <v>41554</v>
      </c>
      <c r="J13011" t="s">
        <v>6447</v>
      </c>
      <c r="K13011" s="5">
        <v>45236</v>
      </c>
      <c r="L13011" s="5">
        <v>45236</v>
      </c>
      <c r="M13011" s="7" t="s">
        <v>6448</v>
      </c>
    </row>
    <row r="13012" spans="1:13" x14ac:dyDescent="0.3">
      <c r="A13012">
        <v>2023</v>
      </c>
      <c r="B13012" s="5">
        <v>45200</v>
      </c>
      <c r="C13012" s="5">
        <v>45230</v>
      </c>
      <c r="D13012" t="s">
        <v>522</v>
      </c>
      <c r="E13012" s="6" t="s">
        <v>325</v>
      </c>
      <c r="F13012" s="6" t="s">
        <v>316</v>
      </c>
      <c r="G13012" t="s">
        <v>47</v>
      </c>
      <c r="H13012" t="s">
        <v>6416</v>
      </c>
      <c r="I13012" s="5">
        <v>40585</v>
      </c>
      <c r="J13012" t="s">
        <v>6447</v>
      </c>
      <c r="K13012" s="5">
        <v>45236</v>
      </c>
      <c r="L13012" s="5">
        <v>45236</v>
      </c>
      <c r="M13012" s="7" t="s">
        <v>6448</v>
      </c>
    </row>
    <row r="13013" spans="1:13" x14ac:dyDescent="0.3">
      <c r="A13013">
        <v>2023</v>
      </c>
      <c r="B13013" s="5">
        <v>45200</v>
      </c>
      <c r="C13013" s="5">
        <v>45230</v>
      </c>
      <c r="D13013" t="s">
        <v>4579</v>
      </c>
      <c r="E13013" s="6" t="s">
        <v>325</v>
      </c>
      <c r="F13013" s="6" t="s">
        <v>316</v>
      </c>
      <c r="G13013" t="s">
        <v>47</v>
      </c>
      <c r="H13013" t="s">
        <v>6409</v>
      </c>
      <c r="I13013" s="5">
        <v>41554</v>
      </c>
      <c r="J13013" t="s">
        <v>6447</v>
      </c>
      <c r="K13013" s="5">
        <v>45236</v>
      </c>
      <c r="L13013" s="5">
        <v>45236</v>
      </c>
      <c r="M13013" s="7" t="s">
        <v>6448</v>
      </c>
    </row>
    <row r="13014" spans="1:13" x14ac:dyDescent="0.3">
      <c r="A13014">
        <v>2023</v>
      </c>
      <c r="B13014" s="5">
        <v>45200</v>
      </c>
      <c r="C13014" s="5">
        <v>45230</v>
      </c>
      <c r="D13014" t="s">
        <v>225</v>
      </c>
      <c r="E13014" s="6" t="s">
        <v>325</v>
      </c>
      <c r="F13014" s="6" t="s">
        <v>316</v>
      </c>
      <c r="G13014" t="s">
        <v>47</v>
      </c>
      <c r="H13014" t="s">
        <v>6409</v>
      </c>
      <c r="I13014" s="5">
        <v>41555</v>
      </c>
      <c r="J13014" t="s">
        <v>6447</v>
      </c>
      <c r="K13014" s="5">
        <v>45236</v>
      </c>
      <c r="L13014" s="5">
        <v>45236</v>
      </c>
      <c r="M13014" s="7" t="s">
        <v>6448</v>
      </c>
    </row>
    <row r="13015" spans="1:13" x14ac:dyDescent="0.3">
      <c r="A13015">
        <v>2023</v>
      </c>
      <c r="B13015" s="5">
        <v>45200</v>
      </c>
      <c r="C13015" s="5">
        <v>45230</v>
      </c>
      <c r="D13015" t="s">
        <v>275</v>
      </c>
      <c r="E13015" s="6" t="s">
        <v>325</v>
      </c>
      <c r="F13015" s="6" t="s">
        <v>316</v>
      </c>
      <c r="G13015" t="s">
        <v>47</v>
      </c>
      <c r="H13015" t="s">
        <v>6400</v>
      </c>
      <c r="I13015" s="5">
        <v>41720</v>
      </c>
      <c r="J13015" t="s">
        <v>6447</v>
      </c>
      <c r="K13015" s="5">
        <v>45236</v>
      </c>
      <c r="L13015" s="5">
        <v>45236</v>
      </c>
      <c r="M13015" s="7" t="s">
        <v>6448</v>
      </c>
    </row>
    <row r="13016" spans="1:13" x14ac:dyDescent="0.3">
      <c r="A13016">
        <v>2023</v>
      </c>
      <c r="B13016" s="5">
        <v>45200</v>
      </c>
      <c r="C13016" s="5">
        <v>45230</v>
      </c>
      <c r="D13016" t="s">
        <v>2592</v>
      </c>
      <c r="E13016" s="6" t="s">
        <v>325</v>
      </c>
      <c r="F13016" s="6" t="s">
        <v>316</v>
      </c>
      <c r="G13016" t="s">
        <v>47</v>
      </c>
      <c r="H13016" t="s">
        <v>6401</v>
      </c>
      <c r="I13016" s="5">
        <v>41697</v>
      </c>
      <c r="J13016" t="s">
        <v>6447</v>
      </c>
      <c r="K13016" s="5">
        <v>45236</v>
      </c>
      <c r="L13016" s="5">
        <v>45236</v>
      </c>
      <c r="M13016" s="7" t="s">
        <v>6448</v>
      </c>
    </row>
    <row r="13017" spans="1:13" x14ac:dyDescent="0.3">
      <c r="A13017">
        <v>2023</v>
      </c>
      <c r="B13017" s="5">
        <v>45200</v>
      </c>
      <c r="C13017" s="5">
        <v>45230</v>
      </c>
      <c r="D13017" t="s">
        <v>576</v>
      </c>
      <c r="E13017" s="6" t="s">
        <v>325</v>
      </c>
      <c r="F13017" s="6" t="s">
        <v>435</v>
      </c>
      <c r="G13017" t="s">
        <v>47</v>
      </c>
      <c r="H13017" t="s">
        <v>6405</v>
      </c>
      <c r="I13017" s="5">
        <v>42636</v>
      </c>
      <c r="J13017" t="s">
        <v>6447</v>
      </c>
      <c r="K13017" s="5">
        <v>45236</v>
      </c>
      <c r="L13017" s="5">
        <v>45236</v>
      </c>
      <c r="M13017" s="7" t="s">
        <v>6448</v>
      </c>
    </row>
    <row r="13018" spans="1:13" x14ac:dyDescent="0.3">
      <c r="A13018">
        <v>2023</v>
      </c>
      <c r="B13018" s="5">
        <v>45200</v>
      </c>
      <c r="C13018" s="5">
        <v>45230</v>
      </c>
      <c r="D13018" t="s">
        <v>3676</v>
      </c>
      <c r="E13018" s="6" t="s">
        <v>325</v>
      </c>
      <c r="F13018" s="6" t="s">
        <v>435</v>
      </c>
      <c r="G13018" t="s">
        <v>47</v>
      </c>
      <c r="H13018" t="s">
        <v>6409</v>
      </c>
      <c r="I13018" s="5">
        <v>41575</v>
      </c>
      <c r="J13018" t="s">
        <v>6447</v>
      </c>
      <c r="K13018" s="5">
        <v>45236</v>
      </c>
      <c r="L13018" s="5">
        <v>45236</v>
      </c>
      <c r="M13018" s="7" t="s">
        <v>6448</v>
      </c>
    </row>
    <row r="13019" spans="1:13" x14ac:dyDescent="0.3">
      <c r="A13019">
        <v>2023</v>
      </c>
      <c r="B13019" s="5">
        <v>45200</v>
      </c>
      <c r="C13019" s="5">
        <v>45230</v>
      </c>
      <c r="D13019" t="s">
        <v>5009</v>
      </c>
      <c r="E13019" s="6" t="s">
        <v>325</v>
      </c>
      <c r="F13019" s="6" t="s">
        <v>435</v>
      </c>
      <c r="G13019" t="s">
        <v>47</v>
      </c>
      <c r="H13019" t="s">
        <v>6409</v>
      </c>
      <c r="I13019" s="5">
        <v>41576</v>
      </c>
      <c r="J13019" t="s">
        <v>6447</v>
      </c>
      <c r="K13019" s="5">
        <v>45236</v>
      </c>
      <c r="L13019" s="5">
        <v>45236</v>
      </c>
      <c r="M13019" s="7" t="s">
        <v>6448</v>
      </c>
    </row>
    <row r="13020" spans="1:13" x14ac:dyDescent="0.3">
      <c r="A13020">
        <v>2023</v>
      </c>
      <c r="B13020" s="5">
        <v>45200</v>
      </c>
      <c r="C13020" s="5">
        <v>45230</v>
      </c>
      <c r="D13020" t="s">
        <v>2078</v>
      </c>
      <c r="E13020" s="6" t="s">
        <v>325</v>
      </c>
      <c r="F13020" s="6" t="s">
        <v>435</v>
      </c>
      <c r="G13020" t="s">
        <v>47</v>
      </c>
      <c r="H13020" t="s">
        <v>6406</v>
      </c>
      <c r="I13020" s="5">
        <v>40775</v>
      </c>
      <c r="J13020" t="s">
        <v>6447</v>
      </c>
      <c r="K13020" s="5">
        <v>45236</v>
      </c>
      <c r="L13020" s="5">
        <v>45236</v>
      </c>
      <c r="M13020" s="7" t="s">
        <v>6448</v>
      </c>
    </row>
    <row r="13021" spans="1:13" x14ac:dyDescent="0.3">
      <c r="A13021">
        <v>2023</v>
      </c>
      <c r="B13021" s="5">
        <v>45200</v>
      </c>
      <c r="C13021" s="5">
        <v>45230</v>
      </c>
      <c r="D13021" t="s">
        <v>714</v>
      </c>
      <c r="E13021" s="6" t="s">
        <v>325</v>
      </c>
      <c r="F13021" s="6" t="s">
        <v>435</v>
      </c>
      <c r="G13021" t="s">
        <v>47</v>
      </c>
      <c r="H13021" t="s">
        <v>6409</v>
      </c>
      <c r="I13021" s="5">
        <v>41576</v>
      </c>
      <c r="J13021" t="s">
        <v>6447</v>
      </c>
      <c r="K13021" s="5">
        <v>45236</v>
      </c>
      <c r="L13021" s="5">
        <v>45236</v>
      </c>
      <c r="M13021" s="7" t="s">
        <v>6448</v>
      </c>
    </row>
    <row r="13022" spans="1:13" x14ac:dyDescent="0.3">
      <c r="A13022">
        <v>2023</v>
      </c>
      <c r="B13022" s="5">
        <v>45200</v>
      </c>
      <c r="C13022" s="5">
        <v>45230</v>
      </c>
      <c r="D13022" t="s">
        <v>72</v>
      </c>
      <c r="E13022" s="6" t="s">
        <v>325</v>
      </c>
      <c r="F13022" s="6" t="s">
        <v>1798</v>
      </c>
      <c r="G13022" t="s">
        <v>47</v>
      </c>
      <c r="H13022" t="s">
        <v>6406</v>
      </c>
      <c r="I13022" s="5">
        <v>39633</v>
      </c>
      <c r="J13022" t="s">
        <v>6447</v>
      </c>
      <c r="K13022" s="5">
        <v>45236</v>
      </c>
      <c r="L13022" s="5">
        <v>45236</v>
      </c>
      <c r="M13022" s="7" t="s">
        <v>6448</v>
      </c>
    </row>
    <row r="13023" spans="1:13" x14ac:dyDescent="0.3">
      <c r="A13023">
        <v>2023</v>
      </c>
      <c r="B13023" s="5">
        <v>45200</v>
      </c>
      <c r="C13023" s="5">
        <v>45230</v>
      </c>
      <c r="D13023" t="s">
        <v>523</v>
      </c>
      <c r="E13023" s="6" t="s">
        <v>325</v>
      </c>
      <c r="F13023" s="6" t="s">
        <v>1160</v>
      </c>
      <c r="G13023" t="s">
        <v>47</v>
      </c>
      <c r="H13023" t="s">
        <v>6399</v>
      </c>
      <c r="I13023" s="5">
        <v>39502</v>
      </c>
      <c r="J13023" t="s">
        <v>6447</v>
      </c>
      <c r="K13023" s="5">
        <v>45236</v>
      </c>
      <c r="L13023" s="5">
        <v>45236</v>
      </c>
      <c r="M13023" s="7" t="s">
        <v>6448</v>
      </c>
    </row>
    <row r="13024" spans="1:13" x14ac:dyDescent="0.3">
      <c r="A13024">
        <v>2023</v>
      </c>
      <c r="B13024" s="5">
        <v>45200</v>
      </c>
      <c r="C13024" s="5">
        <v>45230</v>
      </c>
      <c r="D13024" t="s">
        <v>2551</v>
      </c>
      <c r="E13024" s="6" t="s">
        <v>325</v>
      </c>
      <c r="F13024" s="6" t="s">
        <v>115</v>
      </c>
      <c r="G13024" t="s">
        <v>47</v>
      </c>
      <c r="H13024" t="s">
        <v>6400</v>
      </c>
      <c r="I13024" s="5">
        <v>40498</v>
      </c>
      <c r="J13024" t="s">
        <v>6447</v>
      </c>
      <c r="K13024" s="5">
        <v>45236</v>
      </c>
      <c r="L13024" s="5">
        <v>45236</v>
      </c>
      <c r="M13024" s="7" t="s">
        <v>6448</v>
      </c>
    </row>
    <row r="13025" spans="1:13" x14ac:dyDescent="0.3">
      <c r="A13025">
        <v>2023</v>
      </c>
      <c r="B13025" s="5">
        <v>45200</v>
      </c>
      <c r="C13025" s="5">
        <v>45230</v>
      </c>
      <c r="D13025" t="s">
        <v>3578</v>
      </c>
      <c r="E13025" s="6" t="s">
        <v>325</v>
      </c>
      <c r="F13025" s="6" t="s">
        <v>115</v>
      </c>
      <c r="G13025" t="s">
        <v>47</v>
      </c>
      <c r="H13025" t="s">
        <v>6400</v>
      </c>
      <c r="I13025" s="5">
        <v>40123</v>
      </c>
      <c r="J13025" t="s">
        <v>6447</v>
      </c>
      <c r="K13025" s="5">
        <v>45236</v>
      </c>
      <c r="L13025" s="5">
        <v>45236</v>
      </c>
      <c r="M13025" s="7" t="s">
        <v>6448</v>
      </c>
    </row>
    <row r="13026" spans="1:13" x14ac:dyDescent="0.3">
      <c r="A13026">
        <v>2023</v>
      </c>
      <c r="B13026" s="5">
        <v>45200</v>
      </c>
      <c r="C13026" s="5">
        <v>45230</v>
      </c>
      <c r="D13026" t="s">
        <v>6049</v>
      </c>
      <c r="E13026" s="6" t="s">
        <v>325</v>
      </c>
      <c r="F13026" s="6" t="s">
        <v>345</v>
      </c>
      <c r="G13026" t="s">
        <v>47</v>
      </c>
      <c r="H13026" t="s">
        <v>6400</v>
      </c>
      <c r="I13026" s="5">
        <v>39436</v>
      </c>
      <c r="J13026" t="s">
        <v>6447</v>
      </c>
      <c r="K13026" s="5">
        <v>45236</v>
      </c>
      <c r="L13026" s="5">
        <v>45236</v>
      </c>
      <c r="M13026" s="7" t="s">
        <v>6448</v>
      </c>
    </row>
    <row r="13027" spans="1:13" x14ac:dyDescent="0.3">
      <c r="A13027">
        <v>2023</v>
      </c>
      <c r="B13027" s="5">
        <v>45200</v>
      </c>
      <c r="C13027" s="5">
        <v>45230</v>
      </c>
      <c r="D13027" t="s">
        <v>6050</v>
      </c>
      <c r="E13027" s="6" t="s">
        <v>325</v>
      </c>
      <c r="F13027" s="6" t="s">
        <v>345</v>
      </c>
      <c r="G13027" t="s">
        <v>47</v>
      </c>
      <c r="H13027" t="s">
        <v>2723</v>
      </c>
      <c r="I13027" s="5">
        <v>40422</v>
      </c>
      <c r="J13027" t="s">
        <v>6447</v>
      </c>
      <c r="K13027" s="5">
        <v>45236</v>
      </c>
      <c r="L13027" s="5">
        <v>45236</v>
      </c>
      <c r="M13027" s="7" t="s">
        <v>6448</v>
      </c>
    </row>
    <row r="13028" spans="1:13" x14ac:dyDescent="0.3">
      <c r="A13028">
        <v>2023</v>
      </c>
      <c r="B13028" s="5">
        <v>45200</v>
      </c>
      <c r="C13028" s="5">
        <v>45230</v>
      </c>
      <c r="D13028" t="s">
        <v>3491</v>
      </c>
      <c r="E13028" s="6" t="s">
        <v>325</v>
      </c>
      <c r="F13028" s="6" t="s">
        <v>345</v>
      </c>
      <c r="G13028" t="s">
        <v>47</v>
      </c>
      <c r="H13028" t="s">
        <v>320</v>
      </c>
      <c r="I13028" s="5">
        <v>40693</v>
      </c>
      <c r="J13028" t="s">
        <v>6447</v>
      </c>
      <c r="K13028" s="5">
        <v>45236</v>
      </c>
      <c r="L13028" s="5">
        <v>45236</v>
      </c>
      <c r="M13028" s="7" t="s">
        <v>6448</v>
      </c>
    </row>
    <row r="13029" spans="1:13" x14ac:dyDescent="0.3">
      <c r="A13029">
        <v>2023</v>
      </c>
      <c r="B13029" s="5">
        <v>45200</v>
      </c>
      <c r="C13029" s="5">
        <v>45230</v>
      </c>
      <c r="D13029" t="s">
        <v>2813</v>
      </c>
      <c r="E13029" s="6" t="s">
        <v>325</v>
      </c>
      <c r="F13029" s="6" t="s">
        <v>345</v>
      </c>
      <c r="G13029" t="s">
        <v>47</v>
      </c>
      <c r="H13029" t="s">
        <v>6400</v>
      </c>
      <c r="I13029" s="5">
        <v>39409</v>
      </c>
      <c r="J13029" t="s">
        <v>6447</v>
      </c>
      <c r="K13029" s="5">
        <v>45236</v>
      </c>
      <c r="L13029" s="5">
        <v>45236</v>
      </c>
      <c r="M13029" s="7" t="s">
        <v>6448</v>
      </c>
    </row>
    <row r="13030" spans="1:13" x14ac:dyDescent="0.3">
      <c r="A13030">
        <v>2023</v>
      </c>
      <c r="B13030" s="5">
        <v>45200</v>
      </c>
      <c r="C13030" s="5">
        <v>45230</v>
      </c>
      <c r="D13030" t="s">
        <v>264</v>
      </c>
      <c r="E13030" s="6" t="s">
        <v>325</v>
      </c>
      <c r="F13030" s="6" t="s">
        <v>345</v>
      </c>
      <c r="G13030" t="s">
        <v>47</v>
      </c>
      <c r="H13030" t="s">
        <v>6400</v>
      </c>
      <c r="I13030" s="5">
        <v>39395</v>
      </c>
      <c r="J13030" t="s">
        <v>6447</v>
      </c>
      <c r="K13030" s="5">
        <v>45236</v>
      </c>
      <c r="L13030" s="5">
        <v>45236</v>
      </c>
      <c r="M13030" s="7" t="s">
        <v>6448</v>
      </c>
    </row>
    <row r="13031" spans="1:13" x14ac:dyDescent="0.3">
      <c r="A13031">
        <v>2023</v>
      </c>
      <c r="B13031" s="5">
        <v>45200</v>
      </c>
      <c r="C13031" s="5">
        <v>45230</v>
      </c>
      <c r="D13031" t="s">
        <v>414</v>
      </c>
      <c r="E13031" s="6" t="s">
        <v>325</v>
      </c>
      <c r="F13031" s="6" t="s">
        <v>345</v>
      </c>
      <c r="G13031" t="s">
        <v>47</v>
      </c>
      <c r="H13031" t="s">
        <v>320</v>
      </c>
      <c r="I13031" s="5">
        <v>40693</v>
      </c>
      <c r="J13031" t="s">
        <v>6447</v>
      </c>
      <c r="K13031" s="5">
        <v>45236</v>
      </c>
      <c r="L13031" s="5">
        <v>45236</v>
      </c>
      <c r="M13031" s="7" t="s">
        <v>6448</v>
      </c>
    </row>
    <row r="13032" spans="1:13" x14ac:dyDescent="0.3">
      <c r="A13032">
        <v>2023</v>
      </c>
      <c r="B13032" s="5">
        <v>45200</v>
      </c>
      <c r="C13032" s="5">
        <v>45230</v>
      </c>
      <c r="D13032" t="s">
        <v>440</v>
      </c>
      <c r="E13032" s="6" t="s">
        <v>325</v>
      </c>
      <c r="F13032" s="6" t="s">
        <v>118</v>
      </c>
      <c r="G13032" t="s">
        <v>47</v>
      </c>
      <c r="H13032" t="s">
        <v>6400</v>
      </c>
      <c r="I13032" s="5">
        <v>40129</v>
      </c>
      <c r="J13032" t="s">
        <v>6447</v>
      </c>
      <c r="K13032" s="5">
        <v>45236</v>
      </c>
      <c r="L13032" s="5">
        <v>45236</v>
      </c>
      <c r="M13032" s="7" t="s">
        <v>6448</v>
      </c>
    </row>
    <row r="13033" spans="1:13" x14ac:dyDescent="0.3">
      <c r="A13033">
        <v>2023</v>
      </c>
      <c r="B13033" s="5">
        <v>45200</v>
      </c>
      <c r="C13033" s="5">
        <v>45230</v>
      </c>
      <c r="D13033" t="s">
        <v>2808</v>
      </c>
      <c r="E13033" s="6" t="s">
        <v>325</v>
      </c>
      <c r="F13033" s="6" t="s">
        <v>118</v>
      </c>
      <c r="G13033" t="s">
        <v>47</v>
      </c>
      <c r="H13033" t="s">
        <v>6412</v>
      </c>
      <c r="I13033" s="5">
        <v>41668</v>
      </c>
      <c r="J13033" t="s">
        <v>6447</v>
      </c>
      <c r="K13033" s="5">
        <v>45236</v>
      </c>
      <c r="L13033" s="5">
        <v>45236</v>
      </c>
      <c r="M13033" s="7" t="s">
        <v>6448</v>
      </c>
    </row>
    <row r="13034" spans="1:13" x14ac:dyDescent="0.3">
      <c r="A13034">
        <v>2023</v>
      </c>
      <c r="B13034" s="5">
        <v>45200</v>
      </c>
      <c r="C13034" s="5">
        <v>45230</v>
      </c>
      <c r="D13034" t="s">
        <v>2752</v>
      </c>
      <c r="E13034" s="6" t="s">
        <v>325</v>
      </c>
      <c r="F13034" s="6" t="s">
        <v>118</v>
      </c>
      <c r="G13034" t="s">
        <v>47</v>
      </c>
      <c r="H13034" t="s">
        <v>6402</v>
      </c>
      <c r="I13034" s="5">
        <v>41487</v>
      </c>
      <c r="J13034" t="s">
        <v>6447</v>
      </c>
      <c r="K13034" s="5">
        <v>45236</v>
      </c>
      <c r="L13034" s="5">
        <v>45236</v>
      </c>
      <c r="M13034" s="7" t="s">
        <v>6448</v>
      </c>
    </row>
    <row r="13035" spans="1:13" x14ac:dyDescent="0.3">
      <c r="A13035">
        <v>2023</v>
      </c>
      <c r="B13035" s="5">
        <v>45200</v>
      </c>
      <c r="C13035" s="5">
        <v>45230</v>
      </c>
      <c r="D13035" t="s">
        <v>662</v>
      </c>
      <c r="E13035" s="6" t="s">
        <v>325</v>
      </c>
      <c r="F13035" s="6" t="s">
        <v>118</v>
      </c>
      <c r="G13035" t="s">
        <v>47</v>
      </c>
      <c r="H13035" t="s">
        <v>2102</v>
      </c>
      <c r="I13035" s="5">
        <v>42013</v>
      </c>
      <c r="J13035" t="s">
        <v>6447</v>
      </c>
      <c r="K13035" s="5">
        <v>45236</v>
      </c>
      <c r="L13035" s="5">
        <v>45236</v>
      </c>
      <c r="M13035" s="7" t="s">
        <v>6448</v>
      </c>
    </row>
    <row r="13036" spans="1:13" x14ac:dyDescent="0.3">
      <c r="A13036">
        <v>2023</v>
      </c>
      <c r="B13036" s="5">
        <v>45200</v>
      </c>
      <c r="C13036" s="5">
        <v>45230</v>
      </c>
      <c r="D13036" t="s">
        <v>2739</v>
      </c>
      <c r="E13036" s="6" t="s">
        <v>325</v>
      </c>
      <c r="F13036" s="6" t="s">
        <v>118</v>
      </c>
      <c r="G13036" t="s">
        <v>47</v>
      </c>
      <c r="H13036" t="s">
        <v>6398</v>
      </c>
      <c r="I13036" s="5">
        <v>40652</v>
      </c>
      <c r="J13036" t="s">
        <v>6447</v>
      </c>
      <c r="K13036" s="5">
        <v>45236</v>
      </c>
      <c r="L13036" s="5">
        <v>45236</v>
      </c>
      <c r="M13036" s="7" t="s">
        <v>6448</v>
      </c>
    </row>
    <row r="13037" spans="1:13" x14ac:dyDescent="0.3">
      <c r="A13037">
        <v>2023</v>
      </c>
      <c r="B13037" s="5">
        <v>45200</v>
      </c>
      <c r="C13037" s="5">
        <v>45230</v>
      </c>
      <c r="D13037" t="s">
        <v>2284</v>
      </c>
      <c r="E13037" s="6" t="s">
        <v>325</v>
      </c>
      <c r="F13037" s="6" t="s">
        <v>118</v>
      </c>
      <c r="G13037" t="s">
        <v>47</v>
      </c>
      <c r="H13037" t="s">
        <v>6402</v>
      </c>
      <c r="I13037" s="5">
        <v>40751</v>
      </c>
      <c r="J13037" t="s">
        <v>6447</v>
      </c>
      <c r="K13037" s="5">
        <v>45236</v>
      </c>
      <c r="L13037" s="5">
        <v>45236</v>
      </c>
      <c r="M13037" s="7" t="s">
        <v>6448</v>
      </c>
    </row>
    <row r="13038" spans="1:13" x14ac:dyDescent="0.3">
      <c r="A13038">
        <v>2023</v>
      </c>
      <c r="B13038" s="5">
        <v>45200</v>
      </c>
      <c r="C13038" s="5">
        <v>45230</v>
      </c>
      <c r="D13038" t="s">
        <v>686</v>
      </c>
      <c r="E13038" s="6" t="s">
        <v>325</v>
      </c>
      <c r="F13038" s="6" t="s">
        <v>118</v>
      </c>
      <c r="G13038" t="s">
        <v>47</v>
      </c>
      <c r="H13038" t="s">
        <v>6400</v>
      </c>
      <c r="I13038" s="5">
        <v>40751</v>
      </c>
      <c r="J13038" t="s">
        <v>6447</v>
      </c>
      <c r="K13038" s="5">
        <v>45236</v>
      </c>
      <c r="L13038" s="5">
        <v>45236</v>
      </c>
      <c r="M13038" s="7" t="s">
        <v>6448</v>
      </c>
    </row>
    <row r="13039" spans="1:13" x14ac:dyDescent="0.3">
      <c r="A13039">
        <v>2023</v>
      </c>
      <c r="B13039" s="5">
        <v>45200</v>
      </c>
      <c r="C13039" s="5">
        <v>45230</v>
      </c>
      <c r="D13039" t="s">
        <v>896</v>
      </c>
      <c r="E13039" s="6" t="s">
        <v>325</v>
      </c>
      <c r="F13039" s="6" t="s">
        <v>118</v>
      </c>
      <c r="G13039" t="s">
        <v>47</v>
      </c>
      <c r="H13039" t="s">
        <v>6398</v>
      </c>
      <c r="I13039" s="5">
        <v>40856</v>
      </c>
      <c r="J13039" t="s">
        <v>6447</v>
      </c>
      <c r="K13039" s="5">
        <v>45236</v>
      </c>
      <c r="L13039" s="5">
        <v>45236</v>
      </c>
      <c r="M13039" s="7" t="s">
        <v>6448</v>
      </c>
    </row>
    <row r="13040" spans="1:13" x14ac:dyDescent="0.3">
      <c r="A13040">
        <v>2023</v>
      </c>
      <c r="B13040" s="5">
        <v>45200</v>
      </c>
      <c r="C13040" s="5">
        <v>45230</v>
      </c>
      <c r="D13040" t="s">
        <v>414</v>
      </c>
      <c r="E13040" s="6" t="s">
        <v>325</v>
      </c>
      <c r="F13040" s="6" t="s">
        <v>118</v>
      </c>
      <c r="G13040" t="s">
        <v>47</v>
      </c>
      <c r="H13040" t="s">
        <v>320</v>
      </c>
      <c r="I13040" s="5">
        <v>40206</v>
      </c>
      <c r="J13040" t="s">
        <v>6447</v>
      </c>
      <c r="K13040" s="5">
        <v>45236</v>
      </c>
      <c r="L13040" s="5">
        <v>45236</v>
      </c>
      <c r="M13040" s="7" t="s">
        <v>6448</v>
      </c>
    </row>
    <row r="13041" spans="1:13" x14ac:dyDescent="0.3">
      <c r="A13041">
        <v>2023</v>
      </c>
      <c r="B13041" s="5">
        <v>45200</v>
      </c>
      <c r="C13041" s="5">
        <v>45230</v>
      </c>
      <c r="D13041" t="s">
        <v>6051</v>
      </c>
      <c r="E13041" s="6" t="s">
        <v>325</v>
      </c>
      <c r="F13041" s="6" t="s">
        <v>802</v>
      </c>
      <c r="G13041" t="s">
        <v>47</v>
      </c>
      <c r="H13041" t="s">
        <v>6401</v>
      </c>
      <c r="I13041" s="5">
        <v>40687</v>
      </c>
      <c r="J13041" t="s">
        <v>6447</v>
      </c>
      <c r="K13041" s="5">
        <v>45236</v>
      </c>
      <c r="L13041" s="5">
        <v>45236</v>
      </c>
      <c r="M13041" s="7" t="s">
        <v>6448</v>
      </c>
    </row>
    <row r="13042" spans="1:13" x14ac:dyDescent="0.3">
      <c r="A13042">
        <v>2023</v>
      </c>
      <c r="B13042" s="5">
        <v>45200</v>
      </c>
      <c r="C13042" s="5">
        <v>45230</v>
      </c>
      <c r="D13042" t="s">
        <v>117</v>
      </c>
      <c r="E13042" s="6" t="s">
        <v>325</v>
      </c>
      <c r="F13042" s="6" t="s">
        <v>543</v>
      </c>
      <c r="G13042" t="s">
        <v>47</v>
      </c>
      <c r="H13042" t="s">
        <v>2102</v>
      </c>
      <c r="I13042" s="5">
        <v>40585</v>
      </c>
      <c r="J13042" t="s">
        <v>6447</v>
      </c>
      <c r="K13042" s="5">
        <v>45236</v>
      </c>
      <c r="L13042" s="5">
        <v>45236</v>
      </c>
      <c r="M13042" s="7" t="s">
        <v>6448</v>
      </c>
    </row>
    <row r="13043" spans="1:13" x14ac:dyDescent="0.3">
      <c r="A13043">
        <v>2023</v>
      </c>
      <c r="B13043" s="5">
        <v>45200</v>
      </c>
      <c r="C13043" s="5">
        <v>45230</v>
      </c>
      <c r="D13043" t="s">
        <v>3920</v>
      </c>
      <c r="E13043" s="6" t="s">
        <v>325</v>
      </c>
      <c r="F13043" s="6" t="s">
        <v>651</v>
      </c>
      <c r="G13043" t="s">
        <v>47</v>
      </c>
      <c r="H13043" t="s">
        <v>6406</v>
      </c>
      <c r="I13043" s="5">
        <v>41593</v>
      </c>
      <c r="J13043" t="s">
        <v>6447</v>
      </c>
      <c r="K13043" s="5">
        <v>45236</v>
      </c>
      <c r="L13043" s="5">
        <v>45236</v>
      </c>
      <c r="M13043" s="7" t="s">
        <v>6448</v>
      </c>
    </row>
    <row r="13044" spans="1:13" x14ac:dyDescent="0.3">
      <c r="A13044">
        <v>2023</v>
      </c>
      <c r="B13044" s="5">
        <v>45200</v>
      </c>
      <c r="C13044" s="5">
        <v>45230</v>
      </c>
      <c r="D13044" t="s">
        <v>6052</v>
      </c>
      <c r="E13044" s="6" t="s">
        <v>325</v>
      </c>
      <c r="F13044" s="6" t="s">
        <v>121</v>
      </c>
      <c r="G13044" t="s">
        <v>47</v>
      </c>
      <c r="H13044" t="s">
        <v>6409</v>
      </c>
      <c r="I13044" s="5">
        <v>40603</v>
      </c>
      <c r="J13044" t="s">
        <v>6447</v>
      </c>
      <c r="K13044" s="5">
        <v>45236</v>
      </c>
      <c r="L13044" s="5">
        <v>45236</v>
      </c>
      <c r="M13044" s="7" t="s">
        <v>6448</v>
      </c>
    </row>
    <row r="13045" spans="1:13" x14ac:dyDescent="0.3">
      <c r="A13045">
        <v>2023</v>
      </c>
      <c r="B13045" s="5">
        <v>45200</v>
      </c>
      <c r="C13045" s="5">
        <v>45230</v>
      </c>
      <c r="D13045" t="s">
        <v>2215</v>
      </c>
      <c r="E13045" s="6" t="s">
        <v>325</v>
      </c>
      <c r="F13045" s="6" t="s">
        <v>121</v>
      </c>
      <c r="G13045" t="s">
        <v>47</v>
      </c>
      <c r="H13045" t="s">
        <v>6398</v>
      </c>
      <c r="I13045" s="5">
        <v>39321</v>
      </c>
      <c r="J13045" t="s">
        <v>6447</v>
      </c>
      <c r="K13045" s="5">
        <v>45236</v>
      </c>
      <c r="L13045" s="5">
        <v>45236</v>
      </c>
      <c r="M13045" s="7" t="s">
        <v>6448</v>
      </c>
    </row>
    <row r="13046" spans="1:13" x14ac:dyDescent="0.3">
      <c r="A13046">
        <v>2023</v>
      </c>
      <c r="B13046" s="5">
        <v>45200</v>
      </c>
      <c r="C13046" s="5">
        <v>45230</v>
      </c>
      <c r="D13046" t="s">
        <v>6053</v>
      </c>
      <c r="E13046" s="6" t="s">
        <v>325</v>
      </c>
      <c r="F13046" s="6" t="s">
        <v>914</v>
      </c>
      <c r="G13046" t="s">
        <v>47</v>
      </c>
      <c r="H13046" t="s">
        <v>534</v>
      </c>
      <c r="I13046" s="5">
        <v>39630</v>
      </c>
      <c r="J13046" t="s">
        <v>6447</v>
      </c>
      <c r="K13046" s="5">
        <v>45236</v>
      </c>
      <c r="L13046" s="5">
        <v>45236</v>
      </c>
      <c r="M13046" s="7" t="s">
        <v>6448</v>
      </c>
    </row>
    <row r="13047" spans="1:13" x14ac:dyDescent="0.3">
      <c r="A13047">
        <v>2023</v>
      </c>
      <c r="B13047" s="5">
        <v>45200</v>
      </c>
      <c r="C13047" s="5">
        <v>45230</v>
      </c>
      <c r="D13047" t="s">
        <v>6054</v>
      </c>
      <c r="E13047" s="6" t="s">
        <v>325</v>
      </c>
      <c r="F13047" s="6" t="s">
        <v>320</v>
      </c>
      <c r="G13047" t="s">
        <v>47</v>
      </c>
      <c r="H13047" t="s">
        <v>6401</v>
      </c>
      <c r="I13047" s="5">
        <v>41725</v>
      </c>
      <c r="J13047" t="s">
        <v>6447</v>
      </c>
      <c r="K13047" s="5">
        <v>45236</v>
      </c>
      <c r="L13047" s="5">
        <v>45236</v>
      </c>
      <c r="M13047" s="7" t="s">
        <v>6448</v>
      </c>
    </row>
    <row r="13048" spans="1:13" x14ac:dyDescent="0.3">
      <c r="A13048">
        <v>2023</v>
      </c>
      <c r="B13048" s="5">
        <v>45200</v>
      </c>
      <c r="C13048" s="5">
        <v>45230</v>
      </c>
      <c r="D13048" t="s">
        <v>1723</v>
      </c>
      <c r="E13048" s="6" t="s">
        <v>325</v>
      </c>
      <c r="F13048" s="6" t="s">
        <v>172</v>
      </c>
      <c r="G13048" t="s">
        <v>47</v>
      </c>
      <c r="H13048" t="s">
        <v>6406</v>
      </c>
      <c r="I13048" s="5">
        <v>41671</v>
      </c>
      <c r="J13048" t="s">
        <v>6447</v>
      </c>
      <c r="K13048" s="5">
        <v>45236</v>
      </c>
      <c r="L13048" s="5">
        <v>45236</v>
      </c>
      <c r="M13048" s="7" t="s">
        <v>6448</v>
      </c>
    </row>
    <row r="13049" spans="1:13" x14ac:dyDescent="0.3">
      <c r="A13049">
        <v>2023</v>
      </c>
      <c r="B13049" s="5">
        <v>45200</v>
      </c>
      <c r="C13049" s="5">
        <v>45230</v>
      </c>
      <c r="D13049" t="s">
        <v>1713</v>
      </c>
      <c r="E13049" s="6" t="s">
        <v>325</v>
      </c>
      <c r="F13049" s="6" t="s">
        <v>172</v>
      </c>
      <c r="G13049" t="s">
        <v>47</v>
      </c>
      <c r="H13049" t="s">
        <v>6398</v>
      </c>
      <c r="I13049" s="5">
        <v>40690</v>
      </c>
      <c r="J13049" t="s">
        <v>6447</v>
      </c>
      <c r="K13049" s="5">
        <v>45236</v>
      </c>
      <c r="L13049" s="5">
        <v>45236</v>
      </c>
      <c r="M13049" s="7" t="s">
        <v>6448</v>
      </c>
    </row>
    <row r="13050" spans="1:13" x14ac:dyDescent="0.3">
      <c r="A13050">
        <v>2023</v>
      </c>
      <c r="B13050" s="5">
        <v>45200</v>
      </c>
      <c r="C13050" s="5">
        <v>45230</v>
      </c>
      <c r="D13050" t="s">
        <v>698</v>
      </c>
      <c r="E13050" s="6" t="s">
        <v>325</v>
      </c>
      <c r="F13050" s="6" t="s">
        <v>1822</v>
      </c>
      <c r="G13050" t="s">
        <v>47</v>
      </c>
      <c r="H13050" t="s">
        <v>6418</v>
      </c>
      <c r="I13050" s="5">
        <v>39836</v>
      </c>
      <c r="J13050" t="s">
        <v>6447</v>
      </c>
      <c r="K13050" s="5">
        <v>45236</v>
      </c>
      <c r="L13050" s="5">
        <v>45236</v>
      </c>
      <c r="M13050" s="7" t="s">
        <v>6448</v>
      </c>
    </row>
    <row r="13051" spans="1:13" x14ac:dyDescent="0.3">
      <c r="A13051">
        <v>2023</v>
      </c>
      <c r="B13051" s="5">
        <v>45200</v>
      </c>
      <c r="C13051" s="5">
        <v>45230</v>
      </c>
      <c r="D13051" t="s">
        <v>92</v>
      </c>
      <c r="E13051" s="6" t="s">
        <v>325</v>
      </c>
      <c r="F13051" s="6" t="s">
        <v>1268</v>
      </c>
      <c r="G13051" t="s">
        <v>47</v>
      </c>
      <c r="H13051" t="s">
        <v>6401</v>
      </c>
      <c r="I13051" s="5">
        <v>41932</v>
      </c>
      <c r="J13051" t="s">
        <v>6447</v>
      </c>
      <c r="K13051" s="5">
        <v>45236</v>
      </c>
      <c r="L13051" s="5">
        <v>45236</v>
      </c>
      <c r="M13051" s="7" t="s">
        <v>6448</v>
      </c>
    </row>
    <row r="13052" spans="1:13" x14ac:dyDescent="0.3">
      <c r="A13052">
        <v>2023</v>
      </c>
      <c r="B13052" s="5">
        <v>45200</v>
      </c>
      <c r="C13052" s="5">
        <v>45230</v>
      </c>
      <c r="D13052" t="s">
        <v>322</v>
      </c>
      <c r="E13052" s="6" t="s">
        <v>325</v>
      </c>
      <c r="F13052" s="6" t="s">
        <v>397</v>
      </c>
      <c r="G13052" t="s">
        <v>47</v>
      </c>
      <c r="H13052" t="s">
        <v>6406</v>
      </c>
      <c r="I13052" s="5">
        <v>39393</v>
      </c>
      <c r="J13052" t="s">
        <v>6447</v>
      </c>
      <c r="K13052" s="5">
        <v>45236</v>
      </c>
      <c r="L13052" s="5">
        <v>45236</v>
      </c>
      <c r="M13052" s="7" t="s">
        <v>6448</v>
      </c>
    </row>
    <row r="13053" spans="1:13" x14ac:dyDescent="0.3">
      <c r="A13053">
        <v>2023</v>
      </c>
      <c r="B13053" s="5">
        <v>45200</v>
      </c>
      <c r="C13053" s="5">
        <v>45230</v>
      </c>
      <c r="D13053" t="s">
        <v>2784</v>
      </c>
      <c r="E13053" s="6" t="s">
        <v>325</v>
      </c>
      <c r="F13053" s="6" t="s">
        <v>397</v>
      </c>
      <c r="G13053" t="s">
        <v>47</v>
      </c>
      <c r="H13053" t="s">
        <v>6402</v>
      </c>
      <c r="I13053" s="5">
        <v>41671</v>
      </c>
      <c r="J13053" t="s">
        <v>6447</v>
      </c>
      <c r="K13053" s="5">
        <v>45236</v>
      </c>
      <c r="L13053" s="5">
        <v>45236</v>
      </c>
      <c r="M13053" s="7" t="s">
        <v>6448</v>
      </c>
    </row>
    <row r="13054" spans="1:13" x14ac:dyDescent="0.3">
      <c r="A13054">
        <v>2023</v>
      </c>
      <c r="B13054" s="5">
        <v>45200</v>
      </c>
      <c r="C13054" s="5">
        <v>45230</v>
      </c>
      <c r="D13054" t="s">
        <v>3111</v>
      </c>
      <c r="E13054" s="6" t="s">
        <v>325</v>
      </c>
      <c r="F13054" s="6" t="s">
        <v>804</v>
      </c>
      <c r="G13054" t="s">
        <v>47</v>
      </c>
      <c r="H13054" t="s">
        <v>6400</v>
      </c>
      <c r="I13054" s="5">
        <v>40451</v>
      </c>
      <c r="J13054" t="s">
        <v>6447</v>
      </c>
      <c r="K13054" s="5">
        <v>45236</v>
      </c>
      <c r="L13054" s="5">
        <v>45236</v>
      </c>
      <c r="M13054" s="7" t="s">
        <v>6448</v>
      </c>
    </row>
    <row r="13055" spans="1:13" x14ac:dyDescent="0.3">
      <c r="A13055">
        <v>2023</v>
      </c>
      <c r="B13055" s="5">
        <v>45200</v>
      </c>
      <c r="C13055" s="5">
        <v>45230</v>
      </c>
      <c r="D13055" t="s">
        <v>6055</v>
      </c>
      <c r="E13055" s="6" t="s">
        <v>325</v>
      </c>
      <c r="F13055" s="6" t="s">
        <v>804</v>
      </c>
      <c r="G13055" t="s">
        <v>47</v>
      </c>
      <c r="H13055" t="s">
        <v>6400</v>
      </c>
      <c r="I13055" s="5">
        <v>40451</v>
      </c>
      <c r="J13055" t="s">
        <v>6447</v>
      </c>
      <c r="K13055" s="5">
        <v>45236</v>
      </c>
      <c r="L13055" s="5">
        <v>45236</v>
      </c>
      <c r="M13055" s="7" t="s">
        <v>6448</v>
      </c>
    </row>
    <row r="13056" spans="1:13" x14ac:dyDescent="0.3">
      <c r="A13056">
        <v>2023</v>
      </c>
      <c r="B13056" s="5">
        <v>45200</v>
      </c>
      <c r="C13056" s="5">
        <v>45230</v>
      </c>
      <c r="D13056" t="s">
        <v>2927</v>
      </c>
      <c r="E13056" s="6" t="s">
        <v>325</v>
      </c>
      <c r="F13056" s="6" t="s">
        <v>325</v>
      </c>
      <c r="G13056" t="s">
        <v>47</v>
      </c>
      <c r="H13056" t="s">
        <v>6400</v>
      </c>
      <c r="I13056" s="5">
        <v>40471</v>
      </c>
      <c r="J13056" t="s">
        <v>6447</v>
      </c>
      <c r="K13056" s="5">
        <v>45236</v>
      </c>
      <c r="L13056" s="5">
        <v>45236</v>
      </c>
      <c r="M13056" s="7" t="s">
        <v>6448</v>
      </c>
    </row>
    <row r="13057" spans="1:13" x14ac:dyDescent="0.3">
      <c r="A13057">
        <v>2023</v>
      </c>
      <c r="B13057" s="5">
        <v>45200</v>
      </c>
      <c r="C13057" s="5">
        <v>45230</v>
      </c>
      <c r="D13057" t="s">
        <v>2290</v>
      </c>
      <c r="E13057" s="6" t="s">
        <v>325</v>
      </c>
      <c r="F13057" s="6" t="s">
        <v>325</v>
      </c>
      <c r="G13057" t="s">
        <v>47</v>
      </c>
      <c r="H13057" t="s">
        <v>6401</v>
      </c>
      <c r="I13057" s="5">
        <v>41948</v>
      </c>
      <c r="J13057" t="s">
        <v>6447</v>
      </c>
      <c r="K13057" s="5">
        <v>45236</v>
      </c>
      <c r="L13057" s="5">
        <v>45236</v>
      </c>
      <c r="M13057" s="7" t="s">
        <v>6448</v>
      </c>
    </row>
    <row r="13058" spans="1:13" x14ac:dyDescent="0.3">
      <c r="A13058">
        <v>2023</v>
      </c>
      <c r="B13058" s="5">
        <v>45200</v>
      </c>
      <c r="C13058" s="5">
        <v>45230</v>
      </c>
      <c r="D13058" t="s">
        <v>469</v>
      </c>
      <c r="E13058" s="6" t="s">
        <v>325</v>
      </c>
      <c r="F13058" s="6" t="s">
        <v>325</v>
      </c>
      <c r="G13058" t="s">
        <v>47</v>
      </c>
      <c r="H13058" t="s">
        <v>6398</v>
      </c>
      <c r="I13058" s="5">
        <v>39944</v>
      </c>
      <c r="J13058" t="s">
        <v>6447</v>
      </c>
      <c r="K13058" s="5">
        <v>45236</v>
      </c>
      <c r="L13058" s="5">
        <v>45236</v>
      </c>
      <c r="M13058" s="7" t="s">
        <v>6448</v>
      </c>
    </row>
    <row r="13059" spans="1:13" x14ac:dyDescent="0.3">
      <c r="A13059">
        <v>2023</v>
      </c>
      <c r="B13059" s="5">
        <v>45200</v>
      </c>
      <c r="C13059" s="5">
        <v>45230</v>
      </c>
      <c r="D13059" t="s">
        <v>6056</v>
      </c>
      <c r="E13059" s="6" t="s">
        <v>325</v>
      </c>
      <c r="F13059" s="6" t="s">
        <v>325</v>
      </c>
      <c r="G13059" t="s">
        <v>47</v>
      </c>
      <c r="H13059" t="s">
        <v>6411</v>
      </c>
      <c r="I13059" s="5">
        <v>40032</v>
      </c>
      <c r="J13059" t="s">
        <v>6447</v>
      </c>
      <c r="K13059" s="5">
        <v>45236</v>
      </c>
      <c r="L13059" s="5">
        <v>45236</v>
      </c>
      <c r="M13059" s="7" t="s">
        <v>6448</v>
      </c>
    </row>
    <row r="13060" spans="1:13" x14ac:dyDescent="0.3">
      <c r="A13060">
        <v>2023</v>
      </c>
      <c r="B13060" s="5">
        <v>45200</v>
      </c>
      <c r="C13060" s="5">
        <v>45230</v>
      </c>
      <c r="D13060" t="s">
        <v>711</v>
      </c>
      <c r="E13060" s="6" t="s">
        <v>325</v>
      </c>
      <c r="F13060" s="6" t="s">
        <v>325</v>
      </c>
      <c r="G13060" t="s">
        <v>47</v>
      </c>
      <c r="H13060" t="s">
        <v>6406</v>
      </c>
      <c r="I13060" s="5">
        <v>39627</v>
      </c>
      <c r="J13060" t="s">
        <v>6447</v>
      </c>
      <c r="K13060" s="5">
        <v>45236</v>
      </c>
      <c r="L13060" s="5">
        <v>45236</v>
      </c>
      <c r="M13060" s="7" t="s">
        <v>6448</v>
      </c>
    </row>
    <row r="13061" spans="1:13" x14ac:dyDescent="0.3">
      <c r="A13061">
        <v>2023</v>
      </c>
      <c r="B13061" s="5">
        <v>45200</v>
      </c>
      <c r="C13061" s="5">
        <v>45230</v>
      </c>
      <c r="D13061" t="s">
        <v>4667</v>
      </c>
      <c r="E13061" s="6" t="s">
        <v>325</v>
      </c>
      <c r="F13061" s="6" t="s">
        <v>325</v>
      </c>
      <c r="G13061" t="s">
        <v>47</v>
      </c>
      <c r="H13061" t="s">
        <v>6406</v>
      </c>
      <c r="I13061" s="5">
        <v>39633</v>
      </c>
      <c r="J13061" t="s">
        <v>6447</v>
      </c>
      <c r="K13061" s="5">
        <v>45236</v>
      </c>
      <c r="L13061" s="5">
        <v>45236</v>
      </c>
      <c r="M13061" s="7" t="s">
        <v>6448</v>
      </c>
    </row>
    <row r="13062" spans="1:13" x14ac:dyDescent="0.3">
      <c r="A13062">
        <v>2023</v>
      </c>
      <c r="B13062" s="5">
        <v>45200</v>
      </c>
      <c r="C13062" s="5">
        <v>45230</v>
      </c>
      <c r="D13062" t="s">
        <v>255</v>
      </c>
      <c r="E13062" s="6" t="s">
        <v>325</v>
      </c>
      <c r="F13062" s="6" t="s">
        <v>1045</v>
      </c>
      <c r="G13062" t="s">
        <v>47</v>
      </c>
      <c r="H13062" t="s">
        <v>320</v>
      </c>
      <c r="I13062" s="5">
        <v>40633</v>
      </c>
      <c r="J13062" t="s">
        <v>6447</v>
      </c>
      <c r="K13062" s="5">
        <v>45236</v>
      </c>
      <c r="L13062" s="5">
        <v>45236</v>
      </c>
      <c r="M13062" s="7" t="s">
        <v>6448</v>
      </c>
    </row>
    <row r="13063" spans="1:13" x14ac:dyDescent="0.3">
      <c r="A13063">
        <v>2023</v>
      </c>
      <c r="B13063" s="5">
        <v>45200</v>
      </c>
      <c r="C13063" s="5">
        <v>45230</v>
      </c>
      <c r="D13063" t="s">
        <v>368</v>
      </c>
      <c r="E13063" s="6" t="s">
        <v>325</v>
      </c>
      <c r="F13063" s="6" t="s">
        <v>1514</v>
      </c>
      <c r="G13063" t="s">
        <v>47</v>
      </c>
      <c r="H13063" t="s">
        <v>6409</v>
      </c>
      <c r="I13063" s="5">
        <v>41672</v>
      </c>
      <c r="J13063" t="s">
        <v>6447</v>
      </c>
      <c r="K13063" s="5">
        <v>45236</v>
      </c>
      <c r="L13063" s="5">
        <v>45236</v>
      </c>
      <c r="M13063" s="7" t="s">
        <v>6448</v>
      </c>
    </row>
    <row r="13064" spans="1:13" x14ac:dyDescent="0.3">
      <c r="A13064">
        <v>2023</v>
      </c>
      <c r="B13064" s="5">
        <v>45200</v>
      </c>
      <c r="C13064" s="5">
        <v>45230</v>
      </c>
      <c r="D13064" t="s">
        <v>2872</v>
      </c>
      <c r="E13064" s="6" t="s">
        <v>325</v>
      </c>
      <c r="F13064" s="6" t="s">
        <v>4043</v>
      </c>
      <c r="G13064" t="s">
        <v>47</v>
      </c>
      <c r="H13064" t="s">
        <v>6398</v>
      </c>
      <c r="I13064" s="5">
        <v>40994</v>
      </c>
      <c r="J13064" t="s">
        <v>6447</v>
      </c>
      <c r="K13064" s="5">
        <v>45236</v>
      </c>
      <c r="L13064" s="5">
        <v>45236</v>
      </c>
      <c r="M13064" s="7" t="s">
        <v>6448</v>
      </c>
    </row>
    <row r="13065" spans="1:13" x14ac:dyDescent="0.3">
      <c r="A13065">
        <v>2023</v>
      </c>
      <c r="B13065" s="5">
        <v>45200</v>
      </c>
      <c r="C13065" s="5">
        <v>45230</v>
      </c>
      <c r="D13065" t="s">
        <v>6057</v>
      </c>
      <c r="E13065" s="6" t="s">
        <v>325</v>
      </c>
      <c r="F13065" s="6" t="s">
        <v>6058</v>
      </c>
      <c r="G13065" t="s">
        <v>47</v>
      </c>
      <c r="H13065" t="s">
        <v>6398</v>
      </c>
      <c r="I13065" s="5">
        <v>41870</v>
      </c>
      <c r="J13065" t="s">
        <v>6447</v>
      </c>
      <c r="K13065" s="5">
        <v>45236</v>
      </c>
      <c r="L13065" s="5">
        <v>45236</v>
      </c>
      <c r="M13065" s="7" t="s">
        <v>6448</v>
      </c>
    </row>
    <row r="13066" spans="1:13" x14ac:dyDescent="0.3">
      <c r="A13066">
        <v>2023</v>
      </c>
      <c r="B13066" s="5">
        <v>45200</v>
      </c>
      <c r="C13066" s="5">
        <v>45230</v>
      </c>
      <c r="D13066" t="s">
        <v>3628</v>
      </c>
      <c r="E13066" s="6" t="s">
        <v>325</v>
      </c>
      <c r="F13066" s="6" t="s">
        <v>328</v>
      </c>
      <c r="G13066" t="s">
        <v>47</v>
      </c>
      <c r="H13066" t="s">
        <v>2723</v>
      </c>
      <c r="I13066" s="5">
        <v>39828</v>
      </c>
      <c r="J13066" t="s">
        <v>6447</v>
      </c>
      <c r="K13066" s="5">
        <v>45236</v>
      </c>
      <c r="L13066" s="5">
        <v>45236</v>
      </c>
      <c r="M13066" s="7" t="s">
        <v>6448</v>
      </c>
    </row>
    <row r="13067" spans="1:13" x14ac:dyDescent="0.3">
      <c r="A13067">
        <v>2023</v>
      </c>
      <c r="B13067" s="5">
        <v>45200</v>
      </c>
      <c r="C13067" s="5">
        <v>45230</v>
      </c>
      <c r="D13067" t="s">
        <v>6059</v>
      </c>
      <c r="E13067" s="6" t="s">
        <v>325</v>
      </c>
      <c r="F13067" s="6" t="s">
        <v>6060</v>
      </c>
      <c r="G13067" t="s">
        <v>47</v>
      </c>
      <c r="H13067" t="s">
        <v>6398</v>
      </c>
      <c r="I13067" s="5">
        <v>40617</v>
      </c>
      <c r="J13067" t="s">
        <v>6447</v>
      </c>
      <c r="K13067" s="5">
        <v>45236</v>
      </c>
      <c r="L13067" s="5">
        <v>45236</v>
      </c>
      <c r="M13067" s="7" t="s">
        <v>6448</v>
      </c>
    </row>
    <row r="13068" spans="1:13" x14ac:dyDescent="0.3">
      <c r="A13068">
        <v>2023</v>
      </c>
      <c r="B13068" s="5">
        <v>45200</v>
      </c>
      <c r="C13068" s="5">
        <v>45230</v>
      </c>
      <c r="D13068" t="s">
        <v>3982</v>
      </c>
      <c r="E13068" s="6" t="s">
        <v>325</v>
      </c>
      <c r="F13068" s="6" t="s">
        <v>844</v>
      </c>
      <c r="G13068" t="s">
        <v>47</v>
      </c>
      <c r="H13068" t="s">
        <v>6400</v>
      </c>
      <c r="I13068" s="5">
        <v>40032</v>
      </c>
      <c r="J13068" t="s">
        <v>6447</v>
      </c>
      <c r="K13068" s="5">
        <v>45236</v>
      </c>
      <c r="L13068" s="5">
        <v>45236</v>
      </c>
      <c r="M13068" s="7" t="s">
        <v>6448</v>
      </c>
    </row>
    <row r="13069" spans="1:13" x14ac:dyDescent="0.3">
      <c r="A13069">
        <v>2023</v>
      </c>
      <c r="B13069" s="5">
        <v>45200</v>
      </c>
      <c r="C13069" s="5">
        <v>45230</v>
      </c>
      <c r="D13069" t="s">
        <v>3564</v>
      </c>
      <c r="E13069" s="6" t="s">
        <v>325</v>
      </c>
      <c r="F13069" s="6" t="s">
        <v>402</v>
      </c>
      <c r="G13069" t="s">
        <v>47</v>
      </c>
      <c r="H13069" t="s">
        <v>320</v>
      </c>
      <c r="I13069" s="5">
        <v>41775</v>
      </c>
      <c r="J13069" t="s">
        <v>6447</v>
      </c>
      <c r="K13069" s="5">
        <v>45236</v>
      </c>
      <c r="L13069" s="5">
        <v>45236</v>
      </c>
      <c r="M13069" s="7" t="s">
        <v>6448</v>
      </c>
    </row>
    <row r="13070" spans="1:13" x14ac:dyDescent="0.3">
      <c r="A13070">
        <v>2023</v>
      </c>
      <c r="B13070" s="5">
        <v>45200</v>
      </c>
      <c r="C13070" s="5">
        <v>45230</v>
      </c>
      <c r="D13070" t="s">
        <v>575</v>
      </c>
      <c r="E13070" s="6" t="s">
        <v>325</v>
      </c>
      <c r="F13070" s="6" t="s">
        <v>402</v>
      </c>
      <c r="G13070" t="s">
        <v>47</v>
      </c>
      <c r="H13070" t="s">
        <v>320</v>
      </c>
      <c r="I13070" s="5">
        <v>41774</v>
      </c>
      <c r="J13070" t="s">
        <v>6447</v>
      </c>
      <c r="K13070" s="5">
        <v>45236</v>
      </c>
      <c r="L13070" s="5">
        <v>45236</v>
      </c>
      <c r="M13070" s="7" t="s">
        <v>6448</v>
      </c>
    </row>
    <row r="13071" spans="1:13" x14ac:dyDescent="0.3">
      <c r="A13071">
        <v>2023</v>
      </c>
      <c r="B13071" s="5">
        <v>45200</v>
      </c>
      <c r="C13071" s="5">
        <v>45230</v>
      </c>
      <c r="D13071" t="s">
        <v>1029</v>
      </c>
      <c r="E13071" s="6" t="s">
        <v>325</v>
      </c>
      <c r="F13071" s="6" t="s">
        <v>331</v>
      </c>
      <c r="G13071" t="s">
        <v>47</v>
      </c>
      <c r="H13071" t="s">
        <v>6398</v>
      </c>
      <c r="I13071" s="5">
        <v>40942</v>
      </c>
      <c r="J13071" t="s">
        <v>6447</v>
      </c>
      <c r="K13071" s="5">
        <v>45236</v>
      </c>
      <c r="L13071" s="5">
        <v>45236</v>
      </c>
      <c r="M13071" s="7" t="s">
        <v>6448</v>
      </c>
    </row>
    <row r="13072" spans="1:13" x14ac:dyDescent="0.3">
      <c r="A13072">
        <v>2023</v>
      </c>
      <c r="B13072" s="5">
        <v>45200</v>
      </c>
      <c r="C13072" s="5">
        <v>45230</v>
      </c>
      <c r="D13072" t="s">
        <v>703</v>
      </c>
      <c r="E13072" s="6" t="s">
        <v>325</v>
      </c>
      <c r="F13072" s="6" t="s">
        <v>441</v>
      </c>
      <c r="G13072" t="s">
        <v>47</v>
      </c>
      <c r="H13072" t="s">
        <v>534</v>
      </c>
      <c r="I13072" s="5">
        <v>40315</v>
      </c>
      <c r="J13072" t="s">
        <v>6447</v>
      </c>
      <c r="K13072" s="5">
        <v>45236</v>
      </c>
      <c r="L13072" s="5">
        <v>45236</v>
      </c>
      <c r="M13072" s="7" t="s">
        <v>6448</v>
      </c>
    </row>
    <row r="13073" spans="1:13" x14ac:dyDescent="0.3">
      <c r="A13073">
        <v>2023</v>
      </c>
      <c r="B13073" s="5">
        <v>45200</v>
      </c>
      <c r="C13073" s="5">
        <v>45230</v>
      </c>
      <c r="D13073" t="s">
        <v>2463</v>
      </c>
      <c r="E13073" s="6" t="s">
        <v>325</v>
      </c>
      <c r="F13073" s="6" t="s">
        <v>722</v>
      </c>
      <c r="G13073" t="s">
        <v>47</v>
      </c>
      <c r="H13073" t="s">
        <v>6409</v>
      </c>
      <c r="I13073" s="5">
        <v>41554</v>
      </c>
      <c r="J13073" t="s">
        <v>6447</v>
      </c>
      <c r="K13073" s="5">
        <v>45236</v>
      </c>
      <c r="L13073" s="5">
        <v>45236</v>
      </c>
      <c r="M13073" s="7" t="s">
        <v>6448</v>
      </c>
    </row>
    <row r="13074" spans="1:13" x14ac:dyDescent="0.3">
      <c r="A13074">
        <v>2023</v>
      </c>
      <c r="B13074" s="5">
        <v>45200</v>
      </c>
      <c r="C13074" s="5">
        <v>45230</v>
      </c>
      <c r="D13074" t="s">
        <v>296</v>
      </c>
      <c r="E13074" s="6" t="s">
        <v>325</v>
      </c>
      <c r="F13074" s="6" t="s">
        <v>722</v>
      </c>
      <c r="G13074" t="s">
        <v>47</v>
      </c>
      <c r="H13074" t="s">
        <v>6432</v>
      </c>
      <c r="I13074" s="5">
        <v>39502</v>
      </c>
      <c r="J13074" t="s">
        <v>6447</v>
      </c>
      <c r="K13074" s="5">
        <v>45236</v>
      </c>
      <c r="L13074" s="5">
        <v>45236</v>
      </c>
      <c r="M13074" s="7" t="s">
        <v>6448</v>
      </c>
    </row>
    <row r="13075" spans="1:13" x14ac:dyDescent="0.3">
      <c r="A13075">
        <v>2023</v>
      </c>
      <c r="B13075" s="5">
        <v>45200</v>
      </c>
      <c r="C13075" s="5">
        <v>45230</v>
      </c>
      <c r="D13075" t="s">
        <v>6061</v>
      </c>
      <c r="E13075" s="6" t="s">
        <v>1045</v>
      </c>
      <c r="F13075" s="6" t="s">
        <v>196</v>
      </c>
      <c r="G13075" t="s">
        <v>47</v>
      </c>
      <c r="H13075" t="s">
        <v>6411</v>
      </c>
      <c r="I13075" s="5">
        <v>40772</v>
      </c>
      <c r="J13075" t="s">
        <v>6447</v>
      </c>
      <c r="K13075" s="5">
        <v>45236</v>
      </c>
      <c r="L13075" s="5">
        <v>45236</v>
      </c>
      <c r="M13075" s="7" t="s">
        <v>6448</v>
      </c>
    </row>
    <row r="13076" spans="1:13" x14ac:dyDescent="0.3">
      <c r="A13076">
        <v>2023</v>
      </c>
      <c r="B13076" s="5">
        <v>45200</v>
      </c>
      <c r="C13076" s="5">
        <v>45230</v>
      </c>
      <c r="D13076" t="s">
        <v>2847</v>
      </c>
      <c r="E13076" s="6" t="s">
        <v>1045</v>
      </c>
      <c r="F13076" s="6" t="s">
        <v>213</v>
      </c>
      <c r="G13076" t="s">
        <v>47</v>
      </c>
      <c r="H13076" t="s">
        <v>6400</v>
      </c>
      <c r="I13076" s="5">
        <v>41043</v>
      </c>
      <c r="J13076" t="s">
        <v>6447</v>
      </c>
      <c r="K13076" s="5">
        <v>45236</v>
      </c>
      <c r="L13076" s="5">
        <v>45236</v>
      </c>
      <c r="M13076" s="7" t="s">
        <v>6448</v>
      </c>
    </row>
    <row r="13077" spans="1:13" x14ac:dyDescent="0.3">
      <c r="A13077">
        <v>2023</v>
      </c>
      <c r="B13077" s="5">
        <v>45200</v>
      </c>
      <c r="C13077" s="5">
        <v>45230</v>
      </c>
      <c r="D13077" t="s">
        <v>1147</v>
      </c>
      <c r="E13077" s="6" t="s">
        <v>1045</v>
      </c>
      <c r="F13077" s="6" t="s">
        <v>970</v>
      </c>
      <c r="G13077" t="s">
        <v>47</v>
      </c>
      <c r="H13077" t="s">
        <v>6403</v>
      </c>
      <c r="I13077" s="5">
        <v>39630</v>
      </c>
      <c r="J13077" t="s">
        <v>6447</v>
      </c>
      <c r="K13077" s="5">
        <v>45236</v>
      </c>
      <c r="L13077" s="5">
        <v>45236</v>
      </c>
      <c r="M13077" s="7" t="s">
        <v>6448</v>
      </c>
    </row>
    <row r="13078" spans="1:13" x14ac:dyDescent="0.3">
      <c r="A13078">
        <v>2023</v>
      </c>
      <c r="B13078" s="5">
        <v>45200</v>
      </c>
      <c r="C13078" s="5">
        <v>45230</v>
      </c>
      <c r="D13078" t="s">
        <v>708</v>
      </c>
      <c r="E13078" s="6" t="s">
        <v>1045</v>
      </c>
      <c r="F13078" s="6" t="s">
        <v>245</v>
      </c>
      <c r="G13078" t="s">
        <v>47</v>
      </c>
      <c r="H13078" t="s">
        <v>6400</v>
      </c>
      <c r="I13078" s="5">
        <v>40548</v>
      </c>
      <c r="J13078" t="s">
        <v>6447</v>
      </c>
      <c r="K13078" s="5">
        <v>45236</v>
      </c>
      <c r="L13078" s="5">
        <v>45236</v>
      </c>
      <c r="M13078" s="7" t="s">
        <v>6448</v>
      </c>
    </row>
    <row r="13079" spans="1:13" x14ac:dyDescent="0.3">
      <c r="A13079">
        <v>2023</v>
      </c>
      <c r="B13079" s="5">
        <v>45200</v>
      </c>
      <c r="C13079" s="5">
        <v>45230</v>
      </c>
      <c r="D13079" t="s">
        <v>5514</v>
      </c>
      <c r="E13079" s="6" t="s">
        <v>1045</v>
      </c>
      <c r="F13079" s="6" t="s">
        <v>2800</v>
      </c>
      <c r="G13079" t="s">
        <v>47</v>
      </c>
      <c r="H13079" t="s">
        <v>320</v>
      </c>
      <c r="I13079" s="5">
        <v>41615</v>
      </c>
      <c r="J13079" t="s">
        <v>6447</v>
      </c>
      <c r="K13079" s="5">
        <v>45236</v>
      </c>
      <c r="L13079" s="5">
        <v>45236</v>
      </c>
      <c r="M13079" s="7" t="s">
        <v>6448</v>
      </c>
    </row>
    <row r="13080" spans="1:13" x14ac:dyDescent="0.3">
      <c r="A13080">
        <v>2023</v>
      </c>
      <c r="B13080" s="5">
        <v>45200</v>
      </c>
      <c r="C13080" s="5">
        <v>45230</v>
      </c>
      <c r="D13080" t="s">
        <v>248</v>
      </c>
      <c r="E13080" s="6" t="s">
        <v>1045</v>
      </c>
      <c r="F13080" s="6" t="s">
        <v>261</v>
      </c>
      <c r="G13080" t="s">
        <v>47</v>
      </c>
      <c r="H13080" t="s">
        <v>6406</v>
      </c>
      <c r="I13080" s="5">
        <v>39395</v>
      </c>
      <c r="J13080" t="s">
        <v>6447</v>
      </c>
      <c r="K13080" s="5">
        <v>45236</v>
      </c>
      <c r="L13080" s="5">
        <v>45236</v>
      </c>
      <c r="M13080" s="7" t="s">
        <v>6448</v>
      </c>
    </row>
    <row r="13081" spans="1:13" x14ac:dyDescent="0.3">
      <c r="A13081">
        <v>2023</v>
      </c>
      <c r="B13081" s="5">
        <v>45200</v>
      </c>
      <c r="C13081" s="5">
        <v>45230</v>
      </c>
      <c r="D13081" t="s">
        <v>420</v>
      </c>
      <c r="E13081" s="6" t="s">
        <v>1045</v>
      </c>
      <c r="F13081" s="6" t="s">
        <v>157</v>
      </c>
      <c r="G13081" t="s">
        <v>47</v>
      </c>
      <c r="H13081" t="s">
        <v>6400</v>
      </c>
      <c r="I13081" s="5">
        <v>41682</v>
      </c>
      <c r="J13081" t="s">
        <v>6447</v>
      </c>
      <c r="K13081" s="5">
        <v>45236</v>
      </c>
      <c r="L13081" s="5">
        <v>45236</v>
      </c>
      <c r="M13081" s="7" t="s">
        <v>6448</v>
      </c>
    </row>
    <row r="13082" spans="1:13" x14ac:dyDescent="0.3">
      <c r="A13082">
        <v>2023</v>
      </c>
      <c r="B13082" s="5">
        <v>45200</v>
      </c>
      <c r="C13082" s="5">
        <v>45230</v>
      </c>
      <c r="D13082" t="s">
        <v>6062</v>
      </c>
      <c r="E13082" s="6" t="s">
        <v>1045</v>
      </c>
      <c r="F13082" s="6" t="s">
        <v>191</v>
      </c>
      <c r="G13082" t="s">
        <v>47</v>
      </c>
      <c r="H13082" t="s">
        <v>6400</v>
      </c>
      <c r="I13082" s="5">
        <v>40506</v>
      </c>
      <c r="J13082" t="s">
        <v>6447</v>
      </c>
      <c r="K13082" s="5">
        <v>45236</v>
      </c>
      <c r="L13082" s="5">
        <v>45236</v>
      </c>
      <c r="M13082" s="7" t="s">
        <v>6448</v>
      </c>
    </row>
    <row r="13083" spans="1:13" x14ac:dyDescent="0.3">
      <c r="A13083">
        <v>2023</v>
      </c>
      <c r="B13083" s="5">
        <v>45200</v>
      </c>
      <c r="C13083" s="5">
        <v>45230</v>
      </c>
      <c r="D13083" t="s">
        <v>6063</v>
      </c>
      <c r="E13083" s="6" t="s">
        <v>1045</v>
      </c>
      <c r="F13083" s="6" t="s">
        <v>191</v>
      </c>
      <c r="G13083" t="s">
        <v>47</v>
      </c>
      <c r="H13083" t="s">
        <v>6400</v>
      </c>
      <c r="I13083" s="5">
        <v>42041</v>
      </c>
      <c r="J13083" t="s">
        <v>6447</v>
      </c>
      <c r="K13083" s="5">
        <v>45236</v>
      </c>
      <c r="L13083" s="5">
        <v>45236</v>
      </c>
      <c r="M13083" s="7" t="s">
        <v>6448</v>
      </c>
    </row>
    <row r="13084" spans="1:13" x14ac:dyDescent="0.3">
      <c r="A13084">
        <v>2023</v>
      </c>
      <c r="B13084" s="5">
        <v>45200</v>
      </c>
      <c r="C13084" s="5">
        <v>45230</v>
      </c>
      <c r="D13084" t="s">
        <v>1728</v>
      </c>
      <c r="E13084" s="6" t="s">
        <v>1045</v>
      </c>
      <c r="F13084" s="6" t="s">
        <v>90</v>
      </c>
      <c r="G13084" t="s">
        <v>47</v>
      </c>
      <c r="H13084" t="s">
        <v>4713</v>
      </c>
      <c r="I13084" s="5">
        <v>39926</v>
      </c>
      <c r="J13084" t="s">
        <v>6447</v>
      </c>
      <c r="K13084" s="5">
        <v>45236</v>
      </c>
      <c r="L13084" s="5">
        <v>45236</v>
      </c>
      <c r="M13084" s="7" t="s">
        <v>6448</v>
      </c>
    </row>
    <row r="13085" spans="1:13" x14ac:dyDescent="0.3">
      <c r="A13085">
        <v>2023</v>
      </c>
      <c r="B13085" s="5">
        <v>45200</v>
      </c>
      <c r="C13085" s="5">
        <v>45230</v>
      </c>
      <c r="D13085" t="s">
        <v>260</v>
      </c>
      <c r="E13085" s="6" t="s">
        <v>1045</v>
      </c>
      <c r="F13085" s="6" t="s">
        <v>2525</v>
      </c>
      <c r="G13085" t="s">
        <v>47</v>
      </c>
      <c r="H13085" t="s">
        <v>6406</v>
      </c>
      <c r="I13085" s="5">
        <v>39647</v>
      </c>
      <c r="J13085" t="s">
        <v>6447</v>
      </c>
      <c r="K13085" s="5">
        <v>45236</v>
      </c>
      <c r="L13085" s="5">
        <v>45236</v>
      </c>
      <c r="M13085" s="7" t="s">
        <v>6448</v>
      </c>
    </row>
    <row r="13086" spans="1:13" x14ac:dyDescent="0.3">
      <c r="A13086">
        <v>2023</v>
      </c>
      <c r="B13086" s="5">
        <v>45200</v>
      </c>
      <c r="C13086" s="5">
        <v>45230</v>
      </c>
      <c r="D13086" t="s">
        <v>1188</v>
      </c>
      <c r="E13086" s="6" t="s">
        <v>1045</v>
      </c>
      <c r="F13086" s="6" t="s">
        <v>135</v>
      </c>
      <c r="G13086" t="s">
        <v>47</v>
      </c>
      <c r="H13086" t="s">
        <v>6407</v>
      </c>
      <c r="I13086" s="5">
        <v>40856</v>
      </c>
      <c r="J13086" t="s">
        <v>6447</v>
      </c>
      <c r="K13086" s="5">
        <v>45236</v>
      </c>
      <c r="L13086" s="5">
        <v>45236</v>
      </c>
      <c r="M13086" s="7" t="s">
        <v>6448</v>
      </c>
    </row>
    <row r="13087" spans="1:13" x14ac:dyDescent="0.3">
      <c r="A13087">
        <v>2023</v>
      </c>
      <c r="B13087" s="5">
        <v>45200</v>
      </c>
      <c r="C13087" s="5">
        <v>45230</v>
      </c>
      <c r="D13087" t="s">
        <v>192</v>
      </c>
      <c r="E13087" s="6" t="s">
        <v>1045</v>
      </c>
      <c r="F13087" s="6" t="s">
        <v>1881</v>
      </c>
      <c r="G13087" t="s">
        <v>47</v>
      </c>
      <c r="H13087" t="s">
        <v>4713</v>
      </c>
      <c r="I13087" s="5">
        <v>39926</v>
      </c>
      <c r="J13087" t="s">
        <v>6447</v>
      </c>
      <c r="K13087" s="5">
        <v>45236</v>
      </c>
      <c r="L13087" s="5">
        <v>45236</v>
      </c>
      <c r="M13087" s="7" t="s">
        <v>6448</v>
      </c>
    </row>
    <row r="13088" spans="1:13" x14ac:dyDescent="0.3">
      <c r="A13088">
        <v>2023</v>
      </c>
      <c r="B13088" s="5">
        <v>45200</v>
      </c>
      <c r="C13088" s="5">
        <v>45230</v>
      </c>
      <c r="D13088" t="s">
        <v>6064</v>
      </c>
      <c r="E13088" s="6" t="s">
        <v>1045</v>
      </c>
      <c r="F13088" s="6" t="s">
        <v>3738</v>
      </c>
      <c r="G13088" t="s">
        <v>47</v>
      </c>
      <c r="H13088" t="s">
        <v>6400</v>
      </c>
      <c r="I13088" s="5">
        <v>42664</v>
      </c>
      <c r="J13088" t="s">
        <v>6447</v>
      </c>
      <c r="K13088" s="5">
        <v>45236</v>
      </c>
      <c r="L13088" s="5">
        <v>45236</v>
      </c>
      <c r="M13088" s="7" t="s">
        <v>6448</v>
      </c>
    </row>
    <row r="13089" spans="1:13" x14ac:dyDescent="0.3">
      <c r="A13089">
        <v>2023</v>
      </c>
      <c r="B13089" s="5">
        <v>45200</v>
      </c>
      <c r="C13089" s="5">
        <v>45230</v>
      </c>
      <c r="D13089" t="s">
        <v>1649</v>
      </c>
      <c r="E13089" s="6" t="s">
        <v>1045</v>
      </c>
      <c r="F13089" s="6" t="s">
        <v>204</v>
      </c>
      <c r="G13089" t="s">
        <v>47</v>
      </c>
      <c r="H13089" t="s">
        <v>6432</v>
      </c>
      <c r="I13089" s="5">
        <v>39395</v>
      </c>
      <c r="J13089" t="s">
        <v>6447</v>
      </c>
      <c r="K13089" s="5">
        <v>45236</v>
      </c>
      <c r="L13089" s="5">
        <v>45236</v>
      </c>
      <c r="M13089" s="7" t="s">
        <v>6448</v>
      </c>
    </row>
    <row r="13090" spans="1:13" x14ac:dyDescent="0.3">
      <c r="A13090">
        <v>2023</v>
      </c>
      <c r="B13090" s="5">
        <v>45200</v>
      </c>
      <c r="C13090" s="5">
        <v>45230</v>
      </c>
      <c r="D13090" t="s">
        <v>892</v>
      </c>
      <c r="E13090" s="6" t="s">
        <v>1045</v>
      </c>
      <c r="F13090" s="6" t="s">
        <v>204</v>
      </c>
      <c r="G13090" t="s">
        <v>47</v>
      </c>
      <c r="H13090" t="s">
        <v>320</v>
      </c>
      <c r="I13090" s="5">
        <v>41620</v>
      </c>
      <c r="J13090" t="s">
        <v>6447</v>
      </c>
      <c r="K13090" s="5">
        <v>45236</v>
      </c>
      <c r="L13090" s="5">
        <v>45236</v>
      </c>
      <c r="M13090" s="7" t="s">
        <v>6448</v>
      </c>
    </row>
    <row r="13091" spans="1:13" x14ac:dyDescent="0.3">
      <c r="A13091">
        <v>2023</v>
      </c>
      <c r="B13091" s="5">
        <v>45200</v>
      </c>
      <c r="C13091" s="5">
        <v>45230</v>
      </c>
      <c r="D13091" t="s">
        <v>6065</v>
      </c>
      <c r="E13091" s="6" t="s">
        <v>1045</v>
      </c>
      <c r="F13091" s="6" t="s">
        <v>204</v>
      </c>
      <c r="G13091" t="s">
        <v>47</v>
      </c>
      <c r="H13091" t="s">
        <v>6432</v>
      </c>
      <c r="I13091" s="5">
        <v>39409</v>
      </c>
      <c r="J13091" t="s">
        <v>6447</v>
      </c>
      <c r="K13091" s="5">
        <v>45236</v>
      </c>
      <c r="L13091" s="5">
        <v>45236</v>
      </c>
      <c r="M13091" s="7" t="s">
        <v>6448</v>
      </c>
    </row>
    <row r="13092" spans="1:13" x14ac:dyDescent="0.3">
      <c r="A13092">
        <v>2023</v>
      </c>
      <c r="B13092" s="5">
        <v>45200</v>
      </c>
      <c r="C13092" s="5">
        <v>45230</v>
      </c>
      <c r="D13092" t="s">
        <v>257</v>
      </c>
      <c r="E13092" s="6" t="s">
        <v>1045</v>
      </c>
      <c r="F13092" s="6" t="s">
        <v>204</v>
      </c>
      <c r="G13092" t="s">
        <v>47</v>
      </c>
      <c r="H13092" t="s">
        <v>6432</v>
      </c>
      <c r="I13092" s="5">
        <v>39409</v>
      </c>
      <c r="J13092" t="s">
        <v>6447</v>
      </c>
      <c r="K13092" s="5">
        <v>45236</v>
      </c>
      <c r="L13092" s="5">
        <v>45236</v>
      </c>
      <c r="M13092" s="7" t="s">
        <v>6448</v>
      </c>
    </row>
    <row r="13093" spans="1:13" x14ac:dyDescent="0.3">
      <c r="A13093">
        <v>2023</v>
      </c>
      <c r="B13093" s="5">
        <v>45200</v>
      </c>
      <c r="C13093" s="5">
        <v>45230</v>
      </c>
      <c r="D13093" t="s">
        <v>1868</v>
      </c>
      <c r="E13093" s="6" t="s">
        <v>1045</v>
      </c>
      <c r="F13093" s="6" t="s">
        <v>731</v>
      </c>
      <c r="G13093" t="s">
        <v>47</v>
      </c>
      <c r="H13093" t="s">
        <v>6400</v>
      </c>
      <c r="I13093" s="5">
        <v>39409</v>
      </c>
      <c r="J13093" t="s">
        <v>6447</v>
      </c>
      <c r="K13093" s="5">
        <v>45236</v>
      </c>
      <c r="L13093" s="5">
        <v>45236</v>
      </c>
      <c r="M13093" s="7" t="s">
        <v>6448</v>
      </c>
    </row>
    <row r="13094" spans="1:13" x14ac:dyDescent="0.3">
      <c r="A13094">
        <v>2023</v>
      </c>
      <c r="B13094" s="5">
        <v>45200</v>
      </c>
      <c r="C13094" s="5">
        <v>45230</v>
      </c>
      <c r="D13094" t="s">
        <v>285</v>
      </c>
      <c r="E13094" s="6" t="s">
        <v>1045</v>
      </c>
      <c r="F13094" s="6" t="s">
        <v>94</v>
      </c>
      <c r="G13094" t="s">
        <v>47</v>
      </c>
      <c r="H13094" t="s">
        <v>6400</v>
      </c>
      <c r="I13094" s="5">
        <v>39516</v>
      </c>
      <c r="J13094" t="s">
        <v>6447</v>
      </c>
      <c r="K13094" s="5">
        <v>45236</v>
      </c>
      <c r="L13094" s="5">
        <v>45236</v>
      </c>
      <c r="M13094" s="7" t="s">
        <v>6448</v>
      </c>
    </row>
    <row r="13095" spans="1:13" x14ac:dyDescent="0.3">
      <c r="A13095">
        <v>2023</v>
      </c>
      <c r="B13095" s="5">
        <v>45200</v>
      </c>
      <c r="C13095" s="5">
        <v>45230</v>
      </c>
      <c r="D13095" t="s">
        <v>903</v>
      </c>
      <c r="E13095" s="6" t="s">
        <v>1045</v>
      </c>
      <c r="F13095" s="6" t="s">
        <v>94</v>
      </c>
      <c r="G13095" t="s">
        <v>47</v>
      </c>
      <c r="H13095" t="s">
        <v>6401</v>
      </c>
      <c r="I13095" s="5">
        <v>41661</v>
      </c>
      <c r="J13095" t="s">
        <v>6447</v>
      </c>
      <c r="K13095" s="5">
        <v>45236</v>
      </c>
      <c r="L13095" s="5">
        <v>45236</v>
      </c>
      <c r="M13095" s="7" t="s">
        <v>6448</v>
      </c>
    </row>
    <row r="13096" spans="1:13" x14ac:dyDescent="0.3">
      <c r="A13096">
        <v>2023</v>
      </c>
      <c r="B13096" s="5">
        <v>45200</v>
      </c>
      <c r="C13096" s="5">
        <v>45230</v>
      </c>
      <c r="D13096" t="s">
        <v>468</v>
      </c>
      <c r="E13096" s="6" t="s">
        <v>1045</v>
      </c>
      <c r="F13096" s="6" t="s">
        <v>94</v>
      </c>
      <c r="G13096" t="s">
        <v>47</v>
      </c>
      <c r="H13096" t="s">
        <v>6401</v>
      </c>
      <c r="I13096" s="5">
        <v>41661</v>
      </c>
      <c r="J13096" t="s">
        <v>6447</v>
      </c>
      <c r="K13096" s="5">
        <v>45236</v>
      </c>
      <c r="L13096" s="5">
        <v>45236</v>
      </c>
      <c r="M13096" s="7" t="s">
        <v>6448</v>
      </c>
    </row>
    <row r="13097" spans="1:13" x14ac:dyDescent="0.3">
      <c r="A13097">
        <v>2023</v>
      </c>
      <c r="B13097" s="5">
        <v>45200</v>
      </c>
      <c r="C13097" s="5">
        <v>45230</v>
      </c>
      <c r="D13097" t="s">
        <v>2689</v>
      </c>
      <c r="E13097" s="6" t="s">
        <v>1045</v>
      </c>
      <c r="F13097" s="6" t="s">
        <v>183</v>
      </c>
      <c r="G13097" t="s">
        <v>47</v>
      </c>
      <c r="H13097" t="s">
        <v>6401</v>
      </c>
      <c r="I13097" s="5">
        <v>39547</v>
      </c>
      <c r="J13097" t="s">
        <v>6447</v>
      </c>
      <c r="K13097" s="5">
        <v>45236</v>
      </c>
      <c r="L13097" s="5">
        <v>45236</v>
      </c>
      <c r="M13097" s="7" t="s">
        <v>6448</v>
      </c>
    </row>
    <row r="13098" spans="1:13" x14ac:dyDescent="0.3">
      <c r="A13098">
        <v>2023</v>
      </c>
      <c r="B13098" s="5">
        <v>45200</v>
      </c>
      <c r="C13098" s="5">
        <v>45230</v>
      </c>
      <c r="D13098" t="s">
        <v>3709</v>
      </c>
      <c r="E13098" s="6" t="s">
        <v>1045</v>
      </c>
      <c r="F13098" s="6" t="s">
        <v>1672</v>
      </c>
      <c r="G13098" t="s">
        <v>47</v>
      </c>
      <c r="H13098" t="s">
        <v>6411</v>
      </c>
      <c r="I13098" s="5">
        <v>39773</v>
      </c>
      <c r="J13098" t="s">
        <v>6447</v>
      </c>
      <c r="K13098" s="5">
        <v>45236</v>
      </c>
      <c r="L13098" s="5">
        <v>45236</v>
      </c>
      <c r="M13098" s="7" t="s">
        <v>6448</v>
      </c>
    </row>
    <row r="13099" spans="1:13" x14ac:dyDescent="0.3">
      <c r="A13099">
        <v>2023</v>
      </c>
      <c r="B13099" s="5">
        <v>45200</v>
      </c>
      <c r="C13099" s="5">
        <v>45230</v>
      </c>
      <c r="D13099" t="s">
        <v>107</v>
      </c>
      <c r="E13099" s="6" t="s">
        <v>1045</v>
      </c>
      <c r="F13099" s="6" t="s">
        <v>2036</v>
      </c>
      <c r="G13099" t="s">
        <v>47</v>
      </c>
      <c r="H13099" t="s">
        <v>6417</v>
      </c>
      <c r="I13099" s="5">
        <v>39647</v>
      </c>
      <c r="J13099" t="s">
        <v>6447</v>
      </c>
      <c r="K13099" s="5">
        <v>45236</v>
      </c>
      <c r="L13099" s="5">
        <v>45236</v>
      </c>
      <c r="M13099" s="7" t="s">
        <v>6448</v>
      </c>
    </row>
    <row r="13100" spans="1:13" x14ac:dyDescent="0.3">
      <c r="A13100">
        <v>2023</v>
      </c>
      <c r="B13100" s="5">
        <v>45200</v>
      </c>
      <c r="C13100" s="5">
        <v>45230</v>
      </c>
      <c r="D13100" t="s">
        <v>113</v>
      </c>
      <c r="E13100" s="6" t="s">
        <v>1045</v>
      </c>
      <c r="F13100" s="6" t="s">
        <v>299</v>
      </c>
      <c r="G13100" t="s">
        <v>47</v>
      </c>
      <c r="H13100" t="s">
        <v>534</v>
      </c>
      <c r="I13100" s="5">
        <v>39630</v>
      </c>
      <c r="J13100" t="s">
        <v>6447</v>
      </c>
      <c r="K13100" s="5">
        <v>45236</v>
      </c>
      <c r="L13100" s="5">
        <v>45236</v>
      </c>
      <c r="M13100" s="7" t="s">
        <v>6448</v>
      </c>
    </row>
    <row r="13101" spans="1:13" x14ac:dyDescent="0.3">
      <c r="A13101">
        <v>2023</v>
      </c>
      <c r="B13101" s="5">
        <v>45200</v>
      </c>
      <c r="C13101" s="5">
        <v>45230</v>
      </c>
      <c r="D13101" t="s">
        <v>3365</v>
      </c>
      <c r="E13101" s="6" t="s">
        <v>1045</v>
      </c>
      <c r="F13101" s="6" t="s">
        <v>640</v>
      </c>
      <c r="G13101" t="s">
        <v>47</v>
      </c>
      <c r="H13101" t="s">
        <v>2102</v>
      </c>
      <c r="I13101" s="5">
        <v>39407</v>
      </c>
      <c r="J13101" t="s">
        <v>6447</v>
      </c>
      <c r="K13101" s="5">
        <v>45236</v>
      </c>
      <c r="L13101" s="5">
        <v>45236</v>
      </c>
      <c r="M13101" s="7" t="s">
        <v>6448</v>
      </c>
    </row>
    <row r="13102" spans="1:13" x14ac:dyDescent="0.3">
      <c r="A13102">
        <v>2023</v>
      </c>
      <c r="B13102" s="5">
        <v>45200</v>
      </c>
      <c r="C13102" s="5">
        <v>45230</v>
      </c>
      <c r="D13102" t="s">
        <v>3106</v>
      </c>
      <c r="E13102" s="6" t="s">
        <v>1045</v>
      </c>
      <c r="F13102" s="6" t="s">
        <v>3809</v>
      </c>
      <c r="G13102" t="s">
        <v>47</v>
      </c>
      <c r="H13102" t="s">
        <v>6406</v>
      </c>
      <c r="I13102" s="5">
        <v>39419</v>
      </c>
      <c r="J13102" t="s">
        <v>6447</v>
      </c>
      <c r="K13102" s="5">
        <v>45236</v>
      </c>
      <c r="L13102" s="5">
        <v>45236</v>
      </c>
      <c r="M13102" s="7" t="s">
        <v>6448</v>
      </c>
    </row>
    <row r="13103" spans="1:13" x14ac:dyDescent="0.3">
      <c r="A13103">
        <v>2023</v>
      </c>
      <c r="B13103" s="5">
        <v>45200</v>
      </c>
      <c r="C13103" s="5">
        <v>45230</v>
      </c>
      <c r="D13103" t="s">
        <v>714</v>
      </c>
      <c r="E13103" s="6" t="s">
        <v>1045</v>
      </c>
      <c r="F13103" s="6" t="s">
        <v>118</v>
      </c>
      <c r="G13103" t="s">
        <v>47</v>
      </c>
      <c r="H13103" t="s">
        <v>6409</v>
      </c>
      <c r="I13103" s="5">
        <v>41672</v>
      </c>
      <c r="J13103" t="s">
        <v>6447</v>
      </c>
      <c r="K13103" s="5">
        <v>45236</v>
      </c>
      <c r="L13103" s="5">
        <v>45236</v>
      </c>
      <c r="M13103" s="7" t="s">
        <v>6448</v>
      </c>
    </row>
    <row r="13104" spans="1:13" x14ac:dyDescent="0.3">
      <c r="A13104">
        <v>2023</v>
      </c>
      <c r="B13104" s="5">
        <v>45200</v>
      </c>
      <c r="C13104" s="5">
        <v>45230</v>
      </c>
      <c r="D13104" t="s">
        <v>1649</v>
      </c>
      <c r="E13104" s="6" t="s">
        <v>1045</v>
      </c>
      <c r="F13104" s="6" t="s">
        <v>598</v>
      </c>
      <c r="G13104" t="s">
        <v>47</v>
      </c>
      <c r="H13104" t="s">
        <v>6405</v>
      </c>
      <c r="I13104" s="5">
        <v>39890</v>
      </c>
      <c r="J13104" t="s">
        <v>6447</v>
      </c>
      <c r="K13104" s="5">
        <v>45236</v>
      </c>
      <c r="L13104" s="5">
        <v>45236</v>
      </c>
      <c r="M13104" s="7" t="s">
        <v>6448</v>
      </c>
    </row>
    <row r="13105" spans="1:13" x14ac:dyDescent="0.3">
      <c r="A13105">
        <v>2023</v>
      </c>
      <c r="B13105" s="5">
        <v>45200</v>
      </c>
      <c r="C13105" s="5">
        <v>45230</v>
      </c>
      <c r="D13105" t="s">
        <v>6066</v>
      </c>
      <c r="E13105" s="6" t="s">
        <v>1045</v>
      </c>
      <c r="F13105" s="6" t="s">
        <v>121</v>
      </c>
      <c r="G13105" t="s">
        <v>47</v>
      </c>
      <c r="H13105" t="s">
        <v>6401</v>
      </c>
      <c r="I13105" s="5">
        <v>39547</v>
      </c>
      <c r="J13105" t="s">
        <v>6447</v>
      </c>
      <c r="K13105" s="5">
        <v>45236</v>
      </c>
      <c r="L13105" s="5">
        <v>45236</v>
      </c>
      <c r="M13105" s="7" t="s">
        <v>6448</v>
      </c>
    </row>
    <row r="13106" spans="1:13" x14ac:dyDescent="0.3">
      <c r="A13106">
        <v>2023</v>
      </c>
      <c r="B13106" s="5">
        <v>45200</v>
      </c>
      <c r="C13106" s="5">
        <v>45230</v>
      </c>
      <c r="D13106" t="s">
        <v>406</v>
      </c>
      <c r="E13106" s="6" t="s">
        <v>1045</v>
      </c>
      <c r="F13106" s="6" t="s">
        <v>1045</v>
      </c>
      <c r="G13106" t="s">
        <v>47</v>
      </c>
      <c r="H13106" t="s">
        <v>6411</v>
      </c>
      <c r="I13106" s="5">
        <v>40690</v>
      </c>
      <c r="J13106" t="s">
        <v>6447</v>
      </c>
      <c r="K13106" s="5">
        <v>45236</v>
      </c>
      <c r="L13106" s="5">
        <v>45236</v>
      </c>
      <c r="M13106" s="7" t="s">
        <v>6448</v>
      </c>
    </row>
    <row r="13107" spans="1:13" x14ac:dyDescent="0.3">
      <c r="A13107">
        <v>2023</v>
      </c>
      <c r="B13107" s="5">
        <v>45200</v>
      </c>
      <c r="C13107" s="5">
        <v>45230</v>
      </c>
      <c r="D13107" t="s">
        <v>544</v>
      </c>
      <c r="E13107" s="6" t="s">
        <v>1045</v>
      </c>
      <c r="F13107" s="6" t="s">
        <v>438</v>
      </c>
      <c r="G13107" t="s">
        <v>47</v>
      </c>
      <c r="H13107" t="s">
        <v>6400</v>
      </c>
      <c r="I13107" s="5">
        <v>41668</v>
      </c>
      <c r="J13107" t="s">
        <v>6447</v>
      </c>
      <c r="K13107" s="5">
        <v>45236</v>
      </c>
      <c r="L13107" s="5">
        <v>45236</v>
      </c>
      <c r="M13107" s="7" t="s">
        <v>6448</v>
      </c>
    </row>
    <row r="13108" spans="1:13" x14ac:dyDescent="0.3">
      <c r="A13108">
        <v>2023</v>
      </c>
      <c r="B13108" s="5">
        <v>45200</v>
      </c>
      <c r="C13108" s="5">
        <v>45230</v>
      </c>
      <c r="D13108" t="s">
        <v>589</v>
      </c>
      <c r="E13108" s="6" t="s">
        <v>1045</v>
      </c>
      <c r="F13108" s="6" t="s">
        <v>438</v>
      </c>
      <c r="G13108" t="s">
        <v>47</v>
      </c>
      <c r="H13108" t="s">
        <v>6400</v>
      </c>
      <c r="I13108" s="5">
        <v>41668</v>
      </c>
      <c r="J13108" t="s">
        <v>6447</v>
      </c>
      <c r="K13108" s="5">
        <v>45236</v>
      </c>
      <c r="L13108" s="5">
        <v>45236</v>
      </c>
      <c r="M13108" s="7" t="s">
        <v>6448</v>
      </c>
    </row>
    <row r="13109" spans="1:13" x14ac:dyDescent="0.3">
      <c r="A13109">
        <v>2023</v>
      </c>
      <c r="B13109" s="5">
        <v>45200</v>
      </c>
      <c r="C13109" s="5">
        <v>45230</v>
      </c>
      <c r="D13109" t="s">
        <v>273</v>
      </c>
      <c r="E13109" s="6" t="s">
        <v>1045</v>
      </c>
      <c r="F13109" s="6" t="s">
        <v>717</v>
      </c>
      <c r="G13109" t="s">
        <v>47</v>
      </c>
      <c r="H13109" t="s">
        <v>6411</v>
      </c>
      <c r="I13109" s="5">
        <v>40772</v>
      </c>
      <c r="J13109" t="s">
        <v>6447</v>
      </c>
      <c r="K13109" s="5">
        <v>45236</v>
      </c>
      <c r="L13109" s="5">
        <v>45236</v>
      </c>
      <c r="M13109" s="7" t="s">
        <v>6448</v>
      </c>
    </row>
    <row r="13110" spans="1:13" x14ac:dyDescent="0.3">
      <c r="A13110">
        <v>2023</v>
      </c>
      <c r="B13110" s="5">
        <v>45200</v>
      </c>
      <c r="C13110" s="5">
        <v>45230</v>
      </c>
      <c r="D13110" t="s">
        <v>1933</v>
      </c>
      <c r="E13110" s="6" t="s">
        <v>1810</v>
      </c>
      <c r="F13110" s="6" t="s">
        <v>765</v>
      </c>
      <c r="G13110" t="s">
        <v>47</v>
      </c>
      <c r="H13110" t="s">
        <v>6400</v>
      </c>
      <c r="I13110" s="5">
        <v>40498</v>
      </c>
      <c r="J13110" t="s">
        <v>6447</v>
      </c>
      <c r="K13110" s="5">
        <v>45236</v>
      </c>
      <c r="L13110" s="5">
        <v>45236</v>
      </c>
      <c r="M13110" s="7" t="s">
        <v>6448</v>
      </c>
    </row>
    <row r="13111" spans="1:13" x14ac:dyDescent="0.3">
      <c r="A13111">
        <v>2023</v>
      </c>
      <c r="B13111" s="5">
        <v>45200</v>
      </c>
      <c r="C13111" s="5">
        <v>45230</v>
      </c>
      <c r="D13111" t="s">
        <v>497</v>
      </c>
      <c r="E13111" s="6" t="s">
        <v>6067</v>
      </c>
      <c r="F13111" s="6" t="s">
        <v>6068</v>
      </c>
      <c r="G13111" t="s">
        <v>47</v>
      </c>
      <c r="H13111" t="s">
        <v>6400</v>
      </c>
      <c r="I13111" s="5">
        <v>40245</v>
      </c>
      <c r="J13111" t="s">
        <v>6447</v>
      </c>
      <c r="K13111" s="5">
        <v>45236</v>
      </c>
      <c r="L13111" s="5">
        <v>45236</v>
      </c>
      <c r="M13111" s="7" t="s">
        <v>6448</v>
      </c>
    </row>
    <row r="13112" spans="1:13" x14ac:dyDescent="0.3">
      <c r="A13112">
        <v>2023</v>
      </c>
      <c r="B13112" s="5">
        <v>45200</v>
      </c>
      <c r="C13112" s="5">
        <v>45230</v>
      </c>
      <c r="D13112" t="s">
        <v>255</v>
      </c>
      <c r="E13112" s="6" t="s">
        <v>733</v>
      </c>
      <c r="F13112" s="6" t="s">
        <v>236</v>
      </c>
      <c r="G13112" t="s">
        <v>47</v>
      </c>
      <c r="H13112" t="s">
        <v>6419</v>
      </c>
      <c r="I13112" s="5">
        <v>39525</v>
      </c>
      <c r="J13112" t="s">
        <v>6447</v>
      </c>
      <c r="K13112" s="5">
        <v>45236</v>
      </c>
      <c r="L13112" s="5">
        <v>45236</v>
      </c>
      <c r="M13112" s="7" t="s">
        <v>6448</v>
      </c>
    </row>
    <row r="13113" spans="1:13" x14ac:dyDescent="0.3">
      <c r="A13113">
        <v>2023</v>
      </c>
      <c r="B13113" s="5">
        <v>45200</v>
      </c>
      <c r="C13113" s="5">
        <v>45230</v>
      </c>
      <c r="D13113" t="s">
        <v>6069</v>
      </c>
      <c r="E13113" s="6" t="s">
        <v>733</v>
      </c>
      <c r="F13113" s="6" t="s">
        <v>137</v>
      </c>
      <c r="G13113" t="s">
        <v>47</v>
      </c>
      <c r="H13113" t="s">
        <v>6405</v>
      </c>
      <c r="I13113" s="5">
        <v>42073</v>
      </c>
      <c r="J13113" t="s">
        <v>6447</v>
      </c>
      <c r="K13113" s="5">
        <v>45236</v>
      </c>
      <c r="L13113" s="5">
        <v>45236</v>
      </c>
      <c r="M13113" s="7" t="s">
        <v>6448</v>
      </c>
    </row>
    <row r="13114" spans="1:13" x14ac:dyDescent="0.3">
      <c r="A13114">
        <v>2023</v>
      </c>
      <c r="B13114" s="5">
        <v>45200</v>
      </c>
      <c r="C13114" s="5">
        <v>45230</v>
      </c>
      <c r="D13114" t="s">
        <v>2862</v>
      </c>
      <c r="E13114" s="6" t="s">
        <v>733</v>
      </c>
      <c r="F13114" s="6" t="s">
        <v>137</v>
      </c>
      <c r="G13114" t="s">
        <v>47</v>
      </c>
      <c r="H13114" t="s">
        <v>6419</v>
      </c>
      <c r="I13114" s="5">
        <v>41888</v>
      </c>
      <c r="J13114" t="s">
        <v>6447</v>
      </c>
      <c r="K13114" s="5">
        <v>45236</v>
      </c>
      <c r="L13114" s="5">
        <v>45236</v>
      </c>
      <c r="M13114" s="7" t="s">
        <v>6448</v>
      </c>
    </row>
    <row r="13115" spans="1:13" x14ac:dyDescent="0.3">
      <c r="A13115">
        <v>2023</v>
      </c>
      <c r="B13115" s="5">
        <v>45200</v>
      </c>
      <c r="C13115" s="5">
        <v>45230</v>
      </c>
      <c r="D13115" t="s">
        <v>6070</v>
      </c>
      <c r="E13115" s="6" t="s">
        <v>733</v>
      </c>
      <c r="F13115" s="6" t="s">
        <v>780</v>
      </c>
      <c r="G13115" t="s">
        <v>47</v>
      </c>
      <c r="H13115" t="s">
        <v>6406</v>
      </c>
      <c r="I13115" s="5">
        <v>39619</v>
      </c>
      <c r="J13115" t="s">
        <v>6447</v>
      </c>
      <c r="K13115" s="5">
        <v>45236</v>
      </c>
      <c r="L13115" s="5">
        <v>45236</v>
      </c>
      <c r="M13115" s="7" t="s">
        <v>6448</v>
      </c>
    </row>
    <row r="13116" spans="1:13" x14ac:dyDescent="0.3">
      <c r="A13116">
        <v>2023</v>
      </c>
      <c r="B13116" s="5">
        <v>45200</v>
      </c>
      <c r="C13116" s="5">
        <v>45230</v>
      </c>
      <c r="D13116" t="s">
        <v>1375</v>
      </c>
      <c r="E13116" s="6" t="s">
        <v>733</v>
      </c>
      <c r="F13116" s="6" t="s">
        <v>160</v>
      </c>
      <c r="G13116" t="s">
        <v>47</v>
      </c>
      <c r="H13116" t="s">
        <v>6409</v>
      </c>
      <c r="I13116" s="5">
        <v>41591</v>
      </c>
      <c r="J13116" t="s">
        <v>6447</v>
      </c>
      <c r="K13116" s="5">
        <v>45236</v>
      </c>
      <c r="L13116" s="5">
        <v>45236</v>
      </c>
      <c r="M13116" s="7" t="s">
        <v>6448</v>
      </c>
    </row>
    <row r="13117" spans="1:13" x14ac:dyDescent="0.3">
      <c r="A13117">
        <v>2023</v>
      </c>
      <c r="B13117" s="5">
        <v>45200</v>
      </c>
      <c r="C13117" s="5">
        <v>45230</v>
      </c>
      <c r="D13117" t="s">
        <v>785</v>
      </c>
      <c r="E13117" s="6" t="s">
        <v>733</v>
      </c>
      <c r="F13117" s="6" t="s">
        <v>94</v>
      </c>
      <c r="G13117" t="s">
        <v>47</v>
      </c>
      <c r="H13117" t="s">
        <v>320</v>
      </c>
      <c r="I13117" s="5">
        <v>42720</v>
      </c>
      <c r="J13117" t="s">
        <v>6447</v>
      </c>
      <c r="K13117" s="5">
        <v>45236</v>
      </c>
      <c r="L13117" s="5">
        <v>45236</v>
      </c>
      <c r="M13117" s="7" t="s">
        <v>6448</v>
      </c>
    </row>
    <row r="13118" spans="1:13" x14ac:dyDescent="0.3">
      <c r="A13118">
        <v>2023</v>
      </c>
      <c r="B13118" s="5">
        <v>45200</v>
      </c>
      <c r="C13118" s="5">
        <v>45230</v>
      </c>
      <c r="D13118" t="s">
        <v>6071</v>
      </c>
      <c r="E13118" s="6" t="s">
        <v>733</v>
      </c>
      <c r="F13118" s="6" t="s">
        <v>94</v>
      </c>
      <c r="G13118" t="s">
        <v>47</v>
      </c>
      <c r="H13118" t="s">
        <v>320</v>
      </c>
      <c r="I13118" s="5">
        <v>40241</v>
      </c>
      <c r="J13118" t="s">
        <v>6447</v>
      </c>
      <c r="K13118" s="5">
        <v>45236</v>
      </c>
      <c r="L13118" s="5">
        <v>45236</v>
      </c>
      <c r="M13118" s="7" t="s">
        <v>6448</v>
      </c>
    </row>
    <row r="13119" spans="1:13" x14ac:dyDescent="0.3">
      <c r="A13119">
        <v>2023</v>
      </c>
      <c r="B13119" s="5">
        <v>45200</v>
      </c>
      <c r="C13119" s="5">
        <v>45230</v>
      </c>
      <c r="D13119" t="s">
        <v>2551</v>
      </c>
      <c r="E13119" s="6" t="s">
        <v>733</v>
      </c>
      <c r="F13119" s="6" t="s">
        <v>200</v>
      </c>
      <c r="G13119" t="s">
        <v>47</v>
      </c>
      <c r="H13119" t="s">
        <v>6399</v>
      </c>
      <c r="I13119" s="5">
        <v>41674</v>
      </c>
      <c r="J13119" t="s">
        <v>6447</v>
      </c>
      <c r="K13119" s="5">
        <v>45236</v>
      </c>
      <c r="L13119" s="5">
        <v>45236</v>
      </c>
      <c r="M13119" s="7" t="s">
        <v>6448</v>
      </c>
    </row>
    <row r="13120" spans="1:13" x14ac:dyDescent="0.3">
      <c r="A13120">
        <v>2023</v>
      </c>
      <c r="B13120" s="5">
        <v>45200</v>
      </c>
      <c r="C13120" s="5">
        <v>45230</v>
      </c>
      <c r="D13120" t="s">
        <v>95</v>
      </c>
      <c r="E13120" s="6" t="s">
        <v>733</v>
      </c>
      <c r="F13120" s="6" t="s">
        <v>97</v>
      </c>
      <c r="G13120" t="s">
        <v>47</v>
      </c>
      <c r="H13120" t="s">
        <v>6399</v>
      </c>
      <c r="I13120" s="5">
        <v>39647</v>
      </c>
      <c r="J13120" t="s">
        <v>6447</v>
      </c>
      <c r="K13120" s="5">
        <v>45236</v>
      </c>
      <c r="L13120" s="5">
        <v>45236</v>
      </c>
      <c r="M13120" s="7" t="s">
        <v>6448</v>
      </c>
    </row>
    <row r="13121" spans="1:13" x14ac:dyDescent="0.3">
      <c r="A13121">
        <v>2023</v>
      </c>
      <c r="B13121" s="5">
        <v>45200</v>
      </c>
      <c r="C13121" s="5">
        <v>45230</v>
      </c>
      <c r="D13121" t="s">
        <v>2702</v>
      </c>
      <c r="E13121" s="6" t="s">
        <v>733</v>
      </c>
      <c r="F13121" s="6" t="s">
        <v>168</v>
      </c>
      <c r="G13121" t="s">
        <v>47</v>
      </c>
      <c r="H13121" t="s">
        <v>6429</v>
      </c>
      <c r="I13121" s="5">
        <v>40696</v>
      </c>
      <c r="J13121" t="s">
        <v>6447</v>
      </c>
      <c r="K13121" s="5">
        <v>45236</v>
      </c>
      <c r="L13121" s="5">
        <v>45236</v>
      </c>
      <c r="M13121" s="7" t="s">
        <v>6448</v>
      </c>
    </row>
    <row r="13122" spans="1:13" x14ac:dyDescent="0.3">
      <c r="A13122">
        <v>2023</v>
      </c>
      <c r="B13122" s="5">
        <v>45200</v>
      </c>
      <c r="C13122" s="5">
        <v>45230</v>
      </c>
      <c r="D13122" t="s">
        <v>2284</v>
      </c>
      <c r="E13122" s="6" t="s">
        <v>733</v>
      </c>
      <c r="F13122" s="6" t="s">
        <v>651</v>
      </c>
      <c r="G13122" t="s">
        <v>47</v>
      </c>
      <c r="H13122" t="s">
        <v>6405</v>
      </c>
      <c r="I13122" s="5">
        <v>40617</v>
      </c>
      <c r="J13122" t="s">
        <v>6447</v>
      </c>
      <c r="K13122" s="5">
        <v>45236</v>
      </c>
      <c r="L13122" s="5">
        <v>45236</v>
      </c>
      <c r="M13122" s="7" t="s">
        <v>6448</v>
      </c>
    </row>
    <row r="13123" spans="1:13" x14ac:dyDescent="0.3">
      <c r="A13123">
        <v>2023</v>
      </c>
      <c r="B13123" s="5">
        <v>45200</v>
      </c>
      <c r="C13123" s="5">
        <v>45230</v>
      </c>
      <c r="D13123" t="s">
        <v>935</v>
      </c>
      <c r="E13123" s="6" t="s">
        <v>733</v>
      </c>
      <c r="F13123" s="6" t="s">
        <v>598</v>
      </c>
      <c r="G13123" t="s">
        <v>47</v>
      </c>
      <c r="H13123" t="s">
        <v>6405</v>
      </c>
      <c r="I13123" s="5">
        <v>39890</v>
      </c>
      <c r="J13123" t="s">
        <v>6447</v>
      </c>
      <c r="K13123" s="5">
        <v>45236</v>
      </c>
      <c r="L13123" s="5">
        <v>45236</v>
      </c>
      <c r="M13123" s="7" t="s">
        <v>6448</v>
      </c>
    </row>
    <row r="13124" spans="1:13" x14ac:dyDescent="0.3">
      <c r="A13124">
        <v>2023</v>
      </c>
      <c r="B13124" s="5">
        <v>45200</v>
      </c>
      <c r="C13124" s="5">
        <v>45230</v>
      </c>
      <c r="D13124" t="s">
        <v>1569</v>
      </c>
      <c r="E13124" s="6" t="s">
        <v>733</v>
      </c>
      <c r="F13124" s="6" t="s">
        <v>331</v>
      </c>
      <c r="G13124" t="s">
        <v>47</v>
      </c>
      <c r="H13124" t="s">
        <v>6400</v>
      </c>
      <c r="I13124" s="5">
        <v>39402</v>
      </c>
      <c r="J13124" t="s">
        <v>6447</v>
      </c>
      <c r="K13124" s="5">
        <v>45236</v>
      </c>
      <c r="L13124" s="5">
        <v>45236</v>
      </c>
      <c r="M13124" s="7" t="s">
        <v>6448</v>
      </c>
    </row>
    <row r="13125" spans="1:13" x14ac:dyDescent="0.3">
      <c r="A13125">
        <v>2023</v>
      </c>
      <c r="B13125" s="5">
        <v>45200</v>
      </c>
      <c r="C13125" s="5">
        <v>45230</v>
      </c>
      <c r="D13125" t="s">
        <v>1172</v>
      </c>
      <c r="E13125" s="6" t="s">
        <v>733</v>
      </c>
      <c r="F13125" s="6" t="s">
        <v>399</v>
      </c>
      <c r="G13125" t="s">
        <v>47</v>
      </c>
      <c r="H13125" t="s">
        <v>6406</v>
      </c>
      <c r="I13125" s="5">
        <v>40920</v>
      </c>
      <c r="J13125" t="s">
        <v>6447</v>
      </c>
      <c r="K13125" s="5">
        <v>45236</v>
      </c>
      <c r="L13125" s="5">
        <v>45236</v>
      </c>
      <c r="M13125" s="7" t="s">
        <v>6448</v>
      </c>
    </row>
    <row r="13126" spans="1:13" x14ac:dyDescent="0.3">
      <c r="A13126">
        <v>2023</v>
      </c>
      <c r="B13126" s="5">
        <v>45200</v>
      </c>
      <c r="C13126" s="5">
        <v>45230</v>
      </c>
      <c r="D13126" t="s">
        <v>92</v>
      </c>
      <c r="E13126" s="6" t="s">
        <v>5163</v>
      </c>
      <c r="F13126" s="6" t="s">
        <v>4678</v>
      </c>
      <c r="G13126" t="s">
        <v>47</v>
      </c>
      <c r="H13126" t="s">
        <v>6405</v>
      </c>
      <c r="I13126" s="5">
        <v>41823</v>
      </c>
      <c r="J13126" t="s">
        <v>6447</v>
      </c>
      <c r="K13126" s="5">
        <v>45236</v>
      </c>
      <c r="L13126" s="5">
        <v>45236</v>
      </c>
      <c r="M13126" s="7" t="s">
        <v>6448</v>
      </c>
    </row>
    <row r="13127" spans="1:13" x14ac:dyDescent="0.3">
      <c r="A13127">
        <v>2023</v>
      </c>
      <c r="B13127" s="5">
        <v>45200</v>
      </c>
      <c r="C13127" s="5">
        <v>45230</v>
      </c>
      <c r="D13127" t="s">
        <v>3755</v>
      </c>
      <c r="E13127" s="6" t="s">
        <v>853</v>
      </c>
      <c r="F13127" s="6" t="s">
        <v>5877</v>
      </c>
      <c r="G13127" t="s">
        <v>47</v>
      </c>
      <c r="H13127" t="s">
        <v>6410</v>
      </c>
      <c r="I13127" s="5">
        <v>40829</v>
      </c>
      <c r="J13127" t="s">
        <v>6447</v>
      </c>
      <c r="K13127" s="5">
        <v>45236</v>
      </c>
      <c r="L13127" s="5">
        <v>45236</v>
      </c>
      <c r="M13127" s="7" t="s">
        <v>6448</v>
      </c>
    </row>
    <row r="13128" spans="1:13" x14ac:dyDescent="0.3">
      <c r="A13128">
        <v>2023</v>
      </c>
      <c r="B13128" s="5">
        <v>45200</v>
      </c>
      <c r="C13128" s="5">
        <v>45230</v>
      </c>
      <c r="D13128" t="s">
        <v>703</v>
      </c>
      <c r="E13128" s="6" t="s">
        <v>1514</v>
      </c>
      <c r="F13128" s="6" t="s">
        <v>1000</v>
      </c>
      <c r="G13128" t="s">
        <v>47</v>
      </c>
      <c r="H13128" t="s">
        <v>6400</v>
      </c>
      <c r="I13128" s="5">
        <v>40785</v>
      </c>
      <c r="J13128" t="s">
        <v>6447</v>
      </c>
      <c r="K13128" s="5">
        <v>45236</v>
      </c>
      <c r="L13128" s="5">
        <v>45236</v>
      </c>
      <c r="M13128" s="7" t="s">
        <v>6448</v>
      </c>
    </row>
    <row r="13129" spans="1:13" x14ac:dyDescent="0.3">
      <c r="A13129">
        <v>2023</v>
      </c>
      <c r="B13129" s="5">
        <v>45200</v>
      </c>
      <c r="C13129" s="5">
        <v>45230</v>
      </c>
      <c r="D13129" t="s">
        <v>1044</v>
      </c>
      <c r="E13129" s="6" t="s">
        <v>1514</v>
      </c>
      <c r="F13129" s="6" t="s">
        <v>90</v>
      </c>
      <c r="G13129" t="s">
        <v>47</v>
      </c>
      <c r="H13129" t="s">
        <v>6409</v>
      </c>
      <c r="I13129" s="5">
        <v>41591</v>
      </c>
      <c r="J13129" t="s">
        <v>6447</v>
      </c>
      <c r="K13129" s="5">
        <v>45236</v>
      </c>
      <c r="L13129" s="5">
        <v>45236</v>
      </c>
      <c r="M13129" s="7" t="s">
        <v>6448</v>
      </c>
    </row>
    <row r="13130" spans="1:13" x14ac:dyDescent="0.3">
      <c r="A13130">
        <v>2023</v>
      </c>
      <c r="B13130" s="5">
        <v>45200</v>
      </c>
      <c r="C13130" s="5">
        <v>45230</v>
      </c>
      <c r="D13130" t="s">
        <v>6072</v>
      </c>
      <c r="E13130" s="6" t="s">
        <v>1514</v>
      </c>
      <c r="F13130" s="6" t="s">
        <v>94</v>
      </c>
      <c r="G13130" t="s">
        <v>47</v>
      </c>
      <c r="H13130" t="s">
        <v>6409</v>
      </c>
      <c r="I13130" s="5">
        <v>41673</v>
      </c>
      <c r="J13130" t="s">
        <v>6447</v>
      </c>
      <c r="K13130" s="5">
        <v>45236</v>
      </c>
      <c r="L13130" s="5">
        <v>45236</v>
      </c>
      <c r="M13130" s="7" t="s">
        <v>6448</v>
      </c>
    </row>
    <row r="13131" spans="1:13" x14ac:dyDescent="0.3">
      <c r="A13131">
        <v>2023</v>
      </c>
      <c r="B13131" s="5">
        <v>45200</v>
      </c>
      <c r="C13131" s="5">
        <v>45230</v>
      </c>
      <c r="D13131" t="s">
        <v>1069</v>
      </c>
      <c r="E13131" s="6" t="s">
        <v>1514</v>
      </c>
      <c r="F13131" s="6" t="s">
        <v>5282</v>
      </c>
      <c r="G13131" t="s">
        <v>47</v>
      </c>
      <c r="H13131" t="s">
        <v>6406</v>
      </c>
      <c r="I13131" s="5">
        <v>40874</v>
      </c>
      <c r="J13131" t="s">
        <v>6447</v>
      </c>
      <c r="K13131" s="5">
        <v>45236</v>
      </c>
      <c r="L13131" s="5">
        <v>45236</v>
      </c>
      <c r="M13131" s="7" t="s">
        <v>6448</v>
      </c>
    </row>
    <row r="13132" spans="1:13" x14ac:dyDescent="0.3">
      <c r="A13132">
        <v>2023</v>
      </c>
      <c r="B13132" s="5">
        <v>45200</v>
      </c>
      <c r="C13132" s="5">
        <v>45230</v>
      </c>
      <c r="D13132" t="s">
        <v>2879</v>
      </c>
      <c r="E13132" s="6" t="s">
        <v>1514</v>
      </c>
      <c r="F13132" s="6" t="s">
        <v>172</v>
      </c>
      <c r="G13132" t="s">
        <v>47</v>
      </c>
      <c r="H13132" t="s">
        <v>6409</v>
      </c>
      <c r="I13132" s="5">
        <v>41672</v>
      </c>
      <c r="J13132" t="s">
        <v>6447</v>
      </c>
      <c r="K13132" s="5">
        <v>45236</v>
      </c>
      <c r="L13132" s="5">
        <v>45236</v>
      </c>
      <c r="M13132" s="7" t="s">
        <v>6448</v>
      </c>
    </row>
    <row r="13133" spans="1:13" x14ac:dyDescent="0.3">
      <c r="A13133">
        <v>2023</v>
      </c>
      <c r="B13133" s="5">
        <v>45200</v>
      </c>
      <c r="C13133" s="5">
        <v>45230</v>
      </c>
      <c r="D13133" t="s">
        <v>300</v>
      </c>
      <c r="E13133" s="6" t="s">
        <v>1514</v>
      </c>
      <c r="F13133" s="6" t="s">
        <v>186</v>
      </c>
      <c r="G13133" t="s">
        <v>47</v>
      </c>
      <c r="H13133" t="s">
        <v>6409</v>
      </c>
      <c r="I13133" s="5">
        <v>40631</v>
      </c>
      <c r="J13133" t="s">
        <v>6447</v>
      </c>
      <c r="K13133" s="5">
        <v>45236</v>
      </c>
      <c r="L13133" s="5">
        <v>45236</v>
      </c>
      <c r="M13133" s="7" t="s">
        <v>6448</v>
      </c>
    </row>
    <row r="13134" spans="1:13" x14ac:dyDescent="0.3">
      <c r="A13134">
        <v>2023</v>
      </c>
      <c r="B13134" s="5">
        <v>45200</v>
      </c>
      <c r="C13134" s="5">
        <v>45230</v>
      </c>
      <c r="D13134" t="s">
        <v>2148</v>
      </c>
      <c r="E13134" s="6" t="s">
        <v>4043</v>
      </c>
      <c r="F13134" s="6" t="s">
        <v>245</v>
      </c>
      <c r="G13134" t="s">
        <v>47</v>
      </c>
      <c r="H13134" t="s">
        <v>6409</v>
      </c>
      <c r="I13134" s="5">
        <v>41672</v>
      </c>
      <c r="J13134" t="s">
        <v>6447</v>
      </c>
      <c r="K13134" s="5">
        <v>45236</v>
      </c>
      <c r="L13134" s="5">
        <v>45236</v>
      </c>
      <c r="M13134" s="7" t="s">
        <v>6448</v>
      </c>
    </row>
    <row r="13135" spans="1:13" x14ac:dyDescent="0.3">
      <c r="A13135">
        <v>2023</v>
      </c>
      <c r="B13135" s="5">
        <v>45200</v>
      </c>
      <c r="C13135" s="5">
        <v>45230</v>
      </c>
      <c r="D13135" t="s">
        <v>2765</v>
      </c>
      <c r="E13135" s="6" t="s">
        <v>4043</v>
      </c>
      <c r="F13135" s="6" t="s">
        <v>252</v>
      </c>
      <c r="G13135" t="s">
        <v>47</v>
      </c>
      <c r="H13135" t="s">
        <v>6406</v>
      </c>
      <c r="I13135" s="5">
        <v>39536</v>
      </c>
      <c r="J13135" t="s">
        <v>6447</v>
      </c>
      <c r="K13135" s="5">
        <v>45236</v>
      </c>
      <c r="L13135" s="5">
        <v>45236</v>
      </c>
      <c r="M13135" s="7" t="s">
        <v>6448</v>
      </c>
    </row>
    <row r="13136" spans="1:13" x14ac:dyDescent="0.3">
      <c r="A13136">
        <v>2023</v>
      </c>
      <c r="B13136" s="5">
        <v>45200</v>
      </c>
      <c r="C13136" s="5">
        <v>45230</v>
      </c>
      <c r="D13136" t="s">
        <v>1021</v>
      </c>
      <c r="E13136" s="6" t="s">
        <v>4043</v>
      </c>
      <c r="F13136" s="6" t="s">
        <v>94</v>
      </c>
      <c r="G13136" t="s">
        <v>47</v>
      </c>
      <c r="H13136" t="s">
        <v>6400</v>
      </c>
      <c r="I13136" s="5">
        <v>40829</v>
      </c>
      <c r="J13136" t="s">
        <v>6447</v>
      </c>
      <c r="K13136" s="5">
        <v>45236</v>
      </c>
      <c r="L13136" s="5">
        <v>45236</v>
      </c>
      <c r="M13136" s="7" t="s">
        <v>6448</v>
      </c>
    </row>
    <row r="13137" spans="1:13" x14ac:dyDescent="0.3">
      <c r="A13137">
        <v>2023</v>
      </c>
      <c r="B13137" s="5">
        <v>45200</v>
      </c>
      <c r="C13137" s="5">
        <v>45230</v>
      </c>
      <c r="D13137" t="s">
        <v>2306</v>
      </c>
      <c r="E13137" s="6" t="s">
        <v>4043</v>
      </c>
      <c r="F13137" s="6" t="s">
        <v>588</v>
      </c>
      <c r="G13137" t="s">
        <v>47</v>
      </c>
      <c r="H13137" t="s">
        <v>6400</v>
      </c>
      <c r="I13137" s="5">
        <v>39820</v>
      </c>
      <c r="J13137" t="s">
        <v>6447</v>
      </c>
      <c r="K13137" s="5">
        <v>45236</v>
      </c>
      <c r="L13137" s="5">
        <v>45236</v>
      </c>
      <c r="M13137" s="7" t="s">
        <v>6448</v>
      </c>
    </row>
    <row r="13138" spans="1:13" x14ac:dyDescent="0.3">
      <c r="A13138">
        <v>2023</v>
      </c>
      <c r="B13138" s="5">
        <v>45200</v>
      </c>
      <c r="C13138" s="5">
        <v>45230</v>
      </c>
      <c r="D13138" t="s">
        <v>903</v>
      </c>
      <c r="E13138" s="6" t="s">
        <v>4043</v>
      </c>
      <c r="F13138" s="6" t="s">
        <v>1189</v>
      </c>
      <c r="G13138" t="s">
        <v>47</v>
      </c>
      <c r="H13138" t="s">
        <v>2723</v>
      </c>
      <c r="I13138" s="5">
        <v>40500</v>
      </c>
      <c r="J13138" t="s">
        <v>6447</v>
      </c>
      <c r="K13138" s="5">
        <v>45236</v>
      </c>
      <c r="L13138" s="5">
        <v>45236</v>
      </c>
      <c r="M13138" s="7" t="s">
        <v>6448</v>
      </c>
    </row>
    <row r="13139" spans="1:13" x14ac:dyDescent="0.3">
      <c r="A13139">
        <v>2023</v>
      </c>
      <c r="B13139" s="5">
        <v>45200</v>
      </c>
      <c r="C13139" s="5">
        <v>45230</v>
      </c>
      <c r="D13139" t="s">
        <v>92</v>
      </c>
      <c r="E13139" s="6" t="s">
        <v>4043</v>
      </c>
      <c r="F13139" s="6" t="s">
        <v>325</v>
      </c>
      <c r="G13139" t="s">
        <v>47</v>
      </c>
      <c r="H13139" t="s">
        <v>6406</v>
      </c>
      <c r="I13139" s="5">
        <v>42046</v>
      </c>
      <c r="J13139" t="s">
        <v>6447</v>
      </c>
      <c r="K13139" s="5">
        <v>45236</v>
      </c>
      <c r="L13139" s="5">
        <v>45236</v>
      </c>
      <c r="M13139" s="7" t="s">
        <v>6448</v>
      </c>
    </row>
    <row r="13140" spans="1:13" x14ac:dyDescent="0.3">
      <c r="A13140">
        <v>2023</v>
      </c>
      <c r="B13140" s="5">
        <v>45200</v>
      </c>
      <c r="C13140" s="5">
        <v>45230</v>
      </c>
      <c r="D13140" t="s">
        <v>2391</v>
      </c>
      <c r="E13140" s="6" t="s">
        <v>4043</v>
      </c>
      <c r="F13140" s="6" t="s">
        <v>477</v>
      </c>
      <c r="G13140" t="s">
        <v>47</v>
      </c>
      <c r="H13140" t="s">
        <v>2723</v>
      </c>
      <c r="I13140" s="5">
        <v>40500</v>
      </c>
      <c r="J13140" t="s">
        <v>6447</v>
      </c>
      <c r="K13140" s="5">
        <v>45236</v>
      </c>
      <c r="L13140" s="5">
        <v>45236</v>
      </c>
      <c r="M13140" s="7" t="s">
        <v>6448</v>
      </c>
    </row>
    <row r="13141" spans="1:13" x14ac:dyDescent="0.3">
      <c r="A13141">
        <v>2023</v>
      </c>
      <c r="B13141" s="5">
        <v>45200</v>
      </c>
      <c r="C13141" s="5">
        <v>45230</v>
      </c>
      <c r="D13141" t="s">
        <v>660</v>
      </c>
      <c r="E13141" s="6" t="s">
        <v>326</v>
      </c>
      <c r="F13141" s="6" t="s">
        <v>970</v>
      </c>
      <c r="G13141" t="s">
        <v>47</v>
      </c>
      <c r="H13141" t="s">
        <v>6412</v>
      </c>
      <c r="I13141" s="5">
        <v>41915</v>
      </c>
      <c r="J13141" t="s">
        <v>6447</v>
      </c>
      <c r="K13141" s="5">
        <v>45236</v>
      </c>
      <c r="L13141" s="5">
        <v>45236</v>
      </c>
      <c r="M13141" s="7" t="s">
        <v>6448</v>
      </c>
    </row>
    <row r="13142" spans="1:13" x14ac:dyDescent="0.3">
      <c r="A13142">
        <v>2023</v>
      </c>
      <c r="B13142" s="5">
        <v>45200</v>
      </c>
      <c r="C13142" s="5">
        <v>45230</v>
      </c>
      <c r="D13142" t="s">
        <v>596</v>
      </c>
      <c r="E13142" s="6" t="s">
        <v>326</v>
      </c>
      <c r="F13142" s="6" t="s">
        <v>561</v>
      </c>
      <c r="G13142" t="s">
        <v>47</v>
      </c>
      <c r="H13142" t="s">
        <v>6398</v>
      </c>
      <c r="I13142" s="5">
        <v>40816</v>
      </c>
      <c r="J13142" t="s">
        <v>6447</v>
      </c>
      <c r="K13142" s="5">
        <v>45236</v>
      </c>
      <c r="L13142" s="5">
        <v>45236</v>
      </c>
      <c r="M13142" s="7" t="s">
        <v>6448</v>
      </c>
    </row>
    <row r="13143" spans="1:13" x14ac:dyDescent="0.3">
      <c r="A13143">
        <v>2023</v>
      </c>
      <c r="B13143" s="5">
        <v>45200</v>
      </c>
      <c r="C13143" s="5">
        <v>45230</v>
      </c>
      <c r="D13143" t="s">
        <v>2515</v>
      </c>
      <c r="E13143" s="6" t="s">
        <v>326</v>
      </c>
      <c r="F13143" s="6" t="s">
        <v>561</v>
      </c>
      <c r="G13143" t="s">
        <v>47</v>
      </c>
      <c r="H13143" t="s">
        <v>6407</v>
      </c>
      <c r="I13143" s="5">
        <v>40856</v>
      </c>
      <c r="J13143" t="s">
        <v>6447</v>
      </c>
      <c r="K13143" s="5">
        <v>45236</v>
      </c>
      <c r="L13143" s="5">
        <v>45236</v>
      </c>
      <c r="M13143" s="7" t="s">
        <v>6448</v>
      </c>
    </row>
    <row r="13144" spans="1:13" x14ac:dyDescent="0.3">
      <c r="A13144">
        <v>2023</v>
      </c>
      <c r="B13144" s="5">
        <v>45200</v>
      </c>
      <c r="C13144" s="5">
        <v>45230</v>
      </c>
      <c r="D13144" t="s">
        <v>887</v>
      </c>
      <c r="E13144" s="6" t="s">
        <v>326</v>
      </c>
      <c r="F13144" s="6" t="s">
        <v>194</v>
      </c>
      <c r="G13144" t="s">
        <v>47</v>
      </c>
      <c r="H13144" t="s">
        <v>6398</v>
      </c>
      <c r="I13144" s="5">
        <v>39959</v>
      </c>
      <c r="J13144" t="s">
        <v>6447</v>
      </c>
      <c r="K13144" s="5">
        <v>45236</v>
      </c>
      <c r="L13144" s="5">
        <v>45236</v>
      </c>
      <c r="M13144" s="7" t="s">
        <v>6448</v>
      </c>
    </row>
    <row r="13145" spans="1:13" x14ac:dyDescent="0.3">
      <c r="A13145">
        <v>2023</v>
      </c>
      <c r="B13145" s="5">
        <v>45200</v>
      </c>
      <c r="C13145" s="5">
        <v>45230</v>
      </c>
      <c r="D13145" t="s">
        <v>615</v>
      </c>
      <c r="E13145" s="6" t="s">
        <v>326</v>
      </c>
      <c r="F13145" s="6" t="s">
        <v>270</v>
      </c>
      <c r="G13145" t="s">
        <v>47</v>
      </c>
      <c r="H13145" t="s">
        <v>6407</v>
      </c>
      <c r="I13145" s="5">
        <v>40856</v>
      </c>
      <c r="J13145" t="s">
        <v>6447</v>
      </c>
      <c r="K13145" s="5">
        <v>45236</v>
      </c>
      <c r="L13145" s="5">
        <v>45236</v>
      </c>
      <c r="M13145" s="7" t="s">
        <v>6448</v>
      </c>
    </row>
    <row r="13146" spans="1:13" x14ac:dyDescent="0.3">
      <c r="A13146">
        <v>2023</v>
      </c>
      <c r="B13146" s="5">
        <v>45200</v>
      </c>
      <c r="C13146" s="5">
        <v>45230</v>
      </c>
      <c r="D13146" t="s">
        <v>2870</v>
      </c>
      <c r="E13146" s="6" t="s">
        <v>326</v>
      </c>
      <c r="F13146" s="6" t="s">
        <v>204</v>
      </c>
      <c r="G13146" t="s">
        <v>47</v>
      </c>
      <c r="H13146" t="s">
        <v>6398</v>
      </c>
      <c r="I13146" s="5">
        <v>40731</v>
      </c>
      <c r="J13146" t="s">
        <v>6447</v>
      </c>
      <c r="K13146" s="5">
        <v>45236</v>
      </c>
      <c r="L13146" s="5">
        <v>45236</v>
      </c>
      <c r="M13146" s="7" t="s">
        <v>6448</v>
      </c>
    </row>
    <row r="13147" spans="1:13" x14ac:dyDescent="0.3">
      <c r="A13147">
        <v>2023</v>
      </c>
      <c r="B13147" s="5">
        <v>45200</v>
      </c>
      <c r="C13147" s="5">
        <v>45230</v>
      </c>
      <c r="D13147" t="s">
        <v>1188</v>
      </c>
      <c r="E13147" s="6" t="s">
        <v>326</v>
      </c>
      <c r="F13147" s="6" t="s">
        <v>204</v>
      </c>
      <c r="G13147" t="s">
        <v>47</v>
      </c>
      <c r="H13147" t="s">
        <v>6409</v>
      </c>
      <c r="I13147" s="5">
        <v>41722</v>
      </c>
      <c r="J13147" t="s">
        <v>6447</v>
      </c>
      <c r="K13147" s="5">
        <v>45236</v>
      </c>
      <c r="L13147" s="5">
        <v>45236</v>
      </c>
      <c r="M13147" s="7" t="s">
        <v>6448</v>
      </c>
    </row>
    <row r="13148" spans="1:13" x14ac:dyDescent="0.3">
      <c r="A13148">
        <v>2023</v>
      </c>
      <c r="B13148" s="5">
        <v>45200</v>
      </c>
      <c r="C13148" s="5">
        <v>45230</v>
      </c>
      <c r="D13148" t="s">
        <v>300</v>
      </c>
      <c r="E13148" s="6" t="s">
        <v>326</v>
      </c>
      <c r="F13148" s="6" t="s">
        <v>94</v>
      </c>
      <c r="G13148" t="s">
        <v>47</v>
      </c>
      <c r="H13148" t="s">
        <v>6412</v>
      </c>
      <c r="I13148" s="5">
        <v>41724</v>
      </c>
      <c r="J13148" t="s">
        <v>6447</v>
      </c>
      <c r="K13148" s="5">
        <v>45236</v>
      </c>
      <c r="L13148" s="5">
        <v>45236</v>
      </c>
      <c r="M13148" s="7" t="s">
        <v>6448</v>
      </c>
    </row>
    <row r="13149" spans="1:13" x14ac:dyDescent="0.3">
      <c r="A13149">
        <v>2023</v>
      </c>
      <c r="B13149" s="5">
        <v>45200</v>
      </c>
      <c r="C13149" s="5">
        <v>45230</v>
      </c>
      <c r="D13149" t="s">
        <v>315</v>
      </c>
      <c r="E13149" s="6" t="s">
        <v>326</v>
      </c>
      <c r="F13149" s="6" t="s">
        <v>1033</v>
      </c>
      <c r="G13149" t="s">
        <v>47</v>
      </c>
      <c r="H13149" t="s">
        <v>6398</v>
      </c>
      <c r="I13149" s="5">
        <v>40256</v>
      </c>
      <c r="J13149" t="s">
        <v>6447</v>
      </c>
      <c r="K13149" s="5">
        <v>45236</v>
      </c>
      <c r="L13149" s="5">
        <v>45236</v>
      </c>
      <c r="M13149" s="7" t="s">
        <v>6448</v>
      </c>
    </row>
    <row r="13150" spans="1:13" x14ac:dyDescent="0.3">
      <c r="A13150">
        <v>2023</v>
      </c>
      <c r="B13150" s="5">
        <v>45200</v>
      </c>
      <c r="C13150" s="5">
        <v>45230</v>
      </c>
      <c r="D13150" t="s">
        <v>3268</v>
      </c>
      <c r="E13150" s="6" t="s">
        <v>326</v>
      </c>
      <c r="F13150" s="6" t="s">
        <v>1189</v>
      </c>
      <c r="G13150" t="s">
        <v>47</v>
      </c>
      <c r="H13150" t="s">
        <v>6412</v>
      </c>
      <c r="I13150" s="5">
        <v>41915</v>
      </c>
      <c r="J13150" t="s">
        <v>6447</v>
      </c>
      <c r="K13150" s="5">
        <v>45236</v>
      </c>
      <c r="L13150" s="5">
        <v>45236</v>
      </c>
      <c r="M13150" s="7" t="s">
        <v>6448</v>
      </c>
    </row>
    <row r="13151" spans="1:13" x14ac:dyDescent="0.3">
      <c r="A13151">
        <v>2023</v>
      </c>
      <c r="B13151" s="5">
        <v>45200</v>
      </c>
      <c r="C13151" s="5">
        <v>45230</v>
      </c>
      <c r="D13151" t="s">
        <v>406</v>
      </c>
      <c r="E13151" s="6" t="s">
        <v>326</v>
      </c>
      <c r="F13151" s="6" t="s">
        <v>113</v>
      </c>
      <c r="G13151" t="s">
        <v>47</v>
      </c>
      <c r="H13151" t="s">
        <v>6398</v>
      </c>
      <c r="I13151" s="5">
        <v>41408</v>
      </c>
      <c r="J13151" t="s">
        <v>6447</v>
      </c>
      <c r="K13151" s="5">
        <v>45236</v>
      </c>
      <c r="L13151" s="5">
        <v>45236</v>
      </c>
      <c r="M13151" s="7" t="s">
        <v>6448</v>
      </c>
    </row>
    <row r="13152" spans="1:13" x14ac:dyDescent="0.3">
      <c r="A13152">
        <v>2023</v>
      </c>
      <c r="B13152" s="5">
        <v>45200</v>
      </c>
      <c r="C13152" s="5">
        <v>45230</v>
      </c>
      <c r="D13152" t="s">
        <v>1282</v>
      </c>
      <c r="E13152" s="6" t="s">
        <v>326</v>
      </c>
      <c r="F13152" s="6" t="s">
        <v>118</v>
      </c>
      <c r="G13152" t="s">
        <v>47</v>
      </c>
      <c r="H13152" t="s">
        <v>6398</v>
      </c>
      <c r="I13152" s="5">
        <v>40928</v>
      </c>
      <c r="J13152" t="s">
        <v>6447</v>
      </c>
      <c r="K13152" s="5">
        <v>45236</v>
      </c>
      <c r="L13152" s="5">
        <v>45236</v>
      </c>
      <c r="M13152" s="7" t="s">
        <v>6448</v>
      </c>
    </row>
    <row r="13153" spans="1:13" x14ac:dyDescent="0.3">
      <c r="A13153">
        <v>2023</v>
      </c>
      <c r="B13153" s="5">
        <v>45200</v>
      </c>
      <c r="C13153" s="5">
        <v>45230</v>
      </c>
      <c r="D13153" t="s">
        <v>4208</v>
      </c>
      <c r="E13153" s="6" t="s">
        <v>326</v>
      </c>
      <c r="F13153" s="6" t="s">
        <v>661</v>
      </c>
      <c r="G13153" t="s">
        <v>47</v>
      </c>
      <c r="H13153" t="s">
        <v>6412</v>
      </c>
      <c r="I13153" s="5">
        <v>42040</v>
      </c>
      <c r="J13153" t="s">
        <v>6447</v>
      </c>
      <c r="K13153" s="5">
        <v>45236</v>
      </c>
      <c r="L13153" s="5">
        <v>45236</v>
      </c>
      <c r="M13153" s="7" t="s">
        <v>6448</v>
      </c>
    </row>
    <row r="13154" spans="1:13" x14ac:dyDescent="0.3">
      <c r="A13154">
        <v>2023</v>
      </c>
      <c r="B13154" s="5">
        <v>45200</v>
      </c>
      <c r="C13154" s="5">
        <v>45230</v>
      </c>
      <c r="D13154" t="s">
        <v>701</v>
      </c>
      <c r="E13154" s="6" t="s">
        <v>6073</v>
      </c>
      <c r="F13154" s="6" t="s">
        <v>157</v>
      </c>
      <c r="G13154" t="s">
        <v>47</v>
      </c>
      <c r="H13154" t="s">
        <v>6405</v>
      </c>
      <c r="I13154" s="5">
        <v>42073</v>
      </c>
      <c r="J13154" t="s">
        <v>6447</v>
      </c>
      <c r="K13154" s="5">
        <v>45236</v>
      </c>
      <c r="L13154" s="5">
        <v>45236</v>
      </c>
      <c r="M13154" s="7" t="s">
        <v>6448</v>
      </c>
    </row>
    <row r="13155" spans="1:13" x14ac:dyDescent="0.3">
      <c r="A13155">
        <v>2023</v>
      </c>
      <c r="B13155" s="5">
        <v>45200</v>
      </c>
      <c r="C13155" s="5">
        <v>45230</v>
      </c>
      <c r="D13155" t="s">
        <v>6074</v>
      </c>
      <c r="E13155" s="6" t="s">
        <v>6073</v>
      </c>
      <c r="F13155" s="6" t="s">
        <v>177</v>
      </c>
      <c r="G13155" t="s">
        <v>47</v>
      </c>
      <c r="H13155" t="s">
        <v>6405</v>
      </c>
      <c r="I13155" s="5">
        <v>42074</v>
      </c>
      <c r="J13155" t="s">
        <v>6447</v>
      </c>
      <c r="K13155" s="5">
        <v>45236</v>
      </c>
      <c r="L13155" s="5">
        <v>45236</v>
      </c>
      <c r="M13155" s="7" t="s">
        <v>6448</v>
      </c>
    </row>
    <row r="13156" spans="1:13" x14ac:dyDescent="0.3">
      <c r="A13156">
        <v>2023</v>
      </c>
      <c r="B13156" s="5">
        <v>45200</v>
      </c>
      <c r="C13156" s="5">
        <v>45230</v>
      </c>
      <c r="D13156" t="s">
        <v>2619</v>
      </c>
      <c r="E13156" s="6" t="s">
        <v>6075</v>
      </c>
      <c r="F13156" s="6" t="s">
        <v>94</v>
      </c>
      <c r="G13156" t="s">
        <v>47</v>
      </c>
      <c r="H13156" t="s">
        <v>6400</v>
      </c>
      <c r="I13156" s="5">
        <v>41526</v>
      </c>
      <c r="J13156" t="s">
        <v>6447</v>
      </c>
      <c r="K13156" s="5">
        <v>45236</v>
      </c>
      <c r="L13156" s="5">
        <v>45236</v>
      </c>
      <c r="M13156" s="7" t="s">
        <v>6448</v>
      </c>
    </row>
    <row r="13157" spans="1:13" x14ac:dyDescent="0.3">
      <c r="A13157">
        <v>2023</v>
      </c>
      <c r="B13157" s="5">
        <v>45200</v>
      </c>
      <c r="C13157" s="5">
        <v>45230</v>
      </c>
      <c r="D13157" t="s">
        <v>255</v>
      </c>
      <c r="E13157" s="6" t="s">
        <v>2058</v>
      </c>
      <c r="F13157" s="6" t="s">
        <v>618</v>
      </c>
      <c r="G13157" t="s">
        <v>47</v>
      </c>
      <c r="H13157" t="s">
        <v>6400</v>
      </c>
      <c r="I13157" s="5">
        <v>39584</v>
      </c>
      <c r="J13157" t="s">
        <v>6447</v>
      </c>
      <c r="K13157" s="5">
        <v>45236</v>
      </c>
      <c r="L13157" s="5">
        <v>45236</v>
      </c>
      <c r="M13157" s="7" t="s">
        <v>6448</v>
      </c>
    </row>
    <row r="13158" spans="1:13" x14ac:dyDescent="0.3">
      <c r="A13158">
        <v>2023</v>
      </c>
      <c r="B13158" s="5">
        <v>45200</v>
      </c>
      <c r="C13158" s="5">
        <v>45230</v>
      </c>
      <c r="D13158" t="s">
        <v>5678</v>
      </c>
      <c r="E13158" s="6" t="s">
        <v>2058</v>
      </c>
      <c r="F13158" s="6" t="s">
        <v>94</v>
      </c>
      <c r="G13158" t="s">
        <v>47</v>
      </c>
      <c r="H13158" t="s">
        <v>6406</v>
      </c>
      <c r="I13158" s="5">
        <v>39619</v>
      </c>
      <c r="J13158" t="s">
        <v>6447</v>
      </c>
      <c r="K13158" s="5">
        <v>45236</v>
      </c>
      <c r="L13158" s="5">
        <v>45236</v>
      </c>
      <c r="M13158" s="7" t="s">
        <v>6448</v>
      </c>
    </row>
    <row r="13159" spans="1:13" x14ac:dyDescent="0.3">
      <c r="A13159">
        <v>2023</v>
      </c>
      <c r="B13159" s="5">
        <v>45200</v>
      </c>
      <c r="C13159" s="5">
        <v>45230</v>
      </c>
      <c r="D13159" t="s">
        <v>368</v>
      </c>
      <c r="E13159" s="6" t="s">
        <v>2058</v>
      </c>
      <c r="F13159" s="6" t="s">
        <v>325</v>
      </c>
      <c r="G13159" t="s">
        <v>47</v>
      </c>
      <c r="H13159" t="s">
        <v>6401</v>
      </c>
      <c r="I13159" s="5">
        <v>40870</v>
      </c>
      <c r="J13159" t="s">
        <v>6447</v>
      </c>
      <c r="K13159" s="5">
        <v>45236</v>
      </c>
      <c r="L13159" s="5">
        <v>45236</v>
      </c>
      <c r="M13159" s="7" t="s">
        <v>6448</v>
      </c>
    </row>
    <row r="13160" spans="1:13" x14ac:dyDescent="0.3">
      <c r="A13160">
        <v>2023</v>
      </c>
      <c r="B13160" s="5">
        <v>45200</v>
      </c>
      <c r="C13160" s="5">
        <v>45230</v>
      </c>
      <c r="D13160" t="s">
        <v>2220</v>
      </c>
      <c r="E13160" s="6" t="s">
        <v>2058</v>
      </c>
      <c r="F13160" s="6" t="s">
        <v>661</v>
      </c>
      <c r="G13160" t="s">
        <v>47</v>
      </c>
      <c r="H13160" t="s">
        <v>6400</v>
      </c>
      <c r="I13160" s="5">
        <v>40273</v>
      </c>
      <c r="J13160" t="s">
        <v>6447</v>
      </c>
      <c r="K13160" s="5">
        <v>45236</v>
      </c>
      <c r="L13160" s="5">
        <v>45236</v>
      </c>
      <c r="M13160" s="7" t="s">
        <v>6448</v>
      </c>
    </row>
    <row r="13161" spans="1:13" x14ac:dyDescent="0.3">
      <c r="A13161">
        <v>2023</v>
      </c>
      <c r="B13161" s="5">
        <v>45200</v>
      </c>
      <c r="C13161" s="5">
        <v>45230</v>
      </c>
      <c r="D13161" t="s">
        <v>494</v>
      </c>
      <c r="E13161" s="6" t="s">
        <v>123</v>
      </c>
      <c r="F13161" s="6" t="s">
        <v>80</v>
      </c>
      <c r="G13161" t="s">
        <v>47</v>
      </c>
      <c r="H13161" t="s">
        <v>6400</v>
      </c>
      <c r="I13161" s="5">
        <v>41689</v>
      </c>
      <c r="J13161" t="s">
        <v>6447</v>
      </c>
      <c r="K13161" s="5">
        <v>45236</v>
      </c>
      <c r="L13161" s="5">
        <v>45236</v>
      </c>
      <c r="M13161" s="7" t="s">
        <v>6448</v>
      </c>
    </row>
    <row r="13162" spans="1:13" x14ac:dyDescent="0.3">
      <c r="A13162">
        <v>2023</v>
      </c>
      <c r="B13162" s="5">
        <v>45200</v>
      </c>
      <c r="C13162" s="5">
        <v>45230</v>
      </c>
      <c r="D13162" t="s">
        <v>570</v>
      </c>
      <c r="E13162" s="6" t="s">
        <v>123</v>
      </c>
      <c r="F13162" s="6" t="s">
        <v>502</v>
      </c>
      <c r="G13162" t="s">
        <v>47</v>
      </c>
      <c r="H13162" t="s">
        <v>6400</v>
      </c>
      <c r="I13162" s="5">
        <v>40704</v>
      </c>
      <c r="J13162" t="s">
        <v>6447</v>
      </c>
      <c r="K13162" s="5">
        <v>45236</v>
      </c>
      <c r="L13162" s="5">
        <v>45236</v>
      </c>
      <c r="M13162" s="7" t="s">
        <v>6448</v>
      </c>
    </row>
    <row r="13163" spans="1:13" x14ac:dyDescent="0.3">
      <c r="A13163">
        <v>2023</v>
      </c>
      <c r="B13163" s="5">
        <v>45200</v>
      </c>
      <c r="C13163" s="5">
        <v>45230</v>
      </c>
      <c r="D13163" t="s">
        <v>660</v>
      </c>
      <c r="E13163" s="6" t="s">
        <v>123</v>
      </c>
      <c r="F13163" s="6" t="s">
        <v>115</v>
      </c>
      <c r="G13163" t="s">
        <v>47</v>
      </c>
      <c r="H13163" t="s">
        <v>6403</v>
      </c>
      <c r="I13163" s="5">
        <v>39436</v>
      </c>
      <c r="J13163" t="s">
        <v>6447</v>
      </c>
      <c r="K13163" s="5">
        <v>45236</v>
      </c>
      <c r="L13163" s="5">
        <v>45236</v>
      </c>
      <c r="M13163" s="7" t="s">
        <v>6448</v>
      </c>
    </row>
    <row r="13164" spans="1:13" x14ac:dyDescent="0.3">
      <c r="A13164">
        <v>2023</v>
      </c>
      <c r="B13164" s="5">
        <v>45200</v>
      </c>
      <c r="C13164" s="5">
        <v>45230</v>
      </c>
      <c r="D13164" t="s">
        <v>1037</v>
      </c>
      <c r="E13164" s="6" t="s">
        <v>123</v>
      </c>
      <c r="F13164" s="6" t="s">
        <v>172</v>
      </c>
      <c r="G13164" t="s">
        <v>47</v>
      </c>
      <c r="H13164" t="s">
        <v>6400</v>
      </c>
      <c r="I13164" s="5">
        <v>40751</v>
      </c>
      <c r="J13164" t="s">
        <v>6447</v>
      </c>
      <c r="K13164" s="5">
        <v>45236</v>
      </c>
      <c r="L13164" s="5">
        <v>45236</v>
      </c>
      <c r="M13164" s="7" t="s">
        <v>6448</v>
      </c>
    </row>
    <row r="13165" spans="1:13" x14ac:dyDescent="0.3">
      <c r="A13165">
        <v>2023</v>
      </c>
      <c r="B13165" s="5">
        <v>45200</v>
      </c>
      <c r="C13165" s="5">
        <v>45230</v>
      </c>
      <c r="D13165" t="s">
        <v>6076</v>
      </c>
      <c r="E13165" s="6" t="s">
        <v>2949</v>
      </c>
      <c r="F13165" s="6" t="s">
        <v>137</v>
      </c>
      <c r="G13165" t="s">
        <v>47</v>
      </c>
      <c r="H13165" t="s">
        <v>6400</v>
      </c>
      <c r="I13165" s="5">
        <v>42180</v>
      </c>
      <c r="J13165" t="s">
        <v>6447</v>
      </c>
      <c r="K13165" s="5">
        <v>45236</v>
      </c>
      <c r="L13165" s="5">
        <v>45236</v>
      </c>
      <c r="M13165" s="7" t="s">
        <v>6448</v>
      </c>
    </row>
    <row r="13166" spans="1:13" x14ac:dyDescent="0.3">
      <c r="A13166">
        <v>2023</v>
      </c>
      <c r="B13166" s="5">
        <v>45200</v>
      </c>
      <c r="C13166" s="5">
        <v>45230</v>
      </c>
      <c r="D13166" t="s">
        <v>2988</v>
      </c>
      <c r="E13166" s="6" t="s">
        <v>2949</v>
      </c>
      <c r="F13166" s="6" t="s">
        <v>731</v>
      </c>
      <c r="G13166" t="s">
        <v>47</v>
      </c>
      <c r="H13166" t="s">
        <v>6400</v>
      </c>
      <c r="I13166" s="5">
        <v>41604</v>
      </c>
      <c r="J13166" t="s">
        <v>6447</v>
      </c>
      <c r="K13166" s="5">
        <v>45236</v>
      </c>
      <c r="L13166" s="5">
        <v>45236</v>
      </c>
      <c r="M13166" s="7" t="s">
        <v>6448</v>
      </c>
    </row>
    <row r="13167" spans="1:13" x14ac:dyDescent="0.3">
      <c r="A13167">
        <v>2023</v>
      </c>
      <c r="B13167" s="5">
        <v>45200</v>
      </c>
      <c r="C13167" s="5">
        <v>45230</v>
      </c>
      <c r="D13167" t="s">
        <v>6077</v>
      </c>
      <c r="E13167" s="6" t="s">
        <v>2949</v>
      </c>
      <c r="F13167" s="6" t="s">
        <v>731</v>
      </c>
      <c r="G13167" t="s">
        <v>47</v>
      </c>
      <c r="H13167" t="s">
        <v>6400</v>
      </c>
      <c r="I13167" s="5">
        <v>41604</v>
      </c>
      <c r="J13167" t="s">
        <v>6447</v>
      </c>
      <c r="K13167" s="5">
        <v>45236</v>
      </c>
      <c r="L13167" s="5">
        <v>45236</v>
      </c>
      <c r="M13167" s="7" t="s">
        <v>6448</v>
      </c>
    </row>
    <row r="13168" spans="1:13" x14ac:dyDescent="0.3">
      <c r="A13168">
        <v>2023</v>
      </c>
      <c r="B13168" s="5">
        <v>45200</v>
      </c>
      <c r="C13168" s="5">
        <v>45230</v>
      </c>
      <c r="D13168" t="s">
        <v>300</v>
      </c>
      <c r="E13168" s="6" t="s">
        <v>2949</v>
      </c>
      <c r="F13168" s="6" t="s">
        <v>118</v>
      </c>
      <c r="G13168" t="s">
        <v>47</v>
      </c>
      <c r="H13168" t="s">
        <v>6400</v>
      </c>
      <c r="I13168" s="5">
        <v>40086</v>
      </c>
      <c r="J13168" t="s">
        <v>6447</v>
      </c>
      <c r="K13168" s="5">
        <v>45236</v>
      </c>
      <c r="L13168" s="5">
        <v>45236</v>
      </c>
      <c r="M13168" s="7" t="s">
        <v>6448</v>
      </c>
    </row>
    <row r="13169" spans="1:13" x14ac:dyDescent="0.3">
      <c r="A13169">
        <v>2023</v>
      </c>
      <c r="B13169" s="5">
        <v>45200</v>
      </c>
      <c r="C13169" s="5">
        <v>45230</v>
      </c>
      <c r="D13169" t="s">
        <v>4520</v>
      </c>
      <c r="E13169" s="6" t="s">
        <v>2949</v>
      </c>
      <c r="F13169" s="6" t="s">
        <v>661</v>
      </c>
      <c r="G13169" t="s">
        <v>47</v>
      </c>
      <c r="H13169" t="s">
        <v>6406</v>
      </c>
      <c r="I13169" s="5">
        <v>39516</v>
      </c>
      <c r="J13169" t="s">
        <v>6447</v>
      </c>
      <c r="K13169" s="5">
        <v>45236</v>
      </c>
      <c r="L13169" s="5">
        <v>45236</v>
      </c>
      <c r="M13169" s="7" t="s">
        <v>6448</v>
      </c>
    </row>
    <row r="13170" spans="1:13" x14ac:dyDescent="0.3">
      <c r="A13170">
        <v>2023</v>
      </c>
      <c r="B13170" s="5">
        <v>45200</v>
      </c>
      <c r="C13170" s="5">
        <v>45230</v>
      </c>
      <c r="D13170" t="s">
        <v>6078</v>
      </c>
      <c r="E13170" s="6" t="s">
        <v>2949</v>
      </c>
      <c r="F13170" s="6" t="s">
        <v>722</v>
      </c>
      <c r="G13170" t="s">
        <v>47</v>
      </c>
      <c r="H13170" t="s">
        <v>6405</v>
      </c>
      <c r="I13170" s="5">
        <v>41677</v>
      </c>
      <c r="J13170" t="s">
        <v>6447</v>
      </c>
      <c r="K13170" s="5">
        <v>45236</v>
      </c>
      <c r="L13170" s="5">
        <v>45236</v>
      </c>
      <c r="M13170" s="7" t="s">
        <v>6448</v>
      </c>
    </row>
    <row r="13171" spans="1:13" x14ac:dyDescent="0.3">
      <c r="A13171">
        <v>2023</v>
      </c>
      <c r="B13171" s="5">
        <v>45200</v>
      </c>
      <c r="C13171" s="5">
        <v>45230</v>
      </c>
      <c r="D13171" t="s">
        <v>6079</v>
      </c>
      <c r="E13171" s="6" t="s">
        <v>1953</v>
      </c>
      <c r="F13171" s="6" t="s">
        <v>1033</v>
      </c>
      <c r="G13171" t="s">
        <v>47</v>
      </c>
      <c r="H13171" t="s">
        <v>6408</v>
      </c>
      <c r="I13171" s="5">
        <v>41606</v>
      </c>
      <c r="J13171" t="s">
        <v>6447</v>
      </c>
      <c r="K13171" s="5">
        <v>45236</v>
      </c>
      <c r="L13171" s="5">
        <v>45236</v>
      </c>
      <c r="M13171" s="7" t="s">
        <v>6448</v>
      </c>
    </row>
    <row r="13172" spans="1:13" x14ac:dyDescent="0.3">
      <c r="A13172">
        <v>2023</v>
      </c>
      <c r="B13172" s="5">
        <v>45200</v>
      </c>
      <c r="C13172" s="5">
        <v>45230</v>
      </c>
      <c r="D13172" t="s">
        <v>3106</v>
      </c>
      <c r="E13172" s="6" t="s">
        <v>1953</v>
      </c>
      <c r="F13172" s="6" t="s">
        <v>402</v>
      </c>
      <c r="G13172" t="s">
        <v>47</v>
      </c>
      <c r="H13172" t="s">
        <v>6408</v>
      </c>
      <c r="I13172" s="5">
        <v>39509</v>
      </c>
      <c r="J13172" t="s">
        <v>6447</v>
      </c>
      <c r="K13172" s="5">
        <v>45236</v>
      </c>
      <c r="L13172" s="5">
        <v>45236</v>
      </c>
      <c r="M13172" s="7" t="s">
        <v>6448</v>
      </c>
    </row>
    <row r="13173" spans="1:13" x14ac:dyDescent="0.3">
      <c r="A13173">
        <v>2023</v>
      </c>
      <c r="B13173" s="5">
        <v>45200</v>
      </c>
      <c r="C13173" s="5">
        <v>45230</v>
      </c>
      <c r="D13173" t="s">
        <v>2046</v>
      </c>
      <c r="E13173" s="6" t="s">
        <v>1366</v>
      </c>
      <c r="F13173" s="6" t="s">
        <v>558</v>
      </c>
      <c r="G13173" t="s">
        <v>47</v>
      </c>
      <c r="H13173" t="s">
        <v>6399</v>
      </c>
      <c r="I13173" s="5">
        <v>39535</v>
      </c>
      <c r="J13173" t="s">
        <v>6447</v>
      </c>
      <c r="K13173" s="5">
        <v>45236</v>
      </c>
      <c r="L13173" s="5">
        <v>45236</v>
      </c>
      <c r="M13173" s="7" t="s">
        <v>6448</v>
      </c>
    </row>
    <row r="13174" spans="1:13" x14ac:dyDescent="0.3">
      <c r="A13174">
        <v>2023</v>
      </c>
      <c r="B13174" s="5">
        <v>45200</v>
      </c>
      <c r="C13174" s="5">
        <v>45230</v>
      </c>
      <c r="D13174" t="s">
        <v>6080</v>
      </c>
      <c r="E13174" s="6" t="s">
        <v>1366</v>
      </c>
      <c r="F13174" s="6" t="s">
        <v>536</v>
      </c>
      <c r="G13174" t="s">
        <v>47</v>
      </c>
      <c r="H13174" t="s">
        <v>6399</v>
      </c>
      <c r="I13174" s="5">
        <v>39497</v>
      </c>
      <c r="J13174" t="s">
        <v>6447</v>
      </c>
      <c r="K13174" s="5">
        <v>45236</v>
      </c>
      <c r="L13174" s="5">
        <v>45236</v>
      </c>
      <c r="M13174" s="7" t="s">
        <v>6448</v>
      </c>
    </row>
    <row r="13175" spans="1:13" x14ac:dyDescent="0.3">
      <c r="A13175">
        <v>2023</v>
      </c>
      <c r="B13175" s="5">
        <v>45200</v>
      </c>
      <c r="C13175" s="5">
        <v>45230</v>
      </c>
      <c r="D13175" t="s">
        <v>1282</v>
      </c>
      <c r="E13175" s="6" t="s">
        <v>1366</v>
      </c>
      <c r="F13175" s="6" t="s">
        <v>90</v>
      </c>
      <c r="G13175" t="s">
        <v>47</v>
      </c>
      <c r="H13175" t="s">
        <v>6399</v>
      </c>
      <c r="I13175" s="5">
        <v>40892</v>
      </c>
      <c r="J13175" t="s">
        <v>6447</v>
      </c>
      <c r="K13175" s="5">
        <v>45236</v>
      </c>
      <c r="L13175" s="5">
        <v>45236</v>
      </c>
      <c r="M13175" s="7" t="s">
        <v>6448</v>
      </c>
    </row>
    <row r="13176" spans="1:13" x14ac:dyDescent="0.3">
      <c r="A13176">
        <v>2023</v>
      </c>
      <c r="B13176" s="5">
        <v>45200</v>
      </c>
      <c r="C13176" s="5">
        <v>45230</v>
      </c>
      <c r="D13176" t="s">
        <v>568</v>
      </c>
      <c r="E13176" s="6" t="s">
        <v>1366</v>
      </c>
      <c r="F13176" s="6" t="s">
        <v>1817</v>
      </c>
      <c r="G13176" t="s">
        <v>47</v>
      </c>
      <c r="H13176" t="s">
        <v>6406</v>
      </c>
      <c r="I13176" s="5">
        <v>41682</v>
      </c>
      <c r="J13176" t="s">
        <v>6447</v>
      </c>
      <c r="K13176" s="5">
        <v>45236</v>
      </c>
      <c r="L13176" s="5">
        <v>45236</v>
      </c>
      <c r="M13176" s="7" t="s">
        <v>6448</v>
      </c>
    </row>
    <row r="13177" spans="1:13" x14ac:dyDescent="0.3">
      <c r="A13177">
        <v>2023</v>
      </c>
      <c r="B13177" s="5">
        <v>45200</v>
      </c>
      <c r="C13177" s="5">
        <v>45230</v>
      </c>
      <c r="D13177" t="s">
        <v>2520</v>
      </c>
      <c r="E13177" s="6" t="s">
        <v>1366</v>
      </c>
      <c r="F13177" s="6" t="s">
        <v>4971</v>
      </c>
      <c r="G13177" t="s">
        <v>47</v>
      </c>
      <c r="H13177" t="s">
        <v>6418</v>
      </c>
      <c r="I13177" s="5">
        <v>39612</v>
      </c>
      <c r="J13177" t="s">
        <v>6447</v>
      </c>
      <c r="K13177" s="5">
        <v>45236</v>
      </c>
      <c r="L13177" s="5">
        <v>45236</v>
      </c>
      <c r="M13177" s="7" t="s">
        <v>6448</v>
      </c>
    </row>
    <row r="13178" spans="1:13" x14ac:dyDescent="0.3">
      <c r="A13178">
        <v>2023</v>
      </c>
      <c r="B13178" s="5">
        <v>45200</v>
      </c>
      <c r="C13178" s="5">
        <v>45230</v>
      </c>
      <c r="D13178" t="s">
        <v>6081</v>
      </c>
      <c r="E13178" s="6" t="s">
        <v>1366</v>
      </c>
      <c r="F13178" s="6" t="s">
        <v>168</v>
      </c>
      <c r="G13178" t="s">
        <v>47</v>
      </c>
      <c r="H13178" t="s">
        <v>6400</v>
      </c>
      <c r="I13178" s="5">
        <v>40870</v>
      </c>
      <c r="J13178" t="s">
        <v>6447</v>
      </c>
      <c r="K13178" s="5">
        <v>45236</v>
      </c>
      <c r="L13178" s="5">
        <v>45236</v>
      </c>
      <c r="M13178" s="7" t="s">
        <v>6448</v>
      </c>
    </row>
    <row r="13179" spans="1:13" x14ac:dyDescent="0.3">
      <c r="A13179">
        <v>2023</v>
      </c>
      <c r="B13179" s="5">
        <v>45200</v>
      </c>
      <c r="C13179" s="5">
        <v>45230</v>
      </c>
      <c r="D13179" t="s">
        <v>2414</v>
      </c>
      <c r="E13179" s="6" t="s">
        <v>1366</v>
      </c>
      <c r="F13179" s="6" t="s">
        <v>2098</v>
      </c>
      <c r="G13179" t="s">
        <v>47</v>
      </c>
      <c r="H13179" t="s">
        <v>6399</v>
      </c>
      <c r="I13179" s="5">
        <v>39501</v>
      </c>
      <c r="J13179" t="s">
        <v>6447</v>
      </c>
      <c r="K13179" s="5">
        <v>45236</v>
      </c>
      <c r="L13179" s="5">
        <v>45236</v>
      </c>
      <c r="M13179" s="7" t="s">
        <v>6448</v>
      </c>
    </row>
    <row r="13180" spans="1:13" x14ac:dyDescent="0.3">
      <c r="A13180">
        <v>2023</v>
      </c>
      <c r="B13180" s="5">
        <v>45200</v>
      </c>
      <c r="C13180" s="5">
        <v>45230</v>
      </c>
      <c r="D13180" t="s">
        <v>1190</v>
      </c>
      <c r="E13180" s="6" t="s">
        <v>6082</v>
      </c>
      <c r="F13180" s="6" t="s">
        <v>5191</v>
      </c>
      <c r="G13180" t="s">
        <v>47</v>
      </c>
      <c r="H13180" t="s">
        <v>6405</v>
      </c>
      <c r="I13180" s="5">
        <v>41695</v>
      </c>
      <c r="J13180" t="s">
        <v>6447</v>
      </c>
      <c r="K13180" s="5">
        <v>45236</v>
      </c>
      <c r="L13180" s="5">
        <v>45236</v>
      </c>
      <c r="M13180" s="7" t="s">
        <v>6448</v>
      </c>
    </row>
    <row r="13181" spans="1:13" x14ac:dyDescent="0.3">
      <c r="A13181">
        <v>2023</v>
      </c>
      <c r="B13181" s="5">
        <v>45200</v>
      </c>
      <c r="C13181" s="5">
        <v>45230</v>
      </c>
      <c r="D13181" t="s">
        <v>3073</v>
      </c>
      <c r="E13181" s="6" t="s">
        <v>6083</v>
      </c>
      <c r="F13181" s="6" t="s">
        <v>665</v>
      </c>
      <c r="G13181" t="s">
        <v>47</v>
      </c>
      <c r="H13181" t="s">
        <v>6400</v>
      </c>
      <c r="I13181" s="5">
        <v>41666</v>
      </c>
      <c r="J13181" t="s">
        <v>6447</v>
      </c>
      <c r="K13181" s="5">
        <v>45236</v>
      </c>
      <c r="L13181" s="5">
        <v>45236</v>
      </c>
      <c r="M13181" s="7" t="s">
        <v>6448</v>
      </c>
    </row>
    <row r="13182" spans="1:13" x14ac:dyDescent="0.3">
      <c r="A13182">
        <v>2023</v>
      </c>
      <c r="B13182" s="5">
        <v>45200</v>
      </c>
      <c r="C13182" s="5">
        <v>45230</v>
      </c>
      <c r="D13182" t="s">
        <v>1017</v>
      </c>
      <c r="E13182" s="6" t="s">
        <v>6084</v>
      </c>
      <c r="F13182" s="6" t="s">
        <v>90</v>
      </c>
      <c r="G13182" t="s">
        <v>47</v>
      </c>
      <c r="H13182" t="s">
        <v>6399</v>
      </c>
      <c r="I13182" s="5">
        <v>41678</v>
      </c>
      <c r="J13182" t="s">
        <v>6447</v>
      </c>
      <c r="K13182" s="5">
        <v>45236</v>
      </c>
      <c r="L13182" s="5">
        <v>45236</v>
      </c>
      <c r="M13182" s="7" t="s">
        <v>6448</v>
      </c>
    </row>
    <row r="13183" spans="1:13" x14ac:dyDescent="0.3">
      <c r="A13183">
        <v>2023</v>
      </c>
      <c r="B13183" s="5">
        <v>45200</v>
      </c>
      <c r="C13183" s="5">
        <v>45230</v>
      </c>
      <c r="D13183" t="s">
        <v>2892</v>
      </c>
      <c r="E13183" s="6" t="s">
        <v>6085</v>
      </c>
      <c r="F13183" s="6" t="s">
        <v>288</v>
      </c>
      <c r="G13183" t="s">
        <v>47</v>
      </c>
      <c r="H13183" t="s">
        <v>2102</v>
      </c>
      <c r="I13183" s="5">
        <v>39934</v>
      </c>
      <c r="J13183" t="s">
        <v>6447</v>
      </c>
      <c r="K13183" s="5">
        <v>45236</v>
      </c>
      <c r="L13183" s="5">
        <v>45236</v>
      </c>
      <c r="M13183" s="7" t="s">
        <v>6448</v>
      </c>
    </row>
    <row r="13184" spans="1:13" x14ac:dyDescent="0.3">
      <c r="A13184">
        <v>2023</v>
      </c>
      <c r="B13184" s="5">
        <v>45200</v>
      </c>
      <c r="C13184" s="5">
        <v>45230</v>
      </c>
      <c r="D13184" t="s">
        <v>570</v>
      </c>
      <c r="E13184" s="6" t="s">
        <v>6085</v>
      </c>
      <c r="F13184" s="6" t="s">
        <v>172</v>
      </c>
      <c r="G13184" t="s">
        <v>47</v>
      </c>
      <c r="H13184" t="s">
        <v>6400</v>
      </c>
      <c r="I13184" s="5">
        <v>41692</v>
      </c>
      <c r="J13184" t="s">
        <v>6447</v>
      </c>
      <c r="K13184" s="5">
        <v>45236</v>
      </c>
      <c r="L13184" s="5">
        <v>45236</v>
      </c>
      <c r="M13184" s="7" t="s">
        <v>6448</v>
      </c>
    </row>
    <row r="13185" spans="1:13" x14ac:dyDescent="0.3">
      <c r="A13185">
        <v>2023</v>
      </c>
      <c r="B13185" s="5">
        <v>45200</v>
      </c>
      <c r="C13185" s="5">
        <v>45230</v>
      </c>
      <c r="D13185" t="s">
        <v>3628</v>
      </c>
      <c r="E13185" s="6" t="s">
        <v>6086</v>
      </c>
      <c r="F13185" s="6" t="s">
        <v>1379</v>
      </c>
      <c r="G13185" t="s">
        <v>47</v>
      </c>
      <c r="H13185" t="s">
        <v>6400</v>
      </c>
      <c r="I13185" s="5">
        <v>40465</v>
      </c>
      <c r="J13185" t="s">
        <v>6447</v>
      </c>
      <c r="K13185" s="5">
        <v>45236</v>
      </c>
      <c r="L13185" s="5">
        <v>45236</v>
      </c>
      <c r="M13185" s="7" t="s">
        <v>6448</v>
      </c>
    </row>
    <row r="13186" spans="1:13" x14ac:dyDescent="0.3">
      <c r="A13186">
        <v>2023</v>
      </c>
      <c r="B13186" s="5">
        <v>45200</v>
      </c>
      <c r="C13186" s="5">
        <v>45230</v>
      </c>
      <c r="D13186" t="s">
        <v>6087</v>
      </c>
      <c r="E13186" s="6" t="s">
        <v>6086</v>
      </c>
      <c r="F13186" s="6" t="s">
        <v>118</v>
      </c>
      <c r="G13186" t="s">
        <v>47</v>
      </c>
      <c r="H13186" t="s">
        <v>320</v>
      </c>
      <c r="I13186" s="5">
        <v>41219</v>
      </c>
      <c r="J13186" t="s">
        <v>6447</v>
      </c>
      <c r="K13186" s="5">
        <v>45236</v>
      </c>
      <c r="L13186" s="5">
        <v>45236</v>
      </c>
      <c r="M13186" s="7" t="s">
        <v>6448</v>
      </c>
    </row>
    <row r="13187" spans="1:13" x14ac:dyDescent="0.3">
      <c r="A13187">
        <v>2023</v>
      </c>
      <c r="B13187" s="5">
        <v>45200</v>
      </c>
      <c r="C13187" s="5">
        <v>45230</v>
      </c>
      <c r="D13187" t="s">
        <v>195</v>
      </c>
      <c r="E13187" s="6" t="s">
        <v>4964</v>
      </c>
      <c r="F13187" s="6" t="s">
        <v>5086</v>
      </c>
      <c r="G13187" t="s">
        <v>47</v>
      </c>
      <c r="H13187" t="s">
        <v>6399</v>
      </c>
      <c r="I13187" s="5">
        <v>39560</v>
      </c>
      <c r="J13187" t="s">
        <v>6447</v>
      </c>
      <c r="K13187" s="5">
        <v>45236</v>
      </c>
      <c r="L13187" s="5">
        <v>45236</v>
      </c>
      <c r="M13187" s="7" t="s">
        <v>6448</v>
      </c>
    </row>
    <row r="13188" spans="1:13" x14ac:dyDescent="0.3">
      <c r="A13188">
        <v>2023</v>
      </c>
      <c r="B13188" s="5">
        <v>45200</v>
      </c>
      <c r="C13188" s="5">
        <v>45230</v>
      </c>
      <c r="D13188" t="s">
        <v>6088</v>
      </c>
      <c r="E13188" s="6" t="s">
        <v>4964</v>
      </c>
      <c r="F13188" s="6" t="s">
        <v>477</v>
      </c>
      <c r="G13188" t="s">
        <v>47</v>
      </c>
      <c r="H13188" t="s">
        <v>6399</v>
      </c>
      <c r="I13188" s="5">
        <v>39544</v>
      </c>
      <c r="J13188" t="s">
        <v>6447</v>
      </c>
      <c r="K13188" s="5">
        <v>45236</v>
      </c>
      <c r="L13188" s="5">
        <v>45236</v>
      </c>
      <c r="M13188" s="7" t="s">
        <v>6448</v>
      </c>
    </row>
    <row r="13189" spans="1:13" x14ac:dyDescent="0.3">
      <c r="A13189">
        <v>2023</v>
      </c>
      <c r="B13189" s="5">
        <v>45200</v>
      </c>
      <c r="C13189" s="5">
        <v>45230</v>
      </c>
      <c r="D13189" t="s">
        <v>2510</v>
      </c>
      <c r="E13189" s="6" t="s">
        <v>1363</v>
      </c>
      <c r="F13189" s="6" t="s">
        <v>671</v>
      </c>
      <c r="G13189" t="s">
        <v>47</v>
      </c>
      <c r="H13189" t="s">
        <v>6416</v>
      </c>
      <c r="I13189" s="5">
        <v>40633</v>
      </c>
      <c r="J13189" t="s">
        <v>6447</v>
      </c>
      <c r="K13189" s="5">
        <v>45236</v>
      </c>
      <c r="L13189" s="5">
        <v>45236</v>
      </c>
      <c r="M13189" s="7" t="s">
        <v>6448</v>
      </c>
    </row>
    <row r="13190" spans="1:13" x14ac:dyDescent="0.3">
      <c r="A13190">
        <v>2023</v>
      </c>
      <c r="B13190" s="5">
        <v>45200</v>
      </c>
      <c r="C13190" s="5">
        <v>45230</v>
      </c>
      <c r="D13190" t="s">
        <v>300</v>
      </c>
      <c r="E13190" s="6" t="s">
        <v>1363</v>
      </c>
      <c r="F13190" s="6" t="s">
        <v>1075</v>
      </c>
      <c r="G13190" t="s">
        <v>47</v>
      </c>
      <c r="H13190" t="s">
        <v>6416</v>
      </c>
      <c r="I13190" s="5">
        <v>40585</v>
      </c>
      <c r="J13190" t="s">
        <v>6447</v>
      </c>
      <c r="K13190" s="5">
        <v>45236</v>
      </c>
      <c r="L13190" s="5">
        <v>45236</v>
      </c>
      <c r="M13190" s="7" t="s">
        <v>6448</v>
      </c>
    </row>
    <row r="13191" spans="1:13" x14ac:dyDescent="0.3">
      <c r="A13191">
        <v>2023</v>
      </c>
      <c r="B13191" s="5">
        <v>45200</v>
      </c>
      <c r="C13191" s="5">
        <v>45230</v>
      </c>
      <c r="D13191" t="s">
        <v>2286</v>
      </c>
      <c r="E13191" s="6" t="s">
        <v>1363</v>
      </c>
      <c r="F13191" s="6" t="s">
        <v>194</v>
      </c>
      <c r="G13191" t="s">
        <v>47</v>
      </c>
      <c r="H13191" t="s">
        <v>6422</v>
      </c>
      <c r="I13191" s="5">
        <v>41554</v>
      </c>
      <c r="J13191" t="s">
        <v>6447</v>
      </c>
      <c r="K13191" s="5">
        <v>45236</v>
      </c>
      <c r="L13191" s="5">
        <v>45236</v>
      </c>
      <c r="M13191" s="7" t="s">
        <v>6448</v>
      </c>
    </row>
    <row r="13192" spans="1:13" x14ac:dyDescent="0.3">
      <c r="A13192">
        <v>2023</v>
      </c>
      <c r="B13192" s="5">
        <v>45200</v>
      </c>
      <c r="C13192" s="5">
        <v>45230</v>
      </c>
      <c r="D13192" t="s">
        <v>2864</v>
      </c>
      <c r="E13192" s="6" t="s">
        <v>1363</v>
      </c>
      <c r="F13192" s="6" t="s">
        <v>137</v>
      </c>
      <c r="G13192" t="s">
        <v>47</v>
      </c>
      <c r="H13192" t="s">
        <v>6409</v>
      </c>
      <c r="I13192" s="5">
        <v>41722</v>
      </c>
      <c r="J13192" t="s">
        <v>6447</v>
      </c>
      <c r="K13192" s="5">
        <v>45236</v>
      </c>
      <c r="L13192" s="5">
        <v>45236</v>
      </c>
      <c r="M13192" s="7" t="s">
        <v>6448</v>
      </c>
    </row>
    <row r="13193" spans="1:13" x14ac:dyDescent="0.3">
      <c r="A13193">
        <v>2023</v>
      </c>
      <c r="B13193" s="5">
        <v>45200</v>
      </c>
      <c r="C13193" s="5">
        <v>45230</v>
      </c>
      <c r="D13193" t="s">
        <v>469</v>
      </c>
      <c r="E13193" s="6" t="s">
        <v>1363</v>
      </c>
      <c r="F13193" s="6" t="s">
        <v>204</v>
      </c>
      <c r="G13193" t="s">
        <v>47</v>
      </c>
      <c r="H13193" t="s">
        <v>2102</v>
      </c>
      <c r="I13193" s="5">
        <v>39465</v>
      </c>
      <c r="J13193" t="s">
        <v>6447</v>
      </c>
      <c r="K13193" s="5">
        <v>45236</v>
      </c>
      <c r="L13193" s="5">
        <v>45236</v>
      </c>
      <c r="M13193" s="7" t="s">
        <v>6448</v>
      </c>
    </row>
    <row r="13194" spans="1:13" x14ac:dyDescent="0.3">
      <c r="A13194">
        <v>2023</v>
      </c>
      <c r="B13194" s="5">
        <v>45200</v>
      </c>
      <c r="C13194" s="5">
        <v>45230</v>
      </c>
      <c r="D13194" t="s">
        <v>2755</v>
      </c>
      <c r="E13194" s="6" t="s">
        <v>1363</v>
      </c>
      <c r="F13194" s="6" t="s">
        <v>1447</v>
      </c>
      <c r="G13194" t="s">
        <v>47</v>
      </c>
      <c r="H13194" t="s">
        <v>6399</v>
      </c>
      <c r="I13194" s="5">
        <v>41678</v>
      </c>
      <c r="J13194" t="s">
        <v>6447</v>
      </c>
      <c r="K13194" s="5">
        <v>45236</v>
      </c>
      <c r="L13194" s="5">
        <v>45236</v>
      </c>
      <c r="M13194" s="7" t="s">
        <v>6448</v>
      </c>
    </row>
    <row r="13195" spans="1:13" x14ac:dyDescent="0.3">
      <c r="A13195">
        <v>2023</v>
      </c>
      <c r="B13195" s="5">
        <v>45200</v>
      </c>
      <c r="C13195" s="5">
        <v>45230</v>
      </c>
      <c r="D13195" t="s">
        <v>593</v>
      </c>
      <c r="E13195" s="6" t="s">
        <v>1363</v>
      </c>
      <c r="F13195" s="6" t="s">
        <v>1187</v>
      </c>
      <c r="G13195" t="s">
        <v>47</v>
      </c>
      <c r="H13195" t="s">
        <v>6400</v>
      </c>
      <c r="I13195" s="5">
        <v>41726</v>
      </c>
      <c r="J13195" t="s">
        <v>6447</v>
      </c>
      <c r="K13195" s="5">
        <v>45236</v>
      </c>
      <c r="L13195" s="5">
        <v>45236</v>
      </c>
      <c r="M13195" s="7" t="s">
        <v>6448</v>
      </c>
    </row>
    <row r="13196" spans="1:13" x14ac:dyDescent="0.3">
      <c r="A13196">
        <v>2023</v>
      </c>
      <c r="B13196" s="5">
        <v>45200</v>
      </c>
      <c r="C13196" s="5">
        <v>45230</v>
      </c>
      <c r="D13196" t="s">
        <v>3785</v>
      </c>
      <c r="E13196" s="6" t="s">
        <v>1363</v>
      </c>
      <c r="F13196" s="6" t="s">
        <v>301</v>
      </c>
      <c r="G13196" t="s">
        <v>47</v>
      </c>
      <c r="H13196" t="s">
        <v>6399</v>
      </c>
      <c r="I13196" s="5">
        <v>39516</v>
      </c>
      <c r="J13196" t="s">
        <v>6447</v>
      </c>
      <c r="K13196" s="5">
        <v>45236</v>
      </c>
      <c r="L13196" s="5">
        <v>45236</v>
      </c>
      <c r="M13196" s="7" t="s">
        <v>6448</v>
      </c>
    </row>
    <row r="13197" spans="1:13" x14ac:dyDescent="0.3">
      <c r="A13197">
        <v>2023</v>
      </c>
      <c r="B13197" s="5">
        <v>45200</v>
      </c>
      <c r="C13197" s="5">
        <v>45230</v>
      </c>
      <c r="D13197" t="s">
        <v>698</v>
      </c>
      <c r="E13197" s="6" t="s">
        <v>1363</v>
      </c>
      <c r="F13197" s="6" t="s">
        <v>301</v>
      </c>
      <c r="G13197" t="s">
        <v>47</v>
      </c>
      <c r="H13197" t="s">
        <v>6399</v>
      </c>
      <c r="I13197" s="5">
        <v>39560</v>
      </c>
      <c r="J13197" t="s">
        <v>6447</v>
      </c>
      <c r="K13197" s="5">
        <v>45236</v>
      </c>
      <c r="L13197" s="5">
        <v>45236</v>
      </c>
      <c r="M13197" s="7" t="s">
        <v>6448</v>
      </c>
    </row>
    <row r="13198" spans="1:13" x14ac:dyDescent="0.3">
      <c r="A13198">
        <v>2023</v>
      </c>
      <c r="B13198" s="5">
        <v>45200</v>
      </c>
      <c r="C13198" s="5">
        <v>45230</v>
      </c>
      <c r="D13198" t="s">
        <v>2391</v>
      </c>
      <c r="E13198" s="6" t="s">
        <v>1363</v>
      </c>
      <c r="F13198" s="6" t="s">
        <v>168</v>
      </c>
      <c r="G13198" t="s">
        <v>47</v>
      </c>
      <c r="H13198" t="s">
        <v>2102</v>
      </c>
      <c r="I13198" s="5">
        <v>39458</v>
      </c>
      <c r="J13198" t="s">
        <v>6447</v>
      </c>
      <c r="K13198" s="5">
        <v>45236</v>
      </c>
      <c r="L13198" s="5">
        <v>45236</v>
      </c>
      <c r="M13198" s="7" t="s">
        <v>6448</v>
      </c>
    </row>
    <row r="13199" spans="1:13" x14ac:dyDescent="0.3">
      <c r="A13199">
        <v>2023</v>
      </c>
      <c r="B13199" s="5">
        <v>45200</v>
      </c>
      <c r="C13199" s="5">
        <v>45230</v>
      </c>
      <c r="D13199" t="s">
        <v>255</v>
      </c>
      <c r="E13199" s="6" t="s">
        <v>1363</v>
      </c>
      <c r="F13199" s="6" t="s">
        <v>118</v>
      </c>
      <c r="G13199" t="s">
        <v>47</v>
      </c>
      <c r="H13199" t="s">
        <v>6409</v>
      </c>
      <c r="I13199" s="5">
        <v>40453</v>
      </c>
      <c r="J13199" t="s">
        <v>6447</v>
      </c>
      <c r="K13199" s="5">
        <v>45236</v>
      </c>
      <c r="L13199" s="5">
        <v>45236</v>
      </c>
      <c r="M13199" s="7" t="s">
        <v>6448</v>
      </c>
    </row>
    <row r="13200" spans="1:13" x14ac:dyDescent="0.3">
      <c r="A13200">
        <v>2023</v>
      </c>
      <c r="B13200" s="5">
        <v>45200</v>
      </c>
      <c r="C13200" s="5">
        <v>45230</v>
      </c>
      <c r="D13200" t="s">
        <v>3272</v>
      </c>
      <c r="E13200" s="6" t="s">
        <v>1363</v>
      </c>
      <c r="F13200" s="6" t="s">
        <v>118</v>
      </c>
      <c r="G13200" t="s">
        <v>47</v>
      </c>
      <c r="H13200" t="s">
        <v>6409</v>
      </c>
      <c r="I13200" s="5">
        <v>39312</v>
      </c>
      <c r="J13200" t="s">
        <v>6447</v>
      </c>
      <c r="K13200" s="5">
        <v>45236</v>
      </c>
      <c r="L13200" s="5">
        <v>45236</v>
      </c>
      <c r="M13200" s="7" t="s">
        <v>6448</v>
      </c>
    </row>
    <row r="13201" spans="1:13" x14ac:dyDescent="0.3">
      <c r="A13201">
        <v>2023</v>
      </c>
      <c r="B13201" s="5">
        <v>45200</v>
      </c>
      <c r="C13201" s="5">
        <v>45230</v>
      </c>
      <c r="D13201" t="s">
        <v>6089</v>
      </c>
      <c r="E13201" s="6" t="s">
        <v>1363</v>
      </c>
      <c r="F13201" s="6" t="s">
        <v>914</v>
      </c>
      <c r="G13201" t="s">
        <v>47</v>
      </c>
      <c r="H13201" t="s">
        <v>6427</v>
      </c>
      <c r="I13201" s="5">
        <v>40086</v>
      </c>
      <c r="J13201" t="s">
        <v>6447</v>
      </c>
      <c r="K13201" s="5">
        <v>45236</v>
      </c>
      <c r="L13201" s="5">
        <v>45236</v>
      </c>
      <c r="M13201" s="7" t="s">
        <v>6448</v>
      </c>
    </row>
    <row r="13202" spans="1:13" x14ac:dyDescent="0.3">
      <c r="A13202">
        <v>2023</v>
      </c>
      <c r="B13202" s="5">
        <v>45200</v>
      </c>
      <c r="C13202" s="5">
        <v>45230</v>
      </c>
      <c r="D13202" t="s">
        <v>6090</v>
      </c>
      <c r="E13202" s="6" t="s">
        <v>1363</v>
      </c>
      <c r="F13202" s="6" t="s">
        <v>1592</v>
      </c>
      <c r="G13202" t="s">
        <v>47</v>
      </c>
      <c r="H13202" t="s">
        <v>6399</v>
      </c>
      <c r="I13202" s="5">
        <v>41689</v>
      </c>
      <c r="J13202" t="s">
        <v>6447</v>
      </c>
      <c r="K13202" s="5">
        <v>45236</v>
      </c>
      <c r="L13202" s="5">
        <v>45236</v>
      </c>
      <c r="M13202" s="7" t="s">
        <v>6448</v>
      </c>
    </row>
    <row r="13203" spans="1:13" x14ac:dyDescent="0.3">
      <c r="A13203">
        <v>2023</v>
      </c>
      <c r="B13203" s="5">
        <v>45200</v>
      </c>
      <c r="C13203" s="5">
        <v>45230</v>
      </c>
      <c r="D13203" t="s">
        <v>6091</v>
      </c>
      <c r="E13203" s="6" t="s">
        <v>1363</v>
      </c>
      <c r="F13203" s="6" t="s">
        <v>325</v>
      </c>
      <c r="G13203" t="s">
        <v>47</v>
      </c>
      <c r="H13203" t="s">
        <v>6398</v>
      </c>
      <c r="I13203" s="5">
        <v>42031</v>
      </c>
      <c r="J13203" t="s">
        <v>6447</v>
      </c>
      <c r="K13203" s="5">
        <v>45236</v>
      </c>
      <c r="L13203" s="5">
        <v>45236</v>
      </c>
      <c r="M13203" s="7" t="s">
        <v>6448</v>
      </c>
    </row>
    <row r="13204" spans="1:13" x14ac:dyDescent="0.3">
      <c r="A13204">
        <v>2023</v>
      </c>
      <c r="B13204" s="5">
        <v>45200</v>
      </c>
      <c r="C13204" s="5">
        <v>45230</v>
      </c>
      <c r="D13204" t="s">
        <v>6092</v>
      </c>
      <c r="E13204" s="6" t="s">
        <v>1363</v>
      </c>
      <c r="F13204" s="6" t="s">
        <v>325</v>
      </c>
      <c r="G13204" t="s">
        <v>47</v>
      </c>
      <c r="H13204" t="s">
        <v>6406</v>
      </c>
      <c r="I13204" s="5">
        <v>40751</v>
      </c>
      <c r="J13204" t="s">
        <v>6447</v>
      </c>
      <c r="K13204" s="5">
        <v>45236</v>
      </c>
      <c r="L13204" s="5">
        <v>45236</v>
      </c>
      <c r="M13204" s="7" t="s">
        <v>6448</v>
      </c>
    </row>
    <row r="13205" spans="1:13" x14ac:dyDescent="0.3">
      <c r="A13205">
        <v>2023</v>
      </c>
      <c r="B13205" s="5">
        <v>45200</v>
      </c>
      <c r="C13205" s="5">
        <v>45230</v>
      </c>
      <c r="D13205" t="s">
        <v>225</v>
      </c>
      <c r="E13205" s="6" t="s">
        <v>1363</v>
      </c>
      <c r="F13205" s="6" t="s">
        <v>438</v>
      </c>
      <c r="G13205" t="s">
        <v>47</v>
      </c>
      <c r="H13205" t="s">
        <v>6427</v>
      </c>
      <c r="I13205" s="5">
        <v>39890</v>
      </c>
      <c r="J13205" t="s">
        <v>6447</v>
      </c>
      <c r="K13205" s="5">
        <v>45236</v>
      </c>
      <c r="L13205" s="5">
        <v>45236</v>
      </c>
      <c r="M13205" s="7" t="s">
        <v>6448</v>
      </c>
    </row>
    <row r="13206" spans="1:13" x14ac:dyDescent="0.3">
      <c r="A13206">
        <v>2023</v>
      </c>
      <c r="B13206" s="5">
        <v>45200</v>
      </c>
      <c r="C13206" s="5">
        <v>45230</v>
      </c>
      <c r="D13206" t="s">
        <v>5543</v>
      </c>
      <c r="E13206" s="6" t="s">
        <v>1363</v>
      </c>
      <c r="F13206" s="6" t="s">
        <v>438</v>
      </c>
      <c r="G13206" t="s">
        <v>47</v>
      </c>
      <c r="H13206" t="s">
        <v>6398</v>
      </c>
      <c r="I13206" s="5">
        <v>41687</v>
      </c>
      <c r="J13206" t="s">
        <v>6447</v>
      </c>
      <c r="K13206" s="5">
        <v>45236</v>
      </c>
      <c r="L13206" s="5">
        <v>45236</v>
      </c>
      <c r="M13206" s="7" t="s">
        <v>6448</v>
      </c>
    </row>
    <row r="13207" spans="1:13" x14ac:dyDescent="0.3">
      <c r="A13207">
        <v>2023</v>
      </c>
      <c r="B13207" s="5">
        <v>45200</v>
      </c>
      <c r="C13207" s="5">
        <v>45230</v>
      </c>
      <c r="D13207" t="s">
        <v>799</v>
      </c>
      <c r="E13207" s="6" t="s">
        <v>4279</v>
      </c>
      <c r="F13207" s="6" t="s">
        <v>252</v>
      </c>
      <c r="G13207" t="s">
        <v>47</v>
      </c>
      <c r="H13207" t="s">
        <v>6400</v>
      </c>
      <c r="I13207" s="5">
        <v>42425</v>
      </c>
      <c r="J13207" t="s">
        <v>6447</v>
      </c>
      <c r="K13207" s="5">
        <v>45236</v>
      </c>
      <c r="L13207" s="5">
        <v>45236</v>
      </c>
      <c r="M13207" s="7" t="s">
        <v>6448</v>
      </c>
    </row>
    <row r="13208" spans="1:13" x14ac:dyDescent="0.3">
      <c r="A13208">
        <v>2023</v>
      </c>
      <c r="B13208" s="5">
        <v>45200</v>
      </c>
      <c r="C13208" s="5">
        <v>45230</v>
      </c>
      <c r="D13208" t="s">
        <v>552</v>
      </c>
      <c r="E13208" s="6" t="s">
        <v>4279</v>
      </c>
      <c r="F13208" s="6" t="s">
        <v>433</v>
      </c>
      <c r="G13208" t="s">
        <v>47</v>
      </c>
      <c r="H13208" t="s">
        <v>6409</v>
      </c>
      <c r="I13208" s="5">
        <v>40500</v>
      </c>
      <c r="J13208" t="s">
        <v>6447</v>
      </c>
      <c r="K13208" s="5">
        <v>45236</v>
      </c>
      <c r="L13208" s="5">
        <v>45236</v>
      </c>
      <c r="M13208" s="7" t="s">
        <v>6448</v>
      </c>
    </row>
    <row r="13209" spans="1:13" x14ac:dyDescent="0.3">
      <c r="A13209">
        <v>2023</v>
      </c>
      <c r="B13209" s="5">
        <v>45200</v>
      </c>
      <c r="C13209" s="5">
        <v>45230</v>
      </c>
      <c r="D13209" t="s">
        <v>6093</v>
      </c>
      <c r="E13209" s="6" t="s">
        <v>4279</v>
      </c>
      <c r="F13209" s="6" t="s">
        <v>6094</v>
      </c>
      <c r="G13209" t="s">
        <v>47</v>
      </c>
      <c r="H13209" t="s">
        <v>6400</v>
      </c>
      <c r="I13209" s="5">
        <v>39409</v>
      </c>
      <c r="J13209" t="s">
        <v>6447</v>
      </c>
      <c r="K13209" s="5">
        <v>45236</v>
      </c>
      <c r="L13209" s="5">
        <v>45236</v>
      </c>
      <c r="M13209" s="7" t="s">
        <v>6448</v>
      </c>
    </row>
    <row r="13210" spans="1:13" x14ac:dyDescent="0.3">
      <c r="A13210">
        <v>2023</v>
      </c>
      <c r="B13210" s="5">
        <v>45200</v>
      </c>
      <c r="C13210" s="5">
        <v>45230</v>
      </c>
      <c r="D13210" t="s">
        <v>590</v>
      </c>
      <c r="E13210" s="6" t="s">
        <v>607</v>
      </c>
      <c r="F13210" s="6" t="s">
        <v>881</v>
      </c>
      <c r="G13210" t="s">
        <v>47</v>
      </c>
      <c r="H13210" t="s">
        <v>320</v>
      </c>
      <c r="I13210" s="5">
        <v>41696</v>
      </c>
      <c r="J13210" t="s">
        <v>6447</v>
      </c>
      <c r="K13210" s="5">
        <v>45236</v>
      </c>
      <c r="L13210" s="5">
        <v>45236</v>
      </c>
      <c r="M13210" s="7" t="s">
        <v>6448</v>
      </c>
    </row>
    <row r="13211" spans="1:13" x14ac:dyDescent="0.3">
      <c r="A13211">
        <v>2023</v>
      </c>
      <c r="B13211" s="5">
        <v>45200</v>
      </c>
      <c r="C13211" s="5">
        <v>45230</v>
      </c>
      <c r="D13211" t="s">
        <v>315</v>
      </c>
      <c r="E13211" s="6" t="s">
        <v>607</v>
      </c>
      <c r="F13211" s="6" t="s">
        <v>204</v>
      </c>
      <c r="G13211" t="s">
        <v>47</v>
      </c>
      <c r="H13211" t="s">
        <v>320</v>
      </c>
      <c r="I13211" s="5">
        <v>41774</v>
      </c>
      <c r="J13211" t="s">
        <v>6447</v>
      </c>
      <c r="K13211" s="5">
        <v>45236</v>
      </c>
      <c r="L13211" s="5">
        <v>45236</v>
      </c>
      <c r="M13211" s="7" t="s">
        <v>6448</v>
      </c>
    </row>
    <row r="13212" spans="1:13" x14ac:dyDescent="0.3">
      <c r="A13212">
        <v>2023</v>
      </c>
      <c r="B13212" s="5">
        <v>45200</v>
      </c>
      <c r="C13212" s="5">
        <v>45230</v>
      </c>
      <c r="D13212" t="s">
        <v>1742</v>
      </c>
      <c r="E13212" s="6" t="s">
        <v>607</v>
      </c>
      <c r="F13212" s="6" t="s">
        <v>94</v>
      </c>
      <c r="G13212" t="s">
        <v>47</v>
      </c>
      <c r="H13212" t="s">
        <v>320</v>
      </c>
      <c r="I13212" s="5">
        <v>41774</v>
      </c>
      <c r="J13212" t="s">
        <v>6447</v>
      </c>
      <c r="K13212" s="5">
        <v>45236</v>
      </c>
      <c r="L13212" s="5">
        <v>45236</v>
      </c>
      <c r="M13212" s="7" t="s">
        <v>6448</v>
      </c>
    </row>
    <row r="13213" spans="1:13" x14ac:dyDescent="0.3">
      <c r="A13213">
        <v>2023</v>
      </c>
      <c r="B13213" s="5">
        <v>45200</v>
      </c>
      <c r="C13213" s="5">
        <v>45230</v>
      </c>
      <c r="D13213" t="s">
        <v>475</v>
      </c>
      <c r="E13213" s="6" t="s">
        <v>607</v>
      </c>
      <c r="F13213" s="6" t="s">
        <v>4472</v>
      </c>
      <c r="G13213" t="s">
        <v>47</v>
      </c>
      <c r="H13213" t="s">
        <v>320</v>
      </c>
      <c r="I13213" s="5">
        <v>42817</v>
      </c>
      <c r="J13213" t="s">
        <v>6447</v>
      </c>
      <c r="K13213" s="5">
        <v>45236</v>
      </c>
      <c r="L13213" s="5">
        <v>45236</v>
      </c>
      <c r="M13213" s="7" t="s">
        <v>6448</v>
      </c>
    </row>
    <row r="13214" spans="1:13" x14ac:dyDescent="0.3">
      <c r="A13214">
        <v>2023</v>
      </c>
      <c r="B13214" s="5">
        <v>45200</v>
      </c>
      <c r="C13214" s="5">
        <v>45230</v>
      </c>
      <c r="D13214" t="s">
        <v>475</v>
      </c>
      <c r="E13214" s="6" t="s">
        <v>607</v>
      </c>
      <c r="F13214" s="6" t="s">
        <v>4472</v>
      </c>
      <c r="G13214" t="s">
        <v>47</v>
      </c>
      <c r="H13214" t="s">
        <v>320</v>
      </c>
      <c r="I13214" s="5">
        <v>41775</v>
      </c>
      <c r="J13214" t="s">
        <v>6447</v>
      </c>
      <c r="K13214" s="5">
        <v>45236</v>
      </c>
      <c r="L13214" s="5">
        <v>45236</v>
      </c>
      <c r="M13214" s="7" t="s">
        <v>6448</v>
      </c>
    </row>
    <row r="13215" spans="1:13" x14ac:dyDescent="0.3">
      <c r="A13215">
        <v>2023</v>
      </c>
      <c r="B13215" s="5">
        <v>45200</v>
      </c>
      <c r="C13215" s="5">
        <v>45230</v>
      </c>
      <c r="D13215" t="s">
        <v>362</v>
      </c>
      <c r="E13215" s="6" t="s">
        <v>1011</v>
      </c>
      <c r="F13215" s="6" t="s">
        <v>245</v>
      </c>
      <c r="G13215" t="s">
        <v>47</v>
      </c>
      <c r="H13215" t="s">
        <v>6400</v>
      </c>
      <c r="I13215" s="5">
        <v>41534</v>
      </c>
      <c r="J13215" t="s">
        <v>6447</v>
      </c>
      <c r="K13215" s="5">
        <v>45236</v>
      </c>
      <c r="L13215" s="5">
        <v>45236</v>
      </c>
      <c r="M13215" s="7" t="s">
        <v>6448</v>
      </c>
    </row>
    <row r="13216" spans="1:13" x14ac:dyDescent="0.3">
      <c r="A13216">
        <v>2023</v>
      </c>
      <c r="B13216" s="5">
        <v>45200</v>
      </c>
      <c r="C13216" s="5">
        <v>45230</v>
      </c>
      <c r="D13216" t="s">
        <v>711</v>
      </c>
      <c r="E13216" s="6" t="s">
        <v>1011</v>
      </c>
      <c r="F13216" s="6" t="s">
        <v>245</v>
      </c>
      <c r="G13216" t="s">
        <v>47</v>
      </c>
      <c r="H13216" t="s">
        <v>6400</v>
      </c>
      <c r="I13216" s="5">
        <v>41534</v>
      </c>
      <c r="J13216" t="s">
        <v>6447</v>
      </c>
      <c r="K13216" s="5">
        <v>45236</v>
      </c>
      <c r="L13216" s="5">
        <v>45236</v>
      </c>
      <c r="M13216" s="7" t="s">
        <v>6448</v>
      </c>
    </row>
    <row r="13217" spans="1:13" x14ac:dyDescent="0.3">
      <c r="A13217">
        <v>2023</v>
      </c>
      <c r="B13217" s="5">
        <v>45200</v>
      </c>
      <c r="C13217" s="5">
        <v>45230</v>
      </c>
      <c r="D13217" t="s">
        <v>6095</v>
      </c>
      <c r="E13217" s="6" t="s">
        <v>1011</v>
      </c>
      <c r="F13217" s="6" t="s">
        <v>728</v>
      </c>
      <c r="G13217" t="s">
        <v>47</v>
      </c>
      <c r="H13217" t="s">
        <v>6401</v>
      </c>
      <c r="I13217" s="5">
        <v>42038</v>
      </c>
      <c r="J13217" t="s">
        <v>6447</v>
      </c>
      <c r="K13217" s="5">
        <v>45236</v>
      </c>
      <c r="L13217" s="5">
        <v>45236</v>
      </c>
      <c r="M13217" s="7" t="s">
        <v>6448</v>
      </c>
    </row>
    <row r="13218" spans="1:13" x14ac:dyDescent="0.3">
      <c r="A13218">
        <v>2023</v>
      </c>
      <c r="B13218" s="5">
        <v>45200</v>
      </c>
      <c r="C13218" s="5">
        <v>45230</v>
      </c>
      <c r="D13218" t="s">
        <v>5839</v>
      </c>
      <c r="E13218" s="6" t="s">
        <v>1011</v>
      </c>
      <c r="F13218" s="6" t="s">
        <v>458</v>
      </c>
      <c r="G13218" t="s">
        <v>47</v>
      </c>
      <c r="H13218" t="s">
        <v>6400</v>
      </c>
      <c r="I13218" s="5">
        <v>41530</v>
      </c>
      <c r="J13218" t="s">
        <v>6447</v>
      </c>
      <c r="K13218" s="5">
        <v>45236</v>
      </c>
      <c r="L13218" s="5">
        <v>45236</v>
      </c>
      <c r="M13218" s="7" t="s">
        <v>6448</v>
      </c>
    </row>
    <row r="13219" spans="1:13" x14ac:dyDescent="0.3">
      <c r="A13219">
        <v>2023</v>
      </c>
      <c r="B13219" s="5">
        <v>45200</v>
      </c>
      <c r="C13219" s="5">
        <v>45230</v>
      </c>
      <c r="D13219" t="s">
        <v>5327</v>
      </c>
      <c r="E13219" s="6" t="s">
        <v>1011</v>
      </c>
      <c r="F13219" s="6" t="s">
        <v>458</v>
      </c>
      <c r="G13219" t="s">
        <v>47</v>
      </c>
      <c r="H13219" t="s">
        <v>6400</v>
      </c>
      <c r="I13219" s="5">
        <v>40485</v>
      </c>
      <c r="J13219" t="s">
        <v>6447</v>
      </c>
      <c r="K13219" s="5">
        <v>45236</v>
      </c>
      <c r="L13219" s="5">
        <v>45236</v>
      </c>
      <c r="M13219" s="7" t="s">
        <v>6448</v>
      </c>
    </row>
    <row r="13220" spans="1:13" x14ac:dyDescent="0.3">
      <c r="A13220">
        <v>2023</v>
      </c>
      <c r="B13220" s="5">
        <v>45200</v>
      </c>
      <c r="C13220" s="5">
        <v>45230</v>
      </c>
      <c r="D13220" t="s">
        <v>6096</v>
      </c>
      <c r="E13220" s="6" t="s">
        <v>1011</v>
      </c>
      <c r="F13220" s="6" t="s">
        <v>137</v>
      </c>
      <c r="G13220" t="s">
        <v>47</v>
      </c>
      <c r="H13220" t="s">
        <v>6400</v>
      </c>
      <c r="I13220" s="5">
        <v>41534</v>
      </c>
      <c r="J13220" t="s">
        <v>6447</v>
      </c>
      <c r="K13220" s="5">
        <v>45236</v>
      </c>
      <c r="L13220" s="5">
        <v>45236</v>
      </c>
      <c r="M13220" s="7" t="s">
        <v>6448</v>
      </c>
    </row>
    <row r="13221" spans="1:13" x14ac:dyDescent="0.3">
      <c r="A13221">
        <v>2023</v>
      </c>
      <c r="B13221" s="5">
        <v>45200</v>
      </c>
      <c r="C13221" s="5">
        <v>45230</v>
      </c>
      <c r="D13221" t="s">
        <v>6097</v>
      </c>
      <c r="E13221" s="6" t="s">
        <v>1011</v>
      </c>
      <c r="F13221" s="6" t="s">
        <v>1043</v>
      </c>
      <c r="G13221" t="s">
        <v>47</v>
      </c>
      <c r="H13221" t="s">
        <v>6401</v>
      </c>
      <c r="I13221" s="5">
        <v>41946</v>
      </c>
      <c r="J13221" t="s">
        <v>6447</v>
      </c>
      <c r="K13221" s="5">
        <v>45236</v>
      </c>
      <c r="L13221" s="5">
        <v>45236</v>
      </c>
      <c r="M13221" s="7" t="s">
        <v>6448</v>
      </c>
    </row>
    <row r="13222" spans="1:13" x14ac:dyDescent="0.3">
      <c r="A13222">
        <v>2023</v>
      </c>
      <c r="B13222" s="5">
        <v>45200</v>
      </c>
      <c r="C13222" s="5">
        <v>45230</v>
      </c>
      <c r="D13222" t="s">
        <v>264</v>
      </c>
      <c r="E13222" s="6" t="s">
        <v>6098</v>
      </c>
      <c r="F13222" s="6" t="s">
        <v>137</v>
      </c>
      <c r="G13222" t="s">
        <v>47</v>
      </c>
      <c r="H13222" t="s">
        <v>6404</v>
      </c>
      <c r="I13222" s="5">
        <v>39436</v>
      </c>
      <c r="J13222" t="s">
        <v>6447</v>
      </c>
      <c r="K13222" s="5">
        <v>45236</v>
      </c>
      <c r="L13222" s="5">
        <v>45236</v>
      </c>
      <c r="M13222" s="7" t="s">
        <v>6448</v>
      </c>
    </row>
    <row r="13223" spans="1:13" x14ac:dyDescent="0.3">
      <c r="A13223">
        <v>2023</v>
      </c>
      <c r="B13223" s="5">
        <v>45200</v>
      </c>
      <c r="C13223" s="5">
        <v>45230</v>
      </c>
      <c r="D13223" t="s">
        <v>92</v>
      </c>
      <c r="E13223" s="6" t="s">
        <v>1552</v>
      </c>
      <c r="F13223" s="6" t="s">
        <v>1859</v>
      </c>
      <c r="G13223" t="s">
        <v>47</v>
      </c>
      <c r="H13223" t="s">
        <v>6401</v>
      </c>
      <c r="I13223" s="5">
        <v>42681</v>
      </c>
      <c r="J13223" t="s">
        <v>6447</v>
      </c>
      <c r="K13223" s="5">
        <v>45236</v>
      </c>
      <c r="L13223" s="5">
        <v>45236</v>
      </c>
      <c r="M13223" s="7" t="s">
        <v>6448</v>
      </c>
    </row>
    <row r="13224" spans="1:13" x14ac:dyDescent="0.3">
      <c r="A13224">
        <v>2023</v>
      </c>
      <c r="B13224" s="5">
        <v>45200</v>
      </c>
      <c r="C13224" s="5">
        <v>45230</v>
      </c>
      <c r="D13224" t="s">
        <v>6099</v>
      </c>
      <c r="E13224" s="6" t="s">
        <v>1552</v>
      </c>
      <c r="F13224" s="6" t="s">
        <v>74</v>
      </c>
      <c r="G13224" t="s">
        <v>47</v>
      </c>
      <c r="H13224" t="s">
        <v>6401</v>
      </c>
      <c r="I13224" s="5">
        <v>41947</v>
      </c>
      <c r="J13224" t="s">
        <v>6447</v>
      </c>
      <c r="K13224" s="5">
        <v>45236</v>
      </c>
      <c r="L13224" s="5">
        <v>45236</v>
      </c>
      <c r="M13224" s="7" t="s">
        <v>6448</v>
      </c>
    </row>
    <row r="13225" spans="1:13" x14ac:dyDescent="0.3">
      <c r="A13225">
        <v>2023</v>
      </c>
      <c r="B13225" s="5">
        <v>45200</v>
      </c>
      <c r="C13225" s="5">
        <v>45230</v>
      </c>
      <c r="D13225" t="s">
        <v>361</v>
      </c>
      <c r="E13225" s="6" t="s">
        <v>1552</v>
      </c>
      <c r="F13225" s="6" t="s">
        <v>74</v>
      </c>
      <c r="G13225" t="s">
        <v>47</v>
      </c>
      <c r="H13225" t="s">
        <v>6401</v>
      </c>
      <c r="I13225" s="5">
        <v>41947</v>
      </c>
      <c r="J13225" t="s">
        <v>6447</v>
      </c>
      <c r="K13225" s="5">
        <v>45236</v>
      </c>
      <c r="L13225" s="5">
        <v>45236</v>
      </c>
      <c r="M13225" s="7" t="s">
        <v>6448</v>
      </c>
    </row>
    <row r="13226" spans="1:13" x14ac:dyDescent="0.3">
      <c r="A13226">
        <v>2023</v>
      </c>
      <c r="B13226" s="5">
        <v>45200</v>
      </c>
      <c r="C13226" s="5">
        <v>45230</v>
      </c>
      <c r="D13226" t="s">
        <v>6100</v>
      </c>
      <c r="E13226" s="6" t="s">
        <v>1552</v>
      </c>
      <c r="F13226" s="6" t="s">
        <v>194</v>
      </c>
      <c r="G13226" t="s">
        <v>47</v>
      </c>
      <c r="H13226" t="s">
        <v>6400</v>
      </c>
      <c r="I13226" s="5">
        <v>40465</v>
      </c>
      <c r="J13226" t="s">
        <v>6447</v>
      </c>
      <c r="K13226" s="5">
        <v>45236</v>
      </c>
      <c r="L13226" s="5">
        <v>45236</v>
      </c>
      <c r="M13226" s="7" t="s">
        <v>6448</v>
      </c>
    </row>
    <row r="13227" spans="1:13" x14ac:dyDescent="0.3">
      <c r="A13227">
        <v>2023</v>
      </c>
      <c r="B13227" s="5">
        <v>45200</v>
      </c>
      <c r="C13227" s="5">
        <v>45230</v>
      </c>
      <c r="D13227" t="s">
        <v>559</v>
      </c>
      <c r="E13227" s="6" t="s">
        <v>1552</v>
      </c>
      <c r="F13227" s="6" t="s">
        <v>1129</v>
      </c>
      <c r="G13227" t="s">
        <v>47</v>
      </c>
      <c r="H13227" t="s">
        <v>6437</v>
      </c>
      <c r="I13227" s="5">
        <v>40687</v>
      </c>
      <c r="J13227" t="s">
        <v>6447</v>
      </c>
      <c r="K13227" s="5">
        <v>45236</v>
      </c>
      <c r="L13227" s="5">
        <v>45236</v>
      </c>
      <c r="M13227" s="7" t="s">
        <v>6448</v>
      </c>
    </row>
    <row r="13228" spans="1:13" x14ac:dyDescent="0.3">
      <c r="A13228">
        <v>2023</v>
      </c>
      <c r="B13228" s="5">
        <v>45200</v>
      </c>
      <c r="C13228" s="5">
        <v>45230</v>
      </c>
      <c r="D13228" t="s">
        <v>6101</v>
      </c>
      <c r="E13228" s="6" t="s">
        <v>1552</v>
      </c>
      <c r="F13228" s="6" t="s">
        <v>90</v>
      </c>
      <c r="G13228" t="s">
        <v>47</v>
      </c>
      <c r="H13228" t="s">
        <v>6401</v>
      </c>
      <c r="I13228" s="5">
        <v>40687</v>
      </c>
      <c r="J13228" t="s">
        <v>6447</v>
      </c>
      <c r="K13228" s="5">
        <v>45236</v>
      </c>
      <c r="L13228" s="5">
        <v>45236</v>
      </c>
      <c r="M13228" s="7" t="s">
        <v>6448</v>
      </c>
    </row>
    <row r="13229" spans="1:13" x14ac:dyDescent="0.3">
      <c r="A13229">
        <v>2023</v>
      </c>
      <c r="B13229" s="5">
        <v>45200</v>
      </c>
      <c r="C13229" s="5">
        <v>45230</v>
      </c>
      <c r="D13229" t="s">
        <v>1723</v>
      </c>
      <c r="E13229" s="6" t="s">
        <v>1552</v>
      </c>
      <c r="F13229" s="6" t="s">
        <v>278</v>
      </c>
      <c r="G13229" t="s">
        <v>47</v>
      </c>
      <c r="H13229" t="s">
        <v>2102</v>
      </c>
      <c r="I13229" s="5">
        <v>41667</v>
      </c>
      <c r="J13229" t="s">
        <v>6447</v>
      </c>
      <c r="K13229" s="5">
        <v>45236</v>
      </c>
      <c r="L13229" s="5">
        <v>45236</v>
      </c>
      <c r="M13229" s="7" t="s">
        <v>6448</v>
      </c>
    </row>
    <row r="13230" spans="1:13" x14ac:dyDescent="0.3">
      <c r="A13230">
        <v>2023</v>
      </c>
      <c r="B13230" s="5">
        <v>45200</v>
      </c>
      <c r="C13230" s="5">
        <v>45230</v>
      </c>
      <c r="D13230" t="s">
        <v>3174</v>
      </c>
      <c r="E13230" s="6" t="s">
        <v>1552</v>
      </c>
      <c r="F13230" s="6" t="s">
        <v>94</v>
      </c>
      <c r="G13230" t="s">
        <v>47</v>
      </c>
      <c r="H13230" t="s">
        <v>6411</v>
      </c>
      <c r="I13230" s="5">
        <v>40851</v>
      </c>
      <c r="J13230" t="s">
        <v>6447</v>
      </c>
      <c r="K13230" s="5">
        <v>45236</v>
      </c>
      <c r="L13230" s="5">
        <v>45236</v>
      </c>
      <c r="M13230" s="7" t="s">
        <v>6448</v>
      </c>
    </row>
    <row r="13231" spans="1:13" x14ac:dyDescent="0.3">
      <c r="A13231">
        <v>2023</v>
      </c>
      <c r="B13231" s="5">
        <v>45200</v>
      </c>
      <c r="C13231" s="5">
        <v>45230</v>
      </c>
      <c r="D13231" t="s">
        <v>2522</v>
      </c>
      <c r="E13231" s="6" t="s">
        <v>1552</v>
      </c>
      <c r="F13231" s="6" t="s">
        <v>1487</v>
      </c>
      <c r="G13231" t="s">
        <v>47</v>
      </c>
      <c r="H13231" t="s">
        <v>2102</v>
      </c>
      <c r="I13231" s="5">
        <v>39495</v>
      </c>
      <c r="J13231" t="s">
        <v>6447</v>
      </c>
      <c r="K13231" s="5">
        <v>45236</v>
      </c>
      <c r="L13231" s="5">
        <v>45236</v>
      </c>
      <c r="M13231" s="7" t="s">
        <v>6448</v>
      </c>
    </row>
    <row r="13232" spans="1:13" x14ac:dyDescent="0.3">
      <c r="A13232">
        <v>2023</v>
      </c>
      <c r="B13232" s="5">
        <v>45200</v>
      </c>
      <c r="C13232" s="5">
        <v>45230</v>
      </c>
      <c r="D13232" t="s">
        <v>2713</v>
      </c>
      <c r="E13232" s="6" t="s">
        <v>1552</v>
      </c>
      <c r="F13232" s="6" t="s">
        <v>115</v>
      </c>
      <c r="G13232" t="s">
        <v>47</v>
      </c>
      <c r="H13232" t="s">
        <v>6411</v>
      </c>
      <c r="I13232" s="5">
        <v>39559</v>
      </c>
      <c r="J13232" t="s">
        <v>6447</v>
      </c>
      <c r="K13232" s="5">
        <v>45236</v>
      </c>
      <c r="L13232" s="5">
        <v>45236</v>
      </c>
      <c r="M13232" s="7" t="s">
        <v>6448</v>
      </c>
    </row>
    <row r="13233" spans="1:13" x14ac:dyDescent="0.3">
      <c r="A13233">
        <v>2023</v>
      </c>
      <c r="B13233" s="5">
        <v>45200</v>
      </c>
      <c r="C13233" s="5">
        <v>45230</v>
      </c>
      <c r="D13233" t="s">
        <v>6102</v>
      </c>
      <c r="E13233" s="6" t="s">
        <v>4291</v>
      </c>
      <c r="F13233" s="6" t="s">
        <v>691</v>
      </c>
      <c r="G13233" t="s">
        <v>47</v>
      </c>
      <c r="H13233" t="s">
        <v>6406</v>
      </c>
      <c r="I13233" s="5">
        <v>41487</v>
      </c>
      <c r="J13233" t="s">
        <v>6447</v>
      </c>
      <c r="K13233" s="5">
        <v>45236</v>
      </c>
      <c r="L13233" s="5">
        <v>45236</v>
      </c>
      <c r="M13233" s="7" t="s">
        <v>6448</v>
      </c>
    </row>
    <row r="13234" spans="1:13" x14ac:dyDescent="0.3">
      <c r="A13234">
        <v>2023</v>
      </c>
      <c r="B13234" s="5">
        <v>45200</v>
      </c>
      <c r="C13234" s="5">
        <v>45230</v>
      </c>
      <c r="D13234" t="s">
        <v>709</v>
      </c>
      <c r="E13234" s="6" t="s">
        <v>4291</v>
      </c>
      <c r="F13234" s="6" t="s">
        <v>204</v>
      </c>
      <c r="G13234" t="s">
        <v>47</v>
      </c>
      <c r="H13234" t="s">
        <v>6406</v>
      </c>
      <c r="I13234" s="5">
        <v>41649</v>
      </c>
      <c r="J13234" t="s">
        <v>6447</v>
      </c>
      <c r="K13234" s="5">
        <v>45236</v>
      </c>
      <c r="L13234" s="5">
        <v>45236</v>
      </c>
      <c r="M13234" s="7" t="s">
        <v>6448</v>
      </c>
    </row>
    <row r="13235" spans="1:13" x14ac:dyDescent="0.3">
      <c r="A13235">
        <v>2023</v>
      </c>
      <c r="B13235" s="5">
        <v>45200</v>
      </c>
      <c r="C13235" s="5">
        <v>45230</v>
      </c>
      <c r="D13235" t="s">
        <v>464</v>
      </c>
      <c r="E13235" s="6" t="s">
        <v>4291</v>
      </c>
      <c r="F13235" s="6" t="s">
        <v>756</v>
      </c>
      <c r="G13235" t="s">
        <v>47</v>
      </c>
      <c r="H13235" t="s">
        <v>6409</v>
      </c>
      <c r="I13235" s="5">
        <v>41695</v>
      </c>
      <c r="J13235" t="s">
        <v>6447</v>
      </c>
      <c r="K13235" s="5">
        <v>45236</v>
      </c>
      <c r="L13235" s="5">
        <v>45236</v>
      </c>
      <c r="M13235" s="7" t="s">
        <v>6448</v>
      </c>
    </row>
    <row r="13236" spans="1:13" x14ac:dyDescent="0.3">
      <c r="A13236">
        <v>2023</v>
      </c>
      <c r="B13236" s="5">
        <v>45200</v>
      </c>
      <c r="C13236" s="5">
        <v>45230</v>
      </c>
      <c r="D13236" t="s">
        <v>917</v>
      </c>
      <c r="E13236" s="6" t="s">
        <v>4291</v>
      </c>
      <c r="F13236" s="6" t="s">
        <v>94</v>
      </c>
      <c r="G13236" t="s">
        <v>47</v>
      </c>
      <c r="H13236" t="s">
        <v>6419</v>
      </c>
      <c r="I13236" s="5">
        <v>39525</v>
      </c>
      <c r="J13236" t="s">
        <v>6447</v>
      </c>
      <c r="K13236" s="5">
        <v>45236</v>
      </c>
      <c r="L13236" s="5">
        <v>45236</v>
      </c>
      <c r="M13236" s="7" t="s">
        <v>6448</v>
      </c>
    </row>
    <row r="13237" spans="1:13" x14ac:dyDescent="0.3">
      <c r="A13237">
        <v>2023</v>
      </c>
      <c r="B13237" s="5">
        <v>45200</v>
      </c>
      <c r="C13237" s="5">
        <v>45230</v>
      </c>
      <c r="D13237" t="s">
        <v>3138</v>
      </c>
      <c r="E13237" s="6" t="s">
        <v>4291</v>
      </c>
      <c r="F13237" s="6" t="s">
        <v>113</v>
      </c>
      <c r="G13237" t="s">
        <v>47</v>
      </c>
      <c r="H13237" t="s">
        <v>534</v>
      </c>
      <c r="I13237" s="5">
        <v>41201</v>
      </c>
      <c r="J13237" t="s">
        <v>6447</v>
      </c>
      <c r="K13237" s="5">
        <v>45236</v>
      </c>
      <c r="L13237" s="5">
        <v>45236</v>
      </c>
      <c r="M13237" s="7" t="s">
        <v>6448</v>
      </c>
    </row>
    <row r="13238" spans="1:13" x14ac:dyDescent="0.3">
      <c r="A13238">
        <v>2023</v>
      </c>
      <c r="B13238" s="5">
        <v>45200</v>
      </c>
      <c r="C13238" s="5">
        <v>45230</v>
      </c>
      <c r="D13238" t="s">
        <v>2842</v>
      </c>
      <c r="E13238" s="6" t="s">
        <v>4713</v>
      </c>
      <c r="F13238" s="6" t="s">
        <v>191</v>
      </c>
      <c r="G13238" t="s">
        <v>47</v>
      </c>
      <c r="H13238" t="s">
        <v>6408</v>
      </c>
      <c r="I13238" s="5">
        <v>41634</v>
      </c>
      <c r="J13238" t="s">
        <v>6447</v>
      </c>
      <c r="K13238" s="5">
        <v>45236</v>
      </c>
      <c r="L13238" s="5">
        <v>45236</v>
      </c>
      <c r="M13238" s="7" t="s">
        <v>6448</v>
      </c>
    </row>
    <row r="13239" spans="1:13" x14ac:dyDescent="0.3">
      <c r="A13239">
        <v>2023</v>
      </c>
      <c r="B13239" s="5">
        <v>45200</v>
      </c>
      <c r="C13239" s="5">
        <v>45230</v>
      </c>
      <c r="D13239" t="s">
        <v>1135</v>
      </c>
      <c r="E13239" s="6" t="s">
        <v>4713</v>
      </c>
      <c r="F13239" s="6" t="s">
        <v>191</v>
      </c>
      <c r="G13239" t="s">
        <v>47</v>
      </c>
      <c r="H13239" t="s">
        <v>6408</v>
      </c>
      <c r="I13239" s="5">
        <v>39509</v>
      </c>
      <c r="J13239" t="s">
        <v>6447</v>
      </c>
      <c r="K13239" s="5">
        <v>45236</v>
      </c>
      <c r="L13239" s="5">
        <v>45236</v>
      </c>
      <c r="M13239" s="7" t="s">
        <v>6448</v>
      </c>
    </row>
    <row r="13240" spans="1:13" x14ac:dyDescent="0.3">
      <c r="A13240">
        <v>2023</v>
      </c>
      <c r="B13240" s="5">
        <v>45200</v>
      </c>
      <c r="C13240" s="5">
        <v>45230</v>
      </c>
      <c r="D13240" t="s">
        <v>6103</v>
      </c>
      <c r="E13240" s="6" t="s">
        <v>4713</v>
      </c>
      <c r="F13240" s="6" t="s">
        <v>204</v>
      </c>
      <c r="G13240" t="s">
        <v>47</v>
      </c>
      <c r="H13240" t="s">
        <v>6422</v>
      </c>
      <c r="I13240" s="5">
        <v>42732</v>
      </c>
      <c r="J13240" t="s">
        <v>6447</v>
      </c>
      <c r="K13240" s="5">
        <v>45236</v>
      </c>
      <c r="L13240" s="5">
        <v>45236</v>
      </c>
      <c r="M13240" s="7" t="s">
        <v>6448</v>
      </c>
    </row>
    <row r="13241" spans="1:13" x14ac:dyDescent="0.3">
      <c r="A13241">
        <v>2023</v>
      </c>
      <c r="B13241" s="5">
        <v>45200</v>
      </c>
      <c r="C13241" s="5">
        <v>45230</v>
      </c>
      <c r="D13241" t="s">
        <v>5094</v>
      </c>
      <c r="E13241" s="6" t="s">
        <v>4713</v>
      </c>
      <c r="F13241" s="6" t="s">
        <v>1457</v>
      </c>
      <c r="G13241" t="s">
        <v>47</v>
      </c>
      <c r="H13241" t="s">
        <v>6408</v>
      </c>
      <c r="I13241" s="5">
        <v>39509</v>
      </c>
      <c r="J13241" t="s">
        <v>6447</v>
      </c>
      <c r="K13241" s="5">
        <v>45236</v>
      </c>
      <c r="L13241" s="5">
        <v>45236</v>
      </c>
      <c r="M13241" s="7" t="s">
        <v>6448</v>
      </c>
    </row>
    <row r="13242" spans="1:13" x14ac:dyDescent="0.3">
      <c r="A13242">
        <v>2023</v>
      </c>
      <c r="B13242" s="5">
        <v>45200</v>
      </c>
      <c r="C13242" s="5">
        <v>45230</v>
      </c>
      <c r="D13242" t="s">
        <v>6104</v>
      </c>
      <c r="E13242" s="6" t="s">
        <v>4713</v>
      </c>
      <c r="F13242" s="6" t="s">
        <v>94</v>
      </c>
      <c r="G13242" t="s">
        <v>47</v>
      </c>
      <c r="H13242" t="s">
        <v>6400</v>
      </c>
      <c r="I13242" s="5">
        <v>39395</v>
      </c>
      <c r="J13242" t="s">
        <v>6447</v>
      </c>
      <c r="K13242" s="5">
        <v>45236</v>
      </c>
      <c r="L13242" s="5">
        <v>45236</v>
      </c>
      <c r="M13242" s="7" t="s">
        <v>6448</v>
      </c>
    </row>
    <row r="13243" spans="1:13" x14ac:dyDescent="0.3">
      <c r="A13243">
        <v>2023</v>
      </c>
      <c r="B13243" s="5">
        <v>45200</v>
      </c>
      <c r="C13243" s="5">
        <v>45230</v>
      </c>
      <c r="D13243" t="s">
        <v>799</v>
      </c>
      <c r="E13243" s="6" t="s">
        <v>4713</v>
      </c>
      <c r="F13243" s="6" t="s">
        <v>94</v>
      </c>
      <c r="G13243" t="s">
        <v>47</v>
      </c>
      <c r="H13243" t="s">
        <v>6400</v>
      </c>
      <c r="I13243" s="5">
        <v>39395</v>
      </c>
      <c r="J13243" t="s">
        <v>6447</v>
      </c>
      <c r="K13243" s="5">
        <v>45236</v>
      </c>
      <c r="L13243" s="5">
        <v>45236</v>
      </c>
      <c r="M13243" s="7" t="s">
        <v>6448</v>
      </c>
    </row>
    <row r="13244" spans="1:13" x14ac:dyDescent="0.3">
      <c r="A13244">
        <v>2023</v>
      </c>
      <c r="B13244" s="5">
        <v>45200</v>
      </c>
      <c r="C13244" s="5">
        <v>45230</v>
      </c>
      <c r="D13244" t="s">
        <v>155</v>
      </c>
      <c r="E13244" s="6" t="s">
        <v>4713</v>
      </c>
      <c r="F13244" s="6" t="s">
        <v>600</v>
      </c>
      <c r="G13244" t="s">
        <v>47</v>
      </c>
      <c r="H13244" t="s">
        <v>6422</v>
      </c>
      <c r="I13244" s="5">
        <v>42734</v>
      </c>
      <c r="J13244" t="s">
        <v>6447</v>
      </c>
      <c r="K13244" s="5">
        <v>45236</v>
      </c>
      <c r="L13244" s="5">
        <v>45236</v>
      </c>
      <c r="M13244" s="7" t="s">
        <v>6448</v>
      </c>
    </row>
    <row r="13245" spans="1:13" x14ac:dyDescent="0.3">
      <c r="A13245">
        <v>2023</v>
      </c>
      <c r="B13245" s="5">
        <v>45200</v>
      </c>
      <c r="C13245" s="5">
        <v>45230</v>
      </c>
      <c r="D13245" t="s">
        <v>2794</v>
      </c>
      <c r="E13245" s="6" t="s">
        <v>4713</v>
      </c>
      <c r="F13245" s="6" t="s">
        <v>325</v>
      </c>
      <c r="G13245" t="s">
        <v>47</v>
      </c>
      <c r="H13245" t="s">
        <v>6399</v>
      </c>
      <c r="I13245" s="5">
        <v>39533</v>
      </c>
      <c r="J13245" t="s">
        <v>6447</v>
      </c>
      <c r="K13245" s="5">
        <v>45236</v>
      </c>
      <c r="L13245" s="5">
        <v>45236</v>
      </c>
      <c r="M13245" s="7" t="s">
        <v>6448</v>
      </c>
    </row>
    <row r="13246" spans="1:13" x14ac:dyDescent="0.3">
      <c r="A13246">
        <v>2023</v>
      </c>
      <c r="B13246" s="5">
        <v>45200</v>
      </c>
      <c r="C13246" s="5">
        <v>45230</v>
      </c>
      <c r="D13246" t="s">
        <v>6105</v>
      </c>
      <c r="E13246" s="6" t="s">
        <v>6106</v>
      </c>
      <c r="F13246" s="6" t="s">
        <v>820</v>
      </c>
      <c r="G13246" t="s">
        <v>47</v>
      </c>
      <c r="H13246" t="s">
        <v>6400</v>
      </c>
      <c r="I13246" s="5">
        <v>41649</v>
      </c>
      <c r="J13246" t="s">
        <v>6447</v>
      </c>
      <c r="K13246" s="5">
        <v>45236</v>
      </c>
      <c r="L13246" s="5">
        <v>45236</v>
      </c>
      <c r="M13246" s="7" t="s">
        <v>6448</v>
      </c>
    </row>
    <row r="13247" spans="1:13" x14ac:dyDescent="0.3">
      <c r="A13247">
        <v>2023</v>
      </c>
      <c r="B13247" s="5">
        <v>45200</v>
      </c>
      <c r="C13247" s="5">
        <v>45230</v>
      </c>
      <c r="D13247" t="s">
        <v>2799</v>
      </c>
      <c r="E13247" s="6" t="s">
        <v>4808</v>
      </c>
      <c r="F13247" s="6" t="s">
        <v>108</v>
      </c>
      <c r="G13247" t="s">
        <v>47</v>
      </c>
      <c r="H13247" t="s">
        <v>6400</v>
      </c>
      <c r="I13247" s="5">
        <v>41995</v>
      </c>
      <c r="J13247" t="s">
        <v>6447</v>
      </c>
      <c r="K13247" s="5">
        <v>45236</v>
      </c>
      <c r="L13247" s="5">
        <v>45236</v>
      </c>
      <c r="M13247" s="7" t="s">
        <v>6448</v>
      </c>
    </row>
    <row r="13248" spans="1:13" x14ac:dyDescent="0.3">
      <c r="A13248">
        <v>2023</v>
      </c>
      <c r="B13248" s="5">
        <v>45200</v>
      </c>
      <c r="C13248" s="5">
        <v>45230</v>
      </c>
      <c r="D13248" t="s">
        <v>2487</v>
      </c>
      <c r="E13248" s="6" t="s">
        <v>2410</v>
      </c>
      <c r="F13248" s="6" t="s">
        <v>90</v>
      </c>
      <c r="G13248" t="s">
        <v>47</v>
      </c>
      <c r="H13248" t="s">
        <v>6406</v>
      </c>
      <c r="I13248" s="5">
        <v>41494</v>
      </c>
      <c r="J13248" t="s">
        <v>6447</v>
      </c>
      <c r="K13248" s="5">
        <v>45236</v>
      </c>
      <c r="L13248" s="5">
        <v>45236</v>
      </c>
      <c r="M13248" s="7" t="s">
        <v>6448</v>
      </c>
    </row>
    <row r="13249" spans="1:13" x14ac:dyDescent="0.3">
      <c r="A13249">
        <v>2023</v>
      </c>
      <c r="B13249" s="5">
        <v>45200</v>
      </c>
      <c r="C13249" s="5">
        <v>45230</v>
      </c>
      <c r="D13249" t="s">
        <v>6107</v>
      </c>
      <c r="E13249" s="6" t="s">
        <v>2410</v>
      </c>
      <c r="F13249" s="6" t="s">
        <v>204</v>
      </c>
      <c r="G13249" t="s">
        <v>47</v>
      </c>
      <c r="H13249" t="s">
        <v>6406</v>
      </c>
      <c r="I13249" s="5">
        <v>39633</v>
      </c>
      <c r="J13249" t="s">
        <v>6447</v>
      </c>
      <c r="K13249" s="5">
        <v>45236</v>
      </c>
      <c r="L13249" s="5">
        <v>45236</v>
      </c>
      <c r="M13249" s="7" t="s">
        <v>6448</v>
      </c>
    </row>
    <row r="13250" spans="1:13" x14ac:dyDescent="0.3">
      <c r="A13250">
        <v>2023</v>
      </c>
      <c r="B13250" s="5">
        <v>45200</v>
      </c>
      <c r="C13250" s="5">
        <v>45230</v>
      </c>
      <c r="D13250" t="s">
        <v>2702</v>
      </c>
      <c r="E13250" s="6" t="s">
        <v>2410</v>
      </c>
      <c r="F13250" s="6" t="s">
        <v>204</v>
      </c>
      <c r="G13250" t="s">
        <v>47</v>
      </c>
      <c r="H13250" t="s">
        <v>6406</v>
      </c>
      <c r="I13250" s="5">
        <v>39630</v>
      </c>
      <c r="J13250" t="s">
        <v>6447</v>
      </c>
      <c r="K13250" s="5">
        <v>45236</v>
      </c>
      <c r="L13250" s="5">
        <v>45236</v>
      </c>
      <c r="M13250" s="7" t="s">
        <v>6448</v>
      </c>
    </row>
    <row r="13251" spans="1:13" x14ac:dyDescent="0.3">
      <c r="A13251">
        <v>2023</v>
      </c>
      <c r="B13251" s="5">
        <v>45200</v>
      </c>
      <c r="C13251" s="5">
        <v>45230</v>
      </c>
      <c r="D13251" t="s">
        <v>586</v>
      </c>
      <c r="E13251" s="6" t="s">
        <v>2410</v>
      </c>
      <c r="F13251" s="6" t="s">
        <v>1447</v>
      </c>
      <c r="G13251" t="s">
        <v>47</v>
      </c>
      <c r="H13251" t="s">
        <v>6400</v>
      </c>
      <c r="I13251" s="5">
        <v>41598</v>
      </c>
      <c r="J13251" t="s">
        <v>6447</v>
      </c>
      <c r="K13251" s="5">
        <v>45236</v>
      </c>
      <c r="L13251" s="5">
        <v>45236</v>
      </c>
      <c r="M13251" s="7" t="s">
        <v>6448</v>
      </c>
    </row>
    <row r="13252" spans="1:13" x14ac:dyDescent="0.3">
      <c r="A13252">
        <v>2023</v>
      </c>
      <c r="B13252" s="5">
        <v>45200</v>
      </c>
      <c r="C13252" s="5">
        <v>45230</v>
      </c>
      <c r="D13252" t="s">
        <v>1315</v>
      </c>
      <c r="E13252" s="6" t="s">
        <v>2410</v>
      </c>
      <c r="F13252" s="6" t="s">
        <v>1011</v>
      </c>
      <c r="G13252" t="s">
        <v>47</v>
      </c>
      <c r="H13252" t="s">
        <v>6398</v>
      </c>
      <c r="I13252" s="5">
        <v>39946</v>
      </c>
      <c r="J13252" t="s">
        <v>6447</v>
      </c>
      <c r="K13252" s="5">
        <v>45236</v>
      </c>
      <c r="L13252" s="5">
        <v>45236</v>
      </c>
      <c r="M13252" s="7" t="s">
        <v>6448</v>
      </c>
    </row>
    <row r="13253" spans="1:13" x14ac:dyDescent="0.3">
      <c r="A13253">
        <v>2023</v>
      </c>
      <c r="B13253" s="5">
        <v>45200</v>
      </c>
      <c r="C13253" s="5">
        <v>45230</v>
      </c>
      <c r="D13253" t="s">
        <v>2901</v>
      </c>
      <c r="E13253" s="6" t="s">
        <v>2410</v>
      </c>
      <c r="F13253" s="6" t="s">
        <v>438</v>
      </c>
      <c r="G13253" t="s">
        <v>47</v>
      </c>
      <c r="H13253" t="s">
        <v>6400</v>
      </c>
      <c r="I13253" s="5">
        <v>39490</v>
      </c>
      <c r="J13253" t="s">
        <v>6447</v>
      </c>
      <c r="K13253" s="5">
        <v>45236</v>
      </c>
      <c r="L13253" s="5">
        <v>45236</v>
      </c>
      <c r="M13253" s="7" t="s">
        <v>6448</v>
      </c>
    </row>
    <row r="13254" spans="1:13" x14ac:dyDescent="0.3">
      <c r="A13254">
        <v>2023</v>
      </c>
      <c r="B13254" s="5">
        <v>45200</v>
      </c>
      <c r="C13254" s="5">
        <v>45230</v>
      </c>
      <c r="D13254" t="s">
        <v>2369</v>
      </c>
      <c r="E13254" s="6" t="s">
        <v>438</v>
      </c>
      <c r="F13254" s="6" t="s">
        <v>610</v>
      </c>
      <c r="G13254" t="s">
        <v>47</v>
      </c>
      <c r="H13254" t="s">
        <v>6400</v>
      </c>
      <c r="I13254" s="5">
        <v>40515</v>
      </c>
      <c r="J13254" t="s">
        <v>6447</v>
      </c>
      <c r="K13254" s="5">
        <v>45236</v>
      </c>
      <c r="L13254" s="5">
        <v>45236</v>
      </c>
      <c r="M13254" s="7" t="s">
        <v>6448</v>
      </c>
    </row>
    <row r="13255" spans="1:13" x14ac:dyDescent="0.3">
      <c r="A13255">
        <v>2023</v>
      </c>
      <c r="B13255" s="5">
        <v>45200</v>
      </c>
      <c r="C13255" s="5">
        <v>45230</v>
      </c>
      <c r="D13255" t="s">
        <v>834</v>
      </c>
      <c r="E13255" s="6" t="s">
        <v>438</v>
      </c>
      <c r="F13255" s="6" t="s">
        <v>610</v>
      </c>
      <c r="G13255" t="s">
        <v>47</v>
      </c>
      <c r="H13255" t="s">
        <v>6400</v>
      </c>
      <c r="I13255" s="5">
        <v>40515</v>
      </c>
      <c r="J13255" t="s">
        <v>6447</v>
      </c>
      <c r="K13255" s="5">
        <v>45236</v>
      </c>
      <c r="L13255" s="5">
        <v>45236</v>
      </c>
      <c r="M13255" s="7" t="s">
        <v>6448</v>
      </c>
    </row>
    <row r="13256" spans="1:13" x14ac:dyDescent="0.3">
      <c r="A13256">
        <v>2023</v>
      </c>
      <c r="B13256" s="5">
        <v>45200</v>
      </c>
      <c r="C13256" s="5">
        <v>45230</v>
      </c>
      <c r="D13256" t="s">
        <v>6108</v>
      </c>
      <c r="E13256" s="6" t="s">
        <v>438</v>
      </c>
      <c r="F13256" s="6" t="s">
        <v>752</v>
      </c>
      <c r="G13256" t="s">
        <v>47</v>
      </c>
      <c r="H13256" t="s">
        <v>2102</v>
      </c>
      <c r="I13256" s="5">
        <v>41514</v>
      </c>
      <c r="J13256" t="s">
        <v>6447</v>
      </c>
      <c r="K13256" s="5">
        <v>45236</v>
      </c>
      <c r="L13256" s="5">
        <v>45236</v>
      </c>
      <c r="M13256" s="7" t="s">
        <v>6448</v>
      </c>
    </row>
    <row r="13257" spans="1:13" x14ac:dyDescent="0.3">
      <c r="A13257">
        <v>2023</v>
      </c>
      <c r="B13257" s="5">
        <v>45200</v>
      </c>
      <c r="C13257" s="5">
        <v>45230</v>
      </c>
      <c r="D13257" t="s">
        <v>1293</v>
      </c>
      <c r="E13257" s="6" t="s">
        <v>438</v>
      </c>
      <c r="F13257" s="6" t="s">
        <v>752</v>
      </c>
      <c r="G13257" t="s">
        <v>47</v>
      </c>
      <c r="H13257" t="s">
        <v>2102</v>
      </c>
      <c r="I13257" s="5">
        <v>39407</v>
      </c>
      <c r="J13257" t="s">
        <v>6447</v>
      </c>
      <c r="K13257" s="5">
        <v>45236</v>
      </c>
      <c r="L13257" s="5">
        <v>45236</v>
      </c>
      <c r="M13257" s="7" t="s">
        <v>6448</v>
      </c>
    </row>
    <row r="13258" spans="1:13" x14ac:dyDescent="0.3">
      <c r="A13258">
        <v>2023</v>
      </c>
      <c r="B13258" s="5">
        <v>45200</v>
      </c>
      <c r="C13258" s="5">
        <v>45230</v>
      </c>
      <c r="D13258" t="s">
        <v>6109</v>
      </c>
      <c r="E13258" s="6" t="s">
        <v>438</v>
      </c>
      <c r="F13258" s="6" t="s">
        <v>2882</v>
      </c>
      <c r="G13258" t="s">
        <v>47</v>
      </c>
      <c r="H13258" t="s">
        <v>6400</v>
      </c>
      <c r="I13258" s="5">
        <v>41012</v>
      </c>
      <c r="J13258" t="s">
        <v>6447</v>
      </c>
      <c r="K13258" s="5">
        <v>45236</v>
      </c>
      <c r="L13258" s="5">
        <v>45236</v>
      </c>
      <c r="M13258" s="7" t="s">
        <v>6448</v>
      </c>
    </row>
    <row r="13259" spans="1:13" x14ac:dyDescent="0.3">
      <c r="A13259">
        <v>2023</v>
      </c>
      <c r="B13259" s="5">
        <v>45200</v>
      </c>
      <c r="C13259" s="5">
        <v>45230</v>
      </c>
      <c r="D13259" t="s">
        <v>2678</v>
      </c>
      <c r="E13259" s="6" t="s">
        <v>438</v>
      </c>
      <c r="F13259" s="6" t="s">
        <v>529</v>
      </c>
      <c r="G13259" t="s">
        <v>47</v>
      </c>
      <c r="H13259" t="s">
        <v>6400</v>
      </c>
      <c r="I13259" s="5">
        <v>40506</v>
      </c>
      <c r="J13259" t="s">
        <v>6447</v>
      </c>
      <c r="K13259" s="5">
        <v>45236</v>
      </c>
      <c r="L13259" s="5">
        <v>45236</v>
      </c>
      <c r="M13259" s="7" t="s">
        <v>6448</v>
      </c>
    </row>
    <row r="13260" spans="1:13" x14ac:dyDescent="0.3">
      <c r="A13260">
        <v>2023</v>
      </c>
      <c r="B13260" s="5">
        <v>45200</v>
      </c>
      <c r="C13260" s="5">
        <v>45230</v>
      </c>
      <c r="D13260" t="s">
        <v>335</v>
      </c>
      <c r="E13260" s="6" t="s">
        <v>438</v>
      </c>
      <c r="F13260" s="6" t="s">
        <v>243</v>
      </c>
      <c r="G13260" t="s">
        <v>47</v>
      </c>
      <c r="H13260" t="s">
        <v>2102</v>
      </c>
      <c r="I13260" s="5">
        <v>41866</v>
      </c>
      <c r="J13260" t="s">
        <v>6447</v>
      </c>
      <c r="K13260" s="5">
        <v>45236</v>
      </c>
      <c r="L13260" s="5">
        <v>45236</v>
      </c>
      <c r="M13260" s="7" t="s">
        <v>6448</v>
      </c>
    </row>
    <row r="13261" spans="1:13" x14ac:dyDescent="0.3">
      <c r="A13261">
        <v>2023</v>
      </c>
      <c r="B13261" s="5">
        <v>45200</v>
      </c>
      <c r="C13261" s="5">
        <v>45230</v>
      </c>
      <c r="D13261" t="s">
        <v>738</v>
      </c>
      <c r="E13261" s="6" t="s">
        <v>438</v>
      </c>
      <c r="F13261" s="6" t="s">
        <v>452</v>
      </c>
      <c r="G13261" t="s">
        <v>47</v>
      </c>
      <c r="H13261" t="s">
        <v>2102</v>
      </c>
      <c r="I13261" s="5">
        <v>39938</v>
      </c>
      <c r="J13261" t="s">
        <v>6447</v>
      </c>
      <c r="K13261" s="5">
        <v>45236</v>
      </c>
      <c r="L13261" s="5">
        <v>45236</v>
      </c>
      <c r="M13261" s="7" t="s">
        <v>6448</v>
      </c>
    </row>
    <row r="13262" spans="1:13" x14ac:dyDescent="0.3">
      <c r="A13262">
        <v>2023</v>
      </c>
      <c r="B13262" s="5">
        <v>45200</v>
      </c>
      <c r="C13262" s="5">
        <v>45230</v>
      </c>
      <c r="D13262" t="s">
        <v>3776</v>
      </c>
      <c r="E13262" s="6" t="s">
        <v>438</v>
      </c>
      <c r="F13262" s="6" t="s">
        <v>1075</v>
      </c>
      <c r="G13262" t="s">
        <v>47</v>
      </c>
      <c r="H13262" t="s">
        <v>534</v>
      </c>
      <c r="I13262" s="5">
        <v>41964</v>
      </c>
      <c r="J13262" t="s">
        <v>6447</v>
      </c>
      <c r="K13262" s="5">
        <v>45236</v>
      </c>
      <c r="L13262" s="5">
        <v>45236</v>
      </c>
      <c r="M13262" s="7" t="s">
        <v>6448</v>
      </c>
    </row>
    <row r="13263" spans="1:13" x14ac:dyDescent="0.3">
      <c r="A13263">
        <v>2023</v>
      </c>
      <c r="B13263" s="5">
        <v>45200</v>
      </c>
      <c r="C13263" s="5">
        <v>45230</v>
      </c>
      <c r="D13263" t="s">
        <v>360</v>
      </c>
      <c r="E13263" s="6" t="s">
        <v>438</v>
      </c>
      <c r="F13263" s="6" t="s">
        <v>194</v>
      </c>
      <c r="G13263" t="s">
        <v>47</v>
      </c>
      <c r="H13263" t="s">
        <v>2102</v>
      </c>
      <c r="I13263" s="5">
        <v>39407</v>
      </c>
      <c r="J13263" t="s">
        <v>6447</v>
      </c>
      <c r="K13263" s="5">
        <v>45236</v>
      </c>
      <c r="L13263" s="5">
        <v>45236</v>
      </c>
      <c r="M13263" s="7" t="s">
        <v>6448</v>
      </c>
    </row>
    <row r="13264" spans="1:13" x14ac:dyDescent="0.3">
      <c r="A13264">
        <v>2023</v>
      </c>
      <c r="B13264" s="5">
        <v>45200</v>
      </c>
      <c r="C13264" s="5">
        <v>45230</v>
      </c>
      <c r="D13264" t="s">
        <v>2832</v>
      </c>
      <c r="E13264" s="6" t="s">
        <v>438</v>
      </c>
      <c r="F13264" s="6" t="s">
        <v>194</v>
      </c>
      <c r="G13264" t="s">
        <v>47</v>
      </c>
      <c r="H13264" t="s">
        <v>2102</v>
      </c>
      <c r="I13264" s="5">
        <v>39407</v>
      </c>
      <c r="J13264" t="s">
        <v>6447</v>
      </c>
      <c r="K13264" s="5">
        <v>45236</v>
      </c>
      <c r="L13264" s="5">
        <v>45236</v>
      </c>
      <c r="M13264" s="7" t="s">
        <v>6448</v>
      </c>
    </row>
    <row r="13265" spans="1:13" x14ac:dyDescent="0.3">
      <c r="A13265">
        <v>2023</v>
      </c>
      <c r="B13265" s="5">
        <v>45200</v>
      </c>
      <c r="C13265" s="5">
        <v>45230</v>
      </c>
      <c r="D13265" t="s">
        <v>6110</v>
      </c>
      <c r="E13265" s="6" t="s">
        <v>438</v>
      </c>
      <c r="F13265" s="6" t="s">
        <v>261</v>
      </c>
      <c r="G13265" t="s">
        <v>47</v>
      </c>
      <c r="H13265" t="s">
        <v>2102</v>
      </c>
      <c r="I13265" s="5">
        <v>41658</v>
      </c>
      <c r="J13265" t="s">
        <v>6447</v>
      </c>
      <c r="K13265" s="5">
        <v>45236</v>
      </c>
      <c r="L13265" s="5">
        <v>45236</v>
      </c>
      <c r="M13265" s="7" t="s">
        <v>6448</v>
      </c>
    </row>
    <row r="13266" spans="1:13" x14ac:dyDescent="0.3">
      <c r="A13266">
        <v>2023</v>
      </c>
      <c r="B13266" s="5">
        <v>45200</v>
      </c>
      <c r="C13266" s="5">
        <v>45230</v>
      </c>
      <c r="D13266" t="s">
        <v>786</v>
      </c>
      <c r="E13266" s="6" t="s">
        <v>438</v>
      </c>
      <c r="F13266" s="6" t="s">
        <v>460</v>
      </c>
      <c r="G13266" t="s">
        <v>47</v>
      </c>
      <c r="H13266" t="s">
        <v>6406</v>
      </c>
      <c r="I13266" s="5">
        <v>42020</v>
      </c>
      <c r="J13266" t="s">
        <v>6447</v>
      </c>
      <c r="K13266" s="5">
        <v>45236</v>
      </c>
      <c r="L13266" s="5">
        <v>45236</v>
      </c>
      <c r="M13266" s="7" t="s">
        <v>6448</v>
      </c>
    </row>
    <row r="13267" spans="1:13" x14ac:dyDescent="0.3">
      <c r="A13267">
        <v>2023</v>
      </c>
      <c r="B13267" s="5">
        <v>45200</v>
      </c>
      <c r="C13267" s="5">
        <v>45230</v>
      </c>
      <c r="D13267" t="s">
        <v>6111</v>
      </c>
      <c r="E13267" s="6" t="s">
        <v>438</v>
      </c>
      <c r="F13267" s="6" t="s">
        <v>137</v>
      </c>
      <c r="G13267" t="s">
        <v>47</v>
      </c>
      <c r="H13267" t="s">
        <v>6406</v>
      </c>
      <c r="I13267" s="5">
        <v>41579</v>
      </c>
      <c r="J13267" t="s">
        <v>6447</v>
      </c>
      <c r="K13267" s="5">
        <v>45236</v>
      </c>
      <c r="L13267" s="5">
        <v>45236</v>
      </c>
      <c r="M13267" s="7" t="s">
        <v>6448</v>
      </c>
    </row>
    <row r="13268" spans="1:13" x14ac:dyDescent="0.3">
      <c r="A13268">
        <v>2023</v>
      </c>
      <c r="B13268" s="5">
        <v>45200</v>
      </c>
      <c r="C13268" s="5">
        <v>45230</v>
      </c>
      <c r="D13268" t="s">
        <v>606</v>
      </c>
      <c r="E13268" s="6" t="s">
        <v>438</v>
      </c>
      <c r="F13268" s="6" t="s">
        <v>137</v>
      </c>
      <c r="G13268" t="s">
        <v>47</v>
      </c>
      <c r="H13268" t="s">
        <v>6409</v>
      </c>
      <c r="I13268" s="5">
        <v>41591</v>
      </c>
      <c r="J13268" t="s">
        <v>6447</v>
      </c>
      <c r="K13268" s="5">
        <v>45236</v>
      </c>
      <c r="L13268" s="5">
        <v>45236</v>
      </c>
      <c r="M13268" s="7" t="s">
        <v>6448</v>
      </c>
    </row>
    <row r="13269" spans="1:13" x14ac:dyDescent="0.3">
      <c r="A13269">
        <v>2023</v>
      </c>
      <c r="B13269" s="5">
        <v>45200</v>
      </c>
      <c r="C13269" s="5">
        <v>45230</v>
      </c>
      <c r="D13269" t="s">
        <v>876</v>
      </c>
      <c r="E13269" s="6" t="s">
        <v>438</v>
      </c>
      <c r="F13269" s="6" t="s">
        <v>577</v>
      </c>
      <c r="G13269" t="s">
        <v>47</v>
      </c>
      <c r="H13269" t="s">
        <v>6400</v>
      </c>
      <c r="I13269" s="5">
        <v>40487</v>
      </c>
      <c r="J13269" t="s">
        <v>6447</v>
      </c>
      <c r="K13269" s="5">
        <v>45236</v>
      </c>
      <c r="L13269" s="5">
        <v>45236</v>
      </c>
      <c r="M13269" s="7" t="s">
        <v>6448</v>
      </c>
    </row>
    <row r="13270" spans="1:13" x14ac:dyDescent="0.3">
      <c r="A13270">
        <v>2023</v>
      </c>
      <c r="B13270" s="5">
        <v>45200</v>
      </c>
      <c r="C13270" s="5">
        <v>45230</v>
      </c>
      <c r="D13270" t="s">
        <v>6112</v>
      </c>
      <c r="E13270" s="6" t="s">
        <v>438</v>
      </c>
      <c r="F13270" s="6" t="s">
        <v>4084</v>
      </c>
      <c r="G13270" t="s">
        <v>47</v>
      </c>
      <c r="H13270" t="s">
        <v>2102</v>
      </c>
      <c r="I13270" s="5">
        <v>39407</v>
      </c>
      <c r="J13270" t="s">
        <v>6447</v>
      </c>
      <c r="K13270" s="5">
        <v>45236</v>
      </c>
      <c r="L13270" s="5">
        <v>45236</v>
      </c>
      <c r="M13270" s="7" t="s">
        <v>6448</v>
      </c>
    </row>
    <row r="13271" spans="1:13" x14ac:dyDescent="0.3">
      <c r="A13271">
        <v>2023</v>
      </c>
      <c r="B13271" s="5">
        <v>45200</v>
      </c>
      <c r="C13271" s="5">
        <v>45230</v>
      </c>
      <c r="D13271" t="s">
        <v>6113</v>
      </c>
      <c r="E13271" s="6" t="s">
        <v>438</v>
      </c>
      <c r="F13271" s="6" t="s">
        <v>204</v>
      </c>
      <c r="G13271" t="s">
        <v>47</v>
      </c>
      <c r="H13271" t="s">
        <v>2102</v>
      </c>
      <c r="I13271" s="5">
        <v>41514</v>
      </c>
      <c r="J13271" t="s">
        <v>6447</v>
      </c>
      <c r="K13271" s="5">
        <v>45236</v>
      </c>
      <c r="L13271" s="5">
        <v>45236</v>
      </c>
      <c r="M13271" s="7" t="s">
        <v>6448</v>
      </c>
    </row>
    <row r="13272" spans="1:13" x14ac:dyDescent="0.3">
      <c r="A13272">
        <v>2023</v>
      </c>
      <c r="B13272" s="5">
        <v>45200</v>
      </c>
      <c r="C13272" s="5">
        <v>45230</v>
      </c>
      <c r="D13272" t="s">
        <v>1013</v>
      </c>
      <c r="E13272" s="6" t="s">
        <v>438</v>
      </c>
      <c r="F13272" s="6" t="s">
        <v>1447</v>
      </c>
      <c r="G13272" t="s">
        <v>47</v>
      </c>
      <c r="H13272" t="s">
        <v>6399</v>
      </c>
      <c r="I13272" s="5">
        <v>41695</v>
      </c>
      <c r="J13272" t="s">
        <v>6447</v>
      </c>
      <c r="K13272" s="5">
        <v>45236</v>
      </c>
      <c r="L13272" s="5">
        <v>45236</v>
      </c>
      <c r="M13272" s="7" t="s">
        <v>6448</v>
      </c>
    </row>
    <row r="13273" spans="1:13" x14ac:dyDescent="0.3">
      <c r="A13273">
        <v>2023</v>
      </c>
      <c r="B13273" s="5">
        <v>45200</v>
      </c>
      <c r="C13273" s="5">
        <v>45230</v>
      </c>
      <c r="D13273" t="s">
        <v>1218</v>
      </c>
      <c r="E13273" s="6" t="s">
        <v>438</v>
      </c>
      <c r="F13273" s="6" t="s">
        <v>94</v>
      </c>
      <c r="G13273" t="s">
        <v>47</v>
      </c>
      <c r="H13273" t="s">
        <v>6409</v>
      </c>
      <c r="I13273" s="5">
        <v>41563</v>
      </c>
      <c r="J13273" t="s">
        <v>6447</v>
      </c>
      <c r="K13273" s="5">
        <v>45236</v>
      </c>
      <c r="L13273" s="5">
        <v>45236</v>
      </c>
      <c r="M13273" s="7" t="s">
        <v>6448</v>
      </c>
    </row>
    <row r="13274" spans="1:13" x14ac:dyDescent="0.3">
      <c r="A13274">
        <v>2023</v>
      </c>
      <c r="B13274" s="5">
        <v>45200</v>
      </c>
      <c r="C13274" s="5">
        <v>45230</v>
      </c>
      <c r="D13274" t="s">
        <v>4437</v>
      </c>
      <c r="E13274" s="6" t="s">
        <v>438</v>
      </c>
      <c r="F13274" s="6" t="s">
        <v>288</v>
      </c>
      <c r="G13274" t="s">
        <v>47</v>
      </c>
      <c r="H13274" t="s">
        <v>6400</v>
      </c>
      <c r="I13274" s="5">
        <v>40851</v>
      </c>
      <c r="J13274" t="s">
        <v>6447</v>
      </c>
      <c r="K13274" s="5">
        <v>45236</v>
      </c>
      <c r="L13274" s="5">
        <v>45236</v>
      </c>
      <c r="M13274" s="7" t="s">
        <v>6448</v>
      </c>
    </row>
    <row r="13275" spans="1:13" x14ac:dyDescent="0.3">
      <c r="A13275">
        <v>2023</v>
      </c>
      <c r="B13275" s="5">
        <v>45200</v>
      </c>
      <c r="C13275" s="5">
        <v>45230</v>
      </c>
      <c r="D13275" t="s">
        <v>6114</v>
      </c>
      <c r="E13275" s="6" t="s">
        <v>438</v>
      </c>
      <c r="F13275" s="6" t="s">
        <v>288</v>
      </c>
      <c r="G13275" t="s">
        <v>47</v>
      </c>
      <c r="H13275" t="s">
        <v>6400</v>
      </c>
      <c r="I13275" s="5">
        <v>41597</v>
      </c>
      <c r="J13275" t="s">
        <v>6447</v>
      </c>
      <c r="K13275" s="5">
        <v>45236</v>
      </c>
      <c r="L13275" s="5">
        <v>45236</v>
      </c>
      <c r="M13275" s="7" t="s">
        <v>6448</v>
      </c>
    </row>
    <row r="13276" spans="1:13" x14ac:dyDescent="0.3">
      <c r="A13276">
        <v>2023</v>
      </c>
      <c r="B13276" s="5">
        <v>45200</v>
      </c>
      <c r="C13276" s="5">
        <v>45230</v>
      </c>
      <c r="D13276" t="s">
        <v>432</v>
      </c>
      <c r="E13276" s="6" t="s">
        <v>438</v>
      </c>
      <c r="F13276" s="6" t="s">
        <v>288</v>
      </c>
      <c r="G13276" t="s">
        <v>47</v>
      </c>
      <c r="H13276" t="s">
        <v>2102</v>
      </c>
      <c r="I13276" s="5">
        <v>41999</v>
      </c>
      <c r="J13276" t="s">
        <v>6447</v>
      </c>
      <c r="K13276" s="5">
        <v>45236</v>
      </c>
      <c r="L13276" s="5">
        <v>45236</v>
      </c>
      <c r="M13276" s="7" t="s">
        <v>6448</v>
      </c>
    </row>
    <row r="13277" spans="1:13" x14ac:dyDescent="0.3">
      <c r="A13277">
        <v>2023</v>
      </c>
      <c r="B13277" s="5">
        <v>45200</v>
      </c>
      <c r="C13277" s="5">
        <v>45230</v>
      </c>
      <c r="D13277" t="s">
        <v>799</v>
      </c>
      <c r="E13277" s="6" t="s">
        <v>438</v>
      </c>
      <c r="F13277" s="6" t="s">
        <v>288</v>
      </c>
      <c r="G13277" t="s">
        <v>47</v>
      </c>
      <c r="H13277" t="s">
        <v>6400</v>
      </c>
      <c r="I13277" s="5">
        <v>41472</v>
      </c>
      <c r="J13277" t="s">
        <v>6447</v>
      </c>
      <c r="K13277" s="5">
        <v>45236</v>
      </c>
      <c r="L13277" s="5">
        <v>45236</v>
      </c>
      <c r="M13277" s="7" t="s">
        <v>6448</v>
      </c>
    </row>
    <row r="13278" spans="1:13" x14ac:dyDescent="0.3">
      <c r="A13278">
        <v>2023</v>
      </c>
      <c r="B13278" s="5">
        <v>45200</v>
      </c>
      <c r="C13278" s="5">
        <v>45230</v>
      </c>
      <c r="D13278" t="s">
        <v>3106</v>
      </c>
      <c r="E13278" s="6" t="s">
        <v>438</v>
      </c>
      <c r="F13278" s="6" t="s">
        <v>288</v>
      </c>
      <c r="G13278" t="s">
        <v>47</v>
      </c>
      <c r="H13278" t="s">
        <v>534</v>
      </c>
      <c r="I13278" s="5">
        <v>41593</v>
      </c>
      <c r="J13278" t="s">
        <v>6447</v>
      </c>
      <c r="K13278" s="5">
        <v>45236</v>
      </c>
      <c r="L13278" s="5">
        <v>45236</v>
      </c>
      <c r="M13278" s="7" t="s">
        <v>6448</v>
      </c>
    </row>
    <row r="13279" spans="1:13" x14ac:dyDescent="0.3">
      <c r="A13279">
        <v>2023</v>
      </c>
      <c r="B13279" s="5">
        <v>45200</v>
      </c>
      <c r="C13279" s="5">
        <v>45230</v>
      </c>
      <c r="D13279" t="s">
        <v>6115</v>
      </c>
      <c r="E13279" s="6" t="s">
        <v>438</v>
      </c>
      <c r="F13279" s="6" t="s">
        <v>288</v>
      </c>
      <c r="G13279" t="s">
        <v>47</v>
      </c>
      <c r="H13279" t="s">
        <v>6400</v>
      </c>
      <c r="I13279" s="5">
        <v>40826</v>
      </c>
      <c r="J13279" t="s">
        <v>6447</v>
      </c>
      <c r="K13279" s="5">
        <v>45236</v>
      </c>
      <c r="L13279" s="5">
        <v>45236</v>
      </c>
      <c r="M13279" s="7" t="s">
        <v>6448</v>
      </c>
    </row>
    <row r="13280" spans="1:13" x14ac:dyDescent="0.3">
      <c r="A13280">
        <v>2023</v>
      </c>
      <c r="B13280" s="5">
        <v>45200</v>
      </c>
      <c r="C13280" s="5">
        <v>45230</v>
      </c>
      <c r="D13280" t="s">
        <v>503</v>
      </c>
      <c r="E13280" s="6" t="s">
        <v>438</v>
      </c>
      <c r="F13280" s="6" t="s">
        <v>1403</v>
      </c>
      <c r="G13280" t="s">
        <v>47</v>
      </c>
      <c r="H13280" t="s">
        <v>2102</v>
      </c>
      <c r="I13280" s="5">
        <v>41592</v>
      </c>
      <c r="J13280" t="s">
        <v>6447</v>
      </c>
      <c r="K13280" s="5">
        <v>45236</v>
      </c>
      <c r="L13280" s="5">
        <v>45236</v>
      </c>
      <c r="M13280" s="7" t="s">
        <v>6448</v>
      </c>
    </row>
    <row r="13281" spans="1:13" x14ac:dyDescent="0.3">
      <c r="A13281">
        <v>2023</v>
      </c>
      <c r="B13281" s="5">
        <v>45200</v>
      </c>
      <c r="C13281" s="5">
        <v>45230</v>
      </c>
      <c r="D13281" t="s">
        <v>6116</v>
      </c>
      <c r="E13281" s="6" t="s">
        <v>438</v>
      </c>
      <c r="F13281" s="6" t="s">
        <v>1403</v>
      </c>
      <c r="G13281" t="s">
        <v>47</v>
      </c>
      <c r="H13281" t="s">
        <v>2102</v>
      </c>
      <c r="I13281" s="5">
        <v>39559</v>
      </c>
      <c r="J13281" t="s">
        <v>6447</v>
      </c>
      <c r="K13281" s="5">
        <v>45236</v>
      </c>
      <c r="L13281" s="5">
        <v>45236</v>
      </c>
      <c r="M13281" s="7" t="s">
        <v>6448</v>
      </c>
    </row>
    <row r="13282" spans="1:13" x14ac:dyDescent="0.3">
      <c r="A13282">
        <v>2023</v>
      </c>
      <c r="B13282" s="5">
        <v>45200</v>
      </c>
      <c r="C13282" s="5">
        <v>45230</v>
      </c>
      <c r="D13282" t="s">
        <v>3134</v>
      </c>
      <c r="E13282" s="6" t="s">
        <v>438</v>
      </c>
      <c r="F13282" s="6" t="s">
        <v>1189</v>
      </c>
      <c r="G13282" t="s">
        <v>47</v>
      </c>
      <c r="H13282" t="s">
        <v>6399</v>
      </c>
      <c r="I13282" s="5">
        <v>39520</v>
      </c>
      <c r="J13282" t="s">
        <v>6447</v>
      </c>
      <c r="K13282" s="5">
        <v>45236</v>
      </c>
      <c r="L13282" s="5">
        <v>45236</v>
      </c>
      <c r="M13282" s="7" t="s">
        <v>6448</v>
      </c>
    </row>
    <row r="13283" spans="1:13" x14ac:dyDescent="0.3">
      <c r="A13283">
        <v>2023</v>
      </c>
      <c r="B13283" s="5">
        <v>45200</v>
      </c>
      <c r="C13283" s="5">
        <v>45230</v>
      </c>
      <c r="D13283" t="s">
        <v>461</v>
      </c>
      <c r="E13283" s="6" t="s">
        <v>438</v>
      </c>
      <c r="F13283" s="6" t="s">
        <v>640</v>
      </c>
      <c r="G13283" t="s">
        <v>47</v>
      </c>
      <c r="H13283" t="s">
        <v>2102</v>
      </c>
      <c r="I13283" s="5">
        <v>40578</v>
      </c>
      <c r="J13283" t="s">
        <v>6447</v>
      </c>
      <c r="K13283" s="5">
        <v>45236</v>
      </c>
      <c r="L13283" s="5">
        <v>45236</v>
      </c>
      <c r="M13283" s="7" t="s">
        <v>6448</v>
      </c>
    </row>
    <row r="13284" spans="1:13" x14ac:dyDescent="0.3">
      <c r="A13284">
        <v>2023</v>
      </c>
      <c r="B13284" s="5">
        <v>45200</v>
      </c>
      <c r="C13284" s="5">
        <v>45230</v>
      </c>
      <c r="D13284" t="s">
        <v>368</v>
      </c>
      <c r="E13284" s="6" t="s">
        <v>438</v>
      </c>
      <c r="F13284" s="6" t="s">
        <v>640</v>
      </c>
      <c r="G13284" t="s">
        <v>47</v>
      </c>
      <c r="H13284" t="s">
        <v>2102</v>
      </c>
      <c r="I13284" s="5">
        <v>41653</v>
      </c>
      <c r="J13284" t="s">
        <v>6447</v>
      </c>
      <c r="K13284" s="5">
        <v>45236</v>
      </c>
      <c r="L13284" s="5">
        <v>45236</v>
      </c>
      <c r="M13284" s="7" t="s">
        <v>6448</v>
      </c>
    </row>
    <row r="13285" spans="1:13" x14ac:dyDescent="0.3">
      <c r="A13285">
        <v>2023</v>
      </c>
      <c r="B13285" s="5">
        <v>45200</v>
      </c>
      <c r="C13285" s="5">
        <v>45230</v>
      </c>
      <c r="D13285" t="s">
        <v>447</v>
      </c>
      <c r="E13285" s="6" t="s">
        <v>438</v>
      </c>
      <c r="F13285" s="6" t="s">
        <v>6117</v>
      </c>
      <c r="G13285" t="s">
        <v>47</v>
      </c>
      <c r="H13285" t="s">
        <v>6406</v>
      </c>
      <c r="I13285" s="5">
        <v>39633</v>
      </c>
      <c r="J13285" t="s">
        <v>6447</v>
      </c>
      <c r="K13285" s="5">
        <v>45236</v>
      </c>
      <c r="L13285" s="5">
        <v>45236</v>
      </c>
      <c r="M13285" s="7" t="s">
        <v>6448</v>
      </c>
    </row>
    <row r="13286" spans="1:13" x14ac:dyDescent="0.3">
      <c r="A13286">
        <v>2023</v>
      </c>
      <c r="B13286" s="5">
        <v>45200</v>
      </c>
      <c r="C13286" s="5">
        <v>45230</v>
      </c>
      <c r="D13286" t="s">
        <v>205</v>
      </c>
      <c r="E13286" s="6" t="s">
        <v>438</v>
      </c>
      <c r="F13286" s="6" t="s">
        <v>1202</v>
      </c>
      <c r="G13286" t="s">
        <v>47</v>
      </c>
      <c r="H13286" t="s">
        <v>6400</v>
      </c>
      <c r="I13286" s="5">
        <v>41050</v>
      </c>
      <c r="J13286" t="s">
        <v>6447</v>
      </c>
      <c r="K13286" s="5">
        <v>45236</v>
      </c>
      <c r="L13286" s="5">
        <v>45236</v>
      </c>
      <c r="M13286" s="7" t="s">
        <v>6448</v>
      </c>
    </row>
    <row r="13287" spans="1:13" x14ac:dyDescent="0.3">
      <c r="A13287">
        <v>2023</v>
      </c>
      <c r="B13287" s="5">
        <v>45200</v>
      </c>
      <c r="C13287" s="5">
        <v>45230</v>
      </c>
      <c r="D13287" t="s">
        <v>3013</v>
      </c>
      <c r="E13287" s="6" t="s">
        <v>438</v>
      </c>
      <c r="F13287" s="6" t="s">
        <v>704</v>
      </c>
      <c r="G13287" t="s">
        <v>47</v>
      </c>
      <c r="H13287" t="s">
        <v>6400</v>
      </c>
      <c r="I13287" s="5">
        <v>40515</v>
      </c>
      <c r="J13287" t="s">
        <v>6447</v>
      </c>
      <c r="K13287" s="5">
        <v>45236</v>
      </c>
      <c r="L13287" s="5">
        <v>45236</v>
      </c>
      <c r="M13287" s="7" t="s">
        <v>6448</v>
      </c>
    </row>
    <row r="13288" spans="1:13" x14ac:dyDescent="0.3">
      <c r="A13288">
        <v>2023</v>
      </c>
      <c r="B13288" s="5">
        <v>45200</v>
      </c>
      <c r="C13288" s="5">
        <v>45230</v>
      </c>
      <c r="D13288" t="s">
        <v>1044</v>
      </c>
      <c r="E13288" s="6" t="s">
        <v>438</v>
      </c>
      <c r="F13288" s="6" t="s">
        <v>704</v>
      </c>
      <c r="G13288" t="s">
        <v>47</v>
      </c>
      <c r="H13288" t="s">
        <v>2102</v>
      </c>
      <c r="I13288" s="5">
        <v>39911</v>
      </c>
      <c r="J13288" t="s">
        <v>6447</v>
      </c>
      <c r="K13288" s="5">
        <v>45236</v>
      </c>
      <c r="L13288" s="5">
        <v>45236</v>
      </c>
      <c r="M13288" s="7" t="s">
        <v>6448</v>
      </c>
    </row>
    <row r="13289" spans="1:13" x14ac:dyDescent="0.3">
      <c r="A13289">
        <v>2023</v>
      </c>
      <c r="B13289" s="5">
        <v>45200</v>
      </c>
      <c r="C13289" s="5">
        <v>45230</v>
      </c>
      <c r="D13289" t="s">
        <v>6118</v>
      </c>
      <c r="E13289" s="6" t="s">
        <v>438</v>
      </c>
      <c r="F13289" s="6" t="s">
        <v>704</v>
      </c>
      <c r="G13289" t="s">
        <v>47</v>
      </c>
      <c r="H13289" t="s">
        <v>2102</v>
      </c>
      <c r="I13289" s="5">
        <v>39407</v>
      </c>
      <c r="J13289" t="s">
        <v>6447</v>
      </c>
      <c r="K13289" s="5">
        <v>45236</v>
      </c>
      <c r="L13289" s="5">
        <v>45236</v>
      </c>
      <c r="M13289" s="7" t="s">
        <v>6448</v>
      </c>
    </row>
    <row r="13290" spans="1:13" x14ac:dyDescent="0.3">
      <c r="A13290">
        <v>2023</v>
      </c>
      <c r="B13290" s="5">
        <v>45200</v>
      </c>
      <c r="C13290" s="5">
        <v>45230</v>
      </c>
      <c r="D13290" t="s">
        <v>686</v>
      </c>
      <c r="E13290" s="6" t="s">
        <v>438</v>
      </c>
      <c r="F13290" s="6" t="s">
        <v>115</v>
      </c>
      <c r="G13290" t="s">
        <v>47</v>
      </c>
      <c r="H13290" t="s">
        <v>6400</v>
      </c>
      <c r="I13290" s="5">
        <v>41815</v>
      </c>
      <c r="J13290" t="s">
        <v>6447</v>
      </c>
      <c r="K13290" s="5">
        <v>45236</v>
      </c>
      <c r="L13290" s="5">
        <v>45236</v>
      </c>
      <c r="M13290" s="7" t="s">
        <v>6448</v>
      </c>
    </row>
    <row r="13291" spans="1:13" x14ac:dyDescent="0.3">
      <c r="A13291">
        <v>2023</v>
      </c>
      <c r="B13291" s="5">
        <v>45200</v>
      </c>
      <c r="C13291" s="5">
        <v>45230</v>
      </c>
      <c r="D13291" t="s">
        <v>273</v>
      </c>
      <c r="E13291" s="6" t="s">
        <v>438</v>
      </c>
      <c r="F13291" s="6" t="s">
        <v>118</v>
      </c>
      <c r="G13291" t="s">
        <v>47</v>
      </c>
      <c r="H13291" t="s">
        <v>6406</v>
      </c>
      <c r="I13291" s="5">
        <v>40506</v>
      </c>
      <c r="J13291" t="s">
        <v>6447</v>
      </c>
      <c r="K13291" s="5">
        <v>45236</v>
      </c>
      <c r="L13291" s="5">
        <v>45236</v>
      </c>
      <c r="M13291" s="7" t="s">
        <v>6448</v>
      </c>
    </row>
    <row r="13292" spans="1:13" x14ac:dyDescent="0.3">
      <c r="A13292">
        <v>2023</v>
      </c>
      <c r="B13292" s="5">
        <v>45200</v>
      </c>
      <c r="C13292" s="5">
        <v>45230</v>
      </c>
      <c r="D13292" t="s">
        <v>784</v>
      </c>
      <c r="E13292" s="6" t="s">
        <v>438</v>
      </c>
      <c r="F13292" s="6" t="s">
        <v>543</v>
      </c>
      <c r="G13292" t="s">
        <v>47</v>
      </c>
      <c r="H13292" t="s">
        <v>2102</v>
      </c>
      <c r="I13292" s="5">
        <v>40578</v>
      </c>
      <c r="J13292" t="s">
        <v>6447</v>
      </c>
      <c r="K13292" s="5">
        <v>45236</v>
      </c>
      <c r="L13292" s="5">
        <v>45236</v>
      </c>
      <c r="M13292" s="7" t="s">
        <v>6448</v>
      </c>
    </row>
    <row r="13293" spans="1:13" x14ac:dyDescent="0.3">
      <c r="A13293">
        <v>2023</v>
      </c>
      <c r="B13293" s="5">
        <v>45200</v>
      </c>
      <c r="C13293" s="5">
        <v>45230</v>
      </c>
      <c r="D13293" t="s">
        <v>2713</v>
      </c>
      <c r="E13293" s="6" t="s">
        <v>438</v>
      </c>
      <c r="F13293" s="6" t="s">
        <v>543</v>
      </c>
      <c r="G13293" t="s">
        <v>47</v>
      </c>
      <c r="H13293" t="s">
        <v>2102</v>
      </c>
      <c r="I13293" s="5">
        <v>40578</v>
      </c>
      <c r="J13293" t="s">
        <v>6447</v>
      </c>
      <c r="K13293" s="5">
        <v>45236</v>
      </c>
      <c r="L13293" s="5">
        <v>45236</v>
      </c>
      <c r="M13293" s="7" t="s">
        <v>6448</v>
      </c>
    </row>
    <row r="13294" spans="1:13" x14ac:dyDescent="0.3">
      <c r="A13294">
        <v>2023</v>
      </c>
      <c r="B13294" s="5">
        <v>45200</v>
      </c>
      <c r="C13294" s="5">
        <v>45230</v>
      </c>
      <c r="D13294" t="s">
        <v>6119</v>
      </c>
      <c r="E13294" s="6" t="s">
        <v>438</v>
      </c>
      <c r="F13294" s="6" t="s">
        <v>543</v>
      </c>
      <c r="G13294" t="s">
        <v>47</v>
      </c>
      <c r="H13294" t="s">
        <v>2102</v>
      </c>
      <c r="I13294" s="5">
        <v>40578</v>
      </c>
      <c r="J13294" t="s">
        <v>6447</v>
      </c>
      <c r="K13294" s="5">
        <v>45236</v>
      </c>
      <c r="L13294" s="5">
        <v>45236</v>
      </c>
      <c r="M13294" s="7" t="s">
        <v>6448</v>
      </c>
    </row>
    <row r="13295" spans="1:13" x14ac:dyDescent="0.3">
      <c r="A13295">
        <v>2023</v>
      </c>
      <c r="B13295" s="5">
        <v>45200</v>
      </c>
      <c r="C13295" s="5">
        <v>45230</v>
      </c>
      <c r="D13295" t="s">
        <v>568</v>
      </c>
      <c r="E13295" s="6" t="s">
        <v>438</v>
      </c>
      <c r="F13295" s="6" t="s">
        <v>5753</v>
      </c>
      <c r="G13295" t="s">
        <v>47</v>
      </c>
      <c r="H13295" t="s">
        <v>6400</v>
      </c>
      <c r="I13295" s="5">
        <v>40963</v>
      </c>
      <c r="J13295" t="s">
        <v>6447</v>
      </c>
      <c r="K13295" s="5">
        <v>45236</v>
      </c>
      <c r="L13295" s="5">
        <v>45236</v>
      </c>
      <c r="M13295" s="7" t="s">
        <v>6448</v>
      </c>
    </row>
    <row r="13296" spans="1:13" x14ac:dyDescent="0.3">
      <c r="A13296">
        <v>2023</v>
      </c>
      <c r="B13296" s="5">
        <v>45200</v>
      </c>
      <c r="C13296" s="5">
        <v>45230</v>
      </c>
      <c r="D13296" t="s">
        <v>6120</v>
      </c>
      <c r="E13296" s="6" t="s">
        <v>438</v>
      </c>
      <c r="F13296" s="6" t="s">
        <v>600</v>
      </c>
      <c r="G13296" t="s">
        <v>47</v>
      </c>
      <c r="H13296" t="s">
        <v>6400</v>
      </c>
      <c r="I13296" s="5">
        <v>41239</v>
      </c>
      <c r="J13296" t="s">
        <v>6447</v>
      </c>
      <c r="K13296" s="5">
        <v>45236</v>
      </c>
      <c r="L13296" s="5">
        <v>45236</v>
      </c>
      <c r="M13296" s="7" t="s">
        <v>6448</v>
      </c>
    </row>
    <row r="13297" spans="1:13" x14ac:dyDescent="0.3">
      <c r="A13297">
        <v>2023</v>
      </c>
      <c r="B13297" s="5">
        <v>45200</v>
      </c>
      <c r="C13297" s="5">
        <v>45230</v>
      </c>
      <c r="D13297" t="s">
        <v>6121</v>
      </c>
      <c r="E13297" s="6" t="s">
        <v>438</v>
      </c>
      <c r="F13297" s="6" t="s">
        <v>397</v>
      </c>
      <c r="G13297" t="s">
        <v>47</v>
      </c>
      <c r="H13297" t="s">
        <v>2102</v>
      </c>
      <c r="I13297" s="5">
        <v>39559</v>
      </c>
      <c r="J13297" t="s">
        <v>6447</v>
      </c>
      <c r="K13297" s="5">
        <v>45236</v>
      </c>
      <c r="L13297" s="5">
        <v>45236</v>
      </c>
      <c r="M13297" s="7" t="s">
        <v>6448</v>
      </c>
    </row>
    <row r="13298" spans="1:13" x14ac:dyDescent="0.3">
      <c r="A13298">
        <v>2023</v>
      </c>
      <c r="B13298" s="5">
        <v>45200</v>
      </c>
      <c r="C13298" s="5">
        <v>45230</v>
      </c>
      <c r="D13298" t="s">
        <v>1202</v>
      </c>
      <c r="E13298" s="6" t="s">
        <v>438</v>
      </c>
      <c r="F13298" s="6" t="s">
        <v>325</v>
      </c>
      <c r="G13298" t="s">
        <v>47</v>
      </c>
      <c r="H13298" t="s">
        <v>6401</v>
      </c>
      <c r="I13298" s="5">
        <v>41869</v>
      </c>
      <c r="J13298" t="s">
        <v>6447</v>
      </c>
      <c r="K13298" s="5">
        <v>45236</v>
      </c>
      <c r="L13298" s="5">
        <v>45236</v>
      </c>
      <c r="M13298" s="7" t="s">
        <v>6448</v>
      </c>
    </row>
    <row r="13299" spans="1:13" x14ac:dyDescent="0.3">
      <c r="A13299">
        <v>2023</v>
      </c>
      <c r="B13299" s="5">
        <v>45200</v>
      </c>
      <c r="C13299" s="5">
        <v>45230</v>
      </c>
      <c r="D13299" t="s">
        <v>876</v>
      </c>
      <c r="E13299" s="6" t="s">
        <v>438</v>
      </c>
      <c r="F13299" s="6" t="s">
        <v>477</v>
      </c>
      <c r="G13299" t="s">
        <v>47</v>
      </c>
      <c r="H13299" t="s">
        <v>6400</v>
      </c>
      <c r="I13299" s="5">
        <v>40512</v>
      </c>
      <c r="J13299" t="s">
        <v>6447</v>
      </c>
      <c r="K13299" s="5">
        <v>45236</v>
      </c>
      <c r="L13299" s="5">
        <v>45236</v>
      </c>
      <c r="M13299" s="7" t="s">
        <v>6448</v>
      </c>
    </row>
    <row r="13300" spans="1:13" x14ac:dyDescent="0.3">
      <c r="A13300">
        <v>2023</v>
      </c>
      <c r="B13300" s="5">
        <v>45200</v>
      </c>
      <c r="C13300" s="5">
        <v>45230</v>
      </c>
      <c r="D13300" t="s">
        <v>4552</v>
      </c>
      <c r="E13300" s="6" t="s">
        <v>438</v>
      </c>
      <c r="F13300" s="6" t="s">
        <v>477</v>
      </c>
      <c r="G13300" t="s">
        <v>47</v>
      </c>
      <c r="H13300" t="s">
        <v>6406</v>
      </c>
      <c r="I13300" s="5">
        <v>39619</v>
      </c>
      <c r="J13300" t="s">
        <v>6447</v>
      </c>
      <c r="K13300" s="5">
        <v>45236</v>
      </c>
      <c r="L13300" s="5">
        <v>45236</v>
      </c>
      <c r="M13300" s="7" t="s">
        <v>6448</v>
      </c>
    </row>
    <row r="13301" spans="1:13" x14ac:dyDescent="0.3">
      <c r="A13301">
        <v>2023</v>
      </c>
      <c r="B13301" s="5">
        <v>45200</v>
      </c>
      <c r="C13301" s="5">
        <v>45230</v>
      </c>
      <c r="D13301" t="s">
        <v>597</v>
      </c>
      <c r="E13301" s="6" t="s">
        <v>656</v>
      </c>
      <c r="F13301" s="6" t="s">
        <v>108</v>
      </c>
      <c r="G13301" t="s">
        <v>47</v>
      </c>
      <c r="H13301" t="s">
        <v>6400</v>
      </c>
      <c r="I13301" s="5">
        <v>41606</v>
      </c>
      <c r="J13301" t="s">
        <v>6447</v>
      </c>
      <c r="K13301" s="5">
        <v>45236</v>
      </c>
      <c r="L13301" s="5">
        <v>45236</v>
      </c>
      <c r="M13301" s="7" t="s">
        <v>6448</v>
      </c>
    </row>
    <row r="13302" spans="1:13" x14ac:dyDescent="0.3">
      <c r="A13302">
        <v>2023</v>
      </c>
      <c r="B13302" s="5">
        <v>45200</v>
      </c>
      <c r="C13302" s="5">
        <v>45230</v>
      </c>
      <c r="D13302" t="s">
        <v>1492</v>
      </c>
      <c r="E13302" s="6" t="s">
        <v>759</v>
      </c>
      <c r="F13302" s="6" t="s">
        <v>300</v>
      </c>
      <c r="G13302" t="s">
        <v>47</v>
      </c>
      <c r="H13302" t="s">
        <v>6426</v>
      </c>
      <c r="I13302" s="5">
        <v>40588</v>
      </c>
      <c r="J13302" t="s">
        <v>6447</v>
      </c>
      <c r="K13302" s="5">
        <v>45236</v>
      </c>
      <c r="L13302" s="5">
        <v>45236</v>
      </c>
      <c r="M13302" s="7" t="s">
        <v>6448</v>
      </c>
    </row>
    <row r="13303" spans="1:13" x14ac:dyDescent="0.3">
      <c r="A13303">
        <v>2023</v>
      </c>
      <c r="B13303" s="5">
        <v>45200</v>
      </c>
      <c r="C13303" s="5">
        <v>45230</v>
      </c>
      <c r="D13303" t="s">
        <v>1714</v>
      </c>
      <c r="E13303" s="6" t="s">
        <v>759</v>
      </c>
      <c r="F13303" s="6" t="s">
        <v>157</v>
      </c>
      <c r="G13303" t="s">
        <v>47</v>
      </c>
      <c r="H13303" t="s">
        <v>6409</v>
      </c>
      <c r="I13303" s="5">
        <v>41695</v>
      </c>
      <c r="J13303" t="s">
        <v>6447</v>
      </c>
      <c r="K13303" s="5">
        <v>45236</v>
      </c>
      <c r="L13303" s="5">
        <v>45236</v>
      </c>
      <c r="M13303" s="7" t="s">
        <v>6448</v>
      </c>
    </row>
    <row r="13304" spans="1:13" x14ac:dyDescent="0.3">
      <c r="A13304">
        <v>2023</v>
      </c>
      <c r="B13304" s="5">
        <v>45200</v>
      </c>
      <c r="C13304" s="5">
        <v>45230</v>
      </c>
      <c r="D13304" t="s">
        <v>385</v>
      </c>
      <c r="E13304" s="6" t="s">
        <v>759</v>
      </c>
      <c r="F13304" s="6" t="s">
        <v>270</v>
      </c>
      <c r="G13304" t="s">
        <v>47</v>
      </c>
      <c r="H13304" t="s">
        <v>6412</v>
      </c>
      <c r="I13304" s="5">
        <v>42073</v>
      </c>
      <c r="J13304" t="s">
        <v>6447</v>
      </c>
      <c r="K13304" s="5">
        <v>45236</v>
      </c>
      <c r="L13304" s="5">
        <v>45236</v>
      </c>
      <c r="M13304" s="7" t="s">
        <v>6448</v>
      </c>
    </row>
    <row r="13305" spans="1:13" x14ac:dyDescent="0.3">
      <c r="A13305">
        <v>2023</v>
      </c>
      <c r="B13305" s="5">
        <v>45200</v>
      </c>
      <c r="C13305" s="5">
        <v>45230</v>
      </c>
      <c r="D13305" t="s">
        <v>362</v>
      </c>
      <c r="E13305" s="6" t="s">
        <v>759</v>
      </c>
      <c r="F13305" s="6" t="s">
        <v>756</v>
      </c>
      <c r="G13305" t="s">
        <v>47</v>
      </c>
      <c r="H13305" t="s">
        <v>6408</v>
      </c>
      <c r="I13305" s="5">
        <v>41657</v>
      </c>
      <c r="J13305" t="s">
        <v>6447</v>
      </c>
      <c r="K13305" s="5">
        <v>45236</v>
      </c>
      <c r="L13305" s="5">
        <v>45236</v>
      </c>
      <c r="M13305" s="7" t="s">
        <v>6448</v>
      </c>
    </row>
    <row r="13306" spans="1:13" x14ac:dyDescent="0.3">
      <c r="A13306">
        <v>2023</v>
      </c>
      <c r="B13306" s="5">
        <v>45200</v>
      </c>
      <c r="C13306" s="5">
        <v>45230</v>
      </c>
      <c r="D13306" t="s">
        <v>5982</v>
      </c>
      <c r="E13306" s="6" t="s">
        <v>759</v>
      </c>
      <c r="F13306" s="6" t="s">
        <v>5191</v>
      </c>
      <c r="G13306" t="s">
        <v>47</v>
      </c>
      <c r="H13306" t="s">
        <v>6416</v>
      </c>
      <c r="I13306" s="5">
        <v>41663</v>
      </c>
      <c r="J13306" t="s">
        <v>6447</v>
      </c>
      <c r="K13306" s="5">
        <v>45236</v>
      </c>
      <c r="L13306" s="5">
        <v>45236</v>
      </c>
      <c r="M13306" s="7" t="s">
        <v>6448</v>
      </c>
    </row>
    <row r="13307" spans="1:13" x14ac:dyDescent="0.3">
      <c r="A13307">
        <v>2023</v>
      </c>
      <c r="B13307" s="5">
        <v>45200</v>
      </c>
      <c r="C13307" s="5">
        <v>45230</v>
      </c>
      <c r="D13307" t="s">
        <v>2987</v>
      </c>
      <c r="E13307" s="6" t="s">
        <v>759</v>
      </c>
      <c r="F13307" s="6" t="s">
        <v>118</v>
      </c>
      <c r="G13307" t="s">
        <v>47</v>
      </c>
      <c r="H13307" t="s">
        <v>6399</v>
      </c>
      <c r="I13307" s="5">
        <v>39509</v>
      </c>
      <c r="J13307" t="s">
        <v>6447</v>
      </c>
      <c r="K13307" s="5">
        <v>45236</v>
      </c>
      <c r="L13307" s="5">
        <v>45236</v>
      </c>
      <c r="M13307" s="7" t="s">
        <v>6448</v>
      </c>
    </row>
    <row r="13308" spans="1:13" x14ac:dyDescent="0.3">
      <c r="A13308">
        <v>2023</v>
      </c>
      <c r="B13308" s="5">
        <v>45200</v>
      </c>
      <c r="C13308" s="5">
        <v>45230</v>
      </c>
      <c r="D13308" t="s">
        <v>999</v>
      </c>
      <c r="E13308" s="6" t="s">
        <v>759</v>
      </c>
      <c r="F13308" s="6" t="s">
        <v>734</v>
      </c>
      <c r="G13308" t="s">
        <v>47</v>
      </c>
      <c r="H13308" t="s">
        <v>6399</v>
      </c>
      <c r="I13308" s="5">
        <v>39536</v>
      </c>
      <c r="J13308" t="s">
        <v>6447</v>
      </c>
      <c r="K13308" s="5">
        <v>45236</v>
      </c>
      <c r="L13308" s="5">
        <v>45236</v>
      </c>
      <c r="M13308" s="7" t="s">
        <v>6448</v>
      </c>
    </row>
    <row r="13309" spans="1:13" x14ac:dyDescent="0.3">
      <c r="A13309">
        <v>2023</v>
      </c>
      <c r="B13309" s="5">
        <v>45200</v>
      </c>
      <c r="C13309" s="5">
        <v>45230</v>
      </c>
      <c r="D13309" t="s">
        <v>95</v>
      </c>
      <c r="E13309" s="6" t="s">
        <v>759</v>
      </c>
      <c r="F13309" s="6" t="s">
        <v>734</v>
      </c>
      <c r="G13309" t="s">
        <v>47</v>
      </c>
      <c r="H13309" t="s">
        <v>6399</v>
      </c>
      <c r="I13309" s="5">
        <v>39501</v>
      </c>
      <c r="J13309" t="s">
        <v>6447</v>
      </c>
      <c r="K13309" s="5">
        <v>45236</v>
      </c>
      <c r="L13309" s="5">
        <v>45236</v>
      </c>
      <c r="M13309" s="7" t="s">
        <v>6448</v>
      </c>
    </row>
    <row r="13310" spans="1:13" x14ac:dyDescent="0.3">
      <c r="A13310">
        <v>2023</v>
      </c>
      <c r="B13310" s="5">
        <v>45200</v>
      </c>
      <c r="C13310" s="5">
        <v>45230</v>
      </c>
      <c r="D13310" t="s">
        <v>4595</v>
      </c>
      <c r="E13310" s="6" t="s">
        <v>328</v>
      </c>
      <c r="F13310" s="6" t="s">
        <v>206</v>
      </c>
      <c r="G13310" t="s">
        <v>47</v>
      </c>
      <c r="H13310" t="s">
        <v>534</v>
      </c>
      <c r="I13310" s="5">
        <v>41662</v>
      </c>
      <c r="J13310" t="s">
        <v>6447</v>
      </c>
      <c r="K13310" s="5">
        <v>45236</v>
      </c>
      <c r="L13310" s="5">
        <v>45236</v>
      </c>
      <c r="M13310" s="7" t="s">
        <v>6448</v>
      </c>
    </row>
    <row r="13311" spans="1:13" x14ac:dyDescent="0.3">
      <c r="A13311">
        <v>2023</v>
      </c>
      <c r="B13311" s="5">
        <v>45200</v>
      </c>
      <c r="C13311" s="5">
        <v>45230</v>
      </c>
      <c r="D13311" t="s">
        <v>2760</v>
      </c>
      <c r="E13311" s="6" t="s">
        <v>328</v>
      </c>
      <c r="F13311" s="6" t="s">
        <v>206</v>
      </c>
      <c r="G13311" t="s">
        <v>47</v>
      </c>
      <c r="H13311" t="s">
        <v>6414</v>
      </c>
      <c r="I13311" s="5">
        <v>41681</v>
      </c>
      <c r="J13311" t="s">
        <v>6447</v>
      </c>
      <c r="K13311" s="5">
        <v>45236</v>
      </c>
      <c r="L13311" s="5">
        <v>45236</v>
      </c>
      <c r="M13311" s="7" t="s">
        <v>6448</v>
      </c>
    </row>
    <row r="13312" spans="1:13" x14ac:dyDescent="0.3">
      <c r="A13312">
        <v>2023</v>
      </c>
      <c r="B13312" s="5">
        <v>45200</v>
      </c>
      <c r="C13312" s="5">
        <v>45230</v>
      </c>
      <c r="D13312" t="s">
        <v>5627</v>
      </c>
      <c r="E13312" s="6" t="s">
        <v>328</v>
      </c>
      <c r="F13312" s="6" t="s">
        <v>213</v>
      </c>
      <c r="G13312" t="s">
        <v>47</v>
      </c>
      <c r="H13312" t="s">
        <v>2102</v>
      </c>
      <c r="I13312" s="5">
        <v>41658</v>
      </c>
      <c r="J13312" t="s">
        <v>6447</v>
      </c>
      <c r="K13312" s="5">
        <v>45236</v>
      </c>
      <c r="L13312" s="5">
        <v>45236</v>
      </c>
      <c r="M13312" s="7" t="s">
        <v>6448</v>
      </c>
    </row>
    <row r="13313" spans="1:13" x14ac:dyDescent="0.3">
      <c r="A13313">
        <v>2023</v>
      </c>
      <c r="B13313" s="5">
        <v>45200</v>
      </c>
      <c r="C13313" s="5">
        <v>45230</v>
      </c>
      <c r="D13313" t="s">
        <v>1287</v>
      </c>
      <c r="E13313" s="6" t="s">
        <v>328</v>
      </c>
      <c r="F13313" s="6" t="s">
        <v>300</v>
      </c>
      <c r="G13313" t="s">
        <v>47</v>
      </c>
      <c r="H13313" t="s">
        <v>6426</v>
      </c>
      <c r="I13313" s="5">
        <v>40588</v>
      </c>
      <c r="J13313" t="s">
        <v>6447</v>
      </c>
      <c r="K13313" s="5">
        <v>45236</v>
      </c>
      <c r="L13313" s="5">
        <v>45236</v>
      </c>
      <c r="M13313" s="7" t="s">
        <v>6448</v>
      </c>
    </row>
    <row r="13314" spans="1:13" x14ac:dyDescent="0.3">
      <c r="A13314">
        <v>2023</v>
      </c>
      <c r="B13314" s="5">
        <v>45200</v>
      </c>
      <c r="C13314" s="5">
        <v>45230</v>
      </c>
      <c r="D13314" t="s">
        <v>2636</v>
      </c>
      <c r="E13314" s="6" t="s">
        <v>328</v>
      </c>
      <c r="F13314" s="6" t="s">
        <v>300</v>
      </c>
      <c r="G13314" t="s">
        <v>47</v>
      </c>
      <c r="H13314" t="s">
        <v>6404</v>
      </c>
      <c r="I13314" s="5">
        <v>39598</v>
      </c>
      <c r="J13314" t="s">
        <v>6447</v>
      </c>
      <c r="K13314" s="5">
        <v>45236</v>
      </c>
      <c r="L13314" s="5">
        <v>45236</v>
      </c>
      <c r="M13314" s="7" t="s">
        <v>6448</v>
      </c>
    </row>
    <row r="13315" spans="1:13" x14ac:dyDescent="0.3">
      <c r="A13315">
        <v>2023</v>
      </c>
      <c r="B13315" s="5">
        <v>45200</v>
      </c>
      <c r="C13315" s="5">
        <v>45230</v>
      </c>
      <c r="D13315" t="s">
        <v>387</v>
      </c>
      <c r="E13315" s="6" t="s">
        <v>328</v>
      </c>
      <c r="F13315" s="6" t="s">
        <v>446</v>
      </c>
      <c r="G13315" t="s">
        <v>47</v>
      </c>
      <c r="H13315" t="s">
        <v>2102</v>
      </c>
      <c r="I13315" s="5">
        <v>39606</v>
      </c>
      <c r="J13315" t="s">
        <v>6447</v>
      </c>
      <c r="K13315" s="5">
        <v>45236</v>
      </c>
      <c r="L13315" s="5">
        <v>45236</v>
      </c>
      <c r="M13315" s="7" t="s">
        <v>6448</v>
      </c>
    </row>
    <row r="13316" spans="1:13" x14ac:dyDescent="0.3">
      <c r="A13316">
        <v>2023</v>
      </c>
      <c r="B13316" s="5">
        <v>45200</v>
      </c>
      <c r="C13316" s="5">
        <v>45230</v>
      </c>
      <c r="D13316" t="s">
        <v>523</v>
      </c>
      <c r="E13316" s="6" t="s">
        <v>328</v>
      </c>
      <c r="F13316" s="6" t="s">
        <v>446</v>
      </c>
      <c r="G13316" t="s">
        <v>47</v>
      </c>
      <c r="H13316" t="s">
        <v>2102</v>
      </c>
      <c r="I13316" s="5">
        <v>39399</v>
      </c>
      <c r="J13316" t="s">
        <v>6447</v>
      </c>
      <c r="K13316" s="5">
        <v>45236</v>
      </c>
      <c r="L13316" s="5">
        <v>45236</v>
      </c>
      <c r="M13316" s="7" t="s">
        <v>6448</v>
      </c>
    </row>
    <row r="13317" spans="1:13" x14ac:dyDescent="0.3">
      <c r="A13317">
        <v>2023</v>
      </c>
      <c r="B13317" s="5">
        <v>45200</v>
      </c>
      <c r="C13317" s="5">
        <v>45230</v>
      </c>
      <c r="D13317" t="s">
        <v>134</v>
      </c>
      <c r="E13317" s="6" t="s">
        <v>328</v>
      </c>
      <c r="F13317" s="6" t="s">
        <v>4011</v>
      </c>
      <c r="G13317" t="s">
        <v>47</v>
      </c>
      <c r="H13317" t="s">
        <v>6400</v>
      </c>
      <c r="I13317" s="5">
        <v>42020</v>
      </c>
      <c r="J13317" t="s">
        <v>6447</v>
      </c>
      <c r="K13317" s="5">
        <v>45236</v>
      </c>
      <c r="L13317" s="5">
        <v>45236</v>
      </c>
      <c r="M13317" s="7" t="s">
        <v>6448</v>
      </c>
    </row>
    <row r="13318" spans="1:13" x14ac:dyDescent="0.3">
      <c r="A13318">
        <v>2023</v>
      </c>
      <c r="B13318" s="5">
        <v>45200</v>
      </c>
      <c r="C13318" s="5">
        <v>45230</v>
      </c>
      <c r="D13318" t="s">
        <v>6122</v>
      </c>
      <c r="E13318" s="6" t="s">
        <v>328</v>
      </c>
      <c r="F13318" s="6" t="s">
        <v>386</v>
      </c>
      <c r="G13318" t="s">
        <v>47</v>
      </c>
      <c r="H13318" t="s">
        <v>6400</v>
      </c>
      <c r="I13318" s="5">
        <v>41726</v>
      </c>
      <c r="J13318" t="s">
        <v>6447</v>
      </c>
      <c r="K13318" s="5">
        <v>45236</v>
      </c>
      <c r="L13318" s="5">
        <v>45236</v>
      </c>
      <c r="M13318" s="7" t="s">
        <v>6448</v>
      </c>
    </row>
    <row r="13319" spans="1:13" x14ac:dyDescent="0.3">
      <c r="A13319">
        <v>2023</v>
      </c>
      <c r="B13319" s="5">
        <v>45200</v>
      </c>
      <c r="C13319" s="5">
        <v>45230</v>
      </c>
      <c r="D13319" t="s">
        <v>6123</v>
      </c>
      <c r="E13319" s="6" t="s">
        <v>328</v>
      </c>
      <c r="F13319" s="6" t="s">
        <v>610</v>
      </c>
      <c r="G13319" t="s">
        <v>47</v>
      </c>
      <c r="H13319" t="s">
        <v>6400</v>
      </c>
      <c r="I13319" s="5">
        <v>40226</v>
      </c>
      <c r="J13319" t="s">
        <v>6447</v>
      </c>
      <c r="K13319" s="5">
        <v>45236</v>
      </c>
      <c r="L13319" s="5">
        <v>45236</v>
      </c>
      <c r="M13319" s="7" t="s">
        <v>6448</v>
      </c>
    </row>
    <row r="13320" spans="1:13" x14ac:dyDescent="0.3">
      <c r="A13320">
        <v>2023</v>
      </c>
      <c r="B13320" s="5">
        <v>45200</v>
      </c>
      <c r="C13320" s="5">
        <v>45230</v>
      </c>
      <c r="D13320" t="s">
        <v>2412</v>
      </c>
      <c r="E13320" s="6" t="s">
        <v>328</v>
      </c>
      <c r="F13320" s="6" t="s">
        <v>617</v>
      </c>
      <c r="G13320" t="s">
        <v>47</v>
      </c>
      <c r="H13320" t="s">
        <v>6406</v>
      </c>
      <c r="I13320" s="5">
        <v>39877</v>
      </c>
      <c r="J13320" t="s">
        <v>6447</v>
      </c>
      <c r="K13320" s="5">
        <v>45236</v>
      </c>
      <c r="L13320" s="5">
        <v>45236</v>
      </c>
      <c r="M13320" s="7" t="s">
        <v>6448</v>
      </c>
    </row>
    <row r="13321" spans="1:13" x14ac:dyDescent="0.3">
      <c r="A13321">
        <v>2023</v>
      </c>
      <c r="B13321" s="5">
        <v>45200</v>
      </c>
      <c r="C13321" s="5">
        <v>45230</v>
      </c>
      <c r="D13321" t="s">
        <v>428</v>
      </c>
      <c r="E13321" s="6" t="s">
        <v>328</v>
      </c>
      <c r="F13321" s="6" t="s">
        <v>1244</v>
      </c>
      <c r="G13321" t="s">
        <v>47</v>
      </c>
      <c r="H13321" t="s">
        <v>6409</v>
      </c>
      <c r="I13321" s="5">
        <v>40473</v>
      </c>
      <c r="J13321" t="s">
        <v>6447</v>
      </c>
      <c r="K13321" s="5">
        <v>45236</v>
      </c>
      <c r="L13321" s="5">
        <v>45236</v>
      </c>
      <c r="M13321" s="7" t="s">
        <v>6448</v>
      </c>
    </row>
    <row r="13322" spans="1:13" x14ac:dyDescent="0.3">
      <c r="A13322">
        <v>2023</v>
      </c>
      <c r="B13322" s="5">
        <v>45200</v>
      </c>
      <c r="C13322" s="5">
        <v>45230</v>
      </c>
      <c r="D13322" t="s">
        <v>6124</v>
      </c>
      <c r="E13322" s="6" t="s">
        <v>328</v>
      </c>
      <c r="F13322" s="6" t="s">
        <v>1244</v>
      </c>
      <c r="G13322" t="s">
        <v>47</v>
      </c>
      <c r="H13322" t="s">
        <v>6409</v>
      </c>
      <c r="I13322" s="5">
        <v>39321</v>
      </c>
      <c r="J13322" t="s">
        <v>6447</v>
      </c>
      <c r="K13322" s="5">
        <v>45236</v>
      </c>
      <c r="L13322" s="5">
        <v>45236</v>
      </c>
      <c r="M13322" s="7" t="s">
        <v>6448</v>
      </c>
    </row>
    <row r="13323" spans="1:13" x14ac:dyDescent="0.3">
      <c r="A13323">
        <v>2023</v>
      </c>
      <c r="B13323" s="5">
        <v>45200</v>
      </c>
      <c r="C13323" s="5">
        <v>45230</v>
      </c>
      <c r="D13323" t="s">
        <v>3307</v>
      </c>
      <c r="E13323" s="6" t="s">
        <v>328</v>
      </c>
      <c r="F13323" s="6" t="s">
        <v>752</v>
      </c>
      <c r="G13323" t="s">
        <v>47</v>
      </c>
      <c r="H13323" t="s">
        <v>6409</v>
      </c>
      <c r="I13323" s="5">
        <v>41673</v>
      </c>
      <c r="J13323" t="s">
        <v>6447</v>
      </c>
      <c r="K13323" s="5">
        <v>45236</v>
      </c>
      <c r="L13323" s="5">
        <v>45236</v>
      </c>
      <c r="M13323" s="7" t="s">
        <v>6448</v>
      </c>
    </row>
    <row r="13324" spans="1:13" x14ac:dyDescent="0.3">
      <c r="A13324">
        <v>2023</v>
      </c>
      <c r="B13324" s="5">
        <v>45200</v>
      </c>
      <c r="C13324" s="5">
        <v>45230</v>
      </c>
      <c r="D13324" t="s">
        <v>1445</v>
      </c>
      <c r="E13324" s="6" t="s">
        <v>328</v>
      </c>
      <c r="F13324" s="6" t="s">
        <v>752</v>
      </c>
      <c r="G13324" t="s">
        <v>47</v>
      </c>
      <c r="H13324" t="s">
        <v>2102</v>
      </c>
      <c r="I13324" s="5">
        <v>39495</v>
      </c>
      <c r="J13324" t="s">
        <v>6447</v>
      </c>
      <c r="K13324" s="5">
        <v>45236</v>
      </c>
      <c r="L13324" s="5">
        <v>45236</v>
      </c>
      <c r="M13324" s="7" t="s">
        <v>6448</v>
      </c>
    </row>
    <row r="13325" spans="1:13" x14ac:dyDescent="0.3">
      <c r="A13325">
        <v>2023</v>
      </c>
      <c r="B13325" s="5">
        <v>45200</v>
      </c>
      <c r="C13325" s="5">
        <v>45230</v>
      </c>
      <c r="D13325" t="s">
        <v>6125</v>
      </c>
      <c r="E13325" s="6" t="s">
        <v>328</v>
      </c>
      <c r="F13325" s="6" t="s">
        <v>752</v>
      </c>
      <c r="G13325" t="s">
        <v>47</v>
      </c>
      <c r="H13325" t="s">
        <v>2102</v>
      </c>
      <c r="I13325" s="5">
        <v>41670</v>
      </c>
      <c r="J13325" t="s">
        <v>6447</v>
      </c>
      <c r="K13325" s="5">
        <v>45236</v>
      </c>
      <c r="L13325" s="5">
        <v>45236</v>
      </c>
      <c r="M13325" s="7" t="s">
        <v>6448</v>
      </c>
    </row>
    <row r="13326" spans="1:13" x14ac:dyDescent="0.3">
      <c r="A13326">
        <v>2023</v>
      </c>
      <c r="B13326" s="5">
        <v>45200</v>
      </c>
      <c r="C13326" s="5">
        <v>45230</v>
      </c>
      <c r="D13326" t="s">
        <v>494</v>
      </c>
      <c r="E13326" s="6" t="s">
        <v>328</v>
      </c>
      <c r="F13326" s="6" t="s">
        <v>6126</v>
      </c>
      <c r="G13326" t="s">
        <v>47</v>
      </c>
      <c r="H13326" t="s">
        <v>6426</v>
      </c>
      <c r="I13326" s="5">
        <v>40583</v>
      </c>
      <c r="J13326" t="s">
        <v>6447</v>
      </c>
      <c r="K13326" s="5">
        <v>45236</v>
      </c>
      <c r="L13326" s="5">
        <v>45236</v>
      </c>
      <c r="M13326" s="7" t="s">
        <v>6448</v>
      </c>
    </row>
    <row r="13327" spans="1:13" x14ac:dyDescent="0.3">
      <c r="A13327">
        <v>2023</v>
      </c>
      <c r="B13327" s="5">
        <v>45200</v>
      </c>
      <c r="C13327" s="5">
        <v>45230</v>
      </c>
      <c r="D13327" t="s">
        <v>1816</v>
      </c>
      <c r="E13327" s="6" t="s">
        <v>328</v>
      </c>
      <c r="F13327" s="6" t="s">
        <v>234</v>
      </c>
      <c r="G13327" t="s">
        <v>47</v>
      </c>
      <c r="H13327" t="s">
        <v>6409</v>
      </c>
      <c r="I13327" s="5">
        <v>41696</v>
      </c>
      <c r="J13327" t="s">
        <v>6447</v>
      </c>
      <c r="K13327" s="5">
        <v>45236</v>
      </c>
      <c r="L13327" s="5">
        <v>45236</v>
      </c>
      <c r="M13327" s="7" t="s">
        <v>6448</v>
      </c>
    </row>
    <row r="13328" spans="1:13" x14ac:dyDescent="0.3">
      <c r="A13328">
        <v>2023</v>
      </c>
      <c r="B13328" s="5">
        <v>45200</v>
      </c>
      <c r="C13328" s="5">
        <v>45230</v>
      </c>
      <c r="D13328" t="s">
        <v>1188</v>
      </c>
      <c r="E13328" s="6" t="s">
        <v>328</v>
      </c>
      <c r="F13328" s="6" t="s">
        <v>1200</v>
      </c>
      <c r="G13328" t="s">
        <v>47</v>
      </c>
      <c r="H13328" t="s">
        <v>6400</v>
      </c>
      <c r="I13328" s="5">
        <v>40874</v>
      </c>
      <c r="J13328" t="s">
        <v>6447</v>
      </c>
      <c r="K13328" s="5">
        <v>45236</v>
      </c>
      <c r="L13328" s="5">
        <v>45236</v>
      </c>
      <c r="M13328" s="7" t="s">
        <v>6448</v>
      </c>
    </row>
    <row r="13329" spans="1:13" x14ac:dyDescent="0.3">
      <c r="A13329">
        <v>2023</v>
      </c>
      <c r="B13329" s="5">
        <v>45200</v>
      </c>
      <c r="C13329" s="5">
        <v>45230</v>
      </c>
      <c r="D13329" t="s">
        <v>6127</v>
      </c>
      <c r="E13329" s="6" t="s">
        <v>328</v>
      </c>
      <c r="F13329" s="6" t="s">
        <v>6128</v>
      </c>
      <c r="G13329" t="s">
        <v>47</v>
      </c>
      <c r="H13329" t="s">
        <v>6438</v>
      </c>
      <c r="I13329" s="5">
        <v>39606</v>
      </c>
      <c r="J13329" t="s">
        <v>6447</v>
      </c>
      <c r="K13329" s="5">
        <v>45236</v>
      </c>
      <c r="L13329" s="5">
        <v>45236</v>
      </c>
      <c r="M13329" s="7" t="s">
        <v>6448</v>
      </c>
    </row>
    <row r="13330" spans="1:13" x14ac:dyDescent="0.3">
      <c r="A13330">
        <v>2023</v>
      </c>
      <c r="B13330" s="5">
        <v>45200</v>
      </c>
      <c r="C13330" s="5">
        <v>45230</v>
      </c>
      <c r="D13330" t="s">
        <v>2001</v>
      </c>
      <c r="E13330" s="6" t="s">
        <v>328</v>
      </c>
      <c r="F13330" s="6" t="s">
        <v>245</v>
      </c>
      <c r="G13330" t="s">
        <v>47</v>
      </c>
      <c r="H13330" t="s">
        <v>6414</v>
      </c>
      <c r="I13330" s="5">
        <v>41689</v>
      </c>
      <c r="J13330" t="s">
        <v>6447</v>
      </c>
      <c r="K13330" s="5">
        <v>45236</v>
      </c>
      <c r="L13330" s="5">
        <v>45236</v>
      </c>
      <c r="M13330" s="7" t="s">
        <v>6448</v>
      </c>
    </row>
    <row r="13331" spans="1:13" x14ac:dyDescent="0.3">
      <c r="A13331">
        <v>2023</v>
      </c>
      <c r="B13331" s="5">
        <v>45200</v>
      </c>
      <c r="C13331" s="5">
        <v>45230</v>
      </c>
      <c r="D13331" t="s">
        <v>503</v>
      </c>
      <c r="E13331" s="6" t="s">
        <v>328</v>
      </c>
      <c r="F13331" s="6" t="s">
        <v>452</v>
      </c>
      <c r="G13331" t="s">
        <v>47</v>
      </c>
      <c r="H13331" t="s">
        <v>6400</v>
      </c>
      <c r="I13331" s="5">
        <v>40731</v>
      </c>
      <c r="J13331" t="s">
        <v>6447</v>
      </c>
      <c r="K13331" s="5">
        <v>45236</v>
      </c>
      <c r="L13331" s="5">
        <v>45236</v>
      </c>
      <c r="M13331" s="7" t="s">
        <v>6448</v>
      </c>
    </row>
    <row r="13332" spans="1:13" x14ac:dyDescent="0.3">
      <c r="A13332">
        <v>2023</v>
      </c>
      <c r="B13332" s="5">
        <v>45200</v>
      </c>
      <c r="C13332" s="5">
        <v>45230</v>
      </c>
      <c r="D13332" t="s">
        <v>229</v>
      </c>
      <c r="E13332" s="6" t="s">
        <v>328</v>
      </c>
      <c r="F13332" s="6" t="s">
        <v>2113</v>
      </c>
      <c r="G13332" t="s">
        <v>47</v>
      </c>
      <c r="H13332" t="s">
        <v>6412</v>
      </c>
      <c r="I13332" s="5">
        <v>42073</v>
      </c>
      <c r="J13332" t="s">
        <v>6447</v>
      </c>
      <c r="K13332" s="5">
        <v>45236</v>
      </c>
      <c r="L13332" s="5">
        <v>45236</v>
      </c>
      <c r="M13332" s="7" t="s">
        <v>6448</v>
      </c>
    </row>
    <row r="13333" spans="1:13" x14ac:dyDescent="0.3">
      <c r="A13333">
        <v>2023</v>
      </c>
      <c r="B13333" s="5">
        <v>45200</v>
      </c>
      <c r="C13333" s="5">
        <v>45230</v>
      </c>
      <c r="D13333" t="s">
        <v>2284</v>
      </c>
      <c r="E13333" s="6" t="s">
        <v>328</v>
      </c>
      <c r="F13333" s="6" t="s">
        <v>784</v>
      </c>
      <c r="G13333" t="s">
        <v>47</v>
      </c>
      <c r="H13333" t="s">
        <v>6401</v>
      </c>
      <c r="I13333" s="5">
        <v>40687</v>
      </c>
      <c r="J13333" t="s">
        <v>6447</v>
      </c>
      <c r="K13333" s="5">
        <v>45236</v>
      </c>
      <c r="L13333" s="5">
        <v>45236</v>
      </c>
      <c r="M13333" s="7" t="s">
        <v>6448</v>
      </c>
    </row>
    <row r="13334" spans="1:13" x14ac:dyDescent="0.3">
      <c r="A13334">
        <v>2023</v>
      </c>
      <c r="B13334" s="5">
        <v>45200</v>
      </c>
      <c r="C13334" s="5">
        <v>45230</v>
      </c>
      <c r="D13334" t="s">
        <v>6129</v>
      </c>
      <c r="E13334" s="6" t="s">
        <v>328</v>
      </c>
      <c r="F13334" s="6" t="s">
        <v>784</v>
      </c>
      <c r="G13334" t="s">
        <v>47</v>
      </c>
      <c r="H13334" t="s">
        <v>6406</v>
      </c>
      <c r="I13334" s="5">
        <v>39584</v>
      </c>
      <c r="J13334" t="s">
        <v>6447</v>
      </c>
      <c r="K13334" s="5">
        <v>45236</v>
      </c>
      <c r="L13334" s="5">
        <v>45236</v>
      </c>
      <c r="M13334" s="7" t="s">
        <v>6448</v>
      </c>
    </row>
    <row r="13335" spans="1:13" x14ac:dyDescent="0.3">
      <c r="A13335">
        <v>2023</v>
      </c>
      <c r="B13335" s="5">
        <v>45200</v>
      </c>
      <c r="C13335" s="5">
        <v>45230</v>
      </c>
      <c r="D13335" t="s">
        <v>544</v>
      </c>
      <c r="E13335" s="6" t="s">
        <v>328</v>
      </c>
      <c r="F13335" s="6" t="s">
        <v>1859</v>
      </c>
      <c r="G13335" t="s">
        <v>47</v>
      </c>
      <c r="H13335" t="s">
        <v>6398</v>
      </c>
      <c r="I13335" s="5">
        <v>40487</v>
      </c>
      <c r="J13335" t="s">
        <v>6447</v>
      </c>
      <c r="K13335" s="5">
        <v>45236</v>
      </c>
      <c r="L13335" s="5">
        <v>45236</v>
      </c>
      <c r="M13335" s="7" t="s">
        <v>6448</v>
      </c>
    </row>
    <row r="13336" spans="1:13" x14ac:dyDescent="0.3">
      <c r="A13336">
        <v>2023</v>
      </c>
      <c r="B13336" s="5">
        <v>45200</v>
      </c>
      <c r="C13336" s="5">
        <v>45230</v>
      </c>
      <c r="D13336" t="s">
        <v>3208</v>
      </c>
      <c r="E13336" s="6" t="s">
        <v>328</v>
      </c>
      <c r="F13336" s="6" t="s">
        <v>1859</v>
      </c>
      <c r="G13336" t="s">
        <v>47</v>
      </c>
      <c r="H13336" t="s">
        <v>6398</v>
      </c>
      <c r="I13336" s="5">
        <v>40487</v>
      </c>
      <c r="J13336" t="s">
        <v>6447</v>
      </c>
      <c r="K13336" s="5">
        <v>45236</v>
      </c>
      <c r="L13336" s="5">
        <v>45236</v>
      </c>
      <c r="M13336" s="7" t="s">
        <v>6448</v>
      </c>
    </row>
    <row r="13337" spans="1:13" x14ac:dyDescent="0.3">
      <c r="A13337">
        <v>2023</v>
      </c>
      <c r="B13337" s="5">
        <v>45200</v>
      </c>
      <c r="C13337" s="5">
        <v>45230</v>
      </c>
      <c r="D13337" t="s">
        <v>6130</v>
      </c>
      <c r="E13337" s="6" t="s">
        <v>328</v>
      </c>
      <c r="F13337" s="6" t="s">
        <v>5263</v>
      </c>
      <c r="G13337" t="s">
        <v>47</v>
      </c>
      <c r="H13337" t="s">
        <v>6400</v>
      </c>
      <c r="I13337" s="5">
        <v>41982</v>
      </c>
      <c r="J13337" t="s">
        <v>6447</v>
      </c>
      <c r="K13337" s="5">
        <v>45236</v>
      </c>
      <c r="L13337" s="5">
        <v>45236</v>
      </c>
      <c r="M13337" s="7" t="s">
        <v>6448</v>
      </c>
    </row>
    <row r="13338" spans="1:13" x14ac:dyDescent="0.3">
      <c r="A13338">
        <v>2023</v>
      </c>
      <c r="B13338" s="5">
        <v>45200</v>
      </c>
      <c r="C13338" s="5">
        <v>45230</v>
      </c>
      <c r="D13338" t="s">
        <v>2751</v>
      </c>
      <c r="E13338" s="6" t="s">
        <v>328</v>
      </c>
      <c r="F13338" s="6" t="s">
        <v>74</v>
      </c>
      <c r="G13338" t="s">
        <v>47</v>
      </c>
      <c r="H13338" t="s">
        <v>6409</v>
      </c>
      <c r="I13338" s="5">
        <v>40453</v>
      </c>
      <c r="J13338" t="s">
        <v>6447</v>
      </c>
      <c r="K13338" s="5">
        <v>45236</v>
      </c>
      <c r="L13338" s="5">
        <v>45236</v>
      </c>
      <c r="M13338" s="7" t="s">
        <v>6448</v>
      </c>
    </row>
    <row r="13339" spans="1:13" x14ac:dyDescent="0.3">
      <c r="A13339">
        <v>2023</v>
      </c>
      <c r="B13339" s="5">
        <v>45200</v>
      </c>
      <c r="C13339" s="5">
        <v>45230</v>
      </c>
      <c r="D13339" t="s">
        <v>568</v>
      </c>
      <c r="E13339" s="6" t="s">
        <v>328</v>
      </c>
      <c r="F13339" s="6" t="s">
        <v>770</v>
      </c>
      <c r="G13339" t="s">
        <v>47</v>
      </c>
      <c r="H13339" t="s">
        <v>6420</v>
      </c>
      <c r="I13339" s="5">
        <v>40745</v>
      </c>
      <c r="J13339" t="s">
        <v>6447</v>
      </c>
      <c r="K13339" s="5">
        <v>45236</v>
      </c>
      <c r="L13339" s="5">
        <v>45236</v>
      </c>
      <c r="M13339" s="7" t="s">
        <v>6448</v>
      </c>
    </row>
    <row r="13340" spans="1:13" x14ac:dyDescent="0.3">
      <c r="A13340">
        <v>2023</v>
      </c>
      <c r="B13340" s="5">
        <v>45200</v>
      </c>
      <c r="C13340" s="5">
        <v>45230</v>
      </c>
      <c r="D13340" t="s">
        <v>785</v>
      </c>
      <c r="E13340" s="6" t="s">
        <v>328</v>
      </c>
      <c r="F13340" s="6" t="s">
        <v>2811</v>
      </c>
      <c r="G13340" t="s">
        <v>47</v>
      </c>
      <c r="H13340" t="s">
        <v>2102</v>
      </c>
      <c r="I13340" s="5">
        <v>39465</v>
      </c>
      <c r="J13340" t="s">
        <v>6447</v>
      </c>
      <c r="K13340" s="5">
        <v>45236</v>
      </c>
      <c r="L13340" s="5">
        <v>45236</v>
      </c>
      <c r="M13340" s="7" t="s">
        <v>6448</v>
      </c>
    </row>
    <row r="13341" spans="1:13" x14ac:dyDescent="0.3">
      <c r="A13341">
        <v>2023</v>
      </c>
      <c r="B13341" s="5">
        <v>45200</v>
      </c>
      <c r="C13341" s="5">
        <v>45230</v>
      </c>
      <c r="D13341" t="s">
        <v>6131</v>
      </c>
      <c r="E13341" s="6" t="s">
        <v>328</v>
      </c>
      <c r="F13341" s="6" t="s">
        <v>256</v>
      </c>
      <c r="G13341" t="s">
        <v>47</v>
      </c>
      <c r="H13341" t="s">
        <v>6421</v>
      </c>
      <c r="I13341" s="5">
        <v>39282</v>
      </c>
      <c r="J13341" t="s">
        <v>6447</v>
      </c>
      <c r="K13341" s="5">
        <v>45236</v>
      </c>
      <c r="L13341" s="5">
        <v>45236</v>
      </c>
      <c r="M13341" s="7" t="s">
        <v>6448</v>
      </c>
    </row>
    <row r="13342" spans="1:13" x14ac:dyDescent="0.3">
      <c r="A13342">
        <v>2023</v>
      </c>
      <c r="B13342" s="5">
        <v>45200</v>
      </c>
      <c r="C13342" s="5">
        <v>45230</v>
      </c>
      <c r="D13342" t="s">
        <v>255</v>
      </c>
      <c r="E13342" s="6" t="s">
        <v>328</v>
      </c>
      <c r="F13342" s="6" t="s">
        <v>728</v>
      </c>
      <c r="G13342" t="s">
        <v>47</v>
      </c>
      <c r="H13342" t="s">
        <v>6426</v>
      </c>
      <c r="I13342" s="5">
        <v>40588</v>
      </c>
      <c r="J13342" t="s">
        <v>6447</v>
      </c>
      <c r="K13342" s="5">
        <v>45236</v>
      </c>
      <c r="L13342" s="5">
        <v>45236</v>
      </c>
      <c r="M13342" s="7" t="s">
        <v>6448</v>
      </c>
    </row>
    <row r="13343" spans="1:13" x14ac:dyDescent="0.3">
      <c r="A13343">
        <v>2023</v>
      </c>
      <c r="B13343" s="5">
        <v>45200</v>
      </c>
      <c r="C13343" s="5">
        <v>45230</v>
      </c>
      <c r="D13343" t="s">
        <v>1171</v>
      </c>
      <c r="E13343" s="6" t="s">
        <v>328</v>
      </c>
      <c r="F13343" s="6" t="s">
        <v>194</v>
      </c>
      <c r="G13343" t="s">
        <v>47</v>
      </c>
      <c r="H13343" t="s">
        <v>6409</v>
      </c>
      <c r="I13343" s="5">
        <v>40704</v>
      </c>
      <c r="J13343" t="s">
        <v>6447</v>
      </c>
      <c r="K13343" s="5">
        <v>45236</v>
      </c>
      <c r="L13343" s="5">
        <v>45236</v>
      </c>
      <c r="M13343" s="7" t="s">
        <v>6448</v>
      </c>
    </row>
    <row r="13344" spans="1:13" x14ac:dyDescent="0.3">
      <c r="A13344">
        <v>2023</v>
      </c>
      <c r="B13344" s="5">
        <v>45200</v>
      </c>
      <c r="C13344" s="5">
        <v>45230</v>
      </c>
      <c r="D13344" t="s">
        <v>432</v>
      </c>
      <c r="E13344" s="6" t="s">
        <v>328</v>
      </c>
      <c r="F13344" s="6" t="s">
        <v>194</v>
      </c>
      <c r="G13344" t="s">
        <v>47</v>
      </c>
      <c r="H13344" t="s">
        <v>6401</v>
      </c>
      <c r="I13344" s="5">
        <v>39627</v>
      </c>
      <c r="J13344" t="s">
        <v>6447</v>
      </c>
      <c r="K13344" s="5">
        <v>45236</v>
      </c>
      <c r="L13344" s="5">
        <v>45236</v>
      </c>
      <c r="M13344" s="7" t="s">
        <v>6448</v>
      </c>
    </row>
    <row r="13345" spans="1:13" x14ac:dyDescent="0.3">
      <c r="A13345">
        <v>2023</v>
      </c>
      <c r="B13345" s="5">
        <v>45200</v>
      </c>
      <c r="C13345" s="5">
        <v>45230</v>
      </c>
      <c r="D13345" t="s">
        <v>1383</v>
      </c>
      <c r="E13345" s="6" t="s">
        <v>328</v>
      </c>
      <c r="F13345" s="6" t="s">
        <v>157</v>
      </c>
      <c r="G13345" t="s">
        <v>47</v>
      </c>
      <c r="H13345" t="s">
        <v>6400</v>
      </c>
      <c r="I13345" s="5">
        <v>42059</v>
      </c>
      <c r="J13345" t="s">
        <v>6447</v>
      </c>
      <c r="K13345" s="5">
        <v>45236</v>
      </c>
      <c r="L13345" s="5">
        <v>45236</v>
      </c>
      <c r="M13345" s="7" t="s">
        <v>6448</v>
      </c>
    </row>
    <row r="13346" spans="1:13" x14ac:dyDescent="0.3">
      <c r="A13346">
        <v>2023</v>
      </c>
      <c r="B13346" s="5">
        <v>45200</v>
      </c>
      <c r="C13346" s="5">
        <v>45230</v>
      </c>
      <c r="D13346" t="s">
        <v>660</v>
      </c>
      <c r="E13346" s="6" t="s">
        <v>328</v>
      </c>
      <c r="F13346" s="6" t="s">
        <v>157</v>
      </c>
      <c r="G13346" t="s">
        <v>47</v>
      </c>
      <c r="H13346" t="s">
        <v>6398</v>
      </c>
      <c r="I13346" s="5">
        <v>40259</v>
      </c>
      <c r="J13346" t="s">
        <v>6447</v>
      </c>
      <c r="K13346" s="5">
        <v>45236</v>
      </c>
      <c r="L13346" s="5">
        <v>45236</v>
      </c>
      <c r="M13346" s="7" t="s">
        <v>6448</v>
      </c>
    </row>
    <row r="13347" spans="1:13" x14ac:dyDescent="0.3">
      <c r="A13347">
        <v>2023</v>
      </c>
      <c r="B13347" s="5">
        <v>45200</v>
      </c>
      <c r="C13347" s="5">
        <v>45230</v>
      </c>
      <c r="D13347" t="s">
        <v>336</v>
      </c>
      <c r="E13347" s="6" t="s">
        <v>328</v>
      </c>
      <c r="F13347" s="6" t="s">
        <v>157</v>
      </c>
      <c r="G13347" t="s">
        <v>47</v>
      </c>
      <c r="H13347" t="s">
        <v>6401</v>
      </c>
      <c r="I13347" s="5">
        <v>41928</v>
      </c>
      <c r="J13347" t="s">
        <v>6447</v>
      </c>
      <c r="K13347" s="5">
        <v>45236</v>
      </c>
      <c r="L13347" s="5">
        <v>45236</v>
      </c>
      <c r="M13347" s="7" t="s">
        <v>6448</v>
      </c>
    </row>
    <row r="13348" spans="1:13" x14ac:dyDescent="0.3">
      <c r="A13348">
        <v>2023</v>
      </c>
      <c r="B13348" s="5">
        <v>45200</v>
      </c>
      <c r="C13348" s="5">
        <v>45230</v>
      </c>
      <c r="D13348" t="s">
        <v>6132</v>
      </c>
      <c r="E13348" s="6" t="s">
        <v>328</v>
      </c>
      <c r="F13348" s="6" t="s">
        <v>3315</v>
      </c>
      <c r="G13348" t="s">
        <v>47</v>
      </c>
      <c r="H13348" t="s">
        <v>6411</v>
      </c>
      <c r="I13348" s="5">
        <v>39399</v>
      </c>
      <c r="J13348" t="s">
        <v>6447</v>
      </c>
      <c r="K13348" s="5">
        <v>45236</v>
      </c>
      <c r="L13348" s="5">
        <v>45236</v>
      </c>
      <c r="M13348" s="7" t="s">
        <v>6448</v>
      </c>
    </row>
    <row r="13349" spans="1:13" x14ac:dyDescent="0.3">
      <c r="A13349">
        <v>2023</v>
      </c>
      <c r="B13349" s="5">
        <v>45200</v>
      </c>
      <c r="C13349" s="5">
        <v>45230</v>
      </c>
      <c r="D13349" t="s">
        <v>387</v>
      </c>
      <c r="E13349" s="6" t="s">
        <v>328</v>
      </c>
      <c r="F13349" s="6" t="s">
        <v>1379</v>
      </c>
      <c r="G13349" t="s">
        <v>47</v>
      </c>
      <c r="H13349" t="s">
        <v>6400</v>
      </c>
      <c r="I13349" s="5">
        <v>41922</v>
      </c>
      <c r="J13349" t="s">
        <v>6447</v>
      </c>
      <c r="K13349" s="5">
        <v>45236</v>
      </c>
      <c r="L13349" s="5">
        <v>45236</v>
      </c>
      <c r="M13349" s="7" t="s">
        <v>6448</v>
      </c>
    </row>
    <row r="13350" spans="1:13" x14ac:dyDescent="0.3">
      <c r="A13350">
        <v>2023</v>
      </c>
      <c r="B13350" s="5">
        <v>45200</v>
      </c>
      <c r="C13350" s="5">
        <v>45230</v>
      </c>
      <c r="D13350" t="s">
        <v>2551</v>
      </c>
      <c r="E13350" s="6" t="s">
        <v>328</v>
      </c>
      <c r="F13350" s="6" t="s">
        <v>191</v>
      </c>
      <c r="G13350" t="s">
        <v>47</v>
      </c>
      <c r="H13350" t="s">
        <v>6398</v>
      </c>
      <c r="I13350" s="5">
        <v>40487</v>
      </c>
      <c r="J13350" t="s">
        <v>6447</v>
      </c>
      <c r="K13350" s="5">
        <v>45236</v>
      </c>
      <c r="L13350" s="5">
        <v>45236</v>
      </c>
      <c r="M13350" s="7" t="s">
        <v>6448</v>
      </c>
    </row>
    <row r="13351" spans="1:13" x14ac:dyDescent="0.3">
      <c r="A13351">
        <v>2023</v>
      </c>
      <c r="B13351" s="5">
        <v>45200</v>
      </c>
      <c r="C13351" s="5">
        <v>45230</v>
      </c>
      <c r="D13351" t="s">
        <v>2693</v>
      </c>
      <c r="E13351" s="6" t="s">
        <v>328</v>
      </c>
      <c r="F13351" s="6" t="s">
        <v>191</v>
      </c>
      <c r="G13351" t="s">
        <v>47</v>
      </c>
      <c r="H13351" t="s">
        <v>6398</v>
      </c>
      <c r="I13351" s="5">
        <v>40487</v>
      </c>
      <c r="J13351" t="s">
        <v>6447</v>
      </c>
      <c r="K13351" s="5">
        <v>45236</v>
      </c>
      <c r="L13351" s="5">
        <v>45236</v>
      </c>
      <c r="M13351" s="7" t="s">
        <v>6448</v>
      </c>
    </row>
    <row r="13352" spans="1:13" x14ac:dyDescent="0.3">
      <c r="A13352">
        <v>2023</v>
      </c>
      <c r="B13352" s="5">
        <v>45200</v>
      </c>
      <c r="C13352" s="5">
        <v>45230</v>
      </c>
      <c r="D13352" t="s">
        <v>6133</v>
      </c>
      <c r="E13352" s="6" t="s">
        <v>328</v>
      </c>
      <c r="F13352" s="6" t="s">
        <v>191</v>
      </c>
      <c r="G13352" t="s">
        <v>47</v>
      </c>
      <c r="H13352" t="s">
        <v>6423</v>
      </c>
      <c r="I13352" s="5">
        <v>41298</v>
      </c>
      <c r="J13352" t="s">
        <v>6447</v>
      </c>
      <c r="K13352" s="5">
        <v>45236</v>
      </c>
      <c r="L13352" s="5">
        <v>45236</v>
      </c>
      <c r="M13352" s="7" t="s">
        <v>6448</v>
      </c>
    </row>
    <row r="13353" spans="1:13" x14ac:dyDescent="0.3">
      <c r="A13353">
        <v>2023</v>
      </c>
      <c r="B13353" s="5">
        <v>45200</v>
      </c>
      <c r="C13353" s="5">
        <v>45230</v>
      </c>
      <c r="D13353" t="s">
        <v>6134</v>
      </c>
      <c r="E13353" s="6" t="s">
        <v>328</v>
      </c>
      <c r="F13353" s="6" t="s">
        <v>90</v>
      </c>
      <c r="G13353" t="s">
        <v>47</v>
      </c>
      <c r="H13353" t="s">
        <v>6409</v>
      </c>
      <c r="I13353" s="5">
        <v>40631</v>
      </c>
      <c r="J13353" t="s">
        <v>6447</v>
      </c>
      <c r="K13353" s="5">
        <v>45236</v>
      </c>
      <c r="L13353" s="5">
        <v>45236</v>
      </c>
      <c r="M13353" s="7" t="s">
        <v>6448</v>
      </c>
    </row>
    <row r="13354" spans="1:13" x14ac:dyDescent="0.3">
      <c r="A13354">
        <v>2023</v>
      </c>
      <c r="B13354" s="5">
        <v>45200</v>
      </c>
      <c r="C13354" s="5">
        <v>45230</v>
      </c>
      <c r="D13354" t="s">
        <v>368</v>
      </c>
      <c r="E13354" s="6" t="s">
        <v>328</v>
      </c>
      <c r="F13354" s="6" t="s">
        <v>90</v>
      </c>
      <c r="G13354" t="s">
        <v>47</v>
      </c>
      <c r="H13354" t="s">
        <v>6409</v>
      </c>
      <c r="I13354" s="5">
        <v>41554</v>
      </c>
      <c r="J13354" t="s">
        <v>6447</v>
      </c>
      <c r="K13354" s="5">
        <v>45236</v>
      </c>
      <c r="L13354" s="5">
        <v>45236</v>
      </c>
      <c r="M13354" s="7" t="s">
        <v>6448</v>
      </c>
    </row>
    <row r="13355" spans="1:13" x14ac:dyDescent="0.3">
      <c r="A13355">
        <v>2023</v>
      </c>
      <c r="B13355" s="5">
        <v>45200</v>
      </c>
      <c r="C13355" s="5">
        <v>45230</v>
      </c>
      <c r="D13355" t="s">
        <v>3123</v>
      </c>
      <c r="E13355" s="6" t="s">
        <v>328</v>
      </c>
      <c r="F13355" s="6" t="s">
        <v>90</v>
      </c>
      <c r="G13355" t="s">
        <v>47</v>
      </c>
      <c r="H13355" t="s">
        <v>6398</v>
      </c>
      <c r="I13355" s="5">
        <v>39944</v>
      </c>
      <c r="J13355" t="s">
        <v>6447</v>
      </c>
      <c r="K13355" s="5">
        <v>45236</v>
      </c>
      <c r="L13355" s="5">
        <v>45236</v>
      </c>
      <c r="M13355" s="7" t="s">
        <v>6448</v>
      </c>
    </row>
    <row r="13356" spans="1:13" x14ac:dyDescent="0.3">
      <c r="A13356">
        <v>2023</v>
      </c>
      <c r="B13356" s="5">
        <v>45200</v>
      </c>
      <c r="C13356" s="5">
        <v>45230</v>
      </c>
      <c r="D13356" t="s">
        <v>3176</v>
      </c>
      <c r="E13356" s="6" t="s">
        <v>328</v>
      </c>
      <c r="F13356" s="6" t="s">
        <v>2527</v>
      </c>
      <c r="G13356" t="s">
        <v>47</v>
      </c>
      <c r="H13356" t="s">
        <v>6401</v>
      </c>
      <c r="I13356" s="5">
        <v>41697</v>
      </c>
      <c r="J13356" t="s">
        <v>6447</v>
      </c>
      <c r="K13356" s="5">
        <v>45236</v>
      </c>
      <c r="L13356" s="5">
        <v>45236</v>
      </c>
      <c r="M13356" s="7" t="s">
        <v>6448</v>
      </c>
    </row>
    <row r="13357" spans="1:13" x14ac:dyDescent="0.3">
      <c r="A13357">
        <v>2023</v>
      </c>
      <c r="B13357" s="5">
        <v>45200</v>
      </c>
      <c r="C13357" s="5">
        <v>45230</v>
      </c>
      <c r="D13357" t="s">
        <v>702</v>
      </c>
      <c r="E13357" s="6" t="s">
        <v>328</v>
      </c>
      <c r="F13357" s="6" t="s">
        <v>460</v>
      </c>
      <c r="G13357" t="s">
        <v>47</v>
      </c>
      <c r="H13357" t="s">
        <v>6409</v>
      </c>
      <c r="I13357" s="5">
        <v>41672</v>
      </c>
      <c r="J13357" t="s">
        <v>6447</v>
      </c>
      <c r="K13357" s="5">
        <v>45236</v>
      </c>
      <c r="L13357" s="5">
        <v>45236</v>
      </c>
      <c r="M13357" s="7" t="s">
        <v>6448</v>
      </c>
    </row>
    <row r="13358" spans="1:13" x14ac:dyDescent="0.3">
      <c r="A13358">
        <v>2023</v>
      </c>
      <c r="B13358" s="5">
        <v>45200</v>
      </c>
      <c r="C13358" s="5">
        <v>45230</v>
      </c>
      <c r="D13358" t="s">
        <v>6135</v>
      </c>
      <c r="E13358" s="6" t="s">
        <v>328</v>
      </c>
      <c r="F13358" s="6" t="s">
        <v>137</v>
      </c>
      <c r="G13358" t="s">
        <v>47</v>
      </c>
      <c r="H13358" t="s">
        <v>6400</v>
      </c>
      <c r="I13358" s="5">
        <v>40340</v>
      </c>
      <c r="J13358" t="s">
        <v>6447</v>
      </c>
      <c r="K13358" s="5">
        <v>45236</v>
      </c>
      <c r="L13358" s="5">
        <v>45236</v>
      </c>
      <c r="M13358" s="7" t="s">
        <v>6448</v>
      </c>
    </row>
    <row r="13359" spans="1:13" x14ac:dyDescent="0.3">
      <c r="A13359">
        <v>2023</v>
      </c>
      <c r="B13359" s="5">
        <v>45200</v>
      </c>
      <c r="C13359" s="5">
        <v>45230</v>
      </c>
      <c r="D13359" t="s">
        <v>2892</v>
      </c>
      <c r="E13359" s="6" t="s">
        <v>328</v>
      </c>
      <c r="F13359" s="6" t="s">
        <v>137</v>
      </c>
      <c r="G13359" t="s">
        <v>47</v>
      </c>
      <c r="H13359" t="s">
        <v>6432</v>
      </c>
      <c r="I13359" s="5">
        <v>39399</v>
      </c>
      <c r="J13359" t="s">
        <v>6447</v>
      </c>
      <c r="K13359" s="5">
        <v>45236</v>
      </c>
      <c r="L13359" s="5">
        <v>45236</v>
      </c>
      <c r="M13359" s="7" t="s">
        <v>6448</v>
      </c>
    </row>
    <row r="13360" spans="1:13" x14ac:dyDescent="0.3">
      <c r="A13360">
        <v>2023</v>
      </c>
      <c r="B13360" s="5">
        <v>45200</v>
      </c>
      <c r="C13360" s="5">
        <v>45230</v>
      </c>
      <c r="D13360" t="s">
        <v>2892</v>
      </c>
      <c r="E13360" s="6" t="s">
        <v>328</v>
      </c>
      <c r="F13360" s="6" t="s">
        <v>137</v>
      </c>
      <c r="G13360" t="s">
        <v>47</v>
      </c>
      <c r="H13360" t="s">
        <v>6409</v>
      </c>
      <c r="I13360" s="5">
        <v>41672</v>
      </c>
      <c r="J13360" t="s">
        <v>6447</v>
      </c>
      <c r="K13360" s="5">
        <v>45236</v>
      </c>
      <c r="L13360" s="5">
        <v>45236</v>
      </c>
      <c r="M13360" s="7" t="s">
        <v>6448</v>
      </c>
    </row>
    <row r="13361" spans="1:13" x14ac:dyDescent="0.3">
      <c r="A13361">
        <v>2023</v>
      </c>
      <c r="B13361" s="5">
        <v>45200</v>
      </c>
      <c r="C13361" s="5">
        <v>45230</v>
      </c>
      <c r="D13361" t="s">
        <v>6136</v>
      </c>
      <c r="E13361" s="6" t="s">
        <v>328</v>
      </c>
      <c r="F13361" s="6" t="s">
        <v>137</v>
      </c>
      <c r="G13361" t="s">
        <v>47</v>
      </c>
      <c r="H13361" t="s">
        <v>6400</v>
      </c>
      <c r="I13361" s="5">
        <v>40032</v>
      </c>
      <c r="J13361" t="s">
        <v>6447</v>
      </c>
      <c r="K13361" s="5">
        <v>45236</v>
      </c>
      <c r="L13361" s="5">
        <v>45236</v>
      </c>
      <c r="M13361" s="7" t="s">
        <v>6448</v>
      </c>
    </row>
    <row r="13362" spans="1:13" x14ac:dyDescent="0.3">
      <c r="A13362">
        <v>2023</v>
      </c>
      <c r="B13362" s="5">
        <v>45200</v>
      </c>
      <c r="C13362" s="5">
        <v>45230</v>
      </c>
      <c r="D13362" t="s">
        <v>546</v>
      </c>
      <c r="E13362" s="6" t="s">
        <v>328</v>
      </c>
      <c r="F13362" s="6" t="s">
        <v>137</v>
      </c>
      <c r="G13362" t="s">
        <v>47</v>
      </c>
      <c r="H13362" t="s">
        <v>6406</v>
      </c>
      <c r="I13362" s="5">
        <v>39282</v>
      </c>
      <c r="J13362" t="s">
        <v>6447</v>
      </c>
      <c r="K13362" s="5">
        <v>45236</v>
      </c>
      <c r="L13362" s="5">
        <v>45236</v>
      </c>
      <c r="M13362" s="7" t="s">
        <v>6448</v>
      </c>
    </row>
    <row r="13363" spans="1:13" x14ac:dyDescent="0.3">
      <c r="A13363">
        <v>2023</v>
      </c>
      <c r="B13363" s="5">
        <v>45200</v>
      </c>
      <c r="C13363" s="5">
        <v>45230</v>
      </c>
      <c r="D13363" t="s">
        <v>1124</v>
      </c>
      <c r="E13363" s="6" t="s">
        <v>328</v>
      </c>
      <c r="F13363" s="6" t="s">
        <v>137</v>
      </c>
      <c r="G13363" t="s">
        <v>47</v>
      </c>
      <c r="H13363" t="s">
        <v>6406</v>
      </c>
      <c r="I13363" s="5">
        <v>39544</v>
      </c>
      <c r="J13363" t="s">
        <v>6447</v>
      </c>
      <c r="K13363" s="5">
        <v>45236</v>
      </c>
      <c r="L13363" s="5">
        <v>45236</v>
      </c>
      <c r="M13363" s="7" t="s">
        <v>6448</v>
      </c>
    </row>
    <row r="13364" spans="1:13" x14ac:dyDescent="0.3">
      <c r="A13364">
        <v>2023</v>
      </c>
      <c r="B13364" s="5">
        <v>45200</v>
      </c>
      <c r="C13364" s="5">
        <v>45230</v>
      </c>
      <c r="D13364" t="s">
        <v>275</v>
      </c>
      <c r="E13364" s="6" t="s">
        <v>328</v>
      </c>
      <c r="F13364" s="6" t="s">
        <v>137</v>
      </c>
      <c r="G13364" t="s">
        <v>47</v>
      </c>
      <c r="H13364" t="s">
        <v>6400</v>
      </c>
      <c r="I13364" s="5">
        <v>41648</v>
      </c>
      <c r="J13364" t="s">
        <v>6447</v>
      </c>
      <c r="K13364" s="5">
        <v>45236</v>
      </c>
      <c r="L13364" s="5">
        <v>45236</v>
      </c>
      <c r="M13364" s="7" t="s">
        <v>6448</v>
      </c>
    </row>
    <row r="13365" spans="1:13" x14ac:dyDescent="0.3">
      <c r="A13365">
        <v>2023</v>
      </c>
      <c r="B13365" s="5">
        <v>45200</v>
      </c>
      <c r="C13365" s="5">
        <v>45230</v>
      </c>
      <c r="D13365" t="s">
        <v>275</v>
      </c>
      <c r="E13365" s="6" t="s">
        <v>328</v>
      </c>
      <c r="F13365" s="6" t="s">
        <v>137</v>
      </c>
      <c r="G13365" t="s">
        <v>47</v>
      </c>
      <c r="H13365" t="s">
        <v>6426</v>
      </c>
      <c r="I13365" s="5">
        <v>39864</v>
      </c>
      <c r="J13365" t="s">
        <v>6447</v>
      </c>
      <c r="K13365" s="5">
        <v>45236</v>
      </c>
      <c r="L13365" s="5">
        <v>45236</v>
      </c>
      <c r="M13365" s="7" t="s">
        <v>6448</v>
      </c>
    </row>
    <row r="13366" spans="1:13" x14ac:dyDescent="0.3">
      <c r="A13366">
        <v>2023</v>
      </c>
      <c r="B13366" s="5">
        <v>45200</v>
      </c>
      <c r="C13366" s="5">
        <v>45230</v>
      </c>
      <c r="D13366" t="s">
        <v>184</v>
      </c>
      <c r="E13366" s="6" t="s">
        <v>328</v>
      </c>
      <c r="F13366" s="6" t="s">
        <v>577</v>
      </c>
      <c r="G13366" t="s">
        <v>47</v>
      </c>
      <c r="H13366" t="s">
        <v>6417</v>
      </c>
      <c r="I13366" s="5">
        <v>40500</v>
      </c>
      <c r="J13366" t="s">
        <v>6447</v>
      </c>
      <c r="K13366" s="5">
        <v>45236</v>
      </c>
      <c r="L13366" s="5">
        <v>45236</v>
      </c>
      <c r="M13366" s="7" t="s">
        <v>6448</v>
      </c>
    </row>
    <row r="13367" spans="1:13" x14ac:dyDescent="0.3">
      <c r="A13367">
        <v>2023</v>
      </c>
      <c r="B13367" s="5">
        <v>45200</v>
      </c>
      <c r="C13367" s="5">
        <v>45230</v>
      </c>
      <c r="D13367" t="s">
        <v>5425</v>
      </c>
      <c r="E13367" s="6" t="s">
        <v>328</v>
      </c>
      <c r="F13367" s="6" t="s">
        <v>577</v>
      </c>
      <c r="G13367" t="s">
        <v>47</v>
      </c>
      <c r="H13367" t="s">
        <v>6417</v>
      </c>
      <c r="I13367" s="5">
        <v>40500</v>
      </c>
      <c r="J13367" t="s">
        <v>6447</v>
      </c>
      <c r="K13367" s="5">
        <v>45236</v>
      </c>
      <c r="L13367" s="5">
        <v>45236</v>
      </c>
      <c r="M13367" s="7" t="s">
        <v>6448</v>
      </c>
    </row>
    <row r="13368" spans="1:13" x14ac:dyDescent="0.3">
      <c r="A13368">
        <v>2023</v>
      </c>
      <c r="B13368" s="5">
        <v>45200</v>
      </c>
      <c r="C13368" s="5">
        <v>45230</v>
      </c>
      <c r="D13368" t="s">
        <v>2502</v>
      </c>
      <c r="E13368" s="6" t="s">
        <v>328</v>
      </c>
      <c r="F13368" s="6" t="s">
        <v>577</v>
      </c>
      <c r="G13368" t="s">
        <v>47</v>
      </c>
      <c r="H13368" t="s">
        <v>6417</v>
      </c>
      <c r="I13368" s="5">
        <v>40500</v>
      </c>
      <c r="J13368" t="s">
        <v>6447</v>
      </c>
      <c r="K13368" s="5">
        <v>45236</v>
      </c>
      <c r="L13368" s="5">
        <v>45236</v>
      </c>
      <c r="M13368" s="7" t="s">
        <v>6448</v>
      </c>
    </row>
    <row r="13369" spans="1:13" x14ac:dyDescent="0.3">
      <c r="A13369">
        <v>2023</v>
      </c>
      <c r="B13369" s="5">
        <v>45200</v>
      </c>
      <c r="C13369" s="5">
        <v>45230</v>
      </c>
      <c r="D13369" t="s">
        <v>6137</v>
      </c>
      <c r="E13369" s="6" t="s">
        <v>328</v>
      </c>
      <c r="F13369" s="6" t="s">
        <v>1881</v>
      </c>
      <c r="G13369" t="s">
        <v>47</v>
      </c>
      <c r="H13369" t="s">
        <v>6417</v>
      </c>
      <c r="I13369" s="5">
        <v>40892</v>
      </c>
      <c r="J13369" t="s">
        <v>6447</v>
      </c>
      <c r="K13369" s="5">
        <v>45236</v>
      </c>
      <c r="L13369" s="5">
        <v>45236</v>
      </c>
      <c r="M13369" s="7" t="s">
        <v>6448</v>
      </c>
    </row>
    <row r="13370" spans="1:13" x14ac:dyDescent="0.3">
      <c r="A13370">
        <v>2023</v>
      </c>
      <c r="B13370" s="5">
        <v>45200</v>
      </c>
      <c r="C13370" s="5">
        <v>45230</v>
      </c>
      <c r="D13370" t="s">
        <v>6138</v>
      </c>
      <c r="E13370" s="6" t="s">
        <v>328</v>
      </c>
      <c r="F13370" s="6" t="s">
        <v>502</v>
      </c>
      <c r="G13370" t="s">
        <v>47</v>
      </c>
      <c r="H13370" t="s">
        <v>6405</v>
      </c>
      <c r="I13370" s="5">
        <v>41542</v>
      </c>
      <c r="J13370" t="s">
        <v>6447</v>
      </c>
      <c r="K13370" s="5">
        <v>45236</v>
      </c>
      <c r="L13370" s="5">
        <v>45236</v>
      </c>
      <c r="M13370" s="7" t="s">
        <v>6448</v>
      </c>
    </row>
    <row r="13371" spans="1:13" x14ac:dyDescent="0.3">
      <c r="A13371">
        <v>2023</v>
      </c>
      <c r="B13371" s="5">
        <v>45200</v>
      </c>
      <c r="C13371" s="5">
        <v>45230</v>
      </c>
      <c r="D13371" t="s">
        <v>963</v>
      </c>
      <c r="E13371" s="6" t="s">
        <v>328</v>
      </c>
      <c r="F13371" s="6" t="s">
        <v>270</v>
      </c>
      <c r="G13371" t="s">
        <v>47</v>
      </c>
      <c r="H13371" t="s">
        <v>6412</v>
      </c>
      <c r="I13371" s="5">
        <v>41668</v>
      </c>
      <c r="J13371" t="s">
        <v>6447</v>
      </c>
      <c r="K13371" s="5">
        <v>45236</v>
      </c>
      <c r="L13371" s="5">
        <v>45236</v>
      </c>
      <c r="M13371" s="7" t="s">
        <v>6448</v>
      </c>
    </row>
    <row r="13372" spans="1:13" x14ac:dyDescent="0.3">
      <c r="A13372">
        <v>2023</v>
      </c>
      <c r="B13372" s="5">
        <v>45200</v>
      </c>
      <c r="C13372" s="5">
        <v>45230</v>
      </c>
      <c r="D13372" t="s">
        <v>134</v>
      </c>
      <c r="E13372" s="6" t="s">
        <v>328</v>
      </c>
      <c r="F13372" s="6" t="s">
        <v>272</v>
      </c>
      <c r="G13372" t="s">
        <v>47</v>
      </c>
      <c r="H13372" t="s">
        <v>6431</v>
      </c>
      <c r="I13372" s="5">
        <v>40940</v>
      </c>
      <c r="J13372" t="s">
        <v>6447</v>
      </c>
      <c r="K13372" s="5">
        <v>45236</v>
      </c>
      <c r="L13372" s="5">
        <v>45236</v>
      </c>
      <c r="M13372" s="7" t="s">
        <v>6448</v>
      </c>
    </row>
    <row r="13373" spans="1:13" x14ac:dyDescent="0.3">
      <c r="A13373">
        <v>2023</v>
      </c>
      <c r="B13373" s="5">
        <v>45200</v>
      </c>
      <c r="C13373" s="5">
        <v>45230</v>
      </c>
      <c r="D13373" t="s">
        <v>641</v>
      </c>
      <c r="E13373" s="6" t="s">
        <v>328</v>
      </c>
      <c r="F13373" s="6" t="s">
        <v>274</v>
      </c>
      <c r="G13373" t="s">
        <v>47</v>
      </c>
      <c r="H13373" t="s">
        <v>6406</v>
      </c>
      <c r="I13373" s="5">
        <v>40583</v>
      </c>
      <c r="J13373" t="s">
        <v>6447</v>
      </c>
      <c r="K13373" s="5">
        <v>45236</v>
      </c>
      <c r="L13373" s="5">
        <v>45236</v>
      </c>
      <c r="M13373" s="7" t="s">
        <v>6448</v>
      </c>
    </row>
    <row r="13374" spans="1:13" x14ac:dyDescent="0.3">
      <c r="A13374">
        <v>2023</v>
      </c>
      <c r="B13374" s="5">
        <v>45200</v>
      </c>
      <c r="C13374" s="5">
        <v>45230</v>
      </c>
      <c r="D13374" t="s">
        <v>6139</v>
      </c>
      <c r="E13374" s="6" t="s">
        <v>328</v>
      </c>
      <c r="F13374" s="6" t="s">
        <v>797</v>
      </c>
      <c r="G13374" t="s">
        <v>47</v>
      </c>
      <c r="H13374" t="s">
        <v>2102</v>
      </c>
      <c r="I13374" s="5">
        <v>39580</v>
      </c>
      <c r="J13374" t="s">
        <v>6447</v>
      </c>
      <c r="K13374" s="5">
        <v>45236</v>
      </c>
      <c r="L13374" s="5">
        <v>45236</v>
      </c>
      <c r="M13374" s="7" t="s">
        <v>6448</v>
      </c>
    </row>
    <row r="13375" spans="1:13" x14ac:dyDescent="0.3">
      <c r="A13375">
        <v>2023</v>
      </c>
      <c r="B13375" s="5">
        <v>45200</v>
      </c>
      <c r="C13375" s="5">
        <v>45230</v>
      </c>
      <c r="D13375" t="s">
        <v>6140</v>
      </c>
      <c r="E13375" s="6" t="s">
        <v>328</v>
      </c>
      <c r="F13375" s="6" t="s">
        <v>797</v>
      </c>
      <c r="G13375" t="s">
        <v>47</v>
      </c>
      <c r="H13375" t="s">
        <v>2102</v>
      </c>
      <c r="I13375" s="5">
        <v>39495</v>
      </c>
      <c r="J13375" t="s">
        <v>6447</v>
      </c>
      <c r="K13375" s="5">
        <v>45236</v>
      </c>
      <c r="L13375" s="5">
        <v>45236</v>
      </c>
      <c r="M13375" s="7" t="s">
        <v>6448</v>
      </c>
    </row>
    <row r="13376" spans="1:13" x14ac:dyDescent="0.3">
      <c r="A13376">
        <v>2023</v>
      </c>
      <c r="B13376" s="5">
        <v>45200</v>
      </c>
      <c r="C13376" s="5">
        <v>45230</v>
      </c>
      <c r="D13376" t="s">
        <v>6141</v>
      </c>
      <c r="E13376" s="6" t="s">
        <v>328</v>
      </c>
      <c r="F13376" s="6" t="s">
        <v>797</v>
      </c>
      <c r="G13376" t="s">
        <v>47</v>
      </c>
      <c r="H13376" t="s">
        <v>2102</v>
      </c>
      <c r="I13376" s="5">
        <v>39580</v>
      </c>
      <c r="J13376" t="s">
        <v>6447</v>
      </c>
      <c r="K13376" s="5">
        <v>45236</v>
      </c>
      <c r="L13376" s="5">
        <v>45236</v>
      </c>
      <c r="M13376" s="7" t="s">
        <v>6448</v>
      </c>
    </row>
    <row r="13377" spans="1:13" x14ac:dyDescent="0.3">
      <c r="A13377">
        <v>2023</v>
      </c>
      <c r="B13377" s="5">
        <v>45200</v>
      </c>
      <c r="C13377" s="5">
        <v>45230</v>
      </c>
      <c r="D13377" t="s">
        <v>6142</v>
      </c>
      <c r="E13377" s="6" t="s">
        <v>328</v>
      </c>
      <c r="F13377" s="6" t="s">
        <v>891</v>
      </c>
      <c r="G13377" t="s">
        <v>47</v>
      </c>
      <c r="H13377" t="s">
        <v>6401</v>
      </c>
      <c r="I13377" s="5">
        <v>41928</v>
      </c>
      <c r="J13377" t="s">
        <v>6447</v>
      </c>
      <c r="K13377" s="5">
        <v>45236</v>
      </c>
      <c r="L13377" s="5">
        <v>45236</v>
      </c>
      <c r="M13377" s="7" t="s">
        <v>6448</v>
      </c>
    </row>
    <row r="13378" spans="1:13" x14ac:dyDescent="0.3">
      <c r="A13378">
        <v>2023</v>
      </c>
      <c r="B13378" s="5">
        <v>45200</v>
      </c>
      <c r="C13378" s="5">
        <v>45230</v>
      </c>
      <c r="D13378" t="s">
        <v>205</v>
      </c>
      <c r="E13378" s="6" t="s">
        <v>328</v>
      </c>
      <c r="F13378" s="6" t="s">
        <v>204</v>
      </c>
      <c r="G13378" t="s">
        <v>47</v>
      </c>
      <c r="H13378" t="s">
        <v>6406</v>
      </c>
      <c r="I13378" s="5">
        <v>40967</v>
      </c>
      <c r="J13378" t="s">
        <v>6447</v>
      </c>
      <c r="K13378" s="5">
        <v>45236</v>
      </c>
      <c r="L13378" s="5">
        <v>45236</v>
      </c>
      <c r="M13378" s="7" t="s">
        <v>6448</v>
      </c>
    </row>
    <row r="13379" spans="1:13" x14ac:dyDescent="0.3">
      <c r="A13379">
        <v>2023</v>
      </c>
      <c r="B13379" s="5">
        <v>45200</v>
      </c>
      <c r="C13379" s="5">
        <v>45230</v>
      </c>
      <c r="D13379" t="s">
        <v>5441</v>
      </c>
      <c r="E13379" s="6" t="s">
        <v>328</v>
      </c>
      <c r="F13379" s="6" t="s">
        <v>204</v>
      </c>
      <c r="G13379" t="s">
        <v>47</v>
      </c>
      <c r="H13379" t="s">
        <v>6400</v>
      </c>
      <c r="I13379" s="5">
        <v>39419</v>
      </c>
      <c r="J13379" t="s">
        <v>6447</v>
      </c>
      <c r="K13379" s="5">
        <v>45236</v>
      </c>
      <c r="L13379" s="5">
        <v>45236</v>
      </c>
      <c r="M13379" s="7" t="s">
        <v>6448</v>
      </c>
    </row>
    <row r="13380" spans="1:13" x14ac:dyDescent="0.3">
      <c r="A13380">
        <v>2023</v>
      </c>
      <c r="B13380" s="5">
        <v>45200</v>
      </c>
      <c r="C13380" s="5">
        <v>45230</v>
      </c>
      <c r="D13380" t="s">
        <v>3434</v>
      </c>
      <c r="E13380" s="6" t="s">
        <v>328</v>
      </c>
      <c r="F13380" s="6" t="s">
        <v>204</v>
      </c>
      <c r="G13380" t="s">
        <v>47</v>
      </c>
      <c r="H13380" t="s">
        <v>2102</v>
      </c>
      <c r="I13380" s="5">
        <v>40473</v>
      </c>
      <c r="J13380" t="s">
        <v>6447</v>
      </c>
      <c r="K13380" s="5">
        <v>45236</v>
      </c>
      <c r="L13380" s="5">
        <v>45236</v>
      </c>
      <c r="M13380" s="7" t="s">
        <v>6448</v>
      </c>
    </row>
    <row r="13381" spans="1:13" x14ac:dyDescent="0.3">
      <c r="A13381">
        <v>2023</v>
      </c>
      <c r="B13381" s="5">
        <v>45200</v>
      </c>
      <c r="C13381" s="5">
        <v>45230</v>
      </c>
      <c r="D13381" t="s">
        <v>3632</v>
      </c>
      <c r="E13381" s="6" t="s">
        <v>328</v>
      </c>
      <c r="F13381" s="6" t="s">
        <v>278</v>
      </c>
      <c r="G13381" t="s">
        <v>47</v>
      </c>
      <c r="H13381" t="s">
        <v>2102</v>
      </c>
      <c r="I13381" s="5">
        <v>39580</v>
      </c>
      <c r="J13381" t="s">
        <v>6447</v>
      </c>
      <c r="K13381" s="5">
        <v>45236</v>
      </c>
      <c r="L13381" s="5">
        <v>45236</v>
      </c>
      <c r="M13381" s="7" t="s">
        <v>6448</v>
      </c>
    </row>
    <row r="13382" spans="1:13" x14ac:dyDescent="0.3">
      <c r="A13382">
        <v>2023</v>
      </c>
      <c r="B13382" s="5">
        <v>45200</v>
      </c>
      <c r="C13382" s="5">
        <v>45230</v>
      </c>
      <c r="D13382" t="s">
        <v>576</v>
      </c>
      <c r="E13382" s="6" t="s">
        <v>328</v>
      </c>
      <c r="F13382" s="6" t="s">
        <v>1312</v>
      </c>
      <c r="G13382" t="s">
        <v>47</v>
      </c>
      <c r="H13382" t="s">
        <v>6410</v>
      </c>
      <c r="I13382" s="5">
        <v>39941</v>
      </c>
      <c r="J13382" t="s">
        <v>6447</v>
      </c>
      <c r="K13382" s="5">
        <v>45236</v>
      </c>
      <c r="L13382" s="5">
        <v>45236</v>
      </c>
      <c r="M13382" s="7" t="s">
        <v>6448</v>
      </c>
    </row>
    <row r="13383" spans="1:13" x14ac:dyDescent="0.3">
      <c r="A13383">
        <v>2023</v>
      </c>
      <c r="B13383" s="5">
        <v>45200</v>
      </c>
      <c r="C13383" s="5">
        <v>45230</v>
      </c>
      <c r="D13383" t="s">
        <v>1389</v>
      </c>
      <c r="E13383" s="6" t="s">
        <v>328</v>
      </c>
      <c r="F13383" s="6" t="s">
        <v>1312</v>
      </c>
      <c r="G13383" t="s">
        <v>47</v>
      </c>
      <c r="H13383" t="s">
        <v>6410</v>
      </c>
      <c r="I13383" s="5">
        <v>39941</v>
      </c>
      <c r="J13383" t="s">
        <v>6447</v>
      </c>
      <c r="K13383" s="5">
        <v>45236</v>
      </c>
      <c r="L13383" s="5">
        <v>45236</v>
      </c>
      <c r="M13383" s="7" t="s">
        <v>6448</v>
      </c>
    </row>
    <row r="13384" spans="1:13" x14ac:dyDescent="0.3">
      <c r="A13384">
        <v>2023</v>
      </c>
      <c r="B13384" s="5">
        <v>45200</v>
      </c>
      <c r="C13384" s="5">
        <v>45230</v>
      </c>
      <c r="D13384" t="s">
        <v>3294</v>
      </c>
      <c r="E13384" s="6" t="s">
        <v>328</v>
      </c>
      <c r="F13384" s="6" t="s">
        <v>2504</v>
      </c>
      <c r="G13384" t="s">
        <v>47</v>
      </c>
      <c r="H13384" t="s">
        <v>6399</v>
      </c>
      <c r="I13384" s="5">
        <v>39520</v>
      </c>
      <c r="J13384" t="s">
        <v>6447</v>
      </c>
      <c r="K13384" s="5">
        <v>45236</v>
      </c>
      <c r="L13384" s="5">
        <v>45236</v>
      </c>
      <c r="M13384" s="7" t="s">
        <v>6448</v>
      </c>
    </row>
    <row r="13385" spans="1:13" x14ac:dyDescent="0.3">
      <c r="A13385">
        <v>2023</v>
      </c>
      <c r="B13385" s="5">
        <v>45200</v>
      </c>
      <c r="C13385" s="5">
        <v>45230</v>
      </c>
      <c r="D13385" t="s">
        <v>585</v>
      </c>
      <c r="E13385" s="6" t="s">
        <v>328</v>
      </c>
      <c r="F13385" s="6" t="s">
        <v>94</v>
      </c>
      <c r="G13385" t="s">
        <v>47</v>
      </c>
      <c r="H13385" t="s">
        <v>6409</v>
      </c>
      <c r="I13385" s="5">
        <v>41592</v>
      </c>
      <c r="J13385" t="s">
        <v>6447</v>
      </c>
      <c r="K13385" s="5">
        <v>45236</v>
      </c>
      <c r="L13385" s="5">
        <v>45236</v>
      </c>
      <c r="M13385" s="7" t="s">
        <v>6448</v>
      </c>
    </row>
    <row r="13386" spans="1:13" x14ac:dyDescent="0.3">
      <c r="A13386">
        <v>2023</v>
      </c>
      <c r="B13386" s="5">
        <v>45200</v>
      </c>
      <c r="C13386" s="5">
        <v>45230</v>
      </c>
      <c r="D13386" t="s">
        <v>5902</v>
      </c>
      <c r="E13386" s="6" t="s">
        <v>328</v>
      </c>
      <c r="F13386" s="6" t="s">
        <v>94</v>
      </c>
      <c r="G13386" t="s">
        <v>47</v>
      </c>
      <c r="H13386" t="s">
        <v>6400</v>
      </c>
      <c r="I13386" s="5">
        <v>42741</v>
      </c>
      <c r="J13386" t="s">
        <v>6447</v>
      </c>
      <c r="K13386" s="5">
        <v>45236</v>
      </c>
      <c r="L13386" s="5">
        <v>45236</v>
      </c>
      <c r="M13386" s="7" t="s">
        <v>6448</v>
      </c>
    </row>
    <row r="13387" spans="1:13" x14ac:dyDescent="0.3">
      <c r="A13387">
        <v>2023</v>
      </c>
      <c r="B13387" s="5">
        <v>45200</v>
      </c>
      <c r="C13387" s="5">
        <v>45230</v>
      </c>
      <c r="D13387" t="s">
        <v>1319</v>
      </c>
      <c r="E13387" s="6" t="s">
        <v>328</v>
      </c>
      <c r="F13387" s="6" t="s">
        <v>94</v>
      </c>
      <c r="G13387" t="s">
        <v>47</v>
      </c>
      <c r="H13387" t="s">
        <v>2102</v>
      </c>
      <c r="I13387" s="5">
        <v>39399</v>
      </c>
      <c r="J13387" t="s">
        <v>6447</v>
      </c>
      <c r="K13387" s="5">
        <v>45236</v>
      </c>
      <c r="L13387" s="5">
        <v>45236</v>
      </c>
      <c r="M13387" s="7" t="s">
        <v>6448</v>
      </c>
    </row>
    <row r="13388" spans="1:13" x14ac:dyDescent="0.3">
      <c r="A13388">
        <v>2023</v>
      </c>
      <c r="B13388" s="5">
        <v>45200</v>
      </c>
      <c r="C13388" s="5">
        <v>45230</v>
      </c>
      <c r="D13388" t="s">
        <v>660</v>
      </c>
      <c r="E13388" s="6" t="s">
        <v>328</v>
      </c>
      <c r="F13388" s="6" t="s">
        <v>94</v>
      </c>
      <c r="G13388" t="s">
        <v>47</v>
      </c>
      <c r="H13388" t="s">
        <v>320</v>
      </c>
      <c r="I13388" s="5">
        <v>41694</v>
      </c>
      <c r="J13388" t="s">
        <v>6447</v>
      </c>
      <c r="K13388" s="5">
        <v>45236</v>
      </c>
      <c r="L13388" s="5">
        <v>45236</v>
      </c>
      <c r="M13388" s="7" t="s">
        <v>6448</v>
      </c>
    </row>
    <row r="13389" spans="1:13" x14ac:dyDescent="0.3">
      <c r="A13389">
        <v>2023</v>
      </c>
      <c r="B13389" s="5">
        <v>45200</v>
      </c>
      <c r="C13389" s="5">
        <v>45230</v>
      </c>
      <c r="D13389" t="s">
        <v>72</v>
      </c>
      <c r="E13389" s="6" t="s">
        <v>328</v>
      </c>
      <c r="F13389" s="6" t="s">
        <v>94</v>
      </c>
      <c r="G13389" t="s">
        <v>47</v>
      </c>
      <c r="H13389" t="s">
        <v>2102</v>
      </c>
      <c r="I13389" s="5">
        <v>39399</v>
      </c>
      <c r="J13389" t="s">
        <v>6447</v>
      </c>
      <c r="K13389" s="5">
        <v>45236</v>
      </c>
      <c r="L13389" s="5">
        <v>45236</v>
      </c>
      <c r="M13389" s="7" t="s">
        <v>6448</v>
      </c>
    </row>
    <row r="13390" spans="1:13" x14ac:dyDescent="0.3">
      <c r="A13390">
        <v>2023</v>
      </c>
      <c r="B13390" s="5">
        <v>45200</v>
      </c>
      <c r="C13390" s="5">
        <v>45230</v>
      </c>
      <c r="D13390" t="s">
        <v>686</v>
      </c>
      <c r="E13390" s="6" t="s">
        <v>328</v>
      </c>
      <c r="F13390" s="6" t="s">
        <v>94</v>
      </c>
      <c r="G13390" t="s">
        <v>47</v>
      </c>
      <c r="H13390" t="s">
        <v>2102</v>
      </c>
      <c r="I13390" s="5">
        <v>39407</v>
      </c>
      <c r="J13390" t="s">
        <v>6447</v>
      </c>
      <c r="K13390" s="5">
        <v>45236</v>
      </c>
      <c r="L13390" s="5">
        <v>45236</v>
      </c>
      <c r="M13390" s="7" t="s">
        <v>6448</v>
      </c>
    </row>
    <row r="13391" spans="1:13" x14ac:dyDescent="0.3">
      <c r="A13391">
        <v>2023</v>
      </c>
      <c r="B13391" s="5">
        <v>45200</v>
      </c>
      <c r="C13391" s="5">
        <v>45230</v>
      </c>
      <c r="D13391" t="s">
        <v>479</v>
      </c>
      <c r="E13391" s="6" t="s">
        <v>328</v>
      </c>
      <c r="F13391" s="6" t="s">
        <v>94</v>
      </c>
      <c r="G13391" t="s">
        <v>47</v>
      </c>
      <c r="H13391" t="s">
        <v>6406</v>
      </c>
      <c r="I13391" s="5">
        <v>40086</v>
      </c>
      <c r="J13391" t="s">
        <v>6447</v>
      </c>
      <c r="K13391" s="5">
        <v>45236</v>
      </c>
      <c r="L13391" s="5">
        <v>45236</v>
      </c>
      <c r="M13391" s="7" t="s">
        <v>6448</v>
      </c>
    </row>
    <row r="13392" spans="1:13" x14ac:dyDescent="0.3">
      <c r="A13392">
        <v>2023</v>
      </c>
      <c r="B13392" s="5">
        <v>45200</v>
      </c>
      <c r="C13392" s="5">
        <v>45230</v>
      </c>
      <c r="D13392" t="s">
        <v>2640</v>
      </c>
      <c r="E13392" s="6" t="s">
        <v>328</v>
      </c>
      <c r="F13392" s="6" t="s">
        <v>94</v>
      </c>
      <c r="G13392" t="s">
        <v>47</v>
      </c>
      <c r="H13392" t="s">
        <v>6402</v>
      </c>
      <c r="I13392" s="5">
        <v>42732</v>
      </c>
      <c r="J13392" t="s">
        <v>6447</v>
      </c>
      <c r="K13392" s="5">
        <v>45236</v>
      </c>
      <c r="L13392" s="5">
        <v>45236</v>
      </c>
      <c r="M13392" s="7" t="s">
        <v>6448</v>
      </c>
    </row>
    <row r="13393" spans="1:13" x14ac:dyDescent="0.3">
      <c r="A13393">
        <v>2023</v>
      </c>
      <c r="B13393" s="5">
        <v>45200</v>
      </c>
      <c r="C13393" s="5">
        <v>45230</v>
      </c>
      <c r="D13393" t="s">
        <v>2414</v>
      </c>
      <c r="E13393" s="6" t="s">
        <v>328</v>
      </c>
      <c r="F13393" s="6" t="s">
        <v>94</v>
      </c>
      <c r="G13393" t="s">
        <v>47</v>
      </c>
      <c r="H13393" t="s">
        <v>6402</v>
      </c>
      <c r="I13393" s="5">
        <v>42732</v>
      </c>
      <c r="J13393" t="s">
        <v>6447</v>
      </c>
      <c r="K13393" s="5">
        <v>45236</v>
      </c>
      <c r="L13393" s="5">
        <v>45236</v>
      </c>
      <c r="M13393" s="7" t="s">
        <v>6448</v>
      </c>
    </row>
    <row r="13394" spans="1:13" x14ac:dyDescent="0.3">
      <c r="A13394">
        <v>2023</v>
      </c>
      <c r="B13394" s="5">
        <v>45200</v>
      </c>
      <c r="C13394" s="5">
        <v>45230</v>
      </c>
      <c r="D13394" t="s">
        <v>189</v>
      </c>
      <c r="E13394" s="6" t="s">
        <v>328</v>
      </c>
      <c r="F13394" s="6" t="s">
        <v>183</v>
      </c>
      <c r="G13394" t="s">
        <v>47</v>
      </c>
      <c r="H13394" t="s">
        <v>6406</v>
      </c>
      <c r="I13394" s="5">
        <v>42782</v>
      </c>
      <c r="J13394" t="s">
        <v>6447</v>
      </c>
      <c r="K13394" s="5">
        <v>45236</v>
      </c>
      <c r="L13394" s="5">
        <v>45236</v>
      </c>
      <c r="M13394" s="7" t="s">
        <v>6448</v>
      </c>
    </row>
    <row r="13395" spans="1:13" x14ac:dyDescent="0.3">
      <c r="A13395">
        <v>2023</v>
      </c>
      <c r="B13395" s="5">
        <v>45200</v>
      </c>
      <c r="C13395" s="5">
        <v>45230</v>
      </c>
      <c r="D13395" t="s">
        <v>1954</v>
      </c>
      <c r="E13395" s="6" t="s">
        <v>328</v>
      </c>
      <c r="F13395" s="6" t="s">
        <v>286</v>
      </c>
      <c r="G13395" t="s">
        <v>47</v>
      </c>
      <c r="H13395" t="s">
        <v>6408</v>
      </c>
      <c r="I13395" s="5">
        <v>39509</v>
      </c>
      <c r="J13395" t="s">
        <v>6447</v>
      </c>
      <c r="K13395" s="5">
        <v>45236</v>
      </c>
      <c r="L13395" s="5">
        <v>45236</v>
      </c>
      <c r="M13395" s="7" t="s">
        <v>6448</v>
      </c>
    </row>
    <row r="13396" spans="1:13" x14ac:dyDescent="0.3">
      <c r="A13396">
        <v>2023</v>
      </c>
      <c r="B13396" s="5">
        <v>45200</v>
      </c>
      <c r="C13396" s="5">
        <v>45230</v>
      </c>
      <c r="D13396" t="s">
        <v>1282</v>
      </c>
      <c r="E13396" s="6" t="s">
        <v>328</v>
      </c>
      <c r="F13396" s="6" t="s">
        <v>286</v>
      </c>
      <c r="G13396" t="s">
        <v>47</v>
      </c>
      <c r="H13396" t="s">
        <v>320</v>
      </c>
      <c r="I13396" s="5">
        <v>39619</v>
      </c>
      <c r="J13396" t="s">
        <v>6447</v>
      </c>
      <c r="K13396" s="5">
        <v>45236</v>
      </c>
      <c r="L13396" s="5">
        <v>45236</v>
      </c>
      <c r="M13396" s="7" t="s">
        <v>6448</v>
      </c>
    </row>
    <row r="13397" spans="1:13" x14ac:dyDescent="0.3">
      <c r="A13397">
        <v>2023</v>
      </c>
      <c r="B13397" s="5">
        <v>45200</v>
      </c>
      <c r="C13397" s="5">
        <v>45230</v>
      </c>
      <c r="D13397" t="s">
        <v>906</v>
      </c>
      <c r="E13397" s="6" t="s">
        <v>328</v>
      </c>
      <c r="F13397" s="6" t="s">
        <v>1654</v>
      </c>
      <c r="G13397" t="s">
        <v>47</v>
      </c>
      <c r="H13397" t="s">
        <v>6402</v>
      </c>
      <c r="I13397" s="5">
        <v>40731</v>
      </c>
      <c r="J13397" t="s">
        <v>6447</v>
      </c>
      <c r="K13397" s="5">
        <v>45236</v>
      </c>
      <c r="L13397" s="5">
        <v>45236</v>
      </c>
      <c r="M13397" s="7" t="s">
        <v>6448</v>
      </c>
    </row>
    <row r="13398" spans="1:13" x14ac:dyDescent="0.3">
      <c r="A13398">
        <v>2023</v>
      </c>
      <c r="B13398" s="5">
        <v>45200</v>
      </c>
      <c r="C13398" s="5">
        <v>45230</v>
      </c>
      <c r="D13398" t="s">
        <v>4156</v>
      </c>
      <c r="E13398" s="6" t="s">
        <v>328</v>
      </c>
      <c r="F13398" s="6" t="s">
        <v>1033</v>
      </c>
      <c r="G13398" t="s">
        <v>47</v>
      </c>
      <c r="H13398" t="s">
        <v>6409</v>
      </c>
      <c r="I13398" s="5">
        <v>41673</v>
      </c>
      <c r="J13398" t="s">
        <v>6447</v>
      </c>
      <c r="K13398" s="5">
        <v>45236</v>
      </c>
      <c r="L13398" s="5">
        <v>45236</v>
      </c>
      <c r="M13398" s="7" t="s">
        <v>6448</v>
      </c>
    </row>
    <row r="13399" spans="1:13" x14ac:dyDescent="0.3">
      <c r="A13399">
        <v>2023</v>
      </c>
      <c r="B13399" s="5">
        <v>45200</v>
      </c>
      <c r="C13399" s="5">
        <v>45230</v>
      </c>
      <c r="D13399" t="s">
        <v>406</v>
      </c>
      <c r="E13399" s="6" t="s">
        <v>328</v>
      </c>
      <c r="F13399" s="6" t="s">
        <v>288</v>
      </c>
      <c r="G13399" t="s">
        <v>47</v>
      </c>
      <c r="H13399" t="s">
        <v>6398</v>
      </c>
      <c r="I13399" s="5">
        <v>41591</v>
      </c>
      <c r="J13399" t="s">
        <v>6447</v>
      </c>
      <c r="K13399" s="5">
        <v>45236</v>
      </c>
      <c r="L13399" s="5">
        <v>45236</v>
      </c>
      <c r="M13399" s="7" t="s">
        <v>6448</v>
      </c>
    </row>
    <row r="13400" spans="1:13" x14ac:dyDescent="0.3">
      <c r="A13400">
        <v>2023</v>
      </c>
      <c r="B13400" s="5">
        <v>45200</v>
      </c>
      <c r="C13400" s="5">
        <v>45230</v>
      </c>
      <c r="D13400" t="s">
        <v>2520</v>
      </c>
      <c r="E13400" s="6" t="s">
        <v>328</v>
      </c>
      <c r="F13400" s="6" t="s">
        <v>288</v>
      </c>
      <c r="G13400" t="s">
        <v>47</v>
      </c>
      <c r="H13400" t="s">
        <v>6436</v>
      </c>
      <c r="I13400" s="5">
        <v>41583</v>
      </c>
      <c r="J13400" t="s">
        <v>6447</v>
      </c>
      <c r="K13400" s="5">
        <v>45236</v>
      </c>
      <c r="L13400" s="5">
        <v>45236</v>
      </c>
      <c r="M13400" s="7" t="s">
        <v>6448</v>
      </c>
    </row>
    <row r="13401" spans="1:13" x14ac:dyDescent="0.3">
      <c r="A13401">
        <v>2023</v>
      </c>
      <c r="B13401" s="5">
        <v>45200</v>
      </c>
      <c r="C13401" s="5">
        <v>45230</v>
      </c>
      <c r="D13401" t="s">
        <v>4072</v>
      </c>
      <c r="E13401" s="6" t="s">
        <v>328</v>
      </c>
      <c r="F13401" s="6" t="s">
        <v>2066</v>
      </c>
      <c r="G13401" t="s">
        <v>47</v>
      </c>
      <c r="H13401" t="s">
        <v>6409</v>
      </c>
      <c r="I13401" s="5">
        <v>41695</v>
      </c>
      <c r="J13401" t="s">
        <v>6447</v>
      </c>
      <c r="K13401" s="5">
        <v>45236</v>
      </c>
      <c r="L13401" s="5">
        <v>45236</v>
      </c>
      <c r="M13401" s="7" t="s">
        <v>6448</v>
      </c>
    </row>
    <row r="13402" spans="1:13" x14ac:dyDescent="0.3">
      <c r="A13402">
        <v>2023</v>
      </c>
      <c r="B13402" s="5">
        <v>45200</v>
      </c>
      <c r="C13402" s="5">
        <v>45230</v>
      </c>
      <c r="D13402" t="s">
        <v>1071</v>
      </c>
      <c r="E13402" s="6" t="s">
        <v>328</v>
      </c>
      <c r="F13402" s="6" t="s">
        <v>1672</v>
      </c>
      <c r="G13402" t="s">
        <v>47</v>
      </c>
      <c r="H13402" t="s">
        <v>6432</v>
      </c>
      <c r="I13402" s="5">
        <v>39627</v>
      </c>
      <c r="J13402" t="s">
        <v>6447</v>
      </c>
      <c r="K13402" s="5">
        <v>45236</v>
      </c>
      <c r="L13402" s="5">
        <v>45236</v>
      </c>
      <c r="M13402" s="7" t="s">
        <v>6448</v>
      </c>
    </row>
    <row r="13403" spans="1:13" x14ac:dyDescent="0.3">
      <c r="A13403">
        <v>2023</v>
      </c>
      <c r="B13403" s="5">
        <v>45200</v>
      </c>
      <c r="C13403" s="5">
        <v>45230</v>
      </c>
      <c r="D13403" t="s">
        <v>5058</v>
      </c>
      <c r="E13403" s="6" t="s">
        <v>328</v>
      </c>
      <c r="F13403" s="6" t="s">
        <v>200</v>
      </c>
      <c r="G13403" t="s">
        <v>47</v>
      </c>
      <c r="H13403" t="s">
        <v>6400</v>
      </c>
      <c r="I13403" s="5">
        <v>41953</v>
      </c>
      <c r="J13403" t="s">
        <v>6447</v>
      </c>
      <c r="K13403" s="5">
        <v>45236</v>
      </c>
      <c r="L13403" s="5">
        <v>45236</v>
      </c>
      <c r="M13403" s="7" t="s">
        <v>6448</v>
      </c>
    </row>
    <row r="13404" spans="1:13" x14ac:dyDescent="0.3">
      <c r="A13404">
        <v>2023</v>
      </c>
      <c r="B13404" s="5">
        <v>45200</v>
      </c>
      <c r="C13404" s="5">
        <v>45230</v>
      </c>
      <c r="D13404" t="s">
        <v>6143</v>
      </c>
      <c r="E13404" s="6" t="s">
        <v>328</v>
      </c>
      <c r="F13404" s="6" t="s">
        <v>200</v>
      </c>
      <c r="G13404" t="s">
        <v>47</v>
      </c>
      <c r="H13404" t="s">
        <v>6400</v>
      </c>
      <c r="I13404" s="5">
        <v>41954</v>
      </c>
      <c r="J13404" t="s">
        <v>6447</v>
      </c>
      <c r="K13404" s="5">
        <v>45236</v>
      </c>
      <c r="L13404" s="5">
        <v>45236</v>
      </c>
      <c r="M13404" s="7" t="s">
        <v>6448</v>
      </c>
    </row>
    <row r="13405" spans="1:13" x14ac:dyDescent="0.3">
      <c r="A13405">
        <v>2023</v>
      </c>
      <c r="B13405" s="5">
        <v>45200</v>
      </c>
      <c r="C13405" s="5">
        <v>45230</v>
      </c>
      <c r="D13405" t="s">
        <v>1219</v>
      </c>
      <c r="E13405" s="6" t="s">
        <v>328</v>
      </c>
      <c r="F13405" s="6" t="s">
        <v>141</v>
      </c>
      <c r="G13405" t="s">
        <v>47</v>
      </c>
      <c r="H13405" t="s">
        <v>6400</v>
      </c>
      <c r="I13405" s="5">
        <v>40785</v>
      </c>
      <c r="J13405" t="s">
        <v>6447</v>
      </c>
      <c r="K13405" s="5">
        <v>45236</v>
      </c>
      <c r="L13405" s="5">
        <v>45236</v>
      </c>
      <c r="M13405" s="7" t="s">
        <v>6448</v>
      </c>
    </row>
    <row r="13406" spans="1:13" x14ac:dyDescent="0.3">
      <c r="A13406">
        <v>2023</v>
      </c>
      <c r="B13406" s="5">
        <v>45200</v>
      </c>
      <c r="C13406" s="5">
        <v>45230</v>
      </c>
      <c r="D13406" t="s">
        <v>498</v>
      </c>
      <c r="E13406" s="6" t="s">
        <v>328</v>
      </c>
      <c r="F13406" s="6" t="s">
        <v>97</v>
      </c>
      <c r="G13406" t="s">
        <v>47</v>
      </c>
      <c r="H13406" t="s">
        <v>6406</v>
      </c>
      <c r="I13406" s="5">
        <v>39395</v>
      </c>
      <c r="J13406" t="s">
        <v>6447</v>
      </c>
      <c r="K13406" s="5">
        <v>45236</v>
      </c>
      <c r="L13406" s="5">
        <v>45236</v>
      </c>
      <c r="M13406" s="7" t="s">
        <v>6448</v>
      </c>
    </row>
    <row r="13407" spans="1:13" x14ac:dyDescent="0.3">
      <c r="A13407">
        <v>2023</v>
      </c>
      <c r="B13407" s="5">
        <v>45200</v>
      </c>
      <c r="C13407" s="5">
        <v>45230</v>
      </c>
      <c r="D13407" t="s">
        <v>432</v>
      </c>
      <c r="E13407" s="6" t="s">
        <v>328</v>
      </c>
      <c r="F13407" s="6" t="s">
        <v>97</v>
      </c>
      <c r="G13407" t="s">
        <v>47</v>
      </c>
      <c r="H13407" t="s">
        <v>2102</v>
      </c>
      <c r="I13407" s="5">
        <v>41689</v>
      </c>
      <c r="J13407" t="s">
        <v>6447</v>
      </c>
      <c r="K13407" s="5">
        <v>45236</v>
      </c>
      <c r="L13407" s="5">
        <v>45236</v>
      </c>
      <c r="M13407" s="7" t="s">
        <v>6448</v>
      </c>
    </row>
    <row r="13408" spans="1:13" x14ac:dyDescent="0.3">
      <c r="A13408">
        <v>2023</v>
      </c>
      <c r="B13408" s="5">
        <v>45200</v>
      </c>
      <c r="C13408" s="5">
        <v>45230</v>
      </c>
      <c r="D13408" t="s">
        <v>1723</v>
      </c>
      <c r="E13408" s="6" t="s">
        <v>328</v>
      </c>
      <c r="F13408" s="6" t="s">
        <v>97</v>
      </c>
      <c r="G13408" t="s">
        <v>47</v>
      </c>
      <c r="H13408" t="s">
        <v>2102</v>
      </c>
      <c r="I13408" s="5">
        <v>41689</v>
      </c>
      <c r="J13408" t="s">
        <v>6447</v>
      </c>
      <c r="K13408" s="5">
        <v>45236</v>
      </c>
      <c r="L13408" s="5">
        <v>45236</v>
      </c>
      <c r="M13408" s="7" t="s">
        <v>6448</v>
      </c>
    </row>
    <row r="13409" spans="1:13" x14ac:dyDescent="0.3">
      <c r="A13409">
        <v>2023</v>
      </c>
      <c r="B13409" s="5">
        <v>45200</v>
      </c>
      <c r="C13409" s="5">
        <v>45230</v>
      </c>
      <c r="D13409" t="s">
        <v>6104</v>
      </c>
      <c r="E13409" s="6" t="s">
        <v>328</v>
      </c>
      <c r="F13409" s="6" t="s">
        <v>97</v>
      </c>
      <c r="G13409" t="s">
        <v>47</v>
      </c>
      <c r="H13409" t="s">
        <v>6401</v>
      </c>
      <c r="I13409" s="5">
        <v>40687</v>
      </c>
      <c r="J13409" t="s">
        <v>6447</v>
      </c>
      <c r="K13409" s="5">
        <v>45236</v>
      </c>
      <c r="L13409" s="5">
        <v>45236</v>
      </c>
      <c r="M13409" s="7" t="s">
        <v>6448</v>
      </c>
    </row>
    <row r="13410" spans="1:13" x14ac:dyDescent="0.3">
      <c r="A13410">
        <v>2023</v>
      </c>
      <c r="B13410" s="5">
        <v>45200</v>
      </c>
      <c r="C13410" s="5">
        <v>45230</v>
      </c>
      <c r="D13410" t="s">
        <v>3086</v>
      </c>
      <c r="E13410" s="6" t="s">
        <v>328</v>
      </c>
      <c r="F13410" s="6" t="s">
        <v>6144</v>
      </c>
      <c r="G13410" t="s">
        <v>47</v>
      </c>
      <c r="H13410" t="s">
        <v>6426</v>
      </c>
      <c r="I13410" s="5">
        <v>40617</v>
      </c>
      <c r="J13410" t="s">
        <v>6447</v>
      </c>
      <c r="K13410" s="5">
        <v>45236</v>
      </c>
      <c r="L13410" s="5">
        <v>45236</v>
      </c>
      <c r="M13410" s="7" t="s">
        <v>6448</v>
      </c>
    </row>
    <row r="13411" spans="1:13" x14ac:dyDescent="0.3">
      <c r="A13411">
        <v>2023</v>
      </c>
      <c r="B13411" s="5">
        <v>45200</v>
      </c>
      <c r="C13411" s="5">
        <v>45230</v>
      </c>
      <c r="D13411" t="s">
        <v>3215</v>
      </c>
      <c r="E13411" s="6" t="s">
        <v>328</v>
      </c>
      <c r="F13411" s="6" t="s">
        <v>99</v>
      </c>
      <c r="G13411" t="s">
        <v>47</v>
      </c>
      <c r="H13411" t="s">
        <v>6402</v>
      </c>
      <c r="I13411" s="5">
        <v>42822</v>
      </c>
      <c r="J13411" t="s">
        <v>6447</v>
      </c>
      <c r="K13411" s="5">
        <v>45236</v>
      </c>
      <c r="L13411" s="5">
        <v>45236</v>
      </c>
      <c r="M13411" s="7" t="s">
        <v>6448</v>
      </c>
    </row>
    <row r="13412" spans="1:13" x14ac:dyDescent="0.3">
      <c r="A13412">
        <v>2023</v>
      </c>
      <c r="B13412" s="5">
        <v>45200</v>
      </c>
      <c r="C13412" s="5">
        <v>45230</v>
      </c>
      <c r="D13412" t="s">
        <v>3578</v>
      </c>
      <c r="E13412" s="6" t="s">
        <v>328</v>
      </c>
      <c r="F13412" s="6" t="s">
        <v>1916</v>
      </c>
      <c r="G13412" t="s">
        <v>47</v>
      </c>
      <c r="H13412" t="s">
        <v>6402</v>
      </c>
      <c r="I13412" s="5">
        <v>40900</v>
      </c>
      <c r="J13412" t="s">
        <v>6447</v>
      </c>
      <c r="K13412" s="5">
        <v>45236</v>
      </c>
      <c r="L13412" s="5">
        <v>45236</v>
      </c>
      <c r="M13412" s="7" t="s">
        <v>6448</v>
      </c>
    </row>
    <row r="13413" spans="1:13" x14ac:dyDescent="0.3">
      <c r="A13413">
        <v>2023</v>
      </c>
      <c r="B13413" s="5">
        <v>45200</v>
      </c>
      <c r="C13413" s="5">
        <v>45230</v>
      </c>
      <c r="D13413" t="s">
        <v>633</v>
      </c>
      <c r="E13413" s="6" t="s">
        <v>328</v>
      </c>
      <c r="F13413" s="6" t="s">
        <v>102</v>
      </c>
      <c r="G13413" t="s">
        <v>47</v>
      </c>
      <c r="H13413" t="s">
        <v>6412</v>
      </c>
      <c r="I13413" s="5">
        <v>42073</v>
      </c>
      <c r="J13413" t="s">
        <v>6447</v>
      </c>
      <c r="K13413" s="5">
        <v>45236</v>
      </c>
      <c r="L13413" s="5">
        <v>45236</v>
      </c>
      <c r="M13413" s="7" t="s">
        <v>6448</v>
      </c>
    </row>
    <row r="13414" spans="1:13" x14ac:dyDescent="0.3">
      <c r="A13414">
        <v>2023</v>
      </c>
      <c r="B13414" s="5">
        <v>45200</v>
      </c>
      <c r="C13414" s="5">
        <v>45230</v>
      </c>
      <c r="D13414" t="s">
        <v>6145</v>
      </c>
      <c r="E13414" s="6" t="s">
        <v>328</v>
      </c>
      <c r="F13414" s="6" t="s">
        <v>102</v>
      </c>
      <c r="G13414" t="s">
        <v>47</v>
      </c>
      <c r="H13414" t="s">
        <v>6412</v>
      </c>
      <c r="I13414" s="5">
        <v>42073</v>
      </c>
      <c r="J13414" t="s">
        <v>6447</v>
      </c>
      <c r="K13414" s="5">
        <v>45236</v>
      </c>
      <c r="L13414" s="5">
        <v>45236</v>
      </c>
      <c r="M13414" s="7" t="s">
        <v>6448</v>
      </c>
    </row>
    <row r="13415" spans="1:13" x14ac:dyDescent="0.3">
      <c r="A13415">
        <v>2023</v>
      </c>
      <c r="B13415" s="5">
        <v>45200</v>
      </c>
      <c r="C13415" s="5">
        <v>45230</v>
      </c>
      <c r="D13415" t="s">
        <v>1166</v>
      </c>
      <c r="E13415" s="6" t="s">
        <v>328</v>
      </c>
      <c r="F13415" s="6" t="s">
        <v>102</v>
      </c>
      <c r="G13415" t="s">
        <v>47</v>
      </c>
      <c r="H13415" t="s">
        <v>6412</v>
      </c>
      <c r="I13415" s="5">
        <v>42073</v>
      </c>
      <c r="J13415" t="s">
        <v>6447</v>
      </c>
      <c r="K13415" s="5">
        <v>45236</v>
      </c>
      <c r="L13415" s="5">
        <v>45236</v>
      </c>
      <c r="M13415" s="7" t="s">
        <v>6448</v>
      </c>
    </row>
    <row r="13416" spans="1:13" x14ac:dyDescent="0.3">
      <c r="A13416">
        <v>2023</v>
      </c>
      <c r="B13416" s="5">
        <v>45200</v>
      </c>
      <c r="C13416" s="5">
        <v>45230</v>
      </c>
      <c r="D13416" t="s">
        <v>6146</v>
      </c>
      <c r="E13416" s="6" t="s">
        <v>328</v>
      </c>
      <c r="F13416" s="6" t="s">
        <v>104</v>
      </c>
      <c r="G13416" t="s">
        <v>47</v>
      </c>
      <c r="H13416" t="s">
        <v>6409</v>
      </c>
      <c r="I13416" s="5">
        <v>41572</v>
      </c>
      <c r="J13416" t="s">
        <v>6447</v>
      </c>
      <c r="K13416" s="5">
        <v>45236</v>
      </c>
      <c r="L13416" s="5">
        <v>45236</v>
      </c>
      <c r="M13416" s="7" t="s">
        <v>6448</v>
      </c>
    </row>
    <row r="13417" spans="1:13" x14ac:dyDescent="0.3">
      <c r="A13417">
        <v>2023</v>
      </c>
      <c r="B13417" s="5">
        <v>45200</v>
      </c>
      <c r="C13417" s="5">
        <v>45230</v>
      </c>
      <c r="D13417" t="s">
        <v>381</v>
      </c>
      <c r="E13417" s="6" t="s">
        <v>328</v>
      </c>
      <c r="F13417" s="6" t="s">
        <v>3783</v>
      </c>
      <c r="G13417" t="s">
        <v>47</v>
      </c>
      <c r="H13417" t="s">
        <v>2102</v>
      </c>
      <c r="I13417" s="5">
        <v>41559</v>
      </c>
      <c r="J13417" t="s">
        <v>6447</v>
      </c>
      <c r="K13417" s="5">
        <v>45236</v>
      </c>
      <c r="L13417" s="5">
        <v>45236</v>
      </c>
      <c r="M13417" s="7" t="s">
        <v>6448</v>
      </c>
    </row>
    <row r="13418" spans="1:13" x14ac:dyDescent="0.3">
      <c r="A13418">
        <v>2023</v>
      </c>
      <c r="B13418" s="5">
        <v>45200</v>
      </c>
      <c r="C13418" s="5">
        <v>45230</v>
      </c>
      <c r="D13418" t="s">
        <v>2640</v>
      </c>
      <c r="E13418" s="6" t="s">
        <v>328</v>
      </c>
      <c r="F13418" s="6" t="s">
        <v>3783</v>
      </c>
      <c r="G13418" t="s">
        <v>47</v>
      </c>
      <c r="H13418" t="s">
        <v>2102</v>
      </c>
      <c r="I13418" s="5">
        <v>42573</v>
      </c>
      <c r="J13418" t="s">
        <v>6447</v>
      </c>
      <c r="K13418" s="5">
        <v>45236</v>
      </c>
      <c r="L13418" s="5">
        <v>45236</v>
      </c>
      <c r="M13418" s="7" t="s">
        <v>6448</v>
      </c>
    </row>
    <row r="13419" spans="1:13" x14ac:dyDescent="0.3">
      <c r="A13419">
        <v>2023</v>
      </c>
      <c r="B13419" s="5">
        <v>45200</v>
      </c>
      <c r="C13419" s="5">
        <v>45230</v>
      </c>
      <c r="D13419" t="s">
        <v>2931</v>
      </c>
      <c r="E13419" s="6" t="s">
        <v>328</v>
      </c>
      <c r="F13419" s="6" t="s">
        <v>3783</v>
      </c>
      <c r="G13419" t="s">
        <v>47</v>
      </c>
      <c r="H13419" t="s">
        <v>2102</v>
      </c>
      <c r="I13419" s="5">
        <v>41689</v>
      </c>
      <c r="J13419" t="s">
        <v>6447</v>
      </c>
      <c r="K13419" s="5">
        <v>45236</v>
      </c>
      <c r="L13419" s="5">
        <v>45236</v>
      </c>
      <c r="M13419" s="7" t="s">
        <v>6448</v>
      </c>
    </row>
    <row r="13420" spans="1:13" x14ac:dyDescent="0.3">
      <c r="A13420">
        <v>2023</v>
      </c>
      <c r="B13420" s="5">
        <v>45200</v>
      </c>
      <c r="C13420" s="5">
        <v>45230</v>
      </c>
      <c r="D13420" t="s">
        <v>381</v>
      </c>
      <c r="E13420" s="6" t="s">
        <v>328</v>
      </c>
      <c r="F13420" s="6" t="s">
        <v>415</v>
      </c>
      <c r="G13420" t="s">
        <v>47</v>
      </c>
      <c r="H13420" t="s">
        <v>6401</v>
      </c>
      <c r="I13420" s="5">
        <v>41661</v>
      </c>
      <c r="J13420" t="s">
        <v>6447</v>
      </c>
      <c r="K13420" s="5">
        <v>45236</v>
      </c>
      <c r="L13420" s="5">
        <v>45236</v>
      </c>
      <c r="M13420" s="7" t="s">
        <v>6448</v>
      </c>
    </row>
    <row r="13421" spans="1:13" x14ac:dyDescent="0.3">
      <c r="A13421">
        <v>2023</v>
      </c>
      <c r="B13421" s="5">
        <v>45200</v>
      </c>
      <c r="C13421" s="5">
        <v>45230</v>
      </c>
      <c r="D13421" t="s">
        <v>259</v>
      </c>
      <c r="E13421" s="6" t="s">
        <v>328</v>
      </c>
      <c r="F13421" s="6" t="s">
        <v>143</v>
      </c>
      <c r="G13421" t="s">
        <v>47</v>
      </c>
      <c r="H13421" t="s">
        <v>6402</v>
      </c>
      <c r="I13421" s="5">
        <v>42727</v>
      </c>
      <c r="J13421" t="s">
        <v>6447</v>
      </c>
      <c r="K13421" s="5">
        <v>45236</v>
      </c>
      <c r="L13421" s="5">
        <v>45236</v>
      </c>
      <c r="M13421" s="7" t="s">
        <v>6448</v>
      </c>
    </row>
    <row r="13422" spans="1:13" x14ac:dyDescent="0.3">
      <c r="A13422">
        <v>2023</v>
      </c>
      <c r="B13422" s="5">
        <v>45200</v>
      </c>
      <c r="C13422" s="5">
        <v>45230</v>
      </c>
      <c r="D13422" t="s">
        <v>1099</v>
      </c>
      <c r="E13422" s="6" t="s">
        <v>328</v>
      </c>
      <c r="F13422" s="6" t="s">
        <v>4487</v>
      </c>
      <c r="G13422" t="s">
        <v>47</v>
      </c>
      <c r="H13422" t="s">
        <v>6398</v>
      </c>
      <c r="I13422" s="5">
        <v>40603</v>
      </c>
      <c r="J13422" t="s">
        <v>6447</v>
      </c>
      <c r="K13422" s="5">
        <v>45236</v>
      </c>
      <c r="L13422" s="5">
        <v>45236</v>
      </c>
      <c r="M13422" s="7" t="s">
        <v>6448</v>
      </c>
    </row>
    <row r="13423" spans="1:13" x14ac:dyDescent="0.3">
      <c r="A13423">
        <v>2023</v>
      </c>
      <c r="B13423" s="5">
        <v>45200</v>
      </c>
      <c r="C13423" s="5">
        <v>45230</v>
      </c>
      <c r="D13423" t="s">
        <v>257</v>
      </c>
      <c r="E13423" s="6" t="s">
        <v>328</v>
      </c>
      <c r="F13423" s="6" t="s">
        <v>108</v>
      </c>
      <c r="G13423" t="s">
        <v>47</v>
      </c>
      <c r="H13423" t="s">
        <v>6400</v>
      </c>
      <c r="I13423" s="5">
        <v>40487</v>
      </c>
      <c r="J13423" t="s">
        <v>6447</v>
      </c>
      <c r="K13423" s="5">
        <v>45236</v>
      </c>
      <c r="L13423" s="5">
        <v>45236</v>
      </c>
      <c r="M13423" s="7" t="s">
        <v>6448</v>
      </c>
    </row>
    <row r="13424" spans="1:13" x14ac:dyDescent="0.3">
      <c r="A13424">
        <v>2023</v>
      </c>
      <c r="B13424" s="5">
        <v>45200</v>
      </c>
      <c r="C13424" s="5">
        <v>45230</v>
      </c>
      <c r="D13424" t="s">
        <v>171</v>
      </c>
      <c r="E13424" s="6" t="s">
        <v>328</v>
      </c>
      <c r="F13424" s="6" t="s">
        <v>704</v>
      </c>
      <c r="G13424" t="s">
        <v>47</v>
      </c>
      <c r="H13424" t="s">
        <v>6400</v>
      </c>
      <c r="I13424" s="5">
        <v>40785</v>
      </c>
      <c r="J13424" t="s">
        <v>6447</v>
      </c>
      <c r="K13424" s="5">
        <v>45236</v>
      </c>
      <c r="L13424" s="5">
        <v>45236</v>
      </c>
      <c r="M13424" s="7" t="s">
        <v>6448</v>
      </c>
    </row>
    <row r="13425" spans="1:13" x14ac:dyDescent="0.3">
      <c r="A13425">
        <v>2023</v>
      </c>
      <c r="B13425" s="5">
        <v>45200</v>
      </c>
      <c r="C13425" s="5">
        <v>45230</v>
      </c>
      <c r="D13425" t="s">
        <v>6147</v>
      </c>
      <c r="E13425" s="6" t="s">
        <v>328</v>
      </c>
      <c r="F13425" s="6" t="s">
        <v>316</v>
      </c>
      <c r="G13425" t="s">
        <v>47</v>
      </c>
      <c r="H13425" t="s">
        <v>2102</v>
      </c>
      <c r="I13425" s="5">
        <v>41727</v>
      </c>
      <c r="J13425" t="s">
        <v>6447</v>
      </c>
      <c r="K13425" s="5">
        <v>45236</v>
      </c>
      <c r="L13425" s="5">
        <v>45236</v>
      </c>
      <c r="M13425" s="7" t="s">
        <v>6448</v>
      </c>
    </row>
    <row r="13426" spans="1:13" x14ac:dyDescent="0.3">
      <c r="A13426">
        <v>2023</v>
      </c>
      <c r="B13426" s="5">
        <v>45200</v>
      </c>
      <c r="C13426" s="5">
        <v>45230</v>
      </c>
      <c r="D13426" t="s">
        <v>524</v>
      </c>
      <c r="E13426" s="6" t="s">
        <v>328</v>
      </c>
      <c r="F13426" s="6" t="s">
        <v>316</v>
      </c>
      <c r="G13426" t="s">
        <v>47</v>
      </c>
      <c r="H13426" t="s">
        <v>6400</v>
      </c>
      <c r="I13426" s="5">
        <v>40032</v>
      </c>
      <c r="J13426" t="s">
        <v>6447</v>
      </c>
      <c r="K13426" s="5">
        <v>45236</v>
      </c>
      <c r="L13426" s="5">
        <v>45236</v>
      </c>
      <c r="M13426" s="7" t="s">
        <v>6448</v>
      </c>
    </row>
    <row r="13427" spans="1:13" x14ac:dyDescent="0.3">
      <c r="A13427">
        <v>2023</v>
      </c>
      <c r="B13427" s="5">
        <v>45200</v>
      </c>
      <c r="C13427" s="5">
        <v>45230</v>
      </c>
      <c r="D13427" t="s">
        <v>3530</v>
      </c>
      <c r="E13427" s="6" t="s">
        <v>328</v>
      </c>
      <c r="F13427" s="6" t="s">
        <v>115</v>
      </c>
      <c r="G13427" t="s">
        <v>47</v>
      </c>
      <c r="H13427" t="s">
        <v>2102</v>
      </c>
      <c r="I13427" s="5">
        <v>41670</v>
      </c>
      <c r="J13427" t="s">
        <v>6447</v>
      </c>
      <c r="K13427" s="5">
        <v>45236</v>
      </c>
      <c r="L13427" s="5">
        <v>45236</v>
      </c>
      <c r="M13427" s="7" t="s">
        <v>6448</v>
      </c>
    </row>
    <row r="13428" spans="1:13" x14ac:dyDescent="0.3">
      <c r="A13428">
        <v>2023</v>
      </c>
      <c r="B13428" s="5">
        <v>45200</v>
      </c>
      <c r="C13428" s="5">
        <v>45230</v>
      </c>
      <c r="D13428" t="s">
        <v>3751</v>
      </c>
      <c r="E13428" s="6" t="s">
        <v>328</v>
      </c>
      <c r="F13428" s="6" t="s">
        <v>345</v>
      </c>
      <c r="G13428" t="s">
        <v>47</v>
      </c>
      <c r="H13428" t="s">
        <v>6400</v>
      </c>
      <c r="I13428" s="5">
        <v>39432</v>
      </c>
      <c r="J13428" t="s">
        <v>6447</v>
      </c>
      <c r="K13428" s="5">
        <v>45236</v>
      </c>
      <c r="L13428" s="5">
        <v>45236</v>
      </c>
      <c r="M13428" s="7" t="s">
        <v>6448</v>
      </c>
    </row>
    <row r="13429" spans="1:13" x14ac:dyDescent="0.3">
      <c r="A13429">
        <v>2023</v>
      </c>
      <c r="B13429" s="5">
        <v>45200</v>
      </c>
      <c r="C13429" s="5">
        <v>45230</v>
      </c>
      <c r="D13429" t="s">
        <v>1649</v>
      </c>
      <c r="E13429" s="6" t="s">
        <v>328</v>
      </c>
      <c r="F13429" s="6" t="s">
        <v>345</v>
      </c>
      <c r="G13429" t="s">
        <v>47</v>
      </c>
      <c r="H13429" t="s">
        <v>6400</v>
      </c>
      <c r="I13429" s="5">
        <v>39402</v>
      </c>
      <c r="J13429" t="s">
        <v>6447</v>
      </c>
      <c r="K13429" s="5">
        <v>45236</v>
      </c>
      <c r="L13429" s="5">
        <v>45236</v>
      </c>
      <c r="M13429" s="7" t="s">
        <v>6448</v>
      </c>
    </row>
    <row r="13430" spans="1:13" x14ac:dyDescent="0.3">
      <c r="A13430">
        <v>2023</v>
      </c>
      <c r="B13430" s="5">
        <v>45200</v>
      </c>
      <c r="C13430" s="5">
        <v>45230</v>
      </c>
      <c r="D13430" t="s">
        <v>568</v>
      </c>
      <c r="E13430" s="6" t="s">
        <v>328</v>
      </c>
      <c r="F13430" s="6" t="s">
        <v>345</v>
      </c>
      <c r="G13430" t="s">
        <v>47</v>
      </c>
      <c r="H13430" t="s">
        <v>6400</v>
      </c>
      <c r="I13430" s="5">
        <v>39432</v>
      </c>
      <c r="J13430" t="s">
        <v>6447</v>
      </c>
      <c r="K13430" s="5">
        <v>45236</v>
      </c>
      <c r="L13430" s="5">
        <v>45236</v>
      </c>
      <c r="M13430" s="7" t="s">
        <v>6448</v>
      </c>
    </row>
    <row r="13431" spans="1:13" x14ac:dyDescent="0.3">
      <c r="A13431">
        <v>2023</v>
      </c>
      <c r="B13431" s="5">
        <v>45200</v>
      </c>
      <c r="C13431" s="5">
        <v>45230</v>
      </c>
      <c r="D13431" t="s">
        <v>4603</v>
      </c>
      <c r="E13431" s="6" t="s">
        <v>328</v>
      </c>
      <c r="F13431" s="6" t="s">
        <v>345</v>
      </c>
      <c r="G13431" t="s">
        <v>47</v>
      </c>
      <c r="H13431" t="s">
        <v>6400</v>
      </c>
      <c r="I13431" s="5">
        <v>39536</v>
      </c>
      <c r="J13431" t="s">
        <v>6447</v>
      </c>
      <c r="K13431" s="5">
        <v>45236</v>
      </c>
      <c r="L13431" s="5">
        <v>45236</v>
      </c>
      <c r="M13431" s="7" t="s">
        <v>6448</v>
      </c>
    </row>
    <row r="13432" spans="1:13" x14ac:dyDescent="0.3">
      <c r="A13432">
        <v>2023</v>
      </c>
      <c r="B13432" s="5">
        <v>45200</v>
      </c>
      <c r="C13432" s="5">
        <v>45230</v>
      </c>
      <c r="D13432" t="s">
        <v>987</v>
      </c>
      <c r="E13432" s="6" t="s">
        <v>328</v>
      </c>
      <c r="F13432" s="6" t="s">
        <v>118</v>
      </c>
      <c r="G13432" t="s">
        <v>47</v>
      </c>
      <c r="H13432" t="s">
        <v>6406</v>
      </c>
      <c r="I13432" s="5">
        <v>40751</v>
      </c>
      <c r="J13432" t="s">
        <v>6447</v>
      </c>
      <c r="K13432" s="5">
        <v>45236</v>
      </c>
      <c r="L13432" s="5">
        <v>45236</v>
      </c>
      <c r="M13432" s="7" t="s">
        <v>6448</v>
      </c>
    </row>
    <row r="13433" spans="1:13" x14ac:dyDescent="0.3">
      <c r="A13433">
        <v>2023</v>
      </c>
      <c r="B13433" s="5">
        <v>45200</v>
      </c>
      <c r="C13433" s="5">
        <v>45230</v>
      </c>
      <c r="D13433" t="s">
        <v>6148</v>
      </c>
      <c r="E13433" s="6" t="s">
        <v>328</v>
      </c>
      <c r="F13433" s="6" t="s">
        <v>118</v>
      </c>
      <c r="G13433" t="s">
        <v>47</v>
      </c>
      <c r="H13433" t="s">
        <v>6398</v>
      </c>
      <c r="I13433" s="5">
        <v>41671</v>
      </c>
      <c r="J13433" t="s">
        <v>6447</v>
      </c>
      <c r="K13433" s="5">
        <v>45236</v>
      </c>
      <c r="L13433" s="5">
        <v>45236</v>
      </c>
      <c r="M13433" s="7" t="s">
        <v>6448</v>
      </c>
    </row>
    <row r="13434" spans="1:13" x14ac:dyDescent="0.3">
      <c r="A13434">
        <v>2023</v>
      </c>
      <c r="B13434" s="5">
        <v>45200</v>
      </c>
      <c r="C13434" s="5">
        <v>45230</v>
      </c>
      <c r="D13434" t="s">
        <v>584</v>
      </c>
      <c r="E13434" s="6" t="s">
        <v>328</v>
      </c>
      <c r="F13434" s="6" t="s">
        <v>118</v>
      </c>
      <c r="G13434" t="s">
        <v>47</v>
      </c>
      <c r="H13434" t="s">
        <v>6406</v>
      </c>
      <c r="I13434" s="5">
        <v>40751</v>
      </c>
      <c r="J13434" t="s">
        <v>6447</v>
      </c>
      <c r="K13434" s="5">
        <v>45236</v>
      </c>
      <c r="L13434" s="5">
        <v>45236</v>
      </c>
      <c r="M13434" s="7" t="s">
        <v>6448</v>
      </c>
    </row>
    <row r="13435" spans="1:13" x14ac:dyDescent="0.3">
      <c r="A13435">
        <v>2023</v>
      </c>
      <c r="B13435" s="5">
        <v>45200</v>
      </c>
      <c r="C13435" s="5">
        <v>45230</v>
      </c>
      <c r="D13435" t="s">
        <v>1293</v>
      </c>
      <c r="E13435" s="6" t="s">
        <v>328</v>
      </c>
      <c r="F13435" s="6" t="s">
        <v>118</v>
      </c>
      <c r="G13435" t="s">
        <v>47</v>
      </c>
      <c r="H13435" t="s">
        <v>6408</v>
      </c>
      <c r="I13435" s="5">
        <v>39535</v>
      </c>
      <c r="J13435" t="s">
        <v>6447</v>
      </c>
      <c r="K13435" s="5">
        <v>45236</v>
      </c>
      <c r="L13435" s="5">
        <v>45236</v>
      </c>
      <c r="M13435" s="7" t="s">
        <v>6448</v>
      </c>
    </row>
    <row r="13436" spans="1:13" x14ac:dyDescent="0.3">
      <c r="A13436">
        <v>2023</v>
      </c>
      <c r="B13436" s="5">
        <v>45200</v>
      </c>
      <c r="C13436" s="5">
        <v>45230</v>
      </c>
      <c r="D13436" t="s">
        <v>1488</v>
      </c>
      <c r="E13436" s="6" t="s">
        <v>328</v>
      </c>
      <c r="F13436" s="6" t="s">
        <v>118</v>
      </c>
      <c r="G13436" t="s">
        <v>47</v>
      </c>
      <c r="H13436" t="s">
        <v>6406</v>
      </c>
      <c r="I13436" s="5">
        <v>39536</v>
      </c>
      <c r="J13436" t="s">
        <v>6447</v>
      </c>
      <c r="K13436" s="5">
        <v>45236</v>
      </c>
      <c r="L13436" s="5">
        <v>45236</v>
      </c>
      <c r="M13436" s="7" t="s">
        <v>6448</v>
      </c>
    </row>
    <row r="13437" spans="1:13" x14ac:dyDescent="0.3">
      <c r="A13437">
        <v>2023</v>
      </c>
      <c r="B13437" s="5">
        <v>45200</v>
      </c>
      <c r="C13437" s="5">
        <v>45230</v>
      </c>
      <c r="D13437" t="s">
        <v>887</v>
      </c>
      <c r="E13437" s="6" t="s">
        <v>328</v>
      </c>
      <c r="F13437" s="6" t="s">
        <v>543</v>
      </c>
      <c r="G13437" t="s">
        <v>47</v>
      </c>
      <c r="H13437" t="s">
        <v>6400</v>
      </c>
      <c r="I13437" s="5">
        <v>40114</v>
      </c>
      <c r="J13437" t="s">
        <v>6447</v>
      </c>
      <c r="K13437" s="5">
        <v>45236</v>
      </c>
      <c r="L13437" s="5">
        <v>45236</v>
      </c>
      <c r="M13437" s="7" t="s">
        <v>6448</v>
      </c>
    </row>
    <row r="13438" spans="1:13" x14ac:dyDescent="0.3">
      <c r="A13438">
        <v>2023</v>
      </c>
      <c r="B13438" s="5">
        <v>45200</v>
      </c>
      <c r="C13438" s="5">
        <v>45230</v>
      </c>
      <c r="D13438" t="s">
        <v>432</v>
      </c>
      <c r="E13438" s="6" t="s">
        <v>328</v>
      </c>
      <c r="F13438" s="6" t="s">
        <v>2814</v>
      </c>
      <c r="G13438" t="s">
        <v>47</v>
      </c>
      <c r="H13438" t="s">
        <v>2102</v>
      </c>
      <c r="I13438" s="5">
        <v>41999</v>
      </c>
      <c r="J13438" t="s">
        <v>6447</v>
      </c>
      <c r="K13438" s="5">
        <v>45236</v>
      </c>
      <c r="L13438" s="5">
        <v>45236</v>
      </c>
      <c r="M13438" s="7" t="s">
        <v>6448</v>
      </c>
    </row>
    <row r="13439" spans="1:13" x14ac:dyDescent="0.3">
      <c r="A13439">
        <v>2023</v>
      </c>
      <c r="B13439" s="5">
        <v>45200</v>
      </c>
      <c r="C13439" s="5">
        <v>45230</v>
      </c>
      <c r="D13439" t="s">
        <v>420</v>
      </c>
      <c r="E13439" s="6" t="s">
        <v>328</v>
      </c>
      <c r="F13439" s="6" t="s">
        <v>2814</v>
      </c>
      <c r="G13439" t="s">
        <v>47</v>
      </c>
      <c r="H13439" t="s">
        <v>2102</v>
      </c>
      <c r="I13439" s="5">
        <v>41999</v>
      </c>
      <c r="J13439" t="s">
        <v>6447</v>
      </c>
      <c r="K13439" s="5">
        <v>45236</v>
      </c>
      <c r="L13439" s="5">
        <v>45236</v>
      </c>
      <c r="M13439" s="7" t="s">
        <v>6448</v>
      </c>
    </row>
    <row r="13440" spans="1:13" x14ac:dyDescent="0.3">
      <c r="A13440">
        <v>2023</v>
      </c>
      <c r="B13440" s="5">
        <v>45200</v>
      </c>
      <c r="C13440" s="5">
        <v>45230</v>
      </c>
      <c r="D13440" t="s">
        <v>6149</v>
      </c>
      <c r="E13440" s="6" t="s">
        <v>328</v>
      </c>
      <c r="F13440" s="6" t="s">
        <v>2814</v>
      </c>
      <c r="G13440" t="s">
        <v>47</v>
      </c>
      <c r="H13440" t="s">
        <v>2102</v>
      </c>
      <c r="I13440" s="5">
        <v>41999</v>
      </c>
      <c r="J13440" t="s">
        <v>6447</v>
      </c>
      <c r="K13440" s="5">
        <v>45236</v>
      </c>
      <c r="L13440" s="5">
        <v>45236</v>
      </c>
      <c r="M13440" s="7" t="s">
        <v>6448</v>
      </c>
    </row>
    <row r="13441" spans="1:13" x14ac:dyDescent="0.3">
      <c r="A13441">
        <v>2023</v>
      </c>
      <c r="B13441" s="5">
        <v>45200</v>
      </c>
      <c r="C13441" s="5">
        <v>45230</v>
      </c>
      <c r="D13441" t="s">
        <v>6150</v>
      </c>
      <c r="E13441" s="6" t="s">
        <v>328</v>
      </c>
      <c r="F13441" s="6" t="s">
        <v>651</v>
      </c>
      <c r="G13441" t="s">
        <v>47</v>
      </c>
      <c r="H13441" t="s">
        <v>6405</v>
      </c>
      <c r="I13441" s="5">
        <v>40578</v>
      </c>
      <c r="J13441" t="s">
        <v>6447</v>
      </c>
      <c r="K13441" s="5">
        <v>45236</v>
      </c>
      <c r="L13441" s="5">
        <v>45236</v>
      </c>
      <c r="M13441" s="7" t="s">
        <v>6448</v>
      </c>
    </row>
    <row r="13442" spans="1:13" x14ac:dyDescent="0.3">
      <c r="A13442">
        <v>2023</v>
      </c>
      <c r="B13442" s="5">
        <v>45200</v>
      </c>
      <c r="C13442" s="5">
        <v>45230</v>
      </c>
      <c r="D13442" t="s">
        <v>229</v>
      </c>
      <c r="E13442" s="6" t="s">
        <v>328</v>
      </c>
      <c r="F13442" s="6" t="s">
        <v>651</v>
      </c>
      <c r="G13442" t="s">
        <v>47</v>
      </c>
      <c r="H13442" t="s">
        <v>6405</v>
      </c>
      <c r="I13442" s="5">
        <v>40578</v>
      </c>
      <c r="J13442" t="s">
        <v>6447</v>
      </c>
      <c r="K13442" s="5">
        <v>45236</v>
      </c>
      <c r="L13442" s="5">
        <v>45236</v>
      </c>
      <c r="M13442" s="7" t="s">
        <v>6448</v>
      </c>
    </row>
    <row r="13443" spans="1:13" x14ac:dyDescent="0.3">
      <c r="A13443">
        <v>2023</v>
      </c>
      <c r="B13443" s="5">
        <v>45200</v>
      </c>
      <c r="C13443" s="5">
        <v>45230</v>
      </c>
      <c r="D13443" t="s">
        <v>4342</v>
      </c>
      <c r="E13443" s="6" t="s">
        <v>328</v>
      </c>
      <c r="F13443" s="6" t="s">
        <v>651</v>
      </c>
      <c r="G13443" t="s">
        <v>47</v>
      </c>
      <c r="H13443" t="s">
        <v>6406</v>
      </c>
      <c r="I13443" s="5">
        <v>40339</v>
      </c>
      <c r="J13443" t="s">
        <v>6447</v>
      </c>
      <c r="K13443" s="5">
        <v>45236</v>
      </c>
      <c r="L13443" s="5">
        <v>45236</v>
      </c>
      <c r="M13443" s="7" t="s">
        <v>6448</v>
      </c>
    </row>
    <row r="13444" spans="1:13" x14ac:dyDescent="0.3">
      <c r="A13444">
        <v>2023</v>
      </c>
      <c r="B13444" s="5">
        <v>45200</v>
      </c>
      <c r="C13444" s="5">
        <v>45230</v>
      </c>
      <c r="D13444" t="s">
        <v>6151</v>
      </c>
      <c r="E13444" s="6" t="s">
        <v>328</v>
      </c>
      <c r="F13444" s="6" t="s">
        <v>651</v>
      </c>
      <c r="G13444" t="s">
        <v>47</v>
      </c>
      <c r="H13444" t="s">
        <v>6405</v>
      </c>
      <c r="I13444" s="5">
        <v>40578</v>
      </c>
      <c r="J13444" t="s">
        <v>6447</v>
      </c>
      <c r="K13444" s="5">
        <v>45236</v>
      </c>
      <c r="L13444" s="5">
        <v>45236</v>
      </c>
      <c r="M13444" s="7" t="s">
        <v>6448</v>
      </c>
    </row>
    <row r="13445" spans="1:13" x14ac:dyDescent="0.3">
      <c r="A13445">
        <v>2023</v>
      </c>
      <c r="B13445" s="5">
        <v>45200</v>
      </c>
      <c r="C13445" s="5">
        <v>45230</v>
      </c>
      <c r="D13445" t="s">
        <v>6152</v>
      </c>
      <c r="E13445" s="6" t="s">
        <v>328</v>
      </c>
      <c r="F13445" s="6" t="s">
        <v>5723</v>
      </c>
      <c r="G13445" t="s">
        <v>47</v>
      </c>
      <c r="H13445" t="s">
        <v>6400</v>
      </c>
      <c r="I13445" s="5">
        <v>41624</v>
      </c>
      <c r="J13445" t="s">
        <v>6447</v>
      </c>
      <c r="K13445" s="5">
        <v>45236</v>
      </c>
      <c r="L13445" s="5">
        <v>45236</v>
      </c>
      <c r="M13445" s="7" t="s">
        <v>6448</v>
      </c>
    </row>
    <row r="13446" spans="1:13" x14ac:dyDescent="0.3">
      <c r="A13446">
        <v>2023</v>
      </c>
      <c r="B13446" s="5">
        <v>45200</v>
      </c>
      <c r="C13446" s="5">
        <v>45230</v>
      </c>
      <c r="D13446" t="s">
        <v>2522</v>
      </c>
      <c r="E13446" s="6" t="s">
        <v>328</v>
      </c>
      <c r="F13446" s="6" t="s">
        <v>598</v>
      </c>
      <c r="G13446" t="s">
        <v>47</v>
      </c>
      <c r="H13446" t="s">
        <v>2102</v>
      </c>
      <c r="I13446" s="5">
        <v>41894</v>
      </c>
      <c r="J13446" t="s">
        <v>6447</v>
      </c>
      <c r="K13446" s="5">
        <v>45236</v>
      </c>
      <c r="L13446" s="5">
        <v>45236</v>
      </c>
      <c r="M13446" s="7" t="s">
        <v>6448</v>
      </c>
    </row>
    <row r="13447" spans="1:13" x14ac:dyDescent="0.3">
      <c r="A13447">
        <v>2023</v>
      </c>
      <c r="B13447" s="5">
        <v>45200</v>
      </c>
      <c r="C13447" s="5">
        <v>45230</v>
      </c>
      <c r="D13447" t="s">
        <v>3243</v>
      </c>
      <c r="E13447" s="6" t="s">
        <v>328</v>
      </c>
      <c r="F13447" s="6" t="s">
        <v>598</v>
      </c>
      <c r="G13447" t="s">
        <v>47</v>
      </c>
      <c r="H13447" t="s">
        <v>6417</v>
      </c>
      <c r="I13447" s="5">
        <v>40892</v>
      </c>
      <c r="J13447" t="s">
        <v>6447</v>
      </c>
      <c r="K13447" s="5">
        <v>45236</v>
      </c>
      <c r="L13447" s="5">
        <v>45236</v>
      </c>
      <c r="M13447" s="7" t="s">
        <v>6448</v>
      </c>
    </row>
    <row r="13448" spans="1:13" x14ac:dyDescent="0.3">
      <c r="A13448">
        <v>2023</v>
      </c>
      <c r="B13448" s="5">
        <v>45200</v>
      </c>
      <c r="C13448" s="5">
        <v>45230</v>
      </c>
      <c r="D13448" t="s">
        <v>6153</v>
      </c>
      <c r="E13448" s="6" t="s">
        <v>328</v>
      </c>
      <c r="F13448" s="6" t="s">
        <v>121</v>
      </c>
      <c r="G13448" t="s">
        <v>47</v>
      </c>
      <c r="H13448" t="s">
        <v>6398</v>
      </c>
      <c r="I13448" s="5">
        <v>41659</v>
      </c>
      <c r="J13448" t="s">
        <v>6447</v>
      </c>
      <c r="K13448" s="5">
        <v>45236</v>
      </c>
      <c r="L13448" s="5">
        <v>45236</v>
      </c>
      <c r="M13448" s="7" t="s">
        <v>6448</v>
      </c>
    </row>
    <row r="13449" spans="1:13" x14ac:dyDescent="0.3">
      <c r="A13449">
        <v>2023</v>
      </c>
      <c r="B13449" s="5">
        <v>45200</v>
      </c>
      <c r="C13449" s="5">
        <v>45230</v>
      </c>
      <c r="D13449" t="s">
        <v>6154</v>
      </c>
      <c r="E13449" s="6" t="s">
        <v>328</v>
      </c>
      <c r="F13449" s="6" t="s">
        <v>172</v>
      </c>
      <c r="G13449" t="s">
        <v>47</v>
      </c>
      <c r="H13449" t="s">
        <v>534</v>
      </c>
      <c r="I13449" s="5">
        <v>42032</v>
      </c>
      <c r="J13449" t="s">
        <v>6447</v>
      </c>
      <c r="K13449" s="5">
        <v>45236</v>
      </c>
      <c r="L13449" s="5">
        <v>45236</v>
      </c>
      <c r="M13449" s="7" t="s">
        <v>6448</v>
      </c>
    </row>
    <row r="13450" spans="1:13" x14ac:dyDescent="0.3">
      <c r="A13450">
        <v>2023</v>
      </c>
      <c r="B13450" s="5">
        <v>45200</v>
      </c>
      <c r="C13450" s="5">
        <v>45230</v>
      </c>
      <c r="D13450" t="s">
        <v>3170</v>
      </c>
      <c r="E13450" s="6" t="s">
        <v>328</v>
      </c>
      <c r="F13450" s="6" t="s">
        <v>172</v>
      </c>
      <c r="G13450" t="s">
        <v>47</v>
      </c>
      <c r="H13450" t="s">
        <v>6423</v>
      </c>
      <c r="I13450" s="5">
        <v>41298</v>
      </c>
      <c r="J13450" t="s">
        <v>6447</v>
      </c>
      <c r="K13450" s="5">
        <v>45236</v>
      </c>
      <c r="L13450" s="5">
        <v>45236</v>
      </c>
      <c r="M13450" s="7" t="s">
        <v>6448</v>
      </c>
    </row>
    <row r="13451" spans="1:13" x14ac:dyDescent="0.3">
      <c r="A13451">
        <v>2023</v>
      </c>
      <c r="B13451" s="5">
        <v>45200</v>
      </c>
      <c r="C13451" s="5">
        <v>45230</v>
      </c>
      <c r="D13451" t="s">
        <v>486</v>
      </c>
      <c r="E13451" s="6" t="s">
        <v>328</v>
      </c>
      <c r="F13451" s="6" t="s">
        <v>172</v>
      </c>
      <c r="G13451" t="s">
        <v>47</v>
      </c>
      <c r="H13451" t="s">
        <v>6409</v>
      </c>
      <c r="I13451" s="5">
        <v>41660</v>
      </c>
      <c r="J13451" t="s">
        <v>6447</v>
      </c>
      <c r="K13451" s="5">
        <v>45236</v>
      </c>
      <c r="L13451" s="5">
        <v>45236</v>
      </c>
      <c r="M13451" s="7" t="s">
        <v>6448</v>
      </c>
    </row>
    <row r="13452" spans="1:13" x14ac:dyDescent="0.3">
      <c r="A13452">
        <v>2023</v>
      </c>
      <c r="B13452" s="5">
        <v>45200</v>
      </c>
      <c r="C13452" s="5">
        <v>45230</v>
      </c>
      <c r="D13452" t="s">
        <v>3640</v>
      </c>
      <c r="E13452" s="6" t="s">
        <v>328</v>
      </c>
      <c r="F13452" s="6" t="s">
        <v>601</v>
      </c>
      <c r="G13452" t="s">
        <v>47</v>
      </c>
      <c r="H13452" t="s">
        <v>6406</v>
      </c>
      <c r="I13452" s="5">
        <v>40772</v>
      </c>
      <c r="J13452" t="s">
        <v>6447</v>
      </c>
      <c r="K13452" s="5">
        <v>45236</v>
      </c>
      <c r="L13452" s="5">
        <v>45236</v>
      </c>
      <c r="M13452" s="7" t="s">
        <v>6448</v>
      </c>
    </row>
    <row r="13453" spans="1:13" x14ac:dyDescent="0.3">
      <c r="A13453">
        <v>2023</v>
      </c>
      <c r="B13453" s="5">
        <v>45200</v>
      </c>
      <c r="C13453" s="5">
        <v>45230</v>
      </c>
      <c r="D13453" t="s">
        <v>546</v>
      </c>
      <c r="E13453" s="6" t="s">
        <v>328</v>
      </c>
      <c r="F13453" s="6" t="s">
        <v>5906</v>
      </c>
      <c r="G13453" t="s">
        <v>47</v>
      </c>
      <c r="H13453" t="s">
        <v>6400</v>
      </c>
      <c r="I13453" s="5">
        <v>39402</v>
      </c>
      <c r="J13453" t="s">
        <v>6447</v>
      </c>
      <c r="K13453" s="5">
        <v>45236</v>
      </c>
      <c r="L13453" s="5">
        <v>45236</v>
      </c>
      <c r="M13453" s="7" t="s">
        <v>6448</v>
      </c>
    </row>
    <row r="13454" spans="1:13" x14ac:dyDescent="0.3">
      <c r="A13454">
        <v>2023</v>
      </c>
      <c r="B13454" s="5">
        <v>45200</v>
      </c>
      <c r="C13454" s="5">
        <v>45230</v>
      </c>
      <c r="D13454" t="s">
        <v>5117</v>
      </c>
      <c r="E13454" s="6" t="s">
        <v>328</v>
      </c>
      <c r="F13454" s="6" t="s">
        <v>804</v>
      </c>
      <c r="G13454" t="s">
        <v>47</v>
      </c>
      <c r="H13454" t="s">
        <v>320</v>
      </c>
      <c r="I13454" s="5">
        <v>40248</v>
      </c>
      <c r="J13454" t="s">
        <v>6447</v>
      </c>
      <c r="K13454" s="5">
        <v>45236</v>
      </c>
      <c r="L13454" s="5">
        <v>45236</v>
      </c>
      <c r="M13454" s="7" t="s">
        <v>6448</v>
      </c>
    </row>
    <row r="13455" spans="1:13" x14ac:dyDescent="0.3">
      <c r="A13455">
        <v>2023</v>
      </c>
      <c r="B13455" s="5">
        <v>45200</v>
      </c>
      <c r="C13455" s="5">
        <v>45230</v>
      </c>
      <c r="D13455" t="s">
        <v>4157</v>
      </c>
      <c r="E13455" s="6" t="s">
        <v>328</v>
      </c>
      <c r="F13455" s="6" t="s">
        <v>325</v>
      </c>
      <c r="G13455" t="s">
        <v>47</v>
      </c>
      <c r="H13455" t="s">
        <v>6405</v>
      </c>
      <c r="I13455" s="5">
        <v>39890</v>
      </c>
      <c r="J13455" t="s">
        <v>6447</v>
      </c>
      <c r="K13455" s="5">
        <v>45236</v>
      </c>
      <c r="L13455" s="5">
        <v>45236</v>
      </c>
      <c r="M13455" s="7" t="s">
        <v>6448</v>
      </c>
    </row>
    <row r="13456" spans="1:13" x14ac:dyDescent="0.3">
      <c r="A13456">
        <v>2023</v>
      </c>
      <c r="B13456" s="5">
        <v>45200</v>
      </c>
      <c r="C13456" s="5">
        <v>45230</v>
      </c>
      <c r="D13456" t="s">
        <v>788</v>
      </c>
      <c r="E13456" s="6" t="s">
        <v>328</v>
      </c>
      <c r="F13456" s="6" t="s">
        <v>1045</v>
      </c>
      <c r="G13456" t="s">
        <v>47</v>
      </c>
      <c r="H13456" t="s">
        <v>6431</v>
      </c>
      <c r="I13456" s="5">
        <v>39321</v>
      </c>
      <c r="J13456" t="s">
        <v>6447</v>
      </c>
      <c r="K13456" s="5">
        <v>45236</v>
      </c>
      <c r="L13456" s="5">
        <v>45236</v>
      </c>
      <c r="M13456" s="7" t="s">
        <v>6448</v>
      </c>
    </row>
    <row r="13457" spans="1:13" x14ac:dyDescent="0.3">
      <c r="A13457">
        <v>2023</v>
      </c>
      <c r="B13457" s="5">
        <v>45200</v>
      </c>
      <c r="C13457" s="5">
        <v>45230</v>
      </c>
      <c r="D13457" t="s">
        <v>6155</v>
      </c>
      <c r="E13457" s="6" t="s">
        <v>328</v>
      </c>
      <c r="F13457" s="6" t="s">
        <v>328</v>
      </c>
      <c r="G13457" t="s">
        <v>47</v>
      </c>
      <c r="H13457" t="s">
        <v>6400</v>
      </c>
      <c r="I13457" s="5">
        <v>41861</v>
      </c>
      <c r="J13457" t="s">
        <v>6447</v>
      </c>
      <c r="K13457" s="5">
        <v>45236</v>
      </c>
      <c r="L13457" s="5">
        <v>45236</v>
      </c>
      <c r="M13457" s="7" t="s">
        <v>6448</v>
      </c>
    </row>
    <row r="13458" spans="1:13" x14ac:dyDescent="0.3">
      <c r="A13458">
        <v>2023</v>
      </c>
      <c r="B13458" s="5">
        <v>45200</v>
      </c>
      <c r="C13458" s="5">
        <v>45230</v>
      </c>
      <c r="D13458" t="s">
        <v>4625</v>
      </c>
      <c r="E13458" s="6" t="s">
        <v>328</v>
      </c>
      <c r="F13458" s="6" t="s">
        <v>328</v>
      </c>
      <c r="G13458" t="s">
        <v>47</v>
      </c>
      <c r="H13458" t="s">
        <v>6409</v>
      </c>
      <c r="I13458" s="5">
        <v>41604</v>
      </c>
      <c r="J13458" t="s">
        <v>6447</v>
      </c>
      <c r="K13458" s="5">
        <v>45236</v>
      </c>
      <c r="L13458" s="5">
        <v>45236</v>
      </c>
      <c r="M13458" s="7" t="s">
        <v>6448</v>
      </c>
    </row>
    <row r="13459" spans="1:13" x14ac:dyDescent="0.3">
      <c r="A13459">
        <v>2023</v>
      </c>
      <c r="B13459" s="5">
        <v>45200</v>
      </c>
      <c r="C13459" s="5">
        <v>45230</v>
      </c>
      <c r="D13459" t="s">
        <v>3700</v>
      </c>
      <c r="E13459" s="6" t="s">
        <v>328</v>
      </c>
      <c r="F13459" s="6" t="s">
        <v>734</v>
      </c>
      <c r="G13459" t="s">
        <v>47</v>
      </c>
      <c r="H13459" t="s">
        <v>6399</v>
      </c>
      <c r="I13459" s="5">
        <v>39535</v>
      </c>
      <c r="J13459" t="s">
        <v>6447</v>
      </c>
      <c r="K13459" s="5">
        <v>45236</v>
      </c>
      <c r="L13459" s="5">
        <v>45236</v>
      </c>
      <c r="M13459" s="7" t="s">
        <v>6448</v>
      </c>
    </row>
    <row r="13460" spans="1:13" x14ac:dyDescent="0.3">
      <c r="A13460">
        <v>2023</v>
      </c>
      <c r="B13460" s="5">
        <v>45200</v>
      </c>
      <c r="C13460" s="5">
        <v>45230</v>
      </c>
      <c r="D13460" t="s">
        <v>3231</v>
      </c>
      <c r="E13460" s="6" t="s">
        <v>328</v>
      </c>
      <c r="F13460" s="6" t="s">
        <v>722</v>
      </c>
      <c r="G13460" t="s">
        <v>47</v>
      </c>
      <c r="H13460" t="s">
        <v>6400</v>
      </c>
      <c r="I13460" s="5">
        <v>39659</v>
      </c>
      <c r="J13460" t="s">
        <v>6447</v>
      </c>
      <c r="K13460" s="5">
        <v>45236</v>
      </c>
      <c r="L13460" s="5">
        <v>45236</v>
      </c>
      <c r="M13460" s="7" t="s">
        <v>6448</v>
      </c>
    </row>
    <row r="13461" spans="1:13" x14ac:dyDescent="0.3">
      <c r="A13461">
        <v>2023</v>
      </c>
      <c r="B13461" s="5">
        <v>45200</v>
      </c>
      <c r="C13461" s="5">
        <v>45230</v>
      </c>
      <c r="D13461" t="s">
        <v>3156</v>
      </c>
      <c r="E13461" s="6" t="s">
        <v>477</v>
      </c>
      <c r="F13461" s="6" t="s">
        <v>228</v>
      </c>
      <c r="G13461" t="s">
        <v>47</v>
      </c>
      <c r="H13461" t="s">
        <v>6399</v>
      </c>
      <c r="I13461" s="5">
        <v>39544</v>
      </c>
      <c r="J13461" t="s">
        <v>6447</v>
      </c>
      <c r="K13461" s="5">
        <v>45236</v>
      </c>
      <c r="L13461" s="5">
        <v>45236</v>
      </c>
      <c r="M13461" s="7" t="s">
        <v>6448</v>
      </c>
    </row>
    <row r="13462" spans="1:13" x14ac:dyDescent="0.3">
      <c r="A13462">
        <v>2023</v>
      </c>
      <c r="B13462" s="5">
        <v>45200</v>
      </c>
      <c r="C13462" s="5">
        <v>45230</v>
      </c>
      <c r="D13462" t="s">
        <v>6156</v>
      </c>
      <c r="E13462" s="6" t="s">
        <v>477</v>
      </c>
      <c r="F13462" s="6" t="s">
        <v>6157</v>
      </c>
      <c r="G13462" t="s">
        <v>47</v>
      </c>
      <c r="H13462" t="s">
        <v>6400</v>
      </c>
      <c r="I13462" s="5">
        <v>41660</v>
      </c>
      <c r="J13462" t="s">
        <v>6447</v>
      </c>
      <c r="K13462" s="5">
        <v>45236</v>
      </c>
      <c r="L13462" s="5">
        <v>45236</v>
      </c>
      <c r="M13462" s="7" t="s">
        <v>6448</v>
      </c>
    </row>
    <row r="13463" spans="1:13" x14ac:dyDescent="0.3">
      <c r="A13463">
        <v>2023</v>
      </c>
      <c r="B13463" s="5">
        <v>45200</v>
      </c>
      <c r="C13463" s="5">
        <v>45230</v>
      </c>
      <c r="D13463" t="s">
        <v>6158</v>
      </c>
      <c r="E13463" s="6" t="s">
        <v>477</v>
      </c>
      <c r="F13463" s="6" t="s">
        <v>454</v>
      </c>
      <c r="G13463" t="s">
        <v>47</v>
      </c>
      <c r="H13463" t="s">
        <v>6400</v>
      </c>
      <c r="I13463" s="5">
        <v>41080</v>
      </c>
      <c r="J13463" t="s">
        <v>6447</v>
      </c>
      <c r="K13463" s="5">
        <v>45236</v>
      </c>
      <c r="L13463" s="5">
        <v>45236</v>
      </c>
      <c r="M13463" s="7" t="s">
        <v>6448</v>
      </c>
    </row>
    <row r="13464" spans="1:13" x14ac:dyDescent="0.3">
      <c r="A13464">
        <v>2023</v>
      </c>
      <c r="B13464" s="5">
        <v>45200</v>
      </c>
      <c r="C13464" s="5">
        <v>45230</v>
      </c>
      <c r="D13464" t="s">
        <v>2827</v>
      </c>
      <c r="E13464" s="6" t="s">
        <v>477</v>
      </c>
      <c r="F13464" s="6" t="s">
        <v>256</v>
      </c>
      <c r="G13464" t="s">
        <v>47</v>
      </c>
      <c r="H13464" t="s">
        <v>6399</v>
      </c>
      <c r="I13464" s="5">
        <v>41674</v>
      </c>
      <c r="J13464" t="s">
        <v>6447</v>
      </c>
      <c r="K13464" s="5">
        <v>45236</v>
      </c>
      <c r="L13464" s="5">
        <v>45236</v>
      </c>
      <c r="M13464" s="7" t="s">
        <v>6448</v>
      </c>
    </row>
    <row r="13465" spans="1:13" x14ac:dyDescent="0.3">
      <c r="A13465">
        <v>2023</v>
      </c>
      <c r="B13465" s="5">
        <v>45200</v>
      </c>
      <c r="C13465" s="5">
        <v>45230</v>
      </c>
      <c r="D13465" t="s">
        <v>6159</v>
      </c>
      <c r="E13465" s="6" t="s">
        <v>477</v>
      </c>
      <c r="F13465" s="6" t="s">
        <v>256</v>
      </c>
      <c r="G13465" t="s">
        <v>47</v>
      </c>
      <c r="H13465" t="s">
        <v>2723</v>
      </c>
      <c r="I13465" s="5">
        <v>39619</v>
      </c>
      <c r="J13465" t="s">
        <v>6447</v>
      </c>
      <c r="K13465" s="5">
        <v>45236</v>
      </c>
      <c r="L13465" s="5">
        <v>45236</v>
      </c>
      <c r="M13465" s="7" t="s">
        <v>6448</v>
      </c>
    </row>
    <row r="13466" spans="1:13" x14ac:dyDescent="0.3">
      <c r="A13466">
        <v>2023</v>
      </c>
      <c r="B13466" s="5">
        <v>45200</v>
      </c>
      <c r="C13466" s="5">
        <v>45230</v>
      </c>
      <c r="D13466" t="s">
        <v>6160</v>
      </c>
      <c r="E13466" s="6" t="s">
        <v>477</v>
      </c>
      <c r="F13466" s="6" t="s">
        <v>194</v>
      </c>
      <c r="G13466" t="s">
        <v>47</v>
      </c>
      <c r="H13466" t="s">
        <v>6398</v>
      </c>
      <c r="I13466" s="5">
        <v>39959</v>
      </c>
      <c r="J13466" t="s">
        <v>6447</v>
      </c>
      <c r="K13466" s="5">
        <v>45236</v>
      </c>
      <c r="L13466" s="5">
        <v>45236</v>
      </c>
      <c r="M13466" s="7" t="s">
        <v>6448</v>
      </c>
    </row>
    <row r="13467" spans="1:13" x14ac:dyDescent="0.3">
      <c r="A13467">
        <v>2023</v>
      </c>
      <c r="B13467" s="5">
        <v>45200</v>
      </c>
      <c r="C13467" s="5">
        <v>45230</v>
      </c>
      <c r="D13467" t="s">
        <v>3296</v>
      </c>
      <c r="E13467" s="6" t="s">
        <v>477</v>
      </c>
      <c r="F13467" s="6" t="s">
        <v>194</v>
      </c>
      <c r="G13467" t="s">
        <v>47</v>
      </c>
      <c r="H13467" t="s">
        <v>6398</v>
      </c>
      <c r="I13467" s="5">
        <v>40652</v>
      </c>
      <c r="J13467" t="s">
        <v>6447</v>
      </c>
      <c r="K13467" s="5">
        <v>45236</v>
      </c>
      <c r="L13467" s="5">
        <v>45236</v>
      </c>
      <c r="M13467" s="7" t="s">
        <v>6448</v>
      </c>
    </row>
    <row r="13468" spans="1:13" x14ac:dyDescent="0.3">
      <c r="A13468">
        <v>2023</v>
      </c>
      <c r="B13468" s="5">
        <v>45200</v>
      </c>
      <c r="C13468" s="5">
        <v>45230</v>
      </c>
      <c r="D13468" t="s">
        <v>1427</v>
      </c>
      <c r="E13468" s="6" t="s">
        <v>477</v>
      </c>
      <c r="F13468" s="6" t="s">
        <v>1292</v>
      </c>
      <c r="G13468" t="s">
        <v>47</v>
      </c>
      <c r="H13468" t="s">
        <v>6406</v>
      </c>
      <c r="I13468" s="5">
        <v>41652</v>
      </c>
      <c r="J13468" t="s">
        <v>6447</v>
      </c>
      <c r="K13468" s="5">
        <v>45236</v>
      </c>
      <c r="L13468" s="5">
        <v>45236</v>
      </c>
      <c r="M13468" s="7" t="s">
        <v>6448</v>
      </c>
    </row>
    <row r="13469" spans="1:13" x14ac:dyDescent="0.3">
      <c r="A13469">
        <v>2023</v>
      </c>
      <c r="B13469" s="5">
        <v>45200</v>
      </c>
      <c r="C13469" s="5">
        <v>45230</v>
      </c>
      <c r="D13469" t="s">
        <v>785</v>
      </c>
      <c r="E13469" s="6" t="s">
        <v>477</v>
      </c>
      <c r="F13469" s="6" t="s">
        <v>157</v>
      </c>
      <c r="G13469" t="s">
        <v>47</v>
      </c>
      <c r="H13469" t="s">
        <v>6399</v>
      </c>
      <c r="I13469" s="5">
        <v>39560</v>
      </c>
      <c r="J13469" t="s">
        <v>6447</v>
      </c>
      <c r="K13469" s="5">
        <v>45236</v>
      </c>
      <c r="L13469" s="5">
        <v>45236</v>
      </c>
      <c r="M13469" s="7" t="s">
        <v>6448</v>
      </c>
    </row>
    <row r="13470" spans="1:13" x14ac:dyDescent="0.3">
      <c r="A13470">
        <v>2023</v>
      </c>
      <c r="B13470" s="5">
        <v>45200</v>
      </c>
      <c r="C13470" s="5">
        <v>45230</v>
      </c>
      <c r="D13470" t="s">
        <v>6161</v>
      </c>
      <c r="E13470" s="6" t="s">
        <v>477</v>
      </c>
      <c r="F13470" s="6" t="s">
        <v>90</v>
      </c>
      <c r="G13470" t="s">
        <v>47</v>
      </c>
      <c r="H13470" t="s">
        <v>4265</v>
      </c>
      <c r="I13470" s="5">
        <v>41681</v>
      </c>
      <c r="J13470" t="s">
        <v>6447</v>
      </c>
      <c r="K13470" s="5">
        <v>45236</v>
      </c>
      <c r="L13470" s="5">
        <v>45236</v>
      </c>
      <c r="M13470" s="7" t="s">
        <v>6448</v>
      </c>
    </row>
    <row r="13471" spans="1:13" x14ac:dyDescent="0.3">
      <c r="A13471">
        <v>2023</v>
      </c>
      <c r="B13471" s="5">
        <v>45200</v>
      </c>
      <c r="C13471" s="5">
        <v>45230</v>
      </c>
      <c r="D13471" t="s">
        <v>2704</v>
      </c>
      <c r="E13471" s="6" t="s">
        <v>477</v>
      </c>
      <c r="F13471" s="6" t="s">
        <v>90</v>
      </c>
      <c r="G13471" t="s">
        <v>47</v>
      </c>
      <c r="H13471" t="s">
        <v>6402</v>
      </c>
      <c r="I13471" s="5">
        <v>40260</v>
      </c>
      <c r="J13471" t="s">
        <v>6447</v>
      </c>
      <c r="K13471" s="5">
        <v>45236</v>
      </c>
      <c r="L13471" s="5">
        <v>45236</v>
      </c>
      <c r="M13471" s="7" t="s">
        <v>6448</v>
      </c>
    </row>
    <row r="13472" spans="1:13" x14ac:dyDescent="0.3">
      <c r="A13472">
        <v>2023</v>
      </c>
      <c r="B13472" s="5">
        <v>45200</v>
      </c>
      <c r="C13472" s="5">
        <v>45230</v>
      </c>
      <c r="D13472" t="s">
        <v>6162</v>
      </c>
      <c r="E13472" s="6" t="s">
        <v>477</v>
      </c>
      <c r="F13472" s="6" t="s">
        <v>1881</v>
      </c>
      <c r="G13472" t="s">
        <v>47</v>
      </c>
      <c r="H13472" t="s">
        <v>6405</v>
      </c>
      <c r="I13472" s="5">
        <v>41688</v>
      </c>
      <c r="J13472" t="s">
        <v>6447</v>
      </c>
      <c r="K13472" s="5">
        <v>45236</v>
      </c>
      <c r="L13472" s="5">
        <v>45236</v>
      </c>
      <c r="M13472" s="7" t="s">
        <v>6448</v>
      </c>
    </row>
    <row r="13473" spans="1:13" x14ac:dyDescent="0.3">
      <c r="A13473">
        <v>2023</v>
      </c>
      <c r="B13473" s="5">
        <v>45200</v>
      </c>
      <c r="C13473" s="5">
        <v>45230</v>
      </c>
      <c r="D13473" t="s">
        <v>2414</v>
      </c>
      <c r="E13473" s="6" t="s">
        <v>477</v>
      </c>
      <c r="F13473" s="6" t="s">
        <v>687</v>
      </c>
      <c r="G13473" t="s">
        <v>47</v>
      </c>
      <c r="H13473" t="s">
        <v>6405</v>
      </c>
      <c r="I13473" s="5">
        <v>39857</v>
      </c>
      <c r="J13473" t="s">
        <v>6447</v>
      </c>
      <c r="K13473" s="5">
        <v>45236</v>
      </c>
      <c r="L13473" s="5">
        <v>45236</v>
      </c>
      <c r="M13473" s="7" t="s">
        <v>6448</v>
      </c>
    </row>
    <row r="13474" spans="1:13" x14ac:dyDescent="0.3">
      <c r="A13474">
        <v>2023</v>
      </c>
      <c r="B13474" s="5">
        <v>45200</v>
      </c>
      <c r="C13474" s="5">
        <v>45230</v>
      </c>
      <c r="D13474" t="s">
        <v>486</v>
      </c>
      <c r="E13474" s="6" t="s">
        <v>477</v>
      </c>
      <c r="F13474" s="6" t="s">
        <v>634</v>
      </c>
      <c r="G13474" t="s">
        <v>47</v>
      </c>
      <c r="H13474" t="s">
        <v>6400</v>
      </c>
      <c r="I13474" s="5">
        <v>40462</v>
      </c>
      <c r="J13474" t="s">
        <v>6447</v>
      </c>
      <c r="K13474" s="5">
        <v>45236</v>
      </c>
      <c r="L13474" s="5">
        <v>45236</v>
      </c>
      <c r="M13474" s="7" t="s">
        <v>6448</v>
      </c>
    </row>
    <row r="13475" spans="1:13" x14ac:dyDescent="0.3">
      <c r="A13475">
        <v>2023</v>
      </c>
      <c r="B13475" s="5">
        <v>45200</v>
      </c>
      <c r="C13475" s="5">
        <v>45230</v>
      </c>
      <c r="D13475" t="s">
        <v>1941</v>
      </c>
      <c r="E13475" s="6" t="s">
        <v>477</v>
      </c>
      <c r="F13475" s="6" t="s">
        <v>756</v>
      </c>
      <c r="G13475" t="s">
        <v>47</v>
      </c>
      <c r="H13475" t="s">
        <v>6398</v>
      </c>
      <c r="I13475" s="5">
        <v>41519</v>
      </c>
      <c r="J13475" t="s">
        <v>6447</v>
      </c>
      <c r="K13475" s="5">
        <v>45236</v>
      </c>
      <c r="L13475" s="5">
        <v>45236</v>
      </c>
      <c r="M13475" s="7" t="s">
        <v>6448</v>
      </c>
    </row>
    <row r="13476" spans="1:13" x14ac:dyDescent="0.3">
      <c r="A13476">
        <v>2023</v>
      </c>
      <c r="B13476" s="5">
        <v>45200</v>
      </c>
      <c r="C13476" s="5">
        <v>45230</v>
      </c>
      <c r="D13476" t="s">
        <v>822</v>
      </c>
      <c r="E13476" s="6" t="s">
        <v>477</v>
      </c>
      <c r="F13476" s="6" t="s">
        <v>94</v>
      </c>
      <c r="G13476" t="s">
        <v>47</v>
      </c>
      <c r="H13476" t="s">
        <v>6400</v>
      </c>
      <c r="I13476" s="5">
        <v>40465</v>
      </c>
      <c r="J13476" t="s">
        <v>6447</v>
      </c>
      <c r="K13476" s="5">
        <v>45236</v>
      </c>
      <c r="L13476" s="5">
        <v>45236</v>
      </c>
      <c r="M13476" s="7" t="s">
        <v>6448</v>
      </c>
    </row>
    <row r="13477" spans="1:13" x14ac:dyDescent="0.3">
      <c r="A13477">
        <v>2023</v>
      </c>
      <c r="B13477" s="5">
        <v>45200</v>
      </c>
      <c r="C13477" s="5">
        <v>45230</v>
      </c>
      <c r="D13477" t="s">
        <v>3134</v>
      </c>
      <c r="E13477" s="6" t="s">
        <v>477</v>
      </c>
      <c r="F13477" s="6" t="s">
        <v>94</v>
      </c>
      <c r="G13477" t="s">
        <v>47</v>
      </c>
      <c r="H13477" t="s">
        <v>6400</v>
      </c>
      <c r="I13477" s="5">
        <v>40455</v>
      </c>
      <c r="J13477" t="s">
        <v>6447</v>
      </c>
      <c r="K13477" s="5">
        <v>45236</v>
      </c>
      <c r="L13477" s="5">
        <v>45236</v>
      </c>
      <c r="M13477" s="7" t="s">
        <v>6448</v>
      </c>
    </row>
    <row r="13478" spans="1:13" x14ac:dyDescent="0.3">
      <c r="A13478">
        <v>2023</v>
      </c>
      <c r="B13478" s="5">
        <v>45200</v>
      </c>
      <c r="C13478" s="5">
        <v>45230</v>
      </c>
      <c r="D13478" t="s">
        <v>257</v>
      </c>
      <c r="E13478" s="6" t="s">
        <v>477</v>
      </c>
      <c r="F13478" s="6" t="s">
        <v>94</v>
      </c>
      <c r="G13478" t="s">
        <v>47</v>
      </c>
      <c r="H13478" t="s">
        <v>6398</v>
      </c>
      <c r="I13478" s="5">
        <v>40690</v>
      </c>
      <c r="J13478" t="s">
        <v>6447</v>
      </c>
      <c r="K13478" s="5">
        <v>45236</v>
      </c>
      <c r="L13478" s="5">
        <v>45236</v>
      </c>
      <c r="M13478" s="7" t="s">
        <v>6448</v>
      </c>
    </row>
    <row r="13479" spans="1:13" x14ac:dyDescent="0.3">
      <c r="A13479">
        <v>2023</v>
      </c>
      <c r="B13479" s="5">
        <v>45200</v>
      </c>
      <c r="C13479" s="5">
        <v>45230</v>
      </c>
      <c r="D13479" t="s">
        <v>6163</v>
      </c>
      <c r="E13479" s="6" t="s">
        <v>477</v>
      </c>
      <c r="F13479" s="6" t="s">
        <v>94</v>
      </c>
      <c r="G13479" t="s">
        <v>47</v>
      </c>
      <c r="H13479" t="s">
        <v>6406</v>
      </c>
      <c r="I13479" s="5">
        <v>40476</v>
      </c>
      <c r="J13479" t="s">
        <v>6447</v>
      </c>
      <c r="K13479" s="5">
        <v>45236</v>
      </c>
      <c r="L13479" s="5">
        <v>45236</v>
      </c>
      <c r="M13479" s="7" t="s">
        <v>6448</v>
      </c>
    </row>
    <row r="13480" spans="1:13" x14ac:dyDescent="0.3">
      <c r="A13480">
        <v>2023</v>
      </c>
      <c r="B13480" s="5">
        <v>45200</v>
      </c>
      <c r="C13480" s="5">
        <v>45230</v>
      </c>
      <c r="D13480" t="s">
        <v>420</v>
      </c>
      <c r="E13480" s="6" t="s">
        <v>477</v>
      </c>
      <c r="F13480" s="6" t="s">
        <v>288</v>
      </c>
      <c r="G13480" t="s">
        <v>47</v>
      </c>
      <c r="H13480" t="s">
        <v>2102</v>
      </c>
      <c r="I13480" s="5">
        <v>39979</v>
      </c>
      <c r="J13480" t="s">
        <v>6447</v>
      </c>
      <c r="K13480" s="5">
        <v>45236</v>
      </c>
      <c r="L13480" s="5">
        <v>45236</v>
      </c>
      <c r="M13480" s="7" t="s">
        <v>6448</v>
      </c>
    </row>
    <row r="13481" spans="1:13" x14ac:dyDescent="0.3">
      <c r="A13481">
        <v>2023</v>
      </c>
      <c r="B13481" s="5">
        <v>45200</v>
      </c>
      <c r="C13481" s="5">
        <v>45230</v>
      </c>
      <c r="D13481" t="s">
        <v>464</v>
      </c>
      <c r="E13481" s="6" t="s">
        <v>477</v>
      </c>
      <c r="F13481" s="6" t="s">
        <v>288</v>
      </c>
      <c r="G13481" t="s">
        <v>47</v>
      </c>
      <c r="H13481" t="s">
        <v>6400</v>
      </c>
      <c r="I13481" s="5">
        <v>39619</v>
      </c>
      <c r="J13481" t="s">
        <v>6447</v>
      </c>
      <c r="K13481" s="5">
        <v>45236</v>
      </c>
      <c r="L13481" s="5">
        <v>45236</v>
      </c>
      <c r="M13481" s="7" t="s">
        <v>6448</v>
      </c>
    </row>
    <row r="13482" spans="1:13" x14ac:dyDescent="0.3">
      <c r="A13482">
        <v>2023</v>
      </c>
      <c r="B13482" s="5">
        <v>45200</v>
      </c>
      <c r="C13482" s="5">
        <v>45230</v>
      </c>
      <c r="D13482" t="s">
        <v>5084</v>
      </c>
      <c r="E13482" s="6" t="s">
        <v>477</v>
      </c>
      <c r="F13482" s="6" t="s">
        <v>288</v>
      </c>
      <c r="G13482" t="s">
        <v>47</v>
      </c>
      <c r="H13482" t="s">
        <v>2723</v>
      </c>
      <c r="I13482" s="5">
        <v>39619</v>
      </c>
      <c r="J13482" t="s">
        <v>6447</v>
      </c>
      <c r="K13482" s="5">
        <v>45236</v>
      </c>
      <c r="L13482" s="5">
        <v>45236</v>
      </c>
      <c r="M13482" s="7" t="s">
        <v>6448</v>
      </c>
    </row>
    <row r="13483" spans="1:13" x14ac:dyDescent="0.3">
      <c r="A13483">
        <v>2023</v>
      </c>
      <c r="B13483" s="5">
        <v>45200</v>
      </c>
      <c r="C13483" s="5">
        <v>45230</v>
      </c>
      <c r="D13483" t="s">
        <v>5715</v>
      </c>
      <c r="E13483" s="6" t="s">
        <v>477</v>
      </c>
      <c r="F13483" s="6" t="s">
        <v>293</v>
      </c>
      <c r="G13483" t="s">
        <v>47</v>
      </c>
      <c r="H13483" t="s">
        <v>6399</v>
      </c>
      <c r="I13483" s="5">
        <v>41678</v>
      </c>
      <c r="J13483" t="s">
        <v>6447</v>
      </c>
      <c r="K13483" s="5">
        <v>45236</v>
      </c>
      <c r="L13483" s="5">
        <v>45236</v>
      </c>
      <c r="M13483" s="7" t="s">
        <v>6448</v>
      </c>
    </row>
    <row r="13484" spans="1:13" x14ac:dyDescent="0.3">
      <c r="A13484">
        <v>2023</v>
      </c>
      <c r="B13484" s="5">
        <v>45200</v>
      </c>
      <c r="C13484" s="5">
        <v>45230</v>
      </c>
      <c r="D13484" t="s">
        <v>883</v>
      </c>
      <c r="E13484" s="6" t="s">
        <v>477</v>
      </c>
      <c r="F13484" s="6" t="s">
        <v>99</v>
      </c>
      <c r="G13484" t="s">
        <v>47</v>
      </c>
      <c r="H13484" t="s">
        <v>6398</v>
      </c>
      <c r="I13484" s="5">
        <v>40816</v>
      </c>
      <c r="J13484" t="s">
        <v>6447</v>
      </c>
      <c r="K13484" s="5">
        <v>45236</v>
      </c>
      <c r="L13484" s="5">
        <v>45236</v>
      </c>
      <c r="M13484" s="7" t="s">
        <v>6448</v>
      </c>
    </row>
    <row r="13485" spans="1:13" x14ac:dyDescent="0.3">
      <c r="A13485">
        <v>2023</v>
      </c>
      <c r="B13485" s="5">
        <v>45200</v>
      </c>
      <c r="C13485" s="5">
        <v>45230</v>
      </c>
      <c r="D13485" t="s">
        <v>6164</v>
      </c>
      <c r="E13485" s="6" t="s">
        <v>477</v>
      </c>
      <c r="F13485" s="6" t="s">
        <v>99</v>
      </c>
      <c r="G13485" t="s">
        <v>47</v>
      </c>
      <c r="H13485" t="s">
        <v>6398</v>
      </c>
      <c r="I13485" s="5">
        <v>40500</v>
      </c>
      <c r="J13485" t="s">
        <v>6447</v>
      </c>
      <c r="K13485" s="5">
        <v>45236</v>
      </c>
      <c r="L13485" s="5">
        <v>45236</v>
      </c>
      <c r="M13485" s="7" t="s">
        <v>6448</v>
      </c>
    </row>
    <row r="13486" spans="1:13" x14ac:dyDescent="0.3">
      <c r="A13486">
        <v>2023</v>
      </c>
      <c r="B13486" s="5">
        <v>45200</v>
      </c>
      <c r="C13486" s="5">
        <v>45230</v>
      </c>
      <c r="D13486" t="s">
        <v>6165</v>
      </c>
      <c r="E13486" s="6" t="s">
        <v>477</v>
      </c>
      <c r="F13486" s="6" t="s">
        <v>351</v>
      </c>
      <c r="G13486" t="s">
        <v>47</v>
      </c>
      <c r="H13486" t="s">
        <v>6399</v>
      </c>
      <c r="I13486" s="5">
        <v>41678</v>
      </c>
      <c r="J13486" t="s">
        <v>6447</v>
      </c>
      <c r="K13486" s="5">
        <v>45236</v>
      </c>
      <c r="L13486" s="5">
        <v>45236</v>
      </c>
      <c r="M13486" s="7" t="s">
        <v>6448</v>
      </c>
    </row>
    <row r="13487" spans="1:13" x14ac:dyDescent="0.3">
      <c r="A13487">
        <v>2023</v>
      </c>
      <c r="B13487" s="5">
        <v>45200</v>
      </c>
      <c r="C13487" s="5">
        <v>45230</v>
      </c>
      <c r="D13487" t="s">
        <v>6166</v>
      </c>
      <c r="E13487" s="6" t="s">
        <v>477</v>
      </c>
      <c r="F13487" s="6" t="s">
        <v>177</v>
      </c>
      <c r="G13487" t="s">
        <v>47</v>
      </c>
      <c r="H13487" t="s">
        <v>6400</v>
      </c>
      <c r="I13487" s="5">
        <v>39409</v>
      </c>
      <c r="J13487" t="s">
        <v>6447</v>
      </c>
      <c r="K13487" s="5">
        <v>45236</v>
      </c>
      <c r="L13487" s="5">
        <v>45236</v>
      </c>
      <c r="M13487" s="7" t="s">
        <v>6448</v>
      </c>
    </row>
    <row r="13488" spans="1:13" x14ac:dyDescent="0.3">
      <c r="A13488">
        <v>2023</v>
      </c>
      <c r="B13488" s="5">
        <v>45200</v>
      </c>
      <c r="C13488" s="5">
        <v>45230</v>
      </c>
      <c r="D13488" t="s">
        <v>1685</v>
      </c>
      <c r="E13488" s="6" t="s">
        <v>477</v>
      </c>
      <c r="F13488" s="6" t="s">
        <v>301</v>
      </c>
      <c r="G13488" t="s">
        <v>47</v>
      </c>
      <c r="H13488" t="s">
        <v>6398</v>
      </c>
      <c r="I13488" s="5">
        <v>40652</v>
      </c>
      <c r="J13488" t="s">
        <v>6447</v>
      </c>
      <c r="K13488" s="5">
        <v>45236</v>
      </c>
      <c r="L13488" s="5">
        <v>45236</v>
      </c>
      <c r="M13488" s="7" t="s">
        <v>6448</v>
      </c>
    </row>
    <row r="13489" spans="1:13" x14ac:dyDescent="0.3">
      <c r="A13489">
        <v>2023</v>
      </c>
      <c r="B13489" s="5">
        <v>45200</v>
      </c>
      <c r="C13489" s="5">
        <v>45230</v>
      </c>
      <c r="D13489" t="s">
        <v>1068</v>
      </c>
      <c r="E13489" s="6" t="s">
        <v>477</v>
      </c>
      <c r="F13489" s="6" t="s">
        <v>311</v>
      </c>
      <c r="G13489" t="s">
        <v>47</v>
      </c>
      <c r="H13489" t="s">
        <v>6406</v>
      </c>
      <c r="I13489" s="5">
        <v>39560</v>
      </c>
      <c r="J13489" t="s">
        <v>6447</v>
      </c>
      <c r="K13489" s="5">
        <v>45236</v>
      </c>
      <c r="L13489" s="5">
        <v>45236</v>
      </c>
      <c r="M13489" s="7" t="s">
        <v>6448</v>
      </c>
    </row>
    <row r="13490" spans="1:13" x14ac:dyDescent="0.3">
      <c r="A13490">
        <v>2023</v>
      </c>
      <c r="B13490" s="5">
        <v>45200</v>
      </c>
      <c r="C13490" s="5">
        <v>45230</v>
      </c>
      <c r="D13490" t="s">
        <v>6167</v>
      </c>
      <c r="E13490" s="6" t="s">
        <v>477</v>
      </c>
      <c r="F13490" s="6" t="s">
        <v>433</v>
      </c>
      <c r="G13490" t="s">
        <v>47</v>
      </c>
      <c r="H13490" t="s">
        <v>6398</v>
      </c>
      <c r="I13490" s="5">
        <v>40256</v>
      </c>
      <c r="J13490" t="s">
        <v>6447</v>
      </c>
      <c r="K13490" s="5">
        <v>45236</v>
      </c>
      <c r="L13490" s="5">
        <v>45236</v>
      </c>
      <c r="M13490" s="7" t="s">
        <v>6448</v>
      </c>
    </row>
    <row r="13491" spans="1:13" x14ac:dyDescent="0.3">
      <c r="A13491">
        <v>2023</v>
      </c>
      <c r="B13491" s="5">
        <v>45200</v>
      </c>
      <c r="C13491" s="5">
        <v>45230</v>
      </c>
      <c r="D13491" t="s">
        <v>912</v>
      </c>
      <c r="E13491" s="6" t="s">
        <v>477</v>
      </c>
      <c r="F13491" s="6" t="s">
        <v>115</v>
      </c>
      <c r="G13491" t="s">
        <v>47</v>
      </c>
      <c r="H13491" t="s">
        <v>6398</v>
      </c>
      <c r="I13491" s="5">
        <v>40256</v>
      </c>
      <c r="J13491" t="s">
        <v>6447</v>
      </c>
      <c r="K13491" s="5">
        <v>45236</v>
      </c>
      <c r="L13491" s="5">
        <v>45236</v>
      </c>
      <c r="M13491" s="7" t="s">
        <v>6448</v>
      </c>
    </row>
    <row r="13492" spans="1:13" x14ac:dyDescent="0.3">
      <c r="A13492">
        <v>2023</v>
      </c>
      <c r="B13492" s="5">
        <v>45200</v>
      </c>
      <c r="C13492" s="5">
        <v>45230</v>
      </c>
      <c r="D13492" t="s">
        <v>6168</v>
      </c>
      <c r="E13492" s="6" t="s">
        <v>477</v>
      </c>
      <c r="F13492" s="6" t="s">
        <v>651</v>
      </c>
      <c r="G13492" t="s">
        <v>47</v>
      </c>
      <c r="H13492" t="s">
        <v>6407</v>
      </c>
      <c r="I13492" s="5">
        <v>40805</v>
      </c>
      <c r="J13492" t="s">
        <v>6447</v>
      </c>
      <c r="K13492" s="5">
        <v>45236</v>
      </c>
      <c r="L13492" s="5">
        <v>45236</v>
      </c>
      <c r="M13492" s="7" t="s">
        <v>6448</v>
      </c>
    </row>
    <row r="13493" spans="1:13" x14ac:dyDescent="0.3">
      <c r="A13493">
        <v>2023</v>
      </c>
      <c r="B13493" s="5">
        <v>45200</v>
      </c>
      <c r="C13493" s="5">
        <v>45230</v>
      </c>
      <c r="D13493" t="s">
        <v>6169</v>
      </c>
      <c r="E13493" s="6" t="s">
        <v>477</v>
      </c>
      <c r="F13493" s="6" t="s">
        <v>172</v>
      </c>
      <c r="G13493" t="s">
        <v>47</v>
      </c>
      <c r="H13493" t="s">
        <v>6400</v>
      </c>
      <c r="I13493" s="5">
        <v>41411</v>
      </c>
      <c r="J13493" t="s">
        <v>6447</v>
      </c>
      <c r="K13493" s="5">
        <v>45236</v>
      </c>
      <c r="L13493" s="5">
        <v>45236</v>
      </c>
      <c r="M13493" s="7" t="s">
        <v>6448</v>
      </c>
    </row>
    <row r="13494" spans="1:13" x14ac:dyDescent="0.3">
      <c r="A13494">
        <v>2023</v>
      </c>
      <c r="B13494" s="5">
        <v>45200</v>
      </c>
      <c r="C13494" s="5">
        <v>45230</v>
      </c>
      <c r="D13494" t="s">
        <v>229</v>
      </c>
      <c r="E13494" s="6" t="s">
        <v>477</v>
      </c>
      <c r="F13494" s="6" t="s">
        <v>172</v>
      </c>
      <c r="G13494" t="s">
        <v>47</v>
      </c>
      <c r="H13494" t="s">
        <v>2723</v>
      </c>
      <c r="I13494" s="5">
        <v>39627</v>
      </c>
      <c r="J13494" t="s">
        <v>6447</v>
      </c>
      <c r="K13494" s="5">
        <v>45236</v>
      </c>
      <c r="L13494" s="5">
        <v>45236</v>
      </c>
      <c r="M13494" s="7" t="s">
        <v>6448</v>
      </c>
    </row>
    <row r="13495" spans="1:13" x14ac:dyDescent="0.3">
      <c r="A13495">
        <v>2023</v>
      </c>
      <c r="B13495" s="5">
        <v>45200</v>
      </c>
      <c r="C13495" s="5">
        <v>45230</v>
      </c>
      <c r="D13495" t="s">
        <v>747</v>
      </c>
      <c r="E13495" s="6" t="s">
        <v>477</v>
      </c>
      <c r="F13495" s="6" t="s">
        <v>325</v>
      </c>
      <c r="G13495" t="s">
        <v>47</v>
      </c>
      <c r="H13495" t="s">
        <v>6406</v>
      </c>
      <c r="I13495" s="5">
        <v>42811</v>
      </c>
      <c r="J13495" t="s">
        <v>6447</v>
      </c>
      <c r="K13495" s="5">
        <v>45236</v>
      </c>
      <c r="L13495" s="5">
        <v>45236</v>
      </c>
      <c r="M13495" s="7" t="s">
        <v>6448</v>
      </c>
    </row>
    <row r="13496" spans="1:13" x14ac:dyDescent="0.3">
      <c r="A13496">
        <v>2023</v>
      </c>
      <c r="B13496" s="5">
        <v>45200</v>
      </c>
      <c r="C13496" s="5">
        <v>45230</v>
      </c>
      <c r="D13496" t="s">
        <v>6170</v>
      </c>
      <c r="E13496" s="6" t="s">
        <v>477</v>
      </c>
      <c r="F13496" s="6" t="s">
        <v>325</v>
      </c>
      <c r="G13496" t="s">
        <v>47</v>
      </c>
      <c r="H13496" t="s">
        <v>6400</v>
      </c>
      <c r="I13496" s="5">
        <v>39409</v>
      </c>
      <c r="J13496" t="s">
        <v>6447</v>
      </c>
      <c r="K13496" s="5">
        <v>45236</v>
      </c>
      <c r="L13496" s="5">
        <v>45236</v>
      </c>
      <c r="M13496" s="7" t="s">
        <v>6448</v>
      </c>
    </row>
    <row r="13497" spans="1:13" x14ac:dyDescent="0.3">
      <c r="A13497">
        <v>2023</v>
      </c>
      <c r="B13497" s="5">
        <v>45200</v>
      </c>
      <c r="C13497" s="5">
        <v>45230</v>
      </c>
      <c r="D13497" t="s">
        <v>6171</v>
      </c>
      <c r="E13497" s="6" t="s">
        <v>477</v>
      </c>
      <c r="F13497" s="6" t="s">
        <v>325</v>
      </c>
      <c r="G13497" t="s">
        <v>47</v>
      </c>
      <c r="H13497" t="s">
        <v>6409</v>
      </c>
      <c r="I13497" s="5">
        <v>41660</v>
      </c>
      <c r="J13497" t="s">
        <v>6447</v>
      </c>
      <c r="K13497" s="5">
        <v>45236</v>
      </c>
      <c r="L13497" s="5">
        <v>45236</v>
      </c>
      <c r="M13497" s="7" t="s">
        <v>6448</v>
      </c>
    </row>
    <row r="13498" spans="1:13" x14ac:dyDescent="0.3">
      <c r="A13498">
        <v>2023</v>
      </c>
      <c r="B13498" s="5">
        <v>45200</v>
      </c>
      <c r="C13498" s="5">
        <v>45230</v>
      </c>
      <c r="D13498" t="s">
        <v>6172</v>
      </c>
      <c r="E13498" s="6" t="s">
        <v>477</v>
      </c>
      <c r="F13498" s="6" t="s">
        <v>325</v>
      </c>
      <c r="G13498" t="s">
        <v>47</v>
      </c>
      <c r="H13498" t="s">
        <v>6409</v>
      </c>
      <c r="I13498" s="5">
        <v>41673</v>
      </c>
      <c r="J13498" t="s">
        <v>6447</v>
      </c>
      <c r="K13498" s="5">
        <v>45236</v>
      </c>
      <c r="L13498" s="5">
        <v>45236</v>
      </c>
      <c r="M13498" s="7" t="s">
        <v>6448</v>
      </c>
    </row>
    <row r="13499" spans="1:13" x14ac:dyDescent="0.3">
      <c r="A13499">
        <v>2023</v>
      </c>
      <c r="B13499" s="5">
        <v>45200</v>
      </c>
      <c r="C13499" s="5">
        <v>45230</v>
      </c>
      <c r="D13499" t="s">
        <v>6173</v>
      </c>
      <c r="E13499" s="6" t="s">
        <v>477</v>
      </c>
      <c r="F13499" s="6" t="s">
        <v>325</v>
      </c>
      <c r="G13499" t="s">
        <v>47</v>
      </c>
      <c r="H13499" t="s">
        <v>6406</v>
      </c>
      <c r="I13499" s="5">
        <v>42055</v>
      </c>
      <c r="J13499" t="s">
        <v>6447</v>
      </c>
      <c r="K13499" s="5">
        <v>45236</v>
      </c>
      <c r="L13499" s="5">
        <v>45236</v>
      </c>
      <c r="M13499" s="7" t="s">
        <v>6448</v>
      </c>
    </row>
    <row r="13500" spans="1:13" x14ac:dyDescent="0.3">
      <c r="A13500">
        <v>2023</v>
      </c>
      <c r="B13500" s="5">
        <v>45200</v>
      </c>
      <c r="C13500" s="5">
        <v>45230</v>
      </c>
      <c r="D13500" t="s">
        <v>468</v>
      </c>
      <c r="E13500" s="6" t="s">
        <v>6174</v>
      </c>
      <c r="F13500" s="6" t="s">
        <v>1613</v>
      </c>
      <c r="G13500" t="s">
        <v>47</v>
      </c>
      <c r="H13500" t="s">
        <v>6400</v>
      </c>
      <c r="I13500" s="5">
        <v>40751</v>
      </c>
      <c r="J13500" t="s">
        <v>6447</v>
      </c>
      <c r="K13500" s="5">
        <v>45236</v>
      </c>
      <c r="L13500" s="5">
        <v>45236</v>
      </c>
      <c r="M13500" s="7" t="s">
        <v>6448</v>
      </c>
    </row>
    <row r="13501" spans="1:13" x14ac:dyDescent="0.3">
      <c r="A13501">
        <v>2023</v>
      </c>
      <c r="B13501" s="5">
        <v>45200</v>
      </c>
      <c r="C13501" s="5">
        <v>45230</v>
      </c>
      <c r="D13501" t="s">
        <v>3329</v>
      </c>
      <c r="E13501" s="6" t="s">
        <v>6174</v>
      </c>
      <c r="F13501" s="6" t="s">
        <v>168</v>
      </c>
      <c r="G13501" t="s">
        <v>47</v>
      </c>
      <c r="H13501" t="s">
        <v>6416</v>
      </c>
      <c r="I13501" s="5">
        <v>40676</v>
      </c>
      <c r="J13501" t="s">
        <v>6447</v>
      </c>
      <c r="K13501" s="5">
        <v>45236</v>
      </c>
      <c r="L13501" s="5">
        <v>45236</v>
      </c>
      <c r="M13501" s="7" t="s">
        <v>6448</v>
      </c>
    </row>
    <row r="13502" spans="1:13" x14ac:dyDescent="0.3">
      <c r="A13502">
        <v>2023</v>
      </c>
      <c r="B13502" s="5">
        <v>45200</v>
      </c>
      <c r="C13502" s="5">
        <v>45230</v>
      </c>
      <c r="D13502" t="s">
        <v>3461</v>
      </c>
      <c r="E13502" s="6" t="s">
        <v>6175</v>
      </c>
      <c r="F13502" s="6" t="s">
        <v>526</v>
      </c>
      <c r="G13502" t="s">
        <v>47</v>
      </c>
      <c r="H13502" t="s">
        <v>6406</v>
      </c>
      <c r="I13502" s="5">
        <v>39659</v>
      </c>
      <c r="J13502" t="s">
        <v>6447</v>
      </c>
      <c r="K13502" s="5">
        <v>45236</v>
      </c>
      <c r="L13502" s="5">
        <v>45236</v>
      </c>
      <c r="M13502" s="7" t="s">
        <v>6448</v>
      </c>
    </row>
    <row r="13503" spans="1:13" x14ac:dyDescent="0.3">
      <c r="A13503">
        <v>2023</v>
      </c>
      <c r="B13503" s="5">
        <v>45200</v>
      </c>
      <c r="C13503" s="5">
        <v>45230</v>
      </c>
      <c r="D13503" t="s">
        <v>1255</v>
      </c>
      <c r="E13503" s="6" t="s">
        <v>3931</v>
      </c>
      <c r="F13503" s="6" t="s">
        <v>564</v>
      </c>
      <c r="G13503" t="s">
        <v>47</v>
      </c>
      <c r="H13503" t="s">
        <v>2102</v>
      </c>
      <c r="I13503" s="5">
        <v>40500</v>
      </c>
      <c r="J13503" t="s">
        <v>6447</v>
      </c>
      <c r="K13503" s="5">
        <v>45236</v>
      </c>
      <c r="L13503" s="5">
        <v>45236</v>
      </c>
      <c r="M13503" s="7" t="s">
        <v>6448</v>
      </c>
    </row>
    <row r="13504" spans="1:13" x14ac:dyDescent="0.3">
      <c r="A13504">
        <v>2023</v>
      </c>
      <c r="B13504" s="5">
        <v>45200</v>
      </c>
      <c r="C13504" s="5">
        <v>45230</v>
      </c>
      <c r="D13504" t="s">
        <v>1031</v>
      </c>
      <c r="E13504" s="6" t="s">
        <v>3931</v>
      </c>
      <c r="F13504" s="6" t="s">
        <v>369</v>
      </c>
      <c r="G13504" t="s">
        <v>47</v>
      </c>
      <c r="H13504" t="s">
        <v>6407</v>
      </c>
      <c r="I13504" s="5">
        <v>39633</v>
      </c>
      <c r="J13504" t="s">
        <v>6447</v>
      </c>
      <c r="K13504" s="5">
        <v>45236</v>
      </c>
      <c r="L13504" s="5">
        <v>45236</v>
      </c>
      <c r="M13504" s="7" t="s">
        <v>6448</v>
      </c>
    </row>
    <row r="13505" spans="1:13" x14ac:dyDescent="0.3">
      <c r="A13505">
        <v>2023</v>
      </c>
      <c r="B13505" s="5">
        <v>45200</v>
      </c>
      <c r="C13505" s="5">
        <v>45230</v>
      </c>
      <c r="D13505" t="s">
        <v>485</v>
      </c>
      <c r="E13505" s="6" t="s">
        <v>3931</v>
      </c>
      <c r="F13505" s="6" t="s">
        <v>2650</v>
      </c>
      <c r="G13505" t="s">
        <v>47</v>
      </c>
      <c r="H13505" t="s">
        <v>6409</v>
      </c>
      <c r="I13505" s="5">
        <v>40603</v>
      </c>
      <c r="J13505" t="s">
        <v>6447</v>
      </c>
      <c r="K13505" s="5">
        <v>45236</v>
      </c>
      <c r="L13505" s="5">
        <v>45236</v>
      </c>
      <c r="M13505" s="7" t="s">
        <v>6448</v>
      </c>
    </row>
    <row r="13506" spans="1:13" x14ac:dyDescent="0.3">
      <c r="A13506">
        <v>2023</v>
      </c>
      <c r="B13506" s="5">
        <v>45200</v>
      </c>
      <c r="C13506" s="5">
        <v>45230</v>
      </c>
      <c r="D13506" t="s">
        <v>6176</v>
      </c>
      <c r="E13506" s="6" t="s">
        <v>3022</v>
      </c>
      <c r="F13506" s="6" t="s">
        <v>88</v>
      </c>
      <c r="G13506" t="s">
        <v>47</v>
      </c>
      <c r="H13506" t="s">
        <v>6422</v>
      </c>
      <c r="I13506" s="5">
        <v>41393</v>
      </c>
      <c r="J13506" t="s">
        <v>6447</v>
      </c>
      <c r="K13506" s="5">
        <v>45236</v>
      </c>
      <c r="L13506" s="5">
        <v>45236</v>
      </c>
      <c r="M13506" s="7" t="s">
        <v>6448</v>
      </c>
    </row>
    <row r="13507" spans="1:13" x14ac:dyDescent="0.3">
      <c r="A13507">
        <v>2023</v>
      </c>
      <c r="B13507" s="5">
        <v>45200</v>
      </c>
      <c r="C13507" s="5">
        <v>45230</v>
      </c>
      <c r="D13507" t="s">
        <v>5245</v>
      </c>
      <c r="E13507" s="6" t="s">
        <v>3022</v>
      </c>
      <c r="F13507" s="6" t="s">
        <v>88</v>
      </c>
      <c r="G13507" t="s">
        <v>47</v>
      </c>
      <c r="H13507" t="s">
        <v>6422</v>
      </c>
      <c r="I13507" s="5">
        <v>41393</v>
      </c>
      <c r="J13507" t="s">
        <v>6447</v>
      </c>
      <c r="K13507" s="5">
        <v>45236</v>
      </c>
      <c r="L13507" s="5">
        <v>45236</v>
      </c>
      <c r="M13507" s="7" t="s">
        <v>6448</v>
      </c>
    </row>
    <row r="13508" spans="1:13" x14ac:dyDescent="0.3">
      <c r="A13508">
        <v>2023</v>
      </c>
      <c r="B13508" s="5">
        <v>45200</v>
      </c>
      <c r="C13508" s="5">
        <v>45230</v>
      </c>
      <c r="D13508" t="s">
        <v>714</v>
      </c>
      <c r="E13508" s="6" t="s">
        <v>3022</v>
      </c>
      <c r="F13508" s="6" t="s">
        <v>88</v>
      </c>
      <c r="G13508" t="s">
        <v>47</v>
      </c>
      <c r="H13508" t="s">
        <v>6422</v>
      </c>
      <c r="I13508" s="5">
        <v>41393</v>
      </c>
      <c r="J13508" t="s">
        <v>6447</v>
      </c>
      <c r="K13508" s="5">
        <v>45236</v>
      </c>
      <c r="L13508" s="5">
        <v>45236</v>
      </c>
      <c r="M13508" s="7" t="s">
        <v>6448</v>
      </c>
    </row>
    <row r="13509" spans="1:13" x14ac:dyDescent="0.3">
      <c r="A13509">
        <v>2023</v>
      </c>
      <c r="B13509" s="5">
        <v>45200</v>
      </c>
      <c r="C13509" s="5">
        <v>45230</v>
      </c>
      <c r="D13509" t="s">
        <v>2734</v>
      </c>
      <c r="E13509" s="6" t="s">
        <v>3022</v>
      </c>
      <c r="F13509" s="6" t="s">
        <v>301</v>
      </c>
      <c r="G13509" t="s">
        <v>47</v>
      </c>
      <c r="H13509" t="s">
        <v>6419</v>
      </c>
      <c r="I13509" s="5">
        <v>41891</v>
      </c>
      <c r="J13509" t="s">
        <v>6447</v>
      </c>
      <c r="K13509" s="5">
        <v>45236</v>
      </c>
      <c r="L13509" s="5">
        <v>45236</v>
      </c>
      <c r="M13509" s="7" t="s">
        <v>6448</v>
      </c>
    </row>
    <row r="13510" spans="1:13" x14ac:dyDescent="0.3">
      <c r="A13510">
        <v>2023</v>
      </c>
      <c r="B13510" s="5">
        <v>45200</v>
      </c>
      <c r="C13510" s="5">
        <v>45230</v>
      </c>
      <c r="D13510" t="s">
        <v>5332</v>
      </c>
      <c r="E13510" s="6" t="s">
        <v>3022</v>
      </c>
      <c r="F13510" s="6" t="s">
        <v>1748</v>
      </c>
      <c r="G13510" t="s">
        <v>47</v>
      </c>
      <c r="H13510" t="s">
        <v>6422</v>
      </c>
      <c r="I13510" s="5">
        <v>41393</v>
      </c>
      <c r="J13510" t="s">
        <v>6447</v>
      </c>
      <c r="K13510" s="5">
        <v>45236</v>
      </c>
      <c r="L13510" s="5">
        <v>45236</v>
      </c>
      <c r="M13510" s="7" t="s">
        <v>6448</v>
      </c>
    </row>
    <row r="13511" spans="1:13" x14ac:dyDescent="0.3">
      <c r="A13511">
        <v>2023</v>
      </c>
      <c r="B13511" s="5">
        <v>45200</v>
      </c>
      <c r="C13511" s="5">
        <v>45230</v>
      </c>
      <c r="D13511" t="s">
        <v>428</v>
      </c>
      <c r="E13511" s="6" t="s">
        <v>661</v>
      </c>
      <c r="F13511" s="6" t="s">
        <v>548</v>
      </c>
      <c r="G13511" t="s">
        <v>47</v>
      </c>
      <c r="H13511" t="s">
        <v>6401</v>
      </c>
      <c r="I13511" s="5">
        <v>40687</v>
      </c>
      <c r="J13511" t="s">
        <v>6447</v>
      </c>
      <c r="K13511" s="5">
        <v>45236</v>
      </c>
      <c r="L13511" s="5">
        <v>45236</v>
      </c>
      <c r="M13511" s="7" t="s">
        <v>6448</v>
      </c>
    </row>
    <row r="13512" spans="1:13" x14ac:dyDescent="0.3">
      <c r="A13512">
        <v>2023</v>
      </c>
      <c r="B13512" s="5">
        <v>45200</v>
      </c>
      <c r="C13512" s="5">
        <v>45230</v>
      </c>
      <c r="D13512" t="s">
        <v>3044</v>
      </c>
      <c r="E13512" s="6" t="s">
        <v>661</v>
      </c>
      <c r="F13512" s="6" t="s">
        <v>618</v>
      </c>
      <c r="G13512" t="s">
        <v>47</v>
      </c>
      <c r="H13512" t="s">
        <v>2102</v>
      </c>
      <c r="I13512" s="5">
        <v>39901</v>
      </c>
      <c r="J13512" t="s">
        <v>6447</v>
      </c>
      <c r="K13512" s="5">
        <v>45236</v>
      </c>
      <c r="L13512" s="5">
        <v>45236</v>
      </c>
      <c r="M13512" s="7" t="s">
        <v>6448</v>
      </c>
    </row>
    <row r="13513" spans="1:13" x14ac:dyDescent="0.3">
      <c r="A13513">
        <v>2023</v>
      </c>
      <c r="B13513" s="5">
        <v>45200</v>
      </c>
      <c r="C13513" s="5">
        <v>45230</v>
      </c>
      <c r="D13513" t="s">
        <v>3007</v>
      </c>
      <c r="E13513" s="6" t="s">
        <v>661</v>
      </c>
      <c r="F13513" s="6" t="s">
        <v>1407</v>
      </c>
      <c r="G13513" t="s">
        <v>47</v>
      </c>
      <c r="H13513" t="s">
        <v>6406</v>
      </c>
      <c r="I13513" s="5">
        <v>39619</v>
      </c>
      <c r="J13513" t="s">
        <v>6447</v>
      </c>
      <c r="K13513" s="5">
        <v>45236</v>
      </c>
      <c r="L13513" s="5">
        <v>45236</v>
      </c>
      <c r="M13513" s="7" t="s">
        <v>6448</v>
      </c>
    </row>
    <row r="13514" spans="1:13" x14ac:dyDescent="0.3">
      <c r="A13514">
        <v>2023</v>
      </c>
      <c r="B13514" s="5">
        <v>45200</v>
      </c>
      <c r="C13514" s="5">
        <v>45230</v>
      </c>
      <c r="D13514" t="s">
        <v>260</v>
      </c>
      <c r="E13514" s="6" t="s">
        <v>661</v>
      </c>
      <c r="F13514" s="6" t="s">
        <v>564</v>
      </c>
      <c r="G13514" t="s">
        <v>47</v>
      </c>
      <c r="H13514" t="s">
        <v>2102</v>
      </c>
      <c r="I13514" s="5">
        <v>40515</v>
      </c>
      <c r="J13514" t="s">
        <v>6447</v>
      </c>
      <c r="K13514" s="5">
        <v>45236</v>
      </c>
      <c r="L13514" s="5">
        <v>45236</v>
      </c>
      <c r="M13514" s="7" t="s">
        <v>6448</v>
      </c>
    </row>
    <row r="13515" spans="1:13" x14ac:dyDescent="0.3">
      <c r="A13515">
        <v>2023</v>
      </c>
      <c r="B13515" s="5">
        <v>45200</v>
      </c>
      <c r="C13515" s="5">
        <v>45230</v>
      </c>
      <c r="D13515" t="s">
        <v>3472</v>
      </c>
      <c r="E13515" s="6" t="s">
        <v>661</v>
      </c>
      <c r="F13515" s="6" t="s">
        <v>2335</v>
      </c>
      <c r="G13515" t="s">
        <v>47</v>
      </c>
      <c r="H13515" t="s">
        <v>6428</v>
      </c>
      <c r="I13515" s="5">
        <v>39598</v>
      </c>
      <c r="J13515" t="s">
        <v>6447</v>
      </c>
      <c r="K13515" s="5">
        <v>45236</v>
      </c>
      <c r="L13515" s="5">
        <v>45236</v>
      </c>
      <c r="M13515" s="7" t="s">
        <v>6448</v>
      </c>
    </row>
    <row r="13516" spans="1:13" x14ac:dyDescent="0.3">
      <c r="A13516">
        <v>2023</v>
      </c>
      <c r="B13516" s="5">
        <v>45200</v>
      </c>
      <c r="C13516" s="5">
        <v>45230</v>
      </c>
      <c r="D13516" t="s">
        <v>552</v>
      </c>
      <c r="E13516" s="6" t="s">
        <v>661</v>
      </c>
      <c r="F13516" s="6" t="s">
        <v>784</v>
      </c>
      <c r="G13516" t="s">
        <v>47</v>
      </c>
      <c r="H13516" t="s">
        <v>6406</v>
      </c>
      <c r="I13516" s="5">
        <v>39584</v>
      </c>
      <c r="J13516" t="s">
        <v>6447</v>
      </c>
      <c r="K13516" s="5">
        <v>45236</v>
      </c>
      <c r="L13516" s="5">
        <v>45236</v>
      </c>
      <c r="M13516" s="7" t="s">
        <v>6448</v>
      </c>
    </row>
    <row r="13517" spans="1:13" x14ac:dyDescent="0.3">
      <c r="A13517">
        <v>2023</v>
      </c>
      <c r="B13517" s="5">
        <v>45200</v>
      </c>
      <c r="C13517" s="5">
        <v>45230</v>
      </c>
      <c r="D13517" t="s">
        <v>225</v>
      </c>
      <c r="E13517" s="6" t="s">
        <v>661</v>
      </c>
      <c r="F13517" s="6" t="s">
        <v>784</v>
      </c>
      <c r="G13517" t="s">
        <v>47</v>
      </c>
      <c r="H13517" t="s">
        <v>6419</v>
      </c>
      <c r="I13517" s="5">
        <v>40805</v>
      </c>
      <c r="J13517" t="s">
        <v>6447</v>
      </c>
      <c r="K13517" s="5">
        <v>45236</v>
      </c>
      <c r="L13517" s="5">
        <v>45236</v>
      </c>
      <c r="M13517" s="7" t="s">
        <v>6448</v>
      </c>
    </row>
    <row r="13518" spans="1:13" x14ac:dyDescent="0.3">
      <c r="A13518">
        <v>2023</v>
      </c>
      <c r="B13518" s="5">
        <v>45200</v>
      </c>
      <c r="C13518" s="5">
        <v>45230</v>
      </c>
      <c r="D13518" t="s">
        <v>799</v>
      </c>
      <c r="E13518" s="6" t="s">
        <v>661</v>
      </c>
      <c r="F13518" s="6" t="s">
        <v>157</v>
      </c>
      <c r="G13518" t="s">
        <v>47</v>
      </c>
      <c r="H13518" t="s">
        <v>6401</v>
      </c>
      <c r="I13518" s="5">
        <v>41697</v>
      </c>
      <c r="J13518" t="s">
        <v>6447</v>
      </c>
      <c r="K13518" s="5">
        <v>45236</v>
      </c>
      <c r="L13518" s="5">
        <v>45236</v>
      </c>
      <c r="M13518" s="7" t="s">
        <v>6448</v>
      </c>
    </row>
    <row r="13519" spans="1:13" x14ac:dyDescent="0.3">
      <c r="A13519">
        <v>2023</v>
      </c>
      <c r="B13519" s="5">
        <v>45200</v>
      </c>
      <c r="C13519" s="5">
        <v>45230</v>
      </c>
      <c r="D13519" t="s">
        <v>6177</v>
      </c>
      <c r="E13519" s="6" t="s">
        <v>661</v>
      </c>
      <c r="F13519" s="6" t="s">
        <v>137</v>
      </c>
      <c r="G13519" t="s">
        <v>47</v>
      </c>
      <c r="H13519" t="s">
        <v>6406</v>
      </c>
      <c r="I13519" s="5">
        <v>39516</v>
      </c>
      <c r="J13519" t="s">
        <v>6447</v>
      </c>
      <c r="K13519" s="5">
        <v>45236</v>
      </c>
      <c r="L13519" s="5">
        <v>45236</v>
      </c>
      <c r="M13519" s="7" t="s">
        <v>6448</v>
      </c>
    </row>
    <row r="13520" spans="1:13" x14ac:dyDescent="0.3">
      <c r="A13520">
        <v>2023</v>
      </c>
      <c r="B13520" s="5">
        <v>45200</v>
      </c>
      <c r="C13520" s="5">
        <v>45230</v>
      </c>
      <c r="D13520" t="s">
        <v>6178</v>
      </c>
      <c r="E13520" s="6" t="s">
        <v>661</v>
      </c>
      <c r="F13520" s="6" t="s">
        <v>3421</v>
      </c>
      <c r="G13520" t="s">
        <v>47</v>
      </c>
      <c r="H13520" t="s">
        <v>6406</v>
      </c>
      <c r="I13520" s="5">
        <v>41582</v>
      </c>
      <c r="J13520" t="s">
        <v>6447</v>
      </c>
      <c r="K13520" s="5">
        <v>45236</v>
      </c>
      <c r="L13520" s="5">
        <v>45236</v>
      </c>
      <c r="M13520" s="7" t="s">
        <v>6448</v>
      </c>
    </row>
    <row r="13521" spans="1:13" x14ac:dyDescent="0.3">
      <c r="A13521">
        <v>2023</v>
      </c>
      <c r="B13521" s="5">
        <v>45200</v>
      </c>
      <c r="C13521" s="5">
        <v>45230</v>
      </c>
      <c r="D13521" t="s">
        <v>840</v>
      </c>
      <c r="E13521" s="6" t="s">
        <v>661</v>
      </c>
      <c r="F13521" s="6" t="s">
        <v>686</v>
      </c>
      <c r="G13521" t="s">
        <v>47</v>
      </c>
      <c r="H13521" t="s">
        <v>6410</v>
      </c>
      <c r="I13521" s="5">
        <v>39906</v>
      </c>
      <c r="J13521" t="s">
        <v>6447</v>
      </c>
      <c r="K13521" s="5">
        <v>45236</v>
      </c>
      <c r="L13521" s="5">
        <v>45236</v>
      </c>
      <c r="M13521" s="7" t="s">
        <v>6448</v>
      </c>
    </row>
    <row r="13522" spans="1:13" x14ac:dyDescent="0.3">
      <c r="A13522">
        <v>2023</v>
      </c>
      <c r="B13522" s="5">
        <v>45200</v>
      </c>
      <c r="C13522" s="5">
        <v>45230</v>
      </c>
      <c r="D13522" t="s">
        <v>1202</v>
      </c>
      <c r="E13522" s="6" t="s">
        <v>661</v>
      </c>
      <c r="F13522" s="6" t="s">
        <v>160</v>
      </c>
      <c r="G13522" t="s">
        <v>47</v>
      </c>
      <c r="H13522" t="s">
        <v>6400</v>
      </c>
      <c r="I13522" s="5">
        <v>41463</v>
      </c>
      <c r="J13522" t="s">
        <v>6447</v>
      </c>
      <c r="K13522" s="5">
        <v>45236</v>
      </c>
      <c r="L13522" s="5">
        <v>45236</v>
      </c>
      <c r="M13522" s="7" t="s">
        <v>6448</v>
      </c>
    </row>
    <row r="13523" spans="1:13" x14ac:dyDescent="0.3">
      <c r="A13523">
        <v>2023</v>
      </c>
      <c r="B13523" s="5">
        <v>45200</v>
      </c>
      <c r="C13523" s="5">
        <v>45230</v>
      </c>
      <c r="D13523" t="s">
        <v>2286</v>
      </c>
      <c r="E13523" s="6" t="s">
        <v>661</v>
      </c>
      <c r="F13523" s="6" t="s">
        <v>94</v>
      </c>
      <c r="G13523" t="s">
        <v>47</v>
      </c>
      <c r="H13523" t="s">
        <v>6406</v>
      </c>
      <c r="I13523" s="5">
        <v>39516</v>
      </c>
      <c r="J13523" t="s">
        <v>6447</v>
      </c>
      <c r="K13523" s="5">
        <v>45236</v>
      </c>
      <c r="L13523" s="5">
        <v>45236</v>
      </c>
      <c r="M13523" s="7" t="s">
        <v>6448</v>
      </c>
    </row>
    <row r="13524" spans="1:13" x14ac:dyDescent="0.3">
      <c r="A13524">
        <v>2023</v>
      </c>
      <c r="B13524" s="5">
        <v>45200</v>
      </c>
      <c r="C13524" s="5">
        <v>45230</v>
      </c>
      <c r="D13524" t="s">
        <v>3138</v>
      </c>
      <c r="E13524" s="6" t="s">
        <v>661</v>
      </c>
      <c r="F13524" s="6" t="s">
        <v>94</v>
      </c>
      <c r="G13524" t="s">
        <v>47</v>
      </c>
      <c r="H13524" t="s">
        <v>6406</v>
      </c>
      <c r="I13524" s="5">
        <v>39516</v>
      </c>
      <c r="J13524" t="s">
        <v>6447</v>
      </c>
      <c r="K13524" s="5">
        <v>45236</v>
      </c>
      <c r="L13524" s="5">
        <v>45236</v>
      </c>
      <c r="M13524" s="7" t="s">
        <v>6448</v>
      </c>
    </row>
    <row r="13525" spans="1:13" x14ac:dyDescent="0.3">
      <c r="A13525">
        <v>2023</v>
      </c>
      <c r="B13525" s="5">
        <v>45200</v>
      </c>
      <c r="C13525" s="5">
        <v>45230</v>
      </c>
      <c r="D13525" t="s">
        <v>3868</v>
      </c>
      <c r="E13525" s="6" t="s">
        <v>661</v>
      </c>
      <c r="F13525" s="6" t="s">
        <v>94</v>
      </c>
      <c r="G13525" t="s">
        <v>47</v>
      </c>
      <c r="H13525" t="s">
        <v>6419</v>
      </c>
      <c r="I13525" s="5">
        <v>39525</v>
      </c>
      <c r="J13525" t="s">
        <v>6447</v>
      </c>
      <c r="K13525" s="5">
        <v>45236</v>
      </c>
      <c r="L13525" s="5">
        <v>45236</v>
      </c>
      <c r="M13525" s="7" t="s">
        <v>6448</v>
      </c>
    </row>
    <row r="13526" spans="1:13" x14ac:dyDescent="0.3">
      <c r="A13526">
        <v>2023</v>
      </c>
      <c r="B13526" s="5">
        <v>45200</v>
      </c>
      <c r="C13526" s="5">
        <v>45230</v>
      </c>
      <c r="D13526" t="s">
        <v>599</v>
      </c>
      <c r="E13526" s="6" t="s">
        <v>661</v>
      </c>
      <c r="F13526" s="6" t="s">
        <v>94</v>
      </c>
      <c r="G13526" t="s">
        <v>47</v>
      </c>
      <c r="H13526" t="s">
        <v>6416</v>
      </c>
      <c r="I13526" s="5">
        <v>40856</v>
      </c>
      <c r="J13526" t="s">
        <v>6447</v>
      </c>
      <c r="K13526" s="5">
        <v>45236</v>
      </c>
      <c r="L13526" s="5">
        <v>45236</v>
      </c>
      <c r="M13526" s="7" t="s">
        <v>6448</v>
      </c>
    </row>
    <row r="13527" spans="1:13" x14ac:dyDescent="0.3">
      <c r="A13527">
        <v>2023</v>
      </c>
      <c r="B13527" s="5">
        <v>45200</v>
      </c>
      <c r="C13527" s="5">
        <v>45230</v>
      </c>
      <c r="D13527" t="s">
        <v>2892</v>
      </c>
      <c r="E13527" s="6" t="s">
        <v>661</v>
      </c>
      <c r="F13527" s="6" t="s">
        <v>141</v>
      </c>
      <c r="G13527" t="s">
        <v>47</v>
      </c>
      <c r="H13527" t="s">
        <v>6401</v>
      </c>
      <c r="I13527" s="5">
        <v>41676</v>
      </c>
      <c r="J13527" t="s">
        <v>6447</v>
      </c>
      <c r="K13527" s="5">
        <v>45236</v>
      </c>
      <c r="L13527" s="5">
        <v>45236</v>
      </c>
      <c r="M13527" s="7" t="s">
        <v>6448</v>
      </c>
    </row>
    <row r="13528" spans="1:13" x14ac:dyDescent="0.3">
      <c r="A13528">
        <v>2023</v>
      </c>
      <c r="B13528" s="5">
        <v>45200</v>
      </c>
      <c r="C13528" s="5">
        <v>45230</v>
      </c>
      <c r="D13528" t="s">
        <v>574</v>
      </c>
      <c r="E13528" s="6" t="s">
        <v>661</v>
      </c>
      <c r="F13528" s="6" t="s">
        <v>4678</v>
      </c>
      <c r="G13528" t="s">
        <v>47</v>
      </c>
      <c r="H13528" t="s">
        <v>6405</v>
      </c>
      <c r="I13528" s="5">
        <v>40805</v>
      </c>
      <c r="J13528" t="s">
        <v>6447</v>
      </c>
      <c r="K13528" s="5">
        <v>45236</v>
      </c>
      <c r="L13528" s="5">
        <v>45236</v>
      </c>
      <c r="M13528" s="7" t="s">
        <v>6448</v>
      </c>
    </row>
    <row r="13529" spans="1:13" x14ac:dyDescent="0.3">
      <c r="A13529">
        <v>2023</v>
      </c>
      <c r="B13529" s="5">
        <v>45200</v>
      </c>
      <c r="C13529" s="5">
        <v>45230</v>
      </c>
      <c r="D13529" t="s">
        <v>6179</v>
      </c>
      <c r="E13529" s="6" t="s">
        <v>661</v>
      </c>
      <c r="F13529" s="6" t="s">
        <v>345</v>
      </c>
      <c r="G13529" t="s">
        <v>47</v>
      </c>
      <c r="H13529" t="s">
        <v>6427</v>
      </c>
      <c r="I13529" s="5">
        <v>40086</v>
      </c>
      <c r="J13529" t="s">
        <v>6447</v>
      </c>
      <c r="K13529" s="5">
        <v>45236</v>
      </c>
      <c r="L13529" s="5">
        <v>45236</v>
      </c>
      <c r="M13529" s="7" t="s">
        <v>6448</v>
      </c>
    </row>
    <row r="13530" spans="1:13" x14ac:dyDescent="0.3">
      <c r="A13530">
        <v>2023</v>
      </c>
      <c r="B13530" s="5">
        <v>45200</v>
      </c>
      <c r="C13530" s="5">
        <v>45230</v>
      </c>
      <c r="D13530" t="s">
        <v>1046</v>
      </c>
      <c r="E13530" s="6" t="s">
        <v>661</v>
      </c>
      <c r="F13530" s="6" t="s">
        <v>900</v>
      </c>
      <c r="G13530" t="s">
        <v>47</v>
      </c>
      <c r="H13530" t="s">
        <v>6401</v>
      </c>
      <c r="I13530" s="5">
        <v>41946</v>
      </c>
      <c r="J13530" t="s">
        <v>6447</v>
      </c>
      <c r="K13530" s="5">
        <v>45236</v>
      </c>
      <c r="L13530" s="5">
        <v>45236</v>
      </c>
      <c r="M13530" s="7" t="s">
        <v>6448</v>
      </c>
    </row>
    <row r="13531" spans="1:13" x14ac:dyDescent="0.3">
      <c r="A13531">
        <v>2023</v>
      </c>
      <c r="B13531" s="5">
        <v>45200</v>
      </c>
      <c r="C13531" s="5">
        <v>45230</v>
      </c>
      <c r="D13531" t="s">
        <v>747</v>
      </c>
      <c r="E13531" s="6" t="s">
        <v>661</v>
      </c>
      <c r="F13531" s="6" t="s">
        <v>400</v>
      </c>
      <c r="G13531" t="s">
        <v>47</v>
      </c>
      <c r="H13531" t="s">
        <v>6400</v>
      </c>
      <c r="I13531" s="5">
        <v>39395</v>
      </c>
      <c r="J13531" t="s">
        <v>6447</v>
      </c>
      <c r="K13531" s="5">
        <v>45236</v>
      </c>
      <c r="L13531" s="5">
        <v>45236</v>
      </c>
      <c r="M13531" s="7" t="s">
        <v>6448</v>
      </c>
    </row>
    <row r="13532" spans="1:13" x14ac:dyDescent="0.3">
      <c r="A13532">
        <v>2023</v>
      </c>
      <c r="B13532" s="5">
        <v>45200</v>
      </c>
      <c r="C13532" s="5">
        <v>45230</v>
      </c>
      <c r="D13532" t="s">
        <v>83</v>
      </c>
      <c r="E13532" s="6" t="s">
        <v>661</v>
      </c>
      <c r="F13532" s="6" t="s">
        <v>172</v>
      </c>
      <c r="G13532" t="s">
        <v>47</v>
      </c>
      <c r="H13532" t="s">
        <v>6406</v>
      </c>
      <c r="I13532" s="5">
        <v>39532</v>
      </c>
      <c r="J13532" t="s">
        <v>6447</v>
      </c>
      <c r="K13532" s="5">
        <v>45236</v>
      </c>
      <c r="L13532" s="5">
        <v>45236</v>
      </c>
      <c r="M13532" s="7" t="s">
        <v>6448</v>
      </c>
    </row>
    <row r="13533" spans="1:13" x14ac:dyDescent="0.3">
      <c r="A13533">
        <v>2023</v>
      </c>
      <c r="B13533" s="5">
        <v>45200</v>
      </c>
      <c r="C13533" s="5">
        <v>45230</v>
      </c>
      <c r="D13533" t="s">
        <v>4667</v>
      </c>
      <c r="E13533" s="6" t="s">
        <v>661</v>
      </c>
      <c r="F13533" s="6" t="s">
        <v>328</v>
      </c>
      <c r="G13533" t="s">
        <v>47</v>
      </c>
      <c r="H13533" t="s">
        <v>6401</v>
      </c>
      <c r="I13533" s="5">
        <v>41920</v>
      </c>
      <c r="J13533" t="s">
        <v>6447</v>
      </c>
      <c r="K13533" s="5">
        <v>45236</v>
      </c>
      <c r="L13533" s="5">
        <v>45236</v>
      </c>
      <c r="M13533" s="7" t="s">
        <v>6448</v>
      </c>
    </row>
    <row r="13534" spans="1:13" x14ac:dyDescent="0.3">
      <c r="A13534">
        <v>2023</v>
      </c>
      <c r="B13534" s="5">
        <v>45200</v>
      </c>
      <c r="C13534" s="5">
        <v>45230</v>
      </c>
      <c r="D13534" t="s">
        <v>6180</v>
      </c>
      <c r="E13534" s="6" t="s">
        <v>938</v>
      </c>
      <c r="F13534" s="6" t="s">
        <v>1208</v>
      </c>
      <c r="G13534" t="s">
        <v>47</v>
      </c>
      <c r="H13534" t="s">
        <v>6400</v>
      </c>
      <c r="I13534" s="5">
        <v>39828</v>
      </c>
      <c r="J13534" t="s">
        <v>6447</v>
      </c>
      <c r="K13534" s="5">
        <v>45236</v>
      </c>
      <c r="L13534" s="5">
        <v>45236</v>
      </c>
      <c r="M13534" s="7" t="s">
        <v>6448</v>
      </c>
    </row>
    <row r="13535" spans="1:13" x14ac:dyDescent="0.3">
      <c r="A13535">
        <v>2023</v>
      </c>
      <c r="B13535" s="5">
        <v>45200</v>
      </c>
      <c r="C13535" s="5">
        <v>45230</v>
      </c>
      <c r="D13535" t="s">
        <v>799</v>
      </c>
      <c r="E13535" s="6" t="s">
        <v>6181</v>
      </c>
      <c r="F13535" s="6" t="s">
        <v>502</v>
      </c>
      <c r="G13535" t="s">
        <v>47</v>
      </c>
      <c r="H13535" t="s">
        <v>6406</v>
      </c>
      <c r="I13535" s="5">
        <v>41192</v>
      </c>
      <c r="J13535" t="s">
        <v>6447</v>
      </c>
      <c r="K13535" s="5">
        <v>45236</v>
      </c>
      <c r="L13535" s="5">
        <v>45236</v>
      </c>
      <c r="M13535" s="7" t="s">
        <v>6448</v>
      </c>
    </row>
    <row r="13536" spans="1:13" x14ac:dyDescent="0.3">
      <c r="A13536">
        <v>2023</v>
      </c>
      <c r="B13536" s="5">
        <v>45200</v>
      </c>
      <c r="C13536" s="5">
        <v>45230</v>
      </c>
      <c r="D13536" t="s">
        <v>845</v>
      </c>
      <c r="E13536" s="6" t="s">
        <v>1577</v>
      </c>
      <c r="F13536" s="6" t="s">
        <v>94</v>
      </c>
      <c r="G13536" t="s">
        <v>47</v>
      </c>
      <c r="H13536" t="s">
        <v>6400</v>
      </c>
      <c r="I13536" s="5">
        <v>39790</v>
      </c>
      <c r="J13536" t="s">
        <v>6447</v>
      </c>
      <c r="K13536" s="5">
        <v>45236</v>
      </c>
      <c r="L13536" s="5">
        <v>45236</v>
      </c>
      <c r="M13536" s="7" t="s">
        <v>6448</v>
      </c>
    </row>
    <row r="13537" spans="1:13" x14ac:dyDescent="0.3">
      <c r="A13537">
        <v>2023</v>
      </c>
      <c r="B13537" s="5">
        <v>45200</v>
      </c>
      <c r="C13537" s="5">
        <v>45230</v>
      </c>
      <c r="D13537" t="s">
        <v>6182</v>
      </c>
      <c r="E13537" s="6" t="s">
        <v>1577</v>
      </c>
      <c r="F13537" s="6" t="s">
        <v>94</v>
      </c>
      <c r="G13537" t="s">
        <v>47</v>
      </c>
      <c r="H13537" t="s">
        <v>6400</v>
      </c>
      <c r="I13537" s="5">
        <v>39790</v>
      </c>
      <c r="J13537" t="s">
        <v>6447</v>
      </c>
      <c r="K13537" s="5">
        <v>45236</v>
      </c>
      <c r="L13537" s="5">
        <v>45236</v>
      </c>
      <c r="M13537" s="7" t="s">
        <v>6448</v>
      </c>
    </row>
    <row r="13538" spans="1:13" x14ac:dyDescent="0.3">
      <c r="A13538">
        <v>2023</v>
      </c>
      <c r="B13538" s="5">
        <v>45200</v>
      </c>
      <c r="C13538" s="5">
        <v>45230</v>
      </c>
      <c r="D13538" t="s">
        <v>2236</v>
      </c>
      <c r="E13538" s="6" t="s">
        <v>1577</v>
      </c>
      <c r="F13538" s="6" t="s">
        <v>94</v>
      </c>
      <c r="G13538" t="s">
        <v>47</v>
      </c>
      <c r="H13538" t="s">
        <v>6400</v>
      </c>
      <c r="I13538" s="5">
        <v>39790</v>
      </c>
      <c r="J13538" t="s">
        <v>6447</v>
      </c>
      <c r="K13538" s="5">
        <v>45236</v>
      </c>
      <c r="L13538" s="5">
        <v>45236</v>
      </c>
      <c r="M13538" s="7" t="s">
        <v>6448</v>
      </c>
    </row>
    <row r="13539" spans="1:13" x14ac:dyDescent="0.3">
      <c r="A13539">
        <v>2023</v>
      </c>
      <c r="B13539" s="5">
        <v>45200</v>
      </c>
      <c r="C13539" s="5">
        <v>45230</v>
      </c>
      <c r="D13539" t="s">
        <v>1172</v>
      </c>
      <c r="E13539" s="6" t="s">
        <v>1577</v>
      </c>
      <c r="F13539" s="6" t="s">
        <v>1577</v>
      </c>
      <c r="G13539" t="s">
        <v>47</v>
      </c>
      <c r="H13539" t="s">
        <v>6400</v>
      </c>
      <c r="I13539" s="5">
        <v>39790</v>
      </c>
      <c r="J13539" t="s">
        <v>6447</v>
      </c>
      <c r="K13539" s="5">
        <v>45236</v>
      </c>
      <c r="L13539" s="5">
        <v>45236</v>
      </c>
      <c r="M13539" s="7" t="s">
        <v>6448</v>
      </c>
    </row>
    <row r="13540" spans="1:13" x14ac:dyDescent="0.3">
      <c r="A13540">
        <v>2023</v>
      </c>
      <c r="B13540" s="5">
        <v>45200</v>
      </c>
      <c r="C13540" s="5">
        <v>45230</v>
      </c>
      <c r="D13540" t="s">
        <v>883</v>
      </c>
      <c r="E13540" s="6" t="s">
        <v>329</v>
      </c>
      <c r="F13540" s="6" t="s">
        <v>1174</v>
      </c>
      <c r="G13540" t="s">
        <v>47</v>
      </c>
      <c r="H13540" t="s">
        <v>6412</v>
      </c>
      <c r="I13540" s="5">
        <v>41989</v>
      </c>
      <c r="J13540" t="s">
        <v>6447</v>
      </c>
      <c r="K13540" s="5">
        <v>45236</v>
      </c>
      <c r="L13540" s="5">
        <v>45236</v>
      </c>
      <c r="M13540" s="7" t="s">
        <v>6448</v>
      </c>
    </row>
    <row r="13541" spans="1:13" x14ac:dyDescent="0.3">
      <c r="A13541">
        <v>2023</v>
      </c>
      <c r="B13541" s="5">
        <v>45200</v>
      </c>
      <c r="C13541" s="5">
        <v>45230</v>
      </c>
      <c r="D13541" t="s">
        <v>714</v>
      </c>
      <c r="E13541" s="6" t="s">
        <v>329</v>
      </c>
      <c r="F13541" s="6" t="s">
        <v>784</v>
      </c>
      <c r="G13541" t="s">
        <v>47</v>
      </c>
      <c r="H13541" t="s">
        <v>6409</v>
      </c>
      <c r="I13541" s="5">
        <v>41722</v>
      </c>
      <c r="J13541" t="s">
        <v>6447</v>
      </c>
      <c r="K13541" s="5">
        <v>45236</v>
      </c>
      <c r="L13541" s="5">
        <v>45236</v>
      </c>
      <c r="M13541" s="7" t="s">
        <v>6448</v>
      </c>
    </row>
    <row r="13542" spans="1:13" x14ac:dyDescent="0.3">
      <c r="A13542">
        <v>2023</v>
      </c>
      <c r="B13542" s="5">
        <v>45200</v>
      </c>
      <c r="C13542" s="5">
        <v>45230</v>
      </c>
      <c r="D13542" t="s">
        <v>3536</v>
      </c>
      <c r="E13542" s="6" t="s">
        <v>329</v>
      </c>
      <c r="F13542" s="6" t="s">
        <v>784</v>
      </c>
      <c r="G13542" t="s">
        <v>47</v>
      </c>
      <c r="H13542" t="s">
        <v>6409</v>
      </c>
      <c r="I13542" s="5">
        <v>41673</v>
      </c>
      <c r="J13542" t="s">
        <v>6447</v>
      </c>
      <c r="K13542" s="5">
        <v>45236</v>
      </c>
      <c r="L13542" s="5">
        <v>45236</v>
      </c>
      <c r="M13542" s="7" t="s">
        <v>6448</v>
      </c>
    </row>
    <row r="13543" spans="1:13" x14ac:dyDescent="0.3">
      <c r="A13543">
        <v>2023</v>
      </c>
      <c r="B13543" s="5">
        <v>45200</v>
      </c>
      <c r="C13543" s="5">
        <v>45230</v>
      </c>
      <c r="D13543" t="s">
        <v>3123</v>
      </c>
      <c r="E13543" s="6" t="s">
        <v>329</v>
      </c>
      <c r="F13543" s="6" t="s">
        <v>90</v>
      </c>
      <c r="G13543" t="s">
        <v>47</v>
      </c>
      <c r="H13543" t="s">
        <v>6409</v>
      </c>
      <c r="I13543" s="5">
        <v>40883</v>
      </c>
      <c r="J13543" t="s">
        <v>6447</v>
      </c>
      <c r="K13543" s="5">
        <v>45236</v>
      </c>
      <c r="L13543" s="5">
        <v>45236</v>
      </c>
      <c r="M13543" s="7" t="s">
        <v>6448</v>
      </c>
    </row>
    <row r="13544" spans="1:13" x14ac:dyDescent="0.3">
      <c r="A13544">
        <v>2023</v>
      </c>
      <c r="B13544" s="5">
        <v>45200</v>
      </c>
      <c r="C13544" s="5">
        <v>45230</v>
      </c>
      <c r="D13544" t="s">
        <v>6183</v>
      </c>
      <c r="E13544" s="6" t="s">
        <v>329</v>
      </c>
      <c r="F13544" s="6" t="s">
        <v>460</v>
      </c>
      <c r="G13544" t="s">
        <v>47</v>
      </c>
      <c r="H13544" t="s">
        <v>6402</v>
      </c>
      <c r="I13544" s="5">
        <v>41671</v>
      </c>
      <c r="J13544" t="s">
        <v>6447</v>
      </c>
      <c r="K13544" s="5">
        <v>45236</v>
      </c>
      <c r="L13544" s="5">
        <v>45236</v>
      </c>
      <c r="M13544" s="7" t="s">
        <v>6448</v>
      </c>
    </row>
    <row r="13545" spans="1:13" x14ac:dyDescent="0.3">
      <c r="A13545">
        <v>2023</v>
      </c>
      <c r="B13545" s="5">
        <v>45200</v>
      </c>
      <c r="C13545" s="5">
        <v>45230</v>
      </c>
      <c r="D13545" t="s">
        <v>630</v>
      </c>
      <c r="E13545" s="6" t="s">
        <v>329</v>
      </c>
      <c r="F13545" s="6" t="s">
        <v>460</v>
      </c>
      <c r="G13545" t="s">
        <v>47</v>
      </c>
      <c r="H13545" t="s">
        <v>6402</v>
      </c>
      <c r="I13545" s="5">
        <v>41592</v>
      </c>
      <c r="J13545" t="s">
        <v>6447</v>
      </c>
      <c r="K13545" s="5">
        <v>45236</v>
      </c>
      <c r="L13545" s="5">
        <v>45236</v>
      </c>
      <c r="M13545" s="7" t="s">
        <v>6448</v>
      </c>
    </row>
    <row r="13546" spans="1:13" x14ac:dyDescent="0.3">
      <c r="A13546">
        <v>2023</v>
      </c>
      <c r="B13546" s="5">
        <v>45200</v>
      </c>
      <c r="C13546" s="5">
        <v>45230</v>
      </c>
      <c r="D13546" t="s">
        <v>3338</v>
      </c>
      <c r="E13546" s="6" t="s">
        <v>329</v>
      </c>
      <c r="F13546" s="6" t="s">
        <v>687</v>
      </c>
      <c r="G13546" t="s">
        <v>47</v>
      </c>
      <c r="H13546" t="s">
        <v>6402</v>
      </c>
      <c r="I13546" s="5">
        <v>40585</v>
      </c>
      <c r="J13546" t="s">
        <v>6447</v>
      </c>
      <c r="K13546" s="5">
        <v>45236</v>
      </c>
      <c r="L13546" s="5">
        <v>45236</v>
      </c>
      <c r="M13546" s="7" t="s">
        <v>6448</v>
      </c>
    </row>
    <row r="13547" spans="1:13" x14ac:dyDescent="0.3">
      <c r="A13547">
        <v>2023</v>
      </c>
      <c r="B13547" s="5">
        <v>45200</v>
      </c>
      <c r="C13547" s="5">
        <v>45230</v>
      </c>
      <c r="D13547" t="s">
        <v>387</v>
      </c>
      <c r="E13547" s="6" t="s">
        <v>329</v>
      </c>
      <c r="F13547" s="6" t="s">
        <v>598</v>
      </c>
      <c r="G13547" t="s">
        <v>47</v>
      </c>
      <c r="H13547" t="s">
        <v>6402</v>
      </c>
      <c r="I13547" s="5">
        <v>40260</v>
      </c>
      <c r="J13547" t="s">
        <v>6447</v>
      </c>
      <c r="K13547" s="5">
        <v>45236</v>
      </c>
      <c r="L13547" s="5">
        <v>45236</v>
      </c>
      <c r="M13547" s="7" t="s">
        <v>6448</v>
      </c>
    </row>
    <row r="13548" spans="1:13" x14ac:dyDescent="0.3">
      <c r="A13548">
        <v>2023</v>
      </c>
      <c r="B13548" s="5">
        <v>45200</v>
      </c>
      <c r="C13548" s="5">
        <v>45230</v>
      </c>
      <c r="D13548" t="s">
        <v>6184</v>
      </c>
      <c r="E13548" s="6" t="s">
        <v>4965</v>
      </c>
      <c r="F13548" s="6" t="s">
        <v>1197</v>
      </c>
      <c r="G13548" t="s">
        <v>47</v>
      </c>
      <c r="H13548" t="s">
        <v>6406</v>
      </c>
      <c r="I13548" s="5">
        <v>42584</v>
      </c>
      <c r="J13548" t="s">
        <v>6447</v>
      </c>
      <c r="K13548" s="5">
        <v>45236</v>
      </c>
      <c r="L13548" s="5">
        <v>45236</v>
      </c>
      <c r="M13548" s="7" t="s">
        <v>6448</v>
      </c>
    </row>
    <row r="13549" spans="1:13" x14ac:dyDescent="0.3">
      <c r="A13549">
        <v>2023</v>
      </c>
      <c r="B13549" s="5">
        <v>45200</v>
      </c>
      <c r="C13549" s="5">
        <v>45230</v>
      </c>
      <c r="D13549" t="s">
        <v>6185</v>
      </c>
      <c r="E13549" s="6" t="s">
        <v>4965</v>
      </c>
      <c r="F13549" s="6" t="s">
        <v>804</v>
      </c>
      <c r="G13549" t="s">
        <v>47</v>
      </c>
      <c r="H13549" t="s">
        <v>6400</v>
      </c>
      <c r="I13549" s="5">
        <v>41652</v>
      </c>
      <c r="J13549" t="s">
        <v>6447</v>
      </c>
      <c r="K13549" s="5">
        <v>45236</v>
      </c>
      <c r="L13549" s="5">
        <v>45236</v>
      </c>
      <c r="M13549" s="7" t="s">
        <v>6448</v>
      </c>
    </row>
    <row r="13550" spans="1:13" x14ac:dyDescent="0.3">
      <c r="A13550">
        <v>2023</v>
      </c>
      <c r="B13550" s="5">
        <v>45200</v>
      </c>
      <c r="C13550" s="5">
        <v>45230</v>
      </c>
      <c r="D13550" t="s">
        <v>846</v>
      </c>
      <c r="E13550" s="6" t="s">
        <v>6186</v>
      </c>
      <c r="F13550" s="6" t="s">
        <v>325</v>
      </c>
      <c r="G13550" t="s">
        <v>47</v>
      </c>
      <c r="H13550" t="s">
        <v>6409</v>
      </c>
      <c r="I13550" s="5">
        <v>40631</v>
      </c>
      <c r="J13550" t="s">
        <v>6447</v>
      </c>
      <c r="K13550" s="5">
        <v>45236</v>
      </c>
      <c r="L13550" s="5">
        <v>45236</v>
      </c>
      <c r="M13550" s="7" t="s">
        <v>6448</v>
      </c>
    </row>
    <row r="13551" spans="1:13" x14ac:dyDescent="0.3">
      <c r="A13551">
        <v>2023</v>
      </c>
      <c r="B13551" s="5">
        <v>45200</v>
      </c>
      <c r="C13551" s="5">
        <v>45230</v>
      </c>
      <c r="D13551" t="s">
        <v>799</v>
      </c>
      <c r="E13551" s="6" t="s">
        <v>6187</v>
      </c>
      <c r="F13551" s="6" t="s">
        <v>172</v>
      </c>
      <c r="G13551" t="s">
        <v>47</v>
      </c>
      <c r="H13551" t="s">
        <v>6398</v>
      </c>
      <c r="I13551" s="5">
        <v>40633</v>
      </c>
      <c r="J13551" t="s">
        <v>6447</v>
      </c>
      <c r="K13551" s="5">
        <v>45236</v>
      </c>
      <c r="L13551" s="5">
        <v>45236</v>
      </c>
      <c r="M13551" s="7" t="s">
        <v>6448</v>
      </c>
    </row>
    <row r="13552" spans="1:13" x14ac:dyDescent="0.3">
      <c r="A13552">
        <v>2023</v>
      </c>
      <c r="B13552" s="5">
        <v>45200</v>
      </c>
      <c r="C13552" s="5">
        <v>45230</v>
      </c>
      <c r="D13552" t="s">
        <v>822</v>
      </c>
      <c r="E13552" s="6" t="s">
        <v>3907</v>
      </c>
      <c r="F13552" s="6" t="s">
        <v>206</v>
      </c>
      <c r="G13552" t="s">
        <v>47</v>
      </c>
      <c r="H13552" t="s">
        <v>6405</v>
      </c>
      <c r="I13552" s="5">
        <v>41676</v>
      </c>
      <c r="J13552" t="s">
        <v>6447</v>
      </c>
      <c r="K13552" s="5">
        <v>45236</v>
      </c>
      <c r="L13552" s="5">
        <v>45236</v>
      </c>
      <c r="M13552" s="7" t="s">
        <v>6448</v>
      </c>
    </row>
    <row r="13553" spans="1:13" x14ac:dyDescent="0.3">
      <c r="A13553">
        <v>2023</v>
      </c>
      <c r="B13553" s="5">
        <v>45200</v>
      </c>
      <c r="C13553" s="5">
        <v>45230</v>
      </c>
      <c r="D13553" t="s">
        <v>2794</v>
      </c>
      <c r="E13553" s="6" t="s">
        <v>3907</v>
      </c>
      <c r="F13553" s="6" t="s">
        <v>433</v>
      </c>
      <c r="G13553" t="s">
        <v>47</v>
      </c>
      <c r="H13553" t="s">
        <v>6398</v>
      </c>
      <c r="I13553" s="5">
        <v>39944</v>
      </c>
      <c r="J13553" t="s">
        <v>6447</v>
      </c>
      <c r="K13553" s="5">
        <v>45236</v>
      </c>
      <c r="L13553" s="5">
        <v>45236</v>
      </c>
      <c r="M13553" s="7" t="s">
        <v>6448</v>
      </c>
    </row>
    <row r="13554" spans="1:13" x14ac:dyDescent="0.3">
      <c r="A13554">
        <v>2023</v>
      </c>
      <c r="B13554" s="5">
        <v>45200</v>
      </c>
      <c r="C13554" s="5">
        <v>45230</v>
      </c>
      <c r="D13554" t="s">
        <v>2702</v>
      </c>
      <c r="E13554" s="6" t="s">
        <v>3907</v>
      </c>
      <c r="F13554" s="6" t="s">
        <v>115</v>
      </c>
      <c r="G13554" t="s">
        <v>47</v>
      </c>
      <c r="H13554" t="s">
        <v>6398</v>
      </c>
      <c r="I13554" s="5">
        <v>41696</v>
      </c>
      <c r="J13554" t="s">
        <v>6447</v>
      </c>
      <c r="K13554" s="5">
        <v>45236</v>
      </c>
      <c r="L13554" s="5">
        <v>45236</v>
      </c>
      <c r="M13554" s="7" t="s">
        <v>6448</v>
      </c>
    </row>
    <row r="13555" spans="1:13" x14ac:dyDescent="0.3">
      <c r="A13555">
        <v>2023</v>
      </c>
      <c r="B13555" s="5">
        <v>45200</v>
      </c>
      <c r="C13555" s="5">
        <v>45230</v>
      </c>
      <c r="D13555" t="s">
        <v>3215</v>
      </c>
      <c r="E13555" s="6" t="s">
        <v>4424</v>
      </c>
      <c r="F13555" s="6" t="s">
        <v>94</v>
      </c>
      <c r="G13555" t="s">
        <v>47</v>
      </c>
      <c r="H13555" t="s">
        <v>6400</v>
      </c>
      <c r="I13555" s="5">
        <v>41658</v>
      </c>
      <c r="J13555" t="s">
        <v>6447</v>
      </c>
      <c r="K13555" s="5">
        <v>45236</v>
      </c>
      <c r="L13555" s="5">
        <v>45236</v>
      </c>
      <c r="M13555" s="7" t="s">
        <v>6448</v>
      </c>
    </row>
    <row r="13556" spans="1:13" x14ac:dyDescent="0.3">
      <c r="A13556">
        <v>2023</v>
      </c>
      <c r="B13556" s="5">
        <v>45200</v>
      </c>
      <c r="C13556" s="5">
        <v>45230</v>
      </c>
      <c r="D13556" t="s">
        <v>207</v>
      </c>
      <c r="E13556" s="6" t="s">
        <v>2414</v>
      </c>
      <c r="F13556" s="6" t="s">
        <v>753</v>
      </c>
      <c r="G13556" t="s">
        <v>47</v>
      </c>
      <c r="H13556" t="s">
        <v>6410</v>
      </c>
      <c r="I13556" s="5">
        <v>39849</v>
      </c>
      <c r="J13556" t="s">
        <v>6447</v>
      </c>
      <c r="K13556" s="5">
        <v>45236</v>
      </c>
      <c r="L13556" s="5">
        <v>45236</v>
      </c>
      <c r="M13556" s="7" t="s">
        <v>6448</v>
      </c>
    </row>
    <row r="13557" spans="1:13" x14ac:dyDescent="0.3">
      <c r="A13557">
        <v>2023</v>
      </c>
      <c r="B13557" s="5">
        <v>45200</v>
      </c>
      <c r="C13557" s="5">
        <v>45230</v>
      </c>
      <c r="D13557" t="s">
        <v>6188</v>
      </c>
      <c r="E13557" s="6" t="s">
        <v>2414</v>
      </c>
      <c r="F13557" s="6" t="s">
        <v>569</v>
      </c>
      <c r="G13557" t="s">
        <v>47</v>
      </c>
      <c r="H13557" t="s">
        <v>6410</v>
      </c>
      <c r="I13557" s="5">
        <v>39857</v>
      </c>
      <c r="J13557" t="s">
        <v>6447</v>
      </c>
      <c r="K13557" s="5">
        <v>45236</v>
      </c>
      <c r="L13557" s="5">
        <v>45236</v>
      </c>
      <c r="M13557" s="7" t="s">
        <v>6448</v>
      </c>
    </row>
    <row r="13558" spans="1:13" x14ac:dyDescent="0.3">
      <c r="A13558">
        <v>2023</v>
      </c>
      <c r="B13558" s="5">
        <v>45200</v>
      </c>
      <c r="C13558" s="5">
        <v>45230</v>
      </c>
      <c r="D13558" t="s">
        <v>406</v>
      </c>
      <c r="E13558" s="6" t="s">
        <v>2414</v>
      </c>
      <c r="F13558" s="6" t="s">
        <v>1489</v>
      </c>
      <c r="G13558" t="s">
        <v>47</v>
      </c>
      <c r="H13558" t="s">
        <v>6410</v>
      </c>
      <c r="I13558" s="5">
        <v>40826</v>
      </c>
      <c r="J13558" t="s">
        <v>6447</v>
      </c>
      <c r="K13558" s="5">
        <v>45236</v>
      </c>
      <c r="L13558" s="5">
        <v>45236</v>
      </c>
      <c r="M13558" s="7" t="s">
        <v>6448</v>
      </c>
    </row>
    <row r="13559" spans="1:13" x14ac:dyDescent="0.3">
      <c r="A13559">
        <v>2023</v>
      </c>
      <c r="B13559" s="5">
        <v>45200</v>
      </c>
      <c r="C13559" s="5">
        <v>45230</v>
      </c>
      <c r="D13559" t="s">
        <v>5226</v>
      </c>
      <c r="E13559" s="6" t="s">
        <v>2414</v>
      </c>
      <c r="F13559" s="6" t="s">
        <v>186</v>
      </c>
      <c r="G13559" t="s">
        <v>47</v>
      </c>
      <c r="H13559" t="s">
        <v>6410</v>
      </c>
      <c r="I13559" s="5">
        <v>39925</v>
      </c>
      <c r="J13559" t="s">
        <v>6447</v>
      </c>
      <c r="K13559" s="5">
        <v>45236</v>
      </c>
      <c r="L13559" s="5">
        <v>45236</v>
      </c>
      <c r="M13559" s="7" t="s">
        <v>6448</v>
      </c>
    </row>
    <row r="13560" spans="1:13" x14ac:dyDescent="0.3">
      <c r="A13560">
        <v>2023</v>
      </c>
      <c r="B13560" s="5">
        <v>45200</v>
      </c>
      <c r="C13560" s="5">
        <v>45230</v>
      </c>
      <c r="D13560" t="s">
        <v>3044</v>
      </c>
      <c r="E13560" s="6" t="s">
        <v>2414</v>
      </c>
      <c r="F13560" s="6" t="s">
        <v>186</v>
      </c>
      <c r="G13560" t="s">
        <v>47</v>
      </c>
      <c r="H13560" t="s">
        <v>6410</v>
      </c>
      <c r="I13560" s="5">
        <v>39905</v>
      </c>
      <c r="J13560" t="s">
        <v>6447</v>
      </c>
      <c r="K13560" s="5">
        <v>45236</v>
      </c>
      <c r="L13560" s="5">
        <v>45236</v>
      </c>
      <c r="M13560" s="7" t="s">
        <v>6448</v>
      </c>
    </row>
    <row r="13561" spans="1:13" x14ac:dyDescent="0.3">
      <c r="A13561">
        <v>2023</v>
      </c>
      <c r="B13561" s="5">
        <v>45200</v>
      </c>
      <c r="C13561" s="5">
        <v>45230</v>
      </c>
      <c r="D13561" t="s">
        <v>3947</v>
      </c>
      <c r="E13561" s="6" t="s">
        <v>2414</v>
      </c>
      <c r="F13561" s="6" t="s">
        <v>186</v>
      </c>
      <c r="G13561" t="s">
        <v>47</v>
      </c>
      <c r="H13561" t="s">
        <v>6405</v>
      </c>
      <c r="I13561" s="5">
        <v>41659</v>
      </c>
      <c r="J13561" t="s">
        <v>6447</v>
      </c>
      <c r="K13561" s="5">
        <v>45236</v>
      </c>
      <c r="L13561" s="5">
        <v>45236</v>
      </c>
      <c r="M13561" s="7" t="s">
        <v>6448</v>
      </c>
    </row>
    <row r="13562" spans="1:13" x14ac:dyDescent="0.3">
      <c r="A13562">
        <v>2023</v>
      </c>
      <c r="B13562" s="5">
        <v>45200</v>
      </c>
      <c r="C13562" s="5">
        <v>45230</v>
      </c>
      <c r="D13562" t="s">
        <v>2366</v>
      </c>
      <c r="E13562" s="6" t="s">
        <v>831</v>
      </c>
      <c r="F13562" s="6" t="s">
        <v>137</v>
      </c>
      <c r="G13562" t="s">
        <v>47</v>
      </c>
      <c r="H13562" t="s">
        <v>6400</v>
      </c>
      <c r="I13562" s="5">
        <v>40996</v>
      </c>
      <c r="J13562" t="s">
        <v>6447</v>
      </c>
      <c r="K13562" s="5">
        <v>45236</v>
      </c>
      <c r="L13562" s="5">
        <v>45236</v>
      </c>
      <c r="M13562" s="7" t="s">
        <v>6448</v>
      </c>
    </row>
    <row r="13563" spans="1:13" x14ac:dyDescent="0.3">
      <c r="A13563">
        <v>2023</v>
      </c>
      <c r="B13563" s="5">
        <v>45200</v>
      </c>
      <c r="C13563" s="5">
        <v>45230</v>
      </c>
      <c r="D13563" t="s">
        <v>486</v>
      </c>
      <c r="E13563" s="6" t="s">
        <v>5865</v>
      </c>
      <c r="F13563" s="6" t="s">
        <v>1106</v>
      </c>
      <c r="G13563" t="s">
        <v>47</v>
      </c>
      <c r="H13563" t="s">
        <v>6400</v>
      </c>
      <c r="I13563" s="5">
        <v>41513</v>
      </c>
      <c r="J13563" t="s">
        <v>6447</v>
      </c>
      <c r="K13563" s="5">
        <v>45236</v>
      </c>
      <c r="L13563" s="5">
        <v>45236</v>
      </c>
      <c r="M13563" s="7" t="s">
        <v>6448</v>
      </c>
    </row>
    <row r="13564" spans="1:13" x14ac:dyDescent="0.3">
      <c r="A13564">
        <v>2023</v>
      </c>
      <c r="B13564" s="5">
        <v>45200</v>
      </c>
      <c r="C13564" s="5">
        <v>45230</v>
      </c>
      <c r="D13564" t="s">
        <v>285</v>
      </c>
      <c r="E13564" s="6" t="s">
        <v>1713</v>
      </c>
      <c r="F13564" s="6" t="s">
        <v>6189</v>
      </c>
      <c r="G13564" t="s">
        <v>47</v>
      </c>
      <c r="H13564" t="s">
        <v>6400</v>
      </c>
      <c r="I13564" s="5">
        <v>41939</v>
      </c>
      <c r="J13564" t="s">
        <v>6447</v>
      </c>
      <c r="K13564" s="5">
        <v>45236</v>
      </c>
      <c r="L13564" s="5">
        <v>45236</v>
      </c>
      <c r="M13564" s="7" t="s">
        <v>6448</v>
      </c>
    </row>
    <row r="13565" spans="1:13" x14ac:dyDescent="0.3">
      <c r="A13565">
        <v>2023</v>
      </c>
      <c r="B13565" s="5">
        <v>45200</v>
      </c>
      <c r="C13565" s="5">
        <v>45230</v>
      </c>
      <c r="D13565" t="s">
        <v>606</v>
      </c>
      <c r="E13565" s="6" t="s">
        <v>2670</v>
      </c>
      <c r="F13565" s="6" t="s">
        <v>90</v>
      </c>
      <c r="G13565" t="s">
        <v>47</v>
      </c>
      <c r="H13565" t="s">
        <v>6419</v>
      </c>
      <c r="I13565" s="5">
        <v>39400</v>
      </c>
      <c r="J13565" t="s">
        <v>6447</v>
      </c>
      <c r="K13565" s="5">
        <v>45236</v>
      </c>
      <c r="L13565" s="5">
        <v>45236</v>
      </c>
      <c r="M13565" s="7" t="s">
        <v>6448</v>
      </c>
    </row>
    <row r="13566" spans="1:13" x14ac:dyDescent="0.3">
      <c r="A13566">
        <v>2023</v>
      </c>
      <c r="B13566" s="5">
        <v>45200</v>
      </c>
      <c r="C13566" s="5">
        <v>45230</v>
      </c>
      <c r="D13566" t="s">
        <v>5391</v>
      </c>
      <c r="E13566" s="6" t="s">
        <v>2670</v>
      </c>
      <c r="F13566" s="6" t="s">
        <v>186</v>
      </c>
      <c r="G13566" t="s">
        <v>47</v>
      </c>
      <c r="H13566" t="s">
        <v>6410</v>
      </c>
      <c r="I13566" s="5">
        <v>39904</v>
      </c>
      <c r="J13566" t="s">
        <v>6447</v>
      </c>
      <c r="K13566" s="5">
        <v>45236</v>
      </c>
      <c r="L13566" s="5">
        <v>45236</v>
      </c>
      <c r="M13566" s="7" t="s">
        <v>6448</v>
      </c>
    </row>
    <row r="13567" spans="1:13" x14ac:dyDescent="0.3">
      <c r="A13567">
        <v>2023</v>
      </c>
      <c r="B13567" s="5">
        <v>45200</v>
      </c>
      <c r="C13567" s="5">
        <v>45230</v>
      </c>
      <c r="D13567" t="s">
        <v>698</v>
      </c>
      <c r="E13567" s="6" t="s">
        <v>2962</v>
      </c>
      <c r="F13567" s="6" t="s">
        <v>452</v>
      </c>
      <c r="G13567" t="s">
        <v>47</v>
      </c>
      <c r="H13567" t="s">
        <v>2723</v>
      </c>
      <c r="I13567" s="5">
        <v>41528</v>
      </c>
      <c r="J13567" t="s">
        <v>6447</v>
      </c>
      <c r="K13567" s="5">
        <v>45236</v>
      </c>
      <c r="L13567" s="5">
        <v>45236</v>
      </c>
      <c r="M13567" s="7" t="s">
        <v>6448</v>
      </c>
    </row>
    <row r="13568" spans="1:13" x14ac:dyDescent="0.3">
      <c r="A13568">
        <v>2023</v>
      </c>
      <c r="B13568" s="5">
        <v>45200</v>
      </c>
      <c r="C13568" s="5">
        <v>45230</v>
      </c>
      <c r="D13568" t="s">
        <v>3425</v>
      </c>
      <c r="E13568" s="6" t="s">
        <v>4049</v>
      </c>
      <c r="F13568" s="6" t="s">
        <v>548</v>
      </c>
      <c r="G13568" t="s">
        <v>47</v>
      </c>
      <c r="H13568" t="s">
        <v>6411</v>
      </c>
      <c r="I13568" s="5">
        <v>39458</v>
      </c>
      <c r="J13568" t="s">
        <v>6447</v>
      </c>
      <c r="K13568" s="5">
        <v>45236</v>
      </c>
      <c r="L13568" s="5">
        <v>45236</v>
      </c>
      <c r="M13568" s="7" t="s">
        <v>6448</v>
      </c>
    </row>
    <row r="13569" spans="1:13" x14ac:dyDescent="0.3">
      <c r="A13569">
        <v>2023</v>
      </c>
      <c r="B13569" s="5">
        <v>45200</v>
      </c>
      <c r="C13569" s="5">
        <v>45230</v>
      </c>
      <c r="D13569" t="s">
        <v>4008</v>
      </c>
      <c r="E13569" s="6" t="s">
        <v>4049</v>
      </c>
      <c r="F13569" s="6" t="s">
        <v>484</v>
      </c>
      <c r="G13569" t="s">
        <v>47</v>
      </c>
      <c r="H13569" t="s">
        <v>6401</v>
      </c>
      <c r="I13569" s="5">
        <v>40687</v>
      </c>
      <c r="J13569" t="s">
        <v>6447</v>
      </c>
      <c r="K13569" s="5">
        <v>45236</v>
      </c>
      <c r="L13569" s="5">
        <v>45236</v>
      </c>
      <c r="M13569" s="7" t="s">
        <v>6448</v>
      </c>
    </row>
    <row r="13570" spans="1:13" x14ac:dyDescent="0.3">
      <c r="A13570">
        <v>2023</v>
      </c>
      <c r="B13570" s="5">
        <v>45200</v>
      </c>
      <c r="C13570" s="5">
        <v>45230</v>
      </c>
      <c r="D13570" t="s">
        <v>1411</v>
      </c>
      <c r="E13570" s="6" t="s">
        <v>4049</v>
      </c>
      <c r="F13570" s="6" t="s">
        <v>245</v>
      </c>
      <c r="G13570" t="s">
        <v>47</v>
      </c>
      <c r="H13570" t="s">
        <v>6400</v>
      </c>
      <c r="I13570" s="5">
        <v>40226</v>
      </c>
      <c r="J13570" t="s">
        <v>6447</v>
      </c>
      <c r="K13570" s="5">
        <v>45236</v>
      </c>
      <c r="L13570" s="5">
        <v>45236</v>
      </c>
      <c r="M13570" s="7" t="s">
        <v>6448</v>
      </c>
    </row>
    <row r="13571" spans="1:13" x14ac:dyDescent="0.3">
      <c r="A13571">
        <v>2023</v>
      </c>
      <c r="B13571" s="5">
        <v>45200</v>
      </c>
      <c r="C13571" s="5">
        <v>45230</v>
      </c>
      <c r="D13571" t="s">
        <v>1255</v>
      </c>
      <c r="E13571" s="6" t="s">
        <v>4049</v>
      </c>
      <c r="F13571" s="6" t="s">
        <v>1078</v>
      </c>
      <c r="G13571" t="s">
        <v>47</v>
      </c>
      <c r="H13571" t="s">
        <v>6411</v>
      </c>
      <c r="I13571" s="5">
        <v>40906</v>
      </c>
      <c r="J13571" t="s">
        <v>6447</v>
      </c>
      <c r="K13571" s="5">
        <v>45236</v>
      </c>
      <c r="L13571" s="5">
        <v>45236</v>
      </c>
      <c r="M13571" s="7" t="s">
        <v>6448</v>
      </c>
    </row>
    <row r="13572" spans="1:13" x14ac:dyDescent="0.3">
      <c r="A13572">
        <v>2023</v>
      </c>
      <c r="B13572" s="5">
        <v>45200</v>
      </c>
      <c r="C13572" s="5">
        <v>45230</v>
      </c>
      <c r="D13572" t="s">
        <v>3018</v>
      </c>
      <c r="E13572" s="6" t="s">
        <v>4049</v>
      </c>
      <c r="F13572" s="6" t="s">
        <v>1382</v>
      </c>
      <c r="G13572" t="s">
        <v>47</v>
      </c>
      <c r="H13572" t="s">
        <v>6411</v>
      </c>
      <c r="I13572" s="5">
        <v>41631</v>
      </c>
      <c r="J13572" t="s">
        <v>6447</v>
      </c>
      <c r="K13572" s="5">
        <v>45236</v>
      </c>
      <c r="L13572" s="5">
        <v>45236</v>
      </c>
      <c r="M13572" s="7" t="s">
        <v>6448</v>
      </c>
    </row>
    <row r="13573" spans="1:13" x14ac:dyDescent="0.3">
      <c r="A13573">
        <v>2023</v>
      </c>
      <c r="B13573" s="5">
        <v>45200</v>
      </c>
      <c r="C13573" s="5">
        <v>45230</v>
      </c>
      <c r="D13573" t="s">
        <v>5010</v>
      </c>
      <c r="E13573" s="6" t="s">
        <v>4049</v>
      </c>
      <c r="F13573" s="6" t="s">
        <v>3783</v>
      </c>
      <c r="G13573" t="s">
        <v>47</v>
      </c>
      <c r="H13573" t="s">
        <v>6411</v>
      </c>
      <c r="I13573" s="5">
        <v>41537</v>
      </c>
      <c r="J13573" t="s">
        <v>6447</v>
      </c>
      <c r="K13573" s="5">
        <v>45236</v>
      </c>
      <c r="L13573" s="5">
        <v>45236</v>
      </c>
      <c r="M13573" s="7" t="s">
        <v>6448</v>
      </c>
    </row>
    <row r="13574" spans="1:13" x14ac:dyDescent="0.3">
      <c r="A13574">
        <v>2023</v>
      </c>
      <c r="B13574" s="5">
        <v>45200</v>
      </c>
      <c r="C13574" s="5">
        <v>45230</v>
      </c>
      <c r="D13574" t="s">
        <v>3936</v>
      </c>
      <c r="E13574" s="6" t="s">
        <v>4049</v>
      </c>
      <c r="F13574" s="6" t="s">
        <v>108</v>
      </c>
      <c r="G13574" t="s">
        <v>47</v>
      </c>
      <c r="H13574" t="s">
        <v>2102</v>
      </c>
      <c r="I13574" s="5">
        <v>39580</v>
      </c>
      <c r="J13574" t="s">
        <v>6447</v>
      </c>
      <c r="K13574" s="5">
        <v>45236</v>
      </c>
      <c r="L13574" s="5">
        <v>45236</v>
      </c>
      <c r="M13574" s="7" t="s">
        <v>6448</v>
      </c>
    </row>
    <row r="13575" spans="1:13" x14ac:dyDescent="0.3">
      <c r="A13575">
        <v>2023</v>
      </c>
      <c r="B13575" s="5">
        <v>45200</v>
      </c>
      <c r="C13575" s="5">
        <v>45230</v>
      </c>
      <c r="D13575" t="s">
        <v>1649</v>
      </c>
      <c r="E13575" s="6" t="s">
        <v>2275</v>
      </c>
      <c r="F13575" s="6" t="s">
        <v>577</v>
      </c>
      <c r="G13575" t="s">
        <v>47</v>
      </c>
      <c r="H13575" t="s">
        <v>6411</v>
      </c>
      <c r="I13575" s="5">
        <v>41852</v>
      </c>
      <c r="J13575" t="s">
        <v>6447</v>
      </c>
      <c r="K13575" s="5">
        <v>45236</v>
      </c>
      <c r="L13575" s="5">
        <v>45236</v>
      </c>
      <c r="M13575" s="7" t="s">
        <v>6448</v>
      </c>
    </row>
    <row r="13576" spans="1:13" x14ac:dyDescent="0.3">
      <c r="A13576">
        <v>2023</v>
      </c>
      <c r="B13576" s="5">
        <v>45200</v>
      </c>
      <c r="C13576" s="5">
        <v>45230</v>
      </c>
      <c r="D13576" t="s">
        <v>491</v>
      </c>
      <c r="E13576" s="6" t="s">
        <v>402</v>
      </c>
      <c r="F13576" s="6" t="s">
        <v>564</v>
      </c>
      <c r="G13576" t="s">
        <v>47</v>
      </c>
      <c r="H13576" t="s">
        <v>320</v>
      </c>
      <c r="I13576" s="5">
        <v>41620</v>
      </c>
      <c r="J13576" t="s">
        <v>6447</v>
      </c>
      <c r="K13576" s="5">
        <v>45236</v>
      </c>
      <c r="L13576" s="5">
        <v>45236</v>
      </c>
      <c r="M13576" s="7" t="s">
        <v>6448</v>
      </c>
    </row>
    <row r="13577" spans="1:13" x14ac:dyDescent="0.3">
      <c r="A13577">
        <v>2023</v>
      </c>
      <c r="B13577" s="5">
        <v>45200</v>
      </c>
      <c r="C13577" s="5">
        <v>45230</v>
      </c>
      <c r="D13577" t="s">
        <v>963</v>
      </c>
      <c r="E13577" s="6" t="s">
        <v>402</v>
      </c>
      <c r="F13577" s="6" t="s">
        <v>1078</v>
      </c>
      <c r="G13577" t="s">
        <v>47</v>
      </c>
      <c r="H13577" t="s">
        <v>6398</v>
      </c>
      <c r="I13577" s="5">
        <v>41443</v>
      </c>
      <c r="J13577" t="s">
        <v>6447</v>
      </c>
      <c r="K13577" s="5">
        <v>45236</v>
      </c>
      <c r="L13577" s="5">
        <v>45236</v>
      </c>
      <c r="M13577" s="7" t="s">
        <v>6448</v>
      </c>
    </row>
    <row r="13578" spans="1:13" x14ac:dyDescent="0.3">
      <c r="A13578">
        <v>2023</v>
      </c>
      <c r="B13578" s="5">
        <v>45200</v>
      </c>
      <c r="C13578" s="5">
        <v>45230</v>
      </c>
      <c r="D13578" t="s">
        <v>6190</v>
      </c>
      <c r="E13578" s="6" t="s">
        <v>402</v>
      </c>
      <c r="F13578" s="6" t="s">
        <v>137</v>
      </c>
      <c r="G13578" t="s">
        <v>47</v>
      </c>
      <c r="H13578" t="s">
        <v>320</v>
      </c>
      <c r="I13578" s="5">
        <v>40872</v>
      </c>
      <c r="J13578" t="s">
        <v>6447</v>
      </c>
      <c r="K13578" s="5">
        <v>45236</v>
      </c>
      <c r="L13578" s="5">
        <v>45236</v>
      </c>
      <c r="M13578" s="7" t="s">
        <v>6448</v>
      </c>
    </row>
    <row r="13579" spans="1:13" x14ac:dyDescent="0.3">
      <c r="A13579">
        <v>2023</v>
      </c>
      <c r="B13579" s="5">
        <v>45200</v>
      </c>
      <c r="C13579" s="5">
        <v>45230</v>
      </c>
      <c r="D13579" t="s">
        <v>6191</v>
      </c>
      <c r="E13579" s="6" t="s">
        <v>402</v>
      </c>
      <c r="F13579" s="6" t="s">
        <v>137</v>
      </c>
      <c r="G13579" t="s">
        <v>47</v>
      </c>
      <c r="H13579" t="s">
        <v>320</v>
      </c>
      <c r="I13579" s="5">
        <v>40872</v>
      </c>
      <c r="J13579" t="s">
        <v>6447</v>
      </c>
      <c r="K13579" s="5">
        <v>45236</v>
      </c>
      <c r="L13579" s="5">
        <v>45236</v>
      </c>
      <c r="M13579" s="7" t="s">
        <v>6448</v>
      </c>
    </row>
    <row r="13580" spans="1:13" x14ac:dyDescent="0.3">
      <c r="A13580">
        <v>2023</v>
      </c>
      <c r="B13580" s="5">
        <v>45200</v>
      </c>
      <c r="C13580" s="5">
        <v>45230</v>
      </c>
      <c r="D13580" t="s">
        <v>6192</v>
      </c>
      <c r="E13580" s="6" t="s">
        <v>402</v>
      </c>
      <c r="F13580" s="6" t="s">
        <v>204</v>
      </c>
      <c r="G13580" t="s">
        <v>47</v>
      </c>
      <c r="H13580" t="s">
        <v>320</v>
      </c>
      <c r="I13580" s="5">
        <v>41621</v>
      </c>
      <c r="J13580" t="s">
        <v>6447</v>
      </c>
      <c r="K13580" s="5">
        <v>45236</v>
      </c>
      <c r="L13580" s="5">
        <v>45236</v>
      </c>
      <c r="M13580" s="7" t="s">
        <v>6448</v>
      </c>
    </row>
    <row r="13581" spans="1:13" x14ac:dyDescent="0.3">
      <c r="A13581">
        <v>2023</v>
      </c>
      <c r="B13581" s="5">
        <v>45200</v>
      </c>
      <c r="C13581" s="5">
        <v>45230</v>
      </c>
      <c r="D13581" t="s">
        <v>6193</v>
      </c>
      <c r="E13581" s="6" t="s">
        <v>402</v>
      </c>
      <c r="F13581" s="6" t="s">
        <v>94</v>
      </c>
      <c r="G13581" t="s">
        <v>47</v>
      </c>
      <c r="H13581" t="s">
        <v>320</v>
      </c>
      <c r="I13581" s="5">
        <v>40766</v>
      </c>
      <c r="J13581" t="s">
        <v>6447</v>
      </c>
      <c r="K13581" s="5">
        <v>45236</v>
      </c>
      <c r="L13581" s="5">
        <v>45236</v>
      </c>
      <c r="M13581" s="7" t="s">
        <v>6448</v>
      </c>
    </row>
    <row r="13582" spans="1:13" x14ac:dyDescent="0.3">
      <c r="A13582">
        <v>2023</v>
      </c>
      <c r="B13582" s="5">
        <v>45200</v>
      </c>
      <c r="C13582" s="5">
        <v>45230</v>
      </c>
      <c r="D13582" t="s">
        <v>500</v>
      </c>
      <c r="E13582" s="6" t="s">
        <v>402</v>
      </c>
      <c r="F13582" s="6" t="s">
        <v>94</v>
      </c>
      <c r="G13582" t="s">
        <v>47</v>
      </c>
      <c r="H13582" t="s">
        <v>320</v>
      </c>
      <c r="I13582" s="5">
        <v>40872</v>
      </c>
      <c r="J13582" t="s">
        <v>6447</v>
      </c>
      <c r="K13582" s="5">
        <v>45236</v>
      </c>
      <c r="L13582" s="5">
        <v>45236</v>
      </c>
      <c r="M13582" s="7" t="s">
        <v>6448</v>
      </c>
    </row>
    <row r="13583" spans="1:13" x14ac:dyDescent="0.3">
      <c r="A13583">
        <v>2023</v>
      </c>
      <c r="B13583" s="5">
        <v>45200</v>
      </c>
      <c r="C13583" s="5">
        <v>45230</v>
      </c>
      <c r="D13583" t="s">
        <v>450</v>
      </c>
      <c r="E13583" s="6" t="s">
        <v>402</v>
      </c>
      <c r="F13583" s="6" t="s">
        <v>94</v>
      </c>
      <c r="G13583" t="s">
        <v>47</v>
      </c>
      <c r="H13583" t="s">
        <v>320</v>
      </c>
      <c r="I13583" s="5">
        <v>41620</v>
      </c>
      <c r="J13583" t="s">
        <v>6447</v>
      </c>
      <c r="K13583" s="5">
        <v>45236</v>
      </c>
      <c r="L13583" s="5">
        <v>45236</v>
      </c>
      <c r="M13583" s="7" t="s">
        <v>6448</v>
      </c>
    </row>
    <row r="13584" spans="1:13" x14ac:dyDescent="0.3">
      <c r="A13584">
        <v>2023</v>
      </c>
      <c r="B13584" s="5">
        <v>45200</v>
      </c>
      <c r="C13584" s="5">
        <v>45230</v>
      </c>
      <c r="D13584" t="s">
        <v>2777</v>
      </c>
      <c r="E13584" s="6" t="s">
        <v>402</v>
      </c>
      <c r="F13584" s="6" t="s">
        <v>99</v>
      </c>
      <c r="G13584" t="s">
        <v>47</v>
      </c>
      <c r="H13584" t="s">
        <v>320</v>
      </c>
      <c r="I13584" s="5">
        <v>41697</v>
      </c>
      <c r="J13584" t="s">
        <v>6447</v>
      </c>
      <c r="K13584" s="5">
        <v>45236</v>
      </c>
      <c r="L13584" s="5">
        <v>45236</v>
      </c>
      <c r="M13584" s="7" t="s">
        <v>6448</v>
      </c>
    </row>
    <row r="13585" spans="1:13" x14ac:dyDescent="0.3">
      <c r="A13585">
        <v>2023</v>
      </c>
      <c r="B13585" s="5">
        <v>45200</v>
      </c>
      <c r="C13585" s="5">
        <v>45230</v>
      </c>
      <c r="D13585" t="s">
        <v>5718</v>
      </c>
      <c r="E13585" s="6" t="s">
        <v>402</v>
      </c>
      <c r="F13585" s="6" t="s">
        <v>2155</v>
      </c>
      <c r="G13585" t="s">
        <v>47</v>
      </c>
      <c r="H13585" t="s">
        <v>6407</v>
      </c>
      <c r="I13585" s="5">
        <v>39647</v>
      </c>
      <c r="J13585" t="s">
        <v>6447</v>
      </c>
      <c r="K13585" s="5">
        <v>45236</v>
      </c>
      <c r="L13585" s="5">
        <v>45236</v>
      </c>
      <c r="M13585" s="7" t="s">
        <v>6448</v>
      </c>
    </row>
    <row r="13586" spans="1:13" x14ac:dyDescent="0.3">
      <c r="A13586">
        <v>2023</v>
      </c>
      <c r="B13586" s="5">
        <v>45200</v>
      </c>
      <c r="C13586" s="5">
        <v>45230</v>
      </c>
      <c r="D13586" t="s">
        <v>826</v>
      </c>
      <c r="E13586" s="6" t="s">
        <v>402</v>
      </c>
      <c r="F13586" s="6" t="s">
        <v>3983</v>
      </c>
      <c r="G13586" t="s">
        <v>47</v>
      </c>
      <c r="H13586" t="s">
        <v>320</v>
      </c>
      <c r="I13586" s="5">
        <v>41697</v>
      </c>
      <c r="J13586" t="s">
        <v>6447</v>
      </c>
      <c r="K13586" s="5">
        <v>45236</v>
      </c>
      <c r="L13586" s="5">
        <v>45236</v>
      </c>
      <c r="M13586" s="7" t="s">
        <v>6448</v>
      </c>
    </row>
    <row r="13587" spans="1:13" x14ac:dyDescent="0.3">
      <c r="A13587">
        <v>2023</v>
      </c>
      <c r="B13587" s="5">
        <v>45200</v>
      </c>
      <c r="C13587" s="5">
        <v>45230</v>
      </c>
      <c r="D13587" t="s">
        <v>6194</v>
      </c>
      <c r="E13587" s="6" t="s">
        <v>6195</v>
      </c>
      <c r="F13587" s="6" t="s">
        <v>1969</v>
      </c>
      <c r="G13587" t="s">
        <v>47</v>
      </c>
      <c r="H13587" t="s">
        <v>6398</v>
      </c>
      <c r="I13587" s="5">
        <v>41695</v>
      </c>
      <c r="J13587" t="s">
        <v>6447</v>
      </c>
      <c r="K13587" s="5">
        <v>45236</v>
      </c>
      <c r="L13587" s="5">
        <v>45236</v>
      </c>
      <c r="M13587" s="7" t="s">
        <v>6448</v>
      </c>
    </row>
    <row r="13588" spans="1:13" x14ac:dyDescent="0.3">
      <c r="A13588">
        <v>2023</v>
      </c>
      <c r="B13588" s="5">
        <v>45200</v>
      </c>
      <c r="C13588" s="5">
        <v>45230</v>
      </c>
      <c r="D13588" t="s">
        <v>1287</v>
      </c>
      <c r="E13588" s="6" t="s">
        <v>6195</v>
      </c>
      <c r="F13588" s="6" t="s">
        <v>2772</v>
      </c>
      <c r="G13588" t="s">
        <v>47</v>
      </c>
      <c r="H13588" t="s">
        <v>6398</v>
      </c>
      <c r="I13588" s="5">
        <v>40652</v>
      </c>
      <c r="J13588" t="s">
        <v>6447</v>
      </c>
      <c r="K13588" s="5">
        <v>45236</v>
      </c>
      <c r="L13588" s="5">
        <v>45236</v>
      </c>
      <c r="M13588" s="7" t="s">
        <v>6448</v>
      </c>
    </row>
    <row r="13589" spans="1:13" x14ac:dyDescent="0.3">
      <c r="A13589">
        <v>2023</v>
      </c>
      <c r="B13589" s="5">
        <v>45200</v>
      </c>
      <c r="C13589" s="5">
        <v>45230</v>
      </c>
      <c r="D13589" t="s">
        <v>6196</v>
      </c>
      <c r="E13589" s="6" t="s">
        <v>6195</v>
      </c>
      <c r="F13589" s="6" t="s">
        <v>168</v>
      </c>
      <c r="G13589" t="s">
        <v>47</v>
      </c>
      <c r="H13589" t="s">
        <v>6398</v>
      </c>
      <c r="I13589" s="5">
        <v>39959</v>
      </c>
      <c r="J13589" t="s">
        <v>6447</v>
      </c>
      <c r="K13589" s="5">
        <v>45236</v>
      </c>
      <c r="L13589" s="5">
        <v>45236</v>
      </c>
      <c r="M13589" s="7" t="s">
        <v>6448</v>
      </c>
    </row>
    <row r="13590" spans="1:13" x14ac:dyDescent="0.3">
      <c r="A13590">
        <v>2023</v>
      </c>
      <c r="B13590" s="5">
        <v>45200</v>
      </c>
      <c r="C13590" s="5">
        <v>45230</v>
      </c>
      <c r="D13590" t="s">
        <v>641</v>
      </c>
      <c r="E13590" s="6" t="s">
        <v>6197</v>
      </c>
      <c r="F13590" s="6" t="s">
        <v>137</v>
      </c>
      <c r="G13590" t="s">
        <v>47</v>
      </c>
      <c r="H13590" t="s">
        <v>6398</v>
      </c>
      <c r="I13590" s="5">
        <v>40751</v>
      </c>
      <c r="J13590" t="s">
        <v>6447</v>
      </c>
      <c r="K13590" s="5">
        <v>45236</v>
      </c>
      <c r="L13590" s="5">
        <v>45236</v>
      </c>
      <c r="M13590" s="7" t="s">
        <v>6448</v>
      </c>
    </row>
    <row r="13591" spans="1:13" x14ac:dyDescent="0.3">
      <c r="A13591">
        <v>2023</v>
      </c>
      <c r="B13591" s="5">
        <v>45200</v>
      </c>
      <c r="C13591" s="5">
        <v>45230</v>
      </c>
      <c r="D13591" t="s">
        <v>406</v>
      </c>
      <c r="E13591" s="6" t="s">
        <v>6197</v>
      </c>
      <c r="F13591" s="6" t="s">
        <v>938</v>
      </c>
      <c r="G13591" t="s">
        <v>47</v>
      </c>
      <c r="H13591" t="s">
        <v>6419</v>
      </c>
      <c r="I13591" s="5">
        <v>39423</v>
      </c>
      <c r="J13591" t="s">
        <v>6447</v>
      </c>
      <c r="K13591" s="5">
        <v>45236</v>
      </c>
      <c r="L13591" s="5">
        <v>45236</v>
      </c>
      <c r="M13591" s="7" t="s">
        <v>6448</v>
      </c>
    </row>
    <row r="13592" spans="1:13" x14ac:dyDescent="0.3">
      <c r="A13592">
        <v>2023</v>
      </c>
      <c r="B13592" s="5">
        <v>45200</v>
      </c>
      <c r="C13592" s="5">
        <v>45230</v>
      </c>
      <c r="D13592" t="s">
        <v>3184</v>
      </c>
      <c r="E13592" s="6" t="s">
        <v>6198</v>
      </c>
      <c r="F13592" s="6" t="s">
        <v>661</v>
      </c>
      <c r="G13592" t="s">
        <v>47</v>
      </c>
      <c r="H13592" t="s">
        <v>6406</v>
      </c>
      <c r="I13592" s="5">
        <v>41661</v>
      </c>
      <c r="J13592" t="s">
        <v>6447</v>
      </c>
      <c r="K13592" s="5">
        <v>45236</v>
      </c>
      <c r="L13592" s="5">
        <v>45236</v>
      </c>
      <c r="M13592" s="7" t="s">
        <v>6448</v>
      </c>
    </row>
    <row r="13593" spans="1:13" x14ac:dyDescent="0.3">
      <c r="A13593">
        <v>2023</v>
      </c>
      <c r="B13593" s="5">
        <v>45200</v>
      </c>
      <c r="C13593" s="5">
        <v>45230</v>
      </c>
      <c r="D13593" t="s">
        <v>5524</v>
      </c>
      <c r="E13593" s="6" t="s">
        <v>373</v>
      </c>
      <c r="F13593" s="6" t="s">
        <v>108</v>
      </c>
      <c r="G13593" t="s">
        <v>47</v>
      </c>
      <c r="H13593" t="s">
        <v>6400</v>
      </c>
      <c r="I13593" s="5">
        <v>42052</v>
      </c>
      <c r="J13593" t="s">
        <v>6447</v>
      </c>
      <c r="K13593" s="5">
        <v>45236</v>
      </c>
      <c r="L13593" s="5">
        <v>45236</v>
      </c>
      <c r="M13593" s="7" t="s">
        <v>6448</v>
      </c>
    </row>
    <row r="13594" spans="1:13" x14ac:dyDescent="0.3">
      <c r="A13594">
        <v>2023</v>
      </c>
      <c r="B13594" s="5">
        <v>45200</v>
      </c>
      <c r="C13594" s="5">
        <v>45230</v>
      </c>
      <c r="D13594" t="s">
        <v>6199</v>
      </c>
      <c r="E13594" s="6" t="s">
        <v>6200</v>
      </c>
      <c r="F13594" s="6" t="s">
        <v>4019</v>
      </c>
      <c r="G13594" t="s">
        <v>47</v>
      </c>
      <c r="H13594" t="s">
        <v>6400</v>
      </c>
      <c r="I13594" s="5">
        <v>41662</v>
      </c>
      <c r="J13594" t="s">
        <v>6447</v>
      </c>
      <c r="K13594" s="5">
        <v>45236</v>
      </c>
      <c r="L13594" s="5">
        <v>45236</v>
      </c>
      <c r="M13594" s="7" t="s">
        <v>6448</v>
      </c>
    </row>
    <row r="13595" spans="1:13" x14ac:dyDescent="0.3">
      <c r="A13595">
        <v>2023</v>
      </c>
      <c r="B13595" s="5">
        <v>45200</v>
      </c>
      <c r="C13595" s="5">
        <v>45230</v>
      </c>
      <c r="D13595" t="s">
        <v>1864</v>
      </c>
      <c r="E13595" s="6" t="s">
        <v>6200</v>
      </c>
      <c r="F13595" s="6" t="s">
        <v>121</v>
      </c>
      <c r="G13595" t="s">
        <v>47</v>
      </c>
      <c r="H13595" t="s">
        <v>6407</v>
      </c>
      <c r="I13595" s="5">
        <v>40856</v>
      </c>
      <c r="J13595" t="s">
        <v>6447</v>
      </c>
      <c r="K13595" s="5">
        <v>45236</v>
      </c>
      <c r="L13595" s="5">
        <v>45236</v>
      </c>
      <c r="M13595" s="7" t="s">
        <v>6448</v>
      </c>
    </row>
    <row r="13596" spans="1:13" x14ac:dyDescent="0.3">
      <c r="A13596">
        <v>2023</v>
      </c>
      <c r="B13596" s="5">
        <v>45200</v>
      </c>
      <c r="C13596" s="5">
        <v>45230</v>
      </c>
      <c r="D13596" t="s">
        <v>96</v>
      </c>
      <c r="E13596" s="6" t="s">
        <v>6201</v>
      </c>
      <c r="F13596" s="6" t="s">
        <v>137</v>
      </c>
      <c r="G13596" t="s">
        <v>47</v>
      </c>
      <c r="H13596" t="s">
        <v>6405</v>
      </c>
      <c r="I13596" s="5">
        <v>40805</v>
      </c>
      <c r="J13596" t="s">
        <v>6447</v>
      </c>
      <c r="K13596" s="5">
        <v>45236</v>
      </c>
      <c r="L13596" s="5">
        <v>45236</v>
      </c>
      <c r="M13596" s="7" t="s">
        <v>6448</v>
      </c>
    </row>
    <row r="13597" spans="1:13" x14ac:dyDescent="0.3">
      <c r="A13597">
        <v>2023</v>
      </c>
      <c r="B13597" s="5">
        <v>45200</v>
      </c>
      <c r="C13597" s="5">
        <v>45230</v>
      </c>
      <c r="D13597" t="s">
        <v>606</v>
      </c>
      <c r="E13597" s="6" t="s">
        <v>717</v>
      </c>
      <c r="F13597" s="6" t="s">
        <v>548</v>
      </c>
      <c r="G13597" t="s">
        <v>47</v>
      </c>
      <c r="H13597" t="s">
        <v>6409</v>
      </c>
      <c r="I13597" s="5">
        <v>42032</v>
      </c>
      <c r="J13597" t="s">
        <v>6447</v>
      </c>
      <c r="K13597" s="5">
        <v>45236</v>
      </c>
      <c r="L13597" s="5">
        <v>45236</v>
      </c>
      <c r="M13597" s="7" t="s">
        <v>6448</v>
      </c>
    </row>
    <row r="13598" spans="1:13" x14ac:dyDescent="0.3">
      <c r="A13598">
        <v>2023</v>
      </c>
      <c r="B13598" s="5">
        <v>45200</v>
      </c>
      <c r="C13598" s="5">
        <v>45230</v>
      </c>
      <c r="D13598" t="s">
        <v>406</v>
      </c>
      <c r="E13598" s="6" t="s">
        <v>717</v>
      </c>
      <c r="F13598" s="6" t="s">
        <v>2231</v>
      </c>
      <c r="G13598" t="s">
        <v>47</v>
      </c>
      <c r="H13598" t="s">
        <v>4713</v>
      </c>
      <c r="I13598" s="5">
        <v>39926</v>
      </c>
      <c r="J13598" t="s">
        <v>6447</v>
      </c>
      <c r="K13598" s="5">
        <v>45236</v>
      </c>
      <c r="L13598" s="5">
        <v>45236</v>
      </c>
      <c r="M13598" s="7" t="s">
        <v>6448</v>
      </c>
    </row>
    <row r="13599" spans="1:13" x14ac:dyDescent="0.3">
      <c r="A13599">
        <v>2023</v>
      </c>
      <c r="B13599" s="5">
        <v>45200</v>
      </c>
      <c r="C13599" s="5">
        <v>45230</v>
      </c>
      <c r="D13599" t="s">
        <v>3137</v>
      </c>
      <c r="E13599" s="6" t="s">
        <v>717</v>
      </c>
      <c r="F13599" s="6" t="s">
        <v>564</v>
      </c>
      <c r="G13599" t="s">
        <v>47</v>
      </c>
      <c r="H13599" t="s">
        <v>6411</v>
      </c>
      <c r="I13599" s="5">
        <v>40772</v>
      </c>
      <c r="J13599" t="s">
        <v>6447</v>
      </c>
      <c r="K13599" s="5">
        <v>45236</v>
      </c>
      <c r="L13599" s="5">
        <v>45236</v>
      </c>
      <c r="M13599" s="7" t="s">
        <v>6448</v>
      </c>
    </row>
    <row r="13600" spans="1:13" x14ac:dyDescent="0.3">
      <c r="A13600">
        <v>2023</v>
      </c>
      <c r="B13600" s="5">
        <v>45200</v>
      </c>
      <c r="C13600" s="5">
        <v>45230</v>
      </c>
      <c r="D13600" t="s">
        <v>2868</v>
      </c>
      <c r="E13600" s="6" t="s">
        <v>717</v>
      </c>
      <c r="F13600" s="6" t="s">
        <v>1207</v>
      </c>
      <c r="G13600" t="s">
        <v>47</v>
      </c>
      <c r="H13600" t="s">
        <v>6398</v>
      </c>
      <c r="I13600" s="5">
        <v>40256</v>
      </c>
      <c r="J13600" t="s">
        <v>6447</v>
      </c>
      <c r="K13600" s="5">
        <v>45236</v>
      </c>
      <c r="L13600" s="5">
        <v>45236</v>
      </c>
      <c r="M13600" s="7" t="s">
        <v>6448</v>
      </c>
    </row>
    <row r="13601" spans="1:13" x14ac:dyDescent="0.3">
      <c r="A13601">
        <v>2023</v>
      </c>
      <c r="B13601" s="5">
        <v>45200</v>
      </c>
      <c r="C13601" s="5">
        <v>45230</v>
      </c>
      <c r="D13601" t="s">
        <v>786</v>
      </c>
      <c r="E13601" s="6" t="s">
        <v>717</v>
      </c>
      <c r="F13601" s="6" t="s">
        <v>90</v>
      </c>
      <c r="G13601" t="s">
        <v>47</v>
      </c>
      <c r="H13601" t="s">
        <v>6398</v>
      </c>
      <c r="I13601" s="5">
        <v>40257</v>
      </c>
      <c r="J13601" t="s">
        <v>6447</v>
      </c>
      <c r="K13601" s="5">
        <v>45236</v>
      </c>
      <c r="L13601" s="5">
        <v>45236</v>
      </c>
      <c r="M13601" s="7" t="s">
        <v>6448</v>
      </c>
    </row>
    <row r="13602" spans="1:13" x14ac:dyDescent="0.3">
      <c r="A13602">
        <v>2023</v>
      </c>
      <c r="B13602" s="5">
        <v>45200</v>
      </c>
      <c r="C13602" s="5">
        <v>45230</v>
      </c>
      <c r="D13602" t="s">
        <v>2487</v>
      </c>
      <c r="E13602" s="6" t="s">
        <v>717</v>
      </c>
      <c r="F13602" s="6" t="s">
        <v>90</v>
      </c>
      <c r="G13602" t="s">
        <v>47</v>
      </c>
      <c r="H13602" t="s">
        <v>6400</v>
      </c>
      <c r="I13602" s="5">
        <v>41718</v>
      </c>
      <c r="J13602" t="s">
        <v>6447</v>
      </c>
      <c r="K13602" s="5">
        <v>45236</v>
      </c>
      <c r="L13602" s="5">
        <v>45236</v>
      </c>
      <c r="M13602" s="7" t="s">
        <v>6448</v>
      </c>
    </row>
    <row r="13603" spans="1:13" x14ac:dyDescent="0.3">
      <c r="A13603">
        <v>2023</v>
      </c>
      <c r="B13603" s="5">
        <v>45200</v>
      </c>
      <c r="C13603" s="5">
        <v>45230</v>
      </c>
      <c r="D13603" t="s">
        <v>3382</v>
      </c>
      <c r="E13603" s="6" t="s">
        <v>717</v>
      </c>
      <c r="F13603" s="6" t="s">
        <v>137</v>
      </c>
      <c r="G13603" t="s">
        <v>47</v>
      </c>
      <c r="H13603" t="s">
        <v>6406</v>
      </c>
      <c r="I13603" s="5">
        <v>42129</v>
      </c>
      <c r="J13603" t="s">
        <v>6447</v>
      </c>
      <c r="K13603" s="5">
        <v>45236</v>
      </c>
      <c r="L13603" s="5">
        <v>45236</v>
      </c>
      <c r="M13603" s="7" t="s">
        <v>6448</v>
      </c>
    </row>
    <row r="13604" spans="1:13" x14ac:dyDescent="0.3">
      <c r="A13604">
        <v>2023</v>
      </c>
      <c r="B13604" s="5">
        <v>45200</v>
      </c>
      <c r="C13604" s="5">
        <v>45230</v>
      </c>
      <c r="D13604" t="s">
        <v>701</v>
      </c>
      <c r="E13604" s="6" t="s">
        <v>717</v>
      </c>
      <c r="F13604" s="6" t="s">
        <v>137</v>
      </c>
      <c r="G13604" t="s">
        <v>47</v>
      </c>
      <c r="H13604" t="s">
        <v>6400</v>
      </c>
      <c r="I13604" s="5">
        <v>42129</v>
      </c>
      <c r="J13604" t="s">
        <v>6447</v>
      </c>
      <c r="K13604" s="5">
        <v>45236</v>
      </c>
      <c r="L13604" s="5">
        <v>45236</v>
      </c>
      <c r="M13604" s="7" t="s">
        <v>6448</v>
      </c>
    </row>
    <row r="13605" spans="1:13" x14ac:dyDescent="0.3">
      <c r="A13605">
        <v>2023</v>
      </c>
      <c r="B13605" s="5">
        <v>45200</v>
      </c>
      <c r="C13605" s="5">
        <v>45230</v>
      </c>
      <c r="D13605" t="s">
        <v>5171</v>
      </c>
      <c r="E13605" s="6" t="s">
        <v>717</v>
      </c>
      <c r="F13605" s="6" t="s">
        <v>137</v>
      </c>
      <c r="G13605" t="s">
        <v>47</v>
      </c>
      <c r="H13605" t="s">
        <v>6409</v>
      </c>
      <c r="I13605" s="5">
        <v>41659</v>
      </c>
      <c r="J13605" t="s">
        <v>6447</v>
      </c>
      <c r="K13605" s="5">
        <v>45236</v>
      </c>
      <c r="L13605" s="5">
        <v>45236</v>
      </c>
      <c r="M13605" s="7" t="s">
        <v>6448</v>
      </c>
    </row>
    <row r="13606" spans="1:13" x14ac:dyDescent="0.3">
      <c r="A13606">
        <v>2023</v>
      </c>
      <c r="B13606" s="5">
        <v>45200</v>
      </c>
      <c r="C13606" s="5">
        <v>45230</v>
      </c>
      <c r="D13606" t="s">
        <v>6202</v>
      </c>
      <c r="E13606" s="6" t="s">
        <v>717</v>
      </c>
      <c r="F13606" s="6" t="s">
        <v>502</v>
      </c>
      <c r="G13606" t="s">
        <v>47</v>
      </c>
      <c r="H13606" t="s">
        <v>6398</v>
      </c>
      <c r="I13606" s="5">
        <v>40548</v>
      </c>
      <c r="J13606" t="s">
        <v>6447</v>
      </c>
      <c r="K13606" s="5">
        <v>45236</v>
      </c>
      <c r="L13606" s="5">
        <v>45236</v>
      </c>
      <c r="M13606" s="7" t="s">
        <v>6448</v>
      </c>
    </row>
    <row r="13607" spans="1:13" x14ac:dyDescent="0.3">
      <c r="A13607">
        <v>2023</v>
      </c>
      <c r="B13607" s="5">
        <v>45200</v>
      </c>
      <c r="C13607" s="5">
        <v>45230</v>
      </c>
      <c r="D13607" t="s">
        <v>257</v>
      </c>
      <c r="E13607" s="6" t="s">
        <v>717</v>
      </c>
      <c r="F13607" s="6" t="s">
        <v>94</v>
      </c>
      <c r="G13607" t="s">
        <v>47</v>
      </c>
      <c r="H13607" t="s">
        <v>6406</v>
      </c>
      <c r="I13607" s="5">
        <v>40776</v>
      </c>
      <c r="J13607" t="s">
        <v>6447</v>
      </c>
      <c r="K13607" s="5">
        <v>45236</v>
      </c>
      <c r="L13607" s="5">
        <v>45236</v>
      </c>
      <c r="M13607" s="7" t="s">
        <v>6448</v>
      </c>
    </row>
    <row r="13608" spans="1:13" x14ac:dyDescent="0.3">
      <c r="A13608">
        <v>2023</v>
      </c>
      <c r="B13608" s="5">
        <v>45200</v>
      </c>
      <c r="C13608" s="5">
        <v>45230</v>
      </c>
      <c r="D13608" t="s">
        <v>799</v>
      </c>
      <c r="E13608" s="6" t="s">
        <v>717</v>
      </c>
      <c r="F13608" s="6" t="s">
        <v>97</v>
      </c>
      <c r="G13608" t="s">
        <v>47</v>
      </c>
      <c r="H13608" t="s">
        <v>6401</v>
      </c>
      <c r="I13608" s="5">
        <v>39547</v>
      </c>
      <c r="J13608" t="s">
        <v>6447</v>
      </c>
      <c r="K13608" s="5">
        <v>45236</v>
      </c>
      <c r="L13608" s="5">
        <v>45236</v>
      </c>
      <c r="M13608" s="7" t="s">
        <v>6448</v>
      </c>
    </row>
    <row r="13609" spans="1:13" x14ac:dyDescent="0.3">
      <c r="A13609">
        <v>2023</v>
      </c>
      <c r="B13609" s="5">
        <v>45200</v>
      </c>
      <c r="C13609" s="5">
        <v>45230</v>
      </c>
      <c r="D13609" t="s">
        <v>6203</v>
      </c>
      <c r="E13609" s="6" t="s">
        <v>717</v>
      </c>
      <c r="F13609" s="6" t="s">
        <v>99</v>
      </c>
      <c r="G13609" t="s">
        <v>47</v>
      </c>
      <c r="H13609" t="s">
        <v>6409</v>
      </c>
      <c r="I13609" s="5">
        <v>41695</v>
      </c>
      <c r="J13609" t="s">
        <v>6447</v>
      </c>
      <c r="K13609" s="5">
        <v>45236</v>
      </c>
      <c r="L13609" s="5">
        <v>45236</v>
      </c>
      <c r="M13609" s="7" t="s">
        <v>6448</v>
      </c>
    </row>
    <row r="13610" spans="1:13" x14ac:dyDescent="0.3">
      <c r="A13610">
        <v>2023</v>
      </c>
      <c r="B13610" s="5">
        <v>45200</v>
      </c>
      <c r="C13610" s="5">
        <v>45230</v>
      </c>
      <c r="D13610" t="s">
        <v>5837</v>
      </c>
      <c r="E13610" s="6" t="s">
        <v>717</v>
      </c>
      <c r="F13610" s="6" t="s">
        <v>305</v>
      </c>
      <c r="G13610" t="s">
        <v>47</v>
      </c>
      <c r="H13610" t="s">
        <v>6406</v>
      </c>
      <c r="I13610" s="5">
        <v>41579</v>
      </c>
      <c r="J13610" t="s">
        <v>6447</v>
      </c>
      <c r="K13610" s="5">
        <v>45236</v>
      </c>
      <c r="L13610" s="5">
        <v>45236</v>
      </c>
      <c r="M13610" s="7" t="s">
        <v>6448</v>
      </c>
    </row>
    <row r="13611" spans="1:13" x14ac:dyDescent="0.3">
      <c r="A13611">
        <v>2023</v>
      </c>
      <c r="B13611" s="5">
        <v>45200</v>
      </c>
      <c r="C13611" s="5">
        <v>45230</v>
      </c>
      <c r="D13611" t="s">
        <v>255</v>
      </c>
      <c r="E13611" s="6" t="s">
        <v>717</v>
      </c>
      <c r="F13611" s="6" t="s">
        <v>118</v>
      </c>
      <c r="G13611" t="s">
        <v>47</v>
      </c>
      <c r="H13611" t="s">
        <v>6398</v>
      </c>
      <c r="I13611" s="5">
        <v>40816</v>
      </c>
      <c r="J13611" t="s">
        <v>6447</v>
      </c>
      <c r="K13611" s="5">
        <v>45236</v>
      </c>
      <c r="L13611" s="5">
        <v>45236</v>
      </c>
      <c r="M13611" s="7" t="s">
        <v>6448</v>
      </c>
    </row>
    <row r="13612" spans="1:13" x14ac:dyDescent="0.3">
      <c r="A13612">
        <v>2023</v>
      </c>
      <c r="B13612" s="5">
        <v>45200</v>
      </c>
      <c r="C13612" s="5">
        <v>45230</v>
      </c>
      <c r="D13612" t="s">
        <v>3282</v>
      </c>
      <c r="E13612" s="6" t="s">
        <v>6204</v>
      </c>
      <c r="F13612" s="6" t="s">
        <v>88</v>
      </c>
      <c r="G13612" t="s">
        <v>47</v>
      </c>
      <c r="H13612" t="s">
        <v>6419</v>
      </c>
      <c r="I13612" s="5">
        <v>40501</v>
      </c>
      <c r="J13612" t="s">
        <v>6447</v>
      </c>
      <c r="K13612" s="5">
        <v>45236</v>
      </c>
      <c r="L13612" s="5">
        <v>45236</v>
      </c>
      <c r="M13612" s="7" t="s">
        <v>6448</v>
      </c>
    </row>
    <row r="13613" spans="1:13" x14ac:dyDescent="0.3">
      <c r="A13613">
        <v>2023</v>
      </c>
      <c r="B13613" s="5">
        <v>45200</v>
      </c>
      <c r="C13613" s="5">
        <v>45230</v>
      </c>
      <c r="D13613" t="s">
        <v>568</v>
      </c>
      <c r="E13613" s="6" t="s">
        <v>6204</v>
      </c>
      <c r="F13613" s="6" t="s">
        <v>598</v>
      </c>
      <c r="G13613" t="s">
        <v>47</v>
      </c>
      <c r="H13613" t="s">
        <v>2102</v>
      </c>
      <c r="I13613" s="5">
        <v>41257</v>
      </c>
      <c r="J13613" t="s">
        <v>6447</v>
      </c>
      <c r="K13613" s="5">
        <v>45236</v>
      </c>
      <c r="L13613" s="5">
        <v>45236</v>
      </c>
      <c r="M13613" s="7" t="s">
        <v>6448</v>
      </c>
    </row>
    <row r="13614" spans="1:13" x14ac:dyDescent="0.3">
      <c r="A13614">
        <v>2023</v>
      </c>
      <c r="B13614" s="5">
        <v>45200</v>
      </c>
      <c r="C13614" s="5">
        <v>45230</v>
      </c>
      <c r="D13614" t="s">
        <v>5907</v>
      </c>
      <c r="E13614" s="6" t="s">
        <v>6204</v>
      </c>
      <c r="F13614" s="6" t="s">
        <v>320</v>
      </c>
      <c r="G13614" t="s">
        <v>47</v>
      </c>
      <c r="H13614" t="s">
        <v>6400</v>
      </c>
      <c r="I13614" s="5">
        <v>41549</v>
      </c>
      <c r="J13614" t="s">
        <v>6447</v>
      </c>
      <c r="K13614" s="5">
        <v>45236</v>
      </c>
      <c r="L13614" s="5">
        <v>45236</v>
      </c>
      <c r="M13614" s="7" t="s">
        <v>6448</v>
      </c>
    </row>
    <row r="13615" spans="1:13" x14ac:dyDescent="0.3">
      <c r="A13615">
        <v>2023</v>
      </c>
      <c r="B13615" s="5">
        <v>45200</v>
      </c>
      <c r="C13615" s="5">
        <v>45230</v>
      </c>
      <c r="D13615" t="s">
        <v>4928</v>
      </c>
      <c r="E13615" s="6" t="s">
        <v>6205</v>
      </c>
      <c r="F13615" s="6" t="s">
        <v>6206</v>
      </c>
      <c r="G13615" t="s">
        <v>47</v>
      </c>
      <c r="H13615" t="s">
        <v>6401</v>
      </c>
      <c r="I13615" s="5">
        <v>40870</v>
      </c>
      <c r="J13615" t="s">
        <v>6447</v>
      </c>
      <c r="K13615" s="5">
        <v>45236</v>
      </c>
      <c r="L13615" s="5">
        <v>45236</v>
      </c>
      <c r="M13615" s="7" t="s">
        <v>6448</v>
      </c>
    </row>
    <row r="13616" spans="1:13" x14ac:dyDescent="0.3">
      <c r="A13616">
        <v>2023</v>
      </c>
      <c r="B13616" s="5">
        <v>45200</v>
      </c>
      <c r="C13616" s="5">
        <v>45230</v>
      </c>
      <c r="D13616" t="s">
        <v>6207</v>
      </c>
      <c r="E13616" s="6" t="s">
        <v>3323</v>
      </c>
      <c r="F13616" s="6" t="s">
        <v>6208</v>
      </c>
      <c r="G13616" t="s">
        <v>47</v>
      </c>
      <c r="H13616" t="s">
        <v>6406</v>
      </c>
      <c r="I13616" s="5">
        <v>39597</v>
      </c>
      <c r="J13616" t="s">
        <v>6447</v>
      </c>
      <c r="K13616" s="5">
        <v>45236</v>
      </c>
      <c r="L13616" s="5">
        <v>45236</v>
      </c>
      <c r="M13616" s="7" t="s">
        <v>6448</v>
      </c>
    </row>
    <row r="13617" spans="1:13" x14ac:dyDescent="0.3">
      <c r="A13617">
        <v>2023</v>
      </c>
      <c r="B13617" s="5">
        <v>45200</v>
      </c>
      <c r="C13617" s="5">
        <v>45230</v>
      </c>
      <c r="D13617" t="s">
        <v>1188</v>
      </c>
      <c r="E13617" s="6" t="s">
        <v>6209</v>
      </c>
      <c r="F13617" s="6" t="s">
        <v>2887</v>
      </c>
      <c r="G13617" t="s">
        <v>47</v>
      </c>
      <c r="H13617" t="s">
        <v>6409</v>
      </c>
      <c r="I13617" s="5">
        <v>41563</v>
      </c>
      <c r="J13617" t="s">
        <v>6447</v>
      </c>
      <c r="K13617" s="5">
        <v>45236</v>
      </c>
      <c r="L13617" s="5">
        <v>45236</v>
      </c>
      <c r="M13617" s="7" t="s">
        <v>6448</v>
      </c>
    </row>
    <row r="13618" spans="1:13" x14ac:dyDescent="0.3">
      <c r="A13618">
        <v>2023</v>
      </c>
      <c r="B13618" s="5">
        <v>45200</v>
      </c>
      <c r="C13618" s="5">
        <v>45230</v>
      </c>
      <c r="D13618" t="s">
        <v>6210</v>
      </c>
      <c r="E13618" s="6" t="s">
        <v>2416</v>
      </c>
      <c r="F13618" s="6" t="s">
        <v>351</v>
      </c>
      <c r="G13618" t="s">
        <v>47</v>
      </c>
      <c r="H13618" t="s">
        <v>6400</v>
      </c>
      <c r="I13618" s="5">
        <v>41662</v>
      </c>
      <c r="J13618" t="s">
        <v>6447</v>
      </c>
      <c r="K13618" s="5">
        <v>45236</v>
      </c>
      <c r="L13618" s="5">
        <v>45236</v>
      </c>
      <c r="M13618" s="7" t="s">
        <v>6448</v>
      </c>
    </row>
    <row r="13619" spans="1:13" x14ac:dyDescent="0.3">
      <c r="A13619">
        <v>2023</v>
      </c>
      <c r="B13619" s="5">
        <v>45200</v>
      </c>
      <c r="C13619" s="5">
        <v>45230</v>
      </c>
      <c r="D13619" t="s">
        <v>368</v>
      </c>
      <c r="E13619" s="6" t="s">
        <v>6211</v>
      </c>
      <c r="F13619" s="6" t="s">
        <v>1798</v>
      </c>
      <c r="G13619" t="s">
        <v>47</v>
      </c>
      <c r="H13619" t="s">
        <v>6412</v>
      </c>
      <c r="I13619" s="5">
        <v>42040</v>
      </c>
      <c r="J13619" t="s">
        <v>6447</v>
      </c>
      <c r="K13619" s="5">
        <v>45236</v>
      </c>
      <c r="L13619" s="5">
        <v>45236</v>
      </c>
      <c r="M13619" s="7" t="s">
        <v>6448</v>
      </c>
    </row>
    <row r="13620" spans="1:13" x14ac:dyDescent="0.3">
      <c r="A13620">
        <v>2023</v>
      </c>
      <c r="B13620" s="5">
        <v>45200</v>
      </c>
      <c r="C13620" s="5">
        <v>45230</v>
      </c>
      <c r="D13620" t="s">
        <v>2249</v>
      </c>
      <c r="E13620" s="6" t="s">
        <v>1955</v>
      </c>
      <c r="F13620" s="6" t="s">
        <v>2609</v>
      </c>
      <c r="G13620" t="s">
        <v>47</v>
      </c>
      <c r="H13620" t="s">
        <v>6402</v>
      </c>
      <c r="I13620" s="5">
        <v>40487</v>
      </c>
      <c r="J13620" t="s">
        <v>6447</v>
      </c>
      <c r="K13620" s="5">
        <v>45236</v>
      </c>
      <c r="L13620" s="5">
        <v>45236</v>
      </c>
      <c r="M13620" s="7" t="s">
        <v>6448</v>
      </c>
    </row>
    <row r="13621" spans="1:13" x14ac:dyDescent="0.3">
      <c r="A13621">
        <v>2023</v>
      </c>
      <c r="B13621" s="5">
        <v>45200</v>
      </c>
      <c r="C13621" s="5">
        <v>45230</v>
      </c>
      <c r="D13621" t="s">
        <v>522</v>
      </c>
      <c r="E13621" s="6" t="s">
        <v>1955</v>
      </c>
      <c r="F13621" s="6" t="s">
        <v>74</v>
      </c>
      <c r="G13621" t="s">
        <v>47</v>
      </c>
      <c r="H13621" t="s">
        <v>6405</v>
      </c>
      <c r="I13621" s="5">
        <v>41690</v>
      </c>
      <c r="J13621" t="s">
        <v>6447</v>
      </c>
      <c r="K13621" s="5">
        <v>45236</v>
      </c>
      <c r="L13621" s="5">
        <v>45236</v>
      </c>
      <c r="M13621" s="7" t="s">
        <v>6448</v>
      </c>
    </row>
    <row r="13622" spans="1:13" x14ac:dyDescent="0.3">
      <c r="A13622">
        <v>2023</v>
      </c>
      <c r="B13622" s="5">
        <v>45200</v>
      </c>
      <c r="C13622" s="5">
        <v>45230</v>
      </c>
      <c r="D13622" t="s">
        <v>1954</v>
      </c>
      <c r="E13622" s="6" t="s">
        <v>1955</v>
      </c>
      <c r="F13622" s="6" t="s">
        <v>74</v>
      </c>
      <c r="G13622" t="s">
        <v>47</v>
      </c>
      <c r="H13622" t="s">
        <v>6405</v>
      </c>
      <c r="I13622" s="5">
        <v>41676</v>
      </c>
      <c r="J13622" t="s">
        <v>6447</v>
      </c>
      <c r="K13622" s="5">
        <v>45236</v>
      </c>
      <c r="L13622" s="5">
        <v>45236</v>
      </c>
      <c r="M13622" s="7" t="s">
        <v>6448</v>
      </c>
    </row>
    <row r="13623" spans="1:13" x14ac:dyDescent="0.3">
      <c r="A13623">
        <v>2023</v>
      </c>
      <c r="B13623" s="5">
        <v>45200</v>
      </c>
      <c r="C13623" s="5">
        <v>45230</v>
      </c>
      <c r="D13623" t="s">
        <v>1042</v>
      </c>
      <c r="E13623" s="6" t="s">
        <v>1955</v>
      </c>
      <c r="F13623" s="6" t="s">
        <v>3078</v>
      </c>
      <c r="G13623" t="s">
        <v>47</v>
      </c>
      <c r="H13623" t="s">
        <v>6402</v>
      </c>
      <c r="I13623" s="5">
        <v>40871</v>
      </c>
      <c r="J13623" t="s">
        <v>6447</v>
      </c>
      <c r="K13623" s="5">
        <v>45236</v>
      </c>
      <c r="L13623" s="5">
        <v>45236</v>
      </c>
      <c r="M13623" s="7" t="s">
        <v>6448</v>
      </c>
    </row>
    <row r="13624" spans="1:13" x14ac:dyDescent="0.3">
      <c r="A13624">
        <v>2023</v>
      </c>
      <c r="B13624" s="5">
        <v>45200</v>
      </c>
      <c r="C13624" s="5">
        <v>45230</v>
      </c>
      <c r="D13624" t="s">
        <v>1114</v>
      </c>
      <c r="E13624" s="6" t="s">
        <v>1955</v>
      </c>
      <c r="F13624" s="6" t="s">
        <v>137</v>
      </c>
      <c r="G13624" t="s">
        <v>47</v>
      </c>
      <c r="H13624" t="s">
        <v>6400</v>
      </c>
      <c r="I13624" s="5">
        <v>39619</v>
      </c>
      <c r="J13624" t="s">
        <v>6447</v>
      </c>
      <c r="K13624" s="5">
        <v>45236</v>
      </c>
      <c r="L13624" s="5">
        <v>45236</v>
      </c>
      <c r="M13624" s="7" t="s">
        <v>6448</v>
      </c>
    </row>
    <row r="13625" spans="1:13" x14ac:dyDescent="0.3">
      <c r="A13625">
        <v>2023</v>
      </c>
      <c r="B13625" s="5">
        <v>45200</v>
      </c>
      <c r="C13625" s="5">
        <v>45230</v>
      </c>
      <c r="D13625" t="s">
        <v>6212</v>
      </c>
      <c r="E13625" s="6" t="s">
        <v>1955</v>
      </c>
      <c r="F13625" s="6" t="s">
        <v>137</v>
      </c>
      <c r="G13625" t="s">
        <v>47</v>
      </c>
      <c r="H13625" t="s">
        <v>6406</v>
      </c>
      <c r="I13625" s="5">
        <v>39619</v>
      </c>
      <c r="J13625" t="s">
        <v>6447</v>
      </c>
      <c r="K13625" s="5">
        <v>45236</v>
      </c>
      <c r="L13625" s="5">
        <v>45236</v>
      </c>
      <c r="M13625" s="7" t="s">
        <v>6448</v>
      </c>
    </row>
    <row r="13626" spans="1:13" x14ac:dyDescent="0.3">
      <c r="A13626">
        <v>2023</v>
      </c>
      <c r="B13626" s="5">
        <v>45200</v>
      </c>
      <c r="C13626" s="5">
        <v>45230</v>
      </c>
      <c r="D13626" t="s">
        <v>6213</v>
      </c>
      <c r="E13626" s="6" t="s">
        <v>1955</v>
      </c>
      <c r="F13626" s="6" t="s">
        <v>137</v>
      </c>
      <c r="G13626" t="s">
        <v>47</v>
      </c>
      <c r="H13626" t="s">
        <v>6406</v>
      </c>
      <c r="I13626" s="5">
        <v>39659</v>
      </c>
      <c r="J13626" t="s">
        <v>6447</v>
      </c>
      <c r="K13626" s="5">
        <v>45236</v>
      </c>
      <c r="L13626" s="5">
        <v>45236</v>
      </c>
      <c r="M13626" s="7" t="s">
        <v>6448</v>
      </c>
    </row>
    <row r="13627" spans="1:13" x14ac:dyDescent="0.3">
      <c r="A13627">
        <v>2023</v>
      </c>
      <c r="B13627" s="5">
        <v>45200</v>
      </c>
      <c r="C13627" s="5">
        <v>45230</v>
      </c>
      <c r="D13627" t="s">
        <v>3009</v>
      </c>
      <c r="E13627" s="6" t="s">
        <v>1955</v>
      </c>
      <c r="F13627" s="6" t="s">
        <v>137</v>
      </c>
      <c r="G13627" t="s">
        <v>47</v>
      </c>
      <c r="H13627" t="s">
        <v>6400</v>
      </c>
      <c r="I13627" s="5">
        <v>40473</v>
      </c>
      <c r="J13627" t="s">
        <v>6447</v>
      </c>
      <c r="K13627" s="5">
        <v>45236</v>
      </c>
      <c r="L13627" s="5">
        <v>45236</v>
      </c>
      <c r="M13627" s="7" t="s">
        <v>6448</v>
      </c>
    </row>
    <row r="13628" spans="1:13" x14ac:dyDescent="0.3">
      <c r="A13628">
        <v>2023</v>
      </c>
      <c r="B13628" s="5">
        <v>45200</v>
      </c>
      <c r="C13628" s="5">
        <v>45230</v>
      </c>
      <c r="D13628" t="s">
        <v>257</v>
      </c>
      <c r="E13628" s="6" t="s">
        <v>1955</v>
      </c>
      <c r="F13628" s="6" t="s">
        <v>137</v>
      </c>
      <c r="G13628" t="s">
        <v>47</v>
      </c>
      <c r="H13628" t="s">
        <v>6400</v>
      </c>
      <c r="I13628" s="5">
        <v>40473</v>
      </c>
      <c r="J13628" t="s">
        <v>6447</v>
      </c>
      <c r="K13628" s="5">
        <v>45236</v>
      </c>
      <c r="L13628" s="5">
        <v>45236</v>
      </c>
      <c r="M13628" s="7" t="s">
        <v>6448</v>
      </c>
    </row>
    <row r="13629" spans="1:13" x14ac:dyDescent="0.3">
      <c r="A13629">
        <v>2023</v>
      </c>
      <c r="B13629" s="5">
        <v>45200</v>
      </c>
      <c r="C13629" s="5">
        <v>45230</v>
      </c>
      <c r="D13629" t="s">
        <v>2284</v>
      </c>
      <c r="E13629" s="6" t="s">
        <v>1955</v>
      </c>
      <c r="F13629" s="6" t="s">
        <v>204</v>
      </c>
      <c r="G13629" t="s">
        <v>47</v>
      </c>
      <c r="H13629" t="s">
        <v>6418</v>
      </c>
      <c r="I13629" s="5">
        <v>39612</v>
      </c>
      <c r="J13629" t="s">
        <v>6447</v>
      </c>
      <c r="K13629" s="5">
        <v>45236</v>
      </c>
      <c r="L13629" s="5">
        <v>45236</v>
      </c>
      <c r="M13629" s="7" t="s">
        <v>6448</v>
      </c>
    </row>
    <row r="13630" spans="1:13" x14ac:dyDescent="0.3">
      <c r="A13630">
        <v>2023</v>
      </c>
      <c r="B13630" s="5">
        <v>45200</v>
      </c>
      <c r="C13630" s="5">
        <v>45230</v>
      </c>
      <c r="D13630" t="s">
        <v>3676</v>
      </c>
      <c r="E13630" s="6" t="s">
        <v>1955</v>
      </c>
      <c r="F13630" s="6" t="s">
        <v>588</v>
      </c>
      <c r="G13630" t="s">
        <v>47</v>
      </c>
      <c r="H13630" t="s">
        <v>6406</v>
      </c>
      <c r="I13630" s="5">
        <v>40696</v>
      </c>
      <c r="J13630" t="s">
        <v>6447</v>
      </c>
      <c r="K13630" s="5">
        <v>45236</v>
      </c>
      <c r="L13630" s="5">
        <v>45236</v>
      </c>
      <c r="M13630" s="7" t="s">
        <v>6448</v>
      </c>
    </row>
    <row r="13631" spans="1:13" x14ac:dyDescent="0.3">
      <c r="A13631">
        <v>2023</v>
      </c>
      <c r="B13631" s="5">
        <v>45200</v>
      </c>
      <c r="C13631" s="5">
        <v>45230</v>
      </c>
      <c r="D13631" t="s">
        <v>6214</v>
      </c>
      <c r="E13631" s="6" t="s">
        <v>1955</v>
      </c>
      <c r="F13631" s="6" t="s">
        <v>588</v>
      </c>
      <c r="G13631" t="s">
        <v>47</v>
      </c>
      <c r="H13631" t="s">
        <v>6406</v>
      </c>
      <c r="I13631" s="5">
        <v>40704</v>
      </c>
      <c r="J13631" t="s">
        <v>6447</v>
      </c>
      <c r="K13631" s="5">
        <v>45236</v>
      </c>
      <c r="L13631" s="5">
        <v>45236</v>
      </c>
      <c r="M13631" s="7" t="s">
        <v>6448</v>
      </c>
    </row>
    <row r="13632" spans="1:13" x14ac:dyDescent="0.3">
      <c r="A13632">
        <v>2023</v>
      </c>
      <c r="B13632" s="5">
        <v>45200</v>
      </c>
      <c r="C13632" s="5">
        <v>45230</v>
      </c>
      <c r="D13632" t="s">
        <v>701</v>
      </c>
      <c r="E13632" s="6" t="s">
        <v>1955</v>
      </c>
      <c r="F13632" s="6" t="s">
        <v>588</v>
      </c>
      <c r="G13632" t="s">
        <v>47</v>
      </c>
      <c r="H13632" t="s">
        <v>6400</v>
      </c>
      <c r="I13632" s="5">
        <v>40696</v>
      </c>
      <c r="J13632" t="s">
        <v>6447</v>
      </c>
      <c r="K13632" s="5">
        <v>45236</v>
      </c>
      <c r="L13632" s="5">
        <v>45236</v>
      </c>
      <c r="M13632" s="7" t="s">
        <v>6448</v>
      </c>
    </row>
    <row r="13633" spans="1:13" x14ac:dyDescent="0.3">
      <c r="A13633">
        <v>2023</v>
      </c>
      <c r="B13633" s="5">
        <v>45200</v>
      </c>
      <c r="C13633" s="5">
        <v>45230</v>
      </c>
      <c r="D13633" t="s">
        <v>1190</v>
      </c>
      <c r="E13633" s="6" t="s">
        <v>1955</v>
      </c>
      <c r="F13633" s="6" t="s">
        <v>139</v>
      </c>
      <c r="G13633" t="s">
        <v>47</v>
      </c>
      <c r="H13633" t="s">
        <v>6401</v>
      </c>
      <c r="I13633" s="5">
        <v>40687</v>
      </c>
      <c r="J13633" t="s">
        <v>6447</v>
      </c>
      <c r="K13633" s="5">
        <v>45236</v>
      </c>
      <c r="L13633" s="5">
        <v>45236</v>
      </c>
      <c r="M13633" s="7" t="s">
        <v>6448</v>
      </c>
    </row>
    <row r="13634" spans="1:13" x14ac:dyDescent="0.3">
      <c r="A13634">
        <v>2023</v>
      </c>
      <c r="B13634" s="5">
        <v>45200</v>
      </c>
      <c r="C13634" s="5">
        <v>45230</v>
      </c>
      <c r="D13634" t="s">
        <v>3044</v>
      </c>
      <c r="E13634" s="6" t="s">
        <v>1955</v>
      </c>
      <c r="F13634" s="6" t="s">
        <v>2127</v>
      </c>
      <c r="G13634" t="s">
        <v>47</v>
      </c>
      <c r="H13634" t="s">
        <v>2102</v>
      </c>
      <c r="I13634" s="5">
        <v>40585</v>
      </c>
      <c r="J13634" t="s">
        <v>6447</v>
      </c>
      <c r="K13634" s="5">
        <v>45236</v>
      </c>
      <c r="L13634" s="5">
        <v>45236</v>
      </c>
      <c r="M13634" s="7" t="s">
        <v>6448</v>
      </c>
    </row>
    <row r="13635" spans="1:13" x14ac:dyDescent="0.3">
      <c r="A13635">
        <v>2023</v>
      </c>
      <c r="B13635" s="5">
        <v>45200</v>
      </c>
      <c r="C13635" s="5">
        <v>45230</v>
      </c>
      <c r="D13635" t="s">
        <v>95</v>
      </c>
      <c r="E13635" s="6" t="s">
        <v>1955</v>
      </c>
      <c r="F13635" s="6" t="s">
        <v>99</v>
      </c>
      <c r="G13635" t="s">
        <v>47</v>
      </c>
      <c r="H13635" t="s">
        <v>6400</v>
      </c>
      <c r="I13635" s="5">
        <v>39421</v>
      </c>
      <c r="J13635" t="s">
        <v>6447</v>
      </c>
      <c r="K13635" s="5">
        <v>45236</v>
      </c>
      <c r="L13635" s="5">
        <v>45236</v>
      </c>
      <c r="M13635" s="7" t="s">
        <v>6448</v>
      </c>
    </row>
    <row r="13636" spans="1:13" x14ac:dyDescent="0.3">
      <c r="A13636">
        <v>2023</v>
      </c>
      <c r="B13636" s="5">
        <v>45200</v>
      </c>
      <c r="C13636" s="5">
        <v>45230</v>
      </c>
      <c r="D13636" t="s">
        <v>2824</v>
      </c>
      <c r="E13636" s="6" t="s">
        <v>1955</v>
      </c>
      <c r="F13636" s="6" t="s">
        <v>115</v>
      </c>
      <c r="G13636" t="s">
        <v>47</v>
      </c>
      <c r="H13636" t="s">
        <v>2102</v>
      </c>
      <c r="I13636" s="5">
        <v>40585</v>
      </c>
      <c r="J13636" t="s">
        <v>6447</v>
      </c>
      <c r="K13636" s="5">
        <v>45236</v>
      </c>
      <c r="L13636" s="5">
        <v>45236</v>
      </c>
      <c r="M13636" s="7" t="s">
        <v>6448</v>
      </c>
    </row>
    <row r="13637" spans="1:13" x14ac:dyDescent="0.3">
      <c r="A13637">
        <v>2023</v>
      </c>
      <c r="B13637" s="5">
        <v>45200</v>
      </c>
      <c r="C13637" s="5">
        <v>45230</v>
      </c>
      <c r="D13637" t="s">
        <v>1380</v>
      </c>
      <c r="E13637" s="6" t="s">
        <v>1955</v>
      </c>
      <c r="F13637" s="6" t="s">
        <v>3592</v>
      </c>
      <c r="G13637" t="s">
        <v>47</v>
      </c>
      <c r="H13637" t="s">
        <v>6405</v>
      </c>
      <c r="I13637" s="5">
        <v>41677</v>
      </c>
      <c r="J13637" t="s">
        <v>6447</v>
      </c>
      <c r="K13637" s="5">
        <v>45236</v>
      </c>
      <c r="L13637" s="5">
        <v>45236</v>
      </c>
      <c r="M13637" s="7" t="s">
        <v>6448</v>
      </c>
    </row>
    <row r="13638" spans="1:13" x14ac:dyDescent="0.3">
      <c r="A13638">
        <v>2023</v>
      </c>
      <c r="B13638" s="5">
        <v>45200</v>
      </c>
      <c r="C13638" s="5">
        <v>45230</v>
      </c>
      <c r="D13638" t="s">
        <v>3683</v>
      </c>
      <c r="E13638" s="6" t="s">
        <v>6215</v>
      </c>
      <c r="F13638" s="6" t="s">
        <v>435</v>
      </c>
      <c r="G13638" t="s">
        <v>47</v>
      </c>
      <c r="H13638" t="s">
        <v>2723</v>
      </c>
      <c r="I13638" s="5">
        <v>39790</v>
      </c>
      <c r="J13638" t="s">
        <v>6447</v>
      </c>
      <c r="K13638" s="5">
        <v>45236</v>
      </c>
      <c r="L13638" s="5">
        <v>45236</v>
      </c>
      <c r="M13638" s="7" t="s">
        <v>6448</v>
      </c>
    </row>
    <row r="13639" spans="1:13" x14ac:dyDescent="0.3">
      <c r="A13639">
        <v>2023</v>
      </c>
      <c r="B13639" s="5">
        <v>45200</v>
      </c>
      <c r="C13639" s="5">
        <v>45230</v>
      </c>
      <c r="D13639" t="s">
        <v>387</v>
      </c>
      <c r="E13639" s="6" t="s">
        <v>6215</v>
      </c>
      <c r="F13639" s="6" t="s">
        <v>900</v>
      </c>
      <c r="G13639" t="s">
        <v>47</v>
      </c>
      <c r="H13639" t="s">
        <v>6400</v>
      </c>
      <c r="I13639" s="5">
        <v>39409</v>
      </c>
      <c r="J13639" t="s">
        <v>6447</v>
      </c>
      <c r="K13639" s="5">
        <v>45236</v>
      </c>
      <c r="L13639" s="5">
        <v>45236</v>
      </c>
      <c r="M13639" s="7" t="s">
        <v>6448</v>
      </c>
    </row>
    <row r="13640" spans="1:13" x14ac:dyDescent="0.3">
      <c r="A13640">
        <v>2023</v>
      </c>
      <c r="B13640" s="5">
        <v>45200</v>
      </c>
      <c r="C13640" s="5">
        <v>45230</v>
      </c>
      <c r="D13640" t="s">
        <v>4356</v>
      </c>
      <c r="E13640" s="6" t="s">
        <v>6215</v>
      </c>
      <c r="F13640" s="6" t="s">
        <v>6215</v>
      </c>
      <c r="G13640" t="s">
        <v>47</v>
      </c>
      <c r="H13640" t="s">
        <v>6400</v>
      </c>
      <c r="I13640" s="5">
        <v>39421</v>
      </c>
      <c r="J13640" t="s">
        <v>6447</v>
      </c>
      <c r="K13640" s="5">
        <v>45236</v>
      </c>
      <c r="L13640" s="5">
        <v>45236</v>
      </c>
      <c r="M13640" s="7" t="s">
        <v>6448</v>
      </c>
    </row>
    <row r="13641" spans="1:13" x14ac:dyDescent="0.3">
      <c r="A13641">
        <v>2023</v>
      </c>
      <c r="B13641" s="5">
        <v>45200</v>
      </c>
      <c r="C13641" s="5">
        <v>45230</v>
      </c>
      <c r="D13641" t="s">
        <v>3875</v>
      </c>
      <c r="E13641" s="6" t="s">
        <v>6216</v>
      </c>
      <c r="F13641" s="6" t="s">
        <v>168</v>
      </c>
      <c r="G13641" t="s">
        <v>47</v>
      </c>
      <c r="H13641" t="s">
        <v>6400</v>
      </c>
      <c r="I13641" s="5">
        <v>39409</v>
      </c>
      <c r="J13641" t="s">
        <v>6447</v>
      </c>
      <c r="K13641" s="5">
        <v>45236</v>
      </c>
      <c r="L13641" s="5">
        <v>45236</v>
      </c>
      <c r="M13641" s="7" t="s">
        <v>6448</v>
      </c>
    </row>
    <row r="13642" spans="1:13" x14ac:dyDescent="0.3">
      <c r="A13642">
        <v>2023</v>
      </c>
      <c r="B13642" s="5">
        <v>45200</v>
      </c>
      <c r="C13642" s="5">
        <v>45230</v>
      </c>
      <c r="D13642" t="s">
        <v>6217</v>
      </c>
      <c r="E13642" s="6" t="s">
        <v>5662</v>
      </c>
      <c r="F13642" s="6" t="s">
        <v>526</v>
      </c>
      <c r="G13642" t="s">
        <v>47</v>
      </c>
      <c r="H13642" t="s">
        <v>6406</v>
      </c>
      <c r="I13642" s="5">
        <v>39623</v>
      </c>
      <c r="J13642" t="s">
        <v>6447</v>
      </c>
      <c r="K13642" s="5">
        <v>45236</v>
      </c>
      <c r="L13642" s="5">
        <v>45236</v>
      </c>
      <c r="M13642" s="7" t="s">
        <v>6448</v>
      </c>
    </row>
    <row r="13643" spans="1:13" x14ac:dyDescent="0.3">
      <c r="A13643">
        <v>2023</v>
      </c>
      <c r="B13643" s="5">
        <v>45200</v>
      </c>
      <c r="C13643" s="5">
        <v>45230</v>
      </c>
      <c r="D13643" t="s">
        <v>3348</v>
      </c>
      <c r="E13643" s="6" t="s">
        <v>6218</v>
      </c>
      <c r="F13643" s="6" t="s">
        <v>6219</v>
      </c>
      <c r="G13643" t="s">
        <v>47</v>
      </c>
      <c r="H13643" t="s">
        <v>6400</v>
      </c>
      <c r="I13643" s="5">
        <v>41346</v>
      </c>
      <c r="J13643" t="s">
        <v>6447</v>
      </c>
      <c r="K13643" s="5">
        <v>45236</v>
      </c>
      <c r="L13643" s="5">
        <v>45236</v>
      </c>
      <c r="M13643" s="7" t="s">
        <v>6448</v>
      </c>
    </row>
    <row r="13644" spans="1:13" x14ac:dyDescent="0.3">
      <c r="A13644">
        <v>2023</v>
      </c>
      <c r="B13644" s="5">
        <v>45200</v>
      </c>
      <c r="C13644" s="5">
        <v>45230</v>
      </c>
      <c r="D13644" t="s">
        <v>72</v>
      </c>
      <c r="E13644" s="6" t="s">
        <v>6220</v>
      </c>
      <c r="F13644" s="6" t="s">
        <v>543</v>
      </c>
      <c r="G13644" t="s">
        <v>47</v>
      </c>
      <c r="H13644" t="s">
        <v>6406</v>
      </c>
      <c r="I13644" s="5">
        <v>41519</v>
      </c>
      <c r="J13644" t="s">
        <v>6447</v>
      </c>
      <c r="K13644" s="5">
        <v>45236</v>
      </c>
      <c r="L13644" s="5">
        <v>45236</v>
      </c>
      <c r="M13644" s="7" t="s">
        <v>6448</v>
      </c>
    </row>
    <row r="13645" spans="1:13" x14ac:dyDescent="0.3">
      <c r="A13645">
        <v>2023</v>
      </c>
      <c r="B13645" s="5">
        <v>45200</v>
      </c>
      <c r="C13645" s="5">
        <v>45230</v>
      </c>
      <c r="D13645" t="s">
        <v>6221</v>
      </c>
      <c r="E13645" s="6" t="s">
        <v>6220</v>
      </c>
      <c r="F13645" s="6" t="s">
        <v>154</v>
      </c>
      <c r="G13645" t="s">
        <v>47</v>
      </c>
      <c r="H13645" t="s">
        <v>6406</v>
      </c>
      <c r="I13645" s="5">
        <v>40284</v>
      </c>
      <c r="J13645" t="s">
        <v>6447</v>
      </c>
      <c r="K13645" s="5">
        <v>45236</v>
      </c>
      <c r="L13645" s="5">
        <v>45236</v>
      </c>
      <c r="M13645" s="7" t="s">
        <v>6448</v>
      </c>
    </row>
    <row r="13646" spans="1:13" x14ac:dyDescent="0.3">
      <c r="A13646">
        <v>2023</v>
      </c>
      <c r="B13646" s="5">
        <v>45200</v>
      </c>
      <c r="C13646" s="5">
        <v>45230</v>
      </c>
      <c r="D13646" t="s">
        <v>2621</v>
      </c>
      <c r="E13646" s="6" t="s">
        <v>6222</v>
      </c>
      <c r="F13646" s="6" t="s">
        <v>1033</v>
      </c>
      <c r="G13646" t="s">
        <v>47</v>
      </c>
      <c r="H13646" t="s">
        <v>6409</v>
      </c>
      <c r="I13646" s="5">
        <v>41659</v>
      </c>
      <c r="J13646" t="s">
        <v>6447</v>
      </c>
      <c r="K13646" s="5">
        <v>45236</v>
      </c>
      <c r="L13646" s="5">
        <v>45236</v>
      </c>
      <c r="M13646" s="7" t="s">
        <v>6448</v>
      </c>
    </row>
    <row r="13647" spans="1:13" x14ac:dyDescent="0.3">
      <c r="A13647">
        <v>2023</v>
      </c>
      <c r="B13647" s="5">
        <v>45200</v>
      </c>
      <c r="C13647" s="5">
        <v>45230</v>
      </c>
      <c r="D13647" t="s">
        <v>1218</v>
      </c>
      <c r="E13647" s="6" t="s">
        <v>4209</v>
      </c>
      <c r="F13647" s="6" t="s">
        <v>94</v>
      </c>
      <c r="G13647" t="s">
        <v>47</v>
      </c>
      <c r="H13647" t="s">
        <v>6398</v>
      </c>
      <c r="I13647" s="5">
        <v>40816</v>
      </c>
      <c r="J13647" t="s">
        <v>6447</v>
      </c>
      <c r="K13647" s="5">
        <v>45236</v>
      </c>
      <c r="L13647" s="5">
        <v>45236</v>
      </c>
      <c r="M13647" s="7" t="s">
        <v>6448</v>
      </c>
    </row>
    <row r="13648" spans="1:13" x14ac:dyDescent="0.3">
      <c r="A13648">
        <v>2023</v>
      </c>
      <c r="B13648" s="5">
        <v>45200</v>
      </c>
      <c r="C13648" s="5">
        <v>45230</v>
      </c>
      <c r="D13648" t="s">
        <v>6223</v>
      </c>
      <c r="E13648" s="6" t="s">
        <v>3129</v>
      </c>
      <c r="F13648" s="6" t="s">
        <v>245</v>
      </c>
      <c r="G13648" t="s">
        <v>47</v>
      </c>
      <c r="H13648" t="s">
        <v>6408</v>
      </c>
      <c r="I13648" s="5">
        <v>41634</v>
      </c>
      <c r="J13648" t="s">
        <v>6447</v>
      </c>
      <c r="K13648" s="5">
        <v>45236</v>
      </c>
      <c r="L13648" s="5">
        <v>45236</v>
      </c>
      <c r="M13648" s="7" t="s">
        <v>6448</v>
      </c>
    </row>
    <row r="13649" spans="1:13" x14ac:dyDescent="0.3">
      <c r="A13649">
        <v>2023</v>
      </c>
      <c r="B13649" s="5">
        <v>45200</v>
      </c>
      <c r="C13649" s="5">
        <v>45230</v>
      </c>
      <c r="D13649" t="s">
        <v>2209</v>
      </c>
      <c r="E13649" s="6" t="s">
        <v>3129</v>
      </c>
      <c r="F13649" s="6" t="s">
        <v>245</v>
      </c>
      <c r="G13649" t="s">
        <v>47</v>
      </c>
      <c r="H13649" t="s">
        <v>6408</v>
      </c>
      <c r="I13649" s="5">
        <v>41634</v>
      </c>
      <c r="J13649" t="s">
        <v>6447</v>
      </c>
      <c r="K13649" s="5">
        <v>45236</v>
      </c>
      <c r="L13649" s="5">
        <v>45236</v>
      </c>
      <c r="M13649" s="7" t="s">
        <v>6448</v>
      </c>
    </row>
    <row r="13650" spans="1:13" x14ac:dyDescent="0.3">
      <c r="A13650">
        <v>2023</v>
      </c>
      <c r="B13650" s="5">
        <v>45200</v>
      </c>
      <c r="C13650" s="5">
        <v>45230</v>
      </c>
      <c r="D13650" t="s">
        <v>210</v>
      </c>
      <c r="E13650" s="6" t="s">
        <v>3129</v>
      </c>
      <c r="F13650" s="6" t="s">
        <v>94</v>
      </c>
      <c r="G13650" t="s">
        <v>47</v>
      </c>
      <c r="H13650" t="s">
        <v>6408</v>
      </c>
      <c r="I13650" s="5">
        <v>41673</v>
      </c>
      <c r="J13650" t="s">
        <v>6447</v>
      </c>
      <c r="K13650" s="5">
        <v>45236</v>
      </c>
      <c r="L13650" s="5">
        <v>45236</v>
      </c>
      <c r="M13650" s="7" t="s">
        <v>6448</v>
      </c>
    </row>
    <row r="13651" spans="1:13" x14ac:dyDescent="0.3">
      <c r="A13651">
        <v>2023</v>
      </c>
      <c r="B13651" s="5">
        <v>45200</v>
      </c>
      <c r="C13651" s="5">
        <v>45230</v>
      </c>
      <c r="D13651" t="s">
        <v>192</v>
      </c>
      <c r="E13651" s="6" t="s">
        <v>3129</v>
      </c>
      <c r="F13651" s="6" t="s">
        <v>4266</v>
      </c>
      <c r="G13651" t="s">
        <v>47</v>
      </c>
      <c r="H13651" t="s">
        <v>6408</v>
      </c>
      <c r="I13651" s="5">
        <v>41606</v>
      </c>
      <c r="J13651" t="s">
        <v>6447</v>
      </c>
      <c r="K13651" s="5">
        <v>45236</v>
      </c>
      <c r="L13651" s="5">
        <v>45236</v>
      </c>
      <c r="M13651" s="7" t="s">
        <v>6448</v>
      </c>
    </row>
    <row r="13652" spans="1:13" x14ac:dyDescent="0.3">
      <c r="A13652">
        <v>2023</v>
      </c>
      <c r="B13652" s="5">
        <v>45200</v>
      </c>
      <c r="C13652" s="5">
        <v>45230</v>
      </c>
      <c r="D13652" t="s">
        <v>1099</v>
      </c>
      <c r="E13652" s="6" t="s">
        <v>1838</v>
      </c>
      <c r="F13652" s="6" t="s">
        <v>194</v>
      </c>
      <c r="G13652" t="s">
        <v>47</v>
      </c>
      <c r="H13652" t="s">
        <v>2102</v>
      </c>
      <c r="I13652" s="5">
        <v>39559</v>
      </c>
      <c r="J13652" t="s">
        <v>6447</v>
      </c>
      <c r="K13652" s="5">
        <v>45236</v>
      </c>
      <c r="L13652" s="5">
        <v>45236</v>
      </c>
      <c r="M13652" s="7" t="s">
        <v>6448</v>
      </c>
    </row>
    <row r="13653" spans="1:13" x14ac:dyDescent="0.3">
      <c r="A13653">
        <v>2023</v>
      </c>
      <c r="B13653" s="5">
        <v>45200</v>
      </c>
      <c r="C13653" s="5">
        <v>45230</v>
      </c>
      <c r="D13653" t="s">
        <v>6224</v>
      </c>
      <c r="E13653" s="6" t="s">
        <v>6225</v>
      </c>
      <c r="F13653" s="6" t="s">
        <v>288</v>
      </c>
      <c r="G13653" t="s">
        <v>47</v>
      </c>
      <c r="H13653" t="s">
        <v>6400</v>
      </c>
      <c r="I13653" s="5">
        <v>40476</v>
      </c>
      <c r="J13653" t="s">
        <v>6447</v>
      </c>
      <c r="K13653" s="5">
        <v>45236</v>
      </c>
      <c r="L13653" s="5">
        <v>45236</v>
      </c>
      <c r="M13653" s="7" t="s">
        <v>6448</v>
      </c>
    </row>
    <row r="13654" spans="1:13" x14ac:dyDescent="0.3">
      <c r="A13654">
        <v>2023</v>
      </c>
      <c r="B13654" s="5">
        <v>45200</v>
      </c>
      <c r="C13654" s="5">
        <v>45230</v>
      </c>
      <c r="D13654" t="s">
        <v>3207</v>
      </c>
      <c r="E13654" s="6" t="s">
        <v>186</v>
      </c>
      <c r="F13654" s="6" t="s">
        <v>127</v>
      </c>
      <c r="G13654" t="s">
        <v>47</v>
      </c>
      <c r="H13654" t="s">
        <v>6401</v>
      </c>
      <c r="I13654" s="5">
        <v>41919</v>
      </c>
      <c r="J13654" t="s">
        <v>6447</v>
      </c>
      <c r="K13654" s="5">
        <v>45236</v>
      </c>
      <c r="L13654" s="5">
        <v>45236</v>
      </c>
      <c r="M13654" s="7" t="s">
        <v>6448</v>
      </c>
    </row>
    <row r="13655" spans="1:13" x14ac:dyDescent="0.3">
      <c r="A13655">
        <v>2023</v>
      </c>
      <c r="B13655" s="5">
        <v>45200</v>
      </c>
      <c r="C13655" s="5">
        <v>45230</v>
      </c>
      <c r="D13655" t="s">
        <v>129</v>
      </c>
      <c r="E13655" s="6" t="s">
        <v>186</v>
      </c>
      <c r="F13655" s="6" t="s">
        <v>127</v>
      </c>
      <c r="G13655" t="s">
        <v>47</v>
      </c>
      <c r="H13655" t="s">
        <v>6400</v>
      </c>
      <c r="I13655" s="5">
        <v>41585</v>
      </c>
      <c r="J13655" t="s">
        <v>6447</v>
      </c>
      <c r="K13655" s="5">
        <v>45236</v>
      </c>
      <c r="L13655" s="5">
        <v>45236</v>
      </c>
      <c r="M13655" s="7" t="s">
        <v>6448</v>
      </c>
    </row>
    <row r="13656" spans="1:13" x14ac:dyDescent="0.3">
      <c r="A13656">
        <v>2023</v>
      </c>
      <c r="B13656" s="5">
        <v>45200</v>
      </c>
      <c r="C13656" s="5">
        <v>45230</v>
      </c>
      <c r="D13656" t="s">
        <v>628</v>
      </c>
      <c r="E13656" s="6" t="s">
        <v>186</v>
      </c>
      <c r="F13656" s="6" t="s">
        <v>206</v>
      </c>
      <c r="G13656" t="s">
        <v>47</v>
      </c>
      <c r="H13656" t="s">
        <v>6400</v>
      </c>
      <c r="I13656" s="5">
        <v>42128</v>
      </c>
      <c r="J13656" t="s">
        <v>6447</v>
      </c>
      <c r="K13656" s="5">
        <v>45236</v>
      </c>
      <c r="L13656" s="5">
        <v>45236</v>
      </c>
      <c r="M13656" s="7" t="s">
        <v>6448</v>
      </c>
    </row>
    <row r="13657" spans="1:13" x14ac:dyDescent="0.3">
      <c r="A13657">
        <v>2023</v>
      </c>
      <c r="B13657" s="5">
        <v>45200</v>
      </c>
      <c r="C13657" s="5">
        <v>45230</v>
      </c>
      <c r="D13657" t="s">
        <v>4306</v>
      </c>
      <c r="E13657" s="6" t="s">
        <v>186</v>
      </c>
      <c r="F13657" s="6" t="s">
        <v>206</v>
      </c>
      <c r="G13657" t="s">
        <v>47</v>
      </c>
      <c r="H13657" t="s">
        <v>6398</v>
      </c>
      <c r="I13657" s="5">
        <v>41576</v>
      </c>
      <c r="J13657" t="s">
        <v>6447</v>
      </c>
      <c r="K13657" s="5">
        <v>45236</v>
      </c>
      <c r="L13657" s="5">
        <v>45236</v>
      </c>
      <c r="M13657" s="7" t="s">
        <v>6448</v>
      </c>
    </row>
    <row r="13658" spans="1:13" x14ac:dyDescent="0.3">
      <c r="A13658">
        <v>2023</v>
      </c>
      <c r="B13658" s="5">
        <v>45200</v>
      </c>
      <c r="C13658" s="5">
        <v>45230</v>
      </c>
      <c r="D13658" t="s">
        <v>837</v>
      </c>
      <c r="E13658" s="6" t="s">
        <v>186</v>
      </c>
      <c r="F13658" s="6" t="s">
        <v>206</v>
      </c>
      <c r="G13658" t="s">
        <v>47</v>
      </c>
      <c r="H13658" t="s">
        <v>6400</v>
      </c>
      <c r="I13658" s="5">
        <v>41582</v>
      </c>
      <c r="J13658" t="s">
        <v>6447</v>
      </c>
      <c r="K13658" s="5">
        <v>45236</v>
      </c>
      <c r="L13658" s="5">
        <v>45236</v>
      </c>
      <c r="M13658" s="7" t="s">
        <v>6448</v>
      </c>
    </row>
    <row r="13659" spans="1:13" x14ac:dyDescent="0.3">
      <c r="A13659">
        <v>2023</v>
      </c>
      <c r="B13659" s="5">
        <v>45200</v>
      </c>
      <c r="C13659" s="5">
        <v>45230</v>
      </c>
      <c r="D13659" t="s">
        <v>3617</v>
      </c>
      <c r="E13659" s="6" t="s">
        <v>186</v>
      </c>
      <c r="F13659" s="6" t="s">
        <v>206</v>
      </c>
      <c r="G13659" t="s">
        <v>47</v>
      </c>
      <c r="H13659" t="s">
        <v>6402</v>
      </c>
      <c r="I13659" s="5">
        <v>40487</v>
      </c>
      <c r="J13659" t="s">
        <v>6447</v>
      </c>
      <c r="K13659" s="5">
        <v>45236</v>
      </c>
      <c r="L13659" s="5">
        <v>45236</v>
      </c>
      <c r="M13659" s="7" t="s">
        <v>6448</v>
      </c>
    </row>
    <row r="13660" spans="1:13" x14ac:dyDescent="0.3">
      <c r="A13660">
        <v>2023</v>
      </c>
      <c r="B13660" s="5">
        <v>45200</v>
      </c>
      <c r="C13660" s="5">
        <v>45230</v>
      </c>
      <c r="D13660" t="s">
        <v>5583</v>
      </c>
      <c r="E13660" s="6" t="s">
        <v>186</v>
      </c>
      <c r="F13660" s="6" t="s">
        <v>418</v>
      </c>
      <c r="G13660" t="s">
        <v>47</v>
      </c>
      <c r="H13660" t="s">
        <v>2102</v>
      </c>
      <c r="I13660" s="5">
        <v>41999</v>
      </c>
      <c r="J13660" t="s">
        <v>6447</v>
      </c>
      <c r="K13660" s="5">
        <v>45236</v>
      </c>
      <c r="L13660" s="5">
        <v>45236</v>
      </c>
      <c r="M13660" s="7" t="s">
        <v>6448</v>
      </c>
    </row>
    <row r="13661" spans="1:13" x14ac:dyDescent="0.3">
      <c r="A13661">
        <v>2023</v>
      </c>
      <c r="B13661" s="5">
        <v>45200</v>
      </c>
      <c r="C13661" s="5">
        <v>45230</v>
      </c>
      <c r="D13661" t="s">
        <v>6226</v>
      </c>
      <c r="E13661" s="6" t="s">
        <v>186</v>
      </c>
      <c r="F13661" s="6" t="s">
        <v>487</v>
      </c>
      <c r="G13661" t="s">
        <v>47</v>
      </c>
      <c r="H13661" t="s">
        <v>6422</v>
      </c>
      <c r="I13661" s="5">
        <v>40856</v>
      </c>
      <c r="J13661" t="s">
        <v>6447</v>
      </c>
      <c r="K13661" s="5">
        <v>45236</v>
      </c>
      <c r="L13661" s="5">
        <v>45236</v>
      </c>
      <c r="M13661" s="7" t="s">
        <v>6448</v>
      </c>
    </row>
    <row r="13662" spans="1:13" x14ac:dyDescent="0.3">
      <c r="A13662">
        <v>2023</v>
      </c>
      <c r="B13662" s="5">
        <v>45200</v>
      </c>
      <c r="C13662" s="5">
        <v>45230</v>
      </c>
      <c r="D13662" t="s">
        <v>6227</v>
      </c>
      <c r="E13662" s="6" t="s">
        <v>186</v>
      </c>
      <c r="F13662" s="6" t="s">
        <v>487</v>
      </c>
      <c r="G13662" t="s">
        <v>47</v>
      </c>
      <c r="H13662" t="s">
        <v>6422</v>
      </c>
      <c r="I13662" s="5">
        <v>41393</v>
      </c>
      <c r="J13662" t="s">
        <v>6447</v>
      </c>
      <c r="K13662" s="5">
        <v>45236</v>
      </c>
      <c r="L13662" s="5">
        <v>45236</v>
      </c>
      <c r="M13662" s="7" t="s">
        <v>6448</v>
      </c>
    </row>
    <row r="13663" spans="1:13" x14ac:dyDescent="0.3">
      <c r="A13663">
        <v>2023</v>
      </c>
      <c r="B13663" s="5">
        <v>45200</v>
      </c>
      <c r="C13663" s="5">
        <v>45230</v>
      </c>
      <c r="D13663" t="s">
        <v>134</v>
      </c>
      <c r="E13663" s="6" t="s">
        <v>186</v>
      </c>
      <c r="F13663" s="6" t="s">
        <v>861</v>
      </c>
      <c r="G13663" t="s">
        <v>47</v>
      </c>
      <c r="H13663" t="s">
        <v>6399</v>
      </c>
      <c r="I13663" s="5">
        <v>39502</v>
      </c>
      <c r="J13663" t="s">
        <v>6447</v>
      </c>
      <c r="K13663" s="5">
        <v>45236</v>
      </c>
      <c r="L13663" s="5">
        <v>45236</v>
      </c>
      <c r="M13663" s="7" t="s">
        <v>6448</v>
      </c>
    </row>
    <row r="13664" spans="1:13" x14ac:dyDescent="0.3">
      <c r="A13664">
        <v>2023</v>
      </c>
      <c r="B13664" s="5">
        <v>45200</v>
      </c>
      <c r="C13664" s="5">
        <v>45230</v>
      </c>
      <c r="D13664" t="s">
        <v>486</v>
      </c>
      <c r="E13664" s="6" t="s">
        <v>186</v>
      </c>
      <c r="F13664" s="6" t="s">
        <v>794</v>
      </c>
      <c r="G13664" t="s">
        <v>47</v>
      </c>
      <c r="H13664" t="s">
        <v>6400</v>
      </c>
      <c r="I13664" s="5">
        <v>40113</v>
      </c>
      <c r="J13664" t="s">
        <v>6447</v>
      </c>
      <c r="K13664" s="5">
        <v>45236</v>
      </c>
      <c r="L13664" s="5">
        <v>45236</v>
      </c>
      <c r="M13664" s="7" t="s">
        <v>6448</v>
      </c>
    </row>
    <row r="13665" spans="1:13" x14ac:dyDescent="0.3">
      <c r="A13665">
        <v>2023</v>
      </c>
      <c r="B13665" s="5">
        <v>45200</v>
      </c>
      <c r="C13665" s="5">
        <v>45230</v>
      </c>
      <c r="D13665" t="s">
        <v>785</v>
      </c>
      <c r="E13665" s="6" t="s">
        <v>186</v>
      </c>
      <c r="F13665" s="6" t="s">
        <v>222</v>
      </c>
      <c r="G13665" t="s">
        <v>47</v>
      </c>
      <c r="H13665" t="s">
        <v>2102</v>
      </c>
      <c r="I13665" s="5">
        <v>39465</v>
      </c>
      <c r="J13665" t="s">
        <v>6447</v>
      </c>
      <c r="K13665" s="5">
        <v>45236</v>
      </c>
      <c r="L13665" s="5">
        <v>45236</v>
      </c>
      <c r="M13665" s="7" t="s">
        <v>6448</v>
      </c>
    </row>
    <row r="13666" spans="1:13" x14ac:dyDescent="0.3">
      <c r="A13666">
        <v>2023</v>
      </c>
      <c r="B13666" s="5">
        <v>45200</v>
      </c>
      <c r="C13666" s="5">
        <v>45230</v>
      </c>
      <c r="D13666" t="s">
        <v>280</v>
      </c>
      <c r="E13666" s="6" t="s">
        <v>186</v>
      </c>
      <c r="F13666" s="6" t="s">
        <v>386</v>
      </c>
      <c r="G13666" t="s">
        <v>47</v>
      </c>
      <c r="H13666" t="s">
        <v>6398</v>
      </c>
      <c r="I13666" s="5">
        <v>39646</v>
      </c>
      <c r="J13666" t="s">
        <v>6447</v>
      </c>
      <c r="K13666" s="5">
        <v>45236</v>
      </c>
      <c r="L13666" s="5">
        <v>45236</v>
      </c>
      <c r="M13666" s="7" t="s">
        <v>6448</v>
      </c>
    </row>
    <row r="13667" spans="1:13" x14ac:dyDescent="0.3">
      <c r="A13667">
        <v>2023</v>
      </c>
      <c r="B13667" s="5">
        <v>45200</v>
      </c>
      <c r="C13667" s="5">
        <v>45230</v>
      </c>
      <c r="D13667" t="s">
        <v>851</v>
      </c>
      <c r="E13667" s="6" t="s">
        <v>186</v>
      </c>
      <c r="F13667" s="6" t="s">
        <v>1024</v>
      </c>
      <c r="G13667" t="s">
        <v>47</v>
      </c>
      <c r="H13667" t="s">
        <v>6406</v>
      </c>
      <c r="I13667" s="5">
        <v>40851</v>
      </c>
      <c r="J13667" t="s">
        <v>6447</v>
      </c>
      <c r="K13667" s="5">
        <v>45236</v>
      </c>
      <c r="L13667" s="5">
        <v>45236</v>
      </c>
      <c r="M13667" s="7" t="s">
        <v>6448</v>
      </c>
    </row>
    <row r="13668" spans="1:13" x14ac:dyDescent="0.3">
      <c r="A13668">
        <v>2023</v>
      </c>
      <c r="B13668" s="5">
        <v>45200</v>
      </c>
      <c r="C13668" s="5">
        <v>45230</v>
      </c>
      <c r="D13668" t="s">
        <v>1933</v>
      </c>
      <c r="E13668" s="6" t="s">
        <v>186</v>
      </c>
      <c r="F13668" s="6" t="s">
        <v>555</v>
      </c>
      <c r="G13668" t="s">
        <v>47</v>
      </c>
      <c r="H13668" t="s">
        <v>2102</v>
      </c>
      <c r="I13668" s="5">
        <v>40032</v>
      </c>
      <c r="J13668" t="s">
        <v>6447</v>
      </c>
      <c r="K13668" s="5">
        <v>45236</v>
      </c>
      <c r="L13668" s="5">
        <v>45236</v>
      </c>
      <c r="M13668" s="7" t="s">
        <v>6448</v>
      </c>
    </row>
    <row r="13669" spans="1:13" x14ac:dyDescent="0.3">
      <c r="A13669">
        <v>2023</v>
      </c>
      <c r="B13669" s="5">
        <v>45200</v>
      </c>
      <c r="C13669" s="5">
        <v>45230</v>
      </c>
      <c r="D13669" t="s">
        <v>4683</v>
      </c>
      <c r="E13669" s="6" t="s">
        <v>186</v>
      </c>
      <c r="F13669" s="6" t="s">
        <v>555</v>
      </c>
      <c r="G13669" t="s">
        <v>47</v>
      </c>
      <c r="H13669" t="s">
        <v>6409</v>
      </c>
      <c r="I13669" s="5">
        <v>41695</v>
      </c>
      <c r="J13669" t="s">
        <v>6447</v>
      </c>
      <c r="K13669" s="5">
        <v>45236</v>
      </c>
      <c r="L13669" s="5">
        <v>45236</v>
      </c>
      <c r="M13669" s="7" t="s">
        <v>6448</v>
      </c>
    </row>
    <row r="13670" spans="1:13" x14ac:dyDescent="0.3">
      <c r="A13670">
        <v>2023</v>
      </c>
      <c r="B13670" s="5">
        <v>45200</v>
      </c>
      <c r="C13670" s="5">
        <v>45230</v>
      </c>
      <c r="D13670" t="s">
        <v>5391</v>
      </c>
      <c r="E13670" s="6" t="s">
        <v>186</v>
      </c>
      <c r="F13670" s="6" t="s">
        <v>488</v>
      </c>
      <c r="G13670" t="s">
        <v>47</v>
      </c>
      <c r="H13670" t="s">
        <v>6409</v>
      </c>
      <c r="I13670" s="5">
        <v>41591</v>
      </c>
      <c r="J13670" t="s">
        <v>6447</v>
      </c>
      <c r="K13670" s="5">
        <v>45236</v>
      </c>
      <c r="L13670" s="5">
        <v>45236</v>
      </c>
      <c r="M13670" s="7" t="s">
        <v>6448</v>
      </c>
    </row>
    <row r="13671" spans="1:13" x14ac:dyDescent="0.3">
      <c r="A13671">
        <v>2023</v>
      </c>
      <c r="B13671" s="5">
        <v>45200</v>
      </c>
      <c r="C13671" s="5">
        <v>45230</v>
      </c>
      <c r="D13671" t="s">
        <v>3014</v>
      </c>
      <c r="E13671" s="6" t="s">
        <v>186</v>
      </c>
      <c r="F13671" s="6" t="s">
        <v>488</v>
      </c>
      <c r="G13671" t="s">
        <v>47</v>
      </c>
      <c r="H13671" t="s">
        <v>6408</v>
      </c>
      <c r="I13671" s="5">
        <v>39532</v>
      </c>
      <c r="J13671" t="s">
        <v>6447</v>
      </c>
      <c r="K13671" s="5">
        <v>45236</v>
      </c>
      <c r="L13671" s="5">
        <v>45236</v>
      </c>
      <c r="M13671" s="7" t="s">
        <v>6448</v>
      </c>
    </row>
    <row r="13672" spans="1:13" x14ac:dyDescent="0.3">
      <c r="A13672">
        <v>2023</v>
      </c>
      <c r="B13672" s="5">
        <v>45200</v>
      </c>
      <c r="C13672" s="5">
        <v>45230</v>
      </c>
      <c r="D13672" t="s">
        <v>440</v>
      </c>
      <c r="E13672" s="6" t="s">
        <v>186</v>
      </c>
      <c r="F13672" s="6" t="s">
        <v>1213</v>
      </c>
      <c r="G13672" t="s">
        <v>47</v>
      </c>
      <c r="H13672" t="s">
        <v>6407</v>
      </c>
      <c r="I13672" s="5">
        <v>39647</v>
      </c>
      <c r="J13672" t="s">
        <v>6447</v>
      </c>
      <c r="K13672" s="5">
        <v>45236</v>
      </c>
      <c r="L13672" s="5">
        <v>45236</v>
      </c>
      <c r="M13672" s="7" t="s">
        <v>6448</v>
      </c>
    </row>
    <row r="13673" spans="1:13" x14ac:dyDescent="0.3">
      <c r="A13673">
        <v>2023</v>
      </c>
      <c r="B13673" s="5">
        <v>45200</v>
      </c>
      <c r="C13673" s="5">
        <v>45230</v>
      </c>
      <c r="D13673" t="s">
        <v>6228</v>
      </c>
      <c r="E13673" s="6" t="s">
        <v>186</v>
      </c>
      <c r="F13673" s="6" t="s">
        <v>1145</v>
      </c>
      <c r="G13673" t="s">
        <v>47</v>
      </c>
      <c r="H13673" t="s">
        <v>6408</v>
      </c>
      <c r="I13673" s="5">
        <v>39560</v>
      </c>
      <c r="J13673" t="s">
        <v>6447</v>
      </c>
      <c r="K13673" s="5">
        <v>45236</v>
      </c>
      <c r="L13673" s="5">
        <v>45236</v>
      </c>
      <c r="M13673" s="7" t="s">
        <v>6448</v>
      </c>
    </row>
    <row r="13674" spans="1:13" x14ac:dyDescent="0.3">
      <c r="A13674">
        <v>2023</v>
      </c>
      <c r="B13674" s="5">
        <v>45200</v>
      </c>
      <c r="C13674" s="5">
        <v>45230</v>
      </c>
      <c r="D13674" t="s">
        <v>6229</v>
      </c>
      <c r="E13674" s="6" t="s">
        <v>186</v>
      </c>
      <c r="F13674" s="6" t="s">
        <v>1145</v>
      </c>
      <c r="G13674" t="s">
        <v>47</v>
      </c>
      <c r="H13674" t="s">
        <v>6408</v>
      </c>
      <c r="I13674" s="5">
        <v>39575</v>
      </c>
      <c r="J13674" t="s">
        <v>6447</v>
      </c>
      <c r="K13674" s="5">
        <v>45236</v>
      </c>
      <c r="L13674" s="5">
        <v>45236</v>
      </c>
      <c r="M13674" s="7" t="s">
        <v>6448</v>
      </c>
    </row>
    <row r="13675" spans="1:13" x14ac:dyDescent="0.3">
      <c r="A13675">
        <v>2023</v>
      </c>
      <c r="B13675" s="5">
        <v>45200</v>
      </c>
      <c r="C13675" s="5">
        <v>45230</v>
      </c>
      <c r="D13675" t="s">
        <v>3082</v>
      </c>
      <c r="E13675" s="6" t="s">
        <v>186</v>
      </c>
      <c r="F13675" s="6" t="s">
        <v>1145</v>
      </c>
      <c r="G13675" t="s">
        <v>47</v>
      </c>
      <c r="H13675" t="s">
        <v>6408</v>
      </c>
      <c r="I13675" s="5">
        <v>39560</v>
      </c>
      <c r="J13675" t="s">
        <v>6447</v>
      </c>
      <c r="K13675" s="5">
        <v>45236</v>
      </c>
      <c r="L13675" s="5">
        <v>45236</v>
      </c>
      <c r="M13675" s="7" t="s">
        <v>6448</v>
      </c>
    </row>
    <row r="13676" spans="1:13" x14ac:dyDescent="0.3">
      <c r="A13676">
        <v>2023</v>
      </c>
      <c r="B13676" s="5">
        <v>45200</v>
      </c>
      <c r="C13676" s="5">
        <v>45230</v>
      </c>
      <c r="D13676" t="s">
        <v>2482</v>
      </c>
      <c r="E13676" s="6" t="s">
        <v>186</v>
      </c>
      <c r="F13676" s="6" t="s">
        <v>234</v>
      </c>
      <c r="G13676" t="s">
        <v>47</v>
      </c>
      <c r="H13676" t="s">
        <v>6409</v>
      </c>
      <c r="I13676" s="5">
        <v>41660</v>
      </c>
      <c r="J13676" t="s">
        <v>6447</v>
      </c>
      <c r="K13676" s="5">
        <v>45236</v>
      </c>
      <c r="L13676" s="5">
        <v>45236</v>
      </c>
      <c r="M13676" s="7" t="s">
        <v>6448</v>
      </c>
    </row>
    <row r="13677" spans="1:13" x14ac:dyDescent="0.3">
      <c r="A13677">
        <v>2023</v>
      </c>
      <c r="B13677" s="5">
        <v>45200</v>
      </c>
      <c r="C13677" s="5">
        <v>45230</v>
      </c>
      <c r="D13677" t="s">
        <v>1069</v>
      </c>
      <c r="E13677" s="6" t="s">
        <v>186</v>
      </c>
      <c r="F13677" s="6" t="s">
        <v>1052</v>
      </c>
      <c r="G13677" t="s">
        <v>47</v>
      </c>
      <c r="H13677" t="s">
        <v>534</v>
      </c>
      <c r="I13677" s="5">
        <v>41689</v>
      </c>
      <c r="J13677" t="s">
        <v>6447</v>
      </c>
      <c r="K13677" s="5">
        <v>45236</v>
      </c>
      <c r="L13677" s="5">
        <v>45236</v>
      </c>
      <c r="M13677" s="7" t="s">
        <v>6448</v>
      </c>
    </row>
    <row r="13678" spans="1:13" x14ac:dyDescent="0.3">
      <c r="A13678">
        <v>2023</v>
      </c>
      <c r="B13678" s="5">
        <v>45200</v>
      </c>
      <c r="C13678" s="5">
        <v>45230</v>
      </c>
      <c r="D13678" t="s">
        <v>6230</v>
      </c>
      <c r="E13678" s="6" t="s">
        <v>186</v>
      </c>
      <c r="F13678" s="6" t="s">
        <v>1451</v>
      </c>
      <c r="G13678" t="s">
        <v>47</v>
      </c>
      <c r="H13678" t="s">
        <v>6410</v>
      </c>
      <c r="I13678" s="5">
        <v>39905</v>
      </c>
      <c r="J13678" t="s">
        <v>6447</v>
      </c>
      <c r="K13678" s="5">
        <v>45236</v>
      </c>
      <c r="L13678" s="5">
        <v>45236</v>
      </c>
      <c r="M13678" s="7" t="s">
        <v>6448</v>
      </c>
    </row>
    <row r="13679" spans="1:13" x14ac:dyDescent="0.3">
      <c r="A13679">
        <v>2023</v>
      </c>
      <c r="B13679" s="5">
        <v>45200</v>
      </c>
      <c r="C13679" s="5">
        <v>45230</v>
      </c>
      <c r="D13679" t="s">
        <v>559</v>
      </c>
      <c r="E13679" s="6" t="s">
        <v>186</v>
      </c>
      <c r="F13679" s="6" t="s">
        <v>245</v>
      </c>
      <c r="G13679" t="s">
        <v>47</v>
      </c>
      <c r="H13679" t="s">
        <v>6401</v>
      </c>
      <c r="I13679" s="5">
        <v>40687</v>
      </c>
      <c r="J13679" t="s">
        <v>6447</v>
      </c>
      <c r="K13679" s="5">
        <v>45236</v>
      </c>
      <c r="L13679" s="5">
        <v>45236</v>
      </c>
      <c r="M13679" s="7" t="s">
        <v>6448</v>
      </c>
    </row>
    <row r="13680" spans="1:13" x14ac:dyDescent="0.3">
      <c r="A13680">
        <v>2023</v>
      </c>
      <c r="B13680" s="5">
        <v>45200</v>
      </c>
      <c r="C13680" s="5">
        <v>45230</v>
      </c>
      <c r="D13680" t="s">
        <v>3476</v>
      </c>
      <c r="E13680" s="6" t="s">
        <v>186</v>
      </c>
      <c r="F13680" s="6" t="s">
        <v>245</v>
      </c>
      <c r="G13680" t="s">
        <v>47</v>
      </c>
      <c r="H13680" t="s">
        <v>6407</v>
      </c>
      <c r="I13680" s="5">
        <v>39633</v>
      </c>
      <c r="J13680" t="s">
        <v>6447</v>
      </c>
      <c r="K13680" s="5">
        <v>45236</v>
      </c>
      <c r="L13680" s="5">
        <v>45236</v>
      </c>
      <c r="M13680" s="7" t="s">
        <v>6448</v>
      </c>
    </row>
    <row r="13681" spans="1:13" x14ac:dyDescent="0.3">
      <c r="A13681">
        <v>2023</v>
      </c>
      <c r="B13681" s="5">
        <v>45200</v>
      </c>
      <c r="C13681" s="5">
        <v>45230</v>
      </c>
      <c r="D13681" t="s">
        <v>257</v>
      </c>
      <c r="E13681" s="6" t="s">
        <v>186</v>
      </c>
      <c r="F13681" s="6" t="s">
        <v>245</v>
      </c>
      <c r="G13681" t="s">
        <v>47</v>
      </c>
      <c r="H13681" t="s">
        <v>320</v>
      </c>
      <c r="I13681" s="5">
        <v>41620</v>
      </c>
      <c r="J13681" t="s">
        <v>6447</v>
      </c>
      <c r="K13681" s="5">
        <v>45236</v>
      </c>
      <c r="L13681" s="5">
        <v>45236</v>
      </c>
      <c r="M13681" s="7" t="s">
        <v>6448</v>
      </c>
    </row>
    <row r="13682" spans="1:13" x14ac:dyDescent="0.3">
      <c r="A13682">
        <v>2023</v>
      </c>
      <c r="B13682" s="5">
        <v>45200</v>
      </c>
      <c r="C13682" s="5">
        <v>45230</v>
      </c>
      <c r="D13682" t="s">
        <v>4880</v>
      </c>
      <c r="E13682" s="6" t="s">
        <v>186</v>
      </c>
      <c r="F13682" s="6" t="s">
        <v>2353</v>
      </c>
      <c r="G13682" t="s">
        <v>47</v>
      </c>
      <c r="H13682" t="s">
        <v>6444</v>
      </c>
      <c r="I13682" s="5">
        <v>39941</v>
      </c>
      <c r="J13682" t="s">
        <v>6447</v>
      </c>
      <c r="K13682" s="5">
        <v>45236</v>
      </c>
      <c r="L13682" s="5">
        <v>45236</v>
      </c>
      <c r="M13682" s="7" t="s">
        <v>6448</v>
      </c>
    </row>
    <row r="13683" spans="1:13" x14ac:dyDescent="0.3">
      <c r="A13683">
        <v>2023</v>
      </c>
      <c r="B13683" s="5">
        <v>45200</v>
      </c>
      <c r="C13683" s="5">
        <v>45230</v>
      </c>
      <c r="D13683" t="s">
        <v>1109</v>
      </c>
      <c r="E13683" s="6" t="s">
        <v>186</v>
      </c>
      <c r="F13683" s="6" t="s">
        <v>2353</v>
      </c>
      <c r="G13683" t="s">
        <v>47</v>
      </c>
      <c r="H13683" t="s">
        <v>6410</v>
      </c>
      <c r="I13683" s="5">
        <v>39906</v>
      </c>
      <c r="J13683" t="s">
        <v>6447</v>
      </c>
      <c r="K13683" s="5">
        <v>45236</v>
      </c>
      <c r="L13683" s="5">
        <v>45236</v>
      </c>
      <c r="M13683" s="7" t="s">
        <v>6448</v>
      </c>
    </row>
    <row r="13684" spans="1:13" x14ac:dyDescent="0.3">
      <c r="A13684">
        <v>2023</v>
      </c>
      <c r="B13684" s="5">
        <v>45200</v>
      </c>
      <c r="C13684" s="5">
        <v>45230</v>
      </c>
      <c r="D13684" t="s">
        <v>1307</v>
      </c>
      <c r="E13684" s="6" t="s">
        <v>186</v>
      </c>
      <c r="F13684" s="6" t="s">
        <v>2016</v>
      </c>
      <c r="G13684" t="s">
        <v>47</v>
      </c>
      <c r="H13684" t="s">
        <v>534</v>
      </c>
      <c r="I13684" s="5">
        <v>41662</v>
      </c>
      <c r="J13684" t="s">
        <v>6447</v>
      </c>
      <c r="K13684" s="5">
        <v>45236</v>
      </c>
      <c r="L13684" s="5">
        <v>45236</v>
      </c>
      <c r="M13684" s="7" t="s">
        <v>6448</v>
      </c>
    </row>
    <row r="13685" spans="1:13" x14ac:dyDescent="0.3">
      <c r="A13685">
        <v>2023</v>
      </c>
      <c r="B13685" s="5">
        <v>45200</v>
      </c>
      <c r="C13685" s="5">
        <v>45230</v>
      </c>
      <c r="D13685" t="s">
        <v>3106</v>
      </c>
      <c r="E13685" s="6" t="s">
        <v>186</v>
      </c>
      <c r="F13685" s="6" t="s">
        <v>452</v>
      </c>
      <c r="G13685" t="s">
        <v>47</v>
      </c>
      <c r="H13685" t="s">
        <v>6411</v>
      </c>
      <c r="I13685" s="5">
        <v>42027</v>
      </c>
      <c r="J13685" t="s">
        <v>6447</v>
      </c>
      <c r="K13685" s="5">
        <v>45236</v>
      </c>
      <c r="L13685" s="5">
        <v>45236</v>
      </c>
      <c r="M13685" s="7" t="s">
        <v>6448</v>
      </c>
    </row>
    <row r="13686" spans="1:13" x14ac:dyDescent="0.3">
      <c r="A13686">
        <v>2023</v>
      </c>
      <c r="B13686" s="5">
        <v>45200</v>
      </c>
      <c r="C13686" s="5">
        <v>45230</v>
      </c>
      <c r="D13686" t="s">
        <v>1044</v>
      </c>
      <c r="E13686" s="6" t="s">
        <v>186</v>
      </c>
      <c r="F13686" s="6" t="s">
        <v>1075</v>
      </c>
      <c r="G13686" t="s">
        <v>47</v>
      </c>
      <c r="H13686" t="s">
        <v>6402</v>
      </c>
      <c r="I13686" s="5">
        <v>40262</v>
      </c>
      <c r="J13686" t="s">
        <v>6447</v>
      </c>
      <c r="K13686" s="5">
        <v>45236</v>
      </c>
      <c r="L13686" s="5">
        <v>45236</v>
      </c>
      <c r="M13686" s="7" t="s">
        <v>6448</v>
      </c>
    </row>
    <row r="13687" spans="1:13" x14ac:dyDescent="0.3">
      <c r="A13687">
        <v>2023</v>
      </c>
      <c r="B13687" s="5">
        <v>45200</v>
      </c>
      <c r="C13687" s="5">
        <v>45230</v>
      </c>
      <c r="D13687" t="s">
        <v>808</v>
      </c>
      <c r="E13687" s="6" t="s">
        <v>186</v>
      </c>
      <c r="F13687" s="6" t="s">
        <v>1075</v>
      </c>
      <c r="G13687" t="s">
        <v>47</v>
      </c>
      <c r="H13687" t="s">
        <v>6406</v>
      </c>
      <c r="I13687" s="5">
        <v>39536</v>
      </c>
      <c r="J13687" t="s">
        <v>6447</v>
      </c>
      <c r="K13687" s="5">
        <v>45236</v>
      </c>
      <c r="L13687" s="5">
        <v>45236</v>
      </c>
      <c r="M13687" s="7" t="s">
        <v>6448</v>
      </c>
    </row>
    <row r="13688" spans="1:13" x14ac:dyDescent="0.3">
      <c r="A13688">
        <v>2023</v>
      </c>
      <c r="B13688" s="5">
        <v>45200</v>
      </c>
      <c r="C13688" s="5">
        <v>45230</v>
      </c>
      <c r="D13688" t="s">
        <v>2418</v>
      </c>
      <c r="E13688" s="6" t="s">
        <v>186</v>
      </c>
      <c r="F13688" s="6" t="s">
        <v>561</v>
      </c>
      <c r="G13688" t="s">
        <v>47</v>
      </c>
      <c r="H13688" t="s">
        <v>6400</v>
      </c>
      <c r="I13688" s="5">
        <v>42608</v>
      </c>
      <c r="J13688" t="s">
        <v>6447</v>
      </c>
      <c r="K13688" s="5">
        <v>45236</v>
      </c>
      <c r="L13688" s="5">
        <v>45236</v>
      </c>
      <c r="M13688" s="7" t="s">
        <v>6448</v>
      </c>
    </row>
    <row r="13689" spans="1:13" x14ac:dyDescent="0.3">
      <c r="A13689">
        <v>2023</v>
      </c>
      <c r="B13689" s="5">
        <v>45200</v>
      </c>
      <c r="C13689" s="5">
        <v>45230</v>
      </c>
      <c r="D13689" t="s">
        <v>4068</v>
      </c>
      <c r="E13689" s="6" t="s">
        <v>186</v>
      </c>
      <c r="F13689" s="6" t="s">
        <v>561</v>
      </c>
      <c r="G13689" t="s">
        <v>47</v>
      </c>
      <c r="H13689" t="s">
        <v>6408</v>
      </c>
      <c r="I13689" s="5">
        <v>40947</v>
      </c>
      <c r="J13689" t="s">
        <v>6447</v>
      </c>
      <c r="K13689" s="5">
        <v>45236</v>
      </c>
      <c r="L13689" s="5">
        <v>45236</v>
      </c>
      <c r="M13689" s="7" t="s">
        <v>6448</v>
      </c>
    </row>
    <row r="13690" spans="1:13" x14ac:dyDescent="0.3">
      <c r="A13690">
        <v>2023</v>
      </c>
      <c r="B13690" s="5">
        <v>45200</v>
      </c>
      <c r="C13690" s="5">
        <v>45230</v>
      </c>
      <c r="D13690" t="s">
        <v>95</v>
      </c>
      <c r="E13690" s="6" t="s">
        <v>186</v>
      </c>
      <c r="F13690" s="6" t="s">
        <v>1715</v>
      </c>
      <c r="G13690" t="s">
        <v>47</v>
      </c>
      <c r="H13690" t="s">
        <v>6401</v>
      </c>
      <c r="I13690" s="5">
        <v>41928</v>
      </c>
      <c r="J13690" t="s">
        <v>6447</v>
      </c>
      <c r="K13690" s="5">
        <v>45236</v>
      </c>
      <c r="L13690" s="5">
        <v>45236</v>
      </c>
      <c r="M13690" s="7" t="s">
        <v>6448</v>
      </c>
    </row>
    <row r="13691" spans="1:13" x14ac:dyDescent="0.3">
      <c r="A13691">
        <v>2023</v>
      </c>
      <c r="B13691" s="5">
        <v>45200</v>
      </c>
      <c r="C13691" s="5">
        <v>45230</v>
      </c>
      <c r="D13691" t="s">
        <v>2777</v>
      </c>
      <c r="E13691" s="6" t="s">
        <v>186</v>
      </c>
      <c r="F13691" s="6" t="s">
        <v>564</v>
      </c>
      <c r="G13691" t="s">
        <v>47</v>
      </c>
      <c r="H13691" t="s">
        <v>2102</v>
      </c>
      <c r="I13691" s="5">
        <v>39495</v>
      </c>
      <c r="J13691" t="s">
        <v>6447</v>
      </c>
      <c r="K13691" s="5">
        <v>45236</v>
      </c>
      <c r="L13691" s="5">
        <v>45236</v>
      </c>
      <c r="M13691" s="7" t="s">
        <v>6448</v>
      </c>
    </row>
    <row r="13692" spans="1:13" x14ac:dyDescent="0.3">
      <c r="A13692">
        <v>2023</v>
      </c>
      <c r="B13692" s="5">
        <v>45200</v>
      </c>
      <c r="C13692" s="5">
        <v>45230</v>
      </c>
      <c r="D13692" t="s">
        <v>2107</v>
      </c>
      <c r="E13692" s="6" t="s">
        <v>186</v>
      </c>
      <c r="F13692" s="6" t="s">
        <v>564</v>
      </c>
      <c r="G13692" t="s">
        <v>47</v>
      </c>
      <c r="H13692" t="s">
        <v>6422</v>
      </c>
      <c r="I13692" s="5">
        <v>41677</v>
      </c>
      <c r="J13692" t="s">
        <v>6447</v>
      </c>
      <c r="K13692" s="5">
        <v>45236</v>
      </c>
      <c r="L13692" s="5">
        <v>45236</v>
      </c>
      <c r="M13692" s="7" t="s">
        <v>6448</v>
      </c>
    </row>
    <row r="13693" spans="1:13" x14ac:dyDescent="0.3">
      <c r="A13693">
        <v>2023</v>
      </c>
      <c r="B13693" s="5">
        <v>45200</v>
      </c>
      <c r="C13693" s="5">
        <v>45230</v>
      </c>
      <c r="D13693" t="s">
        <v>4618</v>
      </c>
      <c r="E13693" s="6" t="s">
        <v>186</v>
      </c>
      <c r="F13693" s="6" t="s">
        <v>564</v>
      </c>
      <c r="G13693" t="s">
        <v>47</v>
      </c>
      <c r="H13693" t="s">
        <v>2102</v>
      </c>
      <c r="I13693" s="5">
        <v>39495</v>
      </c>
      <c r="J13693" t="s">
        <v>6447</v>
      </c>
      <c r="K13693" s="5">
        <v>45236</v>
      </c>
      <c r="L13693" s="5">
        <v>45236</v>
      </c>
      <c r="M13693" s="7" t="s">
        <v>6448</v>
      </c>
    </row>
    <row r="13694" spans="1:13" x14ac:dyDescent="0.3">
      <c r="A13694">
        <v>2023</v>
      </c>
      <c r="B13694" s="5">
        <v>45200</v>
      </c>
      <c r="C13694" s="5">
        <v>45230</v>
      </c>
      <c r="D13694" t="s">
        <v>1830</v>
      </c>
      <c r="E13694" s="6" t="s">
        <v>186</v>
      </c>
      <c r="F13694" s="6" t="s">
        <v>1696</v>
      </c>
      <c r="G13694" t="s">
        <v>47</v>
      </c>
      <c r="H13694" t="s">
        <v>6401</v>
      </c>
      <c r="I13694" s="5">
        <v>41921</v>
      </c>
      <c r="J13694" t="s">
        <v>6447</v>
      </c>
      <c r="K13694" s="5">
        <v>45236</v>
      </c>
      <c r="L13694" s="5">
        <v>45236</v>
      </c>
      <c r="M13694" s="7" t="s">
        <v>6448</v>
      </c>
    </row>
    <row r="13695" spans="1:13" x14ac:dyDescent="0.3">
      <c r="A13695">
        <v>2023</v>
      </c>
      <c r="B13695" s="5">
        <v>45200</v>
      </c>
      <c r="C13695" s="5">
        <v>45230</v>
      </c>
      <c r="D13695" t="s">
        <v>2935</v>
      </c>
      <c r="E13695" s="6" t="s">
        <v>186</v>
      </c>
      <c r="F13695" s="6" t="s">
        <v>784</v>
      </c>
      <c r="G13695" t="s">
        <v>47</v>
      </c>
      <c r="H13695" t="s">
        <v>2102</v>
      </c>
      <c r="I13695" s="5">
        <v>41043</v>
      </c>
      <c r="J13695" t="s">
        <v>6447</v>
      </c>
      <c r="K13695" s="5">
        <v>45236</v>
      </c>
      <c r="L13695" s="5">
        <v>45236</v>
      </c>
      <c r="M13695" s="7" t="s">
        <v>6448</v>
      </c>
    </row>
    <row r="13696" spans="1:13" x14ac:dyDescent="0.3">
      <c r="A13696">
        <v>2023</v>
      </c>
      <c r="B13696" s="5">
        <v>45200</v>
      </c>
      <c r="C13696" s="5">
        <v>45230</v>
      </c>
      <c r="D13696" t="s">
        <v>5055</v>
      </c>
      <c r="E13696" s="6" t="s">
        <v>186</v>
      </c>
      <c r="F13696" s="6" t="s">
        <v>820</v>
      </c>
      <c r="G13696" t="s">
        <v>47</v>
      </c>
      <c r="H13696" t="s">
        <v>6408</v>
      </c>
      <c r="I13696" s="5">
        <v>39509</v>
      </c>
      <c r="J13696" t="s">
        <v>6447</v>
      </c>
      <c r="K13696" s="5">
        <v>45236</v>
      </c>
      <c r="L13696" s="5">
        <v>45236</v>
      </c>
      <c r="M13696" s="7" t="s">
        <v>6448</v>
      </c>
    </row>
    <row r="13697" spans="1:13" x14ac:dyDescent="0.3">
      <c r="A13697">
        <v>2023</v>
      </c>
      <c r="B13697" s="5">
        <v>45200</v>
      </c>
      <c r="C13697" s="5">
        <v>45230</v>
      </c>
      <c r="D13697" t="s">
        <v>1147</v>
      </c>
      <c r="E13697" s="6" t="s">
        <v>186</v>
      </c>
      <c r="F13697" s="6" t="s">
        <v>820</v>
      </c>
      <c r="G13697" t="s">
        <v>47</v>
      </c>
      <c r="H13697" t="s">
        <v>6401</v>
      </c>
      <c r="I13697" s="5">
        <v>41920</v>
      </c>
      <c r="J13697" t="s">
        <v>6447</v>
      </c>
      <c r="K13697" s="5">
        <v>45236</v>
      </c>
      <c r="L13697" s="5">
        <v>45236</v>
      </c>
      <c r="M13697" s="7" t="s">
        <v>6448</v>
      </c>
    </row>
    <row r="13698" spans="1:13" x14ac:dyDescent="0.3">
      <c r="A13698">
        <v>2023</v>
      </c>
      <c r="B13698" s="5">
        <v>45200</v>
      </c>
      <c r="C13698" s="5">
        <v>45230</v>
      </c>
      <c r="D13698" t="s">
        <v>2211</v>
      </c>
      <c r="E13698" s="6" t="s">
        <v>186</v>
      </c>
      <c r="F13698" s="6" t="s">
        <v>1859</v>
      </c>
      <c r="G13698" t="s">
        <v>47</v>
      </c>
      <c r="H13698" t="s">
        <v>6399</v>
      </c>
      <c r="I13698" s="5">
        <v>39623</v>
      </c>
      <c r="J13698" t="s">
        <v>6447</v>
      </c>
      <c r="K13698" s="5">
        <v>45236</v>
      </c>
      <c r="L13698" s="5">
        <v>45236</v>
      </c>
      <c r="M13698" s="7" t="s">
        <v>6448</v>
      </c>
    </row>
    <row r="13699" spans="1:13" x14ac:dyDescent="0.3">
      <c r="A13699">
        <v>2023</v>
      </c>
      <c r="B13699" s="5">
        <v>45200</v>
      </c>
      <c r="C13699" s="5">
        <v>45230</v>
      </c>
      <c r="D13699" t="s">
        <v>2215</v>
      </c>
      <c r="E13699" s="6" t="s">
        <v>186</v>
      </c>
      <c r="F13699" s="6" t="s">
        <v>1408</v>
      </c>
      <c r="G13699" t="s">
        <v>47</v>
      </c>
      <c r="H13699" t="s">
        <v>6409</v>
      </c>
      <c r="I13699" s="5">
        <v>41659</v>
      </c>
      <c r="J13699" t="s">
        <v>6447</v>
      </c>
      <c r="K13699" s="5">
        <v>45236</v>
      </c>
      <c r="L13699" s="5">
        <v>45236</v>
      </c>
      <c r="M13699" s="7" t="s">
        <v>6448</v>
      </c>
    </row>
    <row r="13700" spans="1:13" x14ac:dyDescent="0.3">
      <c r="A13700">
        <v>2023</v>
      </c>
      <c r="B13700" s="5">
        <v>45200</v>
      </c>
      <c r="C13700" s="5">
        <v>45230</v>
      </c>
      <c r="D13700" t="s">
        <v>323</v>
      </c>
      <c r="E13700" s="6" t="s">
        <v>186</v>
      </c>
      <c r="F13700" s="6" t="s">
        <v>536</v>
      </c>
      <c r="G13700" t="s">
        <v>47</v>
      </c>
      <c r="H13700" t="s">
        <v>6400</v>
      </c>
      <c r="I13700" s="5">
        <v>41499</v>
      </c>
      <c r="J13700" t="s">
        <v>6447</v>
      </c>
      <c r="K13700" s="5">
        <v>45236</v>
      </c>
      <c r="L13700" s="5">
        <v>45236</v>
      </c>
      <c r="M13700" s="7" t="s">
        <v>6448</v>
      </c>
    </row>
    <row r="13701" spans="1:13" x14ac:dyDescent="0.3">
      <c r="A13701">
        <v>2023</v>
      </c>
      <c r="B13701" s="5">
        <v>45200</v>
      </c>
      <c r="C13701" s="5">
        <v>45230</v>
      </c>
      <c r="D13701" t="s">
        <v>1402</v>
      </c>
      <c r="E13701" s="6" t="s">
        <v>186</v>
      </c>
      <c r="F13701" s="6" t="s">
        <v>74</v>
      </c>
      <c r="G13701" t="s">
        <v>47</v>
      </c>
      <c r="H13701" t="s">
        <v>6406</v>
      </c>
      <c r="I13701" s="5">
        <v>39659</v>
      </c>
      <c r="J13701" t="s">
        <v>6447</v>
      </c>
      <c r="K13701" s="5">
        <v>45236</v>
      </c>
      <c r="L13701" s="5">
        <v>45236</v>
      </c>
      <c r="M13701" s="7" t="s">
        <v>6448</v>
      </c>
    </row>
    <row r="13702" spans="1:13" x14ac:dyDescent="0.3">
      <c r="A13702">
        <v>2023</v>
      </c>
      <c r="B13702" s="5">
        <v>45200</v>
      </c>
      <c r="C13702" s="5">
        <v>45230</v>
      </c>
      <c r="D13702" t="s">
        <v>1492</v>
      </c>
      <c r="E13702" s="6" t="s">
        <v>186</v>
      </c>
      <c r="F13702" s="6" t="s">
        <v>1962</v>
      </c>
      <c r="G13702" t="s">
        <v>47</v>
      </c>
      <c r="H13702" t="s">
        <v>6408</v>
      </c>
      <c r="I13702" s="5">
        <v>40947</v>
      </c>
      <c r="J13702" t="s">
        <v>6447</v>
      </c>
      <c r="K13702" s="5">
        <v>45236</v>
      </c>
      <c r="L13702" s="5">
        <v>45236</v>
      </c>
      <c r="M13702" s="7" t="s">
        <v>6448</v>
      </c>
    </row>
    <row r="13703" spans="1:13" x14ac:dyDescent="0.3">
      <c r="A13703">
        <v>2023</v>
      </c>
      <c r="B13703" s="5">
        <v>45200</v>
      </c>
      <c r="C13703" s="5">
        <v>45230</v>
      </c>
      <c r="D13703" t="s">
        <v>6231</v>
      </c>
      <c r="E13703" s="6" t="s">
        <v>186</v>
      </c>
      <c r="F13703" s="6" t="s">
        <v>2549</v>
      </c>
      <c r="G13703" t="s">
        <v>47</v>
      </c>
      <c r="H13703" t="s">
        <v>6409</v>
      </c>
      <c r="I13703" s="5">
        <v>41631</v>
      </c>
      <c r="J13703" t="s">
        <v>6447</v>
      </c>
      <c r="K13703" s="5">
        <v>45236</v>
      </c>
      <c r="L13703" s="5">
        <v>45236</v>
      </c>
      <c r="M13703" s="7" t="s">
        <v>6448</v>
      </c>
    </row>
    <row r="13704" spans="1:13" x14ac:dyDescent="0.3">
      <c r="A13704">
        <v>2023</v>
      </c>
      <c r="B13704" s="5">
        <v>45200</v>
      </c>
      <c r="C13704" s="5">
        <v>45230</v>
      </c>
      <c r="D13704" t="s">
        <v>6232</v>
      </c>
      <c r="E13704" s="6" t="s">
        <v>186</v>
      </c>
      <c r="F13704" s="6" t="s">
        <v>2914</v>
      </c>
      <c r="G13704" t="s">
        <v>47</v>
      </c>
      <c r="H13704" t="s">
        <v>734</v>
      </c>
      <c r="I13704" s="5">
        <v>40113</v>
      </c>
      <c r="J13704" t="s">
        <v>6447</v>
      </c>
      <c r="K13704" s="5">
        <v>45236</v>
      </c>
      <c r="L13704" s="5">
        <v>45236</v>
      </c>
      <c r="M13704" s="7" t="s">
        <v>6448</v>
      </c>
    </row>
    <row r="13705" spans="1:13" x14ac:dyDescent="0.3">
      <c r="A13705">
        <v>2023</v>
      </c>
      <c r="B13705" s="5">
        <v>45200</v>
      </c>
      <c r="C13705" s="5">
        <v>45230</v>
      </c>
      <c r="D13705" t="s">
        <v>6233</v>
      </c>
      <c r="E13705" s="6" t="s">
        <v>186</v>
      </c>
      <c r="F13705" s="6" t="s">
        <v>2205</v>
      </c>
      <c r="G13705" t="s">
        <v>47</v>
      </c>
      <c r="H13705" t="s">
        <v>6406</v>
      </c>
      <c r="I13705" s="5">
        <v>39630</v>
      </c>
      <c r="J13705" t="s">
        <v>6447</v>
      </c>
      <c r="K13705" s="5">
        <v>45236</v>
      </c>
      <c r="L13705" s="5">
        <v>45236</v>
      </c>
      <c r="M13705" s="7" t="s">
        <v>6448</v>
      </c>
    </row>
    <row r="13706" spans="1:13" x14ac:dyDescent="0.3">
      <c r="A13706">
        <v>2023</v>
      </c>
      <c r="B13706" s="5">
        <v>45200</v>
      </c>
      <c r="C13706" s="5">
        <v>45230</v>
      </c>
      <c r="D13706" t="s">
        <v>6234</v>
      </c>
      <c r="E13706" s="6" t="s">
        <v>186</v>
      </c>
      <c r="F13706" s="6" t="s">
        <v>194</v>
      </c>
      <c r="G13706" t="s">
        <v>47</v>
      </c>
      <c r="H13706" t="s">
        <v>2102</v>
      </c>
      <c r="I13706" s="5">
        <v>39495</v>
      </c>
      <c r="J13706" t="s">
        <v>6447</v>
      </c>
      <c r="K13706" s="5">
        <v>45236</v>
      </c>
      <c r="L13706" s="5">
        <v>45236</v>
      </c>
      <c r="M13706" s="7" t="s">
        <v>6448</v>
      </c>
    </row>
    <row r="13707" spans="1:13" x14ac:dyDescent="0.3">
      <c r="A13707">
        <v>2023</v>
      </c>
      <c r="B13707" s="5">
        <v>45200</v>
      </c>
      <c r="C13707" s="5">
        <v>45230</v>
      </c>
      <c r="D13707" t="s">
        <v>4228</v>
      </c>
      <c r="E13707" s="6" t="s">
        <v>186</v>
      </c>
      <c r="F13707" s="6" t="s">
        <v>194</v>
      </c>
      <c r="G13707" t="s">
        <v>47</v>
      </c>
      <c r="H13707" t="s">
        <v>6400</v>
      </c>
      <c r="I13707" s="5">
        <v>41660</v>
      </c>
      <c r="J13707" t="s">
        <v>6447</v>
      </c>
      <c r="K13707" s="5">
        <v>45236</v>
      </c>
      <c r="L13707" s="5">
        <v>45236</v>
      </c>
      <c r="M13707" s="7" t="s">
        <v>6448</v>
      </c>
    </row>
    <row r="13708" spans="1:13" x14ac:dyDescent="0.3">
      <c r="A13708">
        <v>2023</v>
      </c>
      <c r="B13708" s="5">
        <v>45200</v>
      </c>
      <c r="C13708" s="5">
        <v>45230</v>
      </c>
      <c r="D13708" t="s">
        <v>6235</v>
      </c>
      <c r="E13708" s="6" t="s">
        <v>186</v>
      </c>
      <c r="F13708" s="6" t="s">
        <v>3067</v>
      </c>
      <c r="G13708" t="s">
        <v>47</v>
      </c>
      <c r="H13708" t="s">
        <v>6409</v>
      </c>
      <c r="I13708" s="5">
        <v>40631</v>
      </c>
      <c r="J13708" t="s">
        <v>6447</v>
      </c>
      <c r="K13708" s="5">
        <v>45236</v>
      </c>
      <c r="L13708" s="5">
        <v>45236</v>
      </c>
      <c r="M13708" s="7" t="s">
        <v>6448</v>
      </c>
    </row>
    <row r="13709" spans="1:13" x14ac:dyDescent="0.3">
      <c r="A13709">
        <v>2023</v>
      </c>
      <c r="B13709" s="5">
        <v>45200</v>
      </c>
      <c r="C13709" s="5">
        <v>45230</v>
      </c>
      <c r="D13709" t="s">
        <v>6236</v>
      </c>
      <c r="E13709" s="6" t="s">
        <v>186</v>
      </c>
      <c r="F13709" s="6" t="s">
        <v>1129</v>
      </c>
      <c r="G13709" t="s">
        <v>47</v>
      </c>
      <c r="H13709" t="s">
        <v>534</v>
      </c>
      <c r="I13709" s="5">
        <v>41905</v>
      </c>
      <c r="J13709" t="s">
        <v>6447</v>
      </c>
      <c r="K13709" s="5">
        <v>45236</v>
      </c>
      <c r="L13709" s="5">
        <v>45236</v>
      </c>
      <c r="M13709" s="7" t="s">
        <v>6448</v>
      </c>
    </row>
    <row r="13710" spans="1:13" x14ac:dyDescent="0.3">
      <c r="A13710">
        <v>2023</v>
      </c>
      <c r="B13710" s="5">
        <v>45200</v>
      </c>
      <c r="C13710" s="5">
        <v>45230</v>
      </c>
      <c r="D13710" t="s">
        <v>358</v>
      </c>
      <c r="E13710" s="6" t="s">
        <v>186</v>
      </c>
      <c r="F13710" s="6" t="s">
        <v>157</v>
      </c>
      <c r="G13710" t="s">
        <v>47</v>
      </c>
      <c r="H13710" t="s">
        <v>6401</v>
      </c>
      <c r="I13710" s="5">
        <v>41947</v>
      </c>
      <c r="J13710" t="s">
        <v>6447</v>
      </c>
      <c r="K13710" s="5">
        <v>45236</v>
      </c>
      <c r="L13710" s="5">
        <v>45236</v>
      </c>
      <c r="M13710" s="7" t="s">
        <v>6448</v>
      </c>
    </row>
    <row r="13711" spans="1:13" x14ac:dyDescent="0.3">
      <c r="A13711">
        <v>2023</v>
      </c>
      <c r="B13711" s="5">
        <v>45200</v>
      </c>
      <c r="C13711" s="5">
        <v>45230</v>
      </c>
      <c r="D13711" t="s">
        <v>6237</v>
      </c>
      <c r="E13711" s="6" t="s">
        <v>186</v>
      </c>
      <c r="F13711" s="6" t="s">
        <v>157</v>
      </c>
      <c r="G13711" t="s">
        <v>47</v>
      </c>
      <c r="H13711" t="s">
        <v>6410</v>
      </c>
      <c r="I13711" s="5">
        <v>39857</v>
      </c>
      <c r="J13711" t="s">
        <v>6447</v>
      </c>
      <c r="K13711" s="5">
        <v>45236</v>
      </c>
      <c r="L13711" s="5">
        <v>45236</v>
      </c>
      <c r="M13711" s="7" t="s">
        <v>6448</v>
      </c>
    </row>
    <row r="13712" spans="1:13" x14ac:dyDescent="0.3">
      <c r="A13712">
        <v>2023</v>
      </c>
      <c r="B13712" s="5">
        <v>45200</v>
      </c>
      <c r="C13712" s="5">
        <v>45230</v>
      </c>
      <c r="D13712" t="s">
        <v>475</v>
      </c>
      <c r="E13712" s="6" t="s">
        <v>186</v>
      </c>
      <c r="F13712" s="6" t="s">
        <v>90</v>
      </c>
      <c r="G13712" t="s">
        <v>47</v>
      </c>
      <c r="H13712" t="s">
        <v>2102</v>
      </c>
      <c r="I13712" s="5">
        <v>41559</v>
      </c>
      <c r="J13712" t="s">
        <v>6447</v>
      </c>
      <c r="K13712" s="5">
        <v>45236</v>
      </c>
      <c r="L13712" s="5">
        <v>45236</v>
      </c>
      <c r="M13712" s="7" t="s">
        <v>6448</v>
      </c>
    </row>
    <row r="13713" spans="1:13" x14ac:dyDescent="0.3">
      <c r="A13713">
        <v>2023</v>
      </c>
      <c r="B13713" s="5">
        <v>45200</v>
      </c>
      <c r="C13713" s="5">
        <v>45230</v>
      </c>
      <c r="D13713" t="s">
        <v>6238</v>
      </c>
      <c r="E13713" s="6" t="s">
        <v>186</v>
      </c>
      <c r="F13713" s="6" t="s">
        <v>90</v>
      </c>
      <c r="G13713" t="s">
        <v>47</v>
      </c>
      <c r="H13713" t="s">
        <v>6443</v>
      </c>
      <c r="I13713" s="5">
        <v>40926</v>
      </c>
      <c r="J13713" t="s">
        <v>6447</v>
      </c>
      <c r="K13713" s="5">
        <v>45236</v>
      </c>
      <c r="L13713" s="5">
        <v>45236</v>
      </c>
      <c r="M13713" s="7" t="s">
        <v>6448</v>
      </c>
    </row>
    <row r="13714" spans="1:13" x14ac:dyDescent="0.3">
      <c r="A13714">
        <v>2023</v>
      </c>
      <c r="B13714" s="5">
        <v>45200</v>
      </c>
      <c r="C13714" s="5">
        <v>45230</v>
      </c>
      <c r="D13714" t="s">
        <v>117</v>
      </c>
      <c r="E13714" s="6" t="s">
        <v>186</v>
      </c>
      <c r="F13714" s="6" t="s">
        <v>90</v>
      </c>
      <c r="G13714" t="s">
        <v>47</v>
      </c>
      <c r="H13714" t="s">
        <v>6409</v>
      </c>
      <c r="I13714" s="5">
        <v>40603</v>
      </c>
      <c r="J13714" t="s">
        <v>6447</v>
      </c>
      <c r="K13714" s="5">
        <v>45236</v>
      </c>
      <c r="L13714" s="5">
        <v>45236</v>
      </c>
      <c r="M13714" s="7" t="s">
        <v>6448</v>
      </c>
    </row>
    <row r="13715" spans="1:13" x14ac:dyDescent="0.3">
      <c r="A13715">
        <v>2023</v>
      </c>
      <c r="B13715" s="5">
        <v>45200</v>
      </c>
      <c r="C13715" s="5">
        <v>45230</v>
      </c>
      <c r="D13715" t="s">
        <v>381</v>
      </c>
      <c r="E13715" s="6" t="s">
        <v>186</v>
      </c>
      <c r="F13715" s="6" t="s">
        <v>90</v>
      </c>
      <c r="G13715" t="s">
        <v>47</v>
      </c>
      <c r="H13715" t="s">
        <v>534</v>
      </c>
      <c r="I13715" s="5">
        <v>41653</v>
      </c>
      <c r="J13715" t="s">
        <v>6447</v>
      </c>
      <c r="K13715" s="5">
        <v>45236</v>
      </c>
      <c r="L13715" s="5">
        <v>45236</v>
      </c>
      <c r="M13715" s="7" t="s">
        <v>6448</v>
      </c>
    </row>
    <row r="13716" spans="1:13" x14ac:dyDescent="0.3">
      <c r="A13716">
        <v>2023</v>
      </c>
      <c r="B13716" s="5">
        <v>45200</v>
      </c>
      <c r="C13716" s="5">
        <v>45230</v>
      </c>
      <c r="D13716" t="s">
        <v>1157</v>
      </c>
      <c r="E13716" s="6" t="s">
        <v>186</v>
      </c>
      <c r="F13716" s="6" t="s">
        <v>90</v>
      </c>
      <c r="G13716" t="s">
        <v>47</v>
      </c>
      <c r="H13716" t="s">
        <v>6408</v>
      </c>
      <c r="I13716" s="5">
        <v>41675</v>
      </c>
      <c r="J13716" t="s">
        <v>6447</v>
      </c>
      <c r="K13716" s="5">
        <v>45236</v>
      </c>
      <c r="L13716" s="5">
        <v>45236</v>
      </c>
      <c r="M13716" s="7" t="s">
        <v>6448</v>
      </c>
    </row>
    <row r="13717" spans="1:13" x14ac:dyDescent="0.3">
      <c r="A13717">
        <v>2023</v>
      </c>
      <c r="B13717" s="5">
        <v>45200</v>
      </c>
      <c r="C13717" s="5">
        <v>45230</v>
      </c>
      <c r="D13717" t="s">
        <v>2739</v>
      </c>
      <c r="E13717" s="6" t="s">
        <v>186</v>
      </c>
      <c r="F13717" s="6" t="s">
        <v>90</v>
      </c>
      <c r="G13717" t="s">
        <v>47</v>
      </c>
      <c r="H13717" t="s">
        <v>6427</v>
      </c>
      <c r="I13717" s="5">
        <v>41592</v>
      </c>
      <c r="J13717" t="s">
        <v>6447</v>
      </c>
      <c r="K13717" s="5">
        <v>45236</v>
      </c>
      <c r="L13717" s="5">
        <v>45236</v>
      </c>
      <c r="M13717" s="7" t="s">
        <v>6448</v>
      </c>
    </row>
    <row r="13718" spans="1:13" x14ac:dyDescent="0.3">
      <c r="A13718">
        <v>2023</v>
      </c>
      <c r="B13718" s="5">
        <v>45200</v>
      </c>
      <c r="C13718" s="5">
        <v>45230</v>
      </c>
      <c r="D13718" t="s">
        <v>257</v>
      </c>
      <c r="E13718" s="6" t="s">
        <v>186</v>
      </c>
      <c r="F13718" s="6" t="s">
        <v>90</v>
      </c>
      <c r="G13718" t="s">
        <v>47</v>
      </c>
      <c r="H13718" t="s">
        <v>6398</v>
      </c>
      <c r="I13718" s="5">
        <v>40588</v>
      </c>
      <c r="J13718" t="s">
        <v>6447</v>
      </c>
      <c r="K13718" s="5">
        <v>45236</v>
      </c>
      <c r="L13718" s="5">
        <v>45236</v>
      </c>
      <c r="M13718" s="7" t="s">
        <v>6448</v>
      </c>
    </row>
    <row r="13719" spans="1:13" x14ac:dyDescent="0.3">
      <c r="A13719">
        <v>2023</v>
      </c>
      <c r="B13719" s="5">
        <v>45200</v>
      </c>
      <c r="C13719" s="5">
        <v>45230</v>
      </c>
      <c r="D13719" t="s">
        <v>1282</v>
      </c>
      <c r="E13719" s="6" t="s">
        <v>186</v>
      </c>
      <c r="F13719" s="6" t="s">
        <v>90</v>
      </c>
      <c r="G13719" t="s">
        <v>47</v>
      </c>
      <c r="H13719" t="s">
        <v>6406</v>
      </c>
      <c r="I13719" s="5">
        <v>41487</v>
      </c>
      <c r="J13719" t="s">
        <v>6447</v>
      </c>
      <c r="K13719" s="5">
        <v>45236</v>
      </c>
      <c r="L13719" s="5">
        <v>45236</v>
      </c>
      <c r="M13719" s="7" t="s">
        <v>6448</v>
      </c>
    </row>
    <row r="13720" spans="1:13" x14ac:dyDescent="0.3">
      <c r="A13720">
        <v>2023</v>
      </c>
      <c r="B13720" s="5">
        <v>45200</v>
      </c>
      <c r="C13720" s="5">
        <v>45230</v>
      </c>
      <c r="D13720" t="s">
        <v>3661</v>
      </c>
      <c r="E13720" s="6" t="s">
        <v>186</v>
      </c>
      <c r="F13720" s="6" t="s">
        <v>90</v>
      </c>
      <c r="G13720" t="s">
        <v>47</v>
      </c>
      <c r="H13720" t="s">
        <v>6406</v>
      </c>
      <c r="I13720" s="5">
        <v>39627</v>
      </c>
      <c r="J13720" t="s">
        <v>6447</v>
      </c>
      <c r="K13720" s="5">
        <v>45236</v>
      </c>
      <c r="L13720" s="5">
        <v>45236</v>
      </c>
      <c r="M13720" s="7" t="s">
        <v>6448</v>
      </c>
    </row>
    <row r="13721" spans="1:13" x14ac:dyDescent="0.3">
      <c r="A13721">
        <v>2023</v>
      </c>
      <c r="B13721" s="5">
        <v>45200</v>
      </c>
      <c r="C13721" s="5">
        <v>45230</v>
      </c>
      <c r="D13721" t="s">
        <v>6239</v>
      </c>
      <c r="E13721" s="6" t="s">
        <v>186</v>
      </c>
      <c r="F13721" s="6" t="s">
        <v>90</v>
      </c>
      <c r="G13721" t="s">
        <v>47</v>
      </c>
      <c r="H13721" t="s">
        <v>6406</v>
      </c>
      <c r="I13721" s="5">
        <v>39627</v>
      </c>
      <c r="J13721" t="s">
        <v>6447</v>
      </c>
      <c r="K13721" s="5">
        <v>45236</v>
      </c>
      <c r="L13721" s="5">
        <v>45236</v>
      </c>
      <c r="M13721" s="7" t="s">
        <v>6448</v>
      </c>
    </row>
    <row r="13722" spans="1:13" x14ac:dyDescent="0.3">
      <c r="A13722">
        <v>2023</v>
      </c>
      <c r="B13722" s="5">
        <v>45200</v>
      </c>
      <c r="C13722" s="5">
        <v>45230</v>
      </c>
      <c r="D13722" t="s">
        <v>255</v>
      </c>
      <c r="E13722" s="6" t="s">
        <v>186</v>
      </c>
      <c r="F13722" s="6" t="s">
        <v>3505</v>
      </c>
      <c r="G13722" t="s">
        <v>47</v>
      </c>
      <c r="H13722" t="s">
        <v>6400</v>
      </c>
      <c r="I13722" s="5">
        <v>40032</v>
      </c>
      <c r="J13722" t="s">
        <v>6447</v>
      </c>
      <c r="K13722" s="5">
        <v>45236</v>
      </c>
      <c r="L13722" s="5">
        <v>45236</v>
      </c>
      <c r="M13722" s="7" t="s">
        <v>6448</v>
      </c>
    </row>
    <row r="13723" spans="1:13" x14ac:dyDescent="0.3">
      <c r="A13723">
        <v>2023</v>
      </c>
      <c r="B13723" s="5">
        <v>45200</v>
      </c>
      <c r="C13723" s="5">
        <v>45230</v>
      </c>
      <c r="D13723" t="s">
        <v>406</v>
      </c>
      <c r="E13723" s="6" t="s">
        <v>186</v>
      </c>
      <c r="F13723" s="6" t="s">
        <v>2527</v>
      </c>
      <c r="G13723" t="s">
        <v>47</v>
      </c>
      <c r="H13723" t="s">
        <v>6420</v>
      </c>
      <c r="I13723" s="5">
        <v>40745</v>
      </c>
      <c r="J13723" t="s">
        <v>6447</v>
      </c>
      <c r="K13723" s="5">
        <v>45236</v>
      </c>
      <c r="L13723" s="5">
        <v>45236</v>
      </c>
      <c r="M13723" s="7" t="s">
        <v>6448</v>
      </c>
    </row>
    <row r="13724" spans="1:13" x14ac:dyDescent="0.3">
      <c r="A13724">
        <v>2023</v>
      </c>
      <c r="B13724" s="5">
        <v>45200</v>
      </c>
      <c r="C13724" s="5">
        <v>45230</v>
      </c>
      <c r="D13724" t="s">
        <v>624</v>
      </c>
      <c r="E13724" s="6" t="s">
        <v>186</v>
      </c>
      <c r="F13724" s="6" t="s">
        <v>135</v>
      </c>
      <c r="G13724" t="s">
        <v>47</v>
      </c>
      <c r="H13724" t="s">
        <v>6408</v>
      </c>
      <c r="I13724" s="5">
        <v>39547</v>
      </c>
      <c r="J13724" t="s">
        <v>6447</v>
      </c>
      <c r="K13724" s="5">
        <v>45236</v>
      </c>
      <c r="L13724" s="5">
        <v>45236</v>
      </c>
      <c r="M13724" s="7" t="s">
        <v>6448</v>
      </c>
    </row>
    <row r="13725" spans="1:13" x14ac:dyDescent="0.3">
      <c r="A13725">
        <v>2023</v>
      </c>
      <c r="B13725" s="5">
        <v>45200</v>
      </c>
      <c r="C13725" s="5">
        <v>45230</v>
      </c>
      <c r="D13725" t="s">
        <v>1312</v>
      </c>
      <c r="E13725" s="6" t="s">
        <v>186</v>
      </c>
      <c r="F13725" s="6" t="s">
        <v>135</v>
      </c>
      <c r="G13725" t="s">
        <v>47</v>
      </c>
      <c r="H13725" t="s">
        <v>6409</v>
      </c>
      <c r="I13725" s="5">
        <v>41659</v>
      </c>
      <c r="J13725" t="s">
        <v>6447</v>
      </c>
      <c r="K13725" s="5">
        <v>45236</v>
      </c>
      <c r="L13725" s="5">
        <v>45236</v>
      </c>
      <c r="M13725" s="7" t="s">
        <v>6448</v>
      </c>
    </row>
    <row r="13726" spans="1:13" x14ac:dyDescent="0.3">
      <c r="A13726">
        <v>2023</v>
      </c>
      <c r="B13726" s="5">
        <v>45200</v>
      </c>
      <c r="C13726" s="5">
        <v>45230</v>
      </c>
      <c r="D13726" t="s">
        <v>2146</v>
      </c>
      <c r="E13726" s="6" t="s">
        <v>186</v>
      </c>
      <c r="F13726" s="6" t="s">
        <v>137</v>
      </c>
      <c r="G13726" t="s">
        <v>47</v>
      </c>
      <c r="H13726" t="s">
        <v>6398</v>
      </c>
      <c r="I13726" s="5">
        <v>41722</v>
      </c>
      <c r="J13726" t="s">
        <v>6447</v>
      </c>
      <c r="K13726" s="5">
        <v>45236</v>
      </c>
      <c r="L13726" s="5">
        <v>45236</v>
      </c>
      <c r="M13726" s="7" t="s">
        <v>6448</v>
      </c>
    </row>
    <row r="13727" spans="1:13" x14ac:dyDescent="0.3">
      <c r="A13727">
        <v>2023</v>
      </c>
      <c r="B13727" s="5">
        <v>45200</v>
      </c>
      <c r="C13727" s="5">
        <v>45230</v>
      </c>
      <c r="D13727" t="s">
        <v>6240</v>
      </c>
      <c r="E13727" s="6" t="s">
        <v>186</v>
      </c>
      <c r="F13727" s="6" t="s">
        <v>137</v>
      </c>
      <c r="G13727" t="s">
        <v>47</v>
      </c>
      <c r="H13727" t="s">
        <v>6400</v>
      </c>
      <c r="I13727" s="5">
        <v>40827</v>
      </c>
      <c r="J13727" t="s">
        <v>6447</v>
      </c>
      <c r="K13727" s="5">
        <v>45236</v>
      </c>
      <c r="L13727" s="5">
        <v>45236</v>
      </c>
      <c r="M13727" s="7" t="s">
        <v>6448</v>
      </c>
    </row>
    <row r="13728" spans="1:13" x14ac:dyDescent="0.3">
      <c r="A13728">
        <v>2023</v>
      </c>
      <c r="B13728" s="5">
        <v>45200</v>
      </c>
      <c r="C13728" s="5">
        <v>45230</v>
      </c>
      <c r="D13728" t="s">
        <v>494</v>
      </c>
      <c r="E13728" s="6" t="s">
        <v>186</v>
      </c>
      <c r="F13728" s="6" t="s">
        <v>137</v>
      </c>
      <c r="G13728" t="s">
        <v>47</v>
      </c>
      <c r="H13728" t="s">
        <v>6405</v>
      </c>
      <c r="I13728" s="5">
        <v>41659</v>
      </c>
      <c r="J13728" t="s">
        <v>6447</v>
      </c>
      <c r="K13728" s="5">
        <v>45236</v>
      </c>
      <c r="L13728" s="5">
        <v>45236</v>
      </c>
      <c r="M13728" s="7" t="s">
        <v>6448</v>
      </c>
    </row>
    <row r="13729" spans="1:13" x14ac:dyDescent="0.3">
      <c r="A13729">
        <v>2023</v>
      </c>
      <c r="B13729" s="5">
        <v>45200</v>
      </c>
      <c r="C13729" s="5">
        <v>45230</v>
      </c>
      <c r="D13729" t="s">
        <v>6241</v>
      </c>
      <c r="E13729" s="6" t="s">
        <v>186</v>
      </c>
      <c r="F13729" s="6" t="s">
        <v>137</v>
      </c>
      <c r="G13729" t="s">
        <v>47</v>
      </c>
      <c r="H13729" t="s">
        <v>6409</v>
      </c>
      <c r="I13729" s="5">
        <v>41660</v>
      </c>
      <c r="J13729" t="s">
        <v>6447</v>
      </c>
      <c r="K13729" s="5">
        <v>45236</v>
      </c>
      <c r="L13729" s="5">
        <v>45236</v>
      </c>
      <c r="M13729" s="7" t="s">
        <v>6448</v>
      </c>
    </row>
    <row r="13730" spans="1:13" x14ac:dyDescent="0.3">
      <c r="A13730">
        <v>2023</v>
      </c>
      <c r="B13730" s="5">
        <v>45200</v>
      </c>
      <c r="C13730" s="5">
        <v>45230</v>
      </c>
      <c r="D13730" t="s">
        <v>3011</v>
      </c>
      <c r="E13730" s="6" t="s">
        <v>186</v>
      </c>
      <c r="F13730" s="6" t="s">
        <v>137</v>
      </c>
      <c r="G13730" t="s">
        <v>47</v>
      </c>
      <c r="H13730" t="s">
        <v>320</v>
      </c>
      <c r="I13730" s="5">
        <v>40248</v>
      </c>
      <c r="J13730" t="s">
        <v>6447</v>
      </c>
      <c r="K13730" s="5">
        <v>45236</v>
      </c>
      <c r="L13730" s="5">
        <v>45236</v>
      </c>
      <c r="M13730" s="7" t="s">
        <v>6448</v>
      </c>
    </row>
    <row r="13731" spans="1:13" x14ac:dyDescent="0.3">
      <c r="A13731">
        <v>2023</v>
      </c>
      <c r="B13731" s="5">
        <v>45200</v>
      </c>
      <c r="C13731" s="5">
        <v>45230</v>
      </c>
      <c r="D13731" t="s">
        <v>714</v>
      </c>
      <c r="E13731" s="6" t="s">
        <v>186</v>
      </c>
      <c r="F13731" s="6" t="s">
        <v>137</v>
      </c>
      <c r="G13731" t="s">
        <v>47</v>
      </c>
      <c r="H13731" t="s">
        <v>6406</v>
      </c>
      <c r="I13731" s="5">
        <v>40696</v>
      </c>
      <c r="J13731" t="s">
        <v>6447</v>
      </c>
      <c r="K13731" s="5">
        <v>45236</v>
      </c>
      <c r="L13731" s="5">
        <v>45236</v>
      </c>
      <c r="M13731" s="7" t="s">
        <v>6448</v>
      </c>
    </row>
    <row r="13732" spans="1:13" x14ac:dyDescent="0.3">
      <c r="A13732">
        <v>2023</v>
      </c>
      <c r="B13732" s="5">
        <v>45200</v>
      </c>
      <c r="C13732" s="5">
        <v>45230</v>
      </c>
      <c r="D13732" t="s">
        <v>2896</v>
      </c>
      <c r="E13732" s="6" t="s">
        <v>186</v>
      </c>
      <c r="F13732" s="6" t="s">
        <v>137</v>
      </c>
      <c r="G13732" t="s">
        <v>47</v>
      </c>
      <c r="H13732" t="s">
        <v>6400</v>
      </c>
      <c r="I13732" s="5">
        <v>40485</v>
      </c>
      <c r="J13732" t="s">
        <v>6447</v>
      </c>
      <c r="K13732" s="5">
        <v>45236</v>
      </c>
      <c r="L13732" s="5">
        <v>45236</v>
      </c>
      <c r="M13732" s="7" t="s">
        <v>6448</v>
      </c>
    </row>
    <row r="13733" spans="1:13" x14ac:dyDescent="0.3">
      <c r="A13733">
        <v>2023</v>
      </c>
      <c r="B13733" s="5">
        <v>45200</v>
      </c>
      <c r="C13733" s="5">
        <v>45230</v>
      </c>
      <c r="D13733" t="s">
        <v>171</v>
      </c>
      <c r="E13733" s="6" t="s">
        <v>186</v>
      </c>
      <c r="F13733" s="6" t="s">
        <v>137</v>
      </c>
      <c r="G13733" t="s">
        <v>47</v>
      </c>
      <c r="H13733" t="s">
        <v>6400</v>
      </c>
      <c r="I13733" s="5">
        <v>41909</v>
      </c>
      <c r="J13733" t="s">
        <v>6447</v>
      </c>
      <c r="K13733" s="5">
        <v>45236</v>
      </c>
      <c r="L13733" s="5">
        <v>45236</v>
      </c>
      <c r="M13733" s="7" t="s">
        <v>6448</v>
      </c>
    </row>
    <row r="13734" spans="1:13" x14ac:dyDescent="0.3">
      <c r="A13734">
        <v>2023</v>
      </c>
      <c r="B13734" s="5">
        <v>45200</v>
      </c>
      <c r="C13734" s="5">
        <v>45230</v>
      </c>
      <c r="D13734" t="s">
        <v>615</v>
      </c>
      <c r="E13734" s="6" t="s">
        <v>186</v>
      </c>
      <c r="F13734" s="6" t="s">
        <v>137</v>
      </c>
      <c r="G13734" t="s">
        <v>47</v>
      </c>
      <c r="H13734" t="s">
        <v>6409</v>
      </c>
      <c r="I13734" s="5">
        <v>41660</v>
      </c>
      <c r="J13734" t="s">
        <v>6447</v>
      </c>
      <c r="K13734" s="5">
        <v>45236</v>
      </c>
      <c r="L13734" s="5">
        <v>45236</v>
      </c>
      <c r="M13734" s="7" t="s">
        <v>6448</v>
      </c>
    </row>
    <row r="13735" spans="1:13" x14ac:dyDescent="0.3">
      <c r="A13735">
        <v>2023</v>
      </c>
      <c r="B13735" s="5">
        <v>45200</v>
      </c>
      <c r="C13735" s="5">
        <v>45230</v>
      </c>
      <c r="D13735" t="s">
        <v>568</v>
      </c>
      <c r="E13735" s="6" t="s">
        <v>186</v>
      </c>
      <c r="F13735" s="6" t="s">
        <v>137</v>
      </c>
      <c r="G13735" t="s">
        <v>47</v>
      </c>
      <c r="H13735" t="s">
        <v>6398</v>
      </c>
      <c r="I13735" s="5">
        <v>41943</v>
      </c>
      <c r="J13735" t="s">
        <v>6447</v>
      </c>
      <c r="K13735" s="5">
        <v>45236</v>
      </c>
      <c r="L13735" s="5">
        <v>45236</v>
      </c>
      <c r="M13735" s="7" t="s">
        <v>6448</v>
      </c>
    </row>
    <row r="13736" spans="1:13" x14ac:dyDescent="0.3">
      <c r="A13736">
        <v>2023</v>
      </c>
      <c r="B13736" s="5">
        <v>45200</v>
      </c>
      <c r="C13736" s="5">
        <v>45230</v>
      </c>
      <c r="D13736" t="s">
        <v>464</v>
      </c>
      <c r="E13736" s="6" t="s">
        <v>186</v>
      </c>
      <c r="F13736" s="6" t="s">
        <v>137</v>
      </c>
      <c r="G13736" t="s">
        <v>47</v>
      </c>
      <c r="H13736" t="s">
        <v>6398</v>
      </c>
      <c r="I13736" s="5">
        <v>40704</v>
      </c>
      <c r="J13736" t="s">
        <v>6447</v>
      </c>
      <c r="K13736" s="5">
        <v>45236</v>
      </c>
      <c r="L13736" s="5">
        <v>45236</v>
      </c>
      <c r="M13736" s="7" t="s">
        <v>6448</v>
      </c>
    </row>
    <row r="13737" spans="1:13" x14ac:dyDescent="0.3">
      <c r="A13737">
        <v>2023</v>
      </c>
      <c r="B13737" s="5">
        <v>45200</v>
      </c>
      <c r="C13737" s="5">
        <v>45230</v>
      </c>
      <c r="D13737" t="s">
        <v>107</v>
      </c>
      <c r="E13737" s="6" t="s">
        <v>186</v>
      </c>
      <c r="F13737" s="6" t="s">
        <v>577</v>
      </c>
      <c r="G13737" t="s">
        <v>47</v>
      </c>
      <c r="H13737" t="s">
        <v>6405</v>
      </c>
      <c r="I13737" s="5">
        <v>42643</v>
      </c>
      <c r="J13737" t="s">
        <v>6447</v>
      </c>
      <c r="K13737" s="5">
        <v>45236</v>
      </c>
      <c r="L13737" s="5">
        <v>45236</v>
      </c>
      <c r="M13737" s="7" t="s">
        <v>6448</v>
      </c>
    </row>
    <row r="13738" spans="1:13" x14ac:dyDescent="0.3">
      <c r="A13738">
        <v>2023</v>
      </c>
      <c r="B13738" s="5">
        <v>45200</v>
      </c>
      <c r="C13738" s="5">
        <v>45230</v>
      </c>
      <c r="D13738" t="s">
        <v>573</v>
      </c>
      <c r="E13738" s="6" t="s">
        <v>186</v>
      </c>
      <c r="F13738" s="6" t="s">
        <v>1881</v>
      </c>
      <c r="G13738" t="s">
        <v>47</v>
      </c>
      <c r="H13738" t="s">
        <v>6398</v>
      </c>
      <c r="I13738" s="5">
        <v>40883</v>
      </c>
      <c r="J13738" t="s">
        <v>6447</v>
      </c>
      <c r="K13738" s="5">
        <v>45236</v>
      </c>
      <c r="L13738" s="5">
        <v>45236</v>
      </c>
      <c r="M13738" s="7" t="s">
        <v>6448</v>
      </c>
    </row>
    <row r="13739" spans="1:13" x14ac:dyDescent="0.3">
      <c r="A13739">
        <v>2023</v>
      </c>
      <c r="B13739" s="5">
        <v>45200</v>
      </c>
      <c r="C13739" s="5">
        <v>45230</v>
      </c>
      <c r="D13739" t="s">
        <v>2771</v>
      </c>
      <c r="E13739" s="6" t="s">
        <v>186</v>
      </c>
      <c r="F13739" s="6" t="s">
        <v>687</v>
      </c>
      <c r="G13739" t="s">
        <v>47</v>
      </c>
      <c r="H13739" t="s">
        <v>6400</v>
      </c>
      <c r="I13739" s="5">
        <v>40498</v>
      </c>
      <c r="J13739" t="s">
        <v>6447</v>
      </c>
      <c r="K13739" s="5">
        <v>45236</v>
      </c>
      <c r="L13739" s="5">
        <v>45236</v>
      </c>
      <c r="M13739" s="7" t="s">
        <v>6448</v>
      </c>
    </row>
    <row r="13740" spans="1:13" x14ac:dyDescent="0.3">
      <c r="A13740">
        <v>2023</v>
      </c>
      <c r="B13740" s="5">
        <v>45200</v>
      </c>
      <c r="C13740" s="5">
        <v>45230</v>
      </c>
      <c r="D13740" t="s">
        <v>575</v>
      </c>
      <c r="E13740" s="6" t="s">
        <v>186</v>
      </c>
      <c r="F13740" s="6" t="s">
        <v>687</v>
      </c>
      <c r="G13740" t="s">
        <v>47</v>
      </c>
      <c r="H13740" t="s">
        <v>6400</v>
      </c>
      <c r="I13740" s="5">
        <v>40498</v>
      </c>
      <c r="J13740" t="s">
        <v>6447</v>
      </c>
      <c r="K13740" s="5">
        <v>45236</v>
      </c>
      <c r="L13740" s="5">
        <v>45236</v>
      </c>
      <c r="M13740" s="7" t="s">
        <v>6448</v>
      </c>
    </row>
    <row r="13741" spans="1:13" x14ac:dyDescent="0.3">
      <c r="A13741">
        <v>2023</v>
      </c>
      <c r="B13741" s="5">
        <v>45200</v>
      </c>
      <c r="C13741" s="5">
        <v>45230</v>
      </c>
      <c r="D13741" t="s">
        <v>1293</v>
      </c>
      <c r="E13741" s="6" t="s">
        <v>186</v>
      </c>
      <c r="F13741" s="6" t="s">
        <v>687</v>
      </c>
      <c r="G13741" t="s">
        <v>47</v>
      </c>
      <c r="H13741" t="s">
        <v>6409</v>
      </c>
      <c r="I13741" s="5">
        <v>41564</v>
      </c>
      <c r="J13741" t="s">
        <v>6447</v>
      </c>
      <c r="K13741" s="5">
        <v>45236</v>
      </c>
      <c r="L13741" s="5">
        <v>45236</v>
      </c>
      <c r="M13741" s="7" t="s">
        <v>6448</v>
      </c>
    </row>
    <row r="13742" spans="1:13" x14ac:dyDescent="0.3">
      <c r="A13742">
        <v>2023</v>
      </c>
      <c r="B13742" s="5">
        <v>45200</v>
      </c>
      <c r="C13742" s="5">
        <v>45230</v>
      </c>
      <c r="D13742" t="s">
        <v>255</v>
      </c>
      <c r="E13742" s="6" t="s">
        <v>186</v>
      </c>
      <c r="F13742" s="6" t="s">
        <v>1266</v>
      </c>
      <c r="G13742" t="s">
        <v>47</v>
      </c>
      <c r="H13742" t="s">
        <v>6414</v>
      </c>
      <c r="I13742" s="5">
        <v>41689</v>
      </c>
      <c r="J13742" t="s">
        <v>6447</v>
      </c>
      <c r="K13742" s="5">
        <v>45236</v>
      </c>
      <c r="L13742" s="5">
        <v>45236</v>
      </c>
      <c r="M13742" s="7" t="s">
        <v>6448</v>
      </c>
    </row>
    <row r="13743" spans="1:13" x14ac:dyDescent="0.3">
      <c r="A13743">
        <v>2023</v>
      </c>
      <c r="B13743" s="5">
        <v>45200</v>
      </c>
      <c r="C13743" s="5">
        <v>45230</v>
      </c>
      <c r="D13743" t="s">
        <v>523</v>
      </c>
      <c r="E13743" s="6" t="s">
        <v>186</v>
      </c>
      <c r="F13743" s="6" t="s">
        <v>270</v>
      </c>
      <c r="G13743" t="s">
        <v>47</v>
      </c>
      <c r="H13743" t="s">
        <v>6409</v>
      </c>
      <c r="I13743" s="5">
        <v>39312</v>
      </c>
      <c r="J13743" t="s">
        <v>6447</v>
      </c>
      <c r="K13743" s="5">
        <v>45236</v>
      </c>
      <c r="L13743" s="5">
        <v>45236</v>
      </c>
      <c r="M13743" s="7" t="s">
        <v>6448</v>
      </c>
    </row>
    <row r="13744" spans="1:13" x14ac:dyDescent="0.3">
      <c r="A13744">
        <v>2023</v>
      </c>
      <c r="B13744" s="5">
        <v>45200</v>
      </c>
      <c r="C13744" s="5">
        <v>45230</v>
      </c>
      <c r="D13744" t="s">
        <v>2306</v>
      </c>
      <c r="E13744" s="6" t="s">
        <v>186</v>
      </c>
      <c r="F13744" s="6" t="s">
        <v>270</v>
      </c>
      <c r="G13744" t="s">
        <v>47</v>
      </c>
      <c r="H13744" t="s">
        <v>6405</v>
      </c>
      <c r="I13744" s="5">
        <v>40578</v>
      </c>
      <c r="J13744" t="s">
        <v>6447</v>
      </c>
      <c r="K13744" s="5">
        <v>45236</v>
      </c>
      <c r="L13744" s="5">
        <v>45236</v>
      </c>
      <c r="M13744" s="7" t="s">
        <v>6448</v>
      </c>
    </row>
    <row r="13745" spans="1:13" x14ac:dyDescent="0.3">
      <c r="A13745">
        <v>2023</v>
      </c>
      <c r="B13745" s="5">
        <v>45200</v>
      </c>
      <c r="C13745" s="5">
        <v>45230</v>
      </c>
      <c r="D13745" t="s">
        <v>6242</v>
      </c>
      <c r="E13745" s="6" t="s">
        <v>186</v>
      </c>
      <c r="F13745" s="6" t="s">
        <v>6243</v>
      </c>
      <c r="G13745" t="s">
        <v>47</v>
      </c>
      <c r="H13745" t="s">
        <v>6409</v>
      </c>
      <c r="I13745" s="5">
        <v>41575</v>
      </c>
      <c r="J13745" t="s">
        <v>6447</v>
      </c>
      <c r="K13745" s="5">
        <v>45236</v>
      </c>
      <c r="L13745" s="5">
        <v>45236</v>
      </c>
      <c r="M13745" s="7" t="s">
        <v>6448</v>
      </c>
    </row>
    <row r="13746" spans="1:13" x14ac:dyDescent="0.3">
      <c r="A13746">
        <v>2023</v>
      </c>
      <c r="B13746" s="5">
        <v>45200</v>
      </c>
      <c r="C13746" s="5">
        <v>45230</v>
      </c>
      <c r="D13746" t="s">
        <v>799</v>
      </c>
      <c r="E13746" s="6" t="s">
        <v>186</v>
      </c>
      <c r="F13746" s="6" t="s">
        <v>272</v>
      </c>
      <c r="G13746" t="s">
        <v>47</v>
      </c>
      <c r="H13746" t="s">
        <v>6398</v>
      </c>
      <c r="I13746" s="5">
        <v>41631</v>
      </c>
      <c r="J13746" t="s">
        <v>6447</v>
      </c>
      <c r="K13746" s="5">
        <v>45236</v>
      </c>
      <c r="L13746" s="5">
        <v>45236</v>
      </c>
      <c r="M13746" s="7" t="s">
        <v>6448</v>
      </c>
    </row>
    <row r="13747" spans="1:13" x14ac:dyDescent="0.3">
      <c r="A13747">
        <v>2023</v>
      </c>
      <c r="B13747" s="5">
        <v>45200</v>
      </c>
      <c r="C13747" s="5">
        <v>45230</v>
      </c>
      <c r="D13747" t="s">
        <v>381</v>
      </c>
      <c r="E13747" s="6" t="s">
        <v>186</v>
      </c>
      <c r="F13747" s="6" t="s">
        <v>274</v>
      </c>
      <c r="G13747" t="s">
        <v>47</v>
      </c>
      <c r="H13747" t="s">
        <v>6400</v>
      </c>
      <c r="I13747" s="5">
        <v>41663</v>
      </c>
      <c r="J13747" t="s">
        <v>6447</v>
      </c>
      <c r="K13747" s="5">
        <v>45236</v>
      </c>
      <c r="L13747" s="5">
        <v>45236</v>
      </c>
      <c r="M13747" s="7" t="s">
        <v>6448</v>
      </c>
    </row>
    <row r="13748" spans="1:13" x14ac:dyDescent="0.3">
      <c r="A13748">
        <v>2023</v>
      </c>
      <c r="B13748" s="5">
        <v>45200</v>
      </c>
      <c r="C13748" s="5">
        <v>45230</v>
      </c>
      <c r="D13748" t="s">
        <v>3730</v>
      </c>
      <c r="E13748" s="6" t="s">
        <v>186</v>
      </c>
      <c r="F13748" s="6" t="s">
        <v>274</v>
      </c>
      <c r="G13748" t="s">
        <v>47</v>
      </c>
      <c r="H13748" t="s">
        <v>6402</v>
      </c>
      <c r="I13748" s="5">
        <v>42822</v>
      </c>
      <c r="J13748" t="s">
        <v>6447</v>
      </c>
      <c r="K13748" s="5">
        <v>45236</v>
      </c>
      <c r="L13748" s="5">
        <v>45236</v>
      </c>
      <c r="M13748" s="7" t="s">
        <v>6448</v>
      </c>
    </row>
    <row r="13749" spans="1:13" x14ac:dyDescent="0.3">
      <c r="A13749">
        <v>2023</v>
      </c>
      <c r="B13749" s="5">
        <v>45200</v>
      </c>
      <c r="C13749" s="5">
        <v>45230</v>
      </c>
      <c r="D13749" t="s">
        <v>381</v>
      </c>
      <c r="E13749" s="6" t="s">
        <v>186</v>
      </c>
      <c r="F13749" s="6" t="s">
        <v>797</v>
      </c>
      <c r="G13749" t="s">
        <v>47</v>
      </c>
      <c r="H13749" t="s">
        <v>6400</v>
      </c>
      <c r="I13749" s="5">
        <v>41992</v>
      </c>
      <c r="J13749" t="s">
        <v>6447</v>
      </c>
      <c r="K13749" s="5">
        <v>45236</v>
      </c>
      <c r="L13749" s="5">
        <v>45236</v>
      </c>
      <c r="M13749" s="7" t="s">
        <v>6448</v>
      </c>
    </row>
    <row r="13750" spans="1:13" x14ac:dyDescent="0.3">
      <c r="A13750">
        <v>2023</v>
      </c>
      <c r="B13750" s="5">
        <v>45200</v>
      </c>
      <c r="C13750" s="5">
        <v>45230</v>
      </c>
      <c r="D13750" t="s">
        <v>6244</v>
      </c>
      <c r="E13750" s="6" t="s">
        <v>186</v>
      </c>
      <c r="F13750" s="6" t="s">
        <v>6245</v>
      </c>
      <c r="G13750" t="s">
        <v>47</v>
      </c>
      <c r="H13750" t="s">
        <v>6400</v>
      </c>
      <c r="I13750" s="5">
        <v>40785</v>
      </c>
      <c r="J13750" t="s">
        <v>6447</v>
      </c>
      <c r="K13750" s="5">
        <v>45236</v>
      </c>
      <c r="L13750" s="5">
        <v>45236</v>
      </c>
      <c r="M13750" s="7" t="s">
        <v>6448</v>
      </c>
    </row>
    <row r="13751" spans="1:13" x14ac:dyDescent="0.3">
      <c r="A13751">
        <v>2023</v>
      </c>
      <c r="B13751" s="5">
        <v>45200</v>
      </c>
      <c r="C13751" s="5">
        <v>45230</v>
      </c>
      <c r="D13751" t="s">
        <v>635</v>
      </c>
      <c r="E13751" s="6" t="s">
        <v>186</v>
      </c>
      <c r="F13751" s="6" t="s">
        <v>204</v>
      </c>
      <c r="G13751" t="s">
        <v>47</v>
      </c>
      <c r="H13751" t="s">
        <v>2102</v>
      </c>
      <c r="I13751" s="5">
        <v>39465</v>
      </c>
      <c r="J13751" t="s">
        <v>6447</v>
      </c>
      <c r="K13751" s="5">
        <v>45236</v>
      </c>
      <c r="L13751" s="5">
        <v>45236</v>
      </c>
      <c r="M13751" s="7" t="s">
        <v>6448</v>
      </c>
    </row>
    <row r="13752" spans="1:13" x14ac:dyDescent="0.3">
      <c r="A13752">
        <v>2023</v>
      </c>
      <c r="B13752" s="5">
        <v>45200</v>
      </c>
      <c r="C13752" s="5">
        <v>45230</v>
      </c>
      <c r="D13752" t="s">
        <v>1172</v>
      </c>
      <c r="E13752" s="6" t="s">
        <v>186</v>
      </c>
      <c r="F13752" s="6" t="s">
        <v>204</v>
      </c>
      <c r="G13752" t="s">
        <v>47</v>
      </c>
      <c r="H13752" t="s">
        <v>6415</v>
      </c>
      <c r="I13752" s="5">
        <v>42815</v>
      </c>
      <c r="J13752" t="s">
        <v>6447</v>
      </c>
      <c r="K13752" s="5">
        <v>45236</v>
      </c>
      <c r="L13752" s="5">
        <v>45236</v>
      </c>
      <c r="M13752" s="7" t="s">
        <v>6448</v>
      </c>
    </row>
    <row r="13753" spans="1:13" x14ac:dyDescent="0.3">
      <c r="A13753">
        <v>2023</v>
      </c>
      <c r="B13753" s="5">
        <v>45200</v>
      </c>
      <c r="C13753" s="5">
        <v>45230</v>
      </c>
      <c r="D13753" t="s">
        <v>1374</v>
      </c>
      <c r="E13753" s="6" t="s">
        <v>186</v>
      </c>
      <c r="F13753" s="6" t="s">
        <v>204</v>
      </c>
      <c r="G13753" t="s">
        <v>47</v>
      </c>
      <c r="H13753" t="s">
        <v>6401</v>
      </c>
      <c r="I13753" s="5">
        <v>39334</v>
      </c>
      <c r="J13753" t="s">
        <v>6447</v>
      </c>
      <c r="K13753" s="5">
        <v>45236</v>
      </c>
      <c r="L13753" s="5">
        <v>45236</v>
      </c>
      <c r="M13753" s="7" t="s">
        <v>6448</v>
      </c>
    </row>
    <row r="13754" spans="1:13" x14ac:dyDescent="0.3">
      <c r="A13754">
        <v>2023</v>
      </c>
      <c r="B13754" s="5">
        <v>45200</v>
      </c>
      <c r="C13754" s="5">
        <v>45230</v>
      </c>
      <c r="D13754" t="s">
        <v>6246</v>
      </c>
      <c r="E13754" s="6" t="s">
        <v>186</v>
      </c>
      <c r="F13754" s="6" t="s">
        <v>2887</v>
      </c>
      <c r="G13754" t="s">
        <v>47</v>
      </c>
      <c r="H13754" t="s">
        <v>6400</v>
      </c>
      <c r="I13754" s="5">
        <v>41823</v>
      </c>
      <c r="J13754" t="s">
        <v>6447</v>
      </c>
      <c r="K13754" s="5">
        <v>45236</v>
      </c>
      <c r="L13754" s="5">
        <v>45236</v>
      </c>
      <c r="M13754" s="7" t="s">
        <v>6448</v>
      </c>
    </row>
    <row r="13755" spans="1:13" x14ac:dyDescent="0.3">
      <c r="A13755">
        <v>2023</v>
      </c>
      <c r="B13755" s="5">
        <v>45200</v>
      </c>
      <c r="C13755" s="5">
        <v>45230</v>
      </c>
      <c r="D13755" t="s">
        <v>3947</v>
      </c>
      <c r="E13755" s="6" t="s">
        <v>186</v>
      </c>
      <c r="F13755" s="6" t="s">
        <v>160</v>
      </c>
      <c r="G13755" t="s">
        <v>47</v>
      </c>
      <c r="H13755" t="s">
        <v>2102</v>
      </c>
      <c r="I13755" s="5">
        <v>41040</v>
      </c>
      <c r="J13755" t="s">
        <v>6447</v>
      </c>
      <c r="K13755" s="5">
        <v>45236</v>
      </c>
      <c r="L13755" s="5">
        <v>45236</v>
      </c>
      <c r="M13755" s="7" t="s">
        <v>6448</v>
      </c>
    </row>
    <row r="13756" spans="1:13" x14ac:dyDescent="0.3">
      <c r="A13756">
        <v>2023</v>
      </c>
      <c r="B13756" s="5">
        <v>45200</v>
      </c>
      <c r="C13756" s="5">
        <v>45230</v>
      </c>
      <c r="D13756" t="s">
        <v>1161</v>
      </c>
      <c r="E13756" s="6" t="s">
        <v>186</v>
      </c>
      <c r="F13756" s="6" t="s">
        <v>756</v>
      </c>
      <c r="G13756" t="s">
        <v>47</v>
      </c>
      <c r="H13756" t="s">
        <v>534</v>
      </c>
      <c r="I13756" s="5">
        <v>39630</v>
      </c>
      <c r="J13756" t="s">
        <v>6447</v>
      </c>
      <c r="K13756" s="5">
        <v>45236</v>
      </c>
      <c r="L13756" s="5">
        <v>45236</v>
      </c>
      <c r="M13756" s="7" t="s">
        <v>6448</v>
      </c>
    </row>
    <row r="13757" spans="1:13" x14ac:dyDescent="0.3">
      <c r="A13757">
        <v>2023</v>
      </c>
      <c r="B13757" s="5">
        <v>45200</v>
      </c>
      <c r="C13757" s="5">
        <v>45230</v>
      </c>
      <c r="D13757" t="s">
        <v>850</v>
      </c>
      <c r="E13757" s="6" t="s">
        <v>186</v>
      </c>
      <c r="F13757" s="6" t="s">
        <v>792</v>
      </c>
      <c r="G13757" t="s">
        <v>47</v>
      </c>
      <c r="H13757" t="s">
        <v>6412</v>
      </c>
      <c r="I13757" s="5">
        <v>41989</v>
      </c>
      <c r="J13757" t="s">
        <v>6447</v>
      </c>
      <c r="K13757" s="5">
        <v>45236</v>
      </c>
      <c r="L13757" s="5">
        <v>45236</v>
      </c>
      <c r="M13757" s="7" t="s">
        <v>6448</v>
      </c>
    </row>
    <row r="13758" spans="1:13" x14ac:dyDescent="0.3">
      <c r="A13758">
        <v>2023</v>
      </c>
      <c r="B13758" s="5">
        <v>45200</v>
      </c>
      <c r="C13758" s="5">
        <v>45230</v>
      </c>
      <c r="D13758" t="s">
        <v>784</v>
      </c>
      <c r="E13758" s="6" t="s">
        <v>186</v>
      </c>
      <c r="F13758" s="6" t="s">
        <v>162</v>
      </c>
      <c r="G13758" t="s">
        <v>47</v>
      </c>
      <c r="H13758" t="s">
        <v>6400</v>
      </c>
      <c r="I13758" s="5">
        <v>41856</v>
      </c>
      <c r="J13758" t="s">
        <v>6447</v>
      </c>
      <c r="K13758" s="5">
        <v>45236</v>
      </c>
      <c r="L13758" s="5">
        <v>45236</v>
      </c>
      <c r="M13758" s="7" t="s">
        <v>6448</v>
      </c>
    </row>
    <row r="13759" spans="1:13" x14ac:dyDescent="0.3">
      <c r="A13759">
        <v>2023</v>
      </c>
      <c r="B13759" s="5">
        <v>45200</v>
      </c>
      <c r="C13759" s="5">
        <v>45230</v>
      </c>
      <c r="D13759" t="s">
        <v>2879</v>
      </c>
      <c r="E13759" s="6" t="s">
        <v>186</v>
      </c>
      <c r="F13759" s="6" t="s">
        <v>162</v>
      </c>
      <c r="G13759" t="s">
        <v>47</v>
      </c>
      <c r="H13759" t="s">
        <v>6400</v>
      </c>
      <c r="I13759" s="5">
        <v>40492</v>
      </c>
      <c r="J13759" t="s">
        <v>6447</v>
      </c>
      <c r="K13759" s="5">
        <v>45236</v>
      </c>
      <c r="L13759" s="5">
        <v>45236</v>
      </c>
      <c r="M13759" s="7" t="s">
        <v>6448</v>
      </c>
    </row>
    <row r="13760" spans="1:13" x14ac:dyDescent="0.3">
      <c r="A13760">
        <v>2023</v>
      </c>
      <c r="B13760" s="5">
        <v>45200</v>
      </c>
      <c r="C13760" s="5">
        <v>45230</v>
      </c>
      <c r="D13760" t="s">
        <v>721</v>
      </c>
      <c r="E13760" s="6" t="s">
        <v>186</v>
      </c>
      <c r="F13760" s="6" t="s">
        <v>94</v>
      </c>
      <c r="G13760" t="s">
        <v>47</v>
      </c>
      <c r="H13760" t="s">
        <v>6398</v>
      </c>
      <c r="I13760" s="5">
        <v>40816</v>
      </c>
      <c r="J13760" t="s">
        <v>6447</v>
      </c>
      <c r="K13760" s="5">
        <v>45236</v>
      </c>
      <c r="L13760" s="5">
        <v>45236</v>
      </c>
      <c r="M13760" s="7" t="s">
        <v>6448</v>
      </c>
    </row>
    <row r="13761" spans="1:13" x14ac:dyDescent="0.3">
      <c r="A13761">
        <v>2023</v>
      </c>
      <c r="B13761" s="5">
        <v>45200</v>
      </c>
      <c r="C13761" s="5">
        <v>45230</v>
      </c>
      <c r="D13761" t="s">
        <v>2854</v>
      </c>
      <c r="E13761" s="6" t="s">
        <v>186</v>
      </c>
      <c r="F13761" s="6" t="s">
        <v>94</v>
      </c>
      <c r="G13761" t="s">
        <v>47</v>
      </c>
      <c r="H13761" t="s">
        <v>534</v>
      </c>
      <c r="I13761" s="5">
        <v>40704</v>
      </c>
      <c r="J13761" t="s">
        <v>6447</v>
      </c>
      <c r="K13761" s="5">
        <v>45236</v>
      </c>
      <c r="L13761" s="5">
        <v>45236</v>
      </c>
      <c r="M13761" s="7" t="s">
        <v>6448</v>
      </c>
    </row>
    <row r="13762" spans="1:13" x14ac:dyDescent="0.3">
      <c r="A13762">
        <v>2023</v>
      </c>
      <c r="B13762" s="5">
        <v>45200</v>
      </c>
      <c r="C13762" s="5">
        <v>45230</v>
      </c>
      <c r="D13762" t="s">
        <v>72</v>
      </c>
      <c r="E13762" s="6" t="s">
        <v>186</v>
      </c>
      <c r="F13762" s="6" t="s">
        <v>94</v>
      </c>
      <c r="G13762" t="s">
        <v>47</v>
      </c>
      <c r="H13762" t="s">
        <v>6409</v>
      </c>
      <c r="I13762" s="5">
        <v>41576</v>
      </c>
      <c r="J13762" t="s">
        <v>6447</v>
      </c>
      <c r="K13762" s="5">
        <v>45236</v>
      </c>
      <c r="L13762" s="5">
        <v>45236</v>
      </c>
      <c r="M13762" s="7" t="s">
        <v>6448</v>
      </c>
    </row>
    <row r="13763" spans="1:13" x14ac:dyDescent="0.3">
      <c r="A13763">
        <v>2023</v>
      </c>
      <c r="B13763" s="5">
        <v>45200</v>
      </c>
      <c r="C13763" s="5">
        <v>45230</v>
      </c>
      <c r="D13763" t="s">
        <v>6247</v>
      </c>
      <c r="E13763" s="6" t="s">
        <v>186</v>
      </c>
      <c r="F13763" s="6" t="s">
        <v>94</v>
      </c>
      <c r="G13763" t="s">
        <v>47</v>
      </c>
      <c r="H13763" t="s">
        <v>6409</v>
      </c>
      <c r="I13763" s="5">
        <v>41672</v>
      </c>
      <c r="J13763" t="s">
        <v>6447</v>
      </c>
      <c r="K13763" s="5">
        <v>45236</v>
      </c>
      <c r="L13763" s="5">
        <v>45236</v>
      </c>
      <c r="M13763" s="7" t="s">
        <v>6448</v>
      </c>
    </row>
    <row r="13764" spans="1:13" x14ac:dyDescent="0.3">
      <c r="A13764">
        <v>2023</v>
      </c>
      <c r="B13764" s="5">
        <v>45200</v>
      </c>
      <c r="C13764" s="5">
        <v>45230</v>
      </c>
      <c r="D13764" t="s">
        <v>368</v>
      </c>
      <c r="E13764" s="6" t="s">
        <v>186</v>
      </c>
      <c r="F13764" s="6" t="s">
        <v>94</v>
      </c>
      <c r="G13764" t="s">
        <v>47</v>
      </c>
      <c r="H13764" t="s">
        <v>6398</v>
      </c>
      <c r="I13764" s="5">
        <v>42031</v>
      </c>
      <c r="J13764" t="s">
        <v>6447</v>
      </c>
      <c r="K13764" s="5">
        <v>45236</v>
      </c>
      <c r="L13764" s="5">
        <v>45236</v>
      </c>
      <c r="M13764" s="7" t="s">
        <v>6448</v>
      </c>
    </row>
    <row r="13765" spans="1:13" x14ac:dyDescent="0.3">
      <c r="A13765">
        <v>2023</v>
      </c>
      <c r="B13765" s="5">
        <v>45200</v>
      </c>
      <c r="C13765" s="5">
        <v>45230</v>
      </c>
      <c r="D13765" t="s">
        <v>5425</v>
      </c>
      <c r="E13765" s="6" t="s">
        <v>186</v>
      </c>
      <c r="F13765" s="6" t="s">
        <v>183</v>
      </c>
      <c r="G13765" t="s">
        <v>47</v>
      </c>
      <c r="H13765" t="s">
        <v>6398</v>
      </c>
      <c r="I13765" s="5">
        <v>42031</v>
      </c>
      <c r="J13765" t="s">
        <v>6447</v>
      </c>
      <c r="K13765" s="5">
        <v>45236</v>
      </c>
      <c r="L13765" s="5">
        <v>45236</v>
      </c>
      <c r="M13765" s="7" t="s">
        <v>6448</v>
      </c>
    </row>
    <row r="13766" spans="1:13" x14ac:dyDescent="0.3">
      <c r="A13766">
        <v>2023</v>
      </c>
      <c r="B13766" s="5">
        <v>45200</v>
      </c>
      <c r="C13766" s="5">
        <v>45230</v>
      </c>
      <c r="D13766" t="s">
        <v>1099</v>
      </c>
      <c r="E13766" s="6" t="s">
        <v>186</v>
      </c>
      <c r="F13766" s="6" t="s">
        <v>588</v>
      </c>
      <c r="G13766" t="s">
        <v>47</v>
      </c>
      <c r="H13766" t="s">
        <v>6398</v>
      </c>
      <c r="I13766" s="5">
        <v>41569</v>
      </c>
      <c r="J13766" t="s">
        <v>6447</v>
      </c>
      <c r="K13766" s="5">
        <v>45236</v>
      </c>
      <c r="L13766" s="5">
        <v>45236</v>
      </c>
      <c r="M13766" s="7" t="s">
        <v>6448</v>
      </c>
    </row>
    <row r="13767" spans="1:13" x14ac:dyDescent="0.3">
      <c r="A13767">
        <v>2023</v>
      </c>
      <c r="B13767" s="5">
        <v>45200</v>
      </c>
      <c r="C13767" s="5">
        <v>45230</v>
      </c>
      <c r="D13767" t="s">
        <v>72</v>
      </c>
      <c r="E13767" s="6" t="s">
        <v>186</v>
      </c>
      <c r="F13767" s="6" t="s">
        <v>588</v>
      </c>
      <c r="G13767" t="s">
        <v>47</v>
      </c>
      <c r="H13767" t="s">
        <v>6408</v>
      </c>
      <c r="I13767" s="5">
        <v>41696</v>
      </c>
      <c r="J13767" t="s">
        <v>6447</v>
      </c>
      <c r="K13767" s="5">
        <v>45236</v>
      </c>
      <c r="L13767" s="5">
        <v>45236</v>
      </c>
      <c r="M13767" s="7" t="s">
        <v>6448</v>
      </c>
    </row>
    <row r="13768" spans="1:13" x14ac:dyDescent="0.3">
      <c r="A13768">
        <v>2023</v>
      </c>
      <c r="B13768" s="5">
        <v>45200</v>
      </c>
      <c r="C13768" s="5">
        <v>45230</v>
      </c>
      <c r="D13768" t="s">
        <v>3343</v>
      </c>
      <c r="E13768" s="6" t="s">
        <v>186</v>
      </c>
      <c r="F13768" s="6" t="s">
        <v>588</v>
      </c>
      <c r="G13768" t="s">
        <v>47</v>
      </c>
      <c r="H13768" t="s">
        <v>6408</v>
      </c>
      <c r="I13768" s="5">
        <v>41688</v>
      </c>
      <c r="J13768" t="s">
        <v>6447</v>
      </c>
      <c r="K13768" s="5">
        <v>45236</v>
      </c>
      <c r="L13768" s="5">
        <v>45236</v>
      </c>
      <c r="M13768" s="7" t="s">
        <v>6448</v>
      </c>
    </row>
    <row r="13769" spans="1:13" x14ac:dyDescent="0.3">
      <c r="A13769">
        <v>2023</v>
      </c>
      <c r="B13769" s="5">
        <v>45200</v>
      </c>
      <c r="C13769" s="5">
        <v>45230</v>
      </c>
      <c r="D13769" t="s">
        <v>6248</v>
      </c>
      <c r="E13769" s="6" t="s">
        <v>186</v>
      </c>
      <c r="F13769" s="6" t="s">
        <v>588</v>
      </c>
      <c r="G13769" t="s">
        <v>47</v>
      </c>
      <c r="H13769" t="s">
        <v>6408</v>
      </c>
      <c r="I13769" s="5">
        <v>42817</v>
      </c>
      <c r="J13769" t="s">
        <v>6447</v>
      </c>
      <c r="K13769" s="5">
        <v>45236</v>
      </c>
      <c r="L13769" s="5">
        <v>45236</v>
      </c>
      <c r="M13769" s="7" t="s">
        <v>6448</v>
      </c>
    </row>
    <row r="13770" spans="1:13" x14ac:dyDescent="0.3">
      <c r="A13770">
        <v>2023</v>
      </c>
      <c r="B13770" s="5">
        <v>45200</v>
      </c>
      <c r="C13770" s="5">
        <v>45230</v>
      </c>
      <c r="D13770" t="s">
        <v>6248</v>
      </c>
      <c r="E13770" s="6" t="s">
        <v>186</v>
      </c>
      <c r="F13770" s="6" t="s">
        <v>588</v>
      </c>
      <c r="G13770" t="s">
        <v>47</v>
      </c>
      <c r="H13770" t="s">
        <v>6408</v>
      </c>
      <c r="I13770" s="5">
        <v>41992</v>
      </c>
      <c r="J13770" t="s">
        <v>6447</v>
      </c>
      <c r="K13770" s="5">
        <v>45236</v>
      </c>
      <c r="L13770" s="5">
        <v>45236</v>
      </c>
      <c r="M13770" s="7" t="s">
        <v>6448</v>
      </c>
    </row>
    <row r="13771" spans="1:13" x14ac:dyDescent="0.3">
      <c r="A13771">
        <v>2023</v>
      </c>
      <c r="B13771" s="5">
        <v>45200</v>
      </c>
      <c r="C13771" s="5">
        <v>45230</v>
      </c>
      <c r="D13771" t="s">
        <v>5761</v>
      </c>
      <c r="E13771" s="6" t="s">
        <v>186</v>
      </c>
      <c r="F13771" s="6" t="s">
        <v>2048</v>
      </c>
      <c r="G13771" t="s">
        <v>47</v>
      </c>
      <c r="H13771" t="s">
        <v>6438</v>
      </c>
      <c r="I13771" s="5">
        <v>39630</v>
      </c>
      <c r="J13771" t="s">
        <v>6447</v>
      </c>
      <c r="K13771" s="5">
        <v>45236</v>
      </c>
      <c r="L13771" s="5">
        <v>45236</v>
      </c>
      <c r="M13771" s="7" t="s">
        <v>6448</v>
      </c>
    </row>
    <row r="13772" spans="1:13" x14ac:dyDescent="0.3">
      <c r="A13772">
        <v>2023</v>
      </c>
      <c r="B13772" s="5">
        <v>45200</v>
      </c>
      <c r="C13772" s="5">
        <v>45230</v>
      </c>
      <c r="D13772" t="s">
        <v>1021</v>
      </c>
      <c r="E13772" s="6" t="s">
        <v>186</v>
      </c>
      <c r="F13772" s="6" t="s">
        <v>1033</v>
      </c>
      <c r="G13772" t="s">
        <v>47</v>
      </c>
      <c r="H13772" t="s">
        <v>6409</v>
      </c>
      <c r="I13772" s="5">
        <v>41673</v>
      </c>
      <c r="J13772" t="s">
        <v>6447</v>
      </c>
      <c r="K13772" s="5">
        <v>45236</v>
      </c>
      <c r="L13772" s="5">
        <v>45236</v>
      </c>
      <c r="M13772" s="7" t="s">
        <v>6448</v>
      </c>
    </row>
    <row r="13773" spans="1:13" x14ac:dyDescent="0.3">
      <c r="A13773">
        <v>2023</v>
      </c>
      <c r="B13773" s="5">
        <v>45200</v>
      </c>
      <c r="C13773" s="5">
        <v>45230</v>
      </c>
      <c r="D13773" t="s">
        <v>6249</v>
      </c>
      <c r="E13773" s="6" t="s">
        <v>186</v>
      </c>
      <c r="F13773" s="6" t="s">
        <v>1033</v>
      </c>
      <c r="G13773" t="s">
        <v>47</v>
      </c>
      <c r="H13773" t="s">
        <v>6400</v>
      </c>
      <c r="I13773" s="5">
        <v>42817</v>
      </c>
      <c r="J13773" t="s">
        <v>6447</v>
      </c>
      <c r="K13773" s="5">
        <v>45236</v>
      </c>
      <c r="L13773" s="5">
        <v>45236</v>
      </c>
      <c r="M13773" s="7" t="s">
        <v>6448</v>
      </c>
    </row>
    <row r="13774" spans="1:13" x14ac:dyDescent="0.3">
      <c r="A13774">
        <v>2023</v>
      </c>
      <c r="B13774" s="5">
        <v>45200</v>
      </c>
      <c r="C13774" s="5">
        <v>45230</v>
      </c>
      <c r="D13774" t="s">
        <v>6249</v>
      </c>
      <c r="E13774" s="6" t="s">
        <v>186</v>
      </c>
      <c r="F13774" s="6" t="s">
        <v>1033</v>
      </c>
      <c r="G13774" t="s">
        <v>47</v>
      </c>
      <c r="H13774" t="s">
        <v>6400</v>
      </c>
      <c r="I13774" s="5">
        <v>41941</v>
      </c>
      <c r="J13774" t="s">
        <v>6447</v>
      </c>
      <c r="K13774" s="5">
        <v>45236</v>
      </c>
      <c r="L13774" s="5">
        <v>45236</v>
      </c>
      <c r="M13774" s="7" t="s">
        <v>6448</v>
      </c>
    </row>
    <row r="13775" spans="1:13" x14ac:dyDescent="0.3">
      <c r="A13775">
        <v>2023</v>
      </c>
      <c r="B13775" s="5">
        <v>45200</v>
      </c>
      <c r="C13775" s="5">
        <v>45230</v>
      </c>
      <c r="D13775" t="s">
        <v>233</v>
      </c>
      <c r="E13775" s="6" t="s">
        <v>186</v>
      </c>
      <c r="F13775" s="6" t="s">
        <v>1033</v>
      </c>
      <c r="G13775" t="s">
        <v>47</v>
      </c>
      <c r="H13775" t="s">
        <v>6398</v>
      </c>
      <c r="I13775" s="5">
        <v>40487</v>
      </c>
      <c r="J13775" t="s">
        <v>6447</v>
      </c>
      <c r="K13775" s="5">
        <v>45236</v>
      </c>
      <c r="L13775" s="5">
        <v>45236</v>
      </c>
      <c r="M13775" s="7" t="s">
        <v>6448</v>
      </c>
    </row>
    <row r="13776" spans="1:13" x14ac:dyDescent="0.3">
      <c r="A13776">
        <v>2023</v>
      </c>
      <c r="B13776" s="5">
        <v>45200</v>
      </c>
      <c r="C13776" s="5">
        <v>45230</v>
      </c>
      <c r="D13776" t="s">
        <v>2892</v>
      </c>
      <c r="E13776" s="6" t="s">
        <v>186</v>
      </c>
      <c r="F13776" s="6" t="s">
        <v>288</v>
      </c>
      <c r="G13776" t="s">
        <v>47</v>
      </c>
      <c r="H13776" t="s">
        <v>2102</v>
      </c>
      <c r="I13776" s="5">
        <v>41667</v>
      </c>
      <c r="J13776" t="s">
        <v>6447</v>
      </c>
      <c r="K13776" s="5">
        <v>45236</v>
      </c>
      <c r="L13776" s="5">
        <v>45236</v>
      </c>
      <c r="M13776" s="7" t="s">
        <v>6448</v>
      </c>
    </row>
    <row r="13777" spans="1:13" x14ac:dyDescent="0.3">
      <c r="A13777">
        <v>2023</v>
      </c>
      <c r="B13777" s="5">
        <v>45200</v>
      </c>
      <c r="C13777" s="5">
        <v>45230</v>
      </c>
      <c r="D13777" t="s">
        <v>2872</v>
      </c>
      <c r="E13777" s="6" t="s">
        <v>186</v>
      </c>
      <c r="F13777" s="6" t="s">
        <v>288</v>
      </c>
      <c r="G13777" t="s">
        <v>47</v>
      </c>
      <c r="H13777" t="s">
        <v>2102</v>
      </c>
      <c r="I13777" s="5">
        <v>42769</v>
      </c>
      <c r="J13777" t="s">
        <v>6447</v>
      </c>
      <c r="K13777" s="5">
        <v>45236</v>
      </c>
      <c r="L13777" s="5">
        <v>45236</v>
      </c>
      <c r="M13777" s="7" t="s">
        <v>6448</v>
      </c>
    </row>
    <row r="13778" spans="1:13" x14ac:dyDescent="0.3">
      <c r="A13778">
        <v>2023</v>
      </c>
      <c r="B13778" s="5">
        <v>45200</v>
      </c>
      <c r="C13778" s="5">
        <v>45230</v>
      </c>
      <c r="D13778" t="s">
        <v>6250</v>
      </c>
      <c r="E13778" s="6" t="s">
        <v>186</v>
      </c>
      <c r="F13778" s="6" t="s">
        <v>2723</v>
      </c>
      <c r="G13778" t="s">
        <v>47</v>
      </c>
      <c r="H13778" t="s">
        <v>6407</v>
      </c>
      <c r="I13778" s="5">
        <v>40872</v>
      </c>
      <c r="J13778" t="s">
        <v>6447</v>
      </c>
      <c r="K13778" s="5">
        <v>45236</v>
      </c>
      <c r="L13778" s="5">
        <v>45236</v>
      </c>
      <c r="M13778" s="7" t="s">
        <v>6448</v>
      </c>
    </row>
    <row r="13779" spans="1:13" x14ac:dyDescent="0.3">
      <c r="A13779">
        <v>2023</v>
      </c>
      <c r="B13779" s="5">
        <v>45200</v>
      </c>
      <c r="C13779" s="5">
        <v>45230</v>
      </c>
      <c r="D13779" t="s">
        <v>2592</v>
      </c>
      <c r="E13779" s="6" t="s">
        <v>186</v>
      </c>
      <c r="F13779" s="6" t="s">
        <v>5967</v>
      </c>
      <c r="G13779" t="s">
        <v>47</v>
      </c>
      <c r="H13779" t="s">
        <v>6399</v>
      </c>
      <c r="I13779" s="5">
        <v>39623</v>
      </c>
      <c r="J13779" t="s">
        <v>6447</v>
      </c>
      <c r="K13779" s="5">
        <v>45236</v>
      </c>
      <c r="L13779" s="5">
        <v>45236</v>
      </c>
      <c r="M13779" s="7" t="s">
        <v>6448</v>
      </c>
    </row>
    <row r="13780" spans="1:13" x14ac:dyDescent="0.3">
      <c r="A13780">
        <v>2023</v>
      </c>
      <c r="B13780" s="5">
        <v>45200</v>
      </c>
      <c r="C13780" s="5">
        <v>45230</v>
      </c>
      <c r="D13780" t="s">
        <v>499</v>
      </c>
      <c r="E13780" s="6" t="s">
        <v>186</v>
      </c>
      <c r="F13780" s="6" t="s">
        <v>839</v>
      </c>
      <c r="G13780" t="s">
        <v>47</v>
      </c>
      <c r="H13780" t="s">
        <v>6408</v>
      </c>
      <c r="I13780" s="5">
        <v>41657</v>
      </c>
      <c r="J13780" t="s">
        <v>6447</v>
      </c>
      <c r="K13780" s="5">
        <v>45236</v>
      </c>
      <c r="L13780" s="5">
        <v>45236</v>
      </c>
      <c r="M13780" s="7" t="s">
        <v>6448</v>
      </c>
    </row>
    <row r="13781" spans="1:13" x14ac:dyDescent="0.3">
      <c r="A13781">
        <v>2023</v>
      </c>
      <c r="B13781" s="5">
        <v>45200</v>
      </c>
      <c r="C13781" s="5">
        <v>45230</v>
      </c>
      <c r="D13781" t="s">
        <v>1044</v>
      </c>
      <c r="E13781" s="6" t="s">
        <v>186</v>
      </c>
      <c r="F13781" s="6" t="s">
        <v>1095</v>
      </c>
      <c r="G13781" t="s">
        <v>47</v>
      </c>
      <c r="H13781" t="s">
        <v>6398</v>
      </c>
      <c r="I13781" s="5">
        <v>40259</v>
      </c>
      <c r="J13781" t="s">
        <v>6447</v>
      </c>
      <c r="K13781" s="5">
        <v>45236</v>
      </c>
      <c r="L13781" s="5">
        <v>45236</v>
      </c>
      <c r="M13781" s="7" t="s">
        <v>6448</v>
      </c>
    </row>
    <row r="13782" spans="1:13" x14ac:dyDescent="0.3">
      <c r="A13782">
        <v>2023</v>
      </c>
      <c r="B13782" s="5">
        <v>45200</v>
      </c>
      <c r="C13782" s="5">
        <v>45230</v>
      </c>
      <c r="D13782" t="s">
        <v>184</v>
      </c>
      <c r="E13782" s="6" t="s">
        <v>186</v>
      </c>
      <c r="F13782" s="6" t="s">
        <v>4318</v>
      </c>
      <c r="G13782" t="s">
        <v>47</v>
      </c>
      <c r="H13782" t="s">
        <v>6400</v>
      </c>
      <c r="I13782" s="5">
        <v>41649</v>
      </c>
      <c r="J13782" t="s">
        <v>6447</v>
      </c>
      <c r="K13782" s="5">
        <v>45236</v>
      </c>
      <c r="L13782" s="5">
        <v>45236</v>
      </c>
      <c r="M13782" s="7" t="s">
        <v>6448</v>
      </c>
    </row>
    <row r="13783" spans="1:13" x14ac:dyDescent="0.3">
      <c r="A13783">
        <v>2023</v>
      </c>
      <c r="B13783" s="5">
        <v>45200</v>
      </c>
      <c r="C13783" s="5">
        <v>45230</v>
      </c>
      <c r="D13783" t="s">
        <v>4486</v>
      </c>
      <c r="E13783" s="6" t="s">
        <v>186</v>
      </c>
      <c r="F13783" s="6" t="s">
        <v>141</v>
      </c>
      <c r="G13783" t="s">
        <v>47</v>
      </c>
      <c r="H13783" t="s">
        <v>6400</v>
      </c>
      <c r="I13783" s="5">
        <v>41346</v>
      </c>
      <c r="J13783" t="s">
        <v>6447</v>
      </c>
      <c r="K13783" s="5">
        <v>45236</v>
      </c>
      <c r="L13783" s="5">
        <v>45236</v>
      </c>
      <c r="M13783" s="7" t="s">
        <v>6448</v>
      </c>
    </row>
    <row r="13784" spans="1:13" x14ac:dyDescent="0.3">
      <c r="A13784">
        <v>2023</v>
      </c>
      <c r="B13784" s="5">
        <v>45200</v>
      </c>
      <c r="C13784" s="5">
        <v>45230</v>
      </c>
      <c r="D13784" t="s">
        <v>545</v>
      </c>
      <c r="E13784" s="6" t="s">
        <v>186</v>
      </c>
      <c r="F13784" s="6" t="s">
        <v>97</v>
      </c>
      <c r="G13784" t="s">
        <v>47</v>
      </c>
      <c r="H13784" t="s">
        <v>6400</v>
      </c>
      <c r="I13784" s="5">
        <v>41239</v>
      </c>
      <c r="J13784" t="s">
        <v>6447</v>
      </c>
      <c r="K13784" s="5">
        <v>45236</v>
      </c>
      <c r="L13784" s="5">
        <v>45236</v>
      </c>
      <c r="M13784" s="7" t="s">
        <v>6448</v>
      </c>
    </row>
    <row r="13785" spans="1:13" x14ac:dyDescent="0.3">
      <c r="A13785">
        <v>2023</v>
      </c>
      <c r="B13785" s="5">
        <v>45200</v>
      </c>
      <c r="C13785" s="5">
        <v>45230</v>
      </c>
      <c r="D13785" t="s">
        <v>3011</v>
      </c>
      <c r="E13785" s="6" t="s">
        <v>186</v>
      </c>
      <c r="F13785" s="6" t="s">
        <v>97</v>
      </c>
      <c r="G13785" t="s">
        <v>47</v>
      </c>
      <c r="H13785" t="s">
        <v>6406</v>
      </c>
      <c r="I13785" s="5">
        <v>41701</v>
      </c>
      <c r="J13785" t="s">
        <v>6447</v>
      </c>
      <c r="K13785" s="5">
        <v>45236</v>
      </c>
      <c r="L13785" s="5">
        <v>45236</v>
      </c>
      <c r="M13785" s="7" t="s">
        <v>6448</v>
      </c>
    </row>
    <row r="13786" spans="1:13" x14ac:dyDescent="0.3">
      <c r="A13786">
        <v>2023</v>
      </c>
      <c r="B13786" s="5">
        <v>45200</v>
      </c>
      <c r="C13786" s="5">
        <v>45230</v>
      </c>
      <c r="D13786" t="s">
        <v>573</v>
      </c>
      <c r="E13786" s="6" t="s">
        <v>186</v>
      </c>
      <c r="F13786" s="6" t="s">
        <v>99</v>
      </c>
      <c r="G13786" t="s">
        <v>47</v>
      </c>
      <c r="H13786" t="s">
        <v>6409</v>
      </c>
      <c r="I13786" s="5">
        <v>41660</v>
      </c>
      <c r="J13786" t="s">
        <v>6447</v>
      </c>
      <c r="K13786" s="5">
        <v>45236</v>
      </c>
      <c r="L13786" s="5">
        <v>45236</v>
      </c>
      <c r="M13786" s="7" t="s">
        <v>6448</v>
      </c>
    </row>
    <row r="13787" spans="1:13" x14ac:dyDescent="0.3">
      <c r="A13787">
        <v>2023</v>
      </c>
      <c r="B13787" s="5">
        <v>45200</v>
      </c>
      <c r="C13787" s="5">
        <v>45230</v>
      </c>
      <c r="D13787" t="s">
        <v>2487</v>
      </c>
      <c r="E13787" s="6" t="s">
        <v>186</v>
      </c>
      <c r="F13787" s="6" t="s">
        <v>6251</v>
      </c>
      <c r="G13787" t="s">
        <v>47</v>
      </c>
      <c r="H13787" t="s">
        <v>534</v>
      </c>
      <c r="I13787" s="5">
        <v>41526</v>
      </c>
      <c r="J13787" t="s">
        <v>6447</v>
      </c>
      <c r="K13787" s="5">
        <v>45236</v>
      </c>
      <c r="L13787" s="5">
        <v>45236</v>
      </c>
      <c r="M13787" s="7" t="s">
        <v>6448</v>
      </c>
    </row>
    <row r="13788" spans="1:13" x14ac:dyDescent="0.3">
      <c r="A13788">
        <v>2023</v>
      </c>
      <c r="B13788" s="5">
        <v>45200</v>
      </c>
      <c r="C13788" s="5">
        <v>45230</v>
      </c>
      <c r="D13788" t="s">
        <v>507</v>
      </c>
      <c r="E13788" s="6" t="s">
        <v>186</v>
      </c>
      <c r="F13788" s="6" t="s">
        <v>4003</v>
      </c>
      <c r="G13788" t="s">
        <v>47</v>
      </c>
      <c r="H13788" t="s">
        <v>6406</v>
      </c>
      <c r="I13788" s="5">
        <v>41662</v>
      </c>
      <c r="J13788" t="s">
        <v>6447</v>
      </c>
      <c r="K13788" s="5">
        <v>45236</v>
      </c>
      <c r="L13788" s="5">
        <v>45236</v>
      </c>
      <c r="M13788" s="7" t="s">
        <v>6448</v>
      </c>
    </row>
    <row r="13789" spans="1:13" x14ac:dyDescent="0.3">
      <c r="A13789">
        <v>2023</v>
      </c>
      <c r="B13789" s="5">
        <v>45200</v>
      </c>
      <c r="C13789" s="5">
        <v>45230</v>
      </c>
      <c r="D13789" t="s">
        <v>499</v>
      </c>
      <c r="E13789" s="6" t="s">
        <v>186</v>
      </c>
      <c r="F13789" s="6" t="s">
        <v>104</v>
      </c>
      <c r="G13789" t="s">
        <v>47</v>
      </c>
      <c r="H13789" t="s">
        <v>6402</v>
      </c>
      <c r="I13789" s="5">
        <v>41487</v>
      </c>
      <c r="J13789" t="s">
        <v>6447</v>
      </c>
      <c r="K13789" s="5">
        <v>45236</v>
      </c>
      <c r="L13789" s="5">
        <v>45236</v>
      </c>
      <c r="M13789" s="7" t="s">
        <v>6448</v>
      </c>
    </row>
    <row r="13790" spans="1:13" x14ac:dyDescent="0.3">
      <c r="A13790">
        <v>2023</v>
      </c>
      <c r="B13790" s="5">
        <v>45200</v>
      </c>
      <c r="C13790" s="5">
        <v>45230</v>
      </c>
      <c r="D13790" t="s">
        <v>2752</v>
      </c>
      <c r="E13790" s="6" t="s">
        <v>186</v>
      </c>
      <c r="F13790" s="6" t="s">
        <v>104</v>
      </c>
      <c r="G13790" t="s">
        <v>47</v>
      </c>
      <c r="H13790" t="s">
        <v>6400</v>
      </c>
      <c r="I13790" s="5">
        <v>39633</v>
      </c>
      <c r="J13790" t="s">
        <v>6447</v>
      </c>
      <c r="K13790" s="5">
        <v>45236</v>
      </c>
      <c r="L13790" s="5">
        <v>45236</v>
      </c>
      <c r="M13790" s="7" t="s">
        <v>6448</v>
      </c>
    </row>
    <row r="13791" spans="1:13" x14ac:dyDescent="0.3">
      <c r="A13791">
        <v>2023</v>
      </c>
      <c r="B13791" s="5">
        <v>45200</v>
      </c>
      <c r="C13791" s="5">
        <v>45230</v>
      </c>
      <c r="D13791" t="s">
        <v>581</v>
      </c>
      <c r="E13791" s="6" t="s">
        <v>186</v>
      </c>
      <c r="F13791" s="6" t="s">
        <v>297</v>
      </c>
      <c r="G13791" t="s">
        <v>47</v>
      </c>
      <c r="H13791" t="s">
        <v>6400</v>
      </c>
      <c r="I13791" s="5">
        <v>39502</v>
      </c>
      <c r="J13791" t="s">
        <v>6447</v>
      </c>
      <c r="K13791" s="5">
        <v>45236</v>
      </c>
      <c r="L13791" s="5">
        <v>45236</v>
      </c>
      <c r="M13791" s="7" t="s">
        <v>6448</v>
      </c>
    </row>
    <row r="13792" spans="1:13" x14ac:dyDescent="0.3">
      <c r="A13792">
        <v>2023</v>
      </c>
      <c r="B13792" s="5">
        <v>45200</v>
      </c>
      <c r="C13792" s="5">
        <v>45230</v>
      </c>
      <c r="D13792" t="s">
        <v>6252</v>
      </c>
      <c r="E13792" s="6" t="s">
        <v>186</v>
      </c>
      <c r="F13792" s="6" t="s">
        <v>1403</v>
      </c>
      <c r="G13792" t="s">
        <v>47</v>
      </c>
      <c r="H13792" t="s">
        <v>2102</v>
      </c>
      <c r="I13792" s="5">
        <v>39419</v>
      </c>
      <c r="J13792" t="s">
        <v>6447</v>
      </c>
      <c r="K13792" s="5">
        <v>45236</v>
      </c>
      <c r="L13792" s="5">
        <v>45236</v>
      </c>
      <c r="M13792" s="7" t="s">
        <v>6448</v>
      </c>
    </row>
    <row r="13793" spans="1:13" x14ac:dyDescent="0.3">
      <c r="A13793">
        <v>2023</v>
      </c>
      <c r="B13793" s="5">
        <v>45200</v>
      </c>
      <c r="C13793" s="5">
        <v>45230</v>
      </c>
      <c r="D13793" t="s">
        <v>3340</v>
      </c>
      <c r="E13793" s="6" t="s">
        <v>186</v>
      </c>
      <c r="F13793" s="6" t="s">
        <v>2295</v>
      </c>
      <c r="G13793" t="s">
        <v>47</v>
      </c>
      <c r="H13793" t="s">
        <v>6400</v>
      </c>
      <c r="I13793" s="5">
        <v>39828</v>
      </c>
      <c r="J13793" t="s">
        <v>6447</v>
      </c>
      <c r="K13793" s="5">
        <v>45236</v>
      </c>
      <c r="L13793" s="5">
        <v>45236</v>
      </c>
      <c r="M13793" s="7" t="s">
        <v>6448</v>
      </c>
    </row>
    <row r="13794" spans="1:13" x14ac:dyDescent="0.3">
      <c r="A13794">
        <v>2023</v>
      </c>
      <c r="B13794" s="5">
        <v>45200</v>
      </c>
      <c r="C13794" s="5">
        <v>45230</v>
      </c>
      <c r="D13794" t="s">
        <v>300</v>
      </c>
      <c r="E13794" s="6" t="s">
        <v>186</v>
      </c>
      <c r="F13794" s="6" t="s">
        <v>5023</v>
      </c>
      <c r="G13794" t="s">
        <v>47</v>
      </c>
      <c r="H13794" t="s">
        <v>6410</v>
      </c>
      <c r="I13794" s="5">
        <v>40829</v>
      </c>
      <c r="J13794" t="s">
        <v>6447</v>
      </c>
      <c r="K13794" s="5">
        <v>45236</v>
      </c>
      <c r="L13794" s="5">
        <v>45236</v>
      </c>
      <c r="M13794" s="7" t="s">
        <v>6448</v>
      </c>
    </row>
    <row r="13795" spans="1:13" x14ac:dyDescent="0.3">
      <c r="A13795">
        <v>2023</v>
      </c>
      <c r="B13795" s="5">
        <v>45200</v>
      </c>
      <c r="C13795" s="5">
        <v>45230</v>
      </c>
      <c r="D13795" t="s">
        <v>72</v>
      </c>
      <c r="E13795" s="6" t="s">
        <v>186</v>
      </c>
      <c r="F13795" s="6" t="s">
        <v>2155</v>
      </c>
      <c r="G13795" t="s">
        <v>47</v>
      </c>
      <c r="H13795" t="s">
        <v>6398</v>
      </c>
      <c r="I13795" s="5">
        <v>41569</v>
      </c>
      <c r="J13795" t="s">
        <v>6447</v>
      </c>
      <c r="K13795" s="5">
        <v>45236</v>
      </c>
      <c r="L13795" s="5">
        <v>45236</v>
      </c>
      <c r="M13795" s="7" t="s">
        <v>6448</v>
      </c>
    </row>
    <row r="13796" spans="1:13" x14ac:dyDescent="0.3">
      <c r="A13796">
        <v>2023</v>
      </c>
      <c r="B13796" s="5">
        <v>45200</v>
      </c>
      <c r="C13796" s="5">
        <v>45230</v>
      </c>
      <c r="D13796" t="s">
        <v>3207</v>
      </c>
      <c r="E13796" s="6" t="s">
        <v>186</v>
      </c>
      <c r="F13796" s="6" t="s">
        <v>2050</v>
      </c>
      <c r="G13796" t="s">
        <v>47</v>
      </c>
      <c r="H13796" t="s">
        <v>6406</v>
      </c>
      <c r="I13796" s="5">
        <v>39627</v>
      </c>
      <c r="J13796" t="s">
        <v>6447</v>
      </c>
      <c r="K13796" s="5">
        <v>45236</v>
      </c>
      <c r="L13796" s="5">
        <v>45236</v>
      </c>
      <c r="M13796" s="7" t="s">
        <v>6448</v>
      </c>
    </row>
    <row r="13797" spans="1:13" x14ac:dyDescent="0.3">
      <c r="A13797">
        <v>2023</v>
      </c>
      <c r="B13797" s="5">
        <v>45200</v>
      </c>
      <c r="C13797" s="5">
        <v>45230</v>
      </c>
      <c r="D13797" t="s">
        <v>906</v>
      </c>
      <c r="E13797" s="6" t="s">
        <v>186</v>
      </c>
      <c r="F13797" s="6" t="s">
        <v>470</v>
      </c>
      <c r="G13797" t="s">
        <v>47</v>
      </c>
      <c r="H13797" t="s">
        <v>6408</v>
      </c>
      <c r="I13797" s="5">
        <v>39509</v>
      </c>
      <c r="J13797" t="s">
        <v>6447</v>
      </c>
      <c r="K13797" s="5">
        <v>45236</v>
      </c>
      <c r="L13797" s="5">
        <v>45236</v>
      </c>
      <c r="M13797" s="7" t="s">
        <v>6448</v>
      </c>
    </row>
    <row r="13798" spans="1:13" x14ac:dyDescent="0.3">
      <c r="A13798">
        <v>2023</v>
      </c>
      <c r="B13798" s="5">
        <v>45200</v>
      </c>
      <c r="C13798" s="5">
        <v>45230</v>
      </c>
      <c r="D13798" t="s">
        <v>3661</v>
      </c>
      <c r="E13798" s="6" t="s">
        <v>186</v>
      </c>
      <c r="F13798" s="6" t="s">
        <v>1084</v>
      </c>
      <c r="G13798" t="s">
        <v>47</v>
      </c>
      <c r="H13798" t="s">
        <v>6405</v>
      </c>
      <c r="I13798" s="5">
        <v>41695</v>
      </c>
      <c r="J13798" t="s">
        <v>6447</v>
      </c>
      <c r="K13798" s="5">
        <v>45236</v>
      </c>
      <c r="L13798" s="5">
        <v>45236</v>
      </c>
      <c r="M13798" s="7" t="s">
        <v>6448</v>
      </c>
    </row>
    <row r="13799" spans="1:13" x14ac:dyDescent="0.3">
      <c r="A13799">
        <v>2023</v>
      </c>
      <c r="B13799" s="5">
        <v>45200</v>
      </c>
      <c r="C13799" s="5">
        <v>45230</v>
      </c>
      <c r="D13799" t="s">
        <v>3175</v>
      </c>
      <c r="E13799" s="6" t="s">
        <v>186</v>
      </c>
      <c r="F13799" s="6" t="s">
        <v>301</v>
      </c>
      <c r="G13799" t="s">
        <v>47</v>
      </c>
      <c r="H13799" t="s">
        <v>6432</v>
      </c>
      <c r="I13799" s="5">
        <v>41694</v>
      </c>
      <c r="J13799" t="s">
        <v>6447</v>
      </c>
      <c r="K13799" s="5">
        <v>45236</v>
      </c>
      <c r="L13799" s="5">
        <v>45236</v>
      </c>
      <c r="M13799" s="7" t="s">
        <v>6448</v>
      </c>
    </row>
    <row r="13800" spans="1:13" x14ac:dyDescent="0.3">
      <c r="A13800">
        <v>2023</v>
      </c>
      <c r="B13800" s="5">
        <v>45200</v>
      </c>
      <c r="C13800" s="5">
        <v>45230</v>
      </c>
      <c r="D13800" t="s">
        <v>3415</v>
      </c>
      <c r="E13800" s="6" t="s">
        <v>186</v>
      </c>
      <c r="F13800" s="6" t="s">
        <v>6253</v>
      </c>
      <c r="G13800" t="s">
        <v>47</v>
      </c>
      <c r="H13800" t="s">
        <v>2723</v>
      </c>
      <c r="I13800" s="5">
        <v>39790</v>
      </c>
      <c r="J13800" t="s">
        <v>6447</v>
      </c>
      <c r="K13800" s="5">
        <v>45236</v>
      </c>
      <c r="L13800" s="5">
        <v>45236</v>
      </c>
      <c r="M13800" s="7" t="s">
        <v>6448</v>
      </c>
    </row>
    <row r="13801" spans="1:13" x14ac:dyDescent="0.3">
      <c r="A13801">
        <v>2023</v>
      </c>
      <c r="B13801" s="5">
        <v>45200</v>
      </c>
      <c r="C13801" s="5">
        <v>45230</v>
      </c>
      <c r="D13801" t="s">
        <v>1885</v>
      </c>
      <c r="E13801" s="6" t="s">
        <v>186</v>
      </c>
      <c r="F13801" s="6" t="s">
        <v>143</v>
      </c>
      <c r="G13801" t="s">
        <v>47</v>
      </c>
      <c r="H13801" t="s">
        <v>6398</v>
      </c>
      <c r="I13801" s="5">
        <v>40588</v>
      </c>
      <c r="J13801" t="s">
        <v>6447</v>
      </c>
      <c r="K13801" s="5">
        <v>45236</v>
      </c>
      <c r="L13801" s="5">
        <v>45236</v>
      </c>
      <c r="M13801" s="7" t="s">
        <v>6448</v>
      </c>
    </row>
    <row r="13802" spans="1:13" x14ac:dyDescent="0.3">
      <c r="A13802">
        <v>2023</v>
      </c>
      <c r="B13802" s="5">
        <v>45200</v>
      </c>
      <c r="C13802" s="5">
        <v>45230</v>
      </c>
      <c r="D13802" t="s">
        <v>6254</v>
      </c>
      <c r="E13802" s="6" t="s">
        <v>186</v>
      </c>
      <c r="F13802" s="6" t="s">
        <v>143</v>
      </c>
      <c r="G13802" t="s">
        <v>47</v>
      </c>
      <c r="H13802" t="s">
        <v>6409</v>
      </c>
      <c r="I13802" s="5">
        <v>39312</v>
      </c>
      <c r="J13802" t="s">
        <v>6447</v>
      </c>
      <c r="K13802" s="5">
        <v>45236</v>
      </c>
      <c r="L13802" s="5">
        <v>45236</v>
      </c>
      <c r="M13802" s="7" t="s">
        <v>6448</v>
      </c>
    </row>
    <row r="13803" spans="1:13" x14ac:dyDescent="0.3">
      <c r="A13803">
        <v>2023</v>
      </c>
      <c r="B13803" s="5">
        <v>45200</v>
      </c>
      <c r="C13803" s="5">
        <v>45230</v>
      </c>
      <c r="D13803" t="s">
        <v>486</v>
      </c>
      <c r="E13803" s="6" t="s">
        <v>186</v>
      </c>
      <c r="F13803" s="6" t="s">
        <v>1772</v>
      </c>
      <c r="G13803" t="s">
        <v>47</v>
      </c>
      <c r="H13803" t="s">
        <v>6410</v>
      </c>
      <c r="I13803" s="5">
        <v>39858</v>
      </c>
      <c r="J13803" t="s">
        <v>6447</v>
      </c>
      <c r="K13803" s="5">
        <v>45236</v>
      </c>
      <c r="L13803" s="5">
        <v>45236</v>
      </c>
      <c r="M13803" s="7" t="s">
        <v>6448</v>
      </c>
    </row>
    <row r="13804" spans="1:13" x14ac:dyDescent="0.3">
      <c r="A13804">
        <v>2023</v>
      </c>
      <c r="B13804" s="5">
        <v>45200</v>
      </c>
      <c r="C13804" s="5">
        <v>45230</v>
      </c>
      <c r="D13804" t="s">
        <v>6065</v>
      </c>
      <c r="E13804" s="6" t="s">
        <v>186</v>
      </c>
      <c r="F13804" s="6" t="s">
        <v>6255</v>
      </c>
      <c r="G13804" t="s">
        <v>47</v>
      </c>
      <c r="H13804" t="s">
        <v>6412</v>
      </c>
      <c r="I13804" s="5">
        <v>41724</v>
      </c>
      <c r="J13804" t="s">
        <v>6447</v>
      </c>
      <c r="K13804" s="5">
        <v>45236</v>
      </c>
      <c r="L13804" s="5">
        <v>45236</v>
      </c>
      <c r="M13804" s="7" t="s">
        <v>6448</v>
      </c>
    </row>
    <row r="13805" spans="1:13" x14ac:dyDescent="0.3">
      <c r="A13805">
        <v>2023</v>
      </c>
      <c r="B13805" s="5">
        <v>45200</v>
      </c>
      <c r="C13805" s="5">
        <v>45230</v>
      </c>
      <c r="D13805" t="s">
        <v>469</v>
      </c>
      <c r="E13805" s="6" t="s">
        <v>186</v>
      </c>
      <c r="F13805" s="6" t="s">
        <v>108</v>
      </c>
      <c r="G13805" t="s">
        <v>47</v>
      </c>
      <c r="H13805" t="s">
        <v>6401</v>
      </c>
      <c r="I13805" s="5">
        <v>41661</v>
      </c>
      <c r="J13805" t="s">
        <v>6447</v>
      </c>
      <c r="K13805" s="5">
        <v>45236</v>
      </c>
      <c r="L13805" s="5">
        <v>45236</v>
      </c>
      <c r="M13805" s="7" t="s">
        <v>6448</v>
      </c>
    </row>
    <row r="13806" spans="1:13" x14ac:dyDescent="0.3">
      <c r="A13806">
        <v>2023</v>
      </c>
      <c r="B13806" s="5">
        <v>45200</v>
      </c>
      <c r="C13806" s="5">
        <v>45230</v>
      </c>
      <c r="D13806" t="s">
        <v>692</v>
      </c>
      <c r="E13806" s="6" t="s">
        <v>186</v>
      </c>
      <c r="F13806" s="6" t="s">
        <v>108</v>
      </c>
      <c r="G13806" t="s">
        <v>47</v>
      </c>
      <c r="H13806" t="s">
        <v>6406</v>
      </c>
      <c r="I13806" s="5">
        <v>40295</v>
      </c>
      <c r="J13806" t="s">
        <v>6447</v>
      </c>
      <c r="K13806" s="5">
        <v>45236</v>
      </c>
      <c r="L13806" s="5">
        <v>45236</v>
      </c>
      <c r="M13806" s="7" t="s">
        <v>6448</v>
      </c>
    </row>
    <row r="13807" spans="1:13" x14ac:dyDescent="0.3">
      <c r="A13807">
        <v>2023</v>
      </c>
      <c r="B13807" s="5">
        <v>45200</v>
      </c>
      <c r="C13807" s="5">
        <v>45230</v>
      </c>
      <c r="D13807" t="s">
        <v>225</v>
      </c>
      <c r="E13807" s="6" t="s">
        <v>186</v>
      </c>
      <c r="F13807" s="6" t="s">
        <v>108</v>
      </c>
      <c r="G13807" t="s">
        <v>47</v>
      </c>
      <c r="H13807" t="s">
        <v>6401</v>
      </c>
      <c r="I13807" s="5">
        <v>41661</v>
      </c>
      <c r="J13807" t="s">
        <v>6447</v>
      </c>
      <c r="K13807" s="5">
        <v>45236</v>
      </c>
      <c r="L13807" s="5">
        <v>45236</v>
      </c>
      <c r="M13807" s="7" t="s">
        <v>6448</v>
      </c>
    </row>
    <row r="13808" spans="1:13" x14ac:dyDescent="0.3">
      <c r="A13808">
        <v>2023</v>
      </c>
      <c r="B13808" s="5">
        <v>45200</v>
      </c>
      <c r="C13808" s="5">
        <v>45230</v>
      </c>
      <c r="D13808" t="s">
        <v>486</v>
      </c>
      <c r="E13808" s="6" t="s">
        <v>186</v>
      </c>
      <c r="F13808" s="6" t="s">
        <v>2571</v>
      </c>
      <c r="G13808" t="s">
        <v>47</v>
      </c>
      <c r="H13808" t="s">
        <v>6422</v>
      </c>
      <c r="I13808" s="5">
        <v>41393</v>
      </c>
      <c r="J13808" t="s">
        <v>6447</v>
      </c>
      <c r="K13808" s="5">
        <v>45236</v>
      </c>
      <c r="L13808" s="5">
        <v>45236</v>
      </c>
      <c r="M13808" s="7" t="s">
        <v>6448</v>
      </c>
    </row>
    <row r="13809" spans="1:13" x14ac:dyDescent="0.3">
      <c r="A13809">
        <v>2023</v>
      </c>
      <c r="B13809" s="5">
        <v>45200</v>
      </c>
      <c r="C13809" s="5">
        <v>45230</v>
      </c>
      <c r="D13809" t="s">
        <v>5550</v>
      </c>
      <c r="E13809" s="6" t="s">
        <v>186</v>
      </c>
      <c r="F13809" s="6" t="s">
        <v>1928</v>
      </c>
      <c r="G13809" t="s">
        <v>47</v>
      </c>
      <c r="H13809" t="s">
        <v>6398</v>
      </c>
      <c r="I13809" s="5">
        <v>40259</v>
      </c>
      <c r="J13809" t="s">
        <v>6447</v>
      </c>
      <c r="K13809" s="5">
        <v>45236</v>
      </c>
      <c r="L13809" s="5">
        <v>45236</v>
      </c>
      <c r="M13809" s="7" t="s">
        <v>6448</v>
      </c>
    </row>
    <row r="13810" spans="1:13" x14ac:dyDescent="0.3">
      <c r="A13810">
        <v>2023</v>
      </c>
      <c r="B13810" s="5">
        <v>45200</v>
      </c>
      <c r="C13810" s="5">
        <v>45230</v>
      </c>
      <c r="D13810" t="s">
        <v>248</v>
      </c>
      <c r="E13810" s="6" t="s">
        <v>186</v>
      </c>
      <c r="F13810" s="6" t="s">
        <v>1928</v>
      </c>
      <c r="G13810" t="s">
        <v>47</v>
      </c>
      <c r="H13810" t="s">
        <v>6409</v>
      </c>
      <c r="I13810" s="5">
        <v>40453</v>
      </c>
      <c r="J13810" t="s">
        <v>6447</v>
      </c>
      <c r="K13810" s="5">
        <v>45236</v>
      </c>
      <c r="L13810" s="5">
        <v>45236</v>
      </c>
      <c r="M13810" s="7" t="s">
        <v>6448</v>
      </c>
    </row>
    <row r="13811" spans="1:13" x14ac:dyDescent="0.3">
      <c r="A13811">
        <v>2023</v>
      </c>
      <c r="B13811" s="5">
        <v>45200</v>
      </c>
      <c r="C13811" s="5">
        <v>45230</v>
      </c>
      <c r="D13811" t="s">
        <v>6256</v>
      </c>
      <c r="E13811" s="6" t="s">
        <v>186</v>
      </c>
      <c r="F13811" s="6" t="s">
        <v>6257</v>
      </c>
      <c r="G13811" t="s">
        <v>47</v>
      </c>
      <c r="H13811" t="s">
        <v>6400</v>
      </c>
      <c r="I13811" s="5">
        <v>41687</v>
      </c>
      <c r="J13811" t="s">
        <v>6447</v>
      </c>
      <c r="K13811" s="5">
        <v>45236</v>
      </c>
      <c r="L13811" s="5">
        <v>45236</v>
      </c>
      <c r="M13811" s="7" t="s">
        <v>6448</v>
      </c>
    </row>
    <row r="13812" spans="1:13" x14ac:dyDescent="0.3">
      <c r="A13812">
        <v>2023</v>
      </c>
      <c r="B13812" s="5">
        <v>45200</v>
      </c>
      <c r="C13812" s="5">
        <v>45230</v>
      </c>
      <c r="D13812" t="s">
        <v>6258</v>
      </c>
      <c r="E13812" s="6" t="s">
        <v>186</v>
      </c>
      <c r="F13812" s="6" t="s">
        <v>308</v>
      </c>
      <c r="G13812" t="s">
        <v>47</v>
      </c>
      <c r="H13812" t="s">
        <v>6411</v>
      </c>
      <c r="I13812" s="5">
        <v>41675</v>
      </c>
      <c r="J13812" t="s">
        <v>6447</v>
      </c>
      <c r="K13812" s="5">
        <v>45236</v>
      </c>
      <c r="L13812" s="5">
        <v>45236</v>
      </c>
      <c r="M13812" s="7" t="s">
        <v>6448</v>
      </c>
    </row>
    <row r="13813" spans="1:13" x14ac:dyDescent="0.3">
      <c r="A13813">
        <v>2023</v>
      </c>
      <c r="B13813" s="5">
        <v>45200</v>
      </c>
      <c r="C13813" s="5">
        <v>45230</v>
      </c>
      <c r="D13813" t="s">
        <v>107</v>
      </c>
      <c r="E13813" s="6" t="s">
        <v>186</v>
      </c>
      <c r="F13813" s="6" t="s">
        <v>168</v>
      </c>
      <c r="G13813" t="s">
        <v>47</v>
      </c>
      <c r="H13813" t="s">
        <v>6401</v>
      </c>
      <c r="I13813" s="5">
        <v>41661</v>
      </c>
      <c r="J13813" t="s">
        <v>6447</v>
      </c>
      <c r="K13813" s="5">
        <v>45236</v>
      </c>
      <c r="L13813" s="5">
        <v>45236</v>
      </c>
      <c r="M13813" s="7" t="s">
        <v>6448</v>
      </c>
    </row>
    <row r="13814" spans="1:13" x14ac:dyDescent="0.3">
      <c r="A13814">
        <v>2023</v>
      </c>
      <c r="B13814" s="5">
        <v>45200</v>
      </c>
      <c r="C13814" s="5">
        <v>45230</v>
      </c>
      <c r="D13814" t="s">
        <v>6259</v>
      </c>
      <c r="E13814" s="6" t="s">
        <v>186</v>
      </c>
      <c r="F13814" s="6" t="s">
        <v>168</v>
      </c>
      <c r="G13814" t="s">
        <v>47</v>
      </c>
      <c r="H13814" t="s">
        <v>6400</v>
      </c>
      <c r="I13814" s="5">
        <v>39436</v>
      </c>
      <c r="J13814" t="s">
        <v>6447</v>
      </c>
      <c r="K13814" s="5">
        <v>45236</v>
      </c>
      <c r="L13814" s="5">
        <v>45236</v>
      </c>
      <c r="M13814" s="7" t="s">
        <v>6448</v>
      </c>
    </row>
    <row r="13815" spans="1:13" x14ac:dyDescent="0.3">
      <c r="A13815">
        <v>2023</v>
      </c>
      <c r="B13815" s="5">
        <v>45200</v>
      </c>
      <c r="C13815" s="5">
        <v>45230</v>
      </c>
      <c r="D13815" t="s">
        <v>248</v>
      </c>
      <c r="E13815" s="6" t="s">
        <v>186</v>
      </c>
      <c r="F13815" s="6" t="s">
        <v>704</v>
      </c>
      <c r="G13815" t="s">
        <v>47</v>
      </c>
      <c r="H13815" t="s">
        <v>6406</v>
      </c>
      <c r="I13815" s="5">
        <v>41871</v>
      </c>
      <c r="J13815" t="s">
        <v>6447</v>
      </c>
      <c r="K13815" s="5">
        <v>45236</v>
      </c>
      <c r="L13815" s="5">
        <v>45236</v>
      </c>
      <c r="M13815" s="7" t="s">
        <v>6448</v>
      </c>
    </row>
    <row r="13816" spans="1:13" x14ac:dyDescent="0.3">
      <c r="A13816">
        <v>2023</v>
      </c>
      <c r="B13816" s="5">
        <v>45200</v>
      </c>
      <c r="C13816" s="5">
        <v>45230</v>
      </c>
      <c r="D13816" t="s">
        <v>225</v>
      </c>
      <c r="E13816" s="6" t="s">
        <v>186</v>
      </c>
      <c r="F13816" s="6" t="s">
        <v>433</v>
      </c>
      <c r="G13816" t="s">
        <v>47</v>
      </c>
      <c r="H13816" t="s">
        <v>6400</v>
      </c>
      <c r="I13816" s="5">
        <v>39502</v>
      </c>
      <c r="J13816" t="s">
        <v>6447</v>
      </c>
      <c r="K13816" s="5">
        <v>45236</v>
      </c>
      <c r="L13816" s="5">
        <v>45236</v>
      </c>
      <c r="M13816" s="7" t="s">
        <v>6448</v>
      </c>
    </row>
    <row r="13817" spans="1:13" x14ac:dyDescent="0.3">
      <c r="A13817">
        <v>2023</v>
      </c>
      <c r="B13817" s="5">
        <v>45200</v>
      </c>
      <c r="C13817" s="5">
        <v>45230</v>
      </c>
      <c r="D13817" t="s">
        <v>2338</v>
      </c>
      <c r="E13817" s="6" t="s">
        <v>186</v>
      </c>
      <c r="F13817" s="6" t="s">
        <v>113</v>
      </c>
      <c r="G13817" t="s">
        <v>47</v>
      </c>
      <c r="H13817" t="s">
        <v>6398</v>
      </c>
      <c r="I13817" s="5">
        <v>41722</v>
      </c>
      <c r="J13817" t="s">
        <v>6447</v>
      </c>
      <c r="K13817" s="5">
        <v>45236</v>
      </c>
      <c r="L13817" s="5">
        <v>45236</v>
      </c>
      <c r="M13817" s="7" t="s">
        <v>6448</v>
      </c>
    </row>
    <row r="13818" spans="1:13" x14ac:dyDescent="0.3">
      <c r="A13818">
        <v>2023</v>
      </c>
      <c r="B13818" s="5">
        <v>45200</v>
      </c>
      <c r="C13818" s="5">
        <v>45230</v>
      </c>
      <c r="D13818" t="s">
        <v>257</v>
      </c>
      <c r="E13818" s="6" t="s">
        <v>186</v>
      </c>
      <c r="F13818" s="6" t="s">
        <v>113</v>
      </c>
      <c r="G13818" t="s">
        <v>47</v>
      </c>
      <c r="H13818" t="s">
        <v>6399</v>
      </c>
      <c r="I13818" s="5">
        <v>41724</v>
      </c>
      <c r="J13818" t="s">
        <v>6447</v>
      </c>
      <c r="K13818" s="5">
        <v>45236</v>
      </c>
      <c r="L13818" s="5">
        <v>45236</v>
      </c>
      <c r="M13818" s="7" t="s">
        <v>6448</v>
      </c>
    </row>
    <row r="13819" spans="1:13" x14ac:dyDescent="0.3">
      <c r="A13819">
        <v>2023</v>
      </c>
      <c r="B13819" s="5">
        <v>45200</v>
      </c>
      <c r="C13819" s="5">
        <v>45230</v>
      </c>
      <c r="D13819" t="s">
        <v>545</v>
      </c>
      <c r="E13819" s="6" t="s">
        <v>186</v>
      </c>
      <c r="F13819" s="6" t="s">
        <v>4507</v>
      </c>
      <c r="G13819" t="s">
        <v>47</v>
      </c>
      <c r="H13819" t="s">
        <v>534</v>
      </c>
      <c r="I13819" s="5">
        <v>41607</v>
      </c>
      <c r="J13819" t="s">
        <v>6447</v>
      </c>
      <c r="K13819" s="5">
        <v>45236</v>
      </c>
      <c r="L13819" s="5">
        <v>45236</v>
      </c>
      <c r="M13819" s="7" t="s">
        <v>6448</v>
      </c>
    </row>
    <row r="13820" spans="1:13" x14ac:dyDescent="0.3">
      <c r="A13820">
        <v>2023</v>
      </c>
      <c r="B13820" s="5">
        <v>45200</v>
      </c>
      <c r="C13820" s="5">
        <v>45230</v>
      </c>
      <c r="D13820" t="s">
        <v>2589</v>
      </c>
      <c r="E13820" s="6" t="s">
        <v>186</v>
      </c>
      <c r="F13820" s="6" t="s">
        <v>1798</v>
      </c>
      <c r="G13820" t="s">
        <v>47</v>
      </c>
      <c r="H13820" t="s">
        <v>534</v>
      </c>
      <c r="I13820" s="5">
        <v>39630</v>
      </c>
      <c r="J13820" t="s">
        <v>6447</v>
      </c>
      <c r="K13820" s="5">
        <v>45236</v>
      </c>
      <c r="L13820" s="5">
        <v>45236</v>
      </c>
      <c r="M13820" s="7" t="s">
        <v>6448</v>
      </c>
    </row>
    <row r="13821" spans="1:13" x14ac:dyDescent="0.3">
      <c r="A13821">
        <v>2023</v>
      </c>
      <c r="B13821" s="5">
        <v>45200</v>
      </c>
      <c r="C13821" s="5">
        <v>45230</v>
      </c>
      <c r="D13821" t="s">
        <v>406</v>
      </c>
      <c r="E13821" s="6" t="s">
        <v>186</v>
      </c>
      <c r="F13821" s="6" t="s">
        <v>115</v>
      </c>
      <c r="G13821" t="s">
        <v>47</v>
      </c>
      <c r="H13821" t="s">
        <v>6402</v>
      </c>
      <c r="I13821" s="5">
        <v>42822</v>
      </c>
      <c r="J13821" t="s">
        <v>6447</v>
      </c>
      <c r="K13821" s="5">
        <v>45236</v>
      </c>
      <c r="L13821" s="5">
        <v>45236</v>
      </c>
      <c r="M13821" s="7" t="s">
        <v>6448</v>
      </c>
    </row>
    <row r="13822" spans="1:13" x14ac:dyDescent="0.3">
      <c r="A13822">
        <v>2023</v>
      </c>
      <c r="B13822" s="5">
        <v>45200</v>
      </c>
      <c r="C13822" s="5">
        <v>45230</v>
      </c>
      <c r="D13822" t="s">
        <v>72</v>
      </c>
      <c r="E13822" s="6" t="s">
        <v>186</v>
      </c>
      <c r="F13822" s="6" t="s">
        <v>115</v>
      </c>
      <c r="G13822" t="s">
        <v>47</v>
      </c>
      <c r="H13822" t="s">
        <v>534</v>
      </c>
      <c r="I13822" s="5">
        <v>40583</v>
      </c>
      <c r="J13822" t="s">
        <v>6447</v>
      </c>
      <c r="K13822" s="5">
        <v>45236</v>
      </c>
      <c r="L13822" s="5">
        <v>45236</v>
      </c>
      <c r="M13822" s="7" t="s">
        <v>6448</v>
      </c>
    </row>
    <row r="13823" spans="1:13" x14ac:dyDescent="0.3">
      <c r="A13823">
        <v>2023</v>
      </c>
      <c r="B13823" s="5">
        <v>45200</v>
      </c>
      <c r="C13823" s="5">
        <v>45230</v>
      </c>
      <c r="D13823" t="s">
        <v>714</v>
      </c>
      <c r="E13823" s="6" t="s">
        <v>186</v>
      </c>
      <c r="F13823" s="6" t="s">
        <v>115</v>
      </c>
      <c r="G13823" t="s">
        <v>47</v>
      </c>
      <c r="H13823" t="s">
        <v>6407</v>
      </c>
      <c r="I13823" s="5">
        <v>39647</v>
      </c>
      <c r="J13823" t="s">
        <v>6447</v>
      </c>
      <c r="K13823" s="5">
        <v>45236</v>
      </c>
      <c r="L13823" s="5">
        <v>45236</v>
      </c>
      <c r="M13823" s="7" t="s">
        <v>6448</v>
      </c>
    </row>
    <row r="13824" spans="1:13" x14ac:dyDescent="0.3">
      <c r="A13824">
        <v>2023</v>
      </c>
      <c r="B13824" s="5">
        <v>45200</v>
      </c>
      <c r="C13824" s="5">
        <v>45230</v>
      </c>
      <c r="D13824" t="s">
        <v>799</v>
      </c>
      <c r="E13824" s="6" t="s">
        <v>186</v>
      </c>
      <c r="F13824" s="6" t="s">
        <v>115</v>
      </c>
      <c r="G13824" t="s">
        <v>47</v>
      </c>
      <c r="H13824" t="s">
        <v>534</v>
      </c>
      <c r="I13824" s="5">
        <v>41653</v>
      </c>
      <c r="J13824" t="s">
        <v>6447</v>
      </c>
      <c r="K13824" s="5">
        <v>45236</v>
      </c>
      <c r="L13824" s="5">
        <v>45236</v>
      </c>
      <c r="M13824" s="7" t="s">
        <v>6448</v>
      </c>
    </row>
    <row r="13825" spans="1:13" x14ac:dyDescent="0.3">
      <c r="A13825">
        <v>2023</v>
      </c>
      <c r="B13825" s="5">
        <v>45200</v>
      </c>
      <c r="C13825" s="5">
        <v>45230</v>
      </c>
      <c r="D13825" t="s">
        <v>4079</v>
      </c>
      <c r="E13825" s="6" t="s">
        <v>186</v>
      </c>
      <c r="F13825" s="6" t="s">
        <v>345</v>
      </c>
      <c r="G13825" t="s">
        <v>47</v>
      </c>
      <c r="H13825" t="s">
        <v>6398</v>
      </c>
      <c r="I13825" s="5">
        <v>41870</v>
      </c>
      <c r="J13825" t="s">
        <v>6447</v>
      </c>
      <c r="K13825" s="5">
        <v>45236</v>
      </c>
      <c r="L13825" s="5">
        <v>45236</v>
      </c>
      <c r="M13825" s="7" t="s">
        <v>6448</v>
      </c>
    </row>
    <row r="13826" spans="1:13" x14ac:dyDescent="0.3">
      <c r="A13826">
        <v>2023</v>
      </c>
      <c r="B13826" s="5">
        <v>45200</v>
      </c>
      <c r="C13826" s="5">
        <v>45230</v>
      </c>
      <c r="D13826" t="s">
        <v>6260</v>
      </c>
      <c r="E13826" s="6" t="s">
        <v>186</v>
      </c>
      <c r="F13826" s="6" t="s">
        <v>4708</v>
      </c>
      <c r="G13826" t="s">
        <v>47</v>
      </c>
      <c r="H13826" t="s">
        <v>6411</v>
      </c>
      <c r="I13826" s="5">
        <v>42783</v>
      </c>
      <c r="J13826" t="s">
        <v>6447</v>
      </c>
      <c r="K13826" s="5">
        <v>45236</v>
      </c>
      <c r="L13826" s="5">
        <v>45236</v>
      </c>
      <c r="M13826" s="7" t="s">
        <v>6448</v>
      </c>
    </row>
    <row r="13827" spans="1:13" x14ac:dyDescent="0.3">
      <c r="A13827">
        <v>2023</v>
      </c>
      <c r="B13827" s="5">
        <v>45200</v>
      </c>
      <c r="C13827" s="5">
        <v>45230</v>
      </c>
      <c r="D13827" t="s">
        <v>184</v>
      </c>
      <c r="E13827" s="6" t="s">
        <v>186</v>
      </c>
      <c r="F13827" s="6" t="s">
        <v>118</v>
      </c>
      <c r="G13827" t="s">
        <v>47</v>
      </c>
      <c r="H13827" t="s">
        <v>320</v>
      </c>
      <c r="I13827" s="5">
        <v>40935</v>
      </c>
      <c r="J13827" t="s">
        <v>6447</v>
      </c>
      <c r="K13827" s="5">
        <v>45236</v>
      </c>
      <c r="L13827" s="5">
        <v>45236</v>
      </c>
      <c r="M13827" s="7" t="s">
        <v>6448</v>
      </c>
    </row>
    <row r="13828" spans="1:13" x14ac:dyDescent="0.3">
      <c r="A13828">
        <v>2023</v>
      </c>
      <c r="B13828" s="5">
        <v>45200</v>
      </c>
      <c r="C13828" s="5">
        <v>45230</v>
      </c>
      <c r="D13828" t="s">
        <v>777</v>
      </c>
      <c r="E13828" s="6" t="s">
        <v>186</v>
      </c>
      <c r="F13828" s="6" t="s">
        <v>118</v>
      </c>
      <c r="G13828" t="s">
        <v>47</v>
      </c>
      <c r="H13828" t="s">
        <v>6409</v>
      </c>
      <c r="I13828" s="5">
        <v>41673</v>
      </c>
      <c r="J13828" t="s">
        <v>6447</v>
      </c>
      <c r="K13828" s="5">
        <v>45236</v>
      </c>
      <c r="L13828" s="5">
        <v>45236</v>
      </c>
      <c r="M13828" s="7" t="s">
        <v>6448</v>
      </c>
    </row>
    <row r="13829" spans="1:13" x14ac:dyDescent="0.3">
      <c r="A13829">
        <v>2023</v>
      </c>
      <c r="B13829" s="5">
        <v>45200</v>
      </c>
      <c r="C13829" s="5">
        <v>45230</v>
      </c>
      <c r="D13829" t="s">
        <v>3113</v>
      </c>
      <c r="E13829" s="6" t="s">
        <v>186</v>
      </c>
      <c r="F13829" s="6" t="s">
        <v>118</v>
      </c>
      <c r="G13829" t="s">
        <v>47</v>
      </c>
      <c r="H13829" t="s">
        <v>6399</v>
      </c>
      <c r="I13829" s="5">
        <v>41724</v>
      </c>
      <c r="J13829" t="s">
        <v>6447</v>
      </c>
      <c r="K13829" s="5">
        <v>45236</v>
      </c>
      <c r="L13829" s="5">
        <v>45236</v>
      </c>
      <c r="M13829" s="7" t="s">
        <v>6448</v>
      </c>
    </row>
    <row r="13830" spans="1:13" x14ac:dyDescent="0.3">
      <c r="A13830">
        <v>2023</v>
      </c>
      <c r="B13830" s="5">
        <v>45200</v>
      </c>
      <c r="C13830" s="5">
        <v>45230</v>
      </c>
      <c r="D13830" t="s">
        <v>6261</v>
      </c>
      <c r="E13830" s="6" t="s">
        <v>186</v>
      </c>
      <c r="F13830" s="6" t="s">
        <v>118</v>
      </c>
      <c r="G13830" t="s">
        <v>47</v>
      </c>
      <c r="H13830" t="s">
        <v>6401</v>
      </c>
      <c r="I13830" s="5">
        <v>41920</v>
      </c>
      <c r="J13830" t="s">
        <v>6447</v>
      </c>
      <c r="K13830" s="5">
        <v>45236</v>
      </c>
      <c r="L13830" s="5">
        <v>45236</v>
      </c>
      <c r="M13830" s="7" t="s">
        <v>6448</v>
      </c>
    </row>
    <row r="13831" spans="1:13" x14ac:dyDescent="0.3">
      <c r="A13831">
        <v>2023</v>
      </c>
      <c r="B13831" s="5">
        <v>45200</v>
      </c>
      <c r="C13831" s="5">
        <v>45230</v>
      </c>
      <c r="D13831" t="s">
        <v>2614</v>
      </c>
      <c r="E13831" s="6" t="s">
        <v>186</v>
      </c>
      <c r="F13831" s="6" t="s">
        <v>118</v>
      </c>
      <c r="G13831" t="s">
        <v>47</v>
      </c>
      <c r="H13831" t="s">
        <v>320</v>
      </c>
      <c r="I13831" s="5">
        <v>41774</v>
      </c>
      <c r="J13831" t="s">
        <v>6447</v>
      </c>
      <c r="K13831" s="5">
        <v>45236</v>
      </c>
      <c r="L13831" s="5">
        <v>45236</v>
      </c>
      <c r="M13831" s="7" t="s">
        <v>6448</v>
      </c>
    </row>
    <row r="13832" spans="1:13" x14ac:dyDescent="0.3">
      <c r="A13832">
        <v>2023</v>
      </c>
      <c r="B13832" s="5">
        <v>45200</v>
      </c>
      <c r="C13832" s="5">
        <v>45230</v>
      </c>
      <c r="D13832" t="s">
        <v>2794</v>
      </c>
      <c r="E13832" s="6" t="s">
        <v>186</v>
      </c>
      <c r="F13832" s="6" t="s">
        <v>118</v>
      </c>
      <c r="G13832" t="s">
        <v>47</v>
      </c>
      <c r="H13832" t="s">
        <v>6398</v>
      </c>
      <c r="I13832" s="5">
        <v>41687</v>
      </c>
      <c r="J13832" t="s">
        <v>6447</v>
      </c>
      <c r="K13832" s="5">
        <v>45236</v>
      </c>
      <c r="L13832" s="5">
        <v>45236</v>
      </c>
      <c r="M13832" s="7" t="s">
        <v>6448</v>
      </c>
    </row>
    <row r="13833" spans="1:13" x14ac:dyDescent="0.3">
      <c r="A13833">
        <v>2023</v>
      </c>
      <c r="B13833" s="5">
        <v>45200</v>
      </c>
      <c r="C13833" s="5">
        <v>45230</v>
      </c>
      <c r="D13833" t="s">
        <v>4109</v>
      </c>
      <c r="E13833" s="6" t="s">
        <v>186</v>
      </c>
      <c r="F13833" s="6" t="s">
        <v>118</v>
      </c>
      <c r="G13833" t="s">
        <v>47</v>
      </c>
      <c r="H13833" t="s">
        <v>6398</v>
      </c>
      <c r="I13833" s="5">
        <v>39646</v>
      </c>
      <c r="J13833" t="s">
        <v>6447</v>
      </c>
      <c r="K13833" s="5">
        <v>45236</v>
      </c>
      <c r="L13833" s="5">
        <v>45236</v>
      </c>
      <c r="M13833" s="7" t="s">
        <v>6448</v>
      </c>
    </row>
    <row r="13834" spans="1:13" x14ac:dyDescent="0.3">
      <c r="A13834">
        <v>2023</v>
      </c>
      <c r="B13834" s="5">
        <v>45200</v>
      </c>
      <c r="C13834" s="5">
        <v>45230</v>
      </c>
      <c r="D13834" t="s">
        <v>6262</v>
      </c>
      <c r="E13834" s="6" t="s">
        <v>186</v>
      </c>
      <c r="F13834" s="6" t="s">
        <v>118</v>
      </c>
      <c r="G13834" t="s">
        <v>47</v>
      </c>
      <c r="H13834" t="s">
        <v>6409</v>
      </c>
      <c r="I13834" s="5">
        <v>40690</v>
      </c>
      <c r="J13834" t="s">
        <v>6447</v>
      </c>
      <c r="K13834" s="5">
        <v>45236</v>
      </c>
      <c r="L13834" s="5">
        <v>45236</v>
      </c>
      <c r="M13834" s="7" t="s">
        <v>6448</v>
      </c>
    </row>
    <row r="13835" spans="1:13" x14ac:dyDescent="0.3">
      <c r="A13835">
        <v>2023</v>
      </c>
      <c r="B13835" s="5">
        <v>45200</v>
      </c>
      <c r="C13835" s="5">
        <v>45230</v>
      </c>
      <c r="D13835" t="s">
        <v>463</v>
      </c>
      <c r="E13835" s="6" t="s">
        <v>186</v>
      </c>
      <c r="F13835" s="6" t="s">
        <v>118</v>
      </c>
      <c r="G13835" t="s">
        <v>47</v>
      </c>
      <c r="H13835" t="s">
        <v>6406</v>
      </c>
      <c r="I13835" s="5">
        <v>41668</v>
      </c>
      <c r="J13835" t="s">
        <v>6447</v>
      </c>
      <c r="K13835" s="5">
        <v>45236</v>
      </c>
      <c r="L13835" s="5">
        <v>45236</v>
      </c>
      <c r="M13835" s="7" t="s">
        <v>6448</v>
      </c>
    </row>
    <row r="13836" spans="1:13" x14ac:dyDescent="0.3">
      <c r="A13836">
        <v>2023</v>
      </c>
      <c r="B13836" s="5">
        <v>45200</v>
      </c>
      <c r="C13836" s="5">
        <v>45230</v>
      </c>
      <c r="D13836" t="s">
        <v>428</v>
      </c>
      <c r="E13836" s="6" t="s">
        <v>186</v>
      </c>
      <c r="F13836" s="6" t="s">
        <v>118</v>
      </c>
      <c r="G13836" t="s">
        <v>47</v>
      </c>
      <c r="H13836" t="s">
        <v>6400</v>
      </c>
      <c r="I13836" s="5">
        <v>42122</v>
      </c>
      <c r="J13836" t="s">
        <v>6447</v>
      </c>
      <c r="K13836" s="5">
        <v>45236</v>
      </c>
      <c r="L13836" s="5">
        <v>45236</v>
      </c>
      <c r="M13836" s="7" t="s">
        <v>6448</v>
      </c>
    </row>
    <row r="13837" spans="1:13" x14ac:dyDescent="0.3">
      <c r="A13837">
        <v>2023</v>
      </c>
      <c r="B13837" s="5">
        <v>45200</v>
      </c>
      <c r="C13837" s="5">
        <v>45230</v>
      </c>
      <c r="D13837" t="s">
        <v>368</v>
      </c>
      <c r="E13837" s="6" t="s">
        <v>186</v>
      </c>
      <c r="F13837" s="6" t="s">
        <v>118</v>
      </c>
      <c r="G13837" t="s">
        <v>47</v>
      </c>
      <c r="H13837" t="s">
        <v>6400</v>
      </c>
      <c r="I13837" s="5">
        <v>40130</v>
      </c>
      <c r="J13837" t="s">
        <v>6447</v>
      </c>
      <c r="K13837" s="5">
        <v>45236</v>
      </c>
      <c r="L13837" s="5">
        <v>45236</v>
      </c>
      <c r="M13837" s="7" t="s">
        <v>6448</v>
      </c>
    </row>
    <row r="13838" spans="1:13" x14ac:dyDescent="0.3">
      <c r="A13838">
        <v>2023</v>
      </c>
      <c r="B13838" s="5">
        <v>45200</v>
      </c>
      <c r="C13838" s="5">
        <v>45230</v>
      </c>
      <c r="D13838" t="s">
        <v>447</v>
      </c>
      <c r="E13838" s="6" t="s">
        <v>186</v>
      </c>
      <c r="F13838" s="6" t="s">
        <v>543</v>
      </c>
      <c r="G13838" t="s">
        <v>47</v>
      </c>
      <c r="H13838" t="s">
        <v>6406</v>
      </c>
      <c r="I13838" s="5">
        <v>40696</v>
      </c>
      <c r="J13838" t="s">
        <v>6447</v>
      </c>
      <c r="K13838" s="5">
        <v>45236</v>
      </c>
      <c r="L13838" s="5">
        <v>45236</v>
      </c>
      <c r="M13838" s="7" t="s">
        <v>6448</v>
      </c>
    </row>
    <row r="13839" spans="1:13" x14ac:dyDescent="0.3">
      <c r="A13839">
        <v>2023</v>
      </c>
      <c r="B13839" s="5">
        <v>45200</v>
      </c>
      <c r="C13839" s="5">
        <v>45230</v>
      </c>
      <c r="D13839" t="s">
        <v>4492</v>
      </c>
      <c r="E13839" s="6" t="s">
        <v>186</v>
      </c>
      <c r="F13839" s="6" t="s">
        <v>598</v>
      </c>
      <c r="G13839" t="s">
        <v>47</v>
      </c>
      <c r="H13839" t="s">
        <v>6411</v>
      </c>
      <c r="I13839" s="5">
        <v>42027</v>
      </c>
      <c r="J13839" t="s">
        <v>6447</v>
      </c>
      <c r="K13839" s="5">
        <v>45236</v>
      </c>
      <c r="L13839" s="5">
        <v>45236</v>
      </c>
      <c r="M13839" s="7" t="s">
        <v>6448</v>
      </c>
    </row>
    <row r="13840" spans="1:13" x14ac:dyDescent="0.3">
      <c r="A13840">
        <v>2023</v>
      </c>
      <c r="B13840" s="5">
        <v>45200</v>
      </c>
      <c r="C13840" s="5">
        <v>45230</v>
      </c>
      <c r="D13840" t="s">
        <v>1202</v>
      </c>
      <c r="E13840" s="6" t="s">
        <v>186</v>
      </c>
      <c r="F13840" s="6" t="s">
        <v>3833</v>
      </c>
      <c r="G13840" t="s">
        <v>47</v>
      </c>
      <c r="H13840" t="s">
        <v>534</v>
      </c>
      <c r="I13840" s="5">
        <v>39630</v>
      </c>
      <c r="J13840" t="s">
        <v>6447</v>
      </c>
      <c r="K13840" s="5">
        <v>45236</v>
      </c>
      <c r="L13840" s="5">
        <v>45236</v>
      </c>
      <c r="M13840" s="7" t="s">
        <v>6448</v>
      </c>
    </row>
    <row r="13841" spans="1:13" x14ac:dyDescent="0.3">
      <c r="A13841">
        <v>2023</v>
      </c>
      <c r="B13841" s="5">
        <v>45200</v>
      </c>
      <c r="C13841" s="5">
        <v>45230</v>
      </c>
      <c r="D13841" t="s">
        <v>420</v>
      </c>
      <c r="E13841" s="6" t="s">
        <v>186</v>
      </c>
      <c r="F13841" s="6" t="s">
        <v>121</v>
      </c>
      <c r="G13841" t="s">
        <v>47</v>
      </c>
      <c r="H13841" t="s">
        <v>6406</v>
      </c>
      <c r="I13841" s="5">
        <v>42143</v>
      </c>
      <c r="J13841" t="s">
        <v>6447</v>
      </c>
      <c r="K13841" s="5">
        <v>45236</v>
      </c>
      <c r="L13841" s="5">
        <v>45236</v>
      </c>
      <c r="M13841" s="7" t="s">
        <v>6448</v>
      </c>
    </row>
    <row r="13842" spans="1:13" x14ac:dyDescent="0.3">
      <c r="A13842">
        <v>2023</v>
      </c>
      <c r="B13842" s="5">
        <v>45200</v>
      </c>
      <c r="C13842" s="5">
        <v>45230</v>
      </c>
      <c r="D13842" t="s">
        <v>1315</v>
      </c>
      <c r="E13842" s="6" t="s">
        <v>186</v>
      </c>
      <c r="F13842" s="6" t="s">
        <v>121</v>
      </c>
      <c r="G13842" t="s">
        <v>47</v>
      </c>
      <c r="H13842" t="s">
        <v>6406</v>
      </c>
      <c r="I13842" s="5">
        <v>39633</v>
      </c>
      <c r="J13842" t="s">
        <v>6447</v>
      </c>
      <c r="K13842" s="5">
        <v>45236</v>
      </c>
      <c r="L13842" s="5">
        <v>45236</v>
      </c>
      <c r="M13842" s="7" t="s">
        <v>6448</v>
      </c>
    </row>
    <row r="13843" spans="1:13" x14ac:dyDescent="0.3">
      <c r="A13843">
        <v>2023</v>
      </c>
      <c r="B13843" s="5">
        <v>45200</v>
      </c>
      <c r="C13843" s="5">
        <v>45230</v>
      </c>
      <c r="D13843" t="s">
        <v>999</v>
      </c>
      <c r="E13843" s="6" t="s">
        <v>186</v>
      </c>
      <c r="F13843" s="6" t="s">
        <v>172</v>
      </c>
      <c r="G13843" t="s">
        <v>47</v>
      </c>
      <c r="H13843" t="s">
        <v>6401</v>
      </c>
      <c r="I13843" s="5">
        <v>41946</v>
      </c>
      <c r="J13843" t="s">
        <v>6447</v>
      </c>
      <c r="K13843" s="5">
        <v>45236</v>
      </c>
      <c r="L13843" s="5">
        <v>45236</v>
      </c>
      <c r="M13843" s="7" t="s">
        <v>6448</v>
      </c>
    </row>
    <row r="13844" spans="1:13" x14ac:dyDescent="0.3">
      <c r="A13844">
        <v>2023</v>
      </c>
      <c r="B13844" s="5">
        <v>45200</v>
      </c>
      <c r="C13844" s="5">
        <v>45230</v>
      </c>
      <c r="D13844" t="s">
        <v>229</v>
      </c>
      <c r="E13844" s="6" t="s">
        <v>186</v>
      </c>
      <c r="F13844" s="6" t="s">
        <v>172</v>
      </c>
      <c r="G13844" t="s">
        <v>47</v>
      </c>
      <c r="H13844" t="s">
        <v>320</v>
      </c>
      <c r="I13844" s="5">
        <v>40872</v>
      </c>
      <c r="J13844" t="s">
        <v>6447</v>
      </c>
      <c r="K13844" s="5">
        <v>45236</v>
      </c>
      <c r="L13844" s="5">
        <v>45236</v>
      </c>
      <c r="M13844" s="7" t="s">
        <v>6448</v>
      </c>
    </row>
    <row r="13845" spans="1:13" x14ac:dyDescent="0.3">
      <c r="A13845">
        <v>2023</v>
      </c>
      <c r="B13845" s="5">
        <v>45200</v>
      </c>
      <c r="C13845" s="5">
        <v>45230</v>
      </c>
      <c r="D13845" t="s">
        <v>4350</v>
      </c>
      <c r="E13845" s="6" t="s">
        <v>186</v>
      </c>
      <c r="F13845" s="6" t="s">
        <v>172</v>
      </c>
      <c r="G13845" t="s">
        <v>47</v>
      </c>
      <c r="H13845" t="s">
        <v>6398</v>
      </c>
      <c r="I13845" s="5">
        <v>39944</v>
      </c>
      <c r="J13845" t="s">
        <v>6447</v>
      </c>
      <c r="K13845" s="5">
        <v>45236</v>
      </c>
      <c r="L13845" s="5">
        <v>45236</v>
      </c>
      <c r="M13845" s="7" t="s">
        <v>6448</v>
      </c>
    </row>
    <row r="13846" spans="1:13" x14ac:dyDescent="0.3">
      <c r="A13846">
        <v>2023</v>
      </c>
      <c r="B13846" s="5">
        <v>45200</v>
      </c>
      <c r="C13846" s="5">
        <v>45230</v>
      </c>
      <c r="D13846" t="s">
        <v>788</v>
      </c>
      <c r="E13846" s="6" t="s">
        <v>186</v>
      </c>
      <c r="F13846" s="6" t="s">
        <v>172</v>
      </c>
      <c r="G13846" t="s">
        <v>47</v>
      </c>
      <c r="H13846" t="s">
        <v>6406</v>
      </c>
      <c r="I13846" s="5">
        <v>41600</v>
      </c>
      <c r="J13846" t="s">
        <v>6447</v>
      </c>
      <c r="K13846" s="5">
        <v>45236</v>
      </c>
      <c r="L13846" s="5">
        <v>45236</v>
      </c>
      <c r="M13846" s="7" t="s">
        <v>6448</v>
      </c>
    </row>
    <row r="13847" spans="1:13" x14ac:dyDescent="0.3">
      <c r="A13847">
        <v>2023</v>
      </c>
      <c r="B13847" s="5">
        <v>45200</v>
      </c>
      <c r="C13847" s="5">
        <v>45230</v>
      </c>
      <c r="D13847" t="s">
        <v>3662</v>
      </c>
      <c r="E13847" s="6" t="s">
        <v>186</v>
      </c>
      <c r="F13847" s="6" t="s">
        <v>172</v>
      </c>
      <c r="G13847" t="s">
        <v>47</v>
      </c>
      <c r="H13847" t="s">
        <v>6401</v>
      </c>
      <c r="I13847" s="5">
        <v>41920</v>
      </c>
      <c r="J13847" t="s">
        <v>6447</v>
      </c>
      <c r="K13847" s="5">
        <v>45236</v>
      </c>
      <c r="L13847" s="5">
        <v>45236</v>
      </c>
      <c r="M13847" s="7" t="s">
        <v>6448</v>
      </c>
    </row>
    <row r="13848" spans="1:13" x14ac:dyDescent="0.3">
      <c r="A13848">
        <v>2023</v>
      </c>
      <c r="B13848" s="5">
        <v>45200</v>
      </c>
      <c r="C13848" s="5">
        <v>45230</v>
      </c>
      <c r="D13848" t="s">
        <v>262</v>
      </c>
      <c r="E13848" s="6" t="s">
        <v>186</v>
      </c>
      <c r="F13848" s="6" t="s">
        <v>3102</v>
      </c>
      <c r="G13848" t="s">
        <v>47</v>
      </c>
      <c r="H13848" t="s">
        <v>6432</v>
      </c>
      <c r="I13848" s="5">
        <v>41691</v>
      </c>
      <c r="J13848" t="s">
        <v>6447</v>
      </c>
      <c r="K13848" s="5">
        <v>45236</v>
      </c>
      <c r="L13848" s="5">
        <v>45236</v>
      </c>
      <c r="M13848" s="7" t="s">
        <v>6448</v>
      </c>
    </row>
    <row r="13849" spans="1:13" x14ac:dyDescent="0.3">
      <c r="A13849">
        <v>2023</v>
      </c>
      <c r="B13849" s="5">
        <v>45200</v>
      </c>
      <c r="C13849" s="5">
        <v>45230</v>
      </c>
      <c r="D13849" t="s">
        <v>4101</v>
      </c>
      <c r="E13849" s="6" t="s">
        <v>186</v>
      </c>
      <c r="F13849" s="6" t="s">
        <v>1268</v>
      </c>
      <c r="G13849" t="s">
        <v>47</v>
      </c>
      <c r="H13849" t="s">
        <v>4265</v>
      </c>
      <c r="I13849" s="5">
        <v>41688</v>
      </c>
      <c r="J13849" t="s">
        <v>6447</v>
      </c>
      <c r="K13849" s="5">
        <v>45236</v>
      </c>
      <c r="L13849" s="5">
        <v>45236</v>
      </c>
      <c r="M13849" s="7" t="s">
        <v>6448</v>
      </c>
    </row>
    <row r="13850" spans="1:13" x14ac:dyDescent="0.3">
      <c r="A13850">
        <v>2023</v>
      </c>
      <c r="B13850" s="5">
        <v>45200</v>
      </c>
      <c r="C13850" s="5">
        <v>45230</v>
      </c>
      <c r="D13850" t="s">
        <v>6263</v>
      </c>
      <c r="E13850" s="6" t="s">
        <v>186</v>
      </c>
      <c r="F13850" s="6" t="s">
        <v>1592</v>
      </c>
      <c r="G13850" t="s">
        <v>47</v>
      </c>
      <c r="H13850" t="s">
        <v>6400</v>
      </c>
      <c r="I13850" s="5">
        <v>41867</v>
      </c>
      <c r="J13850" t="s">
        <v>6447</v>
      </c>
      <c r="K13850" s="5">
        <v>45236</v>
      </c>
      <c r="L13850" s="5">
        <v>45236</v>
      </c>
      <c r="M13850" s="7" t="s">
        <v>6448</v>
      </c>
    </row>
    <row r="13851" spans="1:13" x14ac:dyDescent="0.3">
      <c r="A13851">
        <v>2023</v>
      </c>
      <c r="B13851" s="5">
        <v>45200</v>
      </c>
      <c r="C13851" s="5">
        <v>45230</v>
      </c>
      <c r="D13851" t="s">
        <v>2522</v>
      </c>
      <c r="E13851" s="6" t="s">
        <v>186</v>
      </c>
      <c r="F13851" s="6" t="s">
        <v>397</v>
      </c>
      <c r="G13851" t="s">
        <v>47</v>
      </c>
      <c r="H13851" t="s">
        <v>2102</v>
      </c>
      <c r="I13851" s="5">
        <v>41568</v>
      </c>
      <c r="J13851" t="s">
        <v>6447</v>
      </c>
      <c r="K13851" s="5">
        <v>45236</v>
      </c>
      <c r="L13851" s="5">
        <v>45236</v>
      </c>
      <c r="M13851" s="7" t="s">
        <v>6448</v>
      </c>
    </row>
    <row r="13852" spans="1:13" x14ac:dyDescent="0.3">
      <c r="A13852">
        <v>2023</v>
      </c>
      <c r="B13852" s="5">
        <v>45200</v>
      </c>
      <c r="C13852" s="5">
        <v>45230</v>
      </c>
      <c r="D13852" t="s">
        <v>3699</v>
      </c>
      <c r="E13852" s="6" t="s">
        <v>186</v>
      </c>
      <c r="F13852" s="6" t="s">
        <v>804</v>
      </c>
      <c r="G13852" t="s">
        <v>47</v>
      </c>
      <c r="H13852" t="s">
        <v>6409</v>
      </c>
      <c r="I13852" s="5">
        <v>41563</v>
      </c>
      <c r="J13852" t="s">
        <v>6447</v>
      </c>
      <c r="K13852" s="5">
        <v>45236</v>
      </c>
      <c r="L13852" s="5">
        <v>45236</v>
      </c>
      <c r="M13852" s="7" t="s">
        <v>6448</v>
      </c>
    </row>
    <row r="13853" spans="1:13" x14ac:dyDescent="0.3">
      <c r="A13853">
        <v>2023</v>
      </c>
      <c r="B13853" s="5">
        <v>45200</v>
      </c>
      <c r="C13853" s="5">
        <v>45230</v>
      </c>
      <c r="D13853" t="s">
        <v>3049</v>
      </c>
      <c r="E13853" s="6" t="s">
        <v>186</v>
      </c>
      <c r="F13853" s="6" t="s">
        <v>605</v>
      </c>
      <c r="G13853" t="s">
        <v>47</v>
      </c>
      <c r="H13853" t="s">
        <v>6408</v>
      </c>
      <c r="I13853" s="5">
        <v>39535</v>
      </c>
      <c r="J13853" t="s">
        <v>6447</v>
      </c>
      <c r="K13853" s="5">
        <v>45236</v>
      </c>
      <c r="L13853" s="5">
        <v>45236</v>
      </c>
      <c r="M13853" s="7" t="s">
        <v>6448</v>
      </c>
    </row>
    <row r="13854" spans="1:13" x14ac:dyDescent="0.3">
      <c r="A13854">
        <v>2023</v>
      </c>
      <c r="B13854" s="5">
        <v>45200</v>
      </c>
      <c r="C13854" s="5">
        <v>45230</v>
      </c>
      <c r="D13854" t="s">
        <v>6264</v>
      </c>
      <c r="E13854" s="6" t="s">
        <v>186</v>
      </c>
      <c r="F13854" s="6" t="s">
        <v>6265</v>
      </c>
      <c r="G13854" t="s">
        <v>47</v>
      </c>
      <c r="H13854" t="s">
        <v>6401</v>
      </c>
      <c r="I13854" s="5">
        <v>40864</v>
      </c>
      <c r="J13854" t="s">
        <v>6447</v>
      </c>
      <c r="K13854" s="5">
        <v>45236</v>
      </c>
      <c r="L13854" s="5">
        <v>45236</v>
      </c>
      <c r="M13854" s="7" t="s">
        <v>6448</v>
      </c>
    </row>
    <row r="13855" spans="1:13" x14ac:dyDescent="0.3">
      <c r="A13855">
        <v>2023</v>
      </c>
      <c r="B13855" s="5">
        <v>45200</v>
      </c>
      <c r="C13855" s="5">
        <v>45230</v>
      </c>
      <c r="D13855" t="s">
        <v>486</v>
      </c>
      <c r="E13855" s="6" t="s">
        <v>186</v>
      </c>
      <c r="F13855" s="6" t="s">
        <v>6266</v>
      </c>
      <c r="G13855" t="s">
        <v>47</v>
      </c>
      <c r="H13855" t="s">
        <v>6398</v>
      </c>
      <c r="I13855" s="5">
        <v>40816</v>
      </c>
      <c r="J13855" t="s">
        <v>6447</v>
      </c>
      <c r="K13855" s="5">
        <v>45236</v>
      </c>
      <c r="L13855" s="5">
        <v>45236</v>
      </c>
      <c r="M13855" s="7" t="s">
        <v>6448</v>
      </c>
    </row>
    <row r="13856" spans="1:13" x14ac:dyDescent="0.3">
      <c r="A13856">
        <v>2023</v>
      </c>
      <c r="B13856" s="5">
        <v>45200</v>
      </c>
      <c r="C13856" s="5">
        <v>45230</v>
      </c>
      <c r="D13856" t="s">
        <v>2716</v>
      </c>
      <c r="E13856" s="6" t="s">
        <v>186</v>
      </c>
      <c r="F13856" s="6" t="s">
        <v>1043</v>
      </c>
      <c r="G13856" t="s">
        <v>47</v>
      </c>
      <c r="H13856" t="s">
        <v>6402</v>
      </c>
      <c r="I13856" s="5">
        <v>42822</v>
      </c>
      <c r="J13856" t="s">
        <v>6447</v>
      </c>
      <c r="K13856" s="5">
        <v>45236</v>
      </c>
      <c r="L13856" s="5">
        <v>45236</v>
      </c>
      <c r="M13856" s="7" t="s">
        <v>6448</v>
      </c>
    </row>
    <row r="13857" spans="1:13" x14ac:dyDescent="0.3">
      <c r="A13857">
        <v>2023</v>
      </c>
      <c r="B13857" s="5">
        <v>45200</v>
      </c>
      <c r="C13857" s="5">
        <v>45230</v>
      </c>
      <c r="D13857" t="s">
        <v>3213</v>
      </c>
      <c r="E13857" s="6" t="s">
        <v>186</v>
      </c>
      <c r="F13857" s="6" t="s">
        <v>2403</v>
      </c>
      <c r="G13857" t="s">
        <v>47</v>
      </c>
      <c r="H13857" t="s">
        <v>6399</v>
      </c>
      <c r="I13857" s="5">
        <v>39502</v>
      </c>
      <c r="J13857" t="s">
        <v>6447</v>
      </c>
      <c r="K13857" s="5">
        <v>45236</v>
      </c>
      <c r="L13857" s="5">
        <v>45236</v>
      </c>
      <c r="M13857" s="7" t="s">
        <v>6448</v>
      </c>
    </row>
    <row r="13858" spans="1:13" x14ac:dyDescent="0.3">
      <c r="A13858">
        <v>2023</v>
      </c>
      <c r="B13858" s="5">
        <v>45200</v>
      </c>
      <c r="C13858" s="5">
        <v>45230</v>
      </c>
      <c r="D13858" t="s">
        <v>6267</v>
      </c>
      <c r="E13858" s="6" t="s">
        <v>186</v>
      </c>
      <c r="F13858" s="6" t="s">
        <v>325</v>
      </c>
      <c r="G13858" t="s">
        <v>47</v>
      </c>
      <c r="H13858" t="s">
        <v>6411</v>
      </c>
      <c r="I13858" s="5">
        <v>39458</v>
      </c>
      <c r="J13858" t="s">
        <v>6447</v>
      </c>
      <c r="K13858" s="5">
        <v>45236</v>
      </c>
      <c r="L13858" s="5">
        <v>45236</v>
      </c>
      <c r="M13858" s="7" t="s">
        <v>6448</v>
      </c>
    </row>
    <row r="13859" spans="1:13" x14ac:dyDescent="0.3">
      <c r="A13859">
        <v>2023</v>
      </c>
      <c r="B13859" s="5">
        <v>45200</v>
      </c>
      <c r="C13859" s="5">
        <v>45230</v>
      </c>
      <c r="D13859" t="s">
        <v>6268</v>
      </c>
      <c r="E13859" s="6" t="s">
        <v>186</v>
      </c>
      <c r="F13859" s="6" t="s">
        <v>325</v>
      </c>
      <c r="G13859" t="s">
        <v>47</v>
      </c>
      <c r="H13859" t="s">
        <v>6409</v>
      </c>
      <c r="I13859" s="5">
        <v>39321</v>
      </c>
      <c r="J13859" t="s">
        <v>6447</v>
      </c>
      <c r="K13859" s="5">
        <v>45236</v>
      </c>
      <c r="L13859" s="5">
        <v>45236</v>
      </c>
      <c r="M13859" s="7" t="s">
        <v>6448</v>
      </c>
    </row>
    <row r="13860" spans="1:13" x14ac:dyDescent="0.3">
      <c r="A13860">
        <v>2023</v>
      </c>
      <c r="B13860" s="5">
        <v>45200</v>
      </c>
      <c r="C13860" s="5">
        <v>45230</v>
      </c>
      <c r="D13860" t="s">
        <v>2046</v>
      </c>
      <c r="E13860" s="6" t="s">
        <v>186</v>
      </c>
      <c r="F13860" s="6" t="s">
        <v>325</v>
      </c>
      <c r="G13860" t="s">
        <v>47</v>
      </c>
      <c r="H13860" t="s">
        <v>6398</v>
      </c>
      <c r="I13860" s="5">
        <v>39944</v>
      </c>
      <c r="J13860" t="s">
        <v>6447</v>
      </c>
      <c r="K13860" s="5">
        <v>45236</v>
      </c>
      <c r="L13860" s="5">
        <v>45236</v>
      </c>
      <c r="M13860" s="7" t="s">
        <v>6448</v>
      </c>
    </row>
    <row r="13861" spans="1:13" x14ac:dyDescent="0.3">
      <c r="A13861">
        <v>2023</v>
      </c>
      <c r="B13861" s="5">
        <v>45200</v>
      </c>
      <c r="C13861" s="5">
        <v>45230</v>
      </c>
      <c r="D13861" t="s">
        <v>95</v>
      </c>
      <c r="E13861" s="6" t="s">
        <v>186</v>
      </c>
      <c r="F13861" s="6" t="s">
        <v>1045</v>
      </c>
      <c r="G13861" t="s">
        <v>47</v>
      </c>
      <c r="H13861" t="s">
        <v>6400</v>
      </c>
      <c r="I13861" s="5">
        <v>39633</v>
      </c>
      <c r="J13861" t="s">
        <v>6447</v>
      </c>
      <c r="K13861" s="5">
        <v>45236</v>
      </c>
      <c r="L13861" s="5">
        <v>45236</v>
      </c>
      <c r="M13861" s="7" t="s">
        <v>6448</v>
      </c>
    </row>
    <row r="13862" spans="1:13" x14ac:dyDescent="0.3">
      <c r="A13862">
        <v>2023</v>
      </c>
      <c r="B13862" s="5">
        <v>45200</v>
      </c>
      <c r="C13862" s="5">
        <v>45230</v>
      </c>
      <c r="D13862" t="s">
        <v>300</v>
      </c>
      <c r="E13862" s="6" t="s">
        <v>186</v>
      </c>
      <c r="F13862" s="6" t="s">
        <v>733</v>
      </c>
      <c r="G13862" t="s">
        <v>47</v>
      </c>
      <c r="H13862" t="s">
        <v>6400</v>
      </c>
      <c r="I13862" s="5">
        <v>41557</v>
      </c>
      <c r="J13862" t="s">
        <v>6447</v>
      </c>
      <c r="K13862" s="5">
        <v>45236</v>
      </c>
      <c r="L13862" s="5">
        <v>45236</v>
      </c>
      <c r="M13862" s="7" t="s">
        <v>6448</v>
      </c>
    </row>
    <row r="13863" spans="1:13" x14ac:dyDescent="0.3">
      <c r="A13863">
        <v>2023</v>
      </c>
      <c r="B13863" s="5">
        <v>45200</v>
      </c>
      <c r="C13863" s="5">
        <v>45230</v>
      </c>
      <c r="D13863" t="s">
        <v>1723</v>
      </c>
      <c r="E13863" s="6" t="s">
        <v>186</v>
      </c>
      <c r="F13863" s="6" t="s">
        <v>733</v>
      </c>
      <c r="G13863" t="s">
        <v>47</v>
      </c>
      <c r="H13863" t="s">
        <v>320</v>
      </c>
      <c r="I13863" s="5">
        <v>40241</v>
      </c>
      <c r="J13863" t="s">
        <v>6447</v>
      </c>
      <c r="K13863" s="5">
        <v>45236</v>
      </c>
      <c r="L13863" s="5">
        <v>45236</v>
      </c>
      <c r="M13863" s="7" t="s">
        <v>6448</v>
      </c>
    </row>
    <row r="13864" spans="1:13" x14ac:dyDescent="0.3">
      <c r="A13864">
        <v>2023</v>
      </c>
      <c r="B13864" s="5">
        <v>45200</v>
      </c>
      <c r="C13864" s="5">
        <v>45230</v>
      </c>
      <c r="D13864" t="s">
        <v>1723</v>
      </c>
      <c r="E13864" s="6" t="s">
        <v>186</v>
      </c>
      <c r="F13864" s="6" t="s">
        <v>733</v>
      </c>
      <c r="G13864" t="s">
        <v>47</v>
      </c>
      <c r="H13864" t="s">
        <v>6399</v>
      </c>
      <c r="I13864" s="5">
        <v>41674</v>
      </c>
      <c r="J13864" t="s">
        <v>6447</v>
      </c>
      <c r="K13864" s="5">
        <v>45236</v>
      </c>
      <c r="L13864" s="5">
        <v>45236</v>
      </c>
      <c r="M13864" s="7" t="s">
        <v>6448</v>
      </c>
    </row>
    <row r="13865" spans="1:13" x14ac:dyDescent="0.3">
      <c r="A13865">
        <v>2023</v>
      </c>
      <c r="B13865" s="5">
        <v>45200</v>
      </c>
      <c r="C13865" s="5">
        <v>45230</v>
      </c>
      <c r="D13865" t="s">
        <v>559</v>
      </c>
      <c r="E13865" s="6" t="s">
        <v>186</v>
      </c>
      <c r="F13865" s="6" t="s">
        <v>733</v>
      </c>
      <c r="G13865" t="s">
        <v>47</v>
      </c>
      <c r="H13865" t="s">
        <v>320</v>
      </c>
      <c r="I13865" s="5">
        <v>40207</v>
      </c>
      <c r="J13865" t="s">
        <v>6447</v>
      </c>
      <c r="K13865" s="5">
        <v>45236</v>
      </c>
      <c r="L13865" s="5">
        <v>45236</v>
      </c>
      <c r="M13865" s="7" t="s">
        <v>6448</v>
      </c>
    </row>
    <row r="13866" spans="1:13" x14ac:dyDescent="0.3">
      <c r="A13866">
        <v>2023</v>
      </c>
      <c r="B13866" s="5">
        <v>45200</v>
      </c>
      <c r="C13866" s="5">
        <v>45230</v>
      </c>
      <c r="D13866" t="s">
        <v>6269</v>
      </c>
      <c r="E13866" s="6" t="s">
        <v>186</v>
      </c>
      <c r="F13866" s="6" t="s">
        <v>1514</v>
      </c>
      <c r="G13866" t="s">
        <v>47</v>
      </c>
      <c r="H13866" t="s">
        <v>6409</v>
      </c>
      <c r="I13866" s="5">
        <v>40826</v>
      </c>
      <c r="J13866" t="s">
        <v>6447</v>
      </c>
      <c r="K13866" s="5">
        <v>45236</v>
      </c>
      <c r="L13866" s="5">
        <v>45236</v>
      </c>
      <c r="M13866" s="7" t="s">
        <v>6448</v>
      </c>
    </row>
    <row r="13867" spans="1:13" x14ac:dyDescent="0.3">
      <c r="A13867">
        <v>2023</v>
      </c>
      <c r="B13867" s="5">
        <v>45200</v>
      </c>
      <c r="C13867" s="5">
        <v>45230</v>
      </c>
      <c r="D13867" t="s">
        <v>6184</v>
      </c>
      <c r="E13867" s="6" t="s">
        <v>186</v>
      </c>
      <c r="F13867" s="6" t="s">
        <v>1011</v>
      </c>
      <c r="G13867" t="s">
        <v>47</v>
      </c>
      <c r="H13867" t="s">
        <v>6401</v>
      </c>
      <c r="I13867" s="5">
        <v>41946</v>
      </c>
      <c r="J13867" t="s">
        <v>6447</v>
      </c>
      <c r="K13867" s="5">
        <v>45236</v>
      </c>
      <c r="L13867" s="5">
        <v>45236</v>
      </c>
      <c r="M13867" s="7" t="s">
        <v>6448</v>
      </c>
    </row>
    <row r="13868" spans="1:13" x14ac:dyDescent="0.3">
      <c r="A13868">
        <v>2023</v>
      </c>
      <c r="B13868" s="5">
        <v>45200</v>
      </c>
      <c r="C13868" s="5">
        <v>45230</v>
      </c>
      <c r="D13868" t="s">
        <v>785</v>
      </c>
      <c r="E13868" s="6" t="s">
        <v>186</v>
      </c>
      <c r="F13868" s="6" t="s">
        <v>328</v>
      </c>
      <c r="G13868" t="s">
        <v>47</v>
      </c>
      <c r="H13868" t="s">
        <v>6400</v>
      </c>
      <c r="I13868" s="5">
        <v>39633</v>
      </c>
      <c r="J13868" t="s">
        <v>6447</v>
      </c>
      <c r="K13868" s="5">
        <v>45236</v>
      </c>
      <c r="L13868" s="5">
        <v>45236</v>
      </c>
      <c r="M13868" s="7" t="s">
        <v>6448</v>
      </c>
    </row>
    <row r="13869" spans="1:13" x14ac:dyDescent="0.3">
      <c r="A13869">
        <v>2023</v>
      </c>
      <c r="B13869" s="5">
        <v>45200</v>
      </c>
      <c r="C13869" s="5">
        <v>45230</v>
      </c>
      <c r="D13869" t="s">
        <v>6270</v>
      </c>
      <c r="E13869" s="6" t="s">
        <v>186</v>
      </c>
      <c r="F13869" s="6" t="s">
        <v>328</v>
      </c>
      <c r="G13869" t="s">
        <v>47</v>
      </c>
      <c r="H13869" t="s">
        <v>6406</v>
      </c>
      <c r="I13869" s="5">
        <v>40731</v>
      </c>
      <c r="J13869" t="s">
        <v>6447</v>
      </c>
      <c r="K13869" s="5">
        <v>45236</v>
      </c>
      <c r="L13869" s="5">
        <v>45236</v>
      </c>
      <c r="M13869" s="7" t="s">
        <v>6448</v>
      </c>
    </row>
    <row r="13870" spans="1:13" x14ac:dyDescent="0.3">
      <c r="A13870">
        <v>2023</v>
      </c>
      <c r="B13870" s="5">
        <v>45200</v>
      </c>
      <c r="C13870" s="5">
        <v>45230</v>
      </c>
      <c r="D13870" t="s">
        <v>1287</v>
      </c>
      <c r="E13870" s="6" t="s">
        <v>186</v>
      </c>
      <c r="F13870" s="6" t="s">
        <v>328</v>
      </c>
      <c r="G13870" t="s">
        <v>47</v>
      </c>
      <c r="H13870" t="s">
        <v>6400</v>
      </c>
      <c r="I13870" s="5">
        <v>41954</v>
      </c>
      <c r="J13870" t="s">
        <v>6447</v>
      </c>
      <c r="K13870" s="5">
        <v>45236</v>
      </c>
      <c r="L13870" s="5">
        <v>45236</v>
      </c>
      <c r="M13870" s="7" t="s">
        <v>6448</v>
      </c>
    </row>
    <row r="13871" spans="1:13" x14ac:dyDescent="0.3">
      <c r="A13871">
        <v>2023</v>
      </c>
      <c r="B13871" s="5">
        <v>45200</v>
      </c>
      <c r="C13871" s="5">
        <v>45230</v>
      </c>
      <c r="D13871" t="s">
        <v>1215</v>
      </c>
      <c r="E13871" s="6" t="s">
        <v>186</v>
      </c>
      <c r="F13871" s="6" t="s">
        <v>477</v>
      </c>
      <c r="G13871" t="s">
        <v>47</v>
      </c>
      <c r="H13871" t="s">
        <v>6409</v>
      </c>
      <c r="I13871" s="5">
        <v>41660</v>
      </c>
      <c r="J13871" t="s">
        <v>6447</v>
      </c>
      <c r="K13871" s="5">
        <v>45236</v>
      </c>
      <c r="L13871" s="5">
        <v>45236</v>
      </c>
      <c r="M13871" s="7" t="s">
        <v>6448</v>
      </c>
    </row>
    <row r="13872" spans="1:13" x14ac:dyDescent="0.3">
      <c r="A13872">
        <v>2023</v>
      </c>
      <c r="B13872" s="5">
        <v>45200</v>
      </c>
      <c r="C13872" s="5">
        <v>45230</v>
      </c>
      <c r="D13872" t="s">
        <v>1885</v>
      </c>
      <c r="E13872" s="6" t="s">
        <v>186</v>
      </c>
      <c r="F13872" s="6" t="s">
        <v>4049</v>
      </c>
      <c r="G13872" t="s">
        <v>47</v>
      </c>
      <c r="H13872" t="s">
        <v>6411</v>
      </c>
      <c r="I13872" s="5">
        <v>40772</v>
      </c>
      <c r="J13872" t="s">
        <v>6447</v>
      </c>
      <c r="K13872" s="5">
        <v>45236</v>
      </c>
      <c r="L13872" s="5">
        <v>45236</v>
      </c>
      <c r="M13872" s="7" t="s">
        <v>6448</v>
      </c>
    </row>
    <row r="13873" spans="1:13" x14ac:dyDescent="0.3">
      <c r="A13873">
        <v>2023</v>
      </c>
      <c r="B13873" s="5">
        <v>45200</v>
      </c>
      <c r="C13873" s="5">
        <v>45230</v>
      </c>
      <c r="D13873" t="s">
        <v>3249</v>
      </c>
      <c r="E13873" s="6" t="s">
        <v>186</v>
      </c>
      <c r="F13873" s="6" t="s">
        <v>3129</v>
      </c>
      <c r="G13873" t="s">
        <v>47</v>
      </c>
      <c r="H13873" t="s">
        <v>6408</v>
      </c>
      <c r="I13873" s="5">
        <v>41634</v>
      </c>
      <c r="J13873" t="s">
        <v>6447</v>
      </c>
      <c r="K13873" s="5">
        <v>45236</v>
      </c>
      <c r="L13873" s="5">
        <v>45236</v>
      </c>
      <c r="M13873" s="7" t="s">
        <v>6448</v>
      </c>
    </row>
    <row r="13874" spans="1:13" x14ac:dyDescent="0.3">
      <c r="A13874">
        <v>2023</v>
      </c>
      <c r="B13874" s="5">
        <v>45200</v>
      </c>
      <c r="C13874" s="5">
        <v>45230</v>
      </c>
      <c r="D13874" t="s">
        <v>6271</v>
      </c>
      <c r="E13874" s="6" t="s">
        <v>186</v>
      </c>
      <c r="F13874" s="6" t="s">
        <v>186</v>
      </c>
      <c r="G13874" t="s">
        <v>47</v>
      </c>
      <c r="H13874" t="s">
        <v>6410</v>
      </c>
      <c r="I13874" s="5">
        <v>39858</v>
      </c>
      <c r="J13874" t="s">
        <v>6447</v>
      </c>
      <c r="K13874" s="5">
        <v>45236</v>
      </c>
      <c r="L13874" s="5">
        <v>45236</v>
      </c>
      <c r="M13874" s="7" t="s">
        <v>6448</v>
      </c>
    </row>
    <row r="13875" spans="1:13" x14ac:dyDescent="0.3">
      <c r="A13875">
        <v>2023</v>
      </c>
      <c r="B13875" s="5">
        <v>45200</v>
      </c>
      <c r="C13875" s="5">
        <v>45230</v>
      </c>
      <c r="D13875" t="s">
        <v>6272</v>
      </c>
      <c r="E13875" s="6" t="s">
        <v>186</v>
      </c>
      <c r="F13875" s="6" t="s">
        <v>186</v>
      </c>
      <c r="G13875" t="s">
        <v>47</v>
      </c>
      <c r="H13875" t="s">
        <v>6410</v>
      </c>
      <c r="I13875" s="5">
        <v>39858</v>
      </c>
      <c r="J13875" t="s">
        <v>6447</v>
      </c>
      <c r="K13875" s="5">
        <v>45236</v>
      </c>
      <c r="L13875" s="5">
        <v>45236</v>
      </c>
      <c r="M13875" s="7" t="s">
        <v>6448</v>
      </c>
    </row>
    <row r="13876" spans="1:13" x14ac:dyDescent="0.3">
      <c r="A13876">
        <v>2023</v>
      </c>
      <c r="B13876" s="5">
        <v>45200</v>
      </c>
      <c r="C13876" s="5">
        <v>45230</v>
      </c>
      <c r="D13876" t="s">
        <v>3785</v>
      </c>
      <c r="E13876" s="6" t="s">
        <v>186</v>
      </c>
      <c r="F13876" s="6" t="s">
        <v>186</v>
      </c>
      <c r="G13876" t="s">
        <v>47</v>
      </c>
      <c r="H13876" t="s">
        <v>6410</v>
      </c>
      <c r="I13876" s="5">
        <v>39959</v>
      </c>
      <c r="J13876" t="s">
        <v>6447</v>
      </c>
      <c r="K13876" s="5">
        <v>45236</v>
      </c>
      <c r="L13876" s="5">
        <v>45236</v>
      </c>
      <c r="M13876" s="7" t="s">
        <v>6448</v>
      </c>
    </row>
    <row r="13877" spans="1:13" x14ac:dyDescent="0.3">
      <c r="A13877">
        <v>2023</v>
      </c>
      <c r="B13877" s="5">
        <v>45200</v>
      </c>
      <c r="C13877" s="5">
        <v>45230</v>
      </c>
      <c r="D13877" t="s">
        <v>1109</v>
      </c>
      <c r="E13877" s="6" t="s">
        <v>186</v>
      </c>
      <c r="F13877" s="6" t="s">
        <v>186</v>
      </c>
      <c r="G13877" t="s">
        <v>47</v>
      </c>
      <c r="H13877" t="s">
        <v>6410</v>
      </c>
      <c r="I13877" s="5">
        <v>39941</v>
      </c>
      <c r="J13877" t="s">
        <v>6447</v>
      </c>
      <c r="K13877" s="5">
        <v>45236</v>
      </c>
      <c r="L13877" s="5">
        <v>45236</v>
      </c>
      <c r="M13877" s="7" t="s">
        <v>6448</v>
      </c>
    </row>
    <row r="13878" spans="1:13" x14ac:dyDescent="0.3">
      <c r="A13878">
        <v>2023</v>
      </c>
      <c r="B13878" s="5">
        <v>45200</v>
      </c>
      <c r="C13878" s="5">
        <v>45230</v>
      </c>
      <c r="D13878" t="s">
        <v>6273</v>
      </c>
      <c r="E13878" s="6" t="s">
        <v>186</v>
      </c>
      <c r="F13878" s="6" t="s">
        <v>186</v>
      </c>
      <c r="G13878" t="s">
        <v>47</v>
      </c>
      <c r="H13878" t="s">
        <v>6429</v>
      </c>
      <c r="I13878" s="5">
        <v>39598</v>
      </c>
      <c r="J13878" t="s">
        <v>6447</v>
      </c>
      <c r="K13878" s="5">
        <v>45236</v>
      </c>
      <c r="L13878" s="5">
        <v>45236</v>
      </c>
      <c r="M13878" s="7" t="s">
        <v>6448</v>
      </c>
    </row>
    <row r="13879" spans="1:13" x14ac:dyDescent="0.3">
      <c r="A13879">
        <v>2023</v>
      </c>
      <c r="B13879" s="5">
        <v>45200</v>
      </c>
      <c r="C13879" s="5">
        <v>45230</v>
      </c>
      <c r="D13879" t="s">
        <v>6274</v>
      </c>
      <c r="E13879" s="6" t="s">
        <v>186</v>
      </c>
      <c r="F13879" s="6" t="s">
        <v>186</v>
      </c>
      <c r="G13879" t="s">
        <v>47</v>
      </c>
      <c r="H13879" t="s">
        <v>6410</v>
      </c>
      <c r="I13879" s="5">
        <v>39859</v>
      </c>
      <c r="J13879" t="s">
        <v>6447</v>
      </c>
      <c r="K13879" s="5">
        <v>45236</v>
      </c>
      <c r="L13879" s="5">
        <v>45236</v>
      </c>
      <c r="M13879" s="7" t="s">
        <v>6448</v>
      </c>
    </row>
    <row r="13880" spans="1:13" x14ac:dyDescent="0.3">
      <c r="A13880">
        <v>2023</v>
      </c>
      <c r="B13880" s="5">
        <v>45200</v>
      </c>
      <c r="C13880" s="5">
        <v>45230</v>
      </c>
      <c r="D13880" t="s">
        <v>6275</v>
      </c>
      <c r="E13880" s="6" t="s">
        <v>186</v>
      </c>
      <c r="F13880" s="6" t="s">
        <v>186</v>
      </c>
      <c r="G13880" t="s">
        <v>47</v>
      </c>
      <c r="H13880" t="s">
        <v>6410</v>
      </c>
      <c r="I13880" s="5">
        <v>39904</v>
      </c>
      <c r="J13880" t="s">
        <v>6447</v>
      </c>
      <c r="K13880" s="5">
        <v>45236</v>
      </c>
      <c r="L13880" s="5">
        <v>45236</v>
      </c>
      <c r="M13880" s="7" t="s">
        <v>6448</v>
      </c>
    </row>
    <row r="13881" spans="1:13" x14ac:dyDescent="0.3">
      <c r="A13881">
        <v>2023</v>
      </c>
      <c r="B13881" s="5">
        <v>45200</v>
      </c>
      <c r="C13881" s="5">
        <v>45230</v>
      </c>
      <c r="D13881" t="s">
        <v>6276</v>
      </c>
      <c r="E13881" s="6" t="s">
        <v>186</v>
      </c>
      <c r="F13881" s="6" t="s">
        <v>186</v>
      </c>
      <c r="G13881" t="s">
        <v>47</v>
      </c>
      <c r="H13881" t="s">
        <v>6410</v>
      </c>
      <c r="I13881" s="5">
        <v>39979</v>
      </c>
      <c r="J13881" t="s">
        <v>6447</v>
      </c>
      <c r="K13881" s="5">
        <v>45236</v>
      </c>
      <c r="L13881" s="5">
        <v>45236</v>
      </c>
      <c r="M13881" s="7" t="s">
        <v>6448</v>
      </c>
    </row>
    <row r="13882" spans="1:13" x14ac:dyDescent="0.3">
      <c r="A13882">
        <v>2023</v>
      </c>
      <c r="B13882" s="5">
        <v>45200</v>
      </c>
      <c r="C13882" s="5">
        <v>45230</v>
      </c>
      <c r="D13882" t="s">
        <v>3044</v>
      </c>
      <c r="E13882" s="6" t="s">
        <v>186</v>
      </c>
      <c r="F13882" s="6" t="s">
        <v>186</v>
      </c>
      <c r="G13882" t="s">
        <v>47</v>
      </c>
      <c r="H13882" t="s">
        <v>6429</v>
      </c>
      <c r="I13882" s="5">
        <v>40696</v>
      </c>
      <c r="J13882" t="s">
        <v>6447</v>
      </c>
      <c r="K13882" s="5">
        <v>45236</v>
      </c>
      <c r="L13882" s="5">
        <v>45236</v>
      </c>
      <c r="M13882" s="7" t="s">
        <v>6448</v>
      </c>
    </row>
    <row r="13883" spans="1:13" x14ac:dyDescent="0.3">
      <c r="A13883">
        <v>2023</v>
      </c>
      <c r="B13883" s="5">
        <v>45200</v>
      </c>
      <c r="C13883" s="5">
        <v>45230</v>
      </c>
      <c r="D13883" t="s">
        <v>5207</v>
      </c>
      <c r="E13883" s="6" t="s">
        <v>186</v>
      </c>
      <c r="F13883" s="6" t="s">
        <v>186</v>
      </c>
      <c r="G13883" t="s">
        <v>47</v>
      </c>
      <c r="H13883" t="s">
        <v>6419</v>
      </c>
      <c r="I13883" s="5">
        <v>39525</v>
      </c>
      <c r="J13883" t="s">
        <v>6447</v>
      </c>
      <c r="K13883" s="5">
        <v>45236</v>
      </c>
      <c r="L13883" s="5">
        <v>45236</v>
      </c>
      <c r="M13883" s="7" t="s">
        <v>6448</v>
      </c>
    </row>
    <row r="13884" spans="1:13" x14ac:dyDescent="0.3">
      <c r="A13884">
        <v>2023</v>
      </c>
      <c r="B13884" s="5">
        <v>45200</v>
      </c>
      <c r="C13884" s="5">
        <v>45230</v>
      </c>
      <c r="D13884" t="s">
        <v>3348</v>
      </c>
      <c r="E13884" s="6" t="s">
        <v>186</v>
      </c>
      <c r="F13884" s="6" t="s">
        <v>186</v>
      </c>
      <c r="G13884" t="s">
        <v>47</v>
      </c>
      <c r="H13884" t="s">
        <v>6410</v>
      </c>
      <c r="I13884" s="5">
        <v>39959</v>
      </c>
      <c r="J13884" t="s">
        <v>6447</v>
      </c>
      <c r="K13884" s="5">
        <v>45236</v>
      </c>
      <c r="L13884" s="5">
        <v>45236</v>
      </c>
      <c r="M13884" s="7" t="s">
        <v>6448</v>
      </c>
    </row>
    <row r="13885" spans="1:13" x14ac:dyDescent="0.3">
      <c r="A13885">
        <v>2023</v>
      </c>
      <c r="B13885" s="5">
        <v>45200</v>
      </c>
      <c r="C13885" s="5">
        <v>45230</v>
      </c>
      <c r="D13885" t="s">
        <v>1653</v>
      </c>
      <c r="E13885" s="6" t="s">
        <v>186</v>
      </c>
      <c r="F13885" s="6" t="s">
        <v>186</v>
      </c>
      <c r="G13885" t="s">
        <v>47</v>
      </c>
      <c r="H13885" t="s">
        <v>6419</v>
      </c>
      <c r="I13885" s="5">
        <v>39400</v>
      </c>
      <c r="J13885" t="s">
        <v>6447</v>
      </c>
      <c r="K13885" s="5">
        <v>45236</v>
      </c>
      <c r="L13885" s="5">
        <v>45236</v>
      </c>
      <c r="M13885" s="7" t="s">
        <v>6448</v>
      </c>
    </row>
    <row r="13886" spans="1:13" x14ac:dyDescent="0.3">
      <c r="A13886">
        <v>2023</v>
      </c>
      <c r="B13886" s="5">
        <v>45200</v>
      </c>
      <c r="C13886" s="5">
        <v>45230</v>
      </c>
      <c r="D13886" t="s">
        <v>1653</v>
      </c>
      <c r="E13886" s="6" t="s">
        <v>186</v>
      </c>
      <c r="F13886" s="6" t="s">
        <v>186</v>
      </c>
      <c r="G13886" t="s">
        <v>47</v>
      </c>
      <c r="H13886" t="s">
        <v>6410</v>
      </c>
      <c r="I13886" s="5">
        <v>39941</v>
      </c>
      <c r="J13886" t="s">
        <v>6447</v>
      </c>
      <c r="K13886" s="5">
        <v>45236</v>
      </c>
      <c r="L13886" s="5">
        <v>45236</v>
      </c>
      <c r="M13886" s="7" t="s">
        <v>6448</v>
      </c>
    </row>
    <row r="13887" spans="1:13" x14ac:dyDescent="0.3">
      <c r="A13887">
        <v>2023</v>
      </c>
      <c r="B13887" s="5">
        <v>45200</v>
      </c>
      <c r="C13887" s="5">
        <v>45230</v>
      </c>
      <c r="D13887" t="s">
        <v>6277</v>
      </c>
      <c r="E13887" s="6" t="s">
        <v>186</v>
      </c>
      <c r="F13887" s="6" t="s">
        <v>186</v>
      </c>
      <c r="G13887" t="s">
        <v>47</v>
      </c>
      <c r="H13887" t="s">
        <v>6410</v>
      </c>
      <c r="I13887" s="5">
        <v>39941</v>
      </c>
      <c r="J13887" t="s">
        <v>6447</v>
      </c>
      <c r="K13887" s="5">
        <v>45236</v>
      </c>
      <c r="L13887" s="5">
        <v>45236</v>
      </c>
      <c r="M13887" s="7" t="s">
        <v>6448</v>
      </c>
    </row>
    <row r="13888" spans="1:13" x14ac:dyDescent="0.3">
      <c r="A13888">
        <v>2023</v>
      </c>
      <c r="B13888" s="5">
        <v>45200</v>
      </c>
      <c r="C13888" s="5">
        <v>45230</v>
      </c>
      <c r="D13888" t="s">
        <v>6278</v>
      </c>
      <c r="E13888" s="6" t="s">
        <v>186</v>
      </c>
      <c r="F13888" s="6" t="s">
        <v>186</v>
      </c>
      <c r="G13888" t="s">
        <v>47</v>
      </c>
      <c r="H13888" t="s">
        <v>6435</v>
      </c>
      <c r="I13888" s="5">
        <v>40394</v>
      </c>
      <c r="J13888" t="s">
        <v>6447</v>
      </c>
      <c r="K13888" s="5">
        <v>45236</v>
      </c>
      <c r="L13888" s="5">
        <v>45236</v>
      </c>
      <c r="M13888" s="7" t="s">
        <v>6448</v>
      </c>
    </row>
    <row r="13889" spans="1:13" x14ac:dyDescent="0.3">
      <c r="A13889">
        <v>2023</v>
      </c>
      <c r="B13889" s="5">
        <v>45200</v>
      </c>
      <c r="C13889" s="5">
        <v>45230</v>
      </c>
      <c r="D13889" t="s">
        <v>3947</v>
      </c>
      <c r="E13889" s="6" t="s">
        <v>186</v>
      </c>
      <c r="F13889" s="6" t="s">
        <v>186</v>
      </c>
      <c r="G13889" t="s">
        <v>47</v>
      </c>
      <c r="H13889" t="s">
        <v>6410</v>
      </c>
      <c r="I13889" s="5">
        <v>40829</v>
      </c>
      <c r="J13889" t="s">
        <v>6447</v>
      </c>
      <c r="K13889" s="5">
        <v>45236</v>
      </c>
      <c r="L13889" s="5">
        <v>45236</v>
      </c>
      <c r="M13889" s="7" t="s">
        <v>6448</v>
      </c>
    </row>
    <row r="13890" spans="1:13" x14ac:dyDescent="0.3">
      <c r="A13890">
        <v>2023</v>
      </c>
      <c r="B13890" s="5">
        <v>45200</v>
      </c>
      <c r="C13890" s="5">
        <v>45230</v>
      </c>
      <c r="D13890" t="s">
        <v>3947</v>
      </c>
      <c r="E13890" s="6" t="s">
        <v>186</v>
      </c>
      <c r="F13890" s="6" t="s">
        <v>186</v>
      </c>
      <c r="G13890" t="s">
        <v>47</v>
      </c>
      <c r="H13890" t="s">
        <v>6410</v>
      </c>
      <c r="I13890" s="5">
        <v>39905</v>
      </c>
      <c r="J13890" t="s">
        <v>6447</v>
      </c>
      <c r="K13890" s="5">
        <v>45236</v>
      </c>
      <c r="L13890" s="5">
        <v>45236</v>
      </c>
      <c r="M13890" s="7" t="s">
        <v>6448</v>
      </c>
    </row>
    <row r="13891" spans="1:13" x14ac:dyDescent="0.3">
      <c r="A13891">
        <v>2023</v>
      </c>
      <c r="B13891" s="5">
        <v>45200</v>
      </c>
      <c r="C13891" s="5">
        <v>45230</v>
      </c>
      <c r="D13891" t="s">
        <v>6279</v>
      </c>
      <c r="E13891" s="6" t="s">
        <v>186</v>
      </c>
      <c r="F13891" s="6" t="s">
        <v>186</v>
      </c>
      <c r="G13891" t="s">
        <v>47</v>
      </c>
      <c r="H13891" t="s">
        <v>6433</v>
      </c>
      <c r="I13891" s="5">
        <v>39864</v>
      </c>
      <c r="J13891" t="s">
        <v>6447</v>
      </c>
      <c r="K13891" s="5">
        <v>45236</v>
      </c>
      <c r="L13891" s="5">
        <v>45236</v>
      </c>
      <c r="M13891" s="7" t="s">
        <v>6448</v>
      </c>
    </row>
    <row r="13892" spans="1:13" x14ac:dyDescent="0.3">
      <c r="A13892">
        <v>2023</v>
      </c>
      <c r="B13892" s="5">
        <v>45200</v>
      </c>
      <c r="C13892" s="5">
        <v>45230</v>
      </c>
      <c r="D13892" t="s">
        <v>6280</v>
      </c>
      <c r="E13892" s="6" t="s">
        <v>186</v>
      </c>
      <c r="F13892" s="6" t="s">
        <v>331</v>
      </c>
      <c r="G13892" t="s">
        <v>47</v>
      </c>
      <c r="H13892" t="s">
        <v>6408</v>
      </c>
      <c r="I13892" s="5">
        <v>39559</v>
      </c>
      <c r="J13892" t="s">
        <v>6447</v>
      </c>
      <c r="K13892" s="5">
        <v>45236</v>
      </c>
      <c r="L13892" s="5">
        <v>45236</v>
      </c>
      <c r="M13892" s="7" t="s">
        <v>6448</v>
      </c>
    </row>
    <row r="13893" spans="1:13" x14ac:dyDescent="0.3">
      <c r="A13893">
        <v>2023</v>
      </c>
      <c r="B13893" s="5">
        <v>45200</v>
      </c>
      <c r="C13893" s="5">
        <v>45230</v>
      </c>
      <c r="D13893" t="s">
        <v>1282</v>
      </c>
      <c r="E13893" s="6" t="s">
        <v>186</v>
      </c>
      <c r="F13893" s="6" t="s">
        <v>2026</v>
      </c>
      <c r="G13893" t="s">
        <v>47</v>
      </c>
      <c r="H13893" t="s">
        <v>6401</v>
      </c>
      <c r="I13893" s="5">
        <v>41869</v>
      </c>
      <c r="J13893" t="s">
        <v>6447</v>
      </c>
      <c r="K13893" s="5">
        <v>45236</v>
      </c>
      <c r="L13893" s="5">
        <v>45236</v>
      </c>
      <c r="M13893" s="7" t="s">
        <v>6448</v>
      </c>
    </row>
    <row r="13894" spans="1:13" x14ac:dyDescent="0.3">
      <c r="A13894">
        <v>2023</v>
      </c>
      <c r="B13894" s="5">
        <v>45200</v>
      </c>
      <c r="C13894" s="5">
        <v>45230</v>
      </c>
      <c r="D13894" t="s">
        <v>1013</v>
      </c>
      <c r="E13894" s="6" t="s">
        <v>186</v>
      </c>
      <c r="F13894" s="6" t="s">
        <v>3549</v>
      </c>
      <c r="G13894" t="s">
        <v>47</v>
      </c>
      <c r="H13894" t="s">
        <v>6400</v>
      </c>
      <c r="I13894" s="5">
        <v>40343</v>
      </c>
      <c r="J13894" t="s">
        <v>6447</v>
      </c>
      <c r="K13894" s="5">
        <v>45236</v>
      </c>
      <c r="L13894" s="5">
        <v>45236</v>
      </c>
      <c r="M13894" s="7" t="s">
        <v>6448</v>
      </c>
    </row>
    <row r="13895" spans="1:13" x14ac:dyDescent="0.3">
      <c r="A13895">
        <v>2023</v>
      </c>
      <c r="B13895" s="5">
        <v>45200</v>
      </c>
      <c r="C13895" s="5">
        <v>45230</v>
      </c>
      <c r="D13895" t="s">
        <v>6281</v>
      </c>
      <c r="E13895" s="6" t="s">
        <v>186</v>
      </c>
      <c r="F13895" s="6" t="s">
        <v>154</v>
      </c>
      <c r="G13895" t="s">
        <v>47</v>
      </c>
      <c r="H13895" t="s">
        <v>6422</v>
      </c>
      <c r="I13895" s="5">
        <v>39407</v>
      </c>
      <c r="J13895" t="s">
        <v>6447</v>
      </c>
      <c r="K13895" s="5">
        <v>45236</v>
      </c>
      <c r="L13895" s="5">
        <v>45236</v>
      </c>
      <c r="M13895" s="7" t="s">
        <v>6448</v>
      </c>
    </row>
    <row r="13896" spans="1:13" x14ac:dyDescent="0.3">
      <c r="A13896">
        <v>2023</v>
      </c>
      <c r="B13896" s="5">
        <v>45200</v>
      </c>
      <c r="C13896" s="5">
        <v>45230</v>
      </c>
      <c r="D13896" t="s">
        <v>6282</v>
      </c>
      <c r="E13896" s="6" t="s">
        <v>331</v>
      </c>
      <c r="F13896" s="6" t="s">
        <v>206</v>
      </c>
      <c r="G13896" t="s">
        <v>47</v>
      </c>
      <c r="H13896" t="s">
        <v>6398</v>
      </c>
      <c r="I13896" s="5">
        <v>39300</v>
      </c>
      <c r="J13896" t="s">
        <v>6447</v>
      </c>
      <c r="K13896" s="5">
        <v>45236</v>
      </c>
      <c r="L13896" s="5">
        <v>45236</v>
      </c>
      <c r="M13896" s="7" t="s">
        <v>6448</v>
      </c>
    </row>
    <row r="13897" spans="1:13" x14ac:dyDescent="0.3">
      <c r="A13897">
        <v>2023</v>
      </c>
      <c r="B13897" s="5">
        <v>45200</v>
      </c>
      <c r="C13897" s="5">
        <v>45230</v>
      </c>
      <c r="D13897" t="s">
        <v>6283</v>
      </c>
      <c r="E13897" s="6" t="s">
        <v>331</v>
      </c>
      <c r="F13897" s="6" t="s">
        <v>865</v>
      </c>
      <c r="G13897" t="s">
        <v>47</v>
      </c>
      <c r="H13897" t="s">
        <v>6408</v>
      </c>
      <c r="I13897" s="5">
        <v>39509</v>
      </c>
      <c r="J13897" t="s">
        <v>6447</v>
      </c>
      <c r="K13897" s="5">
        <v>45236</v>
      </c>
      <c r="L13897" s="5">
        <v>45236</v>
      </c>
      <c r="M13897" s="7" t="s">
        <v>6448</v>
      </c>
    </row>
    <row r="13898" spans="1:13" x14ac:dyDescent="0.3">
      <c r="A13898">
        <v>2023</v>
      </c>
      <c r="B13898" s="5">
        <v>45200</v>
      </c>
      <c r="C13898" s="5">
        <v>45230</v>
      </c>
      <c r="D13898" t="s">
        <v>6284</v>
      </c>
      <c r="E13898" s="6" t="s">
        <v>331</v>
      </c>
      <c r="F13898" s="6" t="s">
        <v>1145</v>
      </c>
      <c r="G13898" t="s">
        <v>47</v>
      </c>
      <c r="H13898" t="s">
        <v>6408</v>
      </c>
      <c r="I13898" s="5">
        <v>41905</v>
      </c>
      <c r="J13898" t="s">
        <v>6447</v>
      </c>
      <c r="K13898" s="5">
        <v>45236</v>
      </c>
      <c r="L13898" s="5">
        <v>45236</v>
      </c>
      <c r="M13898" s="7" t="s">
        <v>6448</v>
      </c>
    </row>
    <row r="13899" spans="1:13" x14ac:dyDescent="0.3">
      <c r="A13899">
        <v>2023</v>
      </c>
      <c r="B13899" s="5">
        <v>45200</v>
      </c>
      <c r="C13899" s="5">
        <v>45230</v>
      </c>
      <c r="D13899" t="s">
        <v>6285</v>
      </c>
      <c r="E13899" s="6" t="s">
        <v>331</v>
      </c>
      <c r="F13899" s="6" t="s">
        <v>1145</v>
      </c>
      <c r="G13899" t="s">
        <v>47</v>
      </c>
      <c r="H13899" t="s">
        <v>6408</v>
      </c>
      <c r="I13899" s="5">
        <v>41696</v>
      </c>
      <c r="J13899" t="s">
        <v>6447</v>
      </c>
      <c r="K13899" s="5">
        <v>45236</v>
      </c>
      <c r="L13899" s="5">
        <v>45236</v>
      </c>
      <c r="M13899" s="7" t="s">
        <v>6448</v>
      </c>
    </row>
    <row r="13900" spans="1:13" x14ac:dyDescent="0.3">
      <c r="A13900">
        <v>2023</v>
      </c>
      <c r="B13900" s="5">
        <v>45200</v>
      </c>
      <c r="C13900" s="5">
        <v>45230</v>
      </c>
      <c r="D13900" t="s">
        <v>6286</v>
      </c>
      <c r="E13900" s="6" t="s">
        <v>331</v>
      </c>
      <c r="F13900" s="6" t="s">
        <v>1145</v>
      </c>
      <c r="G13900" t="s">
        <v>47</v>
      </c>
      <c r="H13900" t="s">
        <v>6408</v>
      </c>
      <c r="I13900" s="5">
        <v>39535</v>
      </c>
      <c r="J13900" t="s">
        <v>6447</v>
      </c>
      <c r="K13900" s="5">
        <v>45236</v>
      </c>
      <c r="L13900" s="5">
        <v>45236</v>
      </c>
      <c r="M13900" s="7" t="s">
        <v>6448</v>
      </c>
    </row>
    <row r="13901" spans="1:13" x14ac:dyDescent="0.3">
      <c r="A13901">
        <v>2023</v>
      </c>
      <c r="B13901" s="5">
        <v>45200</v>
      </c>
      <c r="C13901" s="5">
        <v>45230</v>
      </c>
      <c r="D13901" t="s">
        <v>6287</v>
      </c>
      <c r="E13901" s="6" t="s">
        <v>331</v>
      </c>
      <c r="F13901" s="6" t="s">
        <v>558</v>
      </c>
      <c r="G13901" t="s">
        <v>47</v>
      </c>
      <c r="H13901" t="s">
        <v>6408</v>
      </c>
      <c r="I13901" s="5">
        <v>39532</v>
      </c>
      <c r="J13901" t="s">
        <v>6447</v>
      </c>
      <c r="K13901" s="5">
        <v>45236</v>
      </c>
      <c r="L13901" s="5">
        <v>45236</v>
      </c>
      <c r="M13901" s="7" t="s">
        <v>6448</v>
      </c>
    </row>
    <row r="13902" spans="1:13" x14ac:dyDescent="0.3">
      <c r="A13902">
        <v>2023</v>
      </c>
      <c r="B13902" s="5">
        <v>45200</v>
      </c>
      <c r="C13902" s="5">
        <v>45230</v>
      </c>
      <c r="D13902" t="s">
        <v>6288</v>
      </c>
      <c r="E13902" s="6" t="s">
        <v>331</v>
      </c>
      <c r="F13902" s="6" t="s">
        <v>558</v>
      </c>
      <c r="G13902" t="s">
        <v>47</v>
      </c>
      <c r="H13902" t="s">
        <v>6408</v>
      </c>
      <c r="I13902" s="5">
        <v>40954</v>
      </c>
      <c r="J13902" t="s">
        <v>6447</v>
      </c>
      <c r="K13902" s="5">
        <v>45236</v>
      </c>
      <c r="L13902" s="5">
        <v>45236</v>
      </c>
      <c r="M13902" s="7" t="s">
        <v>6448</v>
      </c>
    </row>
    <row r="13903" spans="1:13" x14ac:dyDescent="0.3">
      <c r="A13903">
        <v>2023</v>
      </c>
      <c r="B13903" s="5">
        <v>45200</v>
      </c>
      <c r="C13903" s="5">
        <v>45230</v>
      </c>
      <c r="D13903" t="s">
        <v>6289</v>
      </c>
      <c r="E13903" s="6" t="s">
        <v>331</v>
      </c>
      <c r="F13903" s="6" t="s">
        <v>564</v>
      </c>
      <c r="G13903" t="s">
        <v>47</v>
      </c>
      <c r="H13903" t="s">
        <v>534</v>
      </c>
      <c r="I13903" s="5">
        <v>40772</v>
      </c>
      <c r="J13903" t="s">
        <v>6447</v>
      </c>
      <c r="K13903" s="5">
        <v>45236</v>
      </c>
      <c r="L13903" s="5">
        <v>45236</v>
      </c>
      <c r="M13903" s="7" t="s">
        <v>6448</v>
      </c>
    </row>
    <row r="13904" spans="1:13" x14ac:dyDescent="0.3">
      <c r="A13904">
        <v>2023</v>
      </c>
      <c r="B13904" s="5">
        <v>45200</v>
      </c>
      <c r="C13904" s="5">
        <v>45230</v>
      </c>
      <c r="D13904" t="s">
        <v>6290</v>
      </c>
      <c r="E13904" s="6" t="s">
        <v>331</v>
      </c>
      <c r="F13904" s="6" t="s">
        <v>1454</v>
      </c>
      <c r="G13904" t="s">
        <v>47</v>
      </c>
      <c r="H13904" t="s">
        <v>6408</v>
      </c>
      <c r="I13904" s="5">
        <v>39509</v>
      </c>
      <c r="J13904" t="s">
        <v>6447</v>
      </c>
      <c r="K13904" s="5">
        <v>45236</v>
      </c>
      <c r="L13904" s="5">
        <v>45236</v>
      </c>
      <c r="M13904" s="7" t="s">
        <v>6448</v>
      </c>
    </row>
    <row r="13905" spans="1:13" x14ac:dyDescent="0.3">
      <c r="A13905">
        <v>2023</v>
      </c>
      <c r="B13905" s="5">
        <v>45200</v>
      </c>
      <c r="C13905" s="5">
        <v>45230</v>
      </c>
      <c r="D13905" t="s">
        <v>6291</v>
      </c>
      <c r="E13905" s="6" t="s">
        <v>331</v>
      </c>
      <c r="F13905" s="6" t="s">
        <v>820</v>
      </c>
      <c r="G13905" t="s">
        <v>47</v>
      </c>
      <c r="H13905" t="s">
        <v>6408</v>
      </c>
      <c r="I13905" s="5">
        <v>39560</v>
      </c>
      <c r="J13905" t="s">
        <v>6447</v>
      </c>
      <c r="K13905" s="5">
        <v>45236</v>
      </c>
      <c r="L13905" s="5">
        <v>45236</v>
      </c>
      <c r="M13905" s="7" t="s">
        <v>6448</v>
      </c>
    </row>
    <row r="13906" spans="1:13" x14ac:dyDescent="0.3">
      <c r="A13906">
        <v>2023</v>
      </c>
      <c r="B13906" s="5">
        <v>45200</v>
      </c>
      <c r="C13906" s="5">
        <v>45230</v>
      </c>
      <c r="D13906" t="s">
        <v>6292</v>
      </c>
      <c r="E13906" s="6" t="s">
        <v>331</v>
      </c>
      <c r="F13906" s="6" t="s">
        <v>454</v>
      </c>
      <c r="G13906" t="s">
        <v>47</v>
      </c>
      <c r="H13906" t="s">
        <v>6399</v>
      </c>
      <c r="I13906" s="5">
        <v>39793</v>
      </c>
      <c r="J13906" t="s">
        <v>6447</v>
      </c>
      <c r="K13906" s="5">
        <v>45236</v>
      </c>
      <c r="L13906" s="5">
        <v>45236</v>
      </c>
      <c r="M13906" s="7" t="s">
        <v>6448</v>
      </c>
    </row>
    <row r="13907" spans="1:13" x14ac:dyDescent="0.3">
      <c r="A13907">
        <v>2023</v>
      </c>
      <c r="B13907" s="5">
        <v>45200</v>
      </c>
      <c r="C13907" s="5">
        <v>45230</v>
      </c>
      <c r="D13907" t="s">
        <v>6293</v>
      </c>
      <c r="E13907" s="6" t="s">
        <v>331</v>
      </c>
      <c r="F13907" s="6" t="s">
        <v>194</v>
      </c>
      <c r="G13907" t="s">
        <v>47</v>
      </c>
      <c r="H13907" t="s">
        <v>6398</v>
      </c>
      <c r="I13907" s="5">
        <v>41443</v>
      </c>
      <c r="J13907" t="s">
        <v>6447</v>
      </c>
      <c r="K13907" s="5">
        <v>45236</v>
      </c>
      <c r="L13907" s="5">
        <v>45236</v>
      </c>
      <c r="M13907" s="7" t="s">
        <v>6448</v>
      </c>
    </row>
    <row r="13908" spans="1:13" x14ac:dyDescent="0.3">
      <c r="A13908">
        <v>2023</v>
      </c>
      <c r="B13908" s="5">
        <v>45200</v>
      </c>
      <c r="C13908" s="5">
        <v>45230</v>
      </c>
      <c r="D13908" t="s">
        <v>6294</v>
      </c>
      <c r="E13908" s="6" t="s">
        <v>331</v>
      </c>
      <c r="F13908" s="6" t="s">
        <v>157</v>
      </c>
      <c r="G13908" t="s">
        <v>47</v>
      </c>
      <c r="H13908" t="s">
        <v>6408</v>
      </c>
      <c r="I13908" s="5">
        <v>41657</v>
      </c>
      <c r="J13908" t="s">
        <v>6447</v>
      </c>
      <c r="K13908" s="5">
        <v>45236</v>
      </c>
      <c r="L13908" s="5">
        <v>45236</v>
      </c>
      <c r="M13908" s="7" t="s">
        <v>6448</v>
      </c>
    </row>
    <row r="13909" spans="1:13" x14ac:dyDescent="0.3">
      <c r="A13909">
        <v>2023</v>
      </c>
      <c r="B13909" s="5">
        <v>45200</v>
      </c>
      <c r="C13909" s="5">
        <v>45230</v>
      </c>
      <c r="D13909" t="s">
        <v>6295</v>
      </c>
      <c r="E13909" s="6" t="s">
        <v>331</v>
      </c>
      <c r="F13909" s="6" t="s">
        <v>157</v>
      </c>
      <c r="G13909" t="s">
        <v>47</v>
      </c>
      <c r="H13909" t="s">
        <v>6408</v>
      </c>
      <c r="I13909" s="5">
        <v>41657</v>
      </c>
      <c r="J13909" t="s">
        <v>6447</v>
      </c>
      <c r="K13909" s="5">
        <v>45236</v>
      </c>
      <c r="L13909" s="5">
        <v>45236</v>
      </c>
      <c r="M13909" s="7" t="s">
        <v>6448</v>
      </c>
    </row>
    <row r="13910" spans="1:13" x14ac:dyDescent="0.3">
      <c r="A13910">
        <v>2023</v>
      </c>
      <c r="B13910" s="5">
        <v>45200</v>
      </c>
      <c r="C13910" s="5">
        <v>45230</v>
      </c>
      <c r="D13910" t="s">
        <v>6296</v>
      </c>
      <c r="E13910" s="6" t="s">
        <v>331</v>
      </c>
      <c r="F13910" s="6" t="s">
        <v>157</v>
      </c>
      <c r="G13910" t="s">
        <v>47</v>
      </c>
      <c r="H13910" t="s">
        <v>6408</v>
      </c>
      <c r="I13910" s="5">
        <v>41657</v>
      </c>
      <c r="J13910" t="s">
        <v>6447</v>
      </c>
      <c r="K13910" s="5">
        <v>45236</v>
      </c>
      <c r="L13910" s="5">
        <v>45236</v>
      </c>
      <c r="M13910" s="7" t="s">
        <v>6448</v>
      </c>
    </row>
    <row r="13911" spans="1:13" x14ac:dyDescent="0.3">
      <c r="A13911">
        <v>2023</v>
      </c>
      <c r="B13911" s="5">
        <v>45200</v>
      </c>
      <c r="C13911" s="5">
        <v>45230</v>
      </c>
      <c r="D13911" t="s">
        <v>6297</v>
      </c>
      <c r="E13911" s="6" t="s">
        <v>331</v>
      </c>
      <c r="F13911" s="6" t="s">
        <v>90</v>
      </c>
      <c r="G13911" t="s">
        <v>47</v>
      </c>
      <c r="H13911" t="s">
        <v>6408</v>
      </c>
      <c r="I13911" s="5">
        <v>39547</v>
      </c>
      <c r="J13911" t="s">
        <v>6447</v>
      </c>
      <c r="K13911" s="5">
        <v>45236</v>
      </c>
      <c r="L13911" s="5">
        <v>45236</v>
      </c>
      <c r="M13911" s="7" t="s">
        <v>6448</v>
      </c>
    </row>
    <row r="13912" spans="1:13" x14ac:dyDescent="0.3">
      <c r="A13912">
        <v>2023</v>
      </c>
      <c r="B13912" s="5">
        <v>45200</v>
      </c>
      <c r="C13912" s="5">
        <v>45230</v>
      </c>
      <c r="D13912" t="s">
        <v>6298</v>
      </c>
      <c r="E13912" s="6" t="s">
        <v>331</v>
      </c>
      <c r="F13912" s="6" t="s">
        <v>90</v>
      </c>
      <c r="G13912" t="s">
        <v>47</v>
      </c>
      <c r="H13912" t="s">
        <v>6408</v>
      </c>
      <c r="I13912" s="5">
        <v>39535</v>
      </c>
      <c r="J13912" t="s">
        <v>6447</v>
      </c>
      <c r="K13912" s="5">
        <v>45236</v>
      </c>
      <c r="L13912" s="5">
        <v>45236</v>
      </c>
      <c r="M13912" s="7" t="s">
        <v>6448</v>
      </c>
    </row>
    <row r="13913" spans="1:13" x14ac:dyDescent="0.3">
      <c r="A13913">
        <v>2023</v>
      </c>
      <c r="B13913" s="5">
        <v>45200</v>
      </c>
      <c r="C13913" s="5">
        <v>45230</v>
      </c>
      <c r="D13913" t="s">
        <v>6299</v>
      </c>
      <c r="E13913" s="6" t="s">
        <v>331</v>
      </c>
      <c r="F13913" s="6" t="s">
        <v>90</v>
      </c>
      <c r="G13913" t="s">
        <v>47</v>
      </c>
      <c r="H13913" t="s">
        <v>6429</v>
      </c>
      <c r="I13913" s="5">
        <v>40696</v>
      </c>
      <c r="J13913" t="s">
        <v>6447</v>
      </c>
      <c r="K13913" s="5">
        <v>45236</v>
      </c>
      <c r="L13913" s="5">
        <v>45236</v>
      </c>
      <c r="M13913" s="7" t="s">
        <v>6448</v>
      </c>
    </row>
    <row r="13914" spans="1:13" x14ac:dyDescent="0.3">
      <c r="A13914">
        <v>2023</v>
      </c>
      <c r="B13914" s="5">
        <v>45200</v>
      </c>
      <c r="C13914" s="5">
        <v>45230</v>
      </c>
      <c r="D13914" t="s">
        <v>6300</v>
      </c>
      <c r="E13914" s="6" t="s">
        <v>331</v>
      </c>
      <c r="F13914" s="6" t="s">
        <v>135</v>
      </c>
      <c r="G13914" t="s">
        <v>47</v>
      </c>
      <c r="H13914" t="s">
        <v>6400</v>
      </c>
      <c r="I13914" s="5">
        <v>41690</v>
      </c>
      <c r="J13914" t="s">
        <v>6447</v>
      </c>
      <c r="K13914" s="5">
        <v>45236</v>
      </c>
      <c r="L13914" s="5">
        <v>45236</v>
      </c>
      <c r="M13914" s="7" t="s">
        <v>6448</v>
      </c>
    </row>
    <row r="13915" spans="1:13" x14ac:dyDescent="0.3">
      <c r="A13915">
        <v>2023</v>
      </c>
      <c r="B13915" s="5">
        <v>45200</v>
      </c>
      <c r="C13915" s="5">
        <v>45230</v>
      </c>
      <c r="D13915" t="s">
        <v>6301</v>
      </c>
      <c r="E13915" s="6" t="s">
        <v>331</v>
      </c>
      <c r="F13915" s="6" t="s">
        <v>137</v>
      </c>
      <c r="G13915" t="s">
        <v>47</v>
      </c>
      <c r="H13915" t="s">
        <v>6408</v>
      </c>
      <c r="I13915" s="5">
        <v>41657</v>
      </c>
      <c r="J13915" t="s">
        <v>6447</v>
      </c>
      <c r="K13915" s="5">
        <v>45236</v>
      </c>
      <c r="L13915" s="5">
        <v>45236</v>
      </c>
      <c r="M13915" s="7" t="s">
        <v>6448</v>
      </c>
    </row>
    <row r="13916" spans="1:13" x14ac:dyDescent="0.3">
      <c r="A13916">
        <v>2023</v>
      </c>
      <c r="B13916" s="5">
        <v>45200</v>
      </c>
      <c r="C13916" s="5">
        <v>45230</v>
      </c>
      <c r="D13916" t="s">
        <v>6302</v>
      </c>
      <c r="E13916" s="6" t="s">
        <v>331</v>
      </c>
      <c r="F13916" s="6" t="s">
        <v>137</v>
      </c>
      <c r="G13916" t="s">
        <v>47</v>
      </c>
      <c r="H13916" t="s">
        <v>6408</v>
      </c>
      <c r="I13916" s="5">
        <v>41657</v>
      </c>
      <c r="J13916" t="s">
        <v>6447</v>
      </c>
      <c r="K13916" s="5">
        <v>45236</v>
      </c>
      <c r="L13916" s="5">
        <v>45236</v>
      </c>
      <c r="M13916" s="7" t="s">
        <v>6448</v>
      </c>
    </row>
    <row r="13917" spans="1:13" x14ac:dyDescent="0.3">
      <c r="A13917">
        <v>2023</v>
      </c>
      <c r="B13917" s="5">
        <v>45200</v>
      </c>
      <c r="C13917" s="5">
        <v>45230</v>
      </c>
      <c r="D13917" t="s">
        <v>6303</v>
      </c>
      <c r="E13917" s="6" t="s">
        <v>331</v>
      </c>
      <c r="F13917" s="6" t="s">
        <v>137</v>
      </c>
      <c r="G13917" t="s">
        <v>47</v>
      </c>
      <c r="H13917" t="s">
        <v>6408</v>
      </c>
      <c r="I13917" s="5">
        <v>41657</v>
      </c>
      <c r="J13917" t="s">
        <v>6447</v>
      </c>
      <c r="K13917" s="5">
        <v>45236</v>
      </c>
      <c r="L13917" s="5">
        <v>45236</v>
      </c>
      <c r="M13917" s="7" t="s">
        <v>6448</v>
      </c>
    </row>
    <row r="13918" spans="1:13" x14ac:dyDescent="0.3">
      <c r="A13918">
        <v>2023</v>
      </c>
      <c r="B13918" s="5">
        <v>45200</v>
      </c>
      <c r="C13918" s="5">
        <v>45230</v>
      </c>
      <c r="D13918" t="s">
        <v>6304</v>
      </c>
      <c r="E13918" s="6" t="s">
        <v>331</v>
      </c>
      <c r="F13918" s="6" t="s">
        <v>94</v>
      </c>
      <c r="G13918" t="s">
        <v>47</v>
      </c>
      <c r="H13918" t="s">
        <v>6408</v>
      </c>
      <c r="I13918" s="5">
        <v>41675</v>
      </c>
      <c r="J13918" t="s">
        <v>6447</v>
      </c>
      <c r="K13918" s="5">
        <v>45236</v>
      </c>
      <c r="L13918" s="5">
        <v>45236</v>
      </c>
      <c r="M13918" s="7" t="s">
        <v>6448</v>
      </c>
    </row>
    <row r="13919" spans="1:13" x14ac:dyDescent="0.3">
      <c r="A13919">
        <v>2023</v>
      </c>
      <c r="B13919" s="5">
        <v>45200</v>
      </c>
      <c r="C13919" s="5">
        <v>45230</v>
      </c>
      <c r="D13919" t="s">
        <v>6305</v>
      </c>
      <c r="E13919" s="6" t="s">
        <v>331</v>
      </c>
      <c r="F13919" s="6" t="s">
        <v>94</v>
      </c>
      <c r="G13919" t="s">
        <v>47</v>
      </c>
      <c r="H13919" t="s">
        <v>6399</v>
      </c>
      <c r="I13919" s="5">
        <v>39793</v>
      </c>
      <c r="J13919" t="s">
        <v>6447</v>
      </c>
      <c r="K13919" s="5">
        <v>45236</v>
      </c>
      <c r="L13919" s="5">
        <v>45236</v>
      </c>
      <c r="M13919" s="7" t="s">
        <v>6448</v>
      </c>
    </row>
    <row r="13920" spans="1:13" x14ac:dyDescent="0.3">
      <c r="A13920">
        <v>2023</v>
      </c>
      <c r="B13920" s="5">
        <v>45200</v>
      </c>
      <c r="C13920" s="5">
        <v>45230</v>
      </c>
      <c r="D13920" t="s">
        <v>6306</v>
      </c>
      <c r="E13920" s="6" t="s">
        <v>331</v>
      </c>
      <c r="F13920" s="6" t="s">
        <v>94</v>
      </c>
      <c r="G13920" t="s">
        <v>47</v>
      </c>
      <c r="H13920" t="s">
        <v>6408</v>
      </c>
      <c r="I13920" s="5">
        <v>41681</v>
      </c>
      <c r="J13920" t="s">
        <v>6447</v>
      </c>
      <c r="K13920" s="5">
        <v>45236</v>
      </c>
      <c r="L13920" s="5">
        <v>45236</v>
      </c>
      <c r="M13920" s="7" t="s">
        <v>6448</v>
      </c>
    </row>
    <row r="13921" spans="1:13" x14ac:dyDescent="0.3">
      <c r="A13921">
        <v>2023</v>
      </c>
      <c r="B13921" s="5">
        <v>45200</v>
      </c>
      <c r="C13921" s="5">
        <v>45230</v>
      </c>
      <c r="D13921" t="s">
        <v>6307</v>
      </c>
      <c r="E13921" s="6" t="s">
        <v>331</v>
      </c>
      <c r="F13921" s="6" t="s">
        <v>2552</v>
      </c>
      <c r="G13921" t="s">
        <v>47</v>
      </c>
      <c r="H13921" t="s">
        <v>6408</v>
      </c>
      <c r="I13921" s="5">
        <v>39560</v>
      </c>
      <c r="J13921" t="s">
        <v>6447</v>
      </c>
      <c r="K13921" s="5">
        <v>45236</v>
      </c>
      <c r="L13921" s="5">
        <v>45236</v>
      </c>
      <c r="M13921" s="7" t="s">
        <v>6448</v>
      </c>
    </row>
    <row r="13922" spans="1:13" x14ac:dyDescent="0.3">
      <c r="A13922">
        <v>2023</v>
      </c>
      <c r="B13922" s="5">
        <v>45200</v>
      </c>
      <c r="C13922" s="5">
        <v>45230</v>
      </c>
      <c r="D13922" t="s">
        <v>6308</v>
      </c>
      <c r="E13922" s="6" t="s">
        <v>331</v>
      </c>
      <c r="F13922" s="6" t="s">
        <v>2552</v>
      </c>
      <c r="G13922" t="s">
        <v>47</v>
      </c>
      <c r="H13922" t="s">
        <v>6408</v>
      </c>
      <c r="I13922" s="5">
        <v>39535</v>
      </c>
      <c r="J13922" t="s">
        <v>6447</v>
      </c>
      <c r="K13922" s="5">
        <v>45236</v>
      </c>
      <c r="L13922" s="5">
        <v>45236</v>
      </c>
      <c r="M13922" s="7" t="s">
        <v>6448</v>
      </c>
    </row>
    <row r="13923" spans="1:13" x14ac:dyDescent="0.3">
      <c r="A13923">
        <v>2023</v>
      </c>
      <c r="B13923" s="5">
        <v>45200</v>
      </c>
      <c r="C13923" s="5">
        <v>45230</v>
      </c>
      <c r="D13923" t="s">
        <v>6309</v>
      </c>
      <c r="E13923" s="6" t="s">
        <v>331</v>
      </c>
      <c r="F13923" s="6" t="s">
        <v>588</v>
      </c>
      <c r="G13923" t="s">
        <v>47</v>
      </c>
      <c r="H13923" t="s">
        <v>6408</v>
      </c>
      <c r="I13923" s="5">
        <v>41725</v>
      </c>
      <c r="J13923" t="s">
        <v>6447</v>
      </c>
      <c r="K13923" s="5">
        <v>45236</v>
      </c>
      <c r="L13923" s="5">
        <v>45236</v>
      </c>
      <c r="M13923" s="7" t="s">
        <v>6448</v>
      </c>
    </row>
    <row r="13924" spans="1:13" x14ac:dyDescent="0.3">
      <c r="A13924">
        <v>2023</v>
      </c>
      <c r="B13924" s="5">
        <v>45200</v>
      </c>
      <c r="C13924" s="5">
        <v>45230</v>
      </c>
      <c r="D13924" t="s">
        <v>6310</v>
      </c>
      <c r="E13924" s="6" t="s">
        <v>331</v>
      </c>
      <c r="F13924" s="6" t="s">
        <v>588</v>
      </c>
      <c r="G13924" t="s">
        <v>47</v>
      </c>
      <c r="H13924" t="s">
        <v>6408</v>
      </c>
      <c r="I13924" s="5">
        <v>41635</v>
      </c>
      <c r="J13924" t="s">
        <v>6447</v>
      </c>
      <c r="K13924" s="5">
        <v>45236</v>
      </c>
      <c r="L13924" s="5">
        <v>45236</v>
      </c>
      <c r="M13924" s="7" t="s">
        <v>6448</v>
      </c>
    </row>
    <row r="13925" spans="1:13" x14ac:dyDescent="0.3">
      <c r="A13925">
        <v>2023</v>
      </c>
      <c r="B13925" s="5">
        <v>45200</v>
      </c>
      <c r="C13925" s="5">
        <v>45230</v>
      </c>
      <c r="D13925" t="s">
        <v>6311</v>
      </c>
      <c r="E13925" s="6" t="s">
        <v>331</v>
      </c>
      <c r="F13925" s="6" t="s">
        <v>588</v>
      </c>
      <c r="G13925" t="s">
        <v>47</v>
      </c>
      <c r="H13925" t="s">
        <v>6408</v>
      </c>
      <c r="I13925" s="5">
        <v>39533</v>
      </c>
      <c r="J13925" t="s">
        <v>6447</v>
      </c>
      <c r="K13925" s="5">
        <v>45236</v>
      </c>
      <c r="L13925" s="5">
        <v>45236</v>
      </c>
      <c r="M13925" s="7" t="s">
        <v>6448</v>
      </c>
    </row>
    <row r="13926" spans="1:13" x14ac:dyDescent="0.3">
      <c r="A13926">
        <v>2023</v>
      </c>
      <c r="B13926" s="5">
        <v>45200</v>
      </c>
      <c r="C13926" s="5">
        <v>45230</v>
      </c>
      <c r="D13926" t="s">
        <v>6312</v>
      </c>
      <c r="E13926" s="6" t="s">
        <v>331</v>
      </c>
      <c r="F13926" s="6" t="s">
        <v>1033</v>
      </c>
      <c r="G13926" t="s">
        <v>47</v>
      </c>
      <c r="H13926" t="s">
        <v>6408</v>
      </c>
      <c r="I13926" s="5">
        <v>41674</v>
      </c>
      <c r="J13926" t="s">
        <v>6447</v>
      </c>
      <c r="K13926" s="5">
        <v>45236</v>
      </c>
      <c r="L13926" s="5">
        <v>45236</v>
      </c>
      <c r="M13926" s="7" t="s">
        <v>6448</v>
      </c>
    </row>
    <row r="13927" spans="1:13" x14ac:dyDescent="0.3">
      <c r="A13927">
        <v>2023</v>
      </c>
      <c r="B13927" s="5">
        <v>45200</v>
      </c>
      <c r="C13927" s="5">
        <v>45230</v>
      </c>
      <c r="D13927" t="s">
        <v>6313</v>
      </c>
      <c r="E13927" s="6" t="s">
        <v>331</v>
      </c>
      <c r="F13927" s="6" t="s">
        <v>1033</v>
      </c>
      <c r="G13927" t="s">
        <v>47</v>
      </c>
      <c r="H13927" t="s">
        <v>6408</v>
      </c>
      <c r="I13927" s="5">
        <v>39560</v>
      </c>
      <c r="J13927" t="s">
        <v>6447</v>
      </c>
      <c r="K13927" s="5">
        <v>45236</v>
      </c>
      <c r="L13927" s="5">
        <v>45236</v>
      </c>
      <c r="M13927" s="7" t="s">
        <v>6448</v>
      </c>
    </row>
    <row r="13928" spans="1:13" x14ac:dyDescent="0.3">
      <c r="A13928">
        <v>2023</v>
      </c>
      <c r="B13928" s="5">
        <v>45200</v>
      </c>
      <c r="C13928" s="5">
        <v>45230</v>
      </c>
      <c r="D13928" t="s">
        <v>6314</v>
      </c>
      <c r="E13928" s="6" t="s">
        <v>331</v>
      </c>
      <c r="F13928" s="6" t="s">
        <v>288</v>
      </c>
      <c r="G13928" t="s">
        <v>47</v>
      </c>
      <c r="H13928" t="s">
        <v>6408</v>
      </c>
      <c r="I13928" s="5">
        <v>40950</v>
      </c>
      <c r="J13928" t="s">
        <v>6447</v>
      </c>
      <c r="K13928" s="5">
        <v>45236</v>
      </c>
      <c r="L13928" s="5">
        <v>45236</v>
      </c>
      <c r="M13928" s="7" t="s">
        <v>6448</v>
      </c>
    </row>
    <row r="13929" spans="1:13" x14ac:dyDescent="0.3">
      <c r="A13929">
        <v>2023</v>
      </c>
      <c r="B13929" s="5">
        <v>45200</v>
      </c>
      <c r="C13929" s="5">
        <v>45230</v>
      </c>
      <c r="D13929" t="s">
        <v>6315</v>
      </c>
      <c r="E13929" s="6" t="s">
        <v>331</v>
      </c>
      <c r="F13929" s="6" t="s">
        <v>288</v>
      </c>
      <c r="G13929" t="s">
        <v>47</v>
      </c>
      <c r="H13929" t="s">
        <v>6400</v>
      </c>
      <c r="I13929" s="5">
        <v>39399</v>
      </c>
      <c r="J13929" t="s">
        <v>6447</v>
      </c>
      <c r="K13929" s="5">
        <v>45236</v>
      </c>
      <c r="L13929" s="5">
        <v>45236</v>
      </c>
      <c r="M13929" s="7" t="s">
        <v>6448</v>
      </c>
    </row>
    <row r="13930" spans="1:13" x14ac:dyDescent="0.3">
      <c r="A13930">
        <v>2023</v>
      </c>
      <c r="B13930" s="5">
        <v>45200</v>
      </c>
      <c r="C13930" s="5">
        <v>45230</v>
      </c>
      <c r="D13930" t="s">
        <v>6316</v>
      </c>
      <c r="E13930" s="6" t="s">
        <v>331</v>
      </c>
      <c r="F13930" s="6" t="s">
        <v>99</v>
      </c>
      <c r="G13930" t="s">
        <v>47</v>
      </c>
      <c r="H13930" t="s">
        <v>4713</v>
      </c>
      <c r="I13930" s="5">
        <v>39926</v>
      </c>
      <c r="J13930" t="s">
        <v>6447</v>
      </c>
      <c r="K13930" s="5">
        <v>45236</v>
      </c>
      <c r="L13930" s="5">
        <v>45236</v>
      </c>
      <c r="M13930" s="7" t="s">
        <v>6448</v>
      </c>
    </row>
    <row r="13931" spans="1:13" x14ac:dyDescent="0.3">
      <c r="A13931">
        <v>2023</v>
      </c>
      <c r="B13931" s="5">
        <v>45200</v>
      </c>
      <c r="C13931" s="5">
        <v>45230</v>
      </c>
      <c r="D13931" t="s">
        <v>6317</v>
      </c>
      <c r="E13931" s="6" t="s">
        <v>331</v>
      </c>
      <c r="F13931" s="6" t="s">
        <v>429</v>
      </c>
      <c r="G13931" t="s">
        <v>47</v>
      </c>
      <c r="H13931" t="s">
        <v>6408</v>
      </c>
      <c r="I13931" s="5">
        <v>39540</v>
      </c>
      <c r="J13931" t="s">
        <v>6447</v>
      </c>
      <c r="K13931" s="5">
        <v>45236</v>
      </c>
      <c r="L13931" s="5">
        <v>45236</v>
      </c>
      <c r="M13931" s="7" t="s">
        <v>6448</v>
      </c>
    </row>
    <row r="13932" spans="1:13" x14ac:dyDescent="0.3">
      <c r="A13932">
        <v>2023</v>
      </c>
      <c r="B13932" s="5">
        <v>45200</v>
      </c>
      <c r="C13932" s="5">
        <v>45230</v>
      </c>
      <c r="D13932" t="s">
        <v>6318</v>
      </c>
      <c r="E13932" s="6" t="s">
        <v>331</v>
      </c>
      <c r="F13932" s="6" t="s">
        <v>143</v>
      </c>
      <c r="G13932" t="s">
        <v>47</v>
      </c>
      <c r="H13932" t="s">
        <v>6409</v>
      </c>
      <c r="I13932" s="5">
        <v>41592</v>
      </c>
      <c r="J13932" t="s">
        <v>6447</v>
      </c>
      <c r="K13932" s="5">
        <v>45236</v>
      </c>
      <c r="L13932" s="5">
        <v>45236</v>
      </c>
      <c r="M13932" s="7" t="s">
        <v>6448</v>
      </c>
    </row>
    <row r="13933" spans="1:13" x14ac:dyDescent="0.3">
      <c r="A13933">
        <v>2023</v>
      </c>
      <c r="B13933" s="5">
        <v>45200</v>
      </c>
      <c r="C13933" s="5">
        <v>45230</v>
      </c>
      <c r="D13933" t="s">
        <v>6319</v>
      </c>
      <c r="E13933" s="6" t="s">
        <v>331</v>
      </c>
      <c r="F13933" s="6" t="s">
        <v>108</v>
      </c>
      <c r="G13933" t="s">
        <v>47</v>
      </c>
      <c r="H13933" t="s">
        <v>6408</v>
      </c>
      <c r="I13933" s="5">
        <v>41657</v>
      </c>
      <c r="J13933" t="s">
        <v>6447</v>
      </c>
      <c r="K13933" s="5">
        <v>45236</v>
      </c>
      <c r="L13933" s="5">
        <v>45236</v>
      </c>
      <c r="M13933" s="7" t="s">
        <v>6448</v>
      </c>
    </row>
    <row r="13934" spans="1:13" x14ac:dyDescent="0.3">
      <c r="A13934">
        <v>2023</v>
      </c>
      <c r="B13934" s="5">
        <v>45200</v>
      </c>
      <c r="C13934" s="5">
        <v>45230</v>
      </c>
      <c r="D13934" t="s">
        <v>6320</v>
      </c>
      <c r="E13934" s="6" t="s">
        <v>331</v>
      </c>
      <c r="F13934" s="6" t="s">
        <v>108</v>
      </c>
      <c r="G13934" t="s">
        <v>47</v>
      </c>
      <c r="H13934" t="s">
        <v>6408</v>
      </c>
      <c r="I13934" s="5">
        <v>41606</v>
      </c>
      <c r="J13934" t="s">
        <v>6447</v>
      </c>
      <c r="K13934" s="5">
        <v>45236</v>
      </c>
      <c r="L13934" s="5">
        <v>45236</v>
      </c>
      <c r="M13934" s="7" t="s">
        <v>6448</v>
      </c>
    </row>
    <row r="13935" spans="1:13" x14ac:dyDescent="0.3">
      <c r="A13935">
        <v>2023</v>
      </c>
      <c r="B13935" s="5">
        <v>45200</v>
      </c>
      <c r="C13935" s="5">
        <v>45230</v>
      </c>
      <c r="D13935" t="s">
        <v>6321</v>
      </c>
      <c r="E13935" s="6" t="s">
        <v>331</v>
      </c>
      <c r="F13935" s="6" t="s">
        <v>168</v>
      </c>
      <c r="G13935" t="s">
        <v>47</v>
      </c>
      <c r="H13935" t="s">
        <v>6406</v>
      </c>
      <c r="I13935" s="5">
        <v>41683</v>
      </c>
      <c r="J13935" t="s">
        <v>6447</v>
      </c>
      <c r="K13935" s="5">
        <v>45236</v>
      </c>
      <c r="L13935" s="5">
        <v>45236</v>
      </c>
      <c r="M13935" s="7" t="s">
        <v>6448</v>
      </c>
    </row>
    <row r="13936" spans="1:13" x14ac:dyDescent="0.3">
      <c r="A13936">
        <v>2023</v>
      </c>
      <c r="B13936" s="5">
        <v>45200</v>
      </c>
      <c r="C13936" s="5">
        <v>45230</v>
      </c>
      <c r="D13936" t="s">
        <v>6322</v>
      </c>
      <c r="E13936" s="6" t="s">
        <v>331</v>
      </c>
      <c r="F13936" s="6" t="s">
        <v>704</v>
      </c>
      <c r="G13936" t="s">
        <v>47</v>
      </c>
      <c r="H13936" t="s">
        <v>6408</v>
      </c>
      <c r="I13936" s="5">
        <v>39502</v>
      </c>
      <c r="J13936" t="s">
        <v>6447</v>
      </c>
      <c r="K13936" s="5">
        <v>45236</v>
      </c>
      <c r="L13936" s="5">
        <v>45236</v>
      </c>
      <c r="M13936" s="7" t="s">
        <v>6448</v>
      </c>
    </row>
    <row r="13937" spans="1:13" x14ac:dyDescent="0.3">
      <c r="A13937">
        <v>2023</v>
      </c>
      <c r="B13937" s="5">
        <v>45200</v>
      </c>
      <c r="C13937" s="5">
        <v>45230</v>
      </c>
      <c r="D13937" t="s">
        <v>6323</v>
      </c>
      <c r="E13937" s="6" t="s">
        <v>331</v>
      </c>
      <c r="F13937" s="6" t="s">
        <v>4507</v>
      </c>
      <c r="G13937" t="s">
        <v>47</v>
      </c>
      <c r="H13937" t="s">
        <v>534</v>
      </c>
      <c r="I13937" s="5">
        <v>41689</v>
      </c>
      <c r="J13937" t="s">
        <v>6447</v>
      </c>
      <c r="K13937" s="5">
        <v>45236</v>
      </c>
      <c r="L13937" s="5">
        <v>45236</v>
      </c>
      <c r="M13937" s="7" t="s">
        <v>6448</v>
      </c>
    </row>
    <row r="13938" spans="1:13" x14ac:dyDescent="0.3">
      <c r="A13938">
        <v>2023</v>
      </c>
      <c r="B13938" s="5">
        <v>45200</v>
      </c>
      <c r="C13938" s="5">
        <v>45230</v>
      </c>
      <c r="D13938" t="s">
        <v>6324</v>
      </c>
      <c r="E13938" s="6" t="s">
        <v>331</v>
      </c>
      <c r="F13938" s="6" t="s">
        <v>651</v>
      </c>
      <c r="G13938" t="s">
        <v>47</v>
      </c>
      <c r="H13938" t="s">
        <v>6408</v>
      </c>
      <c r="I13938" s="5">
        <v>41977</v>
      </c>
      <c r="J13938" t="s">
        <v>6447</v>
      </c>
      <c r="K13938" s="5">
        <v>45236</v>
      </c>
      <c r="L13938" s="5">
        <v>45236</v>
      </c>
      <c r="M13938" s="7" t="s">
        <v>6448</v>
      </c>
    </row>
    <row r="13939" spans="1:13" x14ac:dyDescent="0.3">
      <c r="A13939">
        <v>2023</v>
      </c>
      <c r="B13939" s="5">
        <v>45200</v>
      </c>
      <c r="C13939" s="5">
        <v>45230</v>
      </c>
      <c r="D13939" t="s">
        <v>6325</v>
      </c>
      <c r="E13939" s="6" t="s">
        <v>331</v>
      </c>
      <c r="F13939" s="6" t="s">
        <v>651</v>
      </c>
      <c r="G13939" t="s">
        <v>47</v>
      </c>
      <c r="H13939" t="s">
        <v>6408</v>
      </c>
      <c r="I13939" s="5">
        <v>39559</v>
      </c>
      <c r="J13939" t="s">
        <v>6447</v>
      </c>
      <c r="K13939" s="5">
        <v>45236</v>
      </c>
      <c r="L13939" s="5">
        <v>45236</v>
      </c>
      <c r="M13939" s="7" t="s">
        <v>6448</v>
      </c>
    </row>
    <row r="13940" spans="1:13" x14ac:dyDescent="0.3">
      <c r="A13940">
        <v>2023</v>
      </c>
      <c r="B13940" s="5">
        <v>45200</v>
      </c>
      <c r="C13940" s="5">
        <v>45230</v>
      </c>
      <c r="D13940" t="s">
        <v>6326</v>
      </c>
      <c r="E13940" s="6" t="s">
        <v>331</v>
      </c>
      <c r="F13940" s="6" t="s">
        <v>651</v>
      </c>
      <c r="G13940" t="s">
        <v>47</v>
      </c>
      <c r="H13940" t="s">
        <v>6408</v>
      </c>
      <c r="I13940" s="5">
        <v>39535</v>
      </c>
      <c r="J13940" t="s">
        <v>6447</v>
      </c>
      <c r="K13940" s="5">
        <v>45236</v>
      </c>
      <c r="L13940" s="5">
        <v>45236</v>
      </c>
      <c r="M13940" s="7" t="s">
        <v>6448</v>
      </c>
    </row>
    <row r="13941" spans="1:13" x14ac:dyDescent="0.3">
      <c r="A13941">
        <v>2023</v>
      </c>
      <c r="B13941" s="5">
        <v>45200</v>
      </c>
      <c r="C13941" s="5">
        <v>45230</v>
      </c>
      <c r="D13941" t="s">
        <v>6327</v>
      </c>
      <c r="E13941" s="6" t="s">
        <v>331</v>
      </c>
      <c r="F13941" s="6" t="s">
        <v>121</v>
      </c>
      <c r="G13941" t="s">
        <v>47</v>
      </c>
      <c r="H13941" t="s">
        <v>6398</v>
      </c>
      <c r="I13941" s="5">
        <v>40967</v>
      </c>
      <c r="J13941" t="s">
        <v>6447</v>
      </c>
      <c r="K13941" s="5">
        <v>45236</v>
      </c>
      <c r="L13941" s="5">
        <v>45236</v>
      </c>
      <c r="M13941" s="7" t="s">
        <v>6448</v>
      </c>
    </row>
    <row r="13942" spans="1:13" x14ac:dyDescent="0.3">
      <c r="A13942">
        <v>2023</v>
      </c>
      <c r="B13942" s="5">
        <v>45200</v>
      </c>
      <c r="C13942" s="5">
        <v>45230</v>
      </c>
      <c r="D13942" t="s">
        <v>6328</v>
      </c>
      <c r="E13942" s="6" t="s">
        <v>331</v>
      </c>
      <c r="F13942" s="6" t="s">
        <v>320</v>
      </c>
      <c r="G13942" t="s">
        <v>47</v>
      </c>
      <c r="H13942" t="s">
        <v>6408</v>
      </c>
      <c r="I13942" s="5">
        <v>41606</v>
      </c>
      <c r="J13942" t="s">
        <v>6447</v>
      </c>
      <c r="K13942" s="5">
        <v>45236</v>
      </c>
      <c r="L13942" s="5">
        <v>45236</v>
      </c>
      <c r="M13942" s="7" t="s">
        <v>6448</v>
      </c>
    </row>
    <row r="13943" spans="1:13" x14ac:dyDescent="0.3">
      <c r="A13943">
        <v>2023</v>
      </c>
      <c r="B13943" s="5">
        <v>45200</v>
      </c>
      <c r="C13943" s="5">
        <v>45230</v>
      </c>
      <c r="D13943" t="s">
        <v>6329</v>
      </c>
      <c r="E13943" s="6" t="s">
        <v>331</v>
      </c>
      <c r="F13943" s="6" t="s">
        <v>607</v>
      </c>
      <c r="G13943" t="s">
        <v>47</v>
      </c>
      <c r="H13943" t="s">
        <v>6399</v>
      </c>
      <c r="I13943" s="5">
        <v>39647</v>
      </c>
      <c r="J13943" t="s">
        <v>6447</v>
      </c>
      <c r="K13943" s="5">
        <v>45236</v>
      </c>
      <c r="L13943" s="5">
        <v>45236</v>
      </c>
      <c r="M13943" s="7" t="s">
        <v>6448</v>
      </c>
    </row>
    <row r="13944" spans="1:13" x14ac:dyDescent="0.3">
      <c r="A13944">
        <v>2023</v>
      </c>
      <c r="B13944" s="5">
        <v>45200</v>
      </c>
      <c r="C13944" s="5">
        <v>45230</v>
      </c>
      <c r="D13944" t="s">
        <v>6330</v>
      </c>
      <c r="E13944" s="6" t="s">
        <v>331</v>
      </c>
      <c r="F13944" s="6" t="s">
        <v>607</v>
      </c>
      <c r="G13944" t="s">
        <v>47</v>
      </c>
      <c r="H13944" t="s">
        <v>6399</v>
      </c>
      <c r="I13944" s="5">
        <v>39793</v>
      </c>
      <c r="J13944" t="s">
        <v>6447</v>
      </c>
      <c r="K13944" s="5">
        <v>45236</v>
      </c>
      <c r="L13944" s="5">
        <v>45236</v>
      </c>
      <c r="M13944" s="7" t="s">
        <v>6448</v>
      </c>
    </row>
    <row r="13945" spans="1:13" x14ac:dyDescent="0.3">
      <c r="A13945">
        <v>2023</v>
      </c>
      <c r="B13945" s="5">
        <v>45200</v>
      </c>
      <c r="C13945" s="5">
        <v>45230</v>
      </c>
      <c r="D13945" t="s">
        <v>6331</v>
      </c>
      <c r="E13945" s="6" t="s">
        <v>331</v>
      </c>
      <c r="F13945" s="6" t="s">
        <v>607</v>
      </c>
      <c r="G13945" t="s">
        <v>47</v>
      </c>
      <c r="H13945" t="s">
        <v>6399</v>
      </c>
      <c r="I13945" s="5">
        <v>39793</v>
      </c>
      <c r="J13945" t="s">
        <v>6447</v>
      </c>
      <c r="K13945" s="5">
        <v>45236</v>
      </c>
      <c r="L13945" s="5">
        <v>45236</v>
      </c>
      <c r="M13945" s="7" t="s">
        <v>6448</v>
      </c>
    </row>
    <row r="13946" spans="1:13" x14ac:dyDescent="0.3">
      <c r="A13946">
        <v>2023</v>
      </c>
      <c r="B13946" s="5">
        <v>45200</v>
      </c>
      <c r="C13946" s="5">
        <v>45230</v>
      </c>
      <c r="D13946" t="s">
        <v>6332</v>
      </c>
      <c r="E13946" s="6" t="s">
        <v>331</v>
      </c>
      <c r="F13946" s="6" t="s">
        <v>661</v>
      </c>
      <c r="G13946" t="s">
        <v>47</v>
      </c>
      <c r="H13946" t="s">
        <v>6406</v>
      </c>
      <c r="I13946" s="5">
        <v>39536</v>
      </c>
      <c r="J13946" t="s">
        <v>6447</v>
      </c>
      <c r="K13946" s="5">
        <v>45236</v>
      </c>
      <c r="L13946" s="5">
        <v>45236</v>
      </c>
      <c r="M13946" s="7" t="s">
        <v>6448</v>
      </c>
    </row>
    <row r="13947" spans="1:13" x14ac:dyDescent="0.3">
      <c r="A13947">
        <v>2023</v>
      </c>
      <c r="B13947" s="5">
        <v>45200</v>
      </c>
      <c r="C13947" s="5">
        <v>45230</v>
      </c>
      <c r="D13947" t="s">
        <v>5652</v>
      </c>
      <c r="E13947" s="6" t="s">
        <v>5462</v>
      </c>
      <c r="F13947" s="6" t="s">
        <v>752</v>
      </c>
      <c r="G13947" t="s">
        <v>47</v>
      </c>
      <c r="H13947" t="s">
        <v>2102</v>
      </c>
      <c r="I13947" s="5">
        <v>39630</v>
      </c>
      <c r="J13947" t="s">
        <v>6447</v>
      </c>
      <c r="K13947" s="5">
        <v>45236</v>
      </c>
      <c r="L13947" s="5">
        <v>45236</v>
      </c>
      <c r="M13947" s="7" t="s">
        <v>6448</v>
      </c>
    </row>
    <row r="13948" spans="1:13" x14ac:dyDescent="0.3">
      <c r="A13948">
        <v>2023</v>
      </c>
      <c r="B13948" s="5">
        <v>45200</v>
      </c>
      <c r="C13948" s="5">
        <v>45230</v>
      </c>
      <c r="D13948" t="s">
        <v>6333</v>
      </c>
      <c r="E13948" s="6" t="s">
        <v>5462</v>
      </c>
      <c r="F13948" s="6" t="s">
        <v>74</v>
      </c>
      <c r="G13948" t="s">
        <v>47</v>
      </c>
      <c r="H13948" t="s">
        <v>6409</v>
      </c>
      <c r="I13948" s="5">
        <v>41673</v>
      </c>
      <c r="J13948" t="s">
        <v>6447</v>
      </c>
      <c r="K13948" s="5">
        <v>45236</v>
      </c>
      <c r="L13948" s="5">
        <v>45236</v>
      </c>
      <c r="M13948" s="7" t="s">
        <v>6448</v>
      </c>
    </row>
    <row r="13949" spans="1:13" x14ac:dyDescent="0.3">
      <c r="A13949">
        <v>2023</v>
      </c>
      <c r="B13949" s="5">
        <v>45200</v>
      </c>
      <c r="C13949" s="5">
        <v>45230</v>
      </c>
      <c r="D13949" t="s">
        <v>6334</v>
      </c>
      <c r="E13949" s="6" t="s">
        <v>5462</v>
      </c>
      <c r="F13949" s="6" t="s">
        <v>6028</v>
      </c>
      <c r="G13949" t="s">
        <v>47</v>
      </c>
      <c r="H13949" t="s">
        <v>6401</v>
      </c>
      <c r="I13949" s="5">
        <v>41725</v>
      </c>
      <c r="J13949" t="s">
        <v>6447</v>
      </c>
      <c r="K13949" s="5">
        <v>45236</v>
      </c>
      <c r="L13949" s="5">
        <v>45236</v>
      </c>
      <c r="M13949" s="7" t="s">
        <v>6448</v>
      </c>
    </row>
    <row r="13950" spans="1:13" x14ac:dyDescent="0.3">
      <c r="A13950">
        <v>2023</v>
      </c>
      <c r="B13950" s="5">
        <v>45200</v>
      </c>
      <c r="C13950" s="5">
        <v>45230</v>
      </c>
      <c r="D13950" t="s">
        <v>702</v>
      </c>
      <c r="E13950" s="6" t="s">
        <v>6335</v>
      </c>
      <c r="F13950" s="6" t="s">
        <v>6336</v>
      </c>
      <c r="G13950" t="s">
        <v>47</v>
      </c>
      <c r="H13950" t="s">
        <v>6406</v>
      </c>
      <c r="I13950" s="5">
        <v>40874</v>
      </c>
      <c r="J13950" t="s">
        <v>6447</v>
      </c>
      <c r="K13950" s="5">
        <v>45236</v>
      </c>
      <c r="L13950" s="5">
        <v>45236</v>
      </c>
      <c r="M13950" s="7" t="s">
        <v>6448</v>
      </c>
    </row>
    <row r="13951" spans="1:13" x14ac:dyDescent="0.3">
      <c r="A13951">
        <v>2023</v>
      </c>
      <c r="B13951" s="5">
        <v>45200</v>
      </c>
      <c r="C13951" s="5">
        <v>45230</v>
      </c>
      <c r="D13951" t="s">
        <v>485</v>
      </c>
      <c r="E13951" s="6" t="s">
        <v>6337</v>
      </c>
      <c r="F13951" s="6" t="s">
        <v>1552</v>
      </c>
      <c r="G13951" t="s">
        <v>47</v>
      </c>
      <c r="H13951" t="s">
        <v>6400</v>
      </c>
      <c r="I13951" s="5">
        <v>40772</v>
      </c>
      <c r="J13951" t="s">
        <v>6447</v>
      </c>
      <c r="K13951" s="5">
        <v>45236</v>
      </c>
      <c r="L13951" s="5">
        <v>45236</v>
      </c>
      <c r="M13951" s="7" t="s">
        <v>6448</v>
      </c>
    </row>
    <row r="13952" spans="1:13" x14ac:dyDescent="0.3">
      <c r="A13952">
        <v>2023</v>
      </c>
      <c r="B13952" s="5">
        <v>45200</v>
      </c>
      <c r="C13952" s="5">
        <v>45230</v>
      </c>
      <c r="D13952" t="s">
        <v>2661</v>
      </c>
      <c r="E13952" s="6" t="s">
        <v>6338</v>
      </c>
      <c r="F13952" s="6" t="s">
        <v>600</v>
      </c>
      <c r="G13952" t="s">
        <v>47</v>
      </c>
      <c r="H13952" t="s">
        <v>6398</v>
      </c>
      <c r="I13952" s="5">
        <v>42202</v>
      </c>
      <c r="J13952" t="s">
        <v>6447</v>
      </c>
      <c r="K13952" s="5">
        <v>45236</v>
      </c>
      <c r="L13952" s="5">
        <v>45236</v>
      </c>
      <c r="M13952" s="7" t="s">
        <v>6448</v>
      </c>
    </row>
    <row r="13953" spans="1:13" x14ac:dyDescent="0.3">
      <c r="A13953">
        <v>2023</v>
      </c>
      <c r="B13953" s="5">
        <v>45200</v>
      </c>
      <c r="C13953" s="5">
        <v>45230</v>
      </c>
      <c r="D13953" t="s">
        <v>255</v>
      </c>
      <c r="E13953" s="6" t="s">
        <v>2030</v>
      </c>
      <c r="F13953" s="6" t="s">
        <v>127</v>
      </c>
      <c r="G13953" t="s">
        <v>47</v>
      </c>
      <c r="H13953" t="s">
        <v>6406</v>
      </c>
      <c r="I13953" s="5">
        <v>40829</v>
      </c>
      <c r="J13953" t="s">
        <v>6447</v>
      </c>
      <c r="K13953" s="5">
        <v>45236</v>
      </c>
      <c r="L13953" s="5">
        <v>45236</v>
      </c>
      <c r="M13953" s="7" t="s">
        <v>6448</v>
      </c>
    </row>
    <row r="13954" spans="1:13" x14ac:dyDescent="0.3">
      <c r="A13954">
        <v>2023</v>
      </c>
      <c r="B13954" s="5">
        <v>45200</v>
      </c>
      <c r="C13954" s="5">
        <v>45230</v>
      </c>
      <c r="D13954" t="s">
        <v>6339</v>
      </c>
      <c r="E13954" s="6" t="s">
        <v>2030</v>
      </c>
      <c r="F13954" s="6" t="s">
        <v>135</v>
      </c>
      <c r="G13954" t="s">
        <v>47</v>
      </c>
      <c r="H13954" t="s">
        <v>6417</v>
      </c>
      <c r="I13954" s="5">
        <v>39584</v>
      </c>
      <c r="J13954" t="s">
        <v>6447</v>
      </c>
      <c r="K13954" s="5">
        <v>45236</v>
      </c>
      <c r="L13954" s="5">
        <v>45236</v>
      </c>
      <c r="M13954" s="7" t="s">
        <v>6448</v>
      </c>
    </row>
    <row r="13955" spans="1:13" x14ac:dyDescent="0.3">
      <c r="A13955">
        <v>2023</v>
      </c>
      <c r="B13955" s="5">
        <v>45200</v>
      </c>
      <c r="C13955" s="5">
        <v>45230</v>
      </c>
      <c r="D13955" t="s">
        <v>4309</v>
      </c>
      <c r="E13955" s="6" t="s">
        <v>2030</v>
      </c>
      <c r="F13955" s="6" t="s">
        <v>1033</v>
      </c>
      <c r="G13955" t="s">
        <v>47</v>
      </c>
      <c r="H13955" t="s">
        <v>6417</v>
      </c>
      <c r="I13955" s="5">
        <v>39584</v>
      </c>
      <c r="J13955" t="s">
        <v>6447</v>
      </c>
      <c r="K13955" s="5">
        <v>45236</v>
      </c>
      <c r="L13955" s="5">
        <v>45236</v>
      </c>
      <c r="M13955" s="7" t="s">
        <v>6448</v>
      </c>
    </row>
    <row r="13956" spans="1:13" x14ac:dyDescent="0.3">
      <c r="A13956">
        <v>2023</v>
      </c>
      <c r="B13956" s="5">
        <v>45200</v>
      </c>
      <c r="C13956" s="5">
        <v>45230</v>
      </c>
      <c r="D13956" t="s">
        <v>6340</v>
      </c>
      <c r="E13956" s="6" t="s">
        <v>2030</v>
      </c>
      <c r="F13956" s="6" t="s">
        <v>2283</v>
      </c>
      <c r="G13956" t="s">
        <v>47</v>
      </c>
      <c r="H13956" t="s">
        <v>6406</v>
      </c>
      <c r="I13956" s="5">
        <v>42662</v>
      </c>
      <c r="J13956" t="s">
        <v>6447</v>
      </c>
      <c r="K13956" s="5">
        <v>45236</v>
      </c>
      <c r="L13956" s="5">
        <v>45236</v>
      </c>
      <c r="M13956" s="7" t="s">
        <v>6448</v>
      </c>
    </row>
    <row r="13957" spans="1:13" x14ac:dyDescent="0.3">
      <c r="A13957">
        <v>2023</v>
      </c>
      <c r="B13957" s="5">
        <v>45200</v>
      </c>
      <c r="C13957" s="5">
        <v>45230</v>
      </c>
      <c r="D13957" t="s">
        <v>6341</v>
      </c>
      <c r="E13957" s="6" t="s">
        <v>2030</v>
      </c>
      <c r="F13957" s="6" t="s">
        <v>113</v>
      </c>
      <c r="G13957" t="s">
        <v>47</v>
      </c>
      <c r="H13957" t="s">
        <v>6406</v>
      </c>
      <c r="I13957" s="5">
        <v>40704</v>
      </c>
      <c r="J13957" t="s">
        <v>6447</v>
      </c>
      <c r="K13957" s="5">
        <v>45236</v>
      </c>
      <c r="L13957" s="5">
        <v>45236</v>
      </c>
      <c r="M13957" s="7" t="s">
        <v>6448</v>
      </c>
    </row>
    <row r="13958" spans="1:13" x14ac:dyDescent="0.3">
      <c r="A13958">
        <v>2023</v>
      </c>
      <c r="B13958" s="5">
        <v>45200</v>
      </c>
      <c r="C13958" s="5">
        <v>45230</v>
      </c>
      <c r="D13958" t="s">
        <v>260</v>
      </c>
      <c r="E13958" s="6" t="s">
        <v>2030</v>
      </c>
      <c r="F13958" s="6" t="s">
        <v>325</v>
      </c>
      <c r="G13958" t="s">
        <v>47</v>
      </c>
      <c r="H13958" t="s">
        <v>6400</v>
      </c>
      <c r="I13958" s="5">
        <v>40487</v>
      </c>
      <c r="J13958" t="s">
        <v>6447</v>
      </c>
      <c r="K13958" s="5">
        <v>45236</v>
      </c>
      <c r="L13958" s="5">
        <v>45236</v>
      </c>
      <c r="M13958" s="7" t="s">
        <v>6448</v>
      </c>
    </row>
    <row r="13959" spans="1:13" x14ac:dyDescent="0.3">
      <c r="A13959">
        <v>2023</v>
      </c>
      <c r="B13959" s="5">
        <v>45200</v>
      </c>
      <c r="C13959" s="5">
        <v>45230</v>
      </c>
      <c r="D13959" t="s">
        <v>6342</v>
      </c>
      <c r="E13959" s="6" t="s">
        <v>6343</v>
      </c>
      <c r="F13959" s="6" t="s">
        <v>418</v>
      </c>
      <c r="G13959" t="s">
        <v>47</v>
      </c>
      <c r="H13959" t="s">
        <v>2723</v>
      </c>
      <c r="I13959" s="5">
        <v>39790</v>
      </c>
      <c r="J13959" t="s">
        <v>6447</v>
      </c>
      <c r="K13959" s="5">
        <v>45236</v>
      </c>
      <c r="L13959" s="5">
        <v>45236</v>
      </c>
      <c r="M13959" s="7" t="s">
        <v>6448</v>
      </c>
    </row>
    <row r="13960" spans="1:13" x14ac:dyDescent="0.3">
      <c r="A13960">
        <v>2023</v>
      </c>
      <c r="B13960" s="5">
        <v>45200</v>
      </c>
      <c r="C13960" s="5">
        <v>45230</v>
      </c>
      <c r="D13960" t="s">
        <v>1463</v>
      </c>
      <c r="E13960" s="6" t="s">
        <v>6343</v>
      </c>
      <c r="F13960" s="6" t="s">
        <v>143</v>
      </c>
      <c r="G13960" t="s">
        <v>47</v>
      </c>
      <c r="H13960" t="s">
        <v>6409</v>
      </c>
      <c r="I13960" s="5">
        <v>41722</v>
      </c>
      <c r="J13960" t="s">
        <v>6447</v>
      </c>
      <c r="K13960" s="5">
        <v>45236</v>
      </c>
      <c r="L13960" s="5">
        <v>45236</v>
      </c>
      <c r="M13960" s="7" t="s">
        <v>6448</v>
      </c>
    </row>
    <row r="13961" spans="1:13" x14ac:dyDescent="0.3">
      <c r="A13961">
        <v>2023</v>
      </c>
      <c r="B13961" s="5">
        <v>45200</v>
      </c>
      <c r="C13961" s="5">
        <v>45230</v>
      </c>
      <c r="D13961" t="s">
        <v>641</v>
      </c>
      <c r="E13961" s="6" t="s">
        <v>2026</v>
      </c>
      <c r="F13961" s="6" t="s">
        <v>97</v>
      </c>
      <c r="G13961" t="s">
        <v>47</v>
      </c>
      <c r="H13961" t="s">
        <v>6400</v>
      </c>
      <c r="I13961" s="5">
        <v>39560</v>
      </c>
      <c r="J13961" t="s">
        <v>6447</v>
      </c>
      <c r="K13961" s="5">
        <v>45236</v>
      </c>
      <c r="L13961" s="5">
        <v>45236</v>
      </c>
      <c r="M13961" s="7" t="s">
        <v>6448</v>
      </c>
    </row>
    <row r="13962" spans="1:13" x14ac:dyDescent="0.3">
      <c r="A13962">
        <v>2023</v>
      </c>
      <c r="B13962" s="5">
        <v>45200</v>
      </c>
      <c r="C13962" s="5">
        <v>45230</v>
      </c>
      <c r="D13962" t="s">
        <v>6344</v>
      </c>
      <c r="E13962" s="6" t="s">
        <v>2026</v>
      </c>
      <c r="F13962" s="6" t="s">
        <v>2831</v>
      </c>
      <c r="G13962" t="s">
        <v>47</v>
      </c>
      <c r="H13962" t="s">
        <v>6434</v>
      </c>
      <c r="I13962" s="5">
        <v>42697</v>
      </c>
      <c r="J13962" t="s">
        <v>6447</v>
      </c>
      <c r="K13962" s="5">
        <v>45236</v>
      </c>
      <c r="L13962" s="5">
        <v>45236</v>
      </c>
      <c r="M13962" s="7" t="s">
        <v>6448</v>
      </c>
    </row>
    <row r="13963" spans="1:13" x14ac:dyDescent="0.3">
      <c r="A13963">
        <v>2023</v>
      </c>
      <c r="B13963" s="5">
        <v>45200</v>
      </c>
      <c r="C13963" s="5">
        <v>45230</v>
      </c>
      <c r="D13963" t="s">
        <v>703</v>
      </c>
      <c r="E13963" s="6" t="s">
        <v>2026</v>
      </c>
      <c r="F13963" s="6" t="s">
        <v>543</v>
      </c>
      <c r="G13963" t="s">
        <v>47</v>
      </c>
      <c r="H13963" t="s">
        <v>6401</v>
      </c>
      <c r="I13963" s="5">
        <v>41930</v>
      </c>
      <c r="J13963" t="s">
        <v>6447</v>
      </c>
      <c r="K13963" s="5">
        <v>45236</v>
      </c>
      <c r="L13963" s="5">
        <v>45236</v>
      </c>
      <c r="M13963" s="7" t="s">
        <v>6448</v>
      </c>
    </row>
    <row r="13964" spans="1:13" x14ac:dyDescent="0.3">
      <c r="A13964">
        <v>2023</v>
      </c>
      <c r="B13964" s="5">
        <v>45200</v>
      </c>
      <c r="C13964" s="5">
        <v>45230</v>
      </c>
      <c r="D13964" t="s">
        <v>5844</v>
      </c>
      <c r="E13964" s="6" t="s">
        <v>2026</v>
      </c>
      <c r="F13964" s="6" t="s">
        <v>543</v>
      </c>
      <c r="G13964" t="s">
        <v>47</v>
      </c>
      <c r="H13964" t="s">
        <v>6401</v>
      </c>
      <c r="I13964" s="5">
        <v>41930</v>
      </c>
      <c r="J13964" t="s">
        <v>6447</v>
      </c>
      <c r="K13964" s="5">
        <v>45236</v>
      </c>
      <c r="L13964" s="5">
        <v>45236</v>
      </c>
      <c r="M13964" s="7" t="s">
        <v>6448</v>
      </c>
    </row>
    <row r="13965" spans="1:13" x14ac:dyDescent="0.3">
      <c r="A13965">
        <v>2023</v>
      </c>
      <c r="B13965" s="5">
        <v>45200</v>
      </c>
      <c r="C13965" s="5">
        <v>45230</v>
      </c>
      <c r="D13965" t="s">
        <v>6345</v>
      </c>
      <c r="E13965" s="6" t="s">
        <v>2026</v>
      </c>
      <c r="F13965" s="6" t="s">
        <v>3102</v>
      </c>
      <c r="G13965" t="s">
        <v>47</v>
      </c>
      <c r="H13965" t="s">
        <v>6400</v>
      </c>
      <c r="I13965" s="5">
        <v>41989</v>
      </c>
      <c r="J13965" t="s">
        <v>6447</v>
      </c>
      <c r="K13965" s="5">
        <v>45236</v>
      </c>
      <c r="L13965" s="5">
        <v>45236</v>
      </c>
      <c r="M13965" s="7" t="s">
        <v>6448</v>
      </c>
    </row>
    <row r="13966" spans="1:13" x14ac:dyDescent="0.3">
      <c r="A13966">
        <v>2023</v>
      </c>
      <c r="B13966" s="5">
        <v>45200</v>
      </c>
      <c r="C13966" s="5">
        <v>45230</v>
      </c>
      <c r="D13966" t="s">
        <v>1427</v>
      </c>
      <c r="E13966" s="6" t="s">
        <v>2098</v>
      </c>
      <c r="F13966" s="6" t="s">
        <v>2113</v>
      </c>
      <c r="G13966" t="s">
        <v>47</v>
      </c>
      <c r="H13966" t="s">
        <v>6398</v>
      </c>
      <c r="I13966" s="5">
        <v>39684</v>
      </c>
      <c r="J13966" t="s">
        <v>6447</v>
      </c>
      <c r="K13966" s="5">
        <v>45236</v>
      </c>
      <c r="L13966" s="5">
        <v>45236</v>
      </c>
      <c r="M13966" s="7" t="s">
        <v>6448</v>
      </c>
    </row>
    <row r="13967" spans="1:13" x14ac:dyDescent="0.3">
      <c r="A13967">
        <v>2023</v>
      </c>
      <c r="B13967" s="5">
        <v>45200</v>
      </c>
      <c r="C13967" s="5">
        <v>45230</v>
      </c>
      <c r="D13967" t="s">
        <v>461</v>
      </c>
      <c r="E13967" s="6" t="s">
        <v>2098</v>
      </c>
      <c r="F13967" s="6" t="s">
        <v>2447</v>
      </c>
      <c r="G13967" t="s">
        <v>47</v>
      </c>
      <c r="H13967" t="s">
        <v>6399</v>
      </c>
      <c r="I13967" s="5">
        <v>39509</v>
      </c>
      <c r="J13967" t="s">
        <v>6447</v>
      </c>
      <c r="K13967" s="5">
        <v>45236</v>
      </c>
      <c r="L13967" s="5">
        <v>45236</v>
      </c>
      <c r="M13967" s="7" t="s">
        <v>6448</v>
      </c>
    </row>
    <row r="13968" spans="1:13" x14ac:dyDescent="0.3">
      <c r="A13968">
        <v>2023</v>
      </c>
      <c r="B13968" s="5">
        <v>45200</v>
      </c>
      <c r="C13968" s="5">
        <v>45230</v>
      </c>
      <c r="D13968" t="s">
        <v>6346</v>
      </c>
      <c r="E13968" s="6" t="s">
        <v>2098</v>
      </c>
      <c r="F13968" s="6" t="s">
        <v>204</v>
      </c>
      <c r="G13968" t="s">
        <v>47</v>
      </c>
      <c r="H13968" t="s">
        <v>6399</v>
      </c>
      <c r="I13968" s="5">
        <v>40836</v>
      </c>
      <c r="J13968" t="s">
        <v>6447</v>
      </c>
      <c r="K13968" s="5">
        <v>45236</v>
      </c>
      <c r="L13968" s="5">
        <v>45236</v>
      </c>
      <c r="M13968" s="7" t="s">
        <v>6448</v>
      </c>
    </row>
    <row r="13969" spans="1:13" x14ac:dyDescent="0.3">
      <c r="A13969">
        <v>2023</v>
      </c>
      <c r="B13969" s="5">
        <v>45200</v>
      </c>
      <c r="C13969" s="5">
        <v>45230</v>
      </c>
      <c r="D13969" t="s">
        <v>1489</v>
      </c>
      <c r="E13969" s="6" t="s">
        <v>2098</v>
      </c>
      <c r="F13969" s="6" t="s">
        <v>94</v>
      </c>
      <c r="G13969" t="s">
        <v>47</v>
      </c>
      <c r="H13969" t="s">
        <v>6399</v>
      </c>
      <c r="I13969" s="5">
        <v>39501</v>
      </c>
      <c r="J13969" t="s">
        <v>6447</v>
      </c>
      <c r="K13969" s="5">
        <v>45236</v>
      </c>
      <c r="L13969" s="5">
        <v>45236</v>
      </c>
      <c r="M13969" s="7" t="s">
        <v>6448</v>
      </c>
    </row>
    <row r="13970" spans="1:13" x14ac:dyDescent="0.3">
      <c r="A13970">
        <v>2023</v>
      </c>
      <c r="B13970" s="5">
        <v>45200</v>
      </c>
      <c r="C13970" s="5">
        <v>45230</v>
      </c>
      <c r="D13970" t="s">
        <v>217</v>
      </c>
      <c r="E13970" s="6" t="s">
        <v>2098</v>
      </c>
      <c r="F13970" s="6" t="s">
        <v>94</v>
      </c>
      <c r="G13970" t="s">
        <v>47</v>
      </c>
      <c r="H13970" t="s">
        <v>6399</v>
      </c>
      <c r="I13970" s="5">
        <v>41678</v>
      </c>
      <c r="J13970" t="s">
        <v>6447</v>
      </c>
      <c r="K13970" s="5">
        <v>45236</v>
      </c>
      <c r="L13970" s="5">
        <v>45236</v>
      </c>
      <c r="M13970" s="7" t="s">
        <v>6448</v>
      </c>
    </row>
    <row r="13971" spans="1:13" x14ac:dyDescent="0.3">
      <c r="A13971">
        <v>2023</v>
      </c>
      <c r="B13971" s="5">
        <v>45200</v>
      </c>
      <c r="C13971" s="5">
        <v>45230</v>
      </c>
      <c r="D13971" t="s">
        <v>3348</v>
      </c>
      <c r="E13971" s="6" t="s">
        <v>2098</v>
      </c>
      <c r="F13971" s="6" t="s">
        <v>1033</v>
      </c>
      <c r="G13971" t="s">
        <v>47</v>
      </c>
      <c r="H13971" t="s">
        <v>6417</v>
      </c>
      <c r="I13971" s="5">
        <v>40340</v>
      </c>
      <c r="J13971" t="s">
        <v>6447</v>
      </c>
      <c r="K13971" s="5">
        <v>45236</v>
      </c>
      <c r="L13971" s="5">
        <v>45236</v>
      </c>
      <c r="M13971" s="7" t="s">
        <v>6448</v>
      </c>
    </row>
    <row r="13972" spans="1:13" x14ac:dyDescent="0.3">
      <c r="A13972">
        <v>2023</v>
      </c>
      <c r="B13972" s="5">
        <v>45200</v>
      </c>
      <c r="C13972" s="5">
        <v>45230</v>
      </c>
      <c r="D13972" t="s">
        <v>2896</v>
      </c>
      <c r="E13972" s="6" t="s">
        <v>2234</v>
      </c>
      <c r="F13972" s="6" t="s">
        <v>671</v>
      </c>
      <c r="G13972" t="s">
        <v>47</v>
      </c>
      <c r="H13972" t="s">
        <v>6400</v>
      </c>
      <c r="I13972" s="5">
        <v>39402</v>
      </c>
      <c r="J13972" t="s">
        <v>6447</v>
      </c>
      <c r="K13972" s="5">
        <v>45236</v>
      </c>
      <c r="L13972" s="5">
        <v>45236</v>
      </c>
      <c r="M13972" s="7" t="s">
        <v>6448</v>
      </c>
    </row>
    <row r="13973" spans="1:13" x14ac:dyDescent="0.3">
      <c r="A13973">
        <v>2023</v>
      </c>
      <c r="B13973" s="5">
        <v>45200</v>
      </c>
      <c r="C13973" s="5">
        <v>45230</v>
      </c>
      <c r="D13973" t="s">
        <v>844</v>
      </c>
      <c r="E13973" s="6" t="s">
        <v>2234</v>
      </c>
      <c r="F13973" s="6" t="s">
        <v>1783</v>
      </c>
      <c r="G13973" t="s">
        <v>47</v>
      </c>
      <c r="H13973" t="s">
        <v>6411</v>
      </c>
      <c r="I13973" s="5">
        <v>39559</v>
      </c>
      <c r="J13973" t="s">
        <v>6447</v>
      </c>
      <c r="K13973" s="5">
        <v>45236</v>
      </c>
      <c r="L13973" s="5">
        <v>45236</v>
      </c>
      <c r="M13973" s="7" t="s">
        <v>6448</v>
      </c>
    </row>
    <row r="13974" spans="1:13" x14ac:dyDescent="0.3">
      <c r="A13974">
        <v>2023</v>
      </c>
      <c r="B13974" s="5">
        <v>45200</v>
      </c>
      <c r="C13974" s="5">
        <v>45230</v>
      </c>
      <c r="D13974" t="s">
        <v>2774</v>
      </c>
      <c r="E13974" s="6" t="s">
        <v>2234</v>
      </c>
      <c r="F13974" s="6" t="s">
        <v>1803</v>
      </c>
      <c r="G13974" t="s">
        <v>47</v>
      </c>
      <c r="H13974" t="s">
        <v>6411</v>
      </c>
      <c r="I13974" s="5">
        <v>39547</v>
      </c>
      <c r="J13974" t="s">
        <v>6447</v>
      </c>
      <c r="K13974" s="5">
        <v>45236</v>
      </c>
      <c r="L13974" s="5">
        <v>45236</v>
      </c>
      <c r="M13974" s="7" t="s">
        <v>6448</v>
      </c>
    </row>
    <row r="13975" spans="1:13" x14ac:dyDescent="0.3">
      <c r="A13975">
        <v>2023</v>
      </c>
      <c r="B13975" s="5">
        <v>45200</v>
      </c>
      <c r="C13975" s="5">
        <v>45230</v>
      </c>
      <c r="D13975" t="s">
        <v>503</v>
      </c>
      <c r="E13975" s="6" t="s">
        <v>2234</v>
      </c>
      <c r="F13975" s="6" t="s">
        <v>254</v>
      </c>
      <c r="G13975" t="s">
        <v>47</v>
      </c>
      <c r="H13975" t="s">
        <v>6401</v>
      </c>
      <c r="I13975" s="5">
        <v>41947</v>
      </c>
      <c r="J13975" t="s">
        <v>6447</v>
      </c>
      <c r="K13975" s="5">
        <v>45236</v>
      </c>
      <c r="L13975" s="5">
        <v>45236</v>
      </c>
      <c r="M13975" s="7" t="s">
        <v>6448</v>
      </c>
    </row>
    <row r="13976" spans="1:13" x14ac:dyDescent="0.3">
      <c r="A13976">
        <v>2023</v>
      </c>
      <c r="B13976" s="5">
        <v>45200</v>
      </c>
      <c r="C13976" s="5">
        <v>45230</v>
      </c>
      <c r="D13976" t="s">
        <v>3934</v>
      </c>
      <c r="E13976" s="6" t="s">
        <v>2234</v>
      </c>
      <c r="F13976" s="6" t="s">
        <v>261</v>
      </c>
      <c r="G13976" t="s">
        <v>47</v>
      </c>
      <c r="H13976" t="s">
        <v>6405</v>
      </c>
      <c r="I13976" s="5">
        <v>41677</v>
      </c>
      <c r="J13976" t="s">
        <v>6447</v>
      </c>
      <c r="K13976" s="5">
        <v>45236</v>
      </c>
      <c r="L13976" s="5">
        <v>45236</v>
      </c>
      <c r="M13976" s="7" t="s">
        <v>6448</v>
      </c>
    </row>
    <row r="13977" spans="1:13" x14ac:dyDescent="0.3">
      <c r="A13977">
        <v>2023</v>
      </c>
      <c r="B13977" s="5">
        <v>45200</v>
      </c>
      <c r="C13977" s="5">
        <v>45230</v>
      </c>
      <c r="D13977" t="s">
        <v>3727</v>
      </c>
      <c r="E13977" s="6" t="s">
        <v>2234</v>
      </c>
      <c r="F13977" s="6" t="s">
        <v>261</v>
      </c>
      <c r="G13977" t="s">
        <v>47</v>
      </c>
      <c r="H13977" t="s">
        <v>6405</v>
      </c>
      <c r="I13977" s="5">
        <v>41677</v>
      </c>
      <c r="J13977" t="s">
        <v>6447</v>
      </c>
      <c r="K13977" s="5">
        <v>45236</v>
      </c>
      <c r="L13977" s="5">
        <v>45236</v>
      </c>
      <c r="M13977" s="7" t="s">
        <v>6448</v>
      </c>
    </row>
    <row r="13978" spans="1:13" x14ac:dyDescent="0.3">
      <c r="A13978">
        <v>2023</v>
      </c>
      <c r="B13978" s="5">
        <v>45200</v>
      </c>
      <c r="C13978" s="5">
        <v>45230</v>
      </c>
      <c r="D13978" t="s">
        <v>6347</v>
      </c>
      <c r="E13978" s="6" t="s">
        <v>2234</v>
      </c>
      <c r="F13978" s="6" t="s">
        <v>137</v>
      </c>
      <c r="G13978" t="s">
        <v>47</v>
      </c>
      <c r="H13978" t="s">
        <v>6407</v>
      </c>
      <c r="I13978" s="5">
        <v>40805</v>
      </c>
      <c r="J13978" t="s">
        <v>6447</v>
      </c>
      <c r="K13978" s="5">
        <v>45236</v>
      </c>
      <c r="L13978" s="5">
        <v>45236</v>
      </c>
      <c r="M13978" s="7" t="s">
        <v>6448</v>
      </c>
    </row>
    <row r="13979" spans="1:13" x14ac:dyDescent="0.3">
      <c r="A13979">
        <v>2023</v>
      </c>
      <c r="B13979" s="5">
        <v>45200</v>
      </c>
      <c r="C13979" s="5">
        <v>45230</v>
      </c>
      <c r="D13979" t="s">
        <v>702</v>
      </c>
      <c r="E13979" s="6" t="s">
        <v>2234</v>
      </c>
      <c r="F13979" s="6" t="s">
        <v>137</v>
      </c>
      <c r="G13979" t="s">
        <v>47</v>
      </c>
      <c r="H13979" t="s">
        <v>6407</v>
      </c>
      <c r="I13979" s="5">
        <v>41681</v>
      </c>
      <c r="J13979" t="s">
        <v>6447</v>
      </c>
      <c r="K13979" s="5">
        <v>45236</v>
      </c>
      <c r="L13979" s="5">
        <v>45236</v>
      </c>
      <c r="M13979" s="7" t="s">
        <v>6448</v>
      </c>
    </row>
    <row r="13980" spans="1:13" x14ac:dyDescent="0.3">
      <c r="A13980">
        <v>2023</v>
      </c>
      <c r="B13980" s="5">
        <v>45200</v>
      </c>
      <c r="C13980" s="5">
        <v>45230</v>
      </c>
      <c r="D13980" t="s">
        <v>6348</v>
      </c>
      <c r="E13980" s="6" t="s">
        <v>2234</v>
      </c>
      <c r="F13980" s="6" t="s">
        <v>1916</v>
      </c>
      <c r="G13980" t="s">
        <v>47</v>
      </c>
      <c r="H13980" t="s">
        <v>6405</v>
      </c>
      <c r="I13980" s="5">
        <v>39960</v>
      </c>
      <c r="J13980" t="s">
        <v>6447</v>
      </c>
      <c r="K13980" s="5">
        <v>45236</v>
      </c>
      <c r="L13980" s="5">
        <v>45236</v>
      </c>
      <c r="M13980" s="7" t="s">
        <v>6448</v>
      </c>
    </row>
    <row r="13981" spans="1:13" x14ac:dyDescent="0.3">
      <c r="A13981">
        <v>2023</v>
      </c>
      <c r="B13981" s="5">
        <v>45200</v>
      </c>
      <c r="C13981" s="5">
        <v>45230</v>
      </c>
      <c r="D13981" t="s">
        <v>6349</v>
      </c>
      <c r="E13981" s="6" t="s">
        <v>2234</v>
      </c>
      <c r="F13981" s="6" t="s">
        <v>640</v>
      </c>
      <c r="G13981" t="s">
        <v>47</v>
      </c>
      <c r="H13981" t="s">
        <v>6411</v>
      </c>
      <c r="I13981" s="5">
        <v>41823</v>
      </c>
      <c r="J13981" t="s">
        <v>6447</v>
      </c>
      <c r="K13981" s="5">
        <v>45236</v>
      </c>
      <c r="L13981" s="5">
        <v>45236</v>
      </c>
      <c r="M13981" s="7" t="s">
        <v>6448</v>
      </c>
    </row>
    <row r="13982" spans="1:13" x14ac:dyDescent="0.3">
      <c r="A13982">
        <v>2023</v>
      </c>
      <c r="B13982" s="5">
        <v>45200</v>
      </c>
      <c r="C13982" s="5">
        <v>45230</v>
      </c>
      <c r="D13982" t="s">
        <v>876</v>
      </c>
      <c r="E13982" s="6" t="s">
        <v>2234</v>
      </c>
      <c r="F13982" s="6" t="s">
        <v>115</v>
      </c>
      <c r="G13982" t="s">
        <v>47</v>
      </c>
      <c r="H13982" t="s">
        <v>6411</v>
      </c>
      <c r="I13982" s="5">
        <v>39547</v>
      </c>
      <c r="J13982" t="s">
        <v>6447</v>
      </c>
      <c r="K13982" s="5">
        <v>45236</v>
      </c>
      <c r="L13982" s="5">
        <v>45236</v>
      </c>
      <c r="M13982" s="7" t="s">
        <v>6448</v>
      </c>
    </row>
    <row r="13983" spans="1:13" x14ac:dyDescent="0.3">
      <c r="A13983">
        <v>2023</v>
      </c>
      <c r="B13983" s="5">
        <v>45200</v>
      </c>
      <c r="C13983" s="5">
        <v>45230</v>
      </c>
      <c r="D13983" t="s">
        <v>257</v>
      </c>
      <c r="E13983" s="6" t="s">
        <v>2234</v>
      </c>
      <c r="F13983" s="6" t="s">
        <v>115</v>
      </c>
      <c r="G13983" t="s">
        <v>47</v>
      </c>
      <c r="H13983" t="s">
        <v>6411</v>
      </c>
      <c r="I13983" s="5">
        <v>39547</v>
      </c>
      <c r="J13983" t="s">
        <v>6447</v>
      </c>
      <c r="K13983" s="5">
        <v>45236</v>
      </c>
      <c r="L13983" s="5">
        <v>45236</v>
      </c>
      <c r="M13983" s="7" t="s">
        <v>6448</v>
      </c>
    </row>
    <row r="13984" spans="1:13" x14ac:dyDescent="0.3">
      <c r="A13984">
        <v>2023</v>
      </c>
      <c r="B13984" s="5">
        <v>45200</v>
      </c>
      <c r="C13984" s="5">
        <v>45230</v>
      </c>
      <c r="D13984" t="s">
        <v>2640</v>
      </c>
      <c r="E13984" s="6" t="s">
        <v>2234</v>
      </c>
      <c r="F13984" s="6" t="s">
        <v>345</v>
      </c>
      <c r="G13984" t="s">
        <v>47</v>
      </c>
      <c r="H13984" t="s">
        <v>6401</v>
      </c>
      <c r="I13984" s="5">
        <v>41948</v>
      </c>
      <c r="J13984" t="s">
        <v>6447</v>
      </c>
      <c r="K13984" s="5">
        <v>45236</v>
      </c>
      <c r="L13984" s="5">
        <v>45236</v>
      </c>
      <c r="M13984" s="7" t="s">
        <v>6448</v>
      </c>
    </row>
    <row r="13985" spans="1:13" x14ac:dyDescent="0.3">
      <c r="A13985">
        <v>2023</v>
      </c>
      <c r="B13985" s="5">
        <v>45200</v>
      </c>
      <c r="C13985" s="5">
        <v>45230</v>
      </c>
      <c r="D13985" t="s">
        <v>2236</v>
      </c>
      <c r="E13985" s="6" t="s">
        <v>2234</v>
      </c>
      <c r="F13985" s="6" t="s">
        <v>1592</v>
      </c>
      <c r="G13985" t="s">
        <v>47</v>
      </c>
      <c r="H13985" t="s">
        <v>6406</v>
      </c>
      <c r="I13985" s="5">
        <v>40696</v>
      </c>
      <c r="J13985" t="s">
        <v>6447</v>
      </c>
      <c r="K13985" s="5">
        <v>45236</v>
      </c>
      <c r="L13985" s="5">
        <v>45236</v>
      </c>
      <c r="M13985" s="7" t="s">
        <v>6448</v>
      </c>
    </row>
    <row r="13986" spans="1:13" x14ac:dyDescent="0.3">
      <c r="A13986">
        <v>2023</v>
      </c>
      <c r="B13986" s="5">
        <v>45200</v>
      </c>
      <c r="C13986" s="5">
        <v>45230</v>
      </c>
      <c r="D13986" t="s">
        <v>6350</v>
      </c>
      <c r="E13986" s="6" t="s">
        <v>2234</v>
      </c>
      <c r="F13986" s="6" t="s">
        <v>2650</v>
      </c>
      <c r="G13986" t="s">
        <v>47</v>
      </c>
      <c r="H13986" t="s">
        <v>6411</v>
      </c>
      <c r="I13986" s="5">
        <v>41919</v>
      </c>
      <c r="J13986" t="s">
        <v>6447</v>
      </c>
      <c r="K13986" s="5">
        <v>45236</v>
      </c>
      <c r="L13986" s="5">
        <v>45236</v>
      </c>
      <c r="M13986" s="7" t="s">
        <v>6448</v>
      </c>
    </row>
    <row r="13987" spans="1:13" x14ac:dyDescent="0.3">
      <c r="A13987">
        <v>2023</v>
      </c>
      <c r="B13987" s="5">
        <v>45200</v>
      </c>
      <c r="C13987" s="5">
        <v>45230</v>
      </c>
      <c r="D13987" t="s">
        <v>2979</v>
      </c>
      <c r="E13987" s="6" t="s">
        <v>2234</v>
      </c>
      <c r="F13987" s="6" t="s">
        <v>1552</v>
      </c>
      <c r="G13987" t="s">
        <v>47</v>
      </c>
      <c r="H13987" t="s">
        <v>6411</v>
      </c>
      <c r="I13987" s="5">
        <v>39547</v>
      </c>
      <c r="J13987" t="s">
        <v>6447</v>
      </c>
      <c r="K13987" s="5">
        <v>45236</v>
      </c>
      <c r="L13987" s="5">
        <v>45236</v>
      </c>
      <c r="M13987" s="7" t="s">
        <v>6448</v>
      </c>
    </row>
    <row r="13988" spans="1:13" x14ac:dyDescent="0.3">
      <c r="A13988">
        <v>2023</v>
      </c>
      <c r="B13988" s="5">
        <v>45200</v>
      </c>
      <c r="C13988" s="5">
        <v>45230</v>
      </c>
      <c r="D13988" t="s">
        <v>92</v>
      </c>
      <c r="E13988" s="6" t="s">
        <v>6351</v>
      </c>
      <c r="F13988" s="6" t="s">
        <v>749</v>
      </c>
      <c r="G13988" t="s">
        <v>47</v>
      </c>
      <c r="H13988" t="s">
        <v>6405</v>
      </c>
      <c r="I13988" s="5">
        <v>39328</v>
      </c>
      <c r="J13988" t="s">
        <v>6447</v>
      </c>
      <c r="K13988" s="5">
        <v>45236</v>
      </c>
      <c r="L13988" s="5">
        <v>45236</v>
      </c>
      <c r="M13988" s="7" t="s">
        <v>6448</v>
      </c>
    </row>
    <row r="13989" spans="1:13" x14ac:dyDescent="0.3">
      <c r="A13989">
        <v>2023</v>
      </c>
      <c r="B13989" s="5">
        <v>45200</v>
      </c>
      <c r="C13989" s="5">
        <v>45230</v>
      </c>
      <c r="D13989" t="s">
        <v>92</v>
      </c>
      <c r="E13989" s="6" t="s">
        <v>6351</v>
      </c>
      <c r="F13989" s="6" t="s">
        <v>780</v>
      </c>
      <c r="G13989" t="s">
        <v>47</v>
      </c>
      <c r="H13989" t="s">
        <v>6405</v>
      </c>
      <c r="I13989" s="5">
        <v>39328</v>
      </c>
      <c r="J13989" t="s">
        <v>6447</v>
      </c>
      <c r="K13989" s="5">
        <v>45236</v>
      </c>
      <c r="L13989" s="5">
        <v>45236</v>
      </c>
      <c r="M13989" s="7" t="s">
        <v>6448</v>
      </c>
    </row>
    <row r="13990" spans="1:13" x14ac:dyDescent="0.3">
      <c r="A13990">
        <v>2023</v>
      </c>
      <c r="B13990" s="5">
        <v>45200</v>
      </c>
      <c r="C13990" s="5">
        <v>45230</v>
      </c>
      <c r="D13990" t="s">
        <v>6352</v>
      </c>
      <c r="E13990" s="6" t="s">
        <v>6353</v>
      </c>
      <c r="F13990" s="6" t="s">
        <v>191</v>
      </c>
      <c r="G13990" t="s">
        <v>47</v>
      </c>
      <c r="H13990" t="s">
        <v>6407</v>
      </c>
      <c r="I13990" s="5">
        <v>39647</v>
      </c>
      <c r="J13990" t="s">
        <v>6447</v>
      </c>
      <c r="K13990" s="5">
        <v>45236</v>
      </c>
      <c r="L13990" s="5">
        <v>45236</v>
      </c>
      <c r="M13990" s="7" t="s">
        <v>6448</v>
      </c>
    </row>
    <row r="13991" spans="1:13" x14ac:dyDescent="0.3">
      <c r="A13991">
        <v>2023</v>
      </c>
      <c r="B13991" s="5">
        <v>45200</v>
      </c>
      <c r="C13991" s="5">
        <v>45230</v>
      </c>
      <c r="D13991" t="s">
        <v>1305</v>
      </c>
      <c r="E13991" s="6" t="s">
        <v>6353</v>
      </c>
      <c r="F13991" s="6" t="s">
        <v>137</v>
      </c>
      <c r="G13991" t="s">
        <v>47</v>
      </c>
      <c r="H13991" t="s">
        <v>6419</v>
      </c>
      <c r="I13991" s="5">
        <v>41891</v>
      </c>
      <c r="J13991" t="s">
        <v>6447</v>
      </c>
      <c r="K13991" s="5">
        <v>45236</v>
      </c>
      <c r="L13991" s="5">
        <v>45236</v>
      </c>
      <c r="M13991" s="7" t="s">
        <v>6448</v>
      </c>
    </row>
    <row r="13992" spans="1:13" x14ac:dyDescent="0.3">
      <c r="A13992">
        <v>2023</v>
      </c>
      <c r="B13992" s="5">
        <v>45200</v>
      </c>
      <c r="C13992" s="5">
        <v>45230</v>
      </c>
      <c r="D13992" t="s">
        <v>285</v>
      </c>
      <c r="E13992" s="6" t="s">
        <v>6353</v>
      </c>
      <c r="F13992" s="6" t="s">
        <v>6354</v>
      </c>
      <c r="G13992" t="s">
        <v>47</v>
      </c>
      <c r="H13992" t="s">
        <v>6399</v>
      </c>
      <c r="I13992" s="5">
        <v>41674</v>
      </c>
      <c r="J13992" t="s">
        <v>6447</v>
      </c>
      <c r="K13992" s="5">
        <v>45236</v>
      </c>
      <c r="L13992" s="5">
        <v>45236</v>
      </c>
      <c r="M13992" s="7" t="s">
        <v>6448</v>
      </c>
    </row>
    <row r="13993" spans="1:13" x14ac:dyDescent="0.3">
      <c r="A13993">
        <v>2023</v>
      </c>
      <c r="B13993" s="5">
        <v>45200</v>
      </c>
      <c r="C13993" s="5">
        <v>45230</v>
      </c>
      <c r="D13993" t="s">
        <v>2171</v>
      </c>
      <c r="E13993" s="6" t="s">
        <v>6353</v>
      </c>
      <c r="F13993" s="6" t="s">
        <v>118</v>
      </c>
      <c r="G13993" t="s">
        <v>47</v>
      </c>
      <c r="H13993" t="s">
        <v>6400</v>
      </c>
      <c r="I13993" s="5">
        <v>42517</v>
      </c>
      <c r="J13993" t="s">
        <v>6447</v>
      </c>
      <c r="K13993" s="5">
        <v>45236</v>
      </c>
      <c r="L13993" s="5">
        <v>45236</v>
      </c>
      <c r="M13993" s="7" t="s">
        <v>6448</v>
      </c>
    </row>
    <row r="13994" spans="1:13" x14ac:dyDescent="0.3">
      <c r="A13994">
        <v>2023</v>
      </c>
      <c r="B13994" s="5">
        <v>45200</v>
      </c>
      <c r="C13994" s="5">
        <v>45230</v>
      </c>
      <c r="D13994" t="s">
        <v>2078</v>
      </c>
      <c r="E13994" s="6" t="s">
        <v>441</v>
      </c>
      <c r="F13994" s="6" t="s">
        <v>197</v>
      </c>
      <c r="G13994" t="s">
        <v>47</v>
      </c>
      <c r="H13994" t="s">
        <v>6423</v>
      </c>
      <c r="I13994" s="5">
        <v>41298</v>
      </c>
      <c r="J13994" t="s">
        <v>6447</v>
      </c>
      <c r="K13994" s="5">
        <v>45236</v>
      </c>
      <c r="L13994" s="5">
        <v>45236</v>
      </c>
      <c r="M13994" s="7" t="s">
        <v>6448</v>
      </c>
    </row>
    <row r="13995" spans="1:13" x14ac:dyDescent="0.3">
      <c r="A13995">
        <v>2023</v>
      </c>
      <c r="B13995" s="5">
        <v>45200</v>
      </c>
      <c r="C13995" s="5">
        <v>45230</v>
      </c>
      <c r="D13995" t="s">
        <v>217</v>
      </c>
      <c r="E13995" s="6" t="s">
        <v>441</v>
      </c>
      <c r="F13995" s="6" t="s">
        <v>1371</v>
      </c>
      <c r="G13995" t="s">
        <v>47</v>
      </c>
      <c r="H13995" t="s">
        <v>2102</v>
      </c>
      <c r="I13995" s="5">
        <v>41624</v>
      </c>
      <c r="J13995" t="s">
        <v>6447</v>
      </c>
      <c r="K13995" s="5">
        <v>45236</v>
      </c>
      <c r="L13995" s="5">
        <v>45236</v>
      </c>
      <c r="M13995" s="7" t="s">
        <v>6448</v>
      </c>
    </row>
    <row r="13996" spans="1:13" x14ac:dyDescent="0.3">
      <c r="A13996">
        <v>2023</v>
      </c>
      <c r="B13996" s="5">
        <v>45200</v>
      </c>
      <c r="C13996" s="5">
        <v>45230</v>
      </c>
      <c r="D13996" t="s">
        <v>2448</v>
      </c>
      <c r="E13996" s="6" t="s">
        <v>441</v>
      </c>
      <c r="F13996" s="6" t="s">
        <v>243</v>
      </c>
      <c r="G13996" t="s">
        <v>47</v>
      </c>
      <c r="H13996" t="s">
        <v>6400</v>
      </c>
      <c r="I13996" s="5">
        <v>40785</v>
      </c>
      <c r="J13996" t="s">
        <v>6447</v>
      </c>
      <c r="K13996" s="5">
        <v>45236</v>
      </c>
      <c r="L13996" s="5">
        <v>45236</v>
      </c>
      <c r="M13996" s="7" t="s">
        <v>6448</v>
      </c>
    </row>
    <row r="13997" spans="1:13" x14ac:dyDescent="0.3">
      <c r="A13997">
        <v>2023</v>
      </c>
      <c r="B13997" s="5">
        <v>45200</v>
      </c>
      <c r="C13997" s="5">
        <v>45230</v>
      </c>
      <c r="D13997" t="s">
        <v>6355</v>
      </c>
      <c r="E13997" s="6" t="s">
        <v>441</v>
      </c>
      <c r="F13997" s="6" t="s">
        <v>765</v>
      </c>
      <c r="G13997" t="s">
        <v>47</v>
      </c>
      <c r="H13997" t="s">
        <v>6400</v>
      </c>
      <c r="I13997" s="5">
        <v>39633</v>
      </c>
      <c r="J13997" t="s">
        <v>6447</v>
      </c>
      <c r="K13997" s="5">
        <v>45236</v>
      </c>
      <c r="L13997" s="5">
        <v>45236</v>
      </c>
      <c r="M13997" s="7" t="s">
        <v>6448</v>
      </c>
    </row>
    <row r="13998" spans="1:13" x14ac:dyDescent="0.3">
      <c r="A13998">
        <v>2023</v>
      </c>
      <c r="B13998" s="5">
        <v>45200</v>
      </c>
      <c r="C13998" s="5">
        <v>45230</v>
      </c>
      <c r="D13998" t="s">
        <v>117</v>
      </c>
      <c r="E13998" s="6" t="s">
        <v>441</v>
      </c>
      <c r="F13998" s="6" t="s">
        <v>245</v>
      </c>
      <c r="G13998" t="s">
        <v>47</v>
      </c>
      <c r="H13998" t="s">
        <v>6400</v>
      </c>
      <c r="I13998" s="5">
        <v>39395</v>
      </c>
      <c r="J13998" t="s">
        <v>6447</v>
      </c>
      <c r="K13998" s="5">
        <v>45236</v>
      </c>
      <c r="L13998" s="5">
        <v>45236</v>
      </c>
      <c r="M13998" s="7" t="s">
        <v>6448</v>
      </c>
    </row>
    <row r="13999" spans="1:13" x14ac:dyDescent="0.3">
      <c r="A13999">
        <v>2023</v>
      </c>
      <c r="B13999" s="5">
        <v>45200</v>
      </c>
      <c r="C13999" s="5">
        <v>45230</v>
      </c>
      <c r="D13999" t="s">
        <v>189</v>
      </c>
      <c r="E13999" s="6" t="s">
        <v>441</v>
      </c>
      <c r="F13999" s="6" t="s">
        <v>245</v>
      </c>
      <c r="G13999" t="s">
        <v>47</v>
      </c>
      <c r="H13999" t="s">
        <v>6409</v>
      </c>
      <c r="I13999" s="5">
        <v>41695</v>
      </c>
      <c r="J13999" t="s">
        <v>6447</v>
      </c>
      <c r="K13999" s="5">
        <v>45236</v>
      </c>
      <c r="L13999" s="5">
        <v>45236</v>
      </c>
      <c r="M13999" s="7" t="s">
        <v>6448</v>
      </c>
    </row>
    <row r="14000" spans="1:13" x14ac:dyDescent="0.3">
      <c r="A14000">
        <v>2023</v>
      </c>
      <c r="B14000" s="5">
        <v>45200</v>
      </c>
      <c r="C14000" s="5">
        <v>45230</v>
      </c>
      <c r="D14000" t="s">
        <v>3150</v>
      </c>
      <c r="E14000" s="6" t="s">
        <v>441</v>
      </c>
      <c r="F14000" s="6" t="s">
        <v>564</v>
      </c>
      <c r="G14000" t="s">
        <v>47</v>
      </c>
      <c r="H14000" t="s">
        <v>320</v>
      </c>
      <c r="I14000" s="5">
        <v>41620</v>
      </c>
      <c r="J14000" t="s">
        <v>6447</v>
      </c>
      <c r="K14000" s="5">
        <v>45236</v>
      </c>
      <c r="L14000" s="5">
        <v>45236</v>
      </c>
      <c r="M14000" s="7" t="s">
        <v>6448</v>
      </c>
    </row>
    <row r="14001" spans="1:13" x14ac:dyDescent="0.3">
      <c r="A14001">
        <v>2023</v>
      </c>
      <c r="B14001" s="5">
        <v>45200</v>
      </c>
      <c r="C14001" s="5">
        <v>45230</v>
      </c>
      <c r="D14001" t="s">
        <v>1383</v>
      </c>
      <c r="E14001" s="6" t="s">
        <v>441</v>
      </c>
      <c r="F14001" s="6" t="s">
        <v>194</v>
      </c>
      <c r="G14001" t="s">
        <v>47</v>
      </c>
      <c r="H14001" t="s">
        <v>6411</v>
      </c>
      <c r="I14001" s="5">
        <v>41468</v>
      </c>
      <c r="J14001" t="s">
        <v>6447</v>
      </c>
      <c r="K14001" s="5">
        <v>45236</v>
      </c>
      <c r="L14001" s="5">
        <v>45236</v>
      </c>
      <c r="M14001" s="7" t="s">
        <v>6448</v>
      </c>
    </row>
    <row r="14002" spans="1:13" x14ac:dyDescent="0.3">
      <c r="A14002">
        <v>2023</v>
      </c>
      <c r="B14002" s="5">
        <v>45200</v>
      </c>
      <c r="C14002" s="5">
        <v>45230</v>
      </c>
      <c r="D14002" t="s">
        <v>4568</v>
      </c>
      <c r="E14002" s="6" t="s">
        <v>441</v>
      </c>
      <c r="F14002" s="6" t="s">
        <v>157</v>
      </c>
      <c r="G14002" t="s">
        <v>47</v>
      </c>
      <c r="H14002" t="s">
        <v>6412</v>
      </c>
      <c r="I14002" s="5">
        <v>41926</v>
      </c>
      <c r="J14002" t="s">
        <v>6447</v>
      </c>
      <c r="K14002" s="5">
        <v>45236</v>
      </c>
      <c r="L14002" s="5">
        <v>45236</v>
      </c>
      <c r="M14002" s="7" t="s">
        <v>6448</v>
      </c>
    </row>
    <row r="14003" spans="1:13" x14ac:dyDescent="0.3">
      <c r="A14003">
        <v>2023</v>
      </c>
      <c r="B14003" s="5">
        <v>45200</v>
      </c>
      <c r="C14003" s="5">
        <v>45230</v>
      </c>
      <c r="D14003" t="s">
        <v>3062</v>
      </c>
      <c r="E14003" s="6" t="s">
        <v>441</v>
      </c>
      <c r="F14003" s="6" t="s">
        <v>157</v>
      </c>
      <c r="G14003" t="s">
        <v>47</v>
      </c>
      <c r="H14003" t="s">
        <v>534</v>
      </c>
      <c r="I14003" s="5">
        <v>42721</v>
      </c>
      <c r="J14003" t="s">
        <v>6447</v>
      </c>
      <c r="K14003" s="5">
        <v>45236</v>
      </c>
      <c r="L14003" s="5">
        <v>45236</v>
      </c>
      <c r="M14003" s="7" t="s">
        <v>6448</v>
      </c>
    </row>
    <row r="14004" spans="1:13" x14ac:dyDescent="0.3">
      <c r="A14004">
        <v>2023</v>
      </c>
      <c r="B14004" s="5">
        <v>45200</v>
      </c>
      <c r="C14004" s="5">
        <v>45230</v>
      </c>
      <c r="D14004" t="s">
        <v>107</v>
      </c>
      <c r="E14004" s="6" t="s">
        <v>441</v>
      </c>
      <c r="F14004" s="6" t="s">
        <v>157</v>
      </c>
      <c r="G14004" t="s">
        <v>47</v>
      </c>
      <c r="H14004" t="s">
        <v>534</v>
      </c>
      <c r="I14004" s="5">
        <v>41867</v>
      </c>
      <c r="J14004" t="s">
        <v>6447</v>
      </c>
      <c r="K14004" s="5">
        <v>45236</v>
      </c>
      <c r="L14004" s="5">
        <v>45236</v>
      </c>
      <c r="M14004" s="7" t="s">
        <v>6448</v>
      </c>
    </row>
    <row r="14005" spans="1:13" x14ac:dyDescent="0.3">
      <c r="A14005">
        <v>2023</v>
      </c>
      <c r="B14005" s="5">
        <v>45200</v>
      </c>
      <c r="C14005" s="5">
        <v>45230</v>
      </c>
      <c r="D14005" t="s">
        <v>4544</v>
      </c>
      <c r="E14005" s="6" t="s">
        <v>441</v>
      </c>
      <c r="F14005" s="6" t="s">
        <v>460</v>
      </c>
      <c r="G14005" t="s">
        <v>47</v>
      </c>
      <c r="H14005" t="s">
        <v>6400</v>
      </c>
      <c r="I14005" s="5">
        <v>41663</v>
      </c>
      <c r="J14005" t="s">
        <v>6447</v>
      </c>
      <c r="K14005" s="5">
        <v>45236</v>
      </c>
      <c r="L14005" s="5">
        <v>45236</v>
      </c>
      <c r="M14005" s="7" t="s">
        <v>6448</v>
      </c>
    </row>
    <row r="14006" spans="1:13" x14ac:dyDescent="0.3">
      <c r="A14006">
        <v>2023</v>
      </c>
      <c r="B14006" s="5">
        <v>45200</v>
      </c>
      <c r="C14006" s="5">
        <v>45230</v>
      </c>
      <c r="D14006" t="s">
        <v>260</v>
      </c>
      <c r="E14006" s="6" t="s">
        <v>441</v>
      </c>
      <c r="F14006" s="6" t="s">
        <v>137</v>
      </c>
      <c r="G14006" t="s">
        <v>47</v>
      </c>
      <c r="H14006" t="s">
        <v>6411</v>
      </c>
      <c r="I14006" s="5">
        <v>39719</v>
      </c>
      <c r="J14006" t="s">
        <v>6447</v>
      </c>
      <c r="K14006" s="5">
        <v>45236</v>
      </c>
      <c r="L14006" s="5">
        <v>45236</v>
      </c>
      <c r="M14006" s="7" t="s">
        <v>6448</v>
      </c>
    </row>
    <row r="14007" spans="1:13" x14ac:dyDescent="0.3">
      <c r="A14007">
        <v>2023</v>
      </c>
      <c r="B14007" s="5">
        <v>45200</v>
      </c>
      <c r="C14007" s="5">
        <v>45230</v>
      </c>
      <c r="D14007" t="s">
        <v>4434</v>
      </c>
      <c r="E14007" s="6" t="s">
        <v>441</v>
      </c>
      <c r="F14007" s="6" t="s">
        <v>137</v>
      </c>
      <c r="G14007" t="s">
        <v>47</v>
      </c>
      <c r="H14007" t="s">
        <v>6400</v>
      </c>
      <c r="I14007" s="5">
        <v>42643</v>
      </c>
      <c r="J14007" t="s">
        <v>6447</v>
      </c>
      <c r="K14007" s="5">
        <v>45236</v>
      </c>
      <c r="L14007" s="5">
        <v>45236</v>
      </c>
      <c r="M14007" s="7" t="s">
        <v>6448</v>
      </c>
    </row>
    <row r="14008" spans="1:13" x14ac:dyDescent="0.3">
      <c r="A14008">
        <v>2023</v>
      </c>
      <c r="B14008" s="5">
        <v>45200</v>
      </c>
      <c r="C14008" s="5">
        <v>45230</v>
      </c>
      <c r="D14008" t="s">
        <v>568</v>
      </c>
      <c r="E14008" s="6" t="s">
        <v>441</v>
      </c>
      <c r="F14008" s="6" t="s">
        <v>687</v>
      </c>
      <c r="G14008" t="s">
        <v>47</v>
      </c>
      <c r="H14008" t="s">
        <v>6400</v>
      </c>
      <c r="I14008" s="5">
        <v>40127</v>
      </c>
      <c r="J14008" t="s">
        <v>6447</v>
      </c>
      <c r="K14008" s="5">
        <v>45236</v>
      </c>
      <c r="L14008" s="5">
        <v>45236</v>
      </c>
      <c r="M14008" s="7" t="s">
        <v>6448</v>
      </c>
    </row>
    <row r="14009" spans="1:13" x14ac:dyDescent="0.3">
      <c r="A14009">
        <v>2023</v>
      </c>
      <c r="B14009" s="5">
        <v>45200</v>
      </c>
      <c r="C14009" s="5">
        <v>45230</v>
      </c>
      <c r="D14009" t="s">
        <v>2971</v>
      </c>
      <c r="E14009" s="6" t="s">
        <v>441</v>
      </c>
      <c r="F14009" s="6" t="s">
        <v>274</v>
      </c>
      <c r="G14009" t="s">
        <v>47</v>
      </c>
      <c r="H14009" t="s">
        <v>6401</v>
      </c>
      <c r="I14009" s="5">
        <v>39334</v>
      </c>
      <c r="J14009" t="s">
        <v>6447</v>
      </c>
      <c r="K14009" s="5">
        <v>45236</v>
      </c>
      <c r="L14009" s="5">
        <v>45236</v>
      </c>
      <c r="M14009" s="7" t="s">
        <v>6448</v>
      </c>
    </row>
    <row r="14010" spans="1:13" x14ac:dyDescent="0.3">
      <c r="A14010">
        <v>2023</v>
      </c>
      <c r="B14010" s="5">
        <v>45200</v>
      </c>
      <c r="C14010" s="5">
        <v>45230</v>
      </c>
      <c r="D14010" t="s">
        <v>6356</v>
      </c>
      <c r="E14010" s="6" t="s">
        <v>441</v>
      </c>
      <c r="F14010" s="6" t="s">
        <v>797</v>
      </c>
      <c r="G14010" t="s">
        <v>47</v>
      </c>
      <c r="H14010" t="s">
        <v>6401</v>
      </c>
      <c r="I14010" s="5">
        <v>41947</v>
      </c>
      <c r="J14010" t="s">
        <v>6447</v>
      </c>
      <c r="K14010" s="5">
        <v>45236</v>
      </c>
      <c r="L14010" s="5">
        <v>45236</v>
      </c>
      <c r="M14010" s="7" t="s">
        <v>6448</v>
      </c>
    </row>
    <row r="14011" spans="1:13" x14ac:dyDescent="0.3">
      <c r="A14011">
        <v>2023</v>
      </c>
      <c r="B14011" s="5">
        <v>45200</v>
      </c>
      <c r="C14011" s="5">
        <v>45230</v>
      </c>
      <c r="D14011" t="s">
        <v>107</v>
      </c>
      <c r="E14011" s="6" t="s">
        <v>441</v>
      </c>
      <c r="F14011" s="6" t="s">
        <v>4112</v>
      </c>
      <c r="G14011" t="s">
        <v>47</v>
      </c>
      <c r="H14011" t="s">
        <v>6400</v>
      </c>
      <c r="I14011" s="5">
        <v>41935</v>
      </c>
      <c r="J14011" t="s">
        <v>6447</v>
      </c>
      <c r="K14011" s="5">
        <v>45236</v>
      </c>
      <c r="L14011" s="5">
        <v>45236</v>
      </c>
      <c r="M14011" s="7" t="s">
        <v>6448</v>
      </c>
    </row>
    <row r="14012" spans="1:13" x14ac:dyDescent="0.3">
      <c r="A14012">
        <v>2023</v>
      </c>
      <c r="B14012" s="5">
        <v>45200</v>
      </c>
      <c r="C14012" s="5">
        <v>45230</v>
      </c>
      <c r="D14012" t="s">
        <v>1080</v>
      </c>
      <c r="E14012" s="6" t="s">
        <v>441</v>
      </c>
      <c r="F14012" s="6" t="s">
        <v>94</v>
      </c>
      <c r="G14012" t="s">
        <v>47</v>
      </c>
      <c r="H14012" t="s">
        <v>6400</v>
      </c>
      <c r="I14012" s="5">
        <v>41820</v>
      </c>
      <c r="J14012" t="s">
        <v>6447</v>
      </c>
      <c r="K14012" s="5">
        <v>45236</v>
      </c>
      <c r="L14012" s="5">
        <v>45236</v>
      </c>
      <c r="M14012" s="7" t="s">
        <v>6448</v>
      </c>
    </row>
    <row r="14013" spans="1:13" x14ac:dyDescent="0.3">
      <c r="A14013">
        <v>2023</v>
      </c>
      <c r="B14013" s="5">
        <v>45200</v>
      </c>
      <c r="C14013" s="5">
        <v>45230</v>
      </c>
      <c r="D14013" t="s">
        <v>6357</v>
      </c>
      <c r="E14013" s="6" t="s">
        <v>441</v>
      </c>
      <c r="F14013" s="6" t="s">
        <v>94</v>
      </c>
      <c r="G14013" t="s">
        <v>47</v>
      </c>
      <c r="H14013" t="s">
        <v>6398</v>
      </c>
      <c r="I14013" s="5">
        <v>40927</v>
      </c>
      <c r="J14013" t="s">
        <v>6447</v>
      </c>
      <c r="K14013" s="5">
        <v>45236</v>
      </c>
      <c r="L14013" s="5">
        <v>45236</v>
      </c>
      <c r="M14013" s="7" t="s">
        <v>6448</v>
      </c>
    </row>
    <row r="14014" spans="1:13" x14ac:dyDescent="0.3">
      <c r="A14014">
        <v>2023</v>
      </c>
      <c r="B14014" s="5">
        <v>45200</v>
      </c>
      <c r="C14014" s="5">
        <v>45230</v>
      </c>
      <c r="D14014" t="s">
        <v>131</v>
      </c>
      <c r="E14014" s="6" t="s">
        <v>441</v>
      </c>
      <c r="F14014" s="6" t="s">
        <v>115</v>
      </c>
      <c r="G14014" t="s">
        <v>47</v>
      </c>
      <c r="H14014" t="s">
        <v>6400</v>
      </c>
      <c r="I14014" s="5">
        <v>40137</v>
      </c>
      <c r="J14014" t="s">
        <v>6447</v>
      </c>
      <c r="K14014" s="5">
        <v>45236</v>
      </c>
      <c r="L14014" s="5">
        <v>45236</v>
      </c>
      <c r="M14014" s="7" t="s">
        <v>6448</v>
      </c>
    </row>
    <row r="14015" spans="1:13" x14ac:dyDescent="0.3">
      <c r="A14015">
        <v>2023</v>
      </c>
      <c r="B14015" s="5">
        <v>45200</v>
      </c>
      <c r="C14015" s="5">
        <v>45230</v>
      </c>
      <c r="D14015" t="s">
        <v>3106</v>
      </c>
      <c r="E14015" s="6" t="s">
        <v>441</v>
      </c>
      <c r="F14015" s="6" t="s">
        <v>115</v>
      </c>
      <c r="G14015" t="s">
        <v>47</v>
      </c>
      <c r="H14015" t="s">
        <v>6400</v>
      </c>
      <c r="I14015" s="5">
        <v>40134</v>
      </c>
      <c r="J14015" t="s">
        <v>6447</v>
      </c>
      <c r="K14015" s="5">
        <v>45236</v>
      </c>
      <c r="L14015" s="5">
        <v>45236</v>
      </c>
      <c r="M14015" s="7" t="s">
        <v>6448</v>
      </c>
    </row>
    <row r="14016" spans="1:13" x14ac:dyDescent="0.3">
      <c r="A14016">
        <v>2023</v>
      </c>
      <c r="B14016" s="5">
        <v>45200</v>
      </c>
      <c r="C14016" s="5">
        <v>45230</v>
      </c>
      <c r="D14016" t="s">
        <v>285</v>
      </c>
      <c r="E14016" s="6" t="s">
        <v>441</v>
      </c>
      <c r="F14016" s="6" t="s">
        <v>118</v>
      </c>
      <c r="G14016" t="s">
        <v>47</v>
      </c>
      <c r="H14016" t="s">
        <v>6411</v>
      </c>
      <c r="I14016" s="5">
        <v>41675</v>
      </c>
      <c r="J14016" t="s">
        <v>6447</v>
      </c>
      <c r="K14016" s="5">
        <v>45236</v>
      </c>
      <c r="L14016" s="5">
        <v>45236</v>
      </c>
      <c r="M14016" s="7" t="s">
        <v>6448</v>
      </c>
    </row>
    <row r="14017" spans="1:13" x14ac:dyDescent="0.3">
      <c r="A14017">
        <v>2023</v>
      </c>
      <c r="B14017" s="5">
        <v>45200</v>
      </c>
      <c r="C14017" s="5">
        <v>45230</v>
      </c>
      <c r="D14017" t="s">
        <v>1113</v>
      </c>
      <c r="E14017" s="6" t="s">
        <v>441</v>
      </c>
      <c r="F14017" s="6" t="s">
        <v>900</v>
      </c>
      <c r="G14017" t="s">
        <v>47</v>
      </c>
      <c r="H14017" t="s">
        <v>6400</v>
      </c>
      <c r="I14017" s="5">
        <v>39633</v>
      </c>
      <c r="J14017" t="s">
        <v>6447</v>
      </c>
      <c r="K14017" s="5">
        <v>45236</v>
      </c>
      <c r="L14017" s="5">
        <v>45236</v>
      </c>
      <c r="M14017" s="7" t="s">
        <v>6448</v>
      </c>
    </row>
    <row r="14018" spans="1:13" x14ac:dyDescent="0.3">
      <c r="A14018">
        <v>2023</v>
      </c>
      <c r="B14018" s="5">
        <v>45200</v>
      </c>
      <c r="C14018" s="5">
        <v>45230</v>
      </c>
      <c r="D14018" t="s">
        <v>1315</v>
      </c>
      <c r="E14018" s="6" t="s">
        <v>441</v>
      </c>
      <c r="F14018" s="6" t="s">
        <v>397</v>
      </c>
      <c r="G14018" t="s">
        <v>47</v>
      </c>
      <c r="H14018" t="s">
        <v>6423</v>
      </c>
      <c r="I14018" s="5">
        <v>41298</v>
      </c>
      <c r="J14018" t="s">
        <v>6447</v>
      </c>
      <c r="K14018" s="5">
        <v>45236</v>
      </c>
      <c r="L14018" s="5">
        <v>45236</v>
      </c>
      <c r="M14018" s="7" t="s">
        <v>6448</v>
      </c>
    </row>
    <row r="14019" spans="1:13" x14ac:dyDescent="0.3">
      <c r="A14019">
        <v>2023</v>
      </c>
      <c r="B14019" s="5">
        <v>45200</v>
      </c>
      <c r="C14019" s="5">
        <v>45230</v>
      </c>
      <c r="D14019" t="s">
        <v>6358</v>
      </c>
      <c r="E14019" s="6" t="s">
        <v>441</v>
      </c>
      <c r="F14019" s="6" t="s">
        <v>325</v>
      </c>
      <c r="G14019" t="s">
        <v>47</v>
      </c>
      <c r="H14019" t="s">
        <v>6400</v>
      </c>
      <c r="I14019" s="5">
        <v>41675</v>
      </c>
      <c r="J14019" t="s">
        <v>6447</v>
      </c>
      <c r="K14019" s="5">
        <v>45236</v>
      </c>
      <c r="L14019" s="5">
        <v>45236</v>
      </c>
      <c r="M14019" s="7" t="s">
        <v>6448</v>
      </c>
    </row>
    <row r="14020" spans="1:13" x14ac:dyDescent="0.3">
      <c r="A14020">
        <v>2023</v>
      </c>
      <c r="B14020" s="5">
        <v>45200</v>
      </c>
      <c r="C14020" s="5">
        <v>45230</v>
      </c>
      <c r="D14020" t="s">
        <v>1649</v>
      </c>
      <c r="E14020" s="6" t="s">
        <v>441</v>
      </c>
      <c r="F14020" s="6" t="s">
        <v>325</v>
      </c>
      <c r="G14020" t="s">
        <v>47</v>
      </c>
      <c r="H14020" t="s">
        <v>534</v>
      </c>
      <c r="I14020" s="5">
        <v>39630</v>
      </c>
      <c r="J14020" t="s">
        <v>6447</v>
      </c>
      <c r="K14020" s="5">
        <v>45236</v>
      </c>
      <c r="L14020" s="5">
        <v>45236</v>
      </c>
      <c r="M14020" s="7" t="s">
        <v>6448</v>
      </c>
    </row>
    <row r="14021" spans="1:13" x14ac:dyDescent="0.3">
      <c r="A14021">
        <v>2023</v>
      </c>
      <c r="B14021" s="5">
        <v>45200</v>
      </c>
      <c r="C14021" s="5">
        <v>45230</v>
      </c>
      <c r="D14021" t="s">
        <v>6359</v>
      </c>
      <c r="E14021" s="6" t="s">
        <v>441</v>
      </c>
      <c r="F14021" s="6" t="s">
        <v>325</v>
      </c>
      <c r="G14021" t="s">
        <v>47</v>
      </c>
      <c r="H14021" t="s">
        <v>6399</v>
      </c>
      <c r="I14021" s="5">
        <v>39794</v>
      </c>
      <c r="J14021" t="s">
        <v>6447</v>
      </c>
      <c r="K14021" s="5">
        <v>45236</v>
      </c>
      <c r="L14021" s="5">
        <v>45236</v>
      </c>
      <c r="M14021" s="7" t="s">
        <v>6448</v>
      </c>
    </row>
    <row r="14022" spans="1:13" x14ac:dyDescent="0.3">
      <c r="A14022">
        <v>2023</v>
      </c>
      <c r="B14022" s="5">
        <v>45200</v>
      </c>
      <c r="C14022" s="5">
        <v>45230</v>
      </c>
      <c r="D14022" t="s">
        <v>6360</v>
      </c>
      <c r="E14022" s="6" t="s">
        <v>441</v>
      </c>
      <c r="F14022" s="6" t="s">
        <v>325</v>
      </c>
      <c r="G14022" t="s">
        <v>47</v>
      </c>
      <c r="H14022" t="s">
        <v>6411</v>
      </c>
      <c r="I14022" s="5">
        <v>41675</v>
      </c>
      <c r="J14022" t="s">
        <v>6447</v>
      </c>
      <c r="K14022" s="5">
        <v>45236</v>
      </c>
      <c r="L14022" s="5">
        <v>45236</v>
      </c>
      <c r="M14022" s="7" t="s">
        <v>6448</v>
      </c>
    </row>
    <row r="14023" spans="1:13" x14ac:dyDescent="0.3">
      <c r="A14023">
        <v>2023</v>
      </c>
      <c r="B14023" s="5">
        <v>45200</v>
      </c>
      <c r="C14023" s="5">
        <v>45230</v>
      </c>
      <c r="D14023" t="s">
        <v>6361</v>
      </c>
      <c r="E14023" s="6" t="s">
        <v>734</v>
      </c>
      <c r="F14023" s="6" t="s">
        <v>633</v>
      </c>
      <c r="G14023" t="s">
        <v>47</v>
      </c>
      <c r="H14023" t="s">
        <v>6398</v>
      </c>
      <c r="I14023" s="5">
        <v>39684</v>
      </c>
      <c r="J14023" t="s">
        <v>6447</v>
      </c>
      <c r="K14023" s="5">
        <v>45236</v>
      </c>
      <c r="L14023" s="5">
        <v>45236</v>
      </c>
      <c r="M14023" s="7" t="s">
        <v>6448</v>
      </c>
    </row>
    <row r="14024" spans="1:13" x14ac:dyDescent="0.3">
      <c r="A14024">
        <v>2023</v>
      </c>
      <c r="B14024" s="5">
        <v>45200</v>
      </c>
      <c r="C14024" s="5">
        <v>45230</v>
      </c>
      <c r="D14024" t="s">
        <v>6362</v>
      </c>
      <c r="E14024" s="6" t="s">
        <v>734</v>
      </c>
      <c r="F14024" s="6" t="s">
        <v>245</v>
      </c>
      <c r="G14024" t="s">
        <v>47</v>
      </c>
      <c r="H14024" t="s">
        <v>6406</v>
      </c>
      <c r="I14024" s="5">
        <v>40751</v>
      </c>
      <c r="J14024" t="s">
        <v>6447</v>
      </c>
      <c r="K14024" s="5">
        <v>45236</v>
      </c>
      <c r="L14024" s="5">
        <v>45236</v>
      </c>
      <c r="M14024" s="7" t="s">
        <v>6448</v>
      </c>
    </row>
    <row r="14025" spans="1:13" x14ac:dyDescent="0.3">
      <c r="A14025">
        <v>2023</v>
      </c>
      <c r="B14025" s="5">
        <v>45200</v>
      </c>
      <c r="C14025" s="5">
        <v>45230</v>
      </c>
      <c r="D14025" t="s">
        <v>2678</v>
      </c>
      <c r="E14025" s="6" t="s">
        <v>734</v>
      </c>
      <c r="F14025" s="6" t="s">
        <v>137</v>
      </c>
      <c r="G14025" t="s">
        <v>47</v>
      </c>
      <c r="H14025" t="s">
        <v>6429</v>
      </c>
      <c r="I14025" s="5">
        <v>39755</v>
      </c>
      <c r="J14025" t="s">
        <v>6447</v>
      </c>
      <c r="K14025" s="5">
        <v>45236</v>
      </c>
      <c r="L14025" s="5">
        <v>45236</v>
      </c>
      <c r="M14025" s="7" t="s">
        <v>6448</v>
      </c>
    </row>
    <row r="14026" spans="1:13" x14ac:dyDescent="0.3">
      <c r="A14026">
        <v>2023</v>
      </c>
      <c r="B14026" s="5">
        <v>45200</v>
      </c>
      <c r="C14026" s="5">
        <v>45230</v>
      </c>
      <c r="D14026" t="s">
        <v>6363</v>
      </c>
      <c r="E14026" s="6" t="s">
        <v>734</v>
      </c>
      <c r="F14026" s="6" t="s">
        <v>94</v>
      </c>
      <c r="G14026" t="s">
        <v>47</v>
      </c>
      <c r="H14026" t="s">
        <v>6400</v>
      </c>
      <c r="I14026" s="5">
        <v>40032</v>
      </c>
      <c r="J14026" t="s">
        <v>6447</v>
      </c>
      <c r="K14026" s="5">
        <v>45236</v>
      </c>
      <c r="L14026" s="5">
        <v>45236</v>
      </c>
      <c r="M14026" s="7" t="s">
        <v>6448</v>
      </c>
    </row>
    <row r="14027" spans="1:13" x14ac:dyDescent="0.3">
      <c r="A14027">
        <v>2023</v>
      </c>
      <c r="B14027" s="5">
        <v>45200</v>
      </c>
      <c r="C14027" s="5">
        <v>45230</v>
      </c>
      <c r="D14027" t="s">
        <v>368</v>
      </c>
      <c r="E14027" s="6" t="s">
        <v>734</v>
      </c>
      <c r="F14027" s="6" t="s">
        <v>3809</v>
      </c>
      <c r="G14027" t="s">
        <v>47</v>
      </c>
      <c r="H14027" t="s">
        <v>6400</v>
      </c>
      <c r="I14027" s="5">
        <v>40189</v>
      </c>
      <c r="J14027" t="s">
        <v>6447</v>
      </c>
      <c r="K14027" s="5">
        <v>45236</v>
      </c>
      <c r="L14027" s="5">
        <v>45236</v>
      </c>
      <c r="M14027" s="7" t="s">
        <v>6448</v>
      </c>
    </row>
    <row r="14028" spans="1:13" x14ac:dyDescent="0.3">
      <c r="A14028">
        <v>2023</v>
      </c>
      <c r="B14028" s="5">
        <v>45200</v>
      </c>
      <c r="C14028" s="5">
        <v>45230</v>
      </c>
      <c r="D14028" t="s">
        <v>6357</v>
      </c>
      <c r="E14028" s="6" t="s">
        <v>1433</v>
      </c>
      <c r="F14028" s="6" t="s">
        <v>236</v>
      </c>
      <c r="G14028" t="s">
        <v>47</v>
      </c>
      <c r="H14028" t="s">
        <v>6400</v>
      </c>
      <c r="I14028" s="5">
        <v>41662</v>
      </c>
      <c r="J14028" t="s">
        <v>6447</v>
      </c>
      <c r="K14028" s="5">
        <v>45236</v>
      </c>
      <c r="L14028" s="5">
        <v>45236</v>
      </c>
      <c r="M14028" s="7" t="s">
        <v>6448</v>
      </c>
    </row>
    <row r="14029" spans="1:13" x14ac:dyDescent="0.3">
      <c r="A14029">
        <v>2023</v>
      </c>
      <c r="B14029" s="5">
        <v>45200</v>
      </c>
      <c r="C14029" s="5">
        <v>45230</v>
      </c>
      <c r="D14029" t="s">
        <v>6364</v>
      </c>
      <c r="E14029" s="6" t="s">
        <v>1433</v>
      </c>
      <c r="F14029" s="6" t="s">
        <v>1340</v>
      </c>
      <c r="G14029" t="s">
        <v>47</v>
      </c>
      <c r="H14029" t="s">
        <v>6400</v>
      </c>
      <c r="I14029" s="5">
        <v>41585</v>
      </c>
      <c r="J14029" t="s">
        <v>6447</v>
      </c>
      <c r="K14029" s="5">
        <v>45236</v>
      </c>
      <c r="L14029" s="5">
        <v>45236</v>
      </c>
      <c r="M14029" s="7" t="s">
        <v>6448</v>
      </c>
    </row>
    <row r="14030" spans="1:13" x14ac:dyDescent="0.3">
      <c r="A14030">
        <v>2023</v>
      </c>
      <c r="B14030" s="5">
        <v>45200</v>
      </c>
      <c r="C14030" s="5">
        <v>45230</v>
      </c>
      <c r="D14030" t="s">
        <v>4098</v>
      </c>
      <c r="E14030" s="6" t="s">
        <v>1433</v>
      </c>
      <c r="F14030" s="6" t="s">
        <v>274</v>
      </c>
      <c r="G14030" t="s">
        <v>47</v>
      </c>
      <c r="H14030" t="s">
        <v>6402</v>
      </c>
      <c r="I14030" s="5">
        <v>40260</v>
      </c>
      <c r="J14030" t="s">
        <v>6447</v>
      </c>
      <c r="K14030" s="5">
        <v>45236</v>
      </c>
      <c r="L14030" s="5">
        <v>45236</v>
      </c>
      <c r="M14030" s="7" t="s">
        <v>6448</v>
      </c>
    </row>
    <row r="14031" spans="1:13" x14ac:dyDescent="0.3">
      <c r="A14031">
        <v>2023</v>
      </c>
      <c r="B14031" s="5">
        <v>45200</v>
      </c>
      <c r="C14031" s="5">
        <v>45230</v>
      </c>
      <c r="D14031" t="s">
        <v>1473</v>
      </c>
      <c r="E14031" s="6" t="s">
        <v>1433</v>
      </c>
      <c r="F14031" s="6" t="s">
        <v>274</v>
      </c>
      <c r="G14031" t="s">
        <v>47</v>
      </c>
      <c r="H14031" t="s">
        <v>6402</v>
      </c>
      <c r="I14031" s="5">
        <v>40260</v>
      </c>
      <c r="J14031" t="s">
        <v>6447</v>
      </c>
      <c r="K14031" s="5">
        <v>45236</v>
      </c>
      <c r="L14031" s="5">
        <v>45236</v>
      </c>
      <c r="M14031" s="7" t="s">
        <v>6448</v>
      </c>
    </row>
    <row r="14032" spans="1:13" x14ac:dyDescent="0.3">
      <c r="A14032">
        <v>2023</v>
      </c>
      <c r="B14032" s="5">
        <v>45200</v>
      </c>
      <c r="C14032" s="5">
        <v>45230</v>
      </c>
      <c r="D14032" t="s">
        <v>575</v>
      </c>
      <c r="E14032" s="6" t="s">
        <v>1433</v>
      </c>
      <c r="F14032" s="6" t="s">
        <v>274</v>
      </c>
      <c r="G14032" t="s">
        <v>47</v>
      </c>
      <c r="H14032" t="s">
        <v>734</v>
      </c>
      <c r="I14032" s="5">
        <v>40485</v>
      </c>
      <c r="J14032" t="s">
        <v>6447</v>
      </c>
      <c r="K14032" s="5">
        <v>45236</v>
      </c>
      <c r="L14032" s="5">
        <v>45236</v>
      </c>
      <c r="M14032" s="7" t="s">
        <v>6448</v>
      </c>
    </row>
    <row r="14033" spans="1:13" x14ac:dyDescent="0.3">
      <c r="A14033">
        <v>2023</v>
      </c>
      <c r="B14033" s="5">
        <v>45200</v>
      </c>
      <c r="C14033" s="5">
        <v>45230</v>
      </c>
      <c r="D14033" t="s">
        <v>1870</v>
      </c>
      <c r="E14033" s="6" t="s">
        <v>1433</v>
      </c>
      <c r="F14033" s="6" t="s">
        <v>99</v>
      </c>
      <c r="G14033" t="s">
        <v>47</v>
      </c>
      <c r="H14033" t="s">
        <v>6406</v>
      </c>
      <c r="I14033" s="5">
        <v>39544</v>
      </c>
      <c r="J14033" t="s">
        <v>6447</v>
      </c>
      <c r="K14033" s="5">
        <v>45236</v>
      </c>
      <c r="L14033" s="5">
        <v>45236</v>
      </c>
      <c r="M14033" s="7" t="s">
        <v>6448</v>
      </c>
    </row>
    <row r="14034" spans="1:13" x14ac:dyDescent="0.3">
      <c r="A14034">
        <v>2023</v>
      </c>
      <c r="B14034" s="5">
        <v>45200</v>
      </c>
      <c r="C14034" s="5">
        <v>45230</v>
      </c>
      <c r="D14034" t="s">
        <v>4030</v>
      </c>
      <c r="E14034" s="6" t="s">
        <v>1433</v>
      </c>
      <c r="F14034" s="6" t="s">
        <v>143</v>
      </c>
      <c r="G14034" t="s">
        <v>47</v>
      </c>
      <c r="H14034" t="s">
        <v>6405</v>
      </c>
      <c r="I14034" s="5">
        <v>40578</v>
      </c>
      <c r="J14034" t="s">
        <v>6447</v>
      </c>
      <c r="K14034" s="5">
        <v>45236</v>
      </c>
      <c r="L14034" s="5">
        <v>45236</v>
      </c>
      <c r="M14034" s="7" t="s">
        <v>6448</v>
      </c>
    </row>
    <row r="14035" spans="1:13" x14ac:dyDescent="0.3">
      <c r="A14035">
        <v>2023</v>
      </c>
      <c r="B14035" s="5">
        <v>45200</v>
      </c>
      <c r="C14035" s="5">
        <v>45230</v>
      </c>
      <c r="D14035" t="s">
        <v>6365</v>
      </c>
      <c r="E14035" s="6" t="s">
        <v>1433</v>
      </c>
      <c r="F14035" s="6" t="s">
        <v>143</v>
      </c>
      <c r="G14035" t="s">
        <v>47</v>
      </c>
      <c r="H14035" t="s">
        <v>6405</v>
      </c>
      <c r="I14035" s="5">
        <v>40585</v>
      </c>
      <c r="J14035" t="s">
        <v>6447</v>
      </c>
      <c r="K14035" s="5">
        <v>45236</v>
      </c>
      <c r="L14035" s="5">
        <v>45236</v>
      </c>
      <c r="M14035" s="7" t="s">
        <v>6448</v>
      </c>
    </row>
    <row r="14036" spans="1:13" x14ac:dyDescent="0.3">
      <c r="A14036">
        <v>2023</v>
      </c>
      <c r="B14036" s="5">
        <v>45200</v>
      </c>
      <c r="C14036" s="5">
        <v>45230</v>
      </c>
      <c r="D14036" t="s">
        <v>1864</v>
      </c>
      <c r="E14036" s="6" t="s">
        <v>1433</v>
      </c>
      <c r="F14036" s="6" t="s">
        <v>172</v>
      </c>
      <c r="G14036" t="s">
        <v>47</v>
      </c>
      <c r="H14036" t="s">
        <v>6400</v>
      </c>
      <c r="I14036" s="5">
        <v>42096</v>
      </c>
      <c r="J14036" t="s">
        <v>6447</v>
      </c>
      <c r="K14036" s="5">
        <v>45236</v>
      </c>
      <c r="L14036" s="5">
        <v>45236</v>
      </c>
      <c r="M14036" s="7" t="s">
        <v>6448</v>
      </c>
    </row>
    <row r="14037" spans="1:13" x14ac:dyDescent="0.3">
      <c r="A14037">
        <v>2023</v>
      </c>
      <c r="B14037" s="5">
        <v>45200</v>
      </c>
      <c r="C14037" s="5">
        <v>45230</v>
      </c>
      <c r="D14037" t="s">
        <v>6366</v>
      </c>
      <c r="E14037" s="6" t="s">
        <v>1433</v>
      </c>
      <c r="F14037" s="6" t="s">
        <v>6175</v>
      </c>
      <c r="G14037" t="s">
        <v>47</v>
      </c>
      <c r="H14037" t="s">
        <v>6406</v>
      </c>
      <c r="I14037" s="5">
        <v>39619</v>
      </c>
      <c r="J14037" t="s">
        <v>6447</v>
      </c>
      <c r="K14037" s="5">
        <v>45236</v>
      </c>
      <c r="L14037" s="5">
        <v>45236</v>
      </c>
      <c r="M14037" s="7" t="s">
        <v>6448</v>
      </c>
    </row>
    <row r="14038" spans="1:13" x14ac:dyDescent="0.3">
      <c r="A14038">
        <v>2023</v>
      </c>
      <c r="B14038" s="5">
        <v>45200</v>
      </c>
      <c r="C14038" s="5">
        <v>45230</v>
      </c>
      <c r="D14038" t="s">
        <v>368</v>
      </c>
      <c r="E14038" s="6" t="s">
        <v>1433</v>
      </c>
      <c r="F14038" s="6" t="s">
        <v>661</v>
      </c>
      <c r="G14038" t="s">
        <v>47</v>
      </c>
      <c r="H14038" t="s">
        <v>6406</v>
      </c>
      <c r="I14038" s="5">
        <v>39633</v>
      </c>
      <c r="J14038" t="s">
        <v>6447</v>
      </c>
      <c r="K14038" s="5">
        <v>45236</v>
      </c>
      <c r="L14038" s="5">
        <v>45236</v>
      </c>
      <c r="M14038" s="7" t="s">
        <v>6448</v>
      </c>
    </row>
    <row r="14039" spans="1:13" x14ac:dyDescent="0.3">
      <c r="A14039">
        <v>2023</v>
      </c>
      <c r="B14039" s="5">
        <v>45200</v>
      </c>
      <c r="C14039" s="5">
        <v>45230</v>
      </c>
      <c r="D14039" t="s">
        <v>903</v>
      </c>
      <c r="E14039" s="6" t="s">
        <v>399</v>
      </c>
      <c r="F14039" s="6" t="s">
        <v>1075</v>
      </c>
      <c r="G14039" t="s">
        <v>47</v>
      </c>
      <c r="H14039" t="s">
        <v>6405</v>
      </c>
      <c r="I14039" s="5">
        <v>42643</v>
      </c>
      <c r="J14039" t="s">
        <v>6447</v>
      </c>
      <c r="K14039" s="5">
        <v>45236</v>
      </c>
      <c r="L14039" s="5">
        <v>45236</v>
      </c>
      <c r="M14039" s="7" t="s">
        <v>6448</v>
      </c>
    </row>
    <row r="14040" spans="1:13" x14ac:dyDescent="0.3">
      <c r="A14040">
        <v>2023</v>
      </c>
      <c r="B14040" s="5">
        <v>45200</v>
      </c>
      <c r="C14040" s="5">
        <v>45230</v>
      </c>
      <c r="D14040" t="s">
        <v>1315</v>
      </c>
      <c r="E14040" s="6" t="s">
        <v>399</v>
      </c>
      <c r="F14040" s="6" t="s">
        <v>157</v>
      </c>
      <c r="G14040" t="s">
        <v>47</v>
      </c>
      <c r="H14040" t="s">
        <v>2723</v>
      </c>
      <c r="I14040" s="5">
        <v>39828</v>
      </c>
      <c r="J14040" t="s">
        <v>6447</v>
      </c>
      <c r="K14040" s="5">
        <v>45236</v>
      </c>
      <c r="L14040" s="5">
        <v>45236</v>
      </c>
      <c r="M14040" s="7" t="s">
        <v>6448</v>
      </c>
    </row>
    <row r="14041" spans="1:13" x14ac:dyDescent="0.3">
      <c r="A14041">
        <v>2023</v>
      </c>
      <c r="B14041" s="5">
        <v>45200</v>
      </c>
      <c r="C14041" s="5">
        <v>45230</v>
      </c>
      <c r="D14041" t="s">
        <v>2490</v>
      </c>
      <c r="E14041" s="6" t="s">
        <v>399</v>
      </c>
      <c r="F14041" s="6" t="s">
        <v>704</v>
      </c>
      <c r="G14041" t="s">
        <v>47</v>
      </c>
      <c r="H14041" t="s">
        <v>6400</v>
      </c>
      <c r="I14041" s="5">
        <v>42199</v>
      </c>
      <c r="J14041" t="s">
        <v>6447</v>
      </c>
      <c r="K14041" s="5">
        <v>45236</v>
      </c>
      <c r="L14041" s="5">
        <v>45236</v>
      </c>
      <c r="M14041" s="7" t="s">
        <v>6448</v>
      </c>
    </row>
    <row r="14042" spans="1:13" x14ac:dyDescent="0.3">
      <c r="A14042">
        <v>2023</v>
      </c>
      <c r="B14042" s="5">
        <v>45200</v>
      </c>
      <c r="C14042" s="5">
        <v>45230</v>
      </c>
      <c r="D14042" t="s">
        <v>544</v>
      </c>
      <c r="E14042" s="6" t="s">
        <v>154</v>
      </c>
      <c r="F14042" s="6" t="s">
        <v>206</v>
      </c>
      <c r="G14042" t="s">
        <v>47</v>
      </c>
      <c r="H14042" t="s">
        <v>6407</v>
      </c>
      <c r="I14042" s="5">
        <v>39633</v>
      </c>
      <c r="J14042" t="s">
        <v>6447</v>
      </c>
      <c r="K14042" s="5">
        <v>45236</v>
      </c>
      <c r="L14042" s="5">
        <v>45236</v>
      </c>
      <c r="M14042" s="7" t="s">
        <v>6448</v>
      </c>
    </row>
    <row r="14043" spans="1:13" x14ac:dyDescent="0.3">
      <c r="A14043">
        <v>2023</v>
      </c>
      <c r="B14043" s="5">
        <v>45200</v>
      </c>
      <c r="C14043" s="5">
        <v>45230</v>
      </c>
      <c r="D14043" t="s">
        <v>2510</v>
      </c>
      <c r="E14043" s="6" t="s">
        <v>154</v>
      </c>
      <c r="F14043" s="6" t="s">
        <v>197</v>
      </c>
      <c r="G14043" t="s">
        <v>47</v>
      </c>
      <c r="H14043" t="s">
        <v>6409</v>
      </c>
      <c r="I14043" s="5">
        <v>41687</v>
      </c>
      <c r="J14043" t="s">
        <v>6447</v>
      </c>
      <c r="K14043" s="5">
        <v>45236</v>
      </c>
      <c r="L14043" s="5">
        <v>45236</v>
      </c>
      <c r="M14043" s="7" t="s">
        <v>6448</v>
      </c>
    </row>
    <row r="14044" spans="1:13" x14ac:dyDescent="0.3">
      <c r="A14044">
        <v>2023</v>
      </c>
      <c r="B14044" s="5">
        <v>45200</v>
      </c>
      <c r="C14044" s="5">
        <v>45230</v>
      </c>
      <c r="D14044" t="s">
        <v>2448</v>
      </c>
      <c r="E14044" s="6" t="s">
        <v>154</v>
      </c>
      <c r="F14044" s="6" t="s">
        <v>213</v>
      </c>
      <c r="G14044" t="s">
        <v>47</v>
      </c>
      <c r="H14044" t="s">
        <v>6409</v>
      </c>
      <c r="I14044" s="5">
        <v>41575</v>
      </c>
      <c r="J14044" t="s">
        <v>6447</v>
      </c>
      <c r="K14044" s="5">
        <v>45236</v>
      </c>
      <c r="L14044" s="5">
        <v>45236</v>
      </c>
      <c r="M14044" s="7" t="s">
        <v>6448</v>
      </c>
    </row>
    <row r="14045" spans="1:13" x14ac:dyDescent="0.3">
      <c r="A14045">
        <v>2023</v>
      </c>
      <c r="B14045" s="5">
        <v>45200</v>
      </c>
      <c r="C14045" s="5">
        <v>45230</v>
      </c>
      <c r="D14045" t="s">
        <v>1639</v>
      </c>
      <c r="E14045" s="6" t="s">
        <v>154</v>
      </c>
      <c r="F14045" s="6" t="s">
        <v>4835</v>
      </c>
      <c r="G14045" t="s">
        <v>47</v>
      </c>
      <c r="H14045" t="s">
        <v>6410</v>
      </c>
      <c r="I14045" s="5">
        <v>39921</v>
      </c>
      <c r="J14045" t="s">
        <v>6447</v>
      </c>
      <c r="K14045" s="5">
        <v>45236</v>
      </c>
      <c r="L14045" s="5">
        <v>45236</v>
      </c>
      <c r="M14045" s="7" t="s">
        <v>6448</v>
      </c>
    </row>
    <row r="14046" spans="1:13" x14ac:dyDescent="0.3">
      <c r="A14046">
        <v>2023</v>
      </c>
      <c r="B14046" s="5">
        <v>45200</v>
      </c>
      <c r="C14046" s="5">
        <v>45230</v>
      </c>
      <c r="D14046" t="s">
        <v>81</v>
      </c>
      <c r="E14046" s="6" t="s">
        <v>154</v>
      </c>
      <c r="F14046" s="6" t="s">
        <v>884</v>
      </c>
      <c r="G14046" t="s">
        <v>47</v>
      </c>
      <c r="H14046" t="s">
        <v>534</v>
      </c>
      <c r="I14046" s="5">
        <v>41722</v>
      </c>
      <c r="J14046" t="s">
        <v>6447</v>
      </c>
      <c r="K14046" s="5">
        <v>45236</v>
      </c>
      <c r="L14046" s="5">
        <v>45236</v>
      </c>
      <c r="M14046" s="7" t="s">
        <v>6448</v>
      </c>
    </row>
    <row r="14047" spans="1:13" x14ac:dyDescent="0.3">
      <c r="A14047">
        <v>2023</v>
      </c>
      <c r="B14047" s="5">
        <v>45200</v>
      </c>
      <c r="C14047" s="5">
        <v>45230</v>
      </c>
      <c r="D14047" t="s">
        <v>2691</v>
      </c>
      <c r="E14047" s="6" t="s">
        <v>154</v>
      </c>
      <c r="F14047" s="6" t="s">
        <v>618</v>
      </c>
      <c r="G14047" t="s">
        <v>47</v>
      </c>
      <c r="H14047" t="s">
        <v>6409</v>
      </c>
      <c r="I14047" s="5">
        <v>41695</v>
      </c>
      <c r="J14047" t="s">
        <v>6447</v>
      </c>
      <c r="K14047" s="5">
        <v>45236</v>
      </c>
      <c r="L14047" s="5">
        <v>45236</v>
      </c>
      <c r="M14047" s="7" t="s">
        <v>6448</v>
      </c>
    </row>
    <row r="14048" spans="1:13" x14ac:dyDescent="0.3">
      <c r="A14048">
        <v>2023</v>
      </c>
      <c r="B14048" s="5">
        <v>45200</v>
      </c>
      <c r="C14048" s="5">
        <v>45230</v>
      </c>
      <c r="D14048" t="s">
        <v>6367</v>
      </c>
      <c r="E14048" s="6" t="s">
        <v>154</v>
      </c>
      <c r="F14048" s="6" t="s">
        <v>245</v>
      </c>
      <c r="G14048" t="s">
        <v>47</v>
      </c>
      <c r="H14048" t="s">
        <v>6400</v>
      </c>
      <c r="I14048" s="5">
        <v>41576</v>
      </c>
      <c r="J14048" t="s">
        <v>6447</v>
      </c>
      <c r="K14048" s="5">
        <v>45236</v>
      </c>
      <c r="L14048" s="5">
        <v>45236</v>
      </c>
      <c r="M14048" s="7" t="s">
        <v>6448</v>
      </c>
    </row>
    <row r="14049" spans="1:13" x14ac:dyDescent="0.3">
      <c r="A14049">
        <v>2023</v>
      </c>
      <c r="B14049" s="5">
        <v>45200</v>
      </c>
      <c r="C14049" s="5">
        <v>45230</v>
      </c>
      <c r="D14049" t="s">
        <v>3382</v>
      </c>
      <c r="E14049" s="6" t="s">
        <v>154</v>
      </c>
      <c r="F14049" s="6" t="s">
        <v>245</v>
      </c>
      <c r="G14049" t="s">
        <v>47</v>
      </c>
      <c r="H14049" t="s">
        <v>6406</v>
      </c>
      <c r="I14049" s="5">
        <v>42095</v>
      </c>
      <c r="J14049" t="s">
        <v>6447</v>
      </c>
      <c r="K14049" s="5">
        <v>45236</v>
      </c>
      <c r="L14049" s="5">
        <v>45236</v>
      </c>
      <c r="M14049" s="7" t="s">
        <v>6448</v>
      </c>
    </row>
    <row r="14050" spans="1:13" x14ac:dyDescent="0.3">
      <c r="A14050">
        <v>2023</v>
      </c>
      <c r="B14050" s="5">
        <v>45200</v>
      </c>
      <c r="C14050" s="5">
        <v>45230</v>
      </c>
      <c r="D14050" t="s">
        <v>4181</v>
      </c>
      <c r="E14050" s="6" t="s">
        <v>154</v>
      </c>
      <c r="F14050" s="6" t="s">
        <v>245</v>
      </c>
      <c r="G14050" t="s">
        <v>47</v>
      </c>
      <c r="H14050" t="s">
        <v>6406</v>
      </c>
      <c r="I14050" s="5">
        <v>42163</v>
      </c>
      <c r="J14050" t="s">
        <v>6447</v>
      </c>
      <c r="K14050" s="5">
        <v>45236</v>
      </c>
      <c r="L14050" s="5">
        <v>45236</v>
      </c>
      <c r="M14050" s="7" t="s">
        <v>6448</v>
      </c>
    </row>
    <row r="14051" spans="1:13" x14ac:dyDescent="0.3">
      <c r="A14051">
        <v>2023</v>
      </c>
      <c r="B14051" s="5">
        <v>45200</v>
      </c>
      <c r="C14051" s="5">
        <v>45230</v>
      </c>
      <c r="D14051" t="s">
        <v>3167</v>
      </c>
      <c r="E14051" s="6" t="s">
        <v>154</v>
      </c>
      <c r="F14051" s="6" t="s">
        <v>564</v>
      </c>
      <c r="G14051" t="s">
        <v>47</v>
      </c>
      <c r="H14051" t="s">
        <v>6400</v>
      </c>
      <c r="I14051" s="5">
        <v>39633</v>
      </c>
      <c r="J14051" t="s">
        <v>6447</v>
      </c>
      <c r="K14051" s="5">
        <v>45236</v>
      </c>
      <c r="L14051" s="5">
        <v>45236</v>
      </c>
      <c r="M14051" s="7" t="s">
        <v>6448</v>
      </c>
    </row>
    <row r="14052" spans="1:13" x14ac:dyDescent="0.3">
      <c r="A14052">
        <v>2023</v>
      </c>
      <c r="B14052" s="5">
        <v>45200</v>
      </c>
      <c r="C14052" s="5">
        <v>45230</v>
      </c>
      <c r="D14052" t="s">
        <v>1301</v>
      </c>
      <c r="E14052" s="6" t="s">
        <v>154</v>
      </c>
      <c r="F14052" s="6" t="s">
        <v>1502</v>
      </c>
      <c r="G14052" t="s">
        <v>47</v>
      </c>
      <c r="H14052" t="s">
        <v>6410</v>
      </c>
      <c r="I14052" s="5">
        <v>39941</v>
      </c>
      <c r="J14052" t="s">
        <v>6447</v>
      </c>
      <c r="K14052" s="5">
        <v>45236</v>
      </c>
      <c r="L14052" s="5">
        <v>45236</v>
      </c>
      <c r="M14052" s="7" t="s">
        <v>6448</v>
      </c>
    </row>
    <row r="14053" spans="1:13" x14ac:dyDescent="0.3">
      <c r="A14053">
        <v>2023</v>
      </c>
      <c r="B14053" s="5">
        <v>45200</v>
      </c>
      <c r="C14053" s="5">
        <v>45230</v>
      </c>
      <c r="D14053" t="s">
        <v>6368</v>
      </c>
      <c r="E14053" s="6" t="s">
        <v>154</v>
      </c>
      <c r="F14053" s="6" t="s">
        <v>194</v>
      </c>
      <c r="G14053" t="s">
        <v>47</v>
      </c>
      <c r="H14053" t="s">
        <v>6401</v>
      </c>
      <c r="I14053" s="5">
        <v>41661</v>
      </c>
      <c r="J14053" t="s">
        <v>6447</v>
      </c>
      <c r="K14053" s="5">
        <v>45236</v>
      </c>
      <c r="L14053" s="5">
        <v>45236</v>
      </c>
      <c r="M14053" s="7" t="s">
        <v>6448</v>
      </c>
    </row>
    <row r="14054" spans="1:13" x14ac:dyDescent="0.3">
      <c r="A14054">
        <v>2023</v>
      </c>
      <c r="B14054" s="5">
        <v>45200</v>
      </c>
      <c r="C14054" s="5">
        <v>45230</v>
      </c>
      <c r="D14054" t="s">
        <v>935</v>
      </c>
      <c r="E14054" s="6" t="s">
        <v>154</v>
      </c>
      <c r="F14054" s="6" t="s">
        <v>2369</v>
      </c>
      <c r="G14054" t="s">
        <v>47</v>
      </c>
      <c r="H14054" t="s">
        <v>6401</v>
      </c>
      <c r="I14054" s="5">
        <v>41921</v>
      </c>
      <c r="J14054" t="s">
        <v>6447</v>
      </c>
      <c r="K14054" s="5">
        <v>45236</v>
      </c>
      <c r="L14054" s="5">
        <v>45236</v>
      </c>
      <c r="M14054" s="7" t="s">
        <v>6448</v>
      </c>
    </row>
    <row r="14055" spans="1:13" x14ac:dyDescent="0.3">
      <c r="A14055">
        <v>2023</v>
      </c>
      <c r="B14055" s="5">
        <v>45200</v>
      </c>
      <c r="C14055" s="5">
        <v>45230</v>
      </c>
      <c r="D14055" t="s">
        <v>6020</v>
      </c>
      <c r="E14055" s="6" t="s">
        <v>154</v>
      </c>
      <c r="F14055" s="6" t="s">
        <v>342</v>
      </c>
      <c r="G14055" t="s">
        <v>47</v>
      </c>
      <c r="H14055" t="s">
        <v>6400</v>
      </c>
      <c r="I14055" s="5">
        <v>40277</v>
      </c>
      <c r="J14055" t="s">
        <v>6447</v>
      </c>
      <c r="K14055" s="5">
        <v>45236</v>
      </c>
      <c r="L14055" s="5">
        <v>45236</v>
      </c>
      <c r="M14055" s="7" t="s">
        <v>6448</v>
      </c>
    </row>
    <row r="14056" spans="1:13" x14ac:dyDescent="0.3">
      <c r="A14056">
        <v>2023</v>
      </c>
      <c r="B14056" s="5">
        <v>45200</v>
      </c>
      <c r="C14056" s="5">
        <v>45230</v>
      </c>
      <c r="D14056" t="s">
        <v>701</v>
      </c>
      <c r="E14056" s="6" t="s">
        <v>154</v>
      </c>
      <c r="F14056" s="6" t="s">
        <v>342</v>
      </c>
      <c r="G14056" t="s">
        <v>47</v>
      </c>
      <c r="H14056" t="s">
        <v>6400</v>
      </c>
      <c r="I14056" s="5">
        <v>39282</v>
      </c>
      <c r="J14056" t="s">
        <v>6447</v>
      </c>
      <c r="K14056" s="5">
        <v>45236</v>
      </c>
      <c r="L14056" s="5">
        <v>45236</v>
      </c>
      <c r="M14056" s="7" t="s">
        <v>6448</v>
      </c>
    </row>
    <row r="14057" spans="1:13" x14ac:dyDescent="0.3">
      <c r="A14057">
        <v>2023</v>
      </c>
      <c r="B14057" s="5">
        <v>45200</v>
      </c>
      <c r="C14057" s="5">
        <v>45230</v>
      </c>
      <c r="D14057" t="s">
        <v>6369</v>
      </c>
      <c r="E14057" s="6" t="s">
        <v>154</v>
      </c>
      <c r="F14057" s="6" t="s">
        <v>137</v>
      </c>
      <c r="G14057" t="s">
        <v>47</v>
      </c>
      <c r="H14057" t="s">
        <v>6400</v>
      </c>
      <c r="I14057" s="5">
        <v>40130</v>
      </c>
      <c r="J14057" t="s">
        <v>6447</v>
      </c>
      <c r="K14057" s="5">
        <v>45236</v>
      </c>
      <c r="L14057" s="5">
        <v>45236</v>
      </c>
      <c r="M14057" s="7" t="s">
        <v>6448</v>
      </c>
    </row>
    <row r="14058" spans="1:13" x14ac:dyDescent="0.3">
      <c r="A14058">
        <v>2023</v>
      </c>
      <c r="B14058" s="5">
        <v>45200</v>
      </c>
      <c r="C14058" s="5">
        <v>45230</v>
      </c>
      <c r="D14058" t="s">
        <v>4747</v>
      </c>
      <c r="E14058" s="6" t="s">
        <v>154</v>
      </c>
      <c r="F14058" s="6" t="s">
        <v>137</v>
      </c>
      <c r="G14058" t="s">
        <v>47</v>
      </c>
      <c r="H14058" t="s">
        <v>6406</v>
      </c>
      <c r="I14058" s="5">
        <v>39627</v>
      </c>
      <c r="J14058" t="s">
        <v>6447</v>
      </c>
      <c r="K14058" s="5">
        <v>45236</v>
      </c>
      <c r="L14058" s="5">
        <v>45236</v>
      </c>
      <c r="M14058" s="7" t="s">
        <v>6448</v>
      </c>
    </row>
    <row r="14059" spans="1:13" x14ac:dyDescent="0.3">
      <c r="A14059">
        <v>2023</v>
      </c>
      <c r="B14059" s="5">
        <v>45200</v>
      </c>
      <c r="C14059" s="5">
        <v>45230</v>
      </c>
      <c r="D14059" t="s">
        <v>358</v>
      </c>
      <c r="E14059" s="6" t="s">
        <v>154</v>
      </c>
      <c r="F14059" s="6" t="s">
        <v>137</v>
      </c>
      <c r="G14059" t="s">
        <v>47</v>
      </c>
      <c r="H14059" t="s">
        <v>6401</v>
      </c>
      <c r="I14059" s="5">
        <v>39604</v>
      </c>
      <c r="J14059" t="s">
        <v>6447</v>
      </c>
      <c r="K14059" s="5">
        <v>45236</v>
      </c>
      <c r="L14059" s="5">
        <v>45236</v>
      </c>
      <c r="M14059" s="7" t="s">
        <v>6448</v>
      </c>
    </row>
    <row r="14060" spans="1:13" x14ac:dyDescent="0.3">
      <c r="A14060">
        <v>2023</v>
      </c>
      <c r="B14060" s="5">
        <v>45200</v>
      </c>
      <c r="C14060" s="5">
        <v>45230</v>
      </c>
      <c r="D14060" t="s">
        <v>202</v>
      </c>
      <c r="E14060" s="6" t="s">
        <v>154</v>
      </c>
      <c r="F14060" s="6" t="s">
        <v>270</v>
      </c>
      <c r="G14060" t="s">
        <v>47</v>
      </c>
      <c r="H14060" t="s">
        <v>6406</v>
      </c>
      <c r="I14060" s="5">
        <v>41176</v>
      </c>
      <c r="J14060" t="s">
        <v>6447</v>
      </c>
      <c r="K14060" s="5">
        <v>45236</v>
      </c>
      <c r="L14060" s="5">
        <v>45236</v>
      </c>
      <c r="M14060" s="7" t="s">
        <v>6448</v>
      </c>
    </row>
    <row r="14061" spans="1:13" x14ac:dyDescent="0.3">
      <c r="A14061">
        <v>2023</v>
      </c>
      <c r="B14061" s="5">
        <v>45200</v>
      </c>
      <c r="C14061" s="5">
        <v>45230</v>
      </c>
      <c r="D14061" t="s">
        <v>1797</v>
      </c>
      <c r="E14061" s="6" t="s">
        <v>154</v>
      </c>
      <c r="F14061" s="6" t="s">
        <v>4112</v>
      </c>
      <c r="G14061" t="s">
        <v>47</v>
      </c>
      <c r="H14061" t="s">
        <v>6400</v>
      </c>
      <c r="I14061" s="5">
        <v>40816</v>
      </c>
      <c r="J14061" t="s">
        <v>6447</v>
      </c>
      <c r="K14061" s="5">
        <v>45236</v>
      </c>
      <c r="L14061" s="5">
        <v>45236</v>
      </c>
      <c r="M14061" s="7" t="s">
        <v>6448</v>
      </c>
    </row>
    <row r="14062" spans="1:13" x14ac:dyDescent="0.3">
      <c r="A14062">
        <v>2023</v>
      </c>
      <c r="B14062" s="5">
        <v>45200</v>
      </c>
      <c r="C14062" s="5">
        <v>45230</v>
      </c>
      <c r="D14062" t="s">
        <v>917</v>
      </c>
      <c r="E14062" s="6" t="s">
        <v>154</v>
      </c>
      <c r="F14062" s="6" t="s">
        <v>94</v>
      </c>
      <c r="G14062" t="s">
        <v>47</v>
      </c>
      <c r="H14062" t="s">
        <v>6399</v>
      </c>
      <c r="I14062" s="5">
        <v>41695</v>
      </c>
      <c r="J14062" t="s">
        <v>6447</v>
      </c>
      <c r="K14062" s="5">
        <v>45236</v>
      </c>
      <c r="L14062" s="5">
        <v>45236</v>
      </c>
      <c r="M14062" s="7" t="s">
        <v>6448</v>
      </c>
    </row>
    <row r="14063" spans="1:13" x14ac:dyDescent="0.3">
      <c r="A14063">
        <v>2023</v>
      </c>
      <c r="B14063" s="5">
        <v>45200</v>
      </c>
      <c r="C14063" s="5">
        <v>45230</v>
      </c>
      <c r="D14063" t="s">
        <v>5227</v>
      </c>
      <c r="E14063" s="6" t="s">
        <v>154</v>
      </c>
      <c r="F14063" s="6" t="s">
        <v>94</v>
      </c>
      <c r="G14063" t="s">
        <v>47</v>
      </c>
      <c r="H14063" t="s">
        <v>6399</v>
      </c>
      <c r="I14063" s="5">
        <v>41695</v>
      </c>
      <c r="J14063" t="s">
        <v>6447</v>
      </c>
      <c r="K14063" s="5">
        <v>45236</v>
      </c>
      <c r="L14063" s="5">
        <v>45236</v>
      </c>
      <c r="M14063" s="7" t="s">
        <v>6448</v>
      </c>
    </row>
    <row r="14064" spans="1:13" x14ac:dyDescent="0.3">
      <c r="A14064">
        <v>2023</v>
      </c>
      <c r="B14064" s="5">
        <v>45200</v>
      </c>
      <c r="C14064" s="5">
        <v>45230</v>
      </c>
      <c r="D14064" t="s">
        <v>808</v>
      </c>
      <c r="E14064" s="6" t="s">
        <v>154</v>
      </c>
      <c r="F14064" s="6" t="s">
        <v>588</v>
      </c>
      <c r="G14064" t="s">
        <v>47</v>
      </c>
      <c r="H14064" t="s">
        <v>6400</v>
      </c>
      <c r="I14064" s="5">
        <v>39864</v>
      </c>
      <c r="J14064" t="s">
        <v>6447</v>
      </c>
      <c r="K14064" s="5">
        <v>45236</v>
      </c>
      <c r="L14064" s="5">
        <v>45236</v>
      </c>
      <c r="M14064" s="7" t="s">
        <v>6448</v>
      </c>
    </row>
    <row r="14065" spans="1:13" x14ac:dyDescent="0.3">
      <c r="A14065">
        <v>2023</v>
      </c>
      <c r="B14065" s="5">
        <v>45200</v>
      </c>
      <c r="C14065" s="5">
        <v>45230</v>
      </c>
      <c r="D14065" t="s">
        <v>6370</v>
      </c>
      <c r="E14065" s="6" t="s">
        <v>154</v>
      </c>
      <c r="F14065" s="6" t="s">
        <v>4820</v>
      </c>
      <c r="G14065" t="s">
        <v>47</v>
      </c>
      <c r="H14065" t="s">
        <v>6400</v>
      </c>
      <c r="I14065" s="5">
        <v>39458</v>
      </c>
      <c r="J14065" t="s">
        <v>6447</v>
      </c>
      <c r="K14065" s="5">
        <v>45236</v>
      </c>
      <c r="L14065" s="5">
        <v>45236</v>
      </c>
      <c r="M14065" s="7" t="s">
        <v>6448</v>
      </c>
    </row>
    <row r="14066" spans="1:13" x14ac:dyDescent="0.3">
      <c r="A14066">
        <v>2023</v>
      </c>
      <c r="B14066" s="5">
        <v>45200</v>
      </c>
      <c r="C14066" s="5">
        <v>45230</v>
      </c>
      <c r="D14066" t="s">
        <v>6371</v>
      </c>
      <c r="E14066" s="6" t="s">
        <v>154</v>
      </c>
      <c r="F14066" s="6" t="s">
        <v>4820</v>
      </c>
      <c r="G14066" t="s">
        <v>47</v>
      </c>
      <c r="H14066" t="s">
        <v>6400</v>
      </c>
      <c r="I14066" s="5">
        <v>42179</v>
      </c>
      <c r="J14066" t="s">
        <v>6447</v>
      </c>
      <c r="K14066" s="5">
        <v>45236</v>
      </c>
      <c r="L14066" s="5">
        <v>45236</v>
      </c>
      <c r="M14066" s="7" t="s">
        <v>6448</v>
      </c>
    </row>
    <row r="14067" spans="1:13" x14ac:dyDescent="0.3">
      <c r="A14067">
        <v>2023</v>
      </c>
      <c r="B14067" s="5">
        <v>45200</v>
      </c>
      <c r="C14067" s="5">
        <v>45230</v>
      </c>
      <c r="D14067" t="s">
        <v>368</v>
      </c>
      <c r="E14067" s="6" t="s">
        <v>154</v>
      </c>
      <c r="F14067" s="6" t="s">
        <v>99</v>
      </c>
      <c r="G14067" t="s">
        <v>47</v>
      </c>
      <c r="H14067" t="s">
        <v>6406</v>
      </c>
      <c r="I14067" s="5">
        <v>41664</v>
      </c>
      <c r="J14067" t="s">
        <v>6447</v>
      </c>
      <c r="K14067" s="5">
        <v>45236</v>
      </c>
      <c r="L14067" s="5">
        <v>45236</v>
      </c>
      <c r="M14067" s="7" t="s">
        <v>6448</v>
      </c>
    </row>
    <row r="14068" spans="1:13" x14ac:dyDescent="0.3">
      <c r="A14068">
        <v>2023</v>
      </c>
      <c r="B14068" s="5">
        <v>45200</v>
      </c>
      <c r="C14068" s="5">
        <v>45230</v>
      </c>
      <c r="D14068" t="s">
        <v>906</v>
      </c>
      <c r="E14068" s="6" t="s">
        <v>154</v>
      </c>
      <c r="F14068" s="6" t="s">
        <v>6372</v>
      </c>
      <c r="G14068" t="s">
        <v>47</v>
      </c>
      <c r="H14068" t="s">
        <v>6400</v>
      </c>
      <c r="I14068" s="5">
        <v>41767</v>
      </c>
      <c r="J14068" t="s">
        <v>6447</v>
      </c>
      <c r="K14068" s="5">
        <v>45236</v>
      </c>
      <c r="L14068" s="5">
        <v>45236</v>
      </c>
      <c r="M14068" s="7" t="s">
        <v>6448</v>
      </c>
    </row>
    <row r="14069" spans="1:13" x14ac:dyDescent="0.3">
      <c r="A14069">
        <v>2023</v>
      </c>
      <c r="B14069" s="5">
        <v>45200</v>
      </c>
      <c r="C14069" s="5">
        <v>45230</v>
      </c>
      <c r="D14069" t="s">
        <v>6373</v>
      </c>
      <c r="E14069" s="6" t="s">
        <v>154</v>
      </c>
      <c r="F14069" s="6" t="s">
        <v>345</v>
      </c>
      <c r="G14069" t="s">
        <v>47</v>
      </c>
      <c r="H14069" t="s">
        <v>6400</v>
      </c>
      <c r="I14069" s="5">
        <v>42096</v>
      </c>
      <c r="J14069" t="s">
        <v>6447</v>
      </c>
      <c r="K14069" s="5">
        <v>45236</v>
      </c>
      <c r="L14069" s="5">
        <v>45236</v>
      </c>
      <c r="M14069" s="7" t="s">
        <v>6448</v>
      </c>
    </row>
    <row r="14070" spans="1:13" x14ac:dyDescent="0.3">
      <c r="A14070">
        <v>2023</v>
      </c>
      <c r="B14070" s="5">
        <v>45200</v>
      </c>
      <c r="C14070" s="5">
        <v>45230</v>
      </c>
      <c r="D14070" t="s">
        <v>684</v>
      </c>
      <c r="E14070" s="6" t="s">
        <v>154</v>
      </c>
      <c r="F14070" s="6" t="s">
        <v>118</v>
      </c>
      <c r="G14070" t="s">
        <v>47</v>
      </c>
      <c r="H14070" t="s">
        <v>6400</v>
      </c>
      <c r="I14070" s="5">
        <v>41526</v>
      </c>
      <c r="J14070" t="s">
        <v>6447</v>
      </c>
      <c r="K14070" s="5">
        <v>45236</v>
      </c>
      <c r="L14070" s="5">
        <v>45236</v>
      </c>
      <c r="M14070" s="7" t="s">
        <v>6448</v>
      </c>
    </row>
    <row r="14071" spans="1:13" x14ac:dyDescent="0.3">
      <c r="A14071">
        <v>2023</v>
      </c>
      <c r="B14071" s="5">
        <v>45200</v>
      </c>
      <c r="C14071" s="5">
        <v>45230</v>
      </c>
      <c r="D14071" t="s">
        <v>1966</v>
      </c>
      <c r="E14071" s="6" t="s">
        <v>154</v>
      </c>
      <c r="F14071" s="6" t="s">
        <v>118</v>
      </c>
      <c r="G14071" t="s">
        <v>47</v>
      </c>
      <c r="H14071" t="s">
        <v>6400</v>
      </c>
      <c r="I14071" s="5">
        <v>42121</v>
      </c>
      <c r="J14071" t="s">
        <v>6447</v>
      </c>
      <c r="K14071" s="5">
        <v>45236</v>
      </c>
      <c r="L14071" s="5">
        <v>45236</v>
      </c>
      <c r="M14071" s="7" t="s">
        <v>6448</v>
      </c>
    </row>
    <row r="14072" spans="1:13" x14ac:dyDescent="0.3">
      <c r="A14072">
        <v>2023</v>
      </c>
      <c r="B14072" s="5">
        <v>45200</v>
      </c>
      <c r="C14072" s="5">
        <v>45230</v>
      </c>
      <c r="D14072" t="s">
        <v>469</v>
      </c>
      <c r="E14072" s="6" t="s">
        <v>154</v>
      </c>
      <c r="F14072" s="6" t="s">
        <v>804</v>
      </c>
      <c r="G14072" t="s">
        <v>47</v>
      </c>
      <c r="H14072" t="s">
        <v>6400</v>
      </c>
      <c r="I14072" s="5">
        <v>41962</v>
      </c>
      <c r="J14072" t="s">
        <v>6447</v>
      </c>
      <c r="K14072" s="5">
        <v>45236</v>
      </c>
      <c r="L14072" s="5">
        <v>45236</v>
      </c>
      <c r="M14072" s="7" t="s">
        <v>6448</v>
      </c>
    </row>
    <row r="14073" spans="1:13" x14ac:dyDescent="0.3">
      <c r="A14073">
        <v>2023</v>
      </c>
      <c r="B14073" s="5">
        <v>45200</v>
      </c>
      <c r="C14073" s="5">
        <v>45230</v>
      </c>
      <c r="D14073" t="s">
        <v>5171</v>
      </c>
      <c r="E14073" s="6" t="s">
        <v>154</v>
      </c>
      <c r="F14073" s="6" t="s">
        <v>325</v>
      </c>
      <c r="G14073" t="s">
        <v>47</v>
      </c>
      <c r="H14073" t="s">
        <v>6401</v>
      </c>
      <c r="I14073" s="5">
        <v>39604</v>
      </c>
      <c r="J14073" t="s">
        <v>6447</v>
      </c>
      <c r="K14073" s="5">
        <v>45236</v>
      </c>
      <c r="L14073" s="5">
        <v>45236</v>
      </c>
      <c r="M14073" s="7" t="s">
        <v>6448</v>
      </c>
    </row>
    <row r="14074" spans="1:13" x14ac:dyDescent="0.3">
      <c r="A14074">
        <v>2023</v>
      </c>
      <c r="B14074" s="5">
        <v>45200</v>
      </c>
      <c r="C14074" s="5">
        <v>45230</v>
      </c>
      <c r="D14074" t="s">
        <v>95</v>
      </c>
      <c r="E14074" s="6" t="s">
        <v>154</v>
      </c>
      <c r="F14074" s="6" t="s">
        <v>328</v>
      </c>
      <c r="G14074" t="s">
        <v>47</v>
      </c>
      <c r="H14074" t="s">
        <v>6409</v>
      </c>
      <c r="I14074" s="5">
        <v>40631</v>
      </c>
      <c r="J14074" t="s">
        <v>6447</v>
      </c>
      <c r="K14074" s="5">
        <v>45236</v>
      </c>
      <c r="L14074" s="5">
        <v>45236</v>
      </c>
      <c r="M14074" s="7" t="s">
        <v>6448</v>
      </c>
    </row>
    <row r="14075" spans="1:13" x14ac:dyDescent="0.3">
      <c r="A14075">
        <v>2023</v>
      </c>
      <c r="B14075" s="5">
        <v>45200</v>
      </c>
      <c r="C14075" s="5">
        <v>45230</v>
      </c>
      <c r="D14075" t="s">
        <v>257</v>
      </c>
      <c r="E14075" s="6" t="s">
        <v>154</v>
      </c>
      <c r="F14075" s="6" t="s">
        <v>477</v>
      </c>
      <c r="G14075" t="s">
        <v>47</v>
      </c>
      <c r="H14075" t="s">
        <v>6409</v>
      </c>
      <c r="I14075" s="5">
        <v>41660</v>
      </c>
      <c r="J14075" t="s">
        <v>6447</v>
      </c>
      <c r="K14075" s="5">
        <v>45236</v>
      </c>
      <c r="L14075" s="5">
        <v>45236</v>
      </c>
      <c r="M14075" s="7" t="s">
        <v>6448</v>
      </c>
    </row>
    <row r="14076" spans="1:13" x14ac:dyDescent="0.3">
      <c r="A14076">
        <v>2023</v>
      </c>
      <c r="B14076" s="5">
        <v>45200</v>
      </c>
      <c r="C14076" s="5">
        <v>45230</v>
      </c>
      <c r="D14076" t="s">
        <v>522</v>
      </c>
      <c r="E14076" s="6" t="s">
        <v>3877</v>
      </c>
      <c r="F14076" s="6" t="s">
        <v>3421</v>
      </c>
      <c r="G14076" t="s">
        <v>47</v>
      </c>
      <c r="H14076" t="s">
        <v>6406</v>
      </c>
      <c r="I14076" s="5">
        <v>42061</v>
      </c>
      <c r="J14076" t="s">
        <v>6447</v>
      </c>
      <c r="K14076" s="5">
        <v>45236</v>
      </c>
      <c r="L14076" s="5">
        <v>45236</v>
      </c>
      <c r="M14076" s="7" t="s">
        <v>6448</v>
      </c>
    </row>
    <row r="14077" spans="1:13" x14ac:dyDescent="0.3">
      <c r="A14077">
        <v>2023</v>
      </c>
      <c r="B14077" s="5">
        <v>45200</v>
      </c>
      <c r="C14077" s="5">
        <v>45230</v>
      </c>
      <c r="D14077" t="s">
        <v>6374</v>
      </c>
      <c r="E14077" s="6" t="s">
        <v>3877</v>
      </c>
      <c r="F14077" s="6" t="s">
        <v>97</v>
      </c>
      <c r="G14077" t="s">
        <v>47</v>
      </c>
      <c r="H14077" t="s">
        <v>6400</v>
      </c>
      <c r="I14077" s="5">
        <v>41692</v>
      </c>
      <c r="J14077" t="s">
        <v>6447</v>
      </c>
      <c r="K14077" s="5">
        <v>45236</v>
      </c>
      <c r="L14077" s="5">
        <v>45236</v>
      </c>
      <c r="M14077" s="7" t="s">
        <v>6448</v>
      </c>
    </row>
    <row r="14078" spans="1:13" x14ac:dyDescent="0.3">
      <c r="A14078">
        <v>2023</v>
      </c>
      <c r="B14078" s="5">
        <v>45200</v>
      </c>
      <c r="C14078" s="5">
        <v>45230</v>
      </c>
      <c r="D14078" t="s">
        <v>6375</v>
      </c>
      <c r="E14078" s="6" t="s">
        <v>3877</v>
      </c>
      <c r="F14078" s="6" t="s">
        <v>4965</v>
      </c>
      <c r="G14078" t="s">
        <v>47</v>
      </c>
      <c r="H14078" t="s">
        <v>6406</v>
      </c>
      <c r="I14078" s="5">
        <v>41584</v>
      </c>
      <c r="J14078" t="s">
        <v>6447</v>
      </c>
      <c r="K14078" s="5">
        <v>45236</v>
      </c>
      <c r="L14078" s="5">
        <v>45236</v>
      </c>
      <c r="M14078" s="7" t="s">
        <v>6448</v>
      </c>
    </row>
    <row r="14079" spans="1:13" x14ac:dyDescent="0.3">
      <c r="A14079">
        <v>2023</v>
      </c>
      <c r="B14079" s="5">
        <v>45200</v>
      </c>
      <c r="C14079" s="5">
        <v>45230</v>
      </c>
      <c r="D14079" t="s">
        <v>2786</v>
      </c>
      <c r="E14079" s="6" t="s">
        <v>2906</v>
      </c>
      <c r="F14079" s="6" t="s">
        <v>450</v>
      </c>
      <c r="G14079" t="s">
        <v>47</v>
      </c>
      <c r="H14079" t="s">
        <v>6410</v>
      </c>
      <c r="I14079" s="5">
        <v>40826</v>
      </c>
      <c r="J14079" t="s">
        <v>6447</v>
      </c>
      <c r="K14079" s="5">
        <v>45236</v>
      </c>
      <c r="L14079" s="5">
        <v>45236</v>
      </c>
      <c r="M14079" s="7" t="s">
        <v>6448</v>
      </c>
    </row>
    <row r="14080" spans="1:13" x14ac:dyDescent="0.3">
      <c r="A14080">
        <v>2023</v>
      </c>
      <c r="B14080" s="5">
        <v>45200</v>
      </c>
      <c r="C14080" s="5">
        <v>45230</v>
      </c>
      <c r="D14080" t="s">
        <v>277</v>
      </c>
      <c r="E14080" s="6" t="s">
        <v>2744</v>
      </c>
      <c r="F14080" s="6" t="s">
        <v>6144</v>
      </c>
      <c r="G14080" t="s">
        <v>47</v>
      </c>
      <c r="H14080" t="s">
        <v>6426</v>
      </c>
      <c r="I14080" s="5">
        <v>40588</v>
      </c>
      <c r="J14080" t="s">
        <v>6447</v>
      </c>
      <c r="K14080" s="5">
        <v>45236</v>
      </c>
      <c r="L14080" s="5">
        <v>45236</v>
      </c>
      <c r="M14080" s="7" t="s">
        <v>6448</v>
      </c>
    </row>
    <row r="14081" spans="1:13" x14ac:dyDescent="0.3">
      <c r="A14081">
        <v>2023</v>
      </c>
      <c r="B14081" s="5">
        <v>45200</v>
      </c>
      <c r="C14081" s="5">
        <v>45230</v>
      </c>
      <c r="D14081" t="s">
        <v>2619</v>
      </c>
      <c r="E14081" s="6" t="s">
        <v>2744</v>
      </c>
      <c r="F14081" s="6" t="s">
        <v>328</v>
      </c>
      <c r="G14081" t="s">
        <v>47</v>
      </c>
      <c r="H14081" t="s">
        <v>6426</v>
      </c>
      <c r="I14081" s="5">
        <v>40588</v>
      </c>
      <c r="J14081" t="s">
        <v>6447</v>
      </c>
      <c r="K14081" s="5">
        <v>45236</v>
      </c>
      <c r="L14081" s="5">
        <v>45236</v>
      </c>
      <c r="M14081" s="7" t="s">
        <v>6448</v>
      </c>
    </row>
    <row r="14082" spans="1:13" x14ac:dyDescent="0.3">
      <c r="A14082">
        <v>2023</v>
      </c>
      <c r="B14082" s="5">
        <v>45200</v>
      </c>
      <c r="C14082" s="5">
        <v>45230</v>
      </c>
      <c r="D14082" t="s">
        <v>225</v>
      </c>
      <c r="E14082" s="6" t="s">
        <v>2744</v>
      </c>
      <c r="F14082" s="6" t="s">
        <v>328</v>
      </c>
      <c r="G14082" t="s">
        <v>47</v>
      </c>
      <c r="H14082" t="s">
        <v>6426</v>
      </c>
      <c r="I14082" s="5">
        <v>40588</v>
      </c>
      <c r="J14082" t="s">
        <v>6447</v>
      </c>
      <c r="K14082" s="5">
        <v>45236</v>
      </c>
      <c r="L14082" s="5">
        <v>45236</v>
      </c>
      <c r="M14082" s="7" t="s">
        <v>6448</v>
      </c>
    </row>
    <row r="14083" spans="1:13" x14ac:dyDescent="0.3">
      <c r="A14083">
        <v>2023</v>
      </c>
      <c r="B14083" s="5">
        <v>45200</v>
      </c>
      <c r="C14083" s="5">
        <v>45230</v>
      </c>
      <c r="D14083" t="s">
        <v>786</v>
      </c>
      <c r="E14083" s="6" t="s">
        <v>1369</v>
      </c>
      <c r="F14083" s="6" t="s">
        <v>534</v>
      </c>
      <c r="G14083" t="s">
        <v>47</v>
      </c>
      <c r="H14083" t="s">
        <v>6401</v>
      </c>
      <c r="I14083" s="5">
        <v>39604</v>
      </c>
      <c r="J14083" t="s">
        <v>6447</v>
      </c>
      <c r="K14083" s="5">
        <v>45236</v>
      </c>
      <c r="L14083" s="5">
        <v>45236</v>
      </c>
      <c r="M14083" s="7" t="s">
        <v>6448</v>
      </c>
    </row>
    <row r="14084" spans="1:13" x14ac:dyDescent="0.3">
      <c r="A14084">
        <v>2023</v>
      </c>
      <c r="B14084" s="5">
        <v>45200</v>
      </c>
      <c r="C14084" s="5">
        <v>45230</v>
      </c>
      <c r="D14084" t="s">
        <v>485</v>
      </c>
      <c r="E14084" s="6" t="s">
        <v>1369</v>
      </c>
      <c r="F14084" s="6" t="s">
        <v>97</v>
      </c>
      <c r="G14084" t="s">
        <v>47</v>
      </c>
      <c r="H14084" t="s">
        <v>6401</v>
      </c>
      <c r="I14084" s="5">
        <v>39458</v>
      </c>
      <c r="J14084" t="s">
        <v>6447</v>
      </c>
      <c r="K14084" s="5">
        <v>45236</v>
      </c>
      <c r="L14084" s="5">
        <v>45236</v>
      </c>
      <c r="M14084" s="7" t="s">
        <v>6448</v>
      </c>
    </row>
    <row r="14085" spans="1:13" x14ac:dyDescent="0.3">
      <c r="A14085">
        <v>2023</v>
      </c>
      <c r="B14085" s="5">
        <v>45200</v>
      </c>
      <c r="C14085" s="5">
        <v>45230</v>
      </c>
      <c r="D14085" t="s">
        <v>406</v>
      </c>
      <c r="E14085" s="6" t="s">
        <v>6376</v>
      </c>
      <c r="F14085" s="6" t="s">
        <v>1783</v>
      </c>
      <c r="G14085" t="s">
        <v>47</v>
      </c>
      <c r="H14085" t="s">
        <v>6400</v>
      </c>
      <c r="I14085" s="5">
        <v>41694</v>
      </c>
      <c r="J14085" t="s">
        <v>6447</v>
      </c>
      <c r="K14085" s="5">
        <v>45236</v>
      </c>
      <c r="L14085" s="5">
        <v>45236</v>
      </c>
      <c r="M14085" s="7" t="s">
        <v>6448</v>
      </c>
    </row>
    <row r="14086" spans="1:13" x14ac:dyDescent="0.3">
      <c r="A14086">
        <v>2023</v>
      </c>
      <c r="B14086" s="5">
        <v>45200</v>
      </c>
      <c r="C14086" s="5">
        <v>45230</v>
      </c>
      <c r="D14086" t="s">
        <v>6377</v>
      </c>
      <c r="E14086" s="6" t="s">
        <v>5866</v>
      </c>
      <c r="F14086" s="6" t="s">
        <v>367</v>
      </c>
      <c r="G14086" t="s">
        <v>47</v>
      </c>
      <c r="H14086" t="s">
        <v>6400</v>
      </c>
      <c r="I14086" s="5">
        <v>41615</v>
      </c>
      <c r="J14086" t="s">
        <v>6447</v>
      </c>
      <c r="K14086" s="5">
        <v>45236</v>
      </c>
      <c r="L14086" s="5">
        <v>45236</v>
      </c>
      <c r="M14086" s="7" t="s">
        <v>6448</v>
      </c>
    </row>
    <row r="14087" spans="1:13" x14ac:dyDescent="0.3">
      <c r="A14087">
        <v>2023</v>
      </c>
      <c r="B14087" s="5">
        <v>45200</v>
      </c>
      <c r="C14087" s="5">
        <v>45230</v>
      </c>
      <c r="D14087" t="s">
        <v>628</v>
      </c>
      <c r="E14087" s="6" t="s">
        <v>5866</v>
      </c>
      <c r="F14087" s="6" t="s">
        <v>137</v>
      </c>
      <c r="G14087" t="s">
        <v>47</v>
      </c>
      <c r="H14087" t="s">
        <v>6398</v>
      </c>
      <c r="I14087" s="5">
        <v>42683</v>
      </c>
      <c r="J14087" t="s">
        <v>6447</v>
      </c>
      <c r="K14087" s="5">
        <v>45236</v>
      </c>
      <c r="L14087" s="5">
        <v>45236</v>
      </c>
      <c r="M14087" s="7" t="s">
        <v>6448</v>
      </c>
    </row>
    <row r="14088" spans="1:13" x14ac:dyDescent="0.3">
      <c r="A14088">
        <v>2023</v>
      </c>
      <c r="B14088" s="5">
        <v>45200</v>
      </c>
      <c r="C14088" s="5">
        <v>45230</v>
      </c>
      <c r="D14088" t="s">
        <v>6378</v>
      </c>
      <c r="E14088" s="6" t="s">
        <v>6379</v>
      </c>
      <c r="F14088" s="6" t="s">
        <v>118</v>
      </c>
      <c r="G14088" t="s">
        <v>47</v>
      </c>
      <c r="H14088" t="s">
        <v>6411</v>
      </c>
      <c r="I14088" s="5">
        <v>41254</v>
      </c>
      <c r="J14088" t="s">
        <v>6447</v>
      </c>
      <c r="K14088" s="5">
        <v>45236</v>
      </c>
      <c r="L14088" s="5">
        <v>45236</v>
      </c>
      <c r="M14088" s="7" t="s">
        <v>6448</v>
      </c>
    </row>
    <row r="14089" spans="1:13" x14ac:dyDescent="0.3">
      <c r="A14089">
        <v>2023</v>
      </c>
      <c r="B14089" s="5">
        <v>45200</v>
      </c>
      <c r="C14089" s="5">
        <v>45230</v>
      </c>
      <c r="D14089" t="s">
        <v>1354</v>
      </c>
      <c r="E14089" s="6" t="s">
        <v>5445</v>
      </c>
      <c r="F14089" s="6" t="s">
        <v>598</v>
      </c>
      <c r="G14089" t="s">
        <v>47</v>
      </c>
      <c r="H14089" t="s">
        <v>6409</v>
      </c>
      <c r="I14089" s="5">
        <v>41604</v>
      </c>
      <c r="J14089" t="s">
        <v>6447</v>
      </c>
      <c r="K14089" s="5">
        <v>45236</v>
      </c>
      <c r="L14089" s="5">
        <v>45236</v>
      </c>
      <c r="M14089" s="7" t="s">
        <v>6448</v>
      </c>
    </row>
    <row r="14090" spans="1:13" x14ac:dyDescent="0.3">
      <c r="A14090">
        <v>2023</v>
      </c>
      <c r="B14090" s="5">
        <v>45200</v>
      </c>
      <c r="C14090" s="5">
        <v>45230</v>
      </c>
      <c r="D14090" t="s">
        <v>505</v>
      </c>
      <c r="E14090" s="6" t="s">
        <v>5445</v>
      </c>
      <c r="F14090" s="6" t="s">
        <v>1423</v>
      </c>
      <c r="G14090" t="s">
        <v>47</v>
      </c>
      <c r="H14090" t="s">
        <v>6400</v>
      </c>
      <c r="I14090" s="5">
        <v>39630</v>
      </c>
      <c r="J14090" t="s">
        <v>6447</v>
      </c>
      <c r="K14090" s="5">
        <v>45236</v>
      </c>
      <c r="L14090" s="5">
        <v>45236</v>
      </c>
      <c r="M14090" s="7" t="s">
        <v>6448</v>
      </c>
    </row>
    <row r="14091" spans="1:13" x14ac:dyDescent="0.3">
      <c r="A14091">
        <v>2023</v>
      </c>
      <c r="B14091" s="5">
        <v>45200</v>
      </c>
      <c r="C14091" s="5">
        <v>45230</v>
      </c>
      <c r="D14091" t="s">
        <v>6380</v>
      </c>
      <c r="E14091" s="6" t="s">
        <v>125</v>
      </c>
      <c r="F14091" s="6" t="s">
        <v>2800</v>
      </c>
      <c r="G14091" t="s">
        <v>47</v>
      </c>
      <c r="H14091" t="s">
        <v>2102</v>
      </c>
      <c r="I14091" s="5">
        <v>41670</v>
      </c>
      <c r="J14091" t="s">
        <v>6447</v>
      </c>
      <c r="K14091" s="5">
        <v>45236</v>
      </c>
      <c r="L14091" s="5">
        <v>45236</v>
      </c>
      <c r="M14091" s="7" t="s">
        <v>6448</v>
      </c>
    </row>
    <row r="14092" spans="1:13" x14ac:dyDescent="0.3">
      <c r="A14092">
        <v>2023</v>
      </c>
      <c r="B14092" s="5">
        <v>45200</v>
      </c>
      <c r="C14092" s="5">
        <v>45230</v>
      </c>
      <c r="D14092" t="s">
        <v>6381</v>
      </c>
      <c r="E14092" s="6" t="s">
        <v>125</v>
      </c>
      <c r="F14092" s="6" t="s">
        <v>90</v>
      </c>
      <c r="G14092" t="s">
        <v>47</v>
      </c>
      <c r="H14092" t="s">
        <v>6422</v>
      </c>
      <c r="I14092" s="5">
        <v>41393</v>
      </c>
      <c r="J14092" t="s">
        <v>6447</v>
      </c>
      <c r="K14092" s="5">
        <v>45236</v>
      </c>
      <c r="L14092" s="5">
        <v>45236</v>
      </c>
      <c r="M14092" s="7" t="s">
        <v>6448</v>
      </c>
    </row>
    <row r="14093" spans="1:13" x14ac:dyDescent="0.3">
      <c r="A14093">
        <v>2023</v>
      </c>
      <c r="B14093" s="5">
        <v>45200</v>
      </c>
      <c r="C14093" s="5">
        <v>45230</v>
      </c>
      <c r="D14093" t="s">
        <v>6382</v>
      </c>
      <c r="E14093" s="6" t="s">
        <v>125</v>
      </c>
      <c r="F14093" s="6" t="s">
        <v>118</v>
      </c>
      <c r="G14093" t="s">
        <v>47</v>
      </c>
      <c r="H14093" t="s">
        <v>2102</v>
      </c>
      <c r="I14093" s="5">
        <v>41026</v>
      </c>
      <c r="J14093" t="s">
        <v>6447</v>
      </c>
      <c r="K14093" s="5">
        <v>45236</v>
      </c>
      <c r="L14093" s="5">
        <v>45236</v>
      </c>
      <c r="M14093" s="7" t="s">
        <v>6448</v>
      </c>
    </row>
    <row r="14094" spans="1:13" x14ac:dyDescent="0.3">
      <c r="A14094">
        <v>2023</v>
      </c>
      <c r="B14094" s="5">
        <v>45200</v>
      </c>
      <c r="C14094" s="5">
        <v>45230</v>
      </c>
      <c r="D14094" t="s">
        <v>142</v>
      </c>
      <c r="E14094" s="6" t="s">
        <v>125</v>
      </c>
      <c r="F14094" s="6" t="s">
        <v>651</v>
      </c>
      <c r="G14094" t="s">
        <v>47</v>
      </c>
      <c r="H14094" t="s">
        <v>2102</v>
      </c>
      <c r="I14094" s="5">
        <v>41648</v>
      </c>
      <c r="J14094" t="s">
        <v>6447</v>
      </c>
      <c r="K14094" s="5">
        <v>45236</v>
      </c>
      <c r="L14094" s="5">
        <v>45236</v>
      </c>
      <c r="M14094" s="7" t="s">
        <v>6448</v>
      </c>
    </row>
    <row r="14095" spans="1:13" x14ac:dyDescent="0.3">
      <c r="A14095">
        <v>2023</v>
      </c>
      <c r="B14095" s="5">
        <v>45200</v>
      </c>
      <c r="C14095" s="5">
        <v>45230</v>
      </c>
      <c r="D14095" t="s">
        <v>3509</v>
      </c>
      <c r="E14095" s="6" t="s">
        <v>722</v>
      </c>
      <c r="F14095" s="6" t="s">
        <v>197</v>
      </c>
      <c r="G14095" t="s">
        <v>47</v>
      </c>
      <c r="H14095" t="s">
        <v>6433</v>
      </c>
      <c r="I14095" s="5">
        <v>39652</v>
      </c>
      <c r="J14095" t="s">
        <v>6447</v>
      </c>
      <c r="K14095" s="5">
        <v>45236</v>
      </c>
      <c r="L14095" s="5">
        <v>45236</v>
      </c>
      <c r="M14095" s="7" t="s">
        <v>6448</v>
      </c>
    </row>
    <row r="14096" spans="1:13" x14ac:dyDescent="0.3">
      <c r="A14096">
        <v>2023</v>
      </c>
      <c r="B14096" s="5">
        <v>45200</v>
      </c>
      <c r="C14096" s="5">
        <v>45230</v>
      </c>
      <c r="D14096" t="s">
        <v>788</v>
      </c>
      <c r="E14096" s="6" t="s">
        <v>722</v>
      </c>
      <c r="F14096" s="6" t="s">
        <v>529</v>
      </c>
      <c r="G14096" t="s">
        <v>47</v>
      </c>
      <c r="H14096" t="s">
        <v>6406</v>
      </c>
      <c r="I14096" s="5">
        <v>40772</v>
      </c>
      <c r="J14096" t="s">
        <v>6447</v>
      </c>
      <c r="K14096" s="5">
        <v>45236</v>
      </c>
      <c r="L14096" s="5">
        <v>45236</v>
      </c>
      <c r="M14096" s="7" t="s">
        <v>6448</v>
      </c>
    </row>
    <row r="14097" spans="1:13" x14ac:dyDescent="0.3">
      <c r="A14097">
        <v>2023</v>
      </c>
      <c r="B14097" s="5">
        <v>45200</v>
      </c>
      <c r="C14097" s="5">
        <v>45230</v>
      </c>
      <c r="D14097" t="s">
        <v>6383</v>
      </c>
      <c r="E14097" s="6" t="s">
        <v>722</v>
      </c>
      <c r="F14097" s="6" t="s">
        <v>529</v>
      </c>
      <c r="G14097" t="s">
        <v>47</v>
      </c>
      <c r="H14097" t="s">
        <v>6400</v>
      </c>
      <c r="I14097" s="5">
        <v>39758</v>
      </c>
      <c r="J14097" t="s">
        <v>6447</v>
      </c>
      <c r="K14097" s="5">
        <v>45236</v>
      </c>
      <c r="L14097" s="5">
        <v>45236</v>
      </c>
      <c r="M14097" s="7" t="s">
        <v>6448</v>
      </c>
    </row>
    <row r="14098" spans="1:13" x14ac:dyDescent="0.3">
      <c r="A14098">
        <v>2023</v>
      </c>
      <c r="B14098" s="5">
        <v>45200</v>
      </c>
      <c r="C14098" s="5">
        <v>45230</v>
      </c>
      <c r="D14098" t="s">
        <v>2784</v>
      </c>
      <c r="E14098" s="6" t="s">
        <v>722</v>
      </c>
      <c r="F14098" s="6" t="s">
        <v>529</v>
      </c>
      <c r="G14098" t="s">
        <v>47</v>
      </c>
      <c r="H14098" t="s">
        <v>6400</v>
      </c>
      <c r="I14098" s="5">
        <v>39758</v>
      </c>
      <c r="J14098" t="s">
        <v>6447</v>
      </c>
      <c r="K14098" s="5">
        <v>45236</v>
      </c>
      <c r="L14098" s="5">
        <v>45236</v>
      </c>
      <c r="M14098" s="7" t="s">
        <v>6448</v>
      </c>
    </row>
    <row r="14099" spans="1:13" x14ac:dyDescent="0.3">
      <c r="A14099">
        <v>2023</v>
      </c>
      <c r="B14099" s="5">
        <v>45200</v>
      </c>
      <c r="C14099" s="5">
        <v>45230</v>
      </c>
      <c r="D14099" t="s">
        <v>79</v>
      </c>
      <c r="E14099" s="6" t="s">
        <v>722</v>
      </c>
      <c r="F14099" s="6" t="s">
        <v>529</v>
      </c>
      <c r="G14099" t="s">
        <v>47</v>
      </c>
      <c r="H14099" t="s">
        <v>6400</v>
      </c>
      <c r="I14099" s="5">
        <v>41528</v>
      </c>
      <c r="J14099" t="s">
        <v>6447</v>
      </c>
      <c r="K14099" s="5">
        <v>45236</v>
      </c>
      <c r="L14099" s="5">
        <v>45236</v>
      </c>
      <c r="M14099" s="7" t="s">
        <v>6448</v>
      </c>
    </row>
    <row r="14100" spans="1:13" x14ac:dyDescent="0.3">
      <c r="A14100">
        <v>2023</v>
      </c>
      <c r="B14100" s="5">
        <v>45200</v>
      </c>
      <c r="C14100" s="5">
        <v>45230</v>
      </c>
      <c r="D14100" t="s">
        <v>3456</v>
      </c>
      <c r="E14100" s="6" t="s">
        <v>722</v>
      </c>
      <c r="F14100" s="6" t="s">
        <v>236</v>
      </c>
      <c r="G14100" t="s">
        <v>47</v>
      </c>
      <c r="H14100" t="s">
        <v>534</v>
      </c>
      <c r="I14100" s="5">
        <v>41636</v>
      </c>
      <c r="J14100" t="s">
        <v>6447</v>
      </c>
      <c r="K14100" s="5">
        <v>45236</v>
      </c>
      <c r="L14100" s="5">
        <v>45236</v>
      </c>
      <c r="M14100" s="7" t="s">
        <v>6448</v>
      </c>
    </row>
    <row r="14101" spans="1:13" x14ac:dyDescent="0.3">
      <c r="A14101">
        <v>2023</v>
      </c>
      <c r="B14101" s="5">
        <v>45200</v>
      </c>
      <c r="C14101" s="5">
        <v>45230</v>
      </c>
      <c r="D14101" t="s">
        <v>2705</v>
      </c>
      <c r="E14101" s="6" t="s">
        <v>722</v>
      </c>
      <c r="F14101" s="6" t="s">
        <v>452</v>
      </c>
      <c r="G14101" t="s">
        <v>47</v>
      </c>
      <c r="H14101" t="s">
        <v>6401</v>
      </c>
      <c r="I14101" s="5">
        <v>41661</v>
      </c>
      <c r="J14101" t="s">
        <v>6447</v>
      </c>
      <c r="K14101" s="5">
        <v>45236</v>
      </c>
      <c r="L14101" s="5">
        <v>45236</v>
      </c>
      <c r="M14101" s="7" t="s">
        <v>6448</v>
      </c>
    </row>
    <row r="14102" spans="1:13" x14ac:dyDescent="0.3">
      <c r="A14102">
        <v>2023</v>
      </c>
      <c r="B14102" s="5">
        <v>45200</v>
      </c>
      <c r="C14102" s="5">
        <v>45230</v>
      </c>
      <c r="D14102" t="s">
        <v>1190</v>
      </c>
      <c r="E14102" s="6" t="s">
        <v>722</v>
      </c>
      <c r="F14102" s="6" t="s">
        <v>784</v>
      </c>
      <c r="G14102" t="s">
        <v>47</v>
      </c>
      <c r="H14102" t="s">
        <v>6426</v>
      </c>
      <c r="I14102" s="5">
        <v>41433</v>
      </c>
      <c r="J14102" t="s">
        <v>6447</v>
      </c>
      <c r="K14102" s="5">
        <v>45236</v>
      </c>
      <c r="L14102" s="5">
        <v>45236</v>
      </c>
      <c r="M14102" s="7" t="s">
        <v>6448</v>
      </c>
    </row>
    <row r="14103" spans="1:13" x14ac:dyDescent="0.3">
      <c r="A14103">
        <v>2023</v>
      </c>
      <c r="B14103" s="5">
        <v>45200</v>
      </c>
      <c r="C14103" s="5">
        <v>45230</v>
      </c>
      <c r="D14103" t="s">
        <v>1536</v>
      </c>
      <c r="E14103" s="6" t="s">
        <v>722</v>
      </c>
      <c r="F14103" s="6" t="s">
        <v>536</v>
      </c>
      <c r="G14103" t="s">
        <v>47</v>
      </c>
      <c r="H14103" t="s">
        <v>6401</v>
      </c>
      <c r="I14103" s="5">
        <v>41725</v>
      </c>
      <c r="J14103" t="s">
        <v>6447</v>
      </c>
      <c r="K14103" s="5">
        <v>45236</v>
      </c>
      <c r="L14103" s="5">
        <v>45236</v>
      </c>
      <c r="M14103" s="7" t="s">
        <v>6448</v>
      </c>
    </row>
    <row r="14104" spans="1:13" x14ac:dyDescent="0.3">
      <c r="A14104">
        <v>2023</v>
      </c>
      <c r="B14104" s="5">
        <v>45200</v>
      </c>
      <c r="C14104" s="5">
        <v>45230</v>
      </c>
      <c r="D14104" t="s">
        <v>6384</v>
      </c>
      <c r="E14104" s="6" t="s">
        <v>722</v>
      </c>
      <c r="F14104" s="6" t="s">
        <v>256</v>
      </c>
      <c r="G14104" t="s">
        <v>47</v>
      </c>
      <c r="H14104" t="s">
        <v>6400</v>
      </c>
      <c r="I14104" s="5">
        <v>39395</v>
      </c>
      <c r="J14104" t="s">
        <v>6447</v>
      </c>
      <c r="K14104" s="5">
        <v>45236</v>
      </c>
      <c r="L14104" s="5">
        <v>45236</v>
      </c>
      <c r="M14104" s="7" t="s">
        <v>6448</v>
      </c>
    </row>
    <row r="14105" spans="1:13" x14ac:dyDescent="0.3">
      <c r="A14105">
        <v>2023</v>
      </c>
      <c r="B14105" s="5">
        <v>45200</v>
      </c>
      <c r="C14105" s="5">
        <v>45230</v>
      </c>
      <c r="D14105" t="s">
        <v>6385</v>
      </c>
      <c r="E14105" s="6" t="s">
        <v>722</v>
      </c>
      <c r="F14105" s="6" t="s">
        <v>1129</v>
      </c>
      <c r="G14105" t="s">
        <v>47</v>
      </c>
      <c r="H14105" t="s">
        <v>6412</v>
      </c>
      <c r="I14105" s="5">
        <v>41915</v>
      </c>
      <c r="J14105" t="s">
        <v>6447</v>
      </c>
      <c r="K14105" s="5">
        <v>45236</v>
      </c>
      <c r="L14105" s="5">
        <v>45236</v>
      </c>
      <c r="M14105" s="7" t="s">
        <v>6448</v>
      </c>
    </row>
    <row r="14106" spans="1:13" x14ac:dyDescent="0.3">
      <c r="A14106">
        <v>2023</v>
      </c>
      <c r="B14106" s="5">
        <v>45200</v>
      </c>
      <c r="C14106" s="5">
        <v>45230</v>
      </c>
      <c r="D14106" t="s">
        <v>6386</v>
      </c>
      <c r="E14106" s="6" t="s">
        <v>722</v>
      </c>
      <c r="F14106" s="6" t="s">
        <v>157</v>
      </c>
      <c r="G14106" t="s">
        <v>47</v>
      </c>
      <c r="H14106" t="s">
        <v>6398</v>
      </c>
      <c r="I14106" s="5">
        <v>39959</v>
      </c>
      <c r="J14106" t="s">
        <v>6447</v>
      </c>
      <c r="K14106" s="5">
        <v>45236</v>
      </c>
      <c r="L14106" s="5">
        <v>45236</v>
      </c>
      <c r="M14106" s="7" t="s">
        <v>6448</v>
      </c>
    </row>
    <row r="14107" spans="1:13" x14ac:dyDescent="0.3">
      <c r="A14107">
        <v>2023</v>
      </c>
      <c r="B14107" s="5">
        <v>45200</v>
      </c>
      <c r="C14107" s="5">
        <v>45230</v>
      </c>
      <c r="D14107" t="s">
        <v>6387</v>
      </c>
      <c r="E14107" s="6" t="s">
        <v>722</v>
      </c>
      <c r="F14107" s="6" t="s">
        <v>137</v>
      </c>
      <c r="G14107" t="s">
        <v>47</v>
      </c>
      <c r="H14107" t="s">
        <v>534</v>
      </c>
      <c r="I14107" s="5">
        <v>41893</v>
      </c>
      <c r="J14107" t="s">
        <v>6447</v>
      </c>
      <c r="K14107" s="5">
        <v>45236</v>
      </c>
      <c r="L14107" s="5">
        <v>45236</v>
      </c>
      <c r="M14107" s="7" t="s">
        <v>6448</v>
      </c>
    </row>
    <row r="14108" spans="1:13" x14ac:dyDescent="0.3">
      <c r="A14108">
        <v>2023</v>
      </c>
      <c r="B14108" s="5">
        <v>45200</v>
      </c>
      <c r="C14108" s="5">
        <v>45230</v>
      </c>
      <c r="D14108" t="s">
        <v>1781</v>
      </c>
      <c r="E14108" s="6" t="s">
        <v>722</v>
      </c>
      <c r="F14108" s="6" t="s">
        <v>137</v>
      </c>
      <c r="G14108" t="s">
        <v>47</v>
      </c>
      <c r="H14108" t="s">
        <v>6430</v>
      </c>
      <c r="I14108" s="5">
        <v>40501</v>
      </c>
      <c r="J14108" t="s">
        <v>6447</v>
      </c>
      <c r="K14108" s="5">
        <v>45236</v>
      </c>
      <c r="L14108" s="5">
        <v>45236</v>
      </c>
      <c r="M14108" s="7" t="s">
        <v>6448</v>
      </c>
    </row>
    <row r="14109" spans="1:13" x14ac:dyDescent="0.3">
      <c r="A14109">
        <v>2023</v>
      </c>
      <c r="B14109" s="5">
        <v>45200</v>
      </c>
      <c r="C14109" s="5">
        <v>45230</v>
      </c>
      <c r="D14109" t="s">
        <v>701</v>
      </c>
      <c r="E14109" s="6" t="s">
        <v>722</v>
      </c>
      <c r="F14109" s="6" t="s">
        <v>137</v>
      </c>
      <c r="G14109" t="s">
        <v>47</v>
      </c>
      <c r="H14109" t="s">
        <v>6406</v>
      </c>
      <c r="I14109" s="5">
        <v>40829</v>
      </c>
      <c r="J14109" t="s">
        <v>6447</v>
      </c>
      <c r="K14109" s="5">
        <v>45236</v>
      </c>
      <c r="L14109" s="5">
        <v>45236</v>
      </c>
      <c r="M14109" s="7" t="s">
        <v>6448</v>
      </c>
    </row>
    <row r="14110" spans="1:13" x14ac:dyDescent="0.3">
      <c r="A14110">
        <v>2023</v>
      </c>
      <c r="B14110" s="5">
        <v>45200</v>
      </c>
      <c r="C14110" s="5">
        <v>45230</v>
      </c>
      <c r="D14110" t="s">
        <v>1352</v>
      </c>
      <c r="E14110" s="6" t="s">
        <v>722</v>
      </c>
      <c r="F14110" s="6" t="s">
        <v>137</v>
      </c>
      <c r="G14110" t="s">
        <v>47</v>
      </c>
      <c r="H14110" t="s">
        <v>6430</v>
      </c>
      <c r="I14110" s="5">
        <v>40501</v>
      </c>
      <c r="J14110" t="s">
        <v>6447</v>
      </c>
      <c r="K14110" s="5">
        <v>45236</v>
      </c>
      <c r="L14110" s="5">
        <v>45236</v>
      </c>
      <c r="M14110" s="7" t="s">
        <v>6448</v>
      </c>
    </row>
    <row r="14111" spans="1:13" x14ac:dyDescent="0.3">
      <c r="A14111">
        <v>2023</v>
      </c>
      <c r="B14111" s="5">
        <v>45200</v>
      </c>
      <c r="C14111" s="5">
        <v>45230</v>
      </c>
      <c r="D14111" t="s">
        <v>2111</v>
      </c>
      <c r="E14111" s="6" t="s">
        <v>722</v>
      </c>
      <c r="F14111" s="6" t="s">
        <v>137</v>
      </c>
      <c r="G14111" t="s">
        <v>47</v>
      </c>
      <c r="H14111" t="s">
        <v>6430</v>
      </c>
      <c r="I14111" s="5">
        <v>40501</v>
      </c>
      <c r="J14111" t="s">
        <v>6447</v>
      </c>
      <c r="K14111" s="5">
        <v>45236</v>
      </c>
      <c r="L14111" s="5">
        <v>45236</v>
      </c>
      <c r="M14111" s="7" t="s">
        <v>6448</v>
      </c>
    </row>
    <row r="14112" spans="1:13" x14ac:dyDescent="0.3">
      <c r="A14112">
        <v>2023</v>
      </c>
      <c r="B14112" s="5">
        <v>45200</v>
      </c>
      <c r="C14112" s="5">
        <v>45230</v>
      </c>
      <c r="D14112" t="s">
        <v>210</v>
      </c>
      <c r="E14112" s="6" t="s">
        <v>722</v>
      </c>
      <c r="F14112" s="6" t="s">
        <v>6388</v>
      </c>
      <c r="G14112" t="s">
        <v>47</v>
      </c>
      <c r="H14112" t="s">
        <v>6400</v>
      </c>
      <c r="I14112" s="5">
        <v>40858</v>
      </c>
      <c r="J14112" t="s">
        <v>6447</v>
      </c>
      <c r="K14112" s="5">
        <v>45236</v>
      </c>
      <c r="L14112" s="5">
        <v>45236</v>
      </c>
      <c r="M14112" s="7" t="s">
        <v>6448</v>
      </c>
    </row>
    <row r="14113" spans="1:13" x14ac:dyDescent="0.3">
      <c r="A14113">
        <v>2023</v>
      </c>
      <c r="B14113" s="5">
        <v>45200</v>
      </c>
      <c r="C14113" s="5">
        <v>45230</v>
      </c>
      <c r="D14113" t="s">
        <v>6389</v>
      </c>
      <c r="E14113" s="6" t="s">
        <v>722</v>
      </c>
      <c r="F14113" s="6" t="s">
        <v>160</v>
      </c>
      <c r="G14113" t="s">
        <v>47</v>
      </c>
      <c r="H14113" t="s">
        <v>534</v>
      </c>
      <c r="I14113" s="5">
        <v>41653</v>
      </c>
      <c r="J14113" t="s">
        <v>6447</v>
      </c>
      <c r="K14113" s="5">
        <v>45236</v>
      </c>
      <c r="L14113" s="5">
        <v>45236</v>
      </c>
      <c r="M14113" s="7" t="s">
        <v>6448</v>
      </c>
    </row>
    <row r="14114" spans="1:13" x14ac:dyDescent="0.3">
      <c r="A14114">
        <v>2023</v>
      </c>
      <c r="B14114" s="5">
        <v>45200</v>
      </c>
      <c r="C14114" s="5">
        <v>45230</v>
      </c>
      <c r="D14114" t="s">
        <v>6390</v>
      </c>
      <c r="E14114" s="6" t="s">
        <v>722</v>
      </c>
      <c r="F14114" s="6" t="s">
        <v>94</v>
      </c>
      <c r="G14114" t="s">
        <v>47</v>
      </c>
      <c r="H14114" t="s">
        <v>6407</v>
      </c>
      <c r="I14114" s="5">
        <v>40731</v>
      </c>
      <c r="J14114" t="s">
        <v>6447</v>
      </c>
      <c r="K14114" s="5">
        <v>45236</v>
      </c>
      <c r="L14114" s="5">
        <v>45236</v>
      </c>
      <c r="M14114" s="7" t="s">
        <v>6448</v>
      </c>
    </row>
    <row r="14115" spans="1:13" x14ac:dyDescent="0.3">
      <c r="A14115">
        <v>2023</v>
      </c>
      <c r="B14115" s="5">
        <v>45200</v>
      </c>
      <c r="C14115" s="5">
        <v>45230</v>
      </c>
      <c r="D14115" t="s">
        <v>686</v>
      </c>
      <c r="E14115" s="6" t="s">
        <v>722</v>
      </c>
      <c r="F14115" s="6" t="s">
        <v>94</v>
      </c>
      <c r="G14115" t="s">
        <v>47</v>
      </c>
      <c r="H14115" t="s">
        <v>6400</v>
      </c>
      <c r="I14115" s="5">
        <v>40149</v>
      </c>
      <c r="J14115" t="s">
        <v>6447</v>
      </c>
      <c r="K14115" s="5">
        <v>45236</v>
      </c>
      <c r="L14115" s="5">
        <v>45236</v>
      </c>
      <c r="M14115" s="7" t="s">
        <v>6448</v>
      </c>
    </row>
    <row r="14116" spans="1:13" x14ac:dyDescent="0.3">
      <c r="A14116">
        <v>2023</v>
      </c>
      <c r="B14116" s="5">
        <v>45200</v>
      </c>
      <c r="C14116" s="5">
        <v>45230</v>
      </c>
      <c r="D14116" t="s">
        <v>6391</v>
      </c>
      <c r="E14116" s="6" t="s">
        <v>722</v>
      </c>
      <c r="F14116" s="6" t="s">
        <v>3431</v>
      </c>
      <c r="G14116" t="s">
        <v>47</v>
      </c>
      <c r="H14116" t="s">
        <v>6400</v>
      </c>
      <c r="I14116" s="5">
        <v>41625</v>
      </c>
      <c r="J14116" t="s">
        <v>6447</v>
      </c>
      <c r="K14116" s="5">
        <v>45236</v>
      </c>
      <c r="L14116" s="5">
        <v>45236</v>
      </c>
      <c r="M14116" s="7" t="s">
        <v>6448</v>
      </c>
    </row>
    <row r="14117" spans="1:13" x14ac:dyDescent="0.3">
      <c r="A14117">
        <v>2023</v>
      </c>
      <c r="B14117" s="5">
        <v>45200</v>
      </c>
      <c r="C14117" s="5">
        <v>45230</v>
      </c>
      <c r="D14117" t="s">
        <v>4856</v>
      </c>
      <c r="E14117" s="6" t="s">
        <v>722</v>
      </c>
      <c r="F14117" s="6" t="s">
        <v>588</v>
      </c>
      <c r="G14117" t="s">
        <v>47</v>
      </c>
      <c r="H14117" t="s">
        <v>2102</v>
      </c>
      <c r="I14117" s="5">
        <v>39495</v>
      </c>
      <c r="J14117" t="s">
        <v>6447</v>
      </c>
      <c r="K14117" s="5">
        <v>45236</v>
      </c>
      <c r="L14117" s="5">
        <v>45236</v>
      </c>
      <c r="M14117" s="7" t="s">
        <v>6448</v>
      </c>
    </row>
    <row r="14118" spans="1:13" x14ac:dyDescent="0.3">
      <c r="A14118">
        <v>2023</v>
      </c>
      <c r="B14118" s="5">
        <v>45200</v>
      </c>
      <c r="C14118" s="5">
        <v>45230</v>
      </c>
      <c r="D14118" t="s">
        <v>6392</v>
      </c>
      <c r="E14118" s="6" t="s">
        <v>722</v>
      </c>
      <c r="F14118" s="6" t="s">
        <v>97</v>
      </c>
      <c r="G14118" t="s">
        <v>47</v>
      </c>
      <c r="H14118" t="s">
        <v>6434</v>
      </c>
      <c r="I14118" s="5">
        <v>40448</v>
      </c>
      <c r="J14118" t="s">
        <v>6447</v>
      </c>
      <c r="K14118" s="5">
        <v>45236</v>
      </c>
      <c r="L14118" s="5">
        <v>45236</v>
      </c>
      <c r="M14118" s="7" t="s">
        <v>6448</v>
      </c>
    </row>
    <row r="14119" spans="1:13" x14ac:dyDescent="0.3">
      <c r="A14119">
        <v>2023</v>
      </c>
      <c r="B14119" s="5">
        <v>45200</v>
      </c>
      <c r="C14119" s="5">
        <v>45230</v>
      </c>
      <c r="D14119" t="s">
        <v>6393</v>
      </c>
      <c r="E14119" s="6" t="s">
        <v>722</v>
      </c>
      <c r="F14119" s="6" t="s">
        <v>97</v>
      </c>
      <c r="G14119" t="s">
        <v>47</v>
      </c>
      <c r="H14119" t="s">
        <v>6401</v>
      </c>
      <c r="I14119" s="5">
        <v>41661</v>
      </c>
      <c r="J14119" t="s">
        <v>6447</v>
      </c>
      <c r="K14119" s="5">
        <v>45236</v>
      </c>
      <c r="L14119" s="5">
        <v>45236</v>
      </c>
      <c r="M14119" s="7" t="s">
        <v>6448</v>
      </c>
    </row>
    <row r="14120" spans="1:13" x14ac:dyDescent="0.3">
      <c r="A14120">
        <v>2023</v>
      </c>
      <c r="B14120" s="5">
        <v>45200</v>
      </c>
      <c r="C14120" s="5">
        <v>45230</v>
      </c>
      <c r="D14120" t="s">
        <v>315</v>
      </c>
      <c r="E14120" s="6" t="s">
        <v>722</v>
      </c>
      <c r="F14120" s="6" t="s">
        <v>351</v>
      </c>
      <c r="G14120" t="s">
        <v>47</v>
      </c>
      <c r="H14120" t="s">
        <v>6409</v>
      </c>
      <c r="I14120" s="5">
        <v>41576</v>
      </c>
      <c r="J14120" t="s">
        <v>6447</v>
      </c>
      <c r="K14120" s="5">
        <v>45236</v>
      </c>
      <c r="L14120" s="5">
        <v>45236</v>
      </c>
      <c r="M14120" s="7" t="s">
        <v>6448</v>
      </c>
    </row>
    <row r="14121" spans="1:13" x14ac:dyDescent="0.3">
      <c r="A14121">
        <v>2023</v>
      </c>
      <c r="B14121" s="5">
        <v>45200</v>
      </c>
      <c r="C14121" s="5">
        <v>45230</v>
      </c>
      <c r="D14121" t="s">
        <v>4833</v>
      </c>
      <c r="E14121" s="6" t="s">
        <v>722</v>
      </c>
      <c r="F14121" s="6" t="s">
        <v>351</v>
      </c>
      <c r="G14121" t="s">
        <v>47</v>
      </c>
      <c r="H14121" t="s">
        <v>534</v>
      </c>
      <c r="I14121" s="5">
        <v>41393</v>
      </c>
      <c r="J14121" t="s">
        <v>6447</v>
      </c>
      <c r="K14121" s="5">
        <v>45236</v>
      </c>
      <c r="L14121" s="5">
        <v>45236</v>
      </c>
      <c r="M14121" s="7" t="s">
        <v>6448</v>
      </c>
    </row>
    <row r="14122" spans="1:13" x14ac:dyDescent="0.3">
      <c r="A14122">
        <v>2023</v>
      </c>
      <c r="B14122" s="5">
        <v>45200</v>
      </c>
      <c r="C14122" s="5">
        <v>45230</v>
      </c>
      <c r="D14122" t="s">
        <v>3375</v>
      </c>
      <c r="E14122" s="6" t="s">
        <v>722</v>
      </c>
      <c r="F14122" s="6" t="s">
        <v>351</v>
      </c>
      <c r="G14122" t="s">
        <v>47</v>
      </c>
      <c r="H14122" t="s">
        <v>534</v>
      </c>
      <c r="I14122" s="5">
        <v>41393</v>
      </c>
      <c r="J14122" t="s">
        <v>6447</v>
      </c>
      <c r="K14122" s="5">
        <v>45236</v>
      </c>
      <c r="L14122" s="5">
        <v>45236</v>
      </c>
      <c r="M14122" s="7" t="s">
        <v>6448</v>
      </c>
    </row>
    <row r="14123" spans="1:13" x14ac:dyDescent="0.3">
      <c r="A14123">
        <v>2023</v>
      </c>
      <c r="B14123" s="5">
        <v>45200</v>
      </c>
      <c r="C14123" s="5">
        <v>45230</v>
      </c>
      <c r="D14123" t="s">
        <v>552</v>
      </c>
      <c r="E14123" s="6" t="s">
        <v>722</v>
      </c>
      <c r="F14123" s="6" t="s">
        <v>301</v>
      </c>
      <c r="G14123" t="s">
        <v>47</v>
      </c>
      <c r="H14123" t="s">
        <v>6406</v>
      </c>
      <c r="I14123" s="5">
        <v>40772</v>
      </c>
      <c r="J14123" t="s">
        <v>6447</v>
      </c>
      <c r="K14123" s="5">
        <v>45236</v>
      </c>
      <c r="L14123" s="5">
        <v>45236</v>
      </c>
      <c r="M14123" s="7" t="s">
        <v>6448</v>
      </c>
    </row>
    <row r="14124" spans="1:13" x14ac:dyDescent="0.3">
      <c r="A14124">
        <v>2023</v>
      </c>
      <c r="B14124" s="5">
        <v>45200</v>
      </c>
      <c r="C14124" s="5">
        <v>45230</v>
      </c>
      <c r="D14124" t="s">
        <v>2992</v>
      </c>
      <c r="E14124" s="6" t="s">
        <v>722</v>
      </c>
      <c r="F14124" s="6" t="s">
        <v>301</v>
      </c>
      <c r="G14124" t="s">
        <v>47</v>
      </c>
      <c r="H14124" t="s">
        <v>6406</v>
      </c>
      <c r="I14124" s="5">
        <v>40772</v>
      </c>
      <c r="J14124" t="s">
        <v>6447</v>
      </c>
      <c r="K14124" s="5">
        <v>45236</v>
      </c>
      <c r="L14124" s="5">
        <v>45236</v>
      </c>
      <c r="M14124" s="7" t="s">
        <v>6448</v>
      </c>
    </row>
    <row r="14125" spans="1:13" x14ac:dyDescent="0.3">
      <c r="A14125">
        <v>2023</v>
      </c>
      <c r="B14125" s="5">
        <v>45200</v>
      </c>
      <c r="C14125" s="5">
        <v>45230</v>
      </c>
      <c r="D14125" t="s">
        <v>578</v>
      </c>
      <c r="E14125" s="6" t="s">
        <v>722</v>
      </c>
      <c r="F14125" s="6" t="s">
        <v>108</v>
      </c>
      <c r="G14125" t="s">
        <v>47</v>
      </c>
      <c r="H14125" t="s">
        <v>6409</v>
      </c>
      <c r="I14125" s="5">
        <v>41695</v>
      </c>
      <c r="J14125" t="s">
        <v>6447</v>
      </c>
      <c r="K14125" s="5">
        <v>45236</v>
      </c>
      <c r="L14125" s="5">
        <v>45236</v>
      </c>
      <c r="M14125" s="7" t="s">
        <v>6448</v>
      </c>
    </row>
    <row r="14126" spans="1:13" x14ac:dyDescent="0.3">
      <c r="A14126">
        <v>2023</v>
      </c>
      <c r="B14126" s="5">
        <v>45200</v>
      </c>
      <c r="C14126" s="5">
        <v>45230</v>
      </c>
      <c r="D14126" t="s">
        <v>714</v>
      </c>
      <c r="E14126" s="6" t="s">
        <v>722</v>
      </c>
      <c r="F14126" s="6" t="s">
        <v>108</v>
      </c>
      <c r="G14126" t="s">
        <v>47</v>
      </c>
      <c r="H14126" t="s">
        <v>6401</v>
      </c>
      <c r="I14126" s="5">
        <v>41660</v>
      </c>
      <c r="J14126" t="s">
        <v>6447</v>
      </c>
      <c r="K14126" s="5">
        <v>45236</v>
      </c>
      <c r="L14126" s="5">
        <v>45236</v>
      </c>
      <c r="M14126" s="7" t="s">
        <v>6448</v>
      </c>
    </row>
    <row r="14127" spans="1:13" x14ac:dyDescent="0.3">
      <c r="A14127">
        <v>2023</v>
      </c>
      <c r="B14127" s="5">
        <v>45200</v>
      </c>
      <c r="C14127" s="5">
        <v>45230</v>
      </c>
      <c r="D14127" t="s">
        <v>2662</v>
      </c>
      <c r="E14127" s="6" t="s">
        <v>722</v>
      </c>
      <c r="F14127" s="6" t="s">
        <v>108</v>
      </c>
      <c r="G14127" t="s">
        <v>47</v>
      </c>
      <c r="H14127" t="s">
        <v>6406</v>
      </c>
      <c r="I14127" s="5">
        <v>40476</v>
      </c>
      <c r="J14127" t="s">
        <v>6447</v>
      </c>
      <c r="K14127" s="5">
        <v>45236</v>
      </c>
      <c r="L14127" s="5">
        <v>45236</v>
      </c>
      <c r="M14127" s="7" t="s">
        <v>6448</v>
      </c>
    </row>
    <row r="14128" spans="1:13" x14ac:dyDescent="0.3">
      <c r="A14128">
        <v>2023</v>
      </c>
      <c r="B14128" s="5">
        <v>45200</v>
      </c>
      <c r="C14128" s="5">
        <v>45230</v>
      </c>
      <c r="D14128" t="s">
        <v>81</v>
      </c>
      <c r="E14128" s="6" t="s">
        <v>722</v>
      </c>
      <c r="F14128" s="6" t="s">
        <v>6394</v>
      </c>
      <c r="G14128" t="s">
        <v>47</v>
      </c>
      <c r="H14128" t="s">
        <v>6405</v>
      </c>
      <c r="I14128" s="5">
        <v>41690</v>
      </c>
      <c r="J14128" t="s">
        <v>6447</v>
      </c>
      <c r="K14128" s="5">
        <v>45236</v>
      </c>
      <c r="L14128" s="5">
        <v>45236</v>
      </c>
      <c r="M14128" s="7" t="s">
        <v>6448</v>
      </c>
    </row>
    <row r="14129" spans="1:13" x14ac:dyDescent="0.3">
      <c r="A14129">
        <v>2023</v>
      </c>
      <c r="B14129" s="5">
        <v>45200</v>
      </c>
      <c r="C14129" s="5">
        <v>45230</v>
      </c>
      <c r="D14129" t="s">
        <v>406</v>
      </c>
      <c r="E14129" s="6" t="s">
        <v>722</v>
      </c>
      <c r="F14129" s="6" t="s">
        <v>3454</v>
      </c>
      <c r="G14129" t="s">
        <v>47</v>
      </c>
      <c r="H14129" t="s">
        <v>6405</v>
      </c>
      <c r="I14129" s="5">
        <v>41690</v>
      </c>
      <c r="J14129" t="s">
        <v>6447</v>
      </c>
      <c r="K14129" s="5">
        <v>45236</v>
      </c>
      <c r="L14129" s="5">
        <v>45236</v>
      </c>
      <c r="M14129" s="7" t="s">
        <v>6448</v>
      </c>
    </row>
    <row r="14130" spans="1:13" x14ac:dyDescent="0.3">
      <c r="A14130">
        <v>2023</v>
      </c>
      <c r="B14130" s="5">
        <v>45200</v>
      </c>
      <c r="C14130" s="5">
        <v>45230</v>
      </c>
      <c r="D14130" t="s">
        <v>3638</v>
      </c>
      <c r="E14130" s="6" t="s">
        <v>722</v>
      </c>
      <c r="F14130" s="6" t="s">
        <v>3454</v>
      </c>
      <c r="G14130" t="s">
        <v>47</v>
      </c>
      <c r="H14130" t="s">
        <v>6410</v>
      </c>
      <c r="I14130" s="5">
        <v>39904</v>
      </c>
      <c r="J14130" t="s">
        <v>6447</v>
      </c>
      <c r="K14130" s="5">
        <v>45236</v>
      </c>
      <c r="L14130" s="5">
        <v>45236</v>
      </c>
      <c r="M14130" s="7" t="s">
        <v>6448</v>
      </c>
    </row>
    <row r="14131" spans="1:13" x14ac:dyDescent="0.3">
      <c r="A14131">
        <v>2023</v>
      </c>
      <c r="B14131" s="5">
        <v>45200</v>
      </c>
      <c r="C14131" s="5">
        <v>45230</v>
      </c>
      <c r="D14131" t="s">
        <v>368</v>
      </c>
      <c r="E14131" s="6" t="s">
        <v>722</v>
      </c>
      <c r="F14131" s="6" t="s">
        <v>704</v>
      </c>
      <c r="G14131" t="s">
        <v>47</v>
      </c>
      <c r="H14131" t="s">
        <v>6412</v>
      </c>
      <c r="I14131" s="5">
        <v>41989</v>
      </c>
      <c r="J14131" t="s">
        <v>6447</v>
      </c>
      <c r="K14131" s="5">
        <v>45236</v>
      </c>
      <c r="L14131" s="5">
        <v>45236</v>
      </c>
      <c r="M14131" s="7" t="s">
        <v>6448</v>
      </c>
    </row>
    <row r="14132" spans="1:13" x14ac:dyDescent="0.3">
      <c r="A14132">
        <v>2023</v>
      </c>
      <c r="B14132" s="5">
        <v>45200</v>
      </c>
      <c r="C14132" s="5">
        <v>45230</v>
      </c>
      <c r="D14132" t="s">
        <v>4180</v>
      </c>
      <c r="E14132" s="6" t="s">
        <v>722</v>
      </c>
      <c r="F14132" s="6" t="s">
        <v>113</v>
      </c>
      <c r="G14132" t="s">
        <v>47</v>
      </c>
      <c r="H14132" t="s">
        <v>6401</v>
      </c>
      <c r="I14132" s="5">
        <v>41676</v>
      </c>
      <c r="J14132" t="s">
        <v>6447</v>
      </c>
      <c r="K14132" s="5">
        <v>45236</v>
      </c>
      <c r="L14132" s="5">
        <v>45236</v>
      </c>
      <c r="M14132" s="7" t="s">
        <v>6448</v>
      </c>
    </row>
    <row r="14133" spans="1:13" x14ac:dyDescent="0.3">
      <c r="A14133">
        <v>2023</v>
      </c>
      <c r="B14133" s="5">
        <v>45200</v>
      </c>
      <c r="C14133" s="5">
        <v>45230</v>
      </c>
      <c r="D14133" t="s">
        <v>3537</v>
      </c>
      <c r="E14133" s="6" t="s">
        <v>722</v>
      </c>
      <c r="F14133" s="6" t="s">
        <v>3809</v>
      </c>
      <c r="G14133" t="s">
        <v>47</v>
      </c>
      <c r="H14133" t="s">
        <v>6401</v>
      </c>
      <c r="I14133" s="5">
        <v>41919</v>
      </c>
      <c r="J14133" t="s">
        <v>6447</v>
      </c>
      <c r="K14133" s="5">
        <v>45236</v>
      </c>
      <c r="L14133" s="5">
        <v>45236</v>
      </c>
      <c r="M14133" s="7" t="s">
        <v>6448</v>
      </c>
    </row>
    <row r="14134" spans="1:13" x14ac:dyDescent="0.3">
      <c r="A14134">
        <v>2023</v>
      </c>
      <c r="B14134" s="5">
        <v>45200</v>
      </c>
      <c r="C14134" s="5">
        <v>45230</v>
      </c>
      <c r="D14134" t="s">
        <v>524</v>
      </c>
      <c r="E14134" s="6" t="s">
        <v>722</v>
      </c>
      <c r="F14134" s="6" t="s">
        <v>3809</v>
      </c>
      <c r="G14134" t="s">
        <v>47</v>
      </c>
      <c r="H14134" t="s">
        <v>6401</v>
      </c>
      <c r="I14134" s="5">
        <v>41869</v>
      </c>
      <c r="J14134" t="s">
        <v>6447</v>
      </c>
      <c r="K14134" s="5">
        <v>45236</v>
      </c>
      <c r="L14134" s="5">
        <v>45236</v>
      </c>
      <c r="M14134" s="7" t="s">
        <v>6448</v>
      </c>
    </row>
    <row r="14135" spans="1:13" x14ac:dyDescent="0.3">
      <c r="A14135">
        <v>2023</v>
      </c>
      <c r="B14135" s="5">
        <v>45200</v>
      </c>
      <c r="C14135" s="5">
        <v>45230</v>
      </c>
      <c r="D14135" t="s">
        <v>652</v>
      </c>
      <c r="E14135" s="6" t="s">
        <v>722</v>
      </c>
      <c r="F14135" s="6" t="s">
        <v>1798</v>
      </c>
      <c r="G14135" t="s">
        <v>47</v>
      </c>
      <c r="H14135" t="s">
        <v>6412</v>
      </c>
      <c r="I14135" s="5">
        <v>42040</v>
      </c>
      <c r="J14135" t="s">
        <v>6447</v>
      </c>
      <c r="K14135" s="5">
        <v>45236</v>
      </c>
      <c r="L14135" s="5">
        <v>45236</v>
      </c>
      <c r="M14135" s="7" t="s">
        <v>6448</v>
      </c>
    </row>
    <row r="14136" spans="1:13" x14ac:dyDescent="0.3">
      <c r="A14136">
        <v>2023</v>
      </c>
      <c r="B14136" s="5">
        <v>45200</v>
      </c>
      <c r="C14136" s="5">
        <v>45230</v>
      </c>
      <c r="D14136" t="s">
        <v>1071</v>
      </c>
      <c r="E14136" s="6" t="s">
        <v>722</v>
      </c>
      <c r="F14136" s="6" t="s">
        <v>115</v>
      </c>
      <c r="G14136" t="s">
        <v>47</v>
      </c>
      <c r="H14136" t="s">
        <v>6407</v>
      </c>
      <c r="I14136" s="5">
        <v>39790</v>
      </c>
      <c r="J14136" t="s">
        <v>6447</v>
      </c>
      <c r="K14136" s="5">
        <v>45236</v>
      </c>
      <c r="L14136" s="5">
        <v>45236</v>
      </c>
      <c r="M14136" s="7" t="s">
        <v>6448</v>
      </c>
    </row>
    <row r="14137" spans="1:13" x14ac:dyDescent="0.3">
      <c r="A14137">
        <v>2023</v>
      </c>
      <c r="B14137" s="5">
        <v>45200</v>
      </c>
      <c r="C14137" s="5">
        <v>45230</v>
      </c>
      <c r="D14137" t="s">
        <v>586</v>
      </c>
      <c r="E14137" s="6" t="s">
        <v>722</v>
      </c>
      <c r="F14137" s="6" t="s">
        <v>1577</v>
      </c>
      <c r="G14137" t="s">
        <v>47</v>
      </c>
      <c r="H14137" t="s">
        <v>6400</v>
      </c>
      <c r="I14137" s="5">
        <v>41043</v>
      </c>
      <c r="J14137" t="s">
        <v>6447</v>
      </c>
      <c r="K14137" s="5">
        <v>45236</v>
      </c>
      <c r="L14137" s="5">
        <v>45236</v>
      </c>
      <c r="M14137" s="7" t="s">
        <v>6448</v>
      </c>
    </row>
    <row r="14138" spans="1:13" x14ac:dyDescent="0.3">
      <c r="A14138">
        <v>2023</v>
      </c>
      <c r="B14138" s="5">
        <v>45200</v>
      </c>
      <c r="C14138" s="5">
        <v>45230</v>
      </c>
      <c r="D14138" t="s">
        <v>6395</v>
      </c>
      <c r="E14138" s="6" t="s">
        <v>722</v>
      </c>
      <c r="F14138" s="6" t="s">
        <v>2026</v>
      </c>
      <c r="G14138" t="s">
        <v>47</v>
      </c>
      <c r="H14138" t="s">
        <v>6398</v>
      </c>
      <c r="I14138" s="5">
        <v>41722</v>
      </c>
      <c r="J14138" t="s">
        <v>6447</v>
      </c>
      <c r="K14138" s="5">
        <v>45236</v>
      </c>
      <c r="L14138" s="5">
        <v>45236</v>
      </c>
      <c r="M14138" s="7" t="s">
        <v>6448</v>
      </c>
    </row>
    <row r="14139" spans="1:13" x14ac:dyDescent="0.3">
      <c r="A14139">
        <v>2023</v>
      </c>
      <c r="B14139" s="5">
        <v>45200</v>
      </c>
      <c r="C14139" s="5">
        <v>45230</v>
      </c>
      <c r="D14139" t="s">
        <v>3283</v>
      </c>
      <c r="E14139" s="6" t="s">
        <v>6396</v>
      </c>
      <c r="F14139" s="6" t="s">
        <v>598</v>
      </c>
      <c r="G14139" t="s">
        <v>47</v>
      </c>
      <c r="H14139" t="s">
        <v>6409</v>
      </c>
      <c r="I14139" s="5">
        <v>41604</v>
      </c>
      <c r="J14139" t="s">
        <v>6447</v>
      </c>
      <c r="K14139" s="5">
        <v>45236</v>
      </c>
      <c r="L14139" s="5">
        <v>45236</v>
      </c>
      <c r="M14139" s="7" t="s">
        <v>6448</v>
      </c>
    </row>
    <row r="14140" spans="1:13" x14ac:dyDescent="0.3">
      <c r="A14140">
        <v>2023</v>
      </c>
      <c r="B14140" s="5">
        <v>45200</v>
      </c>
      <c r="C14140" s="5">
        <v>45230</v>
      </c>
      <c r="D14140" t="s">
        <v>6397</v>
      </c>
      <c r="E14140" s="6" t="s">
        <v>6396</v>
      </c>
      <c r="F14140" s="6" t="s">
        <v>598</v>
      </c>
      <c r="G14140" t="s">
        <v>47</v>
      </c>
      <c r="H14140" t="s">
        <v>6409</v>
      </c>
      <c r="I14140" s="5">
        <v>41604</v>
      </c>
      <c r="J14140" t="s">
        <v>6447</v>
      </c>
      <c r="K14140" s="5">
        <v>45236</v>
      </c>
      <c r="L14140" s="5">
        <v>45236</v>
      </c>
      <c r="M14140" s="7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2CB7D3BF-FC00-4E9A-9008-0DA2053DE0E8}"/>
    <hyperlink ref="M9" r:id="rId2" xr:uid="{048C4D88-3AAF-4222-B96F-052423CD4AB1}"/>
    <hyperlink ref="M10" r:id="rId3" xr:uid="{97FC3AF5-F804-4B5F-9C7F-09007593DC22}"/>
    <hyperlink ref="M11" r:id="rId4" xr:uid="{D88A4E81-0293-466C-9B0C-F852A77718FC}"/>
    <hyperlink ref="M12" r:id="rId5" xr:uid="{6E136A76-F260-40DC-9437-2B61A81B861D}"/>
    <hyperlink ref="M13" r:id="rId6" xr:uid="{85096875-D1E8-437D-B798-E03272021DC9}"/>
    <hyperlink ref="M14" r:id="rId7" xr:uid="{094092DD-21D4-4CE5-A277-CB77095AF1D6}"/>
    <hyperlink ref="M15" r:id="rId8" xr:uid="{842A2243-8524-4664-8282-395DB1D7A787}"/>
    <hyperlink ref="M16" r:id="rId9" xr:uid="{0E7EBB91-9386-489A-9FEE-EC40AFB4E586}"/>
    <hyperlink ref="M17" r:id="rId10" xr:uid="{401B8C66-15C5-4C3B-AC39-30F847499BB8}"/>
    <hyperlink ref="M18" r:id="rId11" xr:uid="{A8833DA9-E83F-4905-95B7-302CFF32ED02}"/>
    <hyperlink ref="M19" r:id="rId12" xr:uid="{A7DE6895-D1C8-4CC1-B7B1-F770149F1B76}"/>
    <hyperlink ref="M20" r:id="rId13" xr:uid="{9EC9DA89-D05E-49BE-921E-C11BD9633A8A}"/>
    <hyperlink ref="M21" r:id="rId14" xr:uid="{8FB37290-F3F1-40F9-8D25-83048354EF6C}"/>
    <hyperlink ref="M22" r:id="rId15" xr:uid="{85504A38-6C0A-4F9D-B76A-379C4FFE8BD3}"/>
    <hyperlink ref="M23" r:id="rId16" xr:uid="{60599EF8-33F8-473D-B885-6695D0539EA6}"/>
    <hyperlink ref="M24" r:id="rId17" xr:uid="{BDE07D01-E752-45A8-8967-9389ACA1AC68}"/>
    <hyperlink ref="M25" r:id="rId18" xr:uid="{053A2093-47D3-41D3-A6F0-931418C4BF1A}"/>
    <hyperlink ref="M26" r:id="rId19" xr:uid="{A55E8062-F1AC-41B8-90B6-E1D4E99179D1}"/>
    <hyperlink ref="M27" r:id="rId20" xr:uid="{F45F0D0E-8FDB-4BE1-98EE-89F701B27041}"/>
    <hyperlink ref="M28" r:id="rId21" xr:uid="{AE931005-5D7A-4B72-AEA9-9FB8BE1798D4}"/>
    <hyperlink ref="M29" r:id="rId22" xr:uid="{473C494C-23D0-49E3-B050-AB248135F144}"/>
    <hyperlink ref="M30" r:id="rId23" xr:uid="{709CC0EB-F268-4EDD-BC8A-0CEB1B45ADC0}"/>
    <hyperlink ref="M31" r:id="rId24" xr:uid="{AF5AD73A-5555-4E8B-98E8-1502A82A1302}"/>
    <hyperlink ref="M32" r:id="rId25" xr:uid="{A4F917D9-1BD5-4D0F-93D1-F59B29B27892}"/>
    <hyperlink ref="M33" r:id="rId26" xr:uid="{4075B03B-BB1D-4983-95C9-5ACA08101637}"/>
    <hyperlink ref="M34" r:id="rId27" xr:uid="{DCE1B5D9-085B-4BD7-BD0A-9D7342508CD8}"/>
    <hyperlink ref="M35" r:id="rId28" xr:uid="{BFB09A37-9C54-4020-A959-5C75A419504F}"/>
    <hyperlink ref="M36" r:id="rId29" xr:uid="{0F7CC312-3D60-4329-BA3B-4A1B69C63C11}"/>
    <hyperlink ref="M37" r:id="rId30" xr:uid="{DFAF7B66-A5F0-4B8C-8FE6-1BA8BCD05C28}"/>
    <hyperlink ref="M38" r:id="rId31" xr:uid="{573CA59C-E8A6-4E0B-836A-178FE21DC0C8}"/>
    <hyperlink ref="M39" r:id="rId32" xr:uid="{E7D19DB8-6D33-49BE-83D4-24DD673535D8}"/>
    <hyperlink ref="M40" r:id="rId33" xr:uid="{13136B23-5026-48CD-BAE7-114F4CC33283}"/>
    <hyperlink ref="M41" r:id="rId34" xr:uid="{A81BFC3C-DD0B-4B10-803B-9261AE0DCD2A}"/>
    <hyperlink ref="M42" r:id="rId35" xr:uid="{B0CD4FF0-1CC0-4F76-AE07-DBD1FD7F1550}"/>
    <hyperlink ref="M43" r:id="rId36" xr:uid="{9178B353-18B1-47B6-842A-84ABC7AC2266}"/>
    <hyperlink ref="M44" r:id="rId37" xr:uid="{90972003-DF39-44A6-ACFE-5D354B398485}"/>
    <hyperlink ref="M45" r:id="rId38" xr:uid="{57E36FB7-41C6-4CF2-84F3-D4588E195C6E}"/>
    <hyperlink ref="M46" r:id="rId39" xr:uid="{DD0129F9-23C1-48FA-8EC1-A933499BA52C}"/>
    <hyperlink ref="M47" r:id="rId40" xr:uid="{A0B5813F-D055-43EA-A14C-F2A3BEF5F95E}"/>
    <hyperlink ref="M48" r:id="rId41" xr:uid="{A8241E0E-9773-4983-8812-030E33E6E9F2}"/>
    <hyperlink ref="M49" r:id="rId42" xr:uid="{13F9A7D1-DDF8-46C3-890B-9737B9F646E2}"/>
    <hyperlink ref="M50" r:id="rId43" xr:uid="{1EC4AD99-F20C-46DB-AF9D-5799DE876E9E}"/>
    <hyperlink ref="M51" r:id="rId44" xr:uid="{7B3B56FE-72D2-4AA4-B370-153E97A4E558}"/>
    <hyperlink ref="M52" r:id="rId45" xr:uid="{3D9AEC73-6BFA-4161-9E1B-6B617260C31D}"/>
    <hyperlink ref="M53" r:id="rId46" xr:uid="{257D02B9-8290-4F9C-A1E9-7B31F805E266}"/>
    <hyperlink ref="M54" r:id="rId47" xr:uid="{6F91EE53-38C3-443C-922E-D3BCD6AFE670}"/>
    <hyperlink ref="M55" r:id="rId48" xr:uid="{295E35FD-AA16-4BC4-918E-F24F9B22BD84}"/>
    <hyperlink ref="M56" r:id="rId49" xr:uid="{E666D0F0-E372-4F66-B212-7FFE31A12C4E}"/>
    <hyperlink ref="M57" r:id="rId50" xr:uid="{1A425122-389A-4878-B8E4-B3F6314F8E9D}"/>
    <hyperlink ref="M58" r:id="rId51" xr:uid="{98CDC57C-FAF6-4CF1-870F-BCAFF8B46501}"/>
    <hyperlink ref="M59" r:id="rId52" xr:uid="{06968ECF-995B-4DF4-9A14-7CC98CA015A3}"/>
    <hyperlink ref="M60" r:id="rId53" xr:uid="{7683486F-9AC9-48A1-9108-C8AF074B6218}"/>
    <hyperlink ref="M61" r:id="rId54" xr:uid="{120E0751-6306-48F3-96F0-77C5FA0A1064}"/>
    <hyperlink ref="M62" r:id="rId55" xr:uid="{F2553BDF-6817-467A-B019-AD39266520D8}"/>
    <hyperlink ref="M63" r:id="rId56" xr:uid="{703FCE3A-6839-403C-915E-000B5BBA31DA}"/>
    <hyperlink ref="M64" r:id="rId57" xr:uid="{BAA41F4E-44A2-4D11-A275-7BDDDDCEA9C9}"/>
    <hyperlink ref="M65" r:id="rId58" xr:uid="{9E9B450C-DE69-4025-B817-81B711C14E0A}"/>
    <hyperlink ref="M66" r:id="rId59" xr:uid="{AD3AF465-174C-4F1B-8F3B-DCC843D0EEE7}"/>
    <hyperlink ref="M67" r:id="rId60" xr:uid="{A92C9A0E-D611-40B6-BA82-4F59533186BB}"/>
    <hyperlink ref="M68" r:id="rId61" xr:uid="{3F0E87F9-D61C-40D6-8436-BD896DC3991D}"/>
    <hyperlink ref="M69" r:id="rId62" xr:uid="{95937DB3-942E-4710-8B68-DAB8DEB7B96D}"/>
    <hyperlink ref="M70" r:id="rId63" xr:uid="{DAFA59E5-847F-4B19-8039-515B17F50F13}"/>
    <hyperlink ref="M71" r:id="rId64" xr:uid="{F165FD49-9FBC-4608-A0D5-5833D7FCD334}"/>
    <hyperlink ref="M72" r:id="rId65" xr:uid="{6653638E-17D4-494B-906E-4C8A8B2AE4C8}"/>
    <hyperlink ref="M73" r:id="rId66" xr:uid="{05AAC4A4-B780-4D37-8862-710847ED5525}"/>
    <hyperlink ref="M74" r:id="rId67" xr:uid="{6D291BA8-42BC-4F2C-A24B-692905B6668C}"/>
    <hyperlink ref="M75" r:id="rId68" xr:uid="{40801AD9-6DAF-4A81-AC67-420A1EC81901}"/>
    <hyperlink ref="M76" r:id="rId69" xr:uid="{A153A820-F3D6-49D0-85F2-89F12EF65254}"/>
    <hyperlink ref="M77" r:id="rId70" xr:uid="{3EA0ED27-5B10-4CB7-8DB1-D07FF0A2B47C}"/>
    <hyperlink ref="M78" r:id="rId71" xr:uid="{DF44E46E-8E1A-428F-A5DB-AA47EEBAC57F}"/>
    <hyperlink ref="M79" r:id="rId72" xr:uid="{3FA87805-A287-4AF8-B519-7174B01965BE}"/>
    <hyperlink ref="M80" r:id="rId73" xr:uid="{F74F2FFA-49D9-42D4-A6E6-A70852BE5E5A}"/>
    <hyperlink ref="M81" r:id="rId74" xr:uid="{9A74F492-7A87-4D51-9374-AB8670D02A27}"/>
    <hyperlink ref="M82" r:id="rId75" xr:uid="{7FCD2E88-1A02-4ED9-891C-65CD5F4CAE12}"/>
    <hyperlink ref="M83" r:id="rId76" xr:uid="{9FE24C28-C61A-42FD-85A0-B6E287FB3FD0}"/>
    <hyperlink ref="M84" r:id="rId77" xr:uid="{88582181-B9C3-44FF-8B11-D0BA79E33DCF}"/>
    <hyperlink ref="M85" r:id="rId78" xr:uid="{DC23A42A-7D86-47BA-9DAB-51F2BF8D9807}"/>
    <hyperlink ref="M86" r:id="rId79" xr:uid="{24623B5C-9129-4E10-A06B-0F784786F900}"/>
    <hyperlink ref="M87" r:id="rId80" xr:uid="{82233E8E-0D73-42A0-B4C3-A6B98B8C1C8E}"/>
    <hyperlink ref="M88" r:id="rId81" xr:uid="{9B555EA1-232F-4BE0-B4B8-0B5D9C554234}"/>
    <hyperlink ref="M89" r:id="rId82" xr:uid="{5EDBA861-7B07-4DC5-AC8B-C0575419C221}"/>
    <hyperlink ref="M90" r:id="rId83" xr:uid="{E18DB8D9-265A-4F22-B02F-F10413C6F081}"/>
    <hyperlink ref="M91" r:id="rId84" xr:uid="{210E0E69-B0F5-430E-86E2-071A32F40C65}"/>
    <hyperlink ref="M92" r:id="rId85" xr:uid="{BE9731BB-49A9-4D01-B7BA-1F87D5698DE8}"/>
    <hyperlink ref="M93" r:id="rId86" xr:uid="{41D45B8F-7634-4F6B-9CDC-BFB25F174FB5}"/>
    <hyperlink ref="M94" r:id="rId87" xr:uid="{ADBC3080-5CC4-4800-9147-099920CFB850}"/>
    <hyperlink ref="M95" r:id="rId88" xr:uid="{3A3BAEC0-ED4E-447E-BB14-0D34960B5FA5}"/>
    <hyperlink ref="M96" r:id="rId89" xr:uid="{4604B57B-0BB2-450A-AAFB-D6A1337D1D18}"/>
    <hyperlink ref="M97" r:id="rId90" xr:uid="{795B23C3-995C-47AF-BC46-C48325EF073D}"/>
    <hyperlink ref="M98" r:id="rId91" xr:uid="{5EE63B1D-7DFE-475F-9228-A4F42428F3E5}"/>
    <hyperlink ref="M99" r:id="rId92" xr:uid="{909EEA98-4EF7-4689-A883-0EEB7ECA7171}"/>
    <hyperlink ref="M100" r:id="rId93" xr:uid="{E2ED5631-AB3E-4A97-B75B-BFF3F51997EA}"/>
    <hyperlink ref="M101" r:id="rId94" xr:uid="{F9D46595-5D40-4214-A1B2-8F119B4BB492}"/>
    <hyperlink ref="M102" r:id="rId95" xr:uid="{F559FD92-FA87-483A-8E96-38B923D88F6F}"/>
    <hyperlink ref="M103" r:id="rId96" xr:uid="{85466742-4504-46B8-AC7C-7F7E3341DFC3}"/>
    <hyperlink ref="M104" r:id="rId97" xr:uid="{A0A2BCD1-D651-4006-905A-ABE4FCFF05F4}"/>
    <hyperlink ref="M105" r:id="rId98" xr:uid="{BECE1FC8-FA68-4D6B-ABA1-EF809B0EC51F}"/>
    <hyperlink ref="M106" r:id="rId99" xr:uid="{C83AD381-D99C-4DBA-B262-4727CB011E43}"/>
    <hyperlink ref="M107" r:id="rId100" xr:uid="{D0DD0655-6FA6-46CA-B396-181FBA8BE50A}"/>
    <hyperlink ref="M108" r:id="rId101" xr:uid="{88F834B4-6D3E-4C73-9429-EBA3ED0A47D9}"/>
    <hyperlink ref="M109" r:id="rId102" xr:uid="{953057DB-DEA5-4B72-85F3-46ECA72334D6}"/>
    <hyperlink ref="M110" r:id="rId103" xr:uid="{C60C1C27-8F5E-4CCC-A89A-E6DBC10EE112}"/>
    <hyperlink ref="M111" r:id="rId104" xr:uid="{32C9D2D3-82DD-4C6F-B78A-C7A453291E77}"/>
    <hyperlink ref="M112" r:id="rId105" xr:uid="{859893EC-2FCE-4D62-AD46-317FB68F5CE6}"/>
    <hyperlink ref="M113" r:id="rId106" xr:uid="{7C23F793-4367-48D5-BB5F-10C731917430}"/>
    <hyperlink ref="M114" r:id="rId107" xr:uid="{C0881CB7-F541-463E-BC83-3E68D3249038}"/>
    <hyperlink ref="M115" r:id="rId108" xr:uid="{601FAA11-F331-48A9-A063-30E18D159902}"/>
    <hyperlink ref="M116" r:id="rId109" xr:uid="{8268A5AB-2F4C-4406-836C-21C7A8FC7DEC}"/>
    <hyperlink ref="M117" r:id="rId110" xr:uid="{BB90C491-5981-46F8-BC9E-E832CE00810E}"/>
    <hyperlink ref="M118" r:id="rId111" xr:uid="{81AD9747-AA91-404D-89D2-CBCE59A4A987}"/>
    <hyperlink ref="M119" r:id="rId112" xr:uid="{3A5F4C8F-3FD2-4DA3-8957-BFB9EB0CC7C5}"/>
    <hyperlink ref="M120" r:id="rId113" xr:uid="{4238F19F-A01E-4591-9A99-3F7B4014D408}"/>
    <hyperlink ref="M121" r:id="rId114" xr:uid="{4B44B327-F0B3-48BA-8AF5-EA9308C68BD0}"/>
    <hyperlink ref="M122" r:id="rId115" xr:uid="{1168DDEE-7CDC-4BBB-A7ED-28FC5B5E2332}"/>
    <hyperlink ref="M123" r:id="rId116" xr:uid="{4687D40D-E75E-464D-A64D-A5BA94D363E7}"/>
    <hyperlink ref="M124" r:id="rId117" xr:uid="{8D604C9D-2568-44DD-8848-2551B11CA2FF}"/>
    <hyperlink ref="M125" r:id="rId118" xr:uid="{8FF2B549-6CFD-4303-A2DF-7BB2B03A9DC8}"/>
    <hyperlink ref="M126" r:id="rId119" xr:uid="{85010064-596D-47DF-B72F-DC6302139232}"/>
    <hyperlink ref="M127" r:id="rId120" xr:uid="{AA641C16-9F24-482A-B3F7-59C17998A1B2}"/>
    <hyperlink ref="M128" r:id="rId121" xr:uid="{199824BD-EEE6-498E-BC8C-1EEC60D2BD99}"/>
    <hyperlink ref="M129" r:id="rId122" xr:uid="{2669A9DC-70B0-47D8-A60C-F85D9EB1A844}"/>
    <hyperlink ref="M130" r:id="rId123" xr:uid="{690DC6A7-2E96-4DCB-8198-077A821D65D1}"/>
    <hyperlink ref="M131" r:id="rId124" xr:uid="{A18C91DB-D78B-4835-9FA0-104F4752E925}"/>
    <hyperlink ref="M132" r:id="rId125" xr:uid="{F3A46717-3EF8-4A3A-B13B-8A769F319B84}"/>
    <hyperlink ref="M133" r:id="rId126" xr:uid="{A026FFF6-A753-41CB-8019-8C939443CE8E}"/>
    <hyperlink ref="M134" r:id="rId127" xr:uid="{3CABD0E9-18C2-4A4B-AB42-555F29AD7356}"/>
    <hyperlink ref="M135" r:id="rId128" xr:uid="{D59696C8-D350-48EB-A1D2-5A9450DD209C}"/>
    <hyperlink ref="M136" r:id="rId129" xr:uid="{06B56A61-4A8F-4BC1-8903-321259EED645}"/>
    <hyperlink ref="M137" r:id="rId130" xr:uid="{0AF6D97B-C103-476A-A0B9-5530A7CF8C4D}"/>
    <hyperlink ref="M138" r:id="rId131" xr:uid="{005C66ED-458D-4A61-9F9D-CEAD7AE82111}"/>
    <hyperlink ref="M139" r:id="rId132" xr:uid="{BCE7407E-3FE6-4FD9-A5B2-CF855FD12A4F}"/>
    <hyperlink ref="M140" r:id="rId133" xr:uid="{14F8560B-B18F-41C3-B94D-839D7BE7C4E8}"/>
    <hyperlink ref="M141" r:id="rId134" xr:uid="{ECE7D9FA-D425-4373-8477-DD4B204F9945}"/>
    <hyperlink ref="M142" r:id="rId135" xr:uid="{65BC4F9E-11EB-4372-A0C5-2B1578EB1809}"/>
    <hyperlink ref="M143" r:id="rId136" xr:uid="{58BC0C43-E63F-4003-9912-5E507655BED5}"/>
    <hyperlink ref="M144" r:id="rId137" xr:uid="{B288FFF8-1B56-49FD-AF03-6284FA462A81}"/>
    <hyperlink ref="M145" r:id="rId138" xr:uid="{4AB2678C-FF2E-42BB-92FE-29A79B78332B}"/>
    <hyperlink ref="M146" r:id="rId139" xr:uid="{A5487C01-D511-416C-BBA7-8AFD3876650B}"/>
    <hyperlink ref="M147" r:id="rId140" xr:uid="{90F1E207-6328-4F39-B04B-40090300E950}"/>
    <hyperlink ref="M148" r:id="rId141" xr:uid="{609340EB-3344-4501-BD54-42C385D5AD64}"/>
    <hyperlink ref="M149" r:id="rId142" xr:uid="{8A5F39B6-9586-477A-978E-9000B38343E2}"/>
    <hyperlink ref="M150" r:id="rId143" xr:uid="{E0400BE9-CE16-4ACA-9E31-C60F7D5ACC3D}"/>
    <hyperlink ref="M151" r:id="rId144" xr:uid="{9FF94F6B-6F2D-4653-B22A-1920BE75C53A}"/>
    <hyperlink ref="M152" r:id="rId145" xr:uid="{173E0CFB-F434-4B0B-8EF0-15B5F8F0CF2D}"/>
    <hyperlink ref="M153" r:id="rId146" xr:uid="{A2C44CC9-D83D-4933-8D45-E8311569AFDC}"/>
    <hyperlink ref="M154" r:id="rId147" xr:uid="{B2D66152-47D7-4413-A1F5-D41A16FFE27E}"/>
    <hyperlink ref="M155" r:id="rId148" xr:uid="{1EC4BDA4-E0F1-4B55-826F-F641CFED5D70}"/>
    <hyperlink ref="M156" r:id="rId149" xr:uid="{256DDF20-263C-4344-8B51-E44DAFF8CDA3}"/>
    <hyperlink ref="M157" r:id="rId150" xr:uid="{E11C14E4-52A0-4CD1-A381-3BEF8C5D750F}"/>
    <hyperlink ref="M158" r:id="rId151" xr:uid="{920649C6-231F-4E8B-BEB5-7A22960F51DF}"/>
    <hyperlink ref="M159" r:id="rId152" xr:uid="{0104B17B-AEA7-43B3-A543-991F34498260}"/>
    <hyperlink ref="M160" r:id="rId153" xr:uid="{291C6E31-B5CB-4159-945E-C27F3D0ABFDA}"/>
    <hyperlink ref="M161" r:id="rId154" xr:uid="{3D2A6B84-C4A1-4167-8EB2-778CC09D1CA0}"/>
    <hyperlink ref="M162" r:id="rId155" xr:uid="{43008DF5-89A7-4109-886D-ED0FA2926D23}"/>
    <hyperlink ref="M163" r:id="rId156" xr:uid="{C8B49391-72CF-450E-BD8C-BCFA20766D58}"/>
    <hyperlink ref="M164" r:id="rId157" xr:uid="{8279696C-C77F-4FC9-A424-7519657C6A06}"/>
    <hyperlink ref="M165" r:id="rId158" xr:uid="{27BC1B4A-3E2D-45A3-B99E-74E8F70CF019}"/>
    <hyperlink ref="M166" r:id="rId159" xr:uid="{BAE7A69D-4528-412B-8A7D-DF2731EEF7A6}"/>
    <hyperlink ref="M167" r:id="rId160" xr:uid="{7BF6D4C8-C517-4A87-ADBA-95CDF603084C}"/>
    <hyperlink ref="M168" r:id="rId161" xr:uid="{981787B5-2A50-4A92-B5B4-9BCD499F3174}"/>
    <hyperlink ref="M169" r:id="rId162" xr:uid="{32FE8DB6-CA57-4991-8CC5-A7225C250DBB}"/>
    <hyperlink ref="M170" r:id="rId163" xr:uid="{7FFB417A-5F90-4F22-AF46-3C77F5A2104F}"/>
    <hyperlink ref="M171" r:id="rId164" xr:uid="{5CA27D1A-0503-48F3-8C6B-07D807FB8CD1}"/>
    <hyperlink ref="M172" r:id="rId165" xr:uid="{C0D5A367-03AC-4A46-B028-599874D9EB76}"/>
    <hyperlink ref="M173" r:id="rId166" xr:uid="{BC8612FE-F24F-440C-BD56-CA3115F7AD54}"/>
    <hyperlink ref="M174" r:id="rId167" xr:uid="{FF8EA9FD-1100-4D00-97E2-2FEFEEB6C803}"/>
    <hyperlink ref="M175" r:id="rId168" xr:uid="{20D73119-3A39-44DF-A5BB-DFA0FA7FB6C4}"/>
    <hyperlink ref="M176" r:id="rId169" xr:uid="{06D3C6B9-0C2C-4B46-9C8F-AFDB1B7F9394}"/>
    <hyperlink ref="M177" r:id="rId170" xr:uid="{C1CD9E98-76F0-4D18-960F-E47E08383397}"/>
    <hyperlink ref="M178" r:id="rId171" xr:uid="{EDEA31C3-FD81-4093-9582-3E968712D8CD}"/>
    <hyperlink ref="M179" r:id="rId172" xr:uid="{F8B847B2-6B14-496C-B4CE-090F8DEE3607}"/>
    <hyperlink ref="M180" r:id="rId173" xr:uid="{355EB588-8FCF-4E15-9D9A-5623505BA4DE}"/>
    <hyperlink ref="M181" r:id="rId174" xr:uid="{1450A236-E0A6-432D-BE20-2233D88D2DE5}"/>
    <hyperlink ref="M182" r:id="rId175" xr:uid="{8402F8C6-92BF-4222-9A47-F7B2695D83A1}"/>
    <hyperlink ref="M183" r:id="rId176" xr:uid="{42AD66EC-82E5-4C2C-9C40-B995A69AD154}"/>
    <hyperlink ref="M184" r:id="rId177" xr:uid="{1F0E150B-E280-44BD-98B7-96A56939D8A3}"/>
    <hyperlink ref="M185" r:id="rId178" xr:uid="{E3AFED5A-9707-4397-8EB7-2E8A2D14A7E2}"/>
    <hyperlink ref="M186" r:id="rId179" xr:uid="{E8D97611-AABE-493C-AC93-FA632FC21938}"/>
    <hyperlink ref="M187" r:id="rId180" xr:uid="{BBBB00D1-84E9-40E3-B49B-D4C248A24618}"/>
    <hyperlink ref="M188" r:id="rId181" xr:uid="{E49BD834-8D4E-4536-9C15-D767F7CD87E9}"/>
    <hyperlink ref="M189" r:id="rId182" xr:uid="{A177343C-F4EE-4D31-8CED-6CCA0E9ABC10}"/>
    <hyperlink ref="M190" r:id="rId183" xr:uid="{B9373E39-E176-4AC6-8F39-DCEA0AB70372}"/>
    <hyperlink ref="M191" r:id="rId184" xr:uid="{7F7E3112-D06C-4FED-AD80-365C0F06D418}"/>
    <hyperlink ref="M192" r:id="rId185" xr:uid="{AFFE4C61-E7A4-4443-94EF-53B7222C8647}"/>
    <hyperlink ref="M193" r:id="rId186" xr:uid="{CDD872A9-8E6C-4C0C-9F27-7CBDC8364D4A}"/>
    <hyperlink ref="M194" r:id="rId187" xr:uid="{3727FA37-128F-48F1-A6C8-241BBD929A74}"/>
    <hyperlink ref="M195" r:id="rId188" xr:uid="{1E4B3D12-627D-4207-813C-7105E608090B}"/>
    <hyperlink ref="M196" r:id="rId189" xr:uid="{638A54DD-2957-4602-AC1E-CE35AEB3D680}"/>
    <hyperlink ref="M197" r:id="rId190" xr:uid="{301CDB47-F6DF-415E-90F5-F4022EC2CEF9}"/>
    <hyperlink ref="M198" r:id="rId191" xr:uid="{4EA7740A-2417-4121-8C50-4B8BE8BDCDE2}"/>
    <hyperlink ref="M199" r:id="rId192" xr:uid="{E188A94E-F827-4445-837F-37EE1102845F}"/>
    <hyperlink ref="M200" r:id="rId193" xr:uid="{0AB3CB3C-B100-497C-9E04-4EFE96CBE3B5}"/>
    <hyperlink ref="M201" r:id="rId194" xr:uid="{8E3B87AA-C778-4D80-8F55-189B09DBB454}"/>
    <hyperlink ref="M202" r:id="rId195" xr:uid="{BFD53B1E-4E42-40DB-AF0F-49A6331BE07A}"/>
    <hyperlink ref="M203" r:id="rId196" xr:uid="{F71F3EE8-7F06-4B8E-9C9B-4DB3FD74DDFA}"/>
    <hyperlink ref="M204" r:id="rId197" xr:uid="{7B425F89-0A8C-4A96-8878-4D109C7B3F52}"/>
    <hyperlink ref="M205" r:id="rId198" xr:uid="{51F1890E-FA3A-45E5-A533-FE55D342BB59}"/>
    <hyperlink ref="M206" r:id="rId199" xr:uid="{A0D83A40-3F20-468F-8E7B-42F1976DEDE1}"/>
    <hyperlink ref="M207" r:id="rId200" xr:uid="{7761B68C-B616-4891-80DD-5C04431E741E}"/>
    <hyperlink ref="M208" r:id="rId201" xr:uid="{A5C72674-AED4-4526-B7B6-D002151BDAEB}"/>
    <hyperlink ref="M209" r:id="rId202" xr:uid="{53E59D25-C930-4A46-8642-D702B4DDF5E2}"/>
    <hyperlink ref="M210" r:id="rId203" xr:uid="{A71A88B8-FF6D-423C-89CF-28D066D81F40}"/>
    <hyperlink ref="M211" r:id="rId204" xr:uid="{827EF2EF-EF66-41D3-8038-BBEAF28A384A}"/>
    <hyperlink ref="M212" r:id="rId205" xr:uid="{553674D3-55DA-41F9-AA12-66EF9E7BADCF}"/>
    <hyperlink ref="M213" r:id="rId206" xr:uid="{482F5225-9841-4552-A0EE-80DF3E60671F}"/>
    <hyperlink ref="M214" r:id="rId207" xr:uid="{75B876E3-3F53-4732-A663-ACC022B56AFE}"/>
    <hyperlink ref="M215" r:id="rId208" xr:uid="{CB4927EC-FFAD-4ACA-A1ED-FFC41EF4F68D}"/>
    <hyperlink ref="M216" r:id="rId209" xr:uid="{516FC004-27DA-48EB-9D62-71B21B254506}"/>
    <hyperlink ref="M217" r:id="rId210" xr:uid="{75A1EDCF-86D5-4C1D-AFD6-395A9A809616}"/>
    <hyperlink ref="M218" r:id="rId211" xr:uid="{50B7ED92-5EC5-4283-9AB6-B46D1E7E4423}"/>
    <hyperlink ref="M219" r:id="rId212" xr:uid="{D0C56DEA-EF48-4694-B46E-19F7F843B53A}"/>
    <hyperlink ref="M220" r:id="rId213" xr:uid="{8667CCE0-09AA-4B08-9D48-0376FE0E5E8D}"/>
    <hyperlink ref="M221" r:id="rId214" xr:uid="{81691A5D-5AE7-4D64-B41C-971AC7A0F301}"/>
    <hyperlink ref="M222" r:id="rId215" xr:uid="{5733ACD6-6FBE-4063-8353-B1B1682321A3}"/>
    <hyperlink ref="M223" r:id="rId216" xr:uid="{805FE5BA-C7A0-4638-AC62-FF7821F32CE2}"/>
    <hyperlink ref="M224" r:id="rId217" xr:uid="{63B0388B-9F07-4A1A-8CD5-FF4785E4C7B1}"/>
    <hyperlink ref="M225" r:id="rId218" xr:uid="{86B1A78D-A202-4D6B-977C-FA65E6ECEFF0}"/>
    <hyperlink ref="M226" r:id="rId219" xr:uid="{9B851901-0CB8-4605-A832-1190CEC7BDE7}"/>
    <hyperlink ref="M227" r:id="rId220" xr:uid="{36829CE4-D56C-4031-8AB4-770331E14D2F}"/>
    <hyperlink ref="M228" r:id="rId221" xr:uid="{67CCB5D8-4F60-426F-9339-13FF036CE644}"/>
    <hyperlink ref="M229" r:id="rId222" xr:uid="{A1E27C4E-011D-4137-A321-F37DA943E121}"/>
    <hyperlink ref="M230" r:id="rId223" xr:uid="{40F778BC-D66B-4F1F-82AF-1674E7A11037}"/>
    <hyperlink ref="M231" r:id="rId224" xr:uid="{B1C032F5-B78E-43E3-80E5-D1AC75F3725C}"/>
    <hyperlink ref="M232" r:id="rId225" xr:uid="{18D6C1CA-3374-4ED8-B9E8-B9FBFC072CBE}"/>
    <hyperlink ref="M233" r:id="rId226" xr:uid="{AA186B57-D156-4746-9359-03FE7FD2C4F6}"/>
    <hyperlink ref="M234" r:id="rId227" xr:uid="{31825308-1D0E-465A-AFA8-F789FE8C2EC9}"/>
    <hyperlink ref="M235" r:id="rId228" xr:uid="{7B37658E-620C-4F98-AEE7-7F1850E6DE53}"/>
    <hyperlink ref="M236" r:id="rId229" xr:uid="{40F1AE23-8B57-4FE3-A28A-E7A6FAD68C3D}"/>
    <hyperlink ref="M237" r:id="rId230" xr:uid="{114DCEBD-C79A-40BD-ADBF-5416FE41DC9F}"/>
    <hyperlink ref="M238" r:id="rId231" xr:uid="{BE182266-5C0E-415A-8BC6-DFC7C9839D41}"/>
    <hyperlink ref="M239" r:id="rId232" xr:uid="{EB017B51-9433-483F-9801-60178A2162FE}"/>
    <hyperlink ref="M240" r:id="rId233" xr:uid="{EA7BB39C-ACDE-4A57-B9F6-74ADFF90236E}"/>
    <hyperlink ref="M241" r:id="rId234" xr:uid="{CE33316B-E1B5-4ACD-BABC-AF76CA912110}"/>
    <hyperlink ref="M242" r:id="rId235" xr:uid="{D4AA5EB8-CFBB-4DF9-8BDC-C4020240E4BB}"/>
    <hyperlink ref="M243" r:id="rId236" xr:uid="{15DB57B4-0F92-441D-8C69-8A2B53F74694}"/>
    <hyperlink ref="M244" r:id="rId237" xr:uid="{593535CF-CF46-4923-BBC4-6BBA3F890F2C}"/>
    <hyperlink ref="M245" r:id="rId238" xr:uid="{E1CB5F45-C4DA-4748-A0D0-4F2627E2D061}"/>
    <hyperlink ref="M246" r:id="rId239" xr:uid="{FF602E7B-E035-4E92-B4B3-2067536BFAB3}"/>
    <hyperlink ref="M247" r:id="rId240" xr:uid="{D0C9F4A2-33ED-437C-ADF5-C4CDE75D9F1D}"/>
    <hyperlink ref="M248" r:id="rId241" xr:uid="{598C4CCE-3016-4AAE-888D-6E2B454BC553}"/>
    <hyperlink ref="M249" r:id="rId242" xr:uid="{5104A468-F752-4E28-8FFC-9E9B953976BA}"/>
    <hyperlink ref="M250" r:id="rId243" xr:uid="{70101E3C-E0DF-4C34-B916-40A9A5800B7D}"/>
    <hyperlink ref="M251" r:id="rId244" xr:uid="{77FBA43D-CB07-439E-9D54-040E0B279FAC}"/>
    <hyperlink ref="M252" r:id="rId245" xr:uid="{4B57A4BA-3E2E-44C5-B7FB-E934404E0BBC}"/>
    <hyperlink ref="M253" r:id="rId246" xr:uid="{D1649479-7268-4816-BDBE-EAFD3AC879E6}"/>
    <hyperlink ref="M254" r:id="rId247" xr:uid="{329D4956-B6B9-4F92-9EDF-6B0E89EDE23E}"/>
    <hyperlink ref="M255" r:id="rId248" xr:uid="{17193FA9-3A1E-4933-AE4D-F6EA282C8B29}"/>
    <hyperlink ref="M256" r:id="rId249" xr:uid="{CD51D4B7-6674-491D-A53E-00D9D939FFE5}"/>
    <hyperlink ref="M257" r:id="rId250" xr:uid="{0E0CF521-38C0-4A19-A955-6DC69FDDA83E}"/>
    <hyperlink ref="M258" r:id="rId251" xr:uid="{5FF2C1B7-B70B-4DA7-BB54-9BFD9713E672}"/>
    <hyperlink ref="M259" r:id="rId252" xr:uid="{5FB88713-BAD1-4080-B747-38039737FDA9}"/>
    <hyperlink ref="M260" r:id="rId253" xr:uid="{DDE689BE-4756-4D23-83B5-E8DB8580940B}"/>
    <hyperlink ref="M261" r:id="rId254" xr:uid="{5DCF6287-350E-4F0F-AB17-5C1A67FCA0A9}"/>
    <hyperlink ref="M262" r:id="rId255" xr:uid="{E10F41C8-5949-41DC-B7B6-0FD5394D0C0B}"/>
    <hyperlink ref="M263" r:id="rId256" xr:uid="{FF7E32AF-7B75-4D7E-8584-3E9C1236AC36}"/>
    <hyperlink ref="M264" r:id="rId257" xr:uid="{0044C11E-AD94-44E0-AA72-EBF4B8B46AF0}"/>
    <hyperlink ref="M265" r:id="rId258" xr:uid="{75614886-30AF-4210-A86B-658047A970D8}"/>
    <hyperlink ref="M266" r:id="rId259" xr:uid="{BCFE3008-846D-4ED1-ACB3-FE3BFD66611B}"/>
    <hyperlink ref="M267" r:id="rId260" xr:uid="{11D9FDC5-C4B9-435D-9883-0A45267D4E5E}"/>
    <hyperlink ref="M268" r:id="rId261" xr:uid="{3C0CC086-4452-4B4D-98DF-D9CB8E9455EF}"/>
    <hyperlink ref="M269" r:id="rId262" xr:uid="{A919F471-8709-4A0F-837A-D250B4F439FF}"/>
    <hyperlink ref="M270" r:id="rId263" xr:uid="{9F873F99-6AB4-4321-B8C5-2F17395BF856}"/>
    <hyperlink ref="M271" r:id="rId264" xr:uid="{499F430E-A8C3-4C3D-A0CD-3D20C0AFEE73}"/>
    <hyperlink ref="M272" r:id="rId265" xr:uid="{0458AB9D-0703-4320-B5CB-46C911E82C75}"/>
    <hyperlink ref="M273" r:id="rId266" xr:uid="{5F746119-FFED-4718-818A-4516A659A462}"/>
    <hyperlink ref="M274" r:id="rId267" xr:uid="{AF9645F9-7E83-468F-AB46-465878ACD99F}"/>
    <hyperlink ref="M275" r:id="rId268" xr:uid="{5E8467C3-84D0-4AD1-9623-82D3A9651399}"/>
    <hyperlink ref="M276" r:id="rId269" xr:uid="{E094A4EC-0A3C-414F-AF7F-3AEE00A14AD5}"/>
    <hyperlink ref="M277" r:id="rId270" xr:uid="{92FDD863-DE0C-4561-A9A9-25F0D326C84F}"/>
    <hyperlink ref="M278" r:id="rId271" xr:uid="{EFB0D09D-7717-4557-8F7A-2C459C7CA136}"/>
    <hyperlink ref="M279" r:id="rId272" xr:uid="{F94F2B1E-8E7C-440C-B55C-715469FE90B8}"/>
    <hyperlink ref="M280" r:id="rId273" xr:uid="{21D997F5-01DE-4DE7-85E9-961003CF921F}"/>
    <hyperlink ref="M281" r:id="rId274" xr:uid="{66F3B975-F7CB-4EAD-8681-F41924777818}"/>
    <hyperlink ref="M282" r:id="rId275" xr:uid="{686F75B4-E176-4B3F-8396-C4593CA12065}"/>
    <hyperlink ref="M283" r:id="rId276" xr:uid="{EBD6E0D2-C594-491E-A34E-168BC66880EF}"/>
    <hyperlink ref="M284" r:id="rId277" xr:uid="{D15F0500-4C1D-4E46-AD68-C043B39ABB24}"/>
    <hyperlink ref="M285" r:id="rId278" xr:uid="{994F7A56-F467-4458-B827-73A69AC628CC}"/>
    <hyperlink ref="M286" r:id="rId279" xr:uid="{24F009E5-C817-478B-A6E7-B61B22526382}"/>
    <hyperlink ref="M287" r:id="rId280" xr:uid="{0777D340-EEF0-4B6C-8B84-77197AC35ED5}"/>
    <hyperlink ref="M288" r:id="rId281" xr:uid="{8B62B52C-2328-4AF1-B538-C8F1B4F82358}"/>
    <hyperlink ref="M289" r:id="rId282" xr:uid="{E890E1DE-409E-42C4-BDA1-09D61667C185}"/>
    <hyperlink ref="M290" r:id="rId283" xr:uid="{BA16D1CA-ECEF-4F56-8CE9-FF9D204EDB6B}"/>
    <hyperlink ref="M291" r:id="rId284" xr:uid="{02CC017D-7936-42E4-8414-0C99A8818736}"/>
    <hyperlink ref="M292" r:id="rId285" xr:uid="{822E6810-30EA-4757-B610-457C7EC94811}"/>
    <hyperlink ref="M293" r:id="rId286" xr:uid="{DB62AE19-6F9A-48CE-A258-A8A51956D324}"/>
    <hyperlink ref="M294" r:id="rId287" xr:uid="{5C99B9FC-12A5-4B54-893F-CF46025581DF}"/>
    <hyperlink ref="M295" r:id="rId288" xr:uid="{ADD74CF5-1C26-4AB8-AD76-80012D46F0F9}"/>
    <hyperlink ref="M296" r:id="rId289" xr:uid="{EABB82F2-CB14-4AC0-9D08-DA6069237AA0}"/>
    <hyperlink ref="M297" r:id="rId290" xr:uid="{188F393D-1A89-456F-A050-1C0F19C8AF65}"/>
    <hyperlink ref="M298" r:id="rId291" xr:uid="{8DEB21EA-E85A-4A43-A339-52A902A666A4}"/>
    <hyperlink ref="M299" r:id="rId292" xr:uid="{5E02DBB2-8C4B-4A53-8B70-4BB38810C261}"/>
    <hyperlink ref="M300" r:id="rId293" xr:uid="{BBE630A1-BA08-4DFE-AF06-A2D5F38030E5}"/>
    <hyperlink ref="M301" r:id="rId294" xr:uid="{451832D8-19A4-4526-A151-B5E563D9A5C9}"/>
    <hyperlink ref="M302" r:id="rId295" xr:uid="{C5FCD6A4-5876-4F9C-9FD2-AEBD34B5AD62}"/>
    <hyperlink ref="M303" r:id="rId296" xr:uid="{64D314AC-B2AA-4097-9F52-E68B6A6C45D2}"/>
    <hyperlink ref="M304" r:id="rId297" xr:uid="{8E815885-CCE1-4B29-B550-F948091F86EF}"/>
    <hyperlink ref="M305" r:id="rId298" xr:uid="{054AAD21-749D-4636-ABAD-D22603DF8BDE}"/>
    <hyperlink ref="M306" r:id="rId299" xr:uid="{6EFDD92B-EF6D-40F6-933C-F54C63674478}"/>
    <hyperlink ref="M307" r:id="rId300" xr:uid="{60949A71-816E-496E-B983-99C5909C3DF7}"/>
    <hyperlink ref="M308" r:id="rId301" xr:uid="{F4C389FA-91BC-4028-B5D0-4EB3969ADDF5}"/>
    <hyperlink ref="M309" r:id="rId302" xr:uid="{5EC904C8-BA8B-4279-A2B3-025A884CFCD3}"/>
    <hyperlink ref="M310" r:id="rId303" xr:uid="{4A11B01E-3A62-4F4D-AA5F-1261D2F14795}"/>
    <hyperlink ref="M311" r:id="rId304" xr:uid="{8BC000BE-C2FE-4CE4-A131-1E4ABAF5EF89}"/>
    <hyperlink ref="M312" r:id="rId305" xr:uid="{82654608-6ED7-4489-B390-A5E0D500FCCF}"/>
    <hyperlink ref="M313" r:id="rId306" xr:uid="{263ADB57-6C4C-4E07-95C4-D17EF842C4EA}"/>
    <hyperlink ref="M314" r:id="rId307" xr:uid="{70FE0ED9-DB58-4C7C-941F-0FFDB9E1321C}"/>
    <hyperlink ref="M315" r:id="rId308" xr:uid="{100273B0-0016-4B9B-8459-0C643B0B9734}"/>
    <hyperlink ref="M316" r:id="rId309" xr:uid="{092BE1F8-E153-4E07-8FF0-12C3982B0836}"/>
    <hyperlink ref="M317" r:id="rId310" xr:uid="{B5C1367A-8F31-4044-9E47-1521C13D4F39}"/>
    <hyperlink ref="M318" r:id="rId311" xr:uid="{81232846-14EE-4C46-82C8-F391A21A6AD3}"/>
    <hyperlink ref="M319" r:id="rId312" xr:uid="{E07AF1DC-52D8-4642-AD68-24A72B6062AF}"/>
    <hyperlink ref="M320" r:id="rId313" xr:uid="{8B2626ED-5C2E-4E7A-80CF-AF163A1062A9}"/>
    <hyperlink ref="M321" r:id="rId314" xr:uid="{92C1B374-310F-4200-8E13-C3BC2172FEEF}"/>
    <hyperlink ref="M322" r:id="rId315" xr:uid="{AD918B50-566D-4A6C-BD84-173DBB4055D3}"/>
    <hyperlink ref="M323" r:id="rId316" xr:uid="{D2B84CEE-1C98-4E40-B709-0465EACBC31D}"/>
    <hyperlink ref="M324" r:id="rId317" xr:uid="{EEA4977C-4D86-40B1-B6CB-C4C53A8F84E2}"/>
    <hyperlink ref="M325" r:id="rId318" xr:uid="{583C5273-CAE5-488B-B0A0-2AA4F0E8C64A}"/>
    <hyperlink ref="M326" r:id="rId319" xr:uid="{31E52509-59EF-407F-8CC5-CA709D3DCCF3}"/>
    <hyperlink ref="M327" r:id="rId320" xr:uid="{389B8A1D-D08F-47E9-9AC2-F31B03F395CE}"/>
    <hyperlink ref="M328" r:id="rId321" xr:uid="{BCD32D2B-10E9-43F5-9F5E-184E0137EBBF}"/>
    <hyperlink ref="M329" r:id="rId322" xr:uid="{D8ABCCB3-8EE2-4095-AF17-BC3F04E9F76C}"/>
    <hyperlink ref="M330" r:id="rId323" xr:uid="{461AC240-BC4F-48EF-83DB-B80C2A334F86}"/>
    <hyperlink ref="M331" r:id="rId324" xr:uid="{E6145444-A4DD-43D0-A972-F650A68F9511}"/>
    <hyperlink ref="M332" r:id="rId325" xr:uid="{DCD7C93D-EC8E-4D9D-BC8D-0F9D032F24A3}"/>
    <hyperlink ref="M333" r:id="rId326" xr:uid="{E830F6B7-AD97-4A04-B1B1-546B925FADB5}"/>
    <hyperlink ref="M334" r:id="rId327" xr:uid="{C2DFD123-1A65-45DC-B062-0206164084CA}"/>
    <hyperlink ref="M335" r:id="rId328" xr:uid="{E1733066-D780-4E28-B936-F6056B1C90FE}"/>
    <hyperlink ref="M336" r:id="rId329" xr:uid="{52CB1359-65D8-4A36-B6BE-D7A4157D2F61}"/>
    <hyperlink ref="M337" r:id="rId330" xr:uid="{C19C5B78-6909-4AEC-B19D-F6978F43EE7A}"/>
    <hyperlink ref="M338" r:id="rId331" xr:uid="{815ED012-9D29-47C0-B5FA-3CD559CF923C}"/>
    <hyperlink ref="M339" r:id="rId332" xr:uid="{02286F63-77F1-44CA-8AB6-D660DCE25008}"/>
    <hyperlink ref="M340" r:id="rId333" xr:uid="{40887F72-BAF8-45CE-8433-060CECC90F37}"/>
    <hyperlink ref="M341" r:id="rId334" xr:uid="{28BD5B34-EF3E-451E-9097-C17D2CEB4C1B}"/>
    <hyperlink ref="M342" r:id="rId335" xr:uid="{AEE5DFD3-6F74-4BDA-89D6-F85D95651275}"/>
    <hyperlink ref="M343" r:id="rId336" xr:uid="{95074DE4-88DE-45A9-B46B-6CA4A0A6B34E}"/>
    <hyperlink ref="M344" r:id="rId337" xr:uid="{93A7DDE9-CFFD-48EC-8FA8-9720CF19C09A}"/>
    <hyperlink ref="M345" r:id="rId338" xr:uid="{47CF6325-65A5-4299-A9F3-6B7BBA9E04CC}"/>
    <hyperlink ref="M346" r:id="rId339" xr:uid="{28A3F6D6-0613-4215-9AC9-BD239B5840FB}"/>
    <hyperlink ref="M347" r:id="rId340" xr:uid="{4A456E1E-35B6-4891-9C5C-248591ECFD74}"/>
    <hyperlink ref="M348" r:id="rId341" xr:uid="{C0A1BC0A-22EF-4334-BA56-001E6179A1D5}"/>
    <hyperlink ref="M349" r:id="rId342" xr:uid="{39DAC649-C111-4A6F-B9FA-17509A60B0FD}"/>
    <hyperlink ref="M350" r:id="rId343" xr:uid="{DC0F779F-FFC8-4768-8B02-9AD58C88B561}"/>
    <hyperlink ref="M351" r:id="rId344" xr:uid="{163FE325-5DC7-4D0A-A6A9-A61D71A7843B}"/>
    <hyperlink ref="M352" r:id="rId345" xr:uid="{C33AC7F5-3309-426B-B603-F86B2795B993}"/>
    <hyperlink ref="M353" r:id="rId346" xr:uid="{93125C6D-5816-4D98-933E-250251B1E99D}"/>
    <hyperlink ref="M354" r:id="rId347" xr:uid="{2062D76F-550A-47D4-8A64-48D8B5B50997}"/>
    <hyperlink ref="M355" r:id="rId348" xr:uid="{73E9332E-66FB-4869-B19C-3D0F7CC6073F}"/>
    <hyperlink ref="M356" r:id="rId349" xr:uid="{DB9A9774-41B9-439B-B918-D6019D324220}"/>
    <hyperlink ref="M357" r:id="rId350" xr:uid="{0A91A14B-1467-4F67-8482-5DEA1B165661}"/>
    <hyperlink ref="M358" r:id="rId351" xr:uid="{975010CD-DEF3-4BFB-9F1D-504C0355B7C5}"/>
    <hyperlink ref="M359" r:id="rId352" xr:uid="{612002DF-032D-4192-9612-A9D847FE6672}"/>
    <hyperlink ref="M360" r:id="rId353" xr:uid="{288ACA9D-97DC-4A82-B429-265524A94489}"/>
    <hyperlink ref="M361" r:id="rId354" xr:uid="{AB4FBB9B-04D4-44DA-95F1-2D9EF97ECB1C}"/>
    <hyperlink ref="M362" r:id="rId355" xr:uid="{44A34C25-03ED-4D70-B3B8-5D8DCFB13A80}"/>
    <hyperlink ref="M363" r:id="rId356" xr:uid="{DF48DFA3-6506-4CFF-A3FF-85E784AAEDCC}"/>
    <hyperlink ref="M364" r:id="rId357" xr:uid="{98ADFED3-E8F9-421F-95BF-D3E973FD416A}"/>
    <hyperlink ref="M365" r:id="rId358" xr:uid="{63AC7EA1-97BD-4743-9549-40818A94BFDD}"/>
    <hyperlink ref="M366" r:id="rId359" xr:uid="{5CA295C2-B15F-4173-938C-186DB9738CF4}"/>
    <hyperlink ref="M367" r:id="rId360" xr:uid="{946FB479-1481-428E-A249-D0A692601E21}"/>
    <hyperlink ref="M368" r:id="rId361" xr:uid="{0F4E7793-EEAC-4011-BF9B-0317307AC504}"/>
    <hyperlink ref="M369" r:id="rId362" xr:uid="{537AD2A6-2850-4FC8-B498-66275BD8789F}"/>
    <hyperlink ref="M370" r:id="rId363" xr:uid="{49019206-A99A-4EC8-A659-CB02EE4E6A0C}"/>
    <hyperlink ref="M371" r:id="rId364" xr:uid="{BC919BEA-96E5-495F-AF46-B3B0F8398D8F}"/>
    <hyperlink ref="M372" r:id="rId365" xr:uid="{9C4EA56F-2CD6-4867-A279-57C679D4DDCA}"/>
    <hyperlink ref="M373" r:id="rId366" xr:uid="{A1C79D5F-E46A-4BF3-8945-2338DB179181}"/>
    <hyperlink ref="M374" r:id="rId367" xr:uid="{26AF5F5C-23F7-4B35-9D16-799C47F5D18E}"/>
    <hyperlink ref="M375" r:id="rId368" xr:uid="{DD2376F7-31CE-4B83-8440-9205C39417C8}"/>
    <hyperlink ref="M376" r:id="rId369" xr:uid="{E3F425A8-05A9-48AA-8489-61848C69A7DF}"/>
    <hyperlink ref="M377" r:id="rId370" xr:uid="{91DB06CB-E208-451F-9225-1BBC31DB0883}"/>
    <hyperlink ref="M378" r:id="rId371" xr:uid="{2617637C-3811-413A-82F4-8502463312B6}"/>
    <hyperlink ref="M379" r:id="rId372" xr:uid="{AB409CBD-A61C-4DE9-B27A-DE4639FC780F}"/>
    <hyperlink ref="M380" r:id="rId373" xr:uid="{E9AD3E11-8735-457F-9D4C-769870C701EB}"/>
    <hyperlink ref="M381" r:id="rId374" xr:uid="{A78024FF-8B97-4F23-B51C-E963AA43F2E9}"/>
    <hyperlink ref="M382" r:id="rId375" xr:uid="{C9C90C71-4C0D-4C79-9B31-308E33661AB4}"/>
    <hyperlink ref="M383" r:id="rId376" xr:uid="{F93BD400-FB12-4876-BE35-970216920A64}"/>
    <hyperlink ref="M384" r:id="rId377" xr:uid="{D0434189-FA50-4BAD-9E54-936C83E91F9D}"/>
    <hyperlink ref="M385" r:id="rId378" xr:uid="{78DA437B-BD0F-406A-9F38-621526306352}"/>
    <hyperlink ref="M386" r:id="rId379" xr:uid="{162895E2-7C38-44B6-9A13-F99172221056}"/>
    <hyperlink ref="M387" r:id="rId380" xr:uid="{F30F0B07-8C39-4CAA-AEA2-31C1A23005E8}"/>
    <hyperlink ref="M388" r:id="rId381" xr:uid="{CA90AA68-5462-474B-BD67-91C543544915}"/>
    <hyperlink ref="M389" r:id="rId382" xr:uid="{1B1198D8-63A4-4AB5-A419-7D9D40C71266}"/>
    <hyperlink ref="M390" r:id="rId383" xr:uid="{6F6EC818-5A2D-47E2-9CC9-55B46CC2CAE4}"/>
    <hyperlink ref="M391" r:id="rId384" xr:uid="{2248A45E-6FA7-4A86-9C22-0521F8842277}"/>
    <hyperlink ref="M392" r:id="rId385" xr:uid="{32426292-E689-4AAD-A594-BDD3684E1649}"/>
    <hyperlink ref="M393" r:id="rId386" xr:uid="{FAFDE60E-ADF0-4E0B-978B-D3E3487D850E}"/>
    <hyperlink ref="M394" r:id="rId387" xr:uid="{C5FCAD82-4A5A-49F2-A1E5-716332B19187}"/>
    <hyperlink ref="M395" r:id="rId388" xr:uid="{69780F83-ACB6-45BD-9009-F6018CE10F1E}"/>
    <hyperlink ref="M396" r:id="rId389" xr:uid="{9AE329A3-179C-4660-BCBD-70A733D341EB}"/>
    <hyperlink ref="M397" r:id="rId390" xr:uid="{9A812AE7-56B8-4C6C-A9C7-6187AD256539}"/>
    <hyperlink ref="M398" r:id="rId391" xr:uid="{361AD5D2-F3AE-44AE-ADF9-408B98F1E7A6}"/>
    <hyperlink ref="M399" r:id="rId392" xr:uid="{826BED81-B497-45A8-9CB7-7754500D817F}"/>
    <hyperlink ref="M400" r:id="rId393" xr:uid="{524933E9-2DCF-4C7A-82D8-79D548DE2C17}"/>
    <hyperlink ref="M401" r:id="rId394" xr:uid="{BE94B8A3-1AA3-48BF-951C-B0792853C3C4}"/>
    <hyperlink ref="M402" r:id="rId395" xr:uid="{503A8A25-01D3-4755-B4B5-75CCE6371A87}"/>
    <hyperlink ref="M403" r:id="rId396" xr:uid="{84FAB581-EED4-45F0-BBFA-76320301A4CA}"/>
    <hyperlink ref="M404" r:id="rId397" xr:uid="{204D36E7-FAC4-4D6B-844E-E8C570585EF5}"/>
    <hyperlink ref="M405" r:id="rId398" xr:uid="{D0A806B8-723A-4CE0-AA8D-8F8C689029C3}"/>
    <hyperlink ref="M406" r:id="rId399" xr:uid="{C4B1AE3B-A4C5-4CE5-A2B3-50B33016554B}"/>
    <hyperlink ref="M407" r:id="rId400" xr:uid="{51208FBC-A57B-4B26-92F2-483A25985CE9}"/>
    <hyperlink ref="M408" r:id="rId401" xr:uid="{C987D13A-3093-4743-9828-A6340BFFD6FB}"/>
    <hyperlink ref="M409" r:id="rId402" xr:uid="{689D0661-A005-4ADE-90E2-43BAA46BF756}"/>
    <hyperlink ref="M410" r:id="rId403" xr:uid="{17186184-497B-4112-890B-27A32953ACB3}"/>
    <hyperlink ref="M411" r:id="rId404" xr:uid="{A8657A48-83C2-4935-907B-D9E414944BB1}"/>
    <hyperlink ref="M412" r:id="rId405" xr:uid="{D5E0061A-101E-4657-A26D-B7D98405B545}"/>
    <hyperlink ref="M413" r:id="rId406" xr:uid="{301EC4BC-0CB5-4E05-A9DA-B3B74131E325}"/>
    <hyperlink ref="M414" r:id="rId407" xr:uid="{EA8A6CB4-B131-41BE-BD70-8283AE2889B8}"/>
    <hyperlink ref="M415" r:id="rId408" xr:uid="{84EC1F32-1436-4E2C-99D6-4EC002AB0CA3}"/>
    <hyperlink ref="M416" r:id="rId409" xr:uid="{EA6A40E4-1B3D-4943-89E1-1D26DF7E9A6B}"/>
    <hyperlink ref="M417" r:id="rId410" xr:uid="{C48F9689-3DAF-4E8D-9CEF-E3F7263EA6CC}"/>
    <hyperlink ref="M418" r:id="rId411" xr:uid="{E7B2BC24-65F5-437F-8DE1-726871A4231A}"/>
    <hyperlink ref="M419" r:id="rId412" xr:uid="{626C8FCE-3698-407A-A78E-FB3A74C9AD7A}"/>
    <hyperlink ref="M420" r:id="rId413" xr:uid="{66F7E981-B3B5-46E2-B1AD-1A471AB45D84}"/>
    <hyperlink ref="M421" r:id="rId414" xr:uid="{13881F74-4307-461C-BF38-32F2C30CEBEB}"/>
    <hyperlink ref="M422" r:id="rId415" xr:uid="{3DF3482A-ED9C-408D-991E-C13224687C5A}"/>
    <hyperlink ref="M423" r:id="rId416" xr:uid="{6176F295-B72C-4FA2-B79C-3CBB8167EB3E}"/>
    <hyperlink ref="M424" r:id="rId417" xr:uid="{25B9B219-67A0-4676-8402-28504AFE5C9F}"/>
    <hyperlink ref="M425" r:id="rId418" xr:uid="{81EB23AC-0C6B-43AE-A98D-3D55D6C4D9FA}"/>
    <hyperlink ref="M426" r:id="rId419" xr:uid="{D7BFA7BC-1F1A-4556-8BE9-0B7D5B83C789}"/>
    <hyperlink ref="M427" r:id="rId420" xr:uid="{B9C9FF4A-A545-45C5-96E3-2A770D6BDA55}"/>
    <hyperlink ref="M428" r:id="rId421" xr:uid="{0A4D4B1B-A3B7-4B24-B2D4-324A7CF844DF}"/>
    <hyperlink ref="M429" r:id="rId422" xr:uid="{0901F15F-CE80-4073-9326-8BEFD2B5A42A}"/>
    <hyperlink ref="M430" r:id="rId423" xr:uid="{A46A7710-3851-4DE3-AB12-769847260D95}"/>
    <hyperlink ref="M431" r:id="rId424" xr:uid="{A4212405-4B13-4737-8C96-611BD2C58854}"/>
    <hyperlink ref="M432" r:id="rId425" xr:uid="{493B2EB6-0C8C-470E-B92C-0EAF47F46ADC}"/>
    <hyperlink ref="M433" r:id="rId426" xr:uid="{99173D5D-834B-4FC8-AB1A-479395A871FD}"/>
    <hyperlink ref="M434" r:id="rId427" xr:uid="{CF25709A-8755-4389-A4E4-27A009A04FE2}"/>
    <hyperlink ref="M435" r:id="rId428" xr:uid="{926AC484-AF4B-4827-B583-8F14EF1B137E}"/>
    <hyperlink ref="M436" r:id="rId429" xr:uid="{F542EDC6-9527-4C7E-B166-DC5163B0D842}"/>
    <hyperlink ref="M437" r:id="rId430" xr:uid="{EAA9D2A6-487F-4AC2-8F6E-EB343070D794}"/>
    <hyperlink ref="M438" r:id="rId431" xr:uid="{42903BA4-F9C7-4484-80E0-4A5EB241334A}"/>
    <hyperlink ref="M439" r:id="rId432" xr:uid="{18CFC918-BCD9-4757-9B97-B7E35104D824}"/>
    <hyperlink ref="M440" r:id="rId433" xr:uid="{ADD097AB-3D05-4506-83F4-D17631E0E694}"/>
    <hyperlink ref="M441" r:id="rId434" xr:uid="{68AE8CF9-6E37-45AB-87A2-7A1E60BB5802}"/>
    <hyperlink ref="M442" r:id="rId435" xr:uid="{06D41354-DF03-4DC4-9145-C431F2792806}"/>
    <hyperlink ref="M443" r:id="rId436" xr:uid="{04289DC6-9266-4DA5-A85D-A281CFA0E05A}"/>
    <hyperlink ref="M444" r:id="rId437" xr:uid="{6F725D3A-5D9C-4FE1-8C89-36199F7D2299}"/>
    <hyperlink ref="M445" r:id="rId438" xr:uid="{F83A0CC2-FF1F-4B3D-9322-74AB8A388877}"/>
    <hyperlink ref="M446" r:id="rId439" xr:uid="{3983D90A-086B-4386-A934-BA593AE5E10B}"/>
    <hyperlink ref="M447" r:id="rId440" xr:uid="{17A6CEE4-60F6-4510-A2D0-063B68C67233}"/>
    <hyperlink ref="M448" r:id="rId441" xr:uid="{A42874F5-EF08-4B29-BE88-B8F914352D63}"/>
    <hyperlink ref="M449" r:id="rId442" xr:uid="{77398596-CE34-457C-A41D-73BC46313CE1}"/>
    <hyperlink ref="M450" r:id="rId443" xr:uid="{E2B7DF7D-2706-46ED-9CFE-713187616AE4}"/>
    <hyperlink ref="M451" r:id="rId444" xr:uid="{75B1BBA9-2567-4265-9923-69968F89E3BB}"/>
    <hyperlink ref="M452" r:id="rId445" xr:uid="{F384EE0B-B428-4AE8-9794-DA78955A38A4}"/>
    <hyperlink ref="M453" r:id="rId446" xr:uid="{5D7A9C2C-45FD-4B44-A78B-232F01881945}"/>
    <hyperlink ref="M454" r:id="rId447" xr:uid="{3F490B7B-E727-4FA0-924A-2B55E7BD466D}"/>
    <hyperlink ref="M455" r:id="rId448" xr:uid="{831F0283-0DB5-4457-BEDE-181775153297}"/>
    <hyperlink ref="M456" r:id="rId449" xr:uid="{82DFD3EC-41C7-4986-A1E5-6804692642B2}"/>
    <hyperlink ref="M457" r:id="rId450" xr:uid="{02414D83-7691-448C-BEE7-7C7D8659A6AA}"/>
    <hyperlink ref="M458" r:id="rId451" xr:uid="{3AE64D95-0CA0-4AF9-B9BD-B1713DCE2811}"/>
    <hyperlink ref="M459" r:id="rId452" xr:uid="{E627A6EF-E5DB-42C7-A45B-1B8FA8F18AF5}"/>
    <hyperlink ref="M460" r:id="rId453" xr:uid="{DD918D7E-ECE2-4099-B108-71734FABD972}"/>
    <hyperlink ref="M461" r:id="rId454" xr:uid="{5564A58C-2DA5-4EEC-A3DC-53636B001B65}"/>
    <hyperlink ref="M462" r:id="rId455" xr:uid="{DB492EA8-CCDB-49A3-82D7-E3DC1E84C60C}"/>
    <hyperlink ref="M463" r:id="rId456" xr:uid="{EE6ED825-311D-4007-B57A-90D1CCC5E8D1}"/>
    <hyperlink ref="M464" r:id="rId457" xr:uid="{9583A611-6DC9-43BC-92E5-7B1F0395BC70}"/>
    <hyperlink ref="M465" r:id="rId458" xr:uid="{31360073-0BFE-4127-B2C7-F935F2D0E9B3}"/>
    <hyperlink ref="M466" r:id="rId459" xr:uid="{FE979B9F-8794-49C6-A215-8B6000D28373}"/>
    <hyperlink ref="M467" r:id="rId460" xr:uid="{4BEA0BEF-C442-428E-9CBA-E210E68611E4}"/>
    <hyperlink ref="M468" r:id="rId461" xr:uid="{3A059627-81A0-4CBB-BE7B-B0068EB7CA06}"/>
    <hyperlink ref="M469" r:id="rId462" xr:uid="{BADEE0A0-C1F4-4C84-BAA7-1CD2765589FB}"/>
    <hyperlink ref="M470" r:id="rId463" xr:uid="{E662954B-3BBF-407C-8FF4-7D9CDF1501DF}"/>
    <hyperlink ref="M471" r:id="rId464" xr:uid="{7B1D616B-2B95-462C-A24C-326843B32802}"/>
    <hyperlink ref="M472" r:id="rId465" xr:uid="{83DCB922-6F3F-480A-ABBA-D087EB59112E}"/>
    <hyperlink ref="M473" r:id="rId466" xr:uid="{6A8DF410-FEC0-4333-9993-302C51A41DD9}"/>
    <hyperlink ref="M474" r:id="rId467" xr:uid="{A7E3C058-2E29-4C45-B118-2694E6183CA5}"/>
    <hyperlink ref="M475" r:id="rId468" xr:uid="{B8192555-A931-44E5-B8A0-D9A7758A1446}"/>
    <hyperlink ref="M476" r:id="rId469" xr:uid="{991FC151-44E6-4782-8966-C50EF76A1264}"/>
    <hyperlink ref="M477" r:id="rId470" xr:uid="{9DF218B8-AA08-49A2-BE0C-D5093CDC3020}"/>
    <hyperlink ref="M478" r:id="rId471" xr:uid="{6ACEB850-97DB-47DB-82AC-43A975EBD562}"/>
    <hyperlink ref="M479" r:id="rId472" xr:uid="{59F5C546-36D8-4B8D-98A5-F0A37C999CB1}"/>
    <hyperlink ref="M480" r:id="rId473" xr:uid="{F9DBB7CB-0C8E-4630-9EB9-5C77482D8053}"/>
    <hyperlink ref="M481" r:id="rId474" xr:uid="{371F4E95-8322-4465-BE03-104B67DFA458}"/>
    <hyperlink ref="M482" r:id="rId475" xr:uid="{E5DE98AE-747C-4D67-A446-F803A881086C}"/>
    <hyperlink ref="M483" r:id="rId476" xr:uid="{F12E96FA-4073-4DD4-8C05-88CFD035E29F}"/>
    <hyperlink ref="M484" r:id="rId477" xr:uid="{6D2966AE-37AF-4A44-B193-D012A279E0C6}"/>
    <hyperlink ref="M485" r:id="rId478" xr:uid="{A85D4F90-2EFE-4D7C-A96B-0C8A81C5D58E}"/>
    <hyperlink ref="M486" r:id="rId479" xr:uid="{FF471B56-C66C-462F-8B20-CFFAAF17601A}"/>
    <hyperlink ref="M487" r:id="rId480" xr:uid="{2F74A7D9-9EBC-4E04-B1E7-970FBCE7CED6}"/>
    <hyperlink ref="M488" r:id="rId481" xr:uid="{F2C2B63A-D32E-46E1-9AB2-7CDA8404F696}"/>
    <hyperlink ref="M489" r:id="rId482" xr:uid="{101F1D38-7C17-4CE1-B4BA-788AA8C5D3AE}"/>
    <hyperlink ref="M490" r:id="rId483" xr:uid="{2F1A139F-ABA9-432D-86ED-77BBFC22AAD0}"/>
    <hyperlink ref="M491" r:id="rId484" xr:uid="{DFF84DB2-F14E-4405-A5CE-F838EFD734C6}"/>
    <hyperlink ref="M492" r:id="rId485" xr:uid="{BA672B61-272A-44CD-9874-5C72EB9F323A}"/>
    <hyperlink ref="M493" r:id="rId486" xr:uid="{4913F2CE-5091-4873-BD49-D2265FD0A535}"/>
    <hyperlink ref="M494" r:id="rId487" xr:uid="{1BD0C767-E069-4668-BA8C-E00DCADD10F1}"/>
    <hyperlink ref="M495" r:id="rId488" xr:uid="{4510F0FE-1590-4C97-944F-9103F0E494B9}"/>
    <hyperlink ref="M496" r:id="rId489" xr:uid="{4B744AF7-795D-4836-BD2E-5D8149EF69C6}"/>
    <hyperlink ref="M497" r:id="rId490" xr:uid="{DDDDC8C5-2692-438C-982E-4CF5667F2471}"/>
    <hyperlink ref="M498" r:id="rId491" xr:uid="{88060B5E-DF36-4945-A304-300D38100D18}"/>
    <hyperlink ref="M499" r:id="rId492" xr:uid="{58B3DB83-046D-4232-832D-89BCE1828DEF}"/>
    <hyperlink ref="M500" r:id="rId493" xr:uid="{610BD1CE-C054-489F-89EC-F5D369C861D0}"/>
    <hyperlink ref="M501" r:id="rId494" xr:uid="{16021CB5-06B5-4EC7-8539-4BE372BC2F73}"/>
    <hyperlink ref="M502" r:id="rId495" xr:uid="{9F3C5CA3-768D-407E-A4B9-DC95643954EF}"/>
    <hyperlink ref="M503" r:id="rId496" xr:uid="{CAFEACBA-50C3-452D-9991-97B66052AC7E}"/>
    <hyperlink ref="M504" r:id="rId497" xr:uid="{F036306E-6026-4940-8711-21DFF891713B}"/>
    <hyperlink ref="M505" r:id="rId498" xr:uid="{2CB25B8A-B6A2-4A0D-82E0-478E48B393AA}"/>
    <hyperlink ref="M506" r:id="rId499" xr:uid="{EB268438-7B80-497B-AAE5-0C9B266939C1}"/>
    <hyperlink ref="M507" r:id="rId500" xr:uid="{C5A466FE-8D4A-4D93-80E4-1270292AA96A}"/>
    <hyperlink ref="M508" r:id="rId501" xr:uid="{3F318DB9-ADEB-42B8-9801-51B1774227A8}"/>
    <hyperlink ref="M509" r:id="rId502" xr:uid="{10E39256-A4E2-42F1-9927-B51F1C172A35}"/>
    <hyperlink ref="M510" r:id="rId503" xr:uid="{9AFE1340-4351-4FC0-A0C3-E5CEE981A9FA}"/>
    <hyperlink ref="M511" r:id="rId504" xr:uid="{A8C64902-1058-49A9-BE9D-19890A96AB34}"/>
    <hyperlink ref="M512" r:id="rId505" xr:uid="{CD23B4F8-7E66-410D-B499-48CF2271F91C}"/>
    <hyperlink ref="M513" r:id="rId506" xr:uid="{5F5E09B1-C1C1-4EC9-AA99-A533143DE323}"/>
    <hyperlink ref="M514" r:id="rId507" xr:uid="{A8565952-E0D9-4F02-B23A-4DFB190BDA7B}"/>
    <hyperlink ref="M515" r:id="rId508" xr:uid="{CDA5981C-98BB-4ABB-9209-B317A45FF16E}"/>
    <hyperlink ref="M516" r:id="rId509" xr:uid="{9DA92038-8947-44A0-85D3-15B00DD3B408}"/>
    <hyperlink ref="M517" r:id="rId510" xr:uid="{D4257C99-ACE7-420D-BB05-7577A3418399}"/>
    <hyperlink ref="M518" r:id="rId511" xr:uid="{B0AB1D0C-5160-4A05-B36B-6FA43337FD6A}"/>
    <hyperlink ref="M519" r:id="rId512" xr:uid="{BCECA02E-E090-452F-86A6-7104594A4076}"/>
    <hyperlink ref="M520" r:id="rId513" xr:uid="{9F12637E-A61C-4A52-934C-2EA15BBE03C1}"/>
    <hyperlink ref="M521" r:id="rId514" xr:uid="{3BE2FD57-A579-44BC-890C-0A5D508F6DD0}"/>
    <hyperlink ref="M522" r:id="rId515" xr:uid="{10E831E0-5985-41A2-ABC5-53CBF2CCE67B}"/>
    <hyperlink ref="M523" r:id="rId516" xr:uid="{41B72E97-AC85-481A-9FD8-09AC721E0489}"/>
    <hyperlink ref="M524" r:id="rId517" xr:uid="{02788857-0850-4291-9558-0D7FB4D7FC71}"/>
    <hyperlink ref="M525" r:id="rId518" xr:uid="{52D38139-8D39-44CE-8F43-DA8F54F55524}"/>
    <hyperlink ref="M526" r:id="rId519" xr:uid="{20E798D7-82FD-4B22-81AB-E58ADEB52F5A}"/>
    <hyperlink ref="M527" r:id="rId520" xr:uid="{8406F586-7CB7-4F18-B9CF-C58AC6F4C449}"/>
    <hyperlink ref="M528" r:id="rId521" xr:uid="{A2032028-2A1D-4178-AAA9-B8AE845A25A4}"/>
    <hyperlink ref="M529" r:id="rId522" xr:uid="{FBD11D2E-C893-4348-BA9A-1B9C6C2E6E07}"/>
    <hyperlink ref="M530" r:id="rId523" xr:uid="{62172BC3-7D85-450C-B594-1F69F19EBC1C}"/>
    <hyperlink ref="M531" r:id="rId524" xr:uid="{B0F39465-70DC-4A2E-BB45-60AA1518AAC8}"/>
    <hyperlink ref="M532" r:id="rId525" xr:uid="{5C0C4E27-B77C-486C-B634-7B9653AECDD8}"/>
    <hyperlink ref="M533" r:id="rId526" xr:uid="{46428080-6D14-4BE2-A17A-9895C63899B2}"/>
    <hyperlink ref="M534" r:id="rId527" xr:uid="{F05FBF8C-4305-4838-9D00-BBE842C35D1A}"/>
    <hyperlink ref="M535" r:id="rId528" xr:uid="{E8B7FCB5-6532-4562-A608-DCD2509DC3B0}"/>
    <hyperlink ref="M536" r:id="rId529" xr:uid="{23B38CB5-C80E-4346-B1E6-4360B1913AC8}"/>
    <hyperlink ref="M537" r:id="rId530" xr:uid="{549DDA0E-C579-4D17-90E4-6E2B2511BF02}"/>
    <hyperlink ref="M538" r:id="rId531" xr:uid="{825AD0B9-4593-4A7A-9E83-07B52777EBAB}"/>
    <hyperlink ref="M539" r:id="rId532" xr:uid="{052DCF62-F8DD-4BD4-8A51-42031E5AE9DC}"/>
    <hyperlink ref="M540" r:id="rId533" xr:uid="{6494B39E-E783-4673-BD4F-3A40243B65B5}"/>
    <hyperlink ref="M541" r:id="rId534" xr:uid="{1AA61173-258F-4184-A1FE-D4C983F18864}"/>
    <hyperlink ref="M542" r:id="rId535" xr:uid="{806F2575-9CAA-4380-B98F-4DECB0A4952D}"/>
    <hyperlink ref="M543" r:id="rId536" xr:uid="{D1F22D83-9748-49C7-ABAA-0B783E242DCB}"/>
    <hyperlink ref="M544" r:id="rId537" xr:uid="{A7C748D4-7410-43CD-9CA1-7B78DE64F366}"/>
    <hyperlink ref="M545" r:id="rId538" xr:uid="{1B04E0B5-D4FD-4A6D-8730-4F42C05F7992}"/>
    <hyperlink ref="M546" r:id="rId539" xr:uid="{BBE3AC58-D0D7-4BEB-BE48-0E224CAB741B}"/>
    <hyperlink ref="M547" r:id="rId540" xr:uid="{1DC9C3B1-57C2-4F06-96E7-875E21A7CE8E}"/>
    <hyperlink ref="M548" r:id="rId541" xr:uid="{EA79D5B6-AD45-4EA5-AB54-6EF02FA04003}"/>
    <hyperlink ref="M549" r:id="rId542" xr:uid="{78875D35-2857-4F69-BD3C-F47A06908B22}"/>
    <hyperlink ref="M550" r:id="rId543" xr:uid="{98D34C96-B0D9-4017-91DA-F72C4383ECD0}"/>
    <hyperlink ref="M551" r:id="rId544" xr:uid="{E51E955D-B625-4BF7-A697-B0BD1E27672E}"/>
    <hyperlink ref="M552" r:id="rId545" xr:uid="{E7DDC3E8-32A9-4E35-A509-0B0B419E253E}"/>
    <hyperlink ref="M553" r:id="rId546" xr:uid="{97470E90-C2E2-4F2C-AB50-6686350D3895}"/>
    <hyperlink ref="M554" r:id="rId547" xr:uid="{4B269B73-6242-4985-9CB7-D64D23810755}"/>
    <hyperlink ref="M555" r:id="rId548" xr:uid="{958D1C0E-F3BE-49D3-8FFB-70ABB7B9D0BE}"/>
    <hyperlink ref="M556" r:id="rId549" xr:uid="{2383CC7A-2E1C-4572-B1CC-920EB7882B0E}"/>
    <hyperlink ref="M557" r:id="rId550" xr:uid="{2CE607E1-7754-4FDC-808F-8BB093E44BED}"/>
    <hyperlink ref="M558" r:id="rId551" xr:uid="{1E8FABD6-2E0E-4DAB-95C5-545AD0F1AC07}"/>
    <hyperlink ref="M559" r:id="rId552" xr:uid="{EE02DEE1-627F-415C-803A-4A76C8E8E9CA}"/>
    <hyperlink ref="M560" r:id="rId553" xr:uid="{9EE73F56-1FAB-474C-928C-820AE5DEB6FF}"/>
    <hyperlink ref="M561" r:id="rId554" xr:uid="{E87222D9-9EEE-4C7F-A961-327B1017AF60}"/>
    <hyperlink ref="M562" r:id="rId555" xr:uid="{5859DA00-4AA4-441D-8E47-1A7590967308}"/>
    <hyperlink ref="M563" r:id="rId556" xr:uid="{5D3760E3-AD3D-468A-9F9B-090FB240E2DA}"/>
    <hyperlink ref="M564" r:id="rId557" xr:uid="{753683F5-FC78-47F7-AD4D-11D674E8654D}"/>
    <hyperlink ref="M565" r:id="rId558" xr:uid="{DEED7BEE-CC71-4939-9C4B-AFE5AA6A3DE0}"/>
    <hyperlink ref="M566" r:id="rId559" xr:uid="{8D40D236-472E-4669-A4CD-1FC28E221341}"/>
    <hyperlink ref="M567" r:id="rId560" xr:uid="{D6875EE1-3EA2-46B7-B3C1-8C0DAA049192}"/>
    <hyperlink ref="M568" r:id="rId561" xr:uid="{49A4D58F-A668-462C-9796-AA9F5522EC05}"/>
    <hyperlink ref="M569" r:id="rId562" xr:uid="{7132F70D-C175-44F1-8BB0-1140166DEEE4}"/>
    <hyperlink ref="M570" r:id="rId563" xr:uid="{732A71D1-E881-434C-80B6-70FA99E614C4}"/>
    <hyperlink ref="M571" r:id="rId564" xr:uid="{7E3BB9E9-406B-4D82-A358-9FB67F24E58D}"/>
    <hyperlink ref="M572" r:id="rId565" xr:uid="{1246B15A-D197-4C0E-8E4E-22456659D454}"/>
    <hyperlink ref="M573" r:id="rId566" xr:uid="{AE717B6A-217D-4849-8683-897C7C894E6B}"/>
    <hyperlink ref="M574" r:id="rId567" xr:uid="{8660390E-51D9-4830-9E3B-0A2EED80D84E}"/>
    <hyperlink ref="M575" r:id="rId568" xr:uid="{E8ECB2F3-D7CC-4806-8651-23E5AA5DBBBE}"/>
    <hyperlink ref="M576" r:id="rId569" xr:uid="{96297F0C-1A7A-44F1-A157-B3D5A0BD2B67}"/>
    <hyperlink ref="M577" r:id="rId570" xr:uid="{1092D8EA-F886-400E-AE9D-17453AC5FD9C}"/>
    <hyperlink ref="M578" r:id="rId571" xr:uid="{6356D9D7-2A29-4004-9E77-D11A8B632C4F}"/>
    <hyperlink ref="M579" r:id="rId572" xr:uid="{C7BDB988-55CF-47CE-9C74-989527DF40DB}"/>
    <hyperlink ref="M580" r:id="rId573" xr:uid="{2DD525E5-C10C-408B-BDCC-35A6A71E09CD}"/>
    <hyperlink ref="M581" r:id="rId574" xr:uid="{2E7BC65F-8A1C-42CE-8159-53C47AFC7011}"/>
    <hyperlink ref="M582" r:id="rId575" xr:uid="{8AFC5B45-222F-466A-B389-25DAC5074E0B}"/>
    <hyperlink ref="M583" r:id="rId576" xr:uid="{566ED0C2-8255-45D5-93CB-74A644DBD171}"/>
    <hyperlink ref="M584" r:id="rId577" xr:uid="{1AE03C23-4853-4FF0-8999-C1C4189DC8FA}"/>
    <hyperlink ref="M585" r:id="rId578" xr:uid="{0E119055-137D-4129-9945-C8FBD145F574}"/>
    <hyperlink ref="M586" r:id="rId579" xr:uid="{20EB0E2F-24C7-4081-8E82-70FED1EDDE51}"/>
    <hyperlink ref="M587" r:id="rId580" xr:uid="{53C61B81-A7DF-463F-8E81-4B2B590E3B1A}"/>
    <hyperlink ref="M588" r:id="rId581" xr:uid="{076A2F56-1264-4B7F-8AA2-A911D1A490F6}"/>
    <hyperlink ref="M589" r:id="rId582" xr:uid="{0F8648A7-7E70-491A-80C6-F3005519E683}"/>
    <hyperlink ref="M590" r:id="rId583" xr:uid="{A75D5F2D-256B-4E0C-85F6-3CEA3EACF2AD}"/>
    <hyperlink ref="M591" r:id="rId584" xr:uid="{08350689-7E3F-4B07-B77C-76E4BE77B99B}"/>
    <hyperlink ref="M592" r:id="rId585" xr:uid="{DCE9B5D8-136B-4CAD-A466-0C6C17C9ADF3}"/>
    <hyperlink ref="M593" r:id="rId586" xr:uid="{1739CA3C-9A6B-43F3-9CF8-59474BEAF962}"/>
    <hyperlink ref="M594" r:id="rId587" xr:uid="{7ED72F72-384D-45EA-893D-DD369C7D57B7}"/>
    <hyperlink ref="M595" r:id="rId588" xr:uid="{893DC579-117E-4030-849A-02BF36D2987C}"/>
    <hyperlink ref="M596" r:id="rId589" xr:uid="{C28E241C-DEDA-45D9-9C56-FFD4AD3E47D3}"/>
    <hyperlink ref="M597" r:id="rId590" xr:uid="{F2241405-4AAC-46C3-8C5B-036F5F8CF3A1}"/>
    <hyperlink ref="M598" r:id="rId591" xr:uid="{C7AA85F3-022F-48AA-A207-A9D803D31430}"/>
    <hyperlink ref="M599" r:id="rId592" xr:uid="{3AFBAB1C-56F7-4951-AE77-D5818CB374C4}"/>
    <hyperlink ref="M600" r:id="rId593" xr:uid="{9998C8AF-61E9-4469-8BCB-CAA13BBBDE89}"/>
    <hyperlink ref="M601" r:id="rId594" xr:uid="{012107D9-0A88-4D67-8EF6-E6AC906C9074}"/>
    <hyperlink ref="M602" r:id="rId595" xr:uid="{3E7557F0-2B35-42B2-9DA9-C746DD8E0118}"/>
    <hyperlink ref="M603" r:id="rId596" xr:uid="{1DACC27F-7E69-42C5-9832-31C312FDA3F5}"/>
    <hyperlink ref="M604" r:id="rId597" xr:uid="{D303C996-8DB6-4DCA-8681-EC65638BC634}"/>
    <hyperlink ref="M605" r:id="rId598" xr:uid="{0B5D5001-5522-465C-A581-F4579A751486}"/>
    <hyperlink ref="M606" r:id="rId599" xr:uid="{C92474BF-61F0-4E23-AEDE-6C34F8AD810C}"/>
    <hyperlink ref="M607" r:id="rId600" xr:uid="{2B5420A4-83AB-4026-968A-E85BF2AB1DC1}"/>
    <hyperlink ref="M608" r:id="rId601" xr:uid="{9A0AD506-1ECC-4802-8D58-07EC11F3AAC2}"/>
    <hyperlink ref="M609" r:id="rId602" xr:uid="{B9A95139-67C0-4241-BE48-ACD10EB4AD54}"/>
    <hyperlink ref="M610" r:id="rId603" xr:uid="{8B182530-1B7A-49A2-BB40-3937042B495C}"/>
    <hyperlink ref="M611" r:id="rId604" xr:uid="{4E8EFB52-6B75-4164-8D31-5B58FE5F09DE}"/>
    <hyperlink ref="M612" r:id="rId605" xr:uid="{3910427A-16AB-4777-A21F-0BA1542D171D}"/>
    <hyperlink ref="M613" r:id="rId606" xr:uid="{BB228F15-B1C2-4E5F-B332-DEED821BCA49}"/>
    <hyperlink ref="M614" r:id="rId607" xr:uid="{04857809-9012-45D5-A287-9C0A510AE4BA}"/>
    <hyperlink ref="M615" r:id="rId608" xr:uid="{7938BC71-2357-4527-A9B8-E38DAC082614}"/>
    <hyperlink ref="M616" r:id="rId609" xr:uid="{DC34E630-1AFD-4810-8C4D-CC594D0E348B}"/>
    <hyperlink ref="M617" r:id="rId610" xr:uid="{3AF26B52-3445-4588-AD2C-C2EF28095102}"/>
    <hyperlink ref="M618" r:id="rId611" xr:uid="{2774F622-5940-44B3-BEFF-E7EC36909ABD}"/>
    <hyperlink ref="M619" r:id="rId612" xr:uid="{8B694EB3-1DDB-43AD-8A44-315C5EDA4626}"/>
    <hyperlink ref="M620" r:id="rId613" xr:uid="{3A374F7F-85F3-42DA-8138-50DD5B3C6795}"/>
    <hyperlink ref="M621" r:id="rId614" xr:uid="{2FC47DC5-12E8-480B-A762-2D39F49B1575}"/>
    <hyperlink ref="M622" r:id="rId615" xr:uid="{2D83E6DA-6880-4EF5-B614-265C8D4F157F}"/>
    <hyperlink ref="M623" r:id="rId616" xr:uid="{E0F8AFD0-7F9C-451E-A19F-DFC2FC64632E}"/>
    <hyperlink ref="M624" r:id="rId617" xr:uid="{C3F35131-DE97-4533-B23B-76CC07DC0246}"/>
    <hyperlink ref="M625" r:id="rId618" xr:uid="{4095E8C1-F541-4873-B9ED-06AAAB13425B}"/>
    <hyperlink ref="M626" r:id="rId619" xr:uid="{1ED7997E-B492-4701-B11A-529A43369F36}"/>
    <hyperlink ref="M627" r:id="rId620" xr:uid="{2E6F4EC3-6983-4005-A1F9-0CB8D02793B7}"/>
    <hyperlink ref="M628" r:id="rId621" xr:uid="{F413CD38-FE06-4AC7-8F01-1FDB2D349B93}"/>
    <hyperlink ref="M629" r:id="rId622" xr:uid="{6BCBF0E0-44EC-4D29-BE48-BAD52B1D3931}"/>
    <hyperlink ref="M630" r:id="rId623" xr:uid="{89C314E6-8F4E-4B8F-B039-E179ECAC95B0}"/>
    <hyperlink ref="M631" r:id="rId624" xr:uid="{2342C981-CDE8-41A3-9A3C-9510CCB985EF}"/>
    <hyperlink ref="M632" r:id="rId625" xr:uid="{26B45AB2-2801-4EBC-A8E5-6C54FD8F4B41}"/>
    <hyperlink ref="M633" r:id="rId626" xr:uid="{5F689236-5BE2-455B-AA50-190CDAE2169D}"/>
    <hyperlink ref="M634" r:id="rId627" xr:uid="{8C2D24C5-02D0-4EE4-B008-FDF2F4A08962}"/>
    <hyperlink ref="M635" r:id="rId628" xr:uid="{6334E8AD-1B77-4231-962D-0DD30E0564B1}"/>
    <hyperlink ref="M636" r:id="rId629" xr:uid="{5681F435-3741-4937-8B83-DEF7280D5C50}"/>
    <hyperlink ref="M637" r:id="rId630" xr:uid="{9F273BC6-A055-4278-8B44-790CAB74FC06}"/>
    <hyperlink ref="M638" r:id="rId631" xr:uid="{CF7C61BD-820F-43D1-B8E4-9667E30DE372}"/>
    <hyperlink ref="M639" r:id="rId632" xr:uid="{A43CC5BF-8BE4-4B1B-9103-9505F3B6062A}"/>
    <hyperlink ref="M640" r:id="rId633" xr:uid="{035104B6-8F7D-4A20-B0D6-96E090DB7661}"/>
    <hyperlink ref="M641" r:id="rId634" xr:uid="{B73B1BE0-801D-415B-B28D-98C197CB8D51}"/>
    <hyperlink ref="M642" r:id="rId635" xr:uid="{F1A5DB80-9216-46D2-9F9C-86B8FA87F9CE}"/>
    <hyperlink ref="M643" r:id="rId636" xr:uid="{28F0EF64-CF27-4F4F-8470-C4FFF6FF4640}"/>
    <hyperlink ref="M644" r:id="rId637" xr:uid="{65C82139-0106-4BFA-BE95-60076B1B0D02}"/>
    <hyperlink ref="M645" r:id="rId638" xr:uid="{A510B2CD-CCC1-49F4-A9E1-54DD1F6F954A}"/>
    <hyperlink ref="M646" r:id="rId639" xr:uid="{600872CB-9640-4016-95C6-47A393B8E7F0}"/>
    <hyperlink ref="M647" r:id="rId640" xr:uid="{304F9E5D-CC41-40C1-A992-34AE101FF6E2}"/>
    <hyperlink ref="M648" r:id="rId641" xr:uid="{38E7EED2-ED03-4765-8ED4-EB5197246CFA}"/>
    <hyperlink ref="M649" r:id="rId642" xr:uid="{F4CA8D71-55B5-4F1D-A20C-ED6A35C9A32C}"/>
    <hyperlink ref="M650" r:id="rId643" xr:uid="{61AC4BA3-2C16-4247-B72C-E79489DE37B6}"/>
    <hyperlink ref="M651" r:id="rId644" xr:uid="{5A3AC7EB-9FF6-4A8D-9452-5093F3B46F8D}"/>
    <hyperlink ref="M652" r:id="rId645" xr:uid="{E62B3B85-3E7E-480D-A873-DBE3DF1B5DDD}"/>
    <hyperlink ref="M653" r:id="rId646" xr:uid="{B08168EC-4423-47BA-BEB3-42A3921D661A}"/>
    <hyperlink ref="M654" r:id="rId647" xr:uid="{DFCBEE2E-B11A-4562-A530-A29AFD7861B3}"/>
    <hyperlink ref="M655" r:id="rId648" xr:uid="{9780AE3E-909E-4017-9BA0-467EBADC9FA6}"/>
    <hyperlink ref="M656" r:id="rId649" xr:uid="{B994A6EB-A382-4EE5-9DD4-A7E1BF40C880}"/>
    <hyperlink ref="M657" r:id="rId650" xr:uid="{6C258927-F825-4C38-A776-C54DB17D0983}"/>
    <hyperlink ref="M658" r:id="rId651" xr:uid="{91775FC5-70FB-47E4-9A8F-AB1FAD300C70}"/>
    <hyperlink ref="M659" r:id="rId652" xr:uid="{2DB5B3DF-15E6-40AB-A3C2-B8C11EC85125}"/>
    <hyperlink ref="M660" r:id="rId653" xr:uid="{82A5BD2A-D4AA-493E-BCCB-ECD585B40E53}"/>
    <hyperlink ref="M661" r:id="rId654" xr:uid="{3B4F6D7E-981B-4E63-BFB0-7333EB80CF78}"/>
    <hyperlink ref="M662" r:id="rId655" xr:uid="{EF815575-EC0E-4D9C-AF7F-C5D6687D91F6}"/>
    <hyperlink ref="M663" r:id="rId656" xr:uid="{BFC63FEC-0C71-4934-9781-193ADB8B9D94}"/>
    <hyperlink ref="M664" r:id="rId657" xr:uid="{E84CB72F-180F-45D9-8BA7-C8C0108C31BB}"/>
    <hyperlink ref="M665" r:id="rId658" xr:uid="{8D5B4D4B-39C8-4512-9AB1-9DE961C7328D}"/>
    <hyperlink ref="M666" r:id="rId659" xr:uid="{C6D52EF2-B04C-41AC-98E5-2236B9223EB8}"/>
    <hyperlink ref="M667" r:id="rId660" xr:uid="{19F8D0C1-9929-46FF-85DB-34D9F0B7A165}"/>
    <hyperlink ref="M668" r:id="rId661" xr:uid="{AF3E77F4-E64D-4C98-A82D-34CA7C611294}"/>
    <hyperlink ref="M669" r:id="rId662" xr:uid="{BB62214E-3FF1-4711-819F-90D02F307D58}"/>
    <hyperlink ref="M670" r:id="rId663" xr:uid="{8CE27529-2A2B-47E2-8456-4B5CCA7CEA0B}"/>
    <hyperlink ref="M671" r:id="rId664" xr:uid="{CBD3C9F7-337C-4D1C-B124-824A42F0044B}"/>
    <hyperlink ref="M672" r:id="rId665" xr:uid="{1ABEE4B1-7678-43DD-8230-2F6B78B07BD1}"/>
    <hyperlink ref="M673" r:id="rId666" xr:uid="{216556F1-4C17-44B4-92F2-5E73E816876C}"/>
    <hyperlink ref="M674" r:id="rId667" xr:uid="{54AFACAE-1A12-4E6F-896E-E876257B8E50}"/>
    <hyperlink ref="M675" r:id="rId668" xr:uid="{D9F065D9-484B-4FCA-87C5-D573D719178F}"/>
    <hyperlink ref="M676" r:id="rId669" xr:uid="{CFD3D45C-2A61-4B1B-9261-E2E27A635AAA}"/>
    <hyperlink ref="M677" r:id="rId670" xr:uid="{AB19C748-D83A-40CE-951B-02A2BAA9A5AC}"/>
    <hyperlink ref="M678" r:id="rId671" xr:uid="{716258A9-AEA3-4F72-A4E9-3CCA0D37BAE4}"/>
    <hyperlink ref="M679" r:id="rId672" xr:uid="{68F70C73-BB3F-4554-A6FB-B19A3B617EAC}"/>
    <hyperlink ref="M680" r:id="rId673" xr:uid="{49A57DD5-269E-440C-8EF5-430A3B4979B2}"/>
    <hyperlink ref="M681" r:id="rId674" xr:uid="{A2330CFB-9390-43DF-BF73-0CF9F850F63F}"/>
    <hyperlink ref="M682" r:id="rId675" xr:uid="{274694F3-5C8C-44BF-A5DB-477E8D75068D}"/>
    <hyperlink ref="M683" r:id="rId676" xr:uid="{04DE4B2A-301A-4EC0-9C69-508595858976}"/>
    <hyperlink ref="M684" r:id="rId677" xr:uid="{929149CB-EEF9-48EF-A102-D3A1C6653417}"/>
    <hyperlink ref="M685" r:id="rId678" xr:uid="{CFFEA535-D7F7-4410-96BA-55411F8D7022}"/>
    <hyperlink ref="M686" r:id="rId679" xr:uid="{939774B1-4EF6-4888-B3C8-0922BB9FFFCE}"/>
    <hyperlink ref="M687" r:id="rId680" xr:uid="{D0BB1246-D9FC-4FF1-B82A-EF7D72D7997E}"/>
    <hyperlink ref="M688" r:id="rId681" xr:uid="{1CCBD172-33C8-4FC0-9252-D532A347053E}"/>
    <hyperlink ref="M689" r:id="rId682" xr:uid="{280A19D5-A928-425C-97A1-2A5878686ECA}"/>
    <hyperlink ref="M690" r:id="rId683" xr:uid="{4C9BB6E0-86AA-4416-9EC7-7396D3C2FE8B}"/>
    <hyperlink ref="M691" r:id="rId684" xr:uid="{ABD4C605-863C-44C0-9A73-05E3F4EC72A3}"/>
    <hyperlink ref="M692" r:id="rId685" xr:uid="{52D1081E-F54A-4EC2-A3B1-1AF1A3A53145}"/>
    <hyperlink ref="M693" r:id="rId686" xr:uid="{2FBC9E1F-A570-4DDE-88EC-75CA950555F8}"/>
    <hyperlink ref="M694" r:id="rId687" xr:uid="{38EFB64B-7709-417E-B3D5-F6537DA6EDDE}"/>
    <hyperlink ref="M695" r:id="rId688" xr:uid="{F4DE85DD-6BB0-44A3-AE62-BFBC1F0E90AC}"/>
    <hyperlink ref="M696" r:id="rId689" xr:uid="{642289A2-6139-465D-863B-D1D085AEC89D}"/>
    <hyperlink ref="M697" r:id="rId690" xr:uid="{50EAFA5C-60CF-44A5-873B-8F538CE76F37}"/>
    <hyperlink ref="M698" r:id="rId691" xr:uid="{602013D6-F6FC-423A-ABF4-83CE84534C22}"/>
    <hyperlink ref="M699" r:id="rId692" xr:uid="{BEADA0FC-024B-4CB8-8FC9-9F33E400A26B}"/>
    <hyperlink ref="M700" r:id="rId693" xr:uid="{B7D99A0C-20F3-4D9C-9EB4-4DB514C49EA0}"/>
    <hyperlink ref="M701" r:id="rId694" xr:uid="{10A873FB-B532-44EA-92EC-504B3F49D48A}"/>
    <hyperlink ref="M702" r:id="rId695" xr:uid="{02CF7114-AE0E-4D9F-B599-95FBF2372905}"/>
    <hyperlink ref="M703" r:id="rId696" xr:uid="{4CD471B2-D728-4F08-BC0E-11A677398661}"/>
    <hyperlink ref="M704" r:id="rId697" xr:uid="{6E4782F3-B4E9-4FB8-A372-DCA15B5FB2D7}"/>
    <hyperlink ref="M705" r:id="rId698" xr:uid="{4C8E4C43-2D68-4338-AAFD-B551690646A6}"/>
    <hyperlink ref="M706" r:id="rId699" xr:uid="{AB5C035E-ACDD-48DB-8B2E-1BA5386B1E4C}"/>
    <hyperlink ref="M707" r:id="rId700" xr:uid="{C912E215-7E37-4A74-8B18-E19676513D8E}"/>
    <hyperlink ref="M708" r:id="rId701" xr:uid="{33DC4813-FB51-4426-9FC1-D13EA1235C6F}"/>
    <hyperlink ref="M709" r:id="rId702" xr:uid="{5E20DEF1-FCF3-439E-A997-F9ABAFBD5544}"/>
    <hyperlink ref="M710" r:id="rId703" xr:uid="{3739B477-6B7F-4054-BBDC-D9AB1D7B45E4}"/>
    <hyperlink ref="M711" r:id="rId704" xr:uid="{582DFCEA-9706-4923-B1EC-2FE5F17B6ABB}"/>
    <hyperlink ref="M712" r:id="rId705" xr:uid="{978F1ECB-91FF-423E-BB61-6FBD40C7B423}"/>
    <hyperlink ref="M713" r:id="rId706" xr:uid="{8C7921B7-F734-49EB-BAD5-179565FE70E8}"/>
    <hyperlink ref="M714" r:id="rId707" xr:uid="{1724CB9D-91B6-4D86-84D7-6837955E88DD}"/>
    <hyperlink ref="M715" r:id="rId708" xr:uid="{8E4D14F7-C5C3-4C7F-9E18-B239C1749763}"/>
    <hyperlink ref="M716" r:id="rId709" xr:uid="{E1AC1240-FB6B-4090-9382-BF34AAC2A547}"/>
    <hyperlink ref="M717" r:id="rId710" xr:uid="{1E6637D4-7578-4E02-9586-B41A7774958A}"/>
    <hyperlink ref="M718" r:id="rId711" xr:uid="{213FB214-8CC0-4B7E-9639-37059DFB000F}"/>
    <hyperlink ref="M719" r:id="rId712" xr:uid="{3ED9EB40-571E-4607-AAEA-F52629F35127}"/>
    <hyperlink ref="M720" r:id="rId713" xr:uid="{D23B0657-F738-4191-8165-BE9B8CF5F09E}"/>
    <hyperlink ref="M721" r:id="rId714" xr:uid="{803A803F-0EBF-42A5-A1D3-87F41D9416F0}"/>
    <hyperlink ref="M722" r:id="rId715" xr:uid="{FF08A6DA-6538-4207-8FD1-CF09155CA8A2}"/>
    <hyperlink ref="M723" r:id="rId716" xr:uid="{A59AE45A-F8A9-4A60-9700-0EDDFFE94236}"/>
    <hyperlink ref="M724" r:id="rId717" xr:uid="{2D47EE0F-2775-4026-8A5C-8F11BD1E445B}"/>
    <hyperlink ref="M725" r:id="rId718" xr:uid="{D81EDF85-637D-4090-9202-91A75B35C196}"/>
    <hyperlink ref="M726" r:id="rId719" xr:uid="{E1B6AD0B-5FAA-4047-B367-BFC62C169F2F}"/>
    <hyperlink ref="M727" r:id="rId720" xr:uid="{2B9EC6A1-5F32-4799-830A-CCE15DDD85B0}"/>
    <hyperlink ref="M728" r:id="rId721" xr:uid="{3C8296E6-F1BF-4CF3-80B0-EA9D0A9C9D53}"/>
    <hyperlink ref="M729" r:id="rId722" xr:uid="{0E31F6D3-390D-4314-9B5F-F0CBD68D265A}"/>
    <hyperlink ref="M730" r:id="rId723" xr:uid="{3FB9B5F8-891F-4254-B03F-919F53B0EE41}"/>
    <hyperlink ref="M731" r:id="rId724" xr:uid="{CFDBC2BF-1BE8-4AAA-92D1-3A5132C47CEA}"/>
    <hyperlink ref="M732" r:id="rId725" xr:uid="{51FC8023-B1CA-46C4-B307-30213E473379}"/>
    <hyperlink ref="M733" r:id="rId726" xr:uid="{D7D97D28-60BE-4DB7-A9D8-748C6DD4703B}"/>
    <hyperlink ref="M734" r:id="rId727" xr:uid="{24E3C2B4-E808-41F2-B818-BE1CE706A905}"/>
    <hyperlink ref="M735" r:id="rId728" xr:uid="{531250CA-D2E8-4BAE-9FD4-9129D315A0AC}"/>
    <hyperlink ref="M736" r:id="rId729" xr:uid="{77CCF0B4-0E8A-4B2E-8C34-B44AC70CC90D}"/>
    <hyperlink ref="M737" r:id="rId730" xr:uid="{C0406A8E-2619-40B9-9A86-620A6D33CCC8}"/>
    <hyperlink ref="M738" r:id="rId731" xr:uid="{D3FE2AD1-CE5A-43EE-BD62-45EB5BF44C00}"/>
    <hyperlink ref="M739" r:id="rId732" xr:uid="{1DBF0DBA-9808-4CCA-A85C-09C2E2340AC3}"/>
    <hyperlink ref="M740" r:id="rId733" xr:uid="{8172D649-B85E-4304-A458-E35BE3735C50}"/>
    <hyperlink ref="M741" r:id="rId734" xr:uid="{268C5B6E-D5DA-4246-80D6-82410EF0427A}"/>
    <hyperlink ref="M742" r:id="rId735" xr:uid="{8D25FA6A-7619-4BE6-B2A6-7E063277E1C3}"/>
    <hyperlink ref="M743" r:id="rId736" xr:uid="{38BEF467-04FF-45BF-99DF-6DF2F7376A67}"/>
    <hyperlink ref="M744" r:id="rId737" xr:uid="{CF2A426B-11CB-47D4-A7DA-02F9DB5276E6}"/>
    <hyperlink ref="M745" r:id="rId738" xr:uid="{F53B2852-4A2A-4084-9C28-FCDA5C41448A}"/>
    <hyperlink ref="M746" r:id="rId739" xr:uid="{BC1DA3EE-46EE-417A-8F8F-A2A64569C49A}"/>
    <hyperlink ref="M747" r:id="rId740" xr:uid="{592DA286-67B5-4DAD-A30E-27EED4075357}"/>
    <hyperlink ref="M748" r:id="rId741" xr:uid="{4261FF49-31E9-4569-BEA5-A354BE295C1E}"/>
    <hyperlink ref="M749" r:id="rId742" xr:uid="{8C542419-3329-4EBA-9054-6EEC71FBFAA1}"/>
    <hyperlink ref="M750" r:id="rId743" xr:uid="{FDEEE368-58DD-4C56-A36B-CB711C1AFD69}"/>
    <hyperlink ref="M751" r:id="rId744" xr:uid="{09B0F055-E872-480C-AE0B-ABA1ACDF5112}"/>
    <hyperlink ref="M752" r:id="rId745" xr:uid="{284F6374-6C9B-464B-85EB-B7F653580B82}"/>
    <hyperlink ref="M753" r:id="rId746" xr:uid="{2361997A-AFCA-415B-92C5-B37B83B9788D}"/>
    <hyperlink ref="M754" r:id="rId747" xr:uid="{754003FD-6FC4-499E-A2B5-97110FE5E137}"/>
    <hyperlink ref="M755" r:id="rId748" xr:uid="{AC814A60-BCC2-4D42-A1A6-B8F9B183A8D9}"/>
    <hyperlink ref="M756" r:id="rId749" xr:uid="{B2C25482-8CCC-4B96-8018-1F26C74B69C8}"/>
    <hyperlink ref="M757" r:id="rId750" xr:uid="{17DD704B-2EA9-444D-A1A0-4B1448209EFA}"/>
    <hyperlink ref="M758" r:id="rId751" xr:uid="{898195A6-A286-4C3E-99D3-F8104FD0182E}"/>
    <hyperlink ref="M759" r:id="rId752" xr:uid="{84209201-E6CD-4E5A-98BC-D281C1D68429}"/>
    <hyperlink ref="M760" r:id="rId753" xr:uid="{BA06A0E7-2547-44DE-B59F-4EF03C8491B5}"/>
    <hyperlink ref="M761" r:id="rId754" xr:uid="{14B44F07-5BB1-4AE5-A8F2-8E3739801A58}"/>
    <hyperlink ref="M762" r:id="rId755" xr:uid="{DDE31C51-EF28-4D5A-8219-B31079493390}"/>
    <hyperlink ref="M763" r:id="rId756" xr:uid="{8593D312-9236-4832-860F-2C86793DF605}"/>
    <hyperlink ref="M764" r:id="rId757" xr:uid="{DDDB9791-C02E-40AD-A2EC-B4A39DBE5765}"/>
    <hyperlink ref="M765" r:id="rId758" xr:uid="{E408A321-9F59-4F29-B4F4-5D9806149E31}"/>
    <hyperlink ref="M766" r:id="rId759" xr:uid="{C8BD5DB2-79C2-4F96-A52C-456881EAD6EF}"/>
    <hyperlink ref="M767" r:id="rId760" xr:uid="{40DBB305-B6A6-420F-BC59-133118632365}"/>
    <hyperlink ref="M768" r:id="rId761" xr:uid="{D5B7072D-0964-414E-8C91-6D5C3C72D31F}"/>
    <hyperlink ref="M769" r:id="rId762" xr:uid="{5142EFCC-5063-48B2-9B14-136AD9E01CD5}"/>
    <hyperlink ref="M770" r:id="rId763" xr:uid="{C4C94500-E5E2-4DC8-872F-FF38C9A3CA0D}"/>
    <hyperlink ref="M771" r:id="rId764" xr:uid="{8691CEF3-AF3F-4E01-9F7F-CA2C69A5B5AC}"/>
    <hyperlink ref="M772" r:id="rId765" xr:uid="{1982E943-143D-4540-A8B5-3077767D8D85}"/>
    <hyperlink ref="M773" r:id="rId766" xr:uid="{743D9F2F-B21E-4C4F-990E-67AC4800E004}"/>
    <hyperlink ref="M774" r:id="rId767" xr:uid="{057B193E-EA64-4B26-897D-85B5E9426BD1}"/>
    <hyperlink ref="M775" r:id="rId768" xr:uid="{3FB70C13-3F12-4284-906C-A44109891AFE}"/>
    <hyperlink ref="M776" r:id="rId769" xr:uid="{A3C1D44B-183E-4A5A-9E4B-02DAEF0D9180}"/>
    <hyperlink ref="M777" r:id="rId770" xr:uid="{BCA00CCD-8A96-4FB2-B792-803C156190E7}"/>
    <hyperlink ref="M778" r:id="rId771" xr:uid="{1D0D9B51-0953-4566-8055-C35ED562DEAD}"/>
    <hyperlink ref="M779" r:id="rId772" xr:uid="{6AC1085D-7C80-400C-9016-3BACC57933CA}"/>
    <hyperlink ref="M780" r:id="rId773" xr:uid="{D9C86277-A2D2-473C-9B44-5B31E8201984}"/>
    <hyperlink ref="M781" r:id="rId774" xr:uid="{BB2AFA87-DCB3-4E7B-8E1C-29E7EC4FFED9}"/>
    <hyperlink ref="M782" r:id="rId775" xr:uid="{636225F2-B0E4-476F-B75E-B0015DF86737}"/>
    <hyperlink ref="M783" r:id="rId776" xr:uid="{752ACC3E-CB74-43C1-AEB2-210928722E7B}"/>
    <hyperlink ref="M784" r:id="rId777" xr:uid="{6D57CEF2-1DD0-4207-8A46-D0E1D4456937}"/>
    <hyperlink ref="M785" r:id="rId778" xr:uid="{EAB93C78-16FE-4E96-88A8-FE22E5D9248A}"/>
    <hyperlink ref="M786" r:id="rId779" xr:uid="{1109CB0D-BDCE-416A-9A0C-AFF99AC62E5B}"/>
    <hyperlink ref="M787" r:id="rId780" xr:uid="{B423A8EC-D024-45AE-88BB-AE016E6F806E}"/>
    <hyperlink ref="M788" r:id="rId781" xr:uid="{3FED20F3-F4BF-4AAE-80D7-0DFD5BBCA61B}"/>
    <hyperlink ref="M789" r:id="rId782" xr:uid="{33491BDE-84F5-4570-8AEB-41A15F899639}"/>
    <hyperlink ref="M790" r:id="rId783" xr:uid="{09BFF1C7-FB64-47AD-B6CC-9AC9AFB51DF9}"/>
    <hyperlink ref="M791" r:id="rId784" xr:uid="{6190815E-062D-4047-B7CD-89F554042614}"/>
    <hyperlink ref="M792" r:id="rId785" xr:uid="{C790BAD9-BBD3-4C6D-8389-D121CC14E0C2}"/>
    <hyperlink ref="M793" r:id="rId786" xr:uid="{79DCBA3A-B0EB-46AC-96E1-F60117A0A4E0}"/>
    <hyperlink ref="M794" r:id="rId787" xr:uid="{09D8402A-34F8-4563-A17B-726599BB2098}"/>
    <hyperlink ref="M795" r:id="rId788" xr:uid="{099AF372-9580-401B-BE64-642222473C7C}"/>
    <hyperlink ref="M796" r:id="rId789" xr:uid="{EB0FE512-68EC-4098-9E21-520DB904CA99}"/>
    <hyperlink ref="M797" r:id="rId790" xr:uid="{70FF7F42-023E-41C9-98BF-2DE8FCB8B259}"/>
    <hyperlink ref="M798" r:id="rId791" xr:uid="{B5E19C89-1925-4142-B15A-E4A89EAAB4C9}"/>
    <hyperlink ref="M799" r:id="rId792" xr:uid="{2B0E1733-64FC-4694-90E3-A5C59FE1D98F}"/>
    <hyperlink ref="M800" r:id="rId793" xr:uid="{DD804E85-A587-4FC9-961F-F6D5E43C7A84}"/>
    <hyperlink ref="M801" r:id="rId794" xr:uid="{EC124D37-F33F-4B42-A6DB-1EDD4F06A89F}"/>
    <hyperlink ref="M802" r:id="rId795" xr:uid="{4D756A38-C1CA-4782-AD2D-276AA769ED33}"/>
    <hyperlink ref="M803" r:id="rId796" xr:uid="{21A7BD7F-8584-497D-B636-BC4F1EBEBD85}"/>
    <hyperlink ref="M804" r:id="rId797" xr:uid="{E340C631-12CC-4453-AF8F-7DD6E7DA06AA}"/>
    <hyperlink ref="M805" r:id="rId798" xr:uid="{0D301BD4-D7F8-477A-B21B-3F3E19E7D196}"/>
    <hyperlink ref="M806" r:id="rId799" xr:uid="{04ACF0C8-E5D4-464D-A603-632A122CA6E8}"/>
    <hyperlink ref="M807" r:id="rId800" xr:uid="{FE183D3A-4652-4C91-A597-D6B9456C1E84}"/>
    <hyperlink ref="M808" r:id="rId801" xr:uid="{04F6BDB0-2499-420D-94EC-383AD2A4C66E}"/>
    <hyperlink ref="M809" r:id="rId802" xr:uid="{683D1F29-B906-4CA4-91D1-C0B10973397E}"/>
    <hyperlink ref="M810" r:id="rId803" xr:uid="{2E55B444-B93B-408C-AF72-02C6F205B38E}"/>
    <hyperlink ref="M811" r:id="rId804" xr:uid="{4A80570B-5E74-41DF-9E09-793B1F521A28}"/>
    <hyperlink ref="M812" r:id="rId805" xr:uid="{18AE8F17-3CAE-4979-A430-A2469A8A1590}"/>
    <hyperlink ref="M813" r:id="rId806" xr:uid="{BC2B40AE-2246-4A62-95DF-61132A0DDBFC}"/>
    <hyperlink ref="M814" r:id="rId807" xr:uid="{B3A8FCF7-5520-4A0F-AAAA-E73345FE4BA5}"/>
    <hyperlink ref="M815" r:id="rId808" xr:uid="{F2E0EA73-B091-4393-A3B4-E6BD8E487E76}"/>
    <hyperlink ref="M816" r:id="rId809" xr:uid="{DD73AD76-71F8-40C9-8D68-763FD1286C96}"/>
    <hyperlink ref="M817" r:id="rId810" xr:uid="{F9F5BA7C-EC28-48D0-A345-1B1133262973}"/>
    <hyperlink ref="M818" r:id="rId811" xr:uid="{BD43EA0B-5B1E-4649-9B93-A8A23873D592}"/>
    <hyperlink ref="M819" r:id="rId812" xr:uid="{195BA3F9-CCB8-4F9A-A118-A0F8AC621035}"/>
    <hyperlink ref="M820" r:id="rId813" xr:uid="{40FD80B7-8C1D-43B1-B72B-945C17B77454}"/>
    <hyperlink ref="M821" r:id="rId814" xr:uid="{5BE5F079-599E-420E-8267-C720CEA2445F}"/>
    <hyperlink ref="M822" r:id="rId815" xr:uid="{B095737E-2E59-4BD7-B44E-D2AA86CB1BE5}"/>
    <hyperlink ref="M823" r:id="rId816" xr:uid="{712016E7-C1DB-4179-8753-86A9944F05EC}"/>
    <hyperlink ref="M824" r:id="rId817" xr:uid="{83C29920-6D09-4223-83C7-C84B55475646}"/>
    <hyperlink ref="M825" r:id="rId818" xr:uid="{437BC0A6-8FF7-4464-923E-8870ACE7A6B6}"/>
    <hyperlink ref="M826" r:id="rId819" xr:uid="{2CAD8966-E7C0-4511-909C-C7ECE0DFD27B}"/>
    <hyperlink ref="M827" r:id="rId820" xr:uid="{5FFE0156-E900-4CC8-A331-D5B47DF0D43D}"/>
    <hyperlink ref="M828" r:id="rId821" xr:uid="{BE9F6961-5D76-4892-B792-FDA2BC6CEE39}"/>
    <hyperlink ref="M829" r:id="rId822" xr:uid="{6CB94EE5-2B6F-4AF7-BC38-1E3ED393737F}"/>
    <hyperlink ref="M830" r:id="rId823" xr:uid="{DF495387-696B-4D05-86D3-7D94F4670846}"/>
    <hyperlink ref="M831" r:id="rId824" xr:uid="{7637EE89-6D83-4115-94A0-777048A398C6}"/>
    <hyperlink ref="M832" r:id="rId825" xr:uid="{BA0BF06C-CA51-4448-ABE9-E0384ACDC2C3}"/>
    <hyperlink ref="M833" r:id="rId826" xr:uid="{F3BAEA88-61BC-4A82-9C5F-D0121E18EED0}"/>
    <hyperlink ref="M834" r:id="rId827" xr:uid="{6D579DCE-BD98-4BBE-8077-8395777417CF}"/>
    <hyperlink ref="M835" r:id="rId828" xr:uid="{2E6B9663-4D6F-4A9F-9834-61B6B2FCD41E}"/>
    <hyperlink ref="M836" r:id="rId829" xr:uid="{B9A2594F-4B7E-4A4B-BCE6-AC0CD062C280}"/>
    <hyperlink ref="M837" r:id="rId830" xr:uid="{DC75A730-424B-4852-9678-6025517C4FEF}"/>
    <hyperlink ref="M838" r:id="rId831" xr:uid="{5636FDB4-0CFC-487B-BD33-F3177848FD6D}"/>
    <hyperlink ref="M839" r:id="rId832" xr:uid="{EA9B5FF2-EB57-466B-895C-808D63F290D3}"/>
    <hyperlink ref="M840" r:id="rId833" xr:uid="{14B186AE-DFD0-4E5E-B749-15A316A15E94}"/>
    <hyperlink ref="M841" r:id="rId834" xr:uid="{94A16455-D627-4BEA-B54D-A2F4C422762A}"/>
    <hyperlink ref="M842" r:id="rId835" xr:uid="{95F3F1AE-5340-42B3-B9EB-02284833C0F3}"/>
    <hyperlink ref="M843" r:id="rId836" xr:uid="{29D4916C-029F-49FE-8DA8-38D085007919}"/>
    <hyperlink ref="M844" r:id="rId837" xr:uid="{BB27662A-5B58-4C7E-B2A6-A81E0DDC9169}"/>
    <hyperlink ref="M845" r:id="rId838" xr:uid="{26E884FC-5124-4132-8CFE-9A3414C7FD1D}"/>
    <hyperlink ref="M846" r:id="rId839" xr:uid="{B8BCA279-B0F9-46B3-885F-37884EC34CF0}"/>
    <hyperlink ref="M847" r:id="rId840" xr:uid="{CAA80331-0F62-408D-B39A-EE7BCD8D44E0}"/>
    <hyperlink ref="M848" r:id="rId841" xr:uid="{BBF5C1CB-A0BB-49F2-9127-EAE0460B421A}"/>
    <hyperlink ref="M849" r:id="rId842" xr:uid="{41D8EF94-5C22-46C9-85A0-B4CE854AB36B}"/>
    <hyperlink ref="M850" r:id="rId843" xr:uid="{CCADFD56-CA0C-467F-B1AE-0D2142F8D59D}"/>
    <hyperlink ref="M851" r:id="rId844" xr:uid="{6DC6A2C1-A5D4-437C-83F1-4017C009CB96}"/>
    <hyperlink ref="M852" r:id="rId845" xr:uid="{4ADFC680-3299-47BF-A4B3-693C6B2641DD}"/>
    <hyperlink ref="M853" r:id="rId846" xr:uid="{0CFD5F9F-1260-4A9B-9E69-57BB199CF691}"/>
    <hyperlink ref="M854" r:id="rId847" xr:uid="{B3FAE663-CE59-45A2-8D1C-670CF78F25A9}"/>
    <hyperlink ref="M855" r:id="rId848" xr:uid="{6CE63ACE-75EA-4D54-B53D-AF697F97F2EB}"/>
    <hyperlink ref="M856" r:id="rId849" xr:uid="{EA409046-00F2-4CAA-B2CD-83824A2C5D9F}"/>
    <hyperlink ref="M857" r:id="rId850" xr:uid="{D4B10668-3EE9-4166-B455-8E4C056BC38A}"/>
    <hyperlink ref="M858" r:id="rId851" xr:uid="{4C2B2343-8C64-49EC-8630-F0E054D603C9}"/>
    <hyperlink ref="M859" r:id="rId852" xr:uid="{6CB247CE-48CF-4834-9F4A-D1F604A6715F}"/>
    <hyperlink ref="M860" r:id="rId853" xr:uid="{28870BD5-6EA4-49C6-AB0A-C7B7DBB0B7AD}"/>
    <hyperlink ref="M861" r:id="rId854" xr:uid="{D8BDE151-B2F5-4FF5-8E3B-A673B07CC47B}"/>
    <hyperlink ref="M862" r:id="rId855" xr:uid="{D1FDABEE-5E22-471A-A93D-A79CB60BF788}"/>
    <hyperlink ref="M863" r:id="rId856" xr:uid="{D2DB9DA6-1F50-43CF-BA74-A6A346E8D729}"/>
    <hyperlink ref="M864" r:id="rId857" xr:uid="{DCAD7491-5C0D-491C-9F16-C23C2115EA61}"/>
    <hyperlink ref="M865" r:id="rId858" xr:uid="{7476618D-9E9F-490D-976E-9C0A51F4639E}"/>
    <hyperlink ref="M866" r:id="rId859" xr:uid="{B5E3F0BC-79AE-4649-8C93-8EDAB851C2EF}"/>
    <hyperlink ref="M867" r:id="rId860" xr:uid="{D973B53E-CD76-44B1-BB7B-B24FE7ADC050}"/>
    <hyperlink ref="M868" r:id="rId861" xr:uid="{3119482D-01DC-4240-9F50-D4D723F693B8}"/>
    <hyperlink ref="M869" r:id="rId862" xr:uid="{2753B04B-1078-4345-9359-29EC96F1D500}"/>
    <hyperlink ref="M870" r:id="rId863" xr:uid="{0C9CE270-992C-4833-8C94-B85A67276A4C}"/>
    <hyperlink ref="M871" r:id="rId864" xr:uid="{B13734D7-87F0-4942-8EE9-F238C700E719}"/>
    <hyperlink ref="M872" r:id="rId865" xr:uid="{41E7A8DC-323A-434D-A263-2F32EAF984DA}"/>
    <hyperlink ref="M873" r:id="rId866" xr:uid="{C3EC092B-5428-4A98-8569-4BC09EDC1F07}"/>
    <hyperlink ref="M874" r:id="rId867" xr:uid="{DEF39491-6C65-47B2-A270-C8F0F6AD3078}"/>
    <hyperlink ref="M875" r:id="rId868" xr:uid="{5E88C23D-ED02-45E5-9788-9179402A3AD1}"/>
    <hyperlink ref="M876" r:id="rId869" xr:uid="{BC36EB11-41C3-42F1-BCC2-2321044B515D}"/>
    <hyperlink ref="M877" r:id="rId870" xr:uid="{A9B7E04C-B718-4DCE-9ED2-F309EA0EDBFD}"/>
    <hyperlink ref="M878" r:id="rId871" xr:uid="{BB0B6175-C22B-45A0-A9A9-4176EFD3CB78}"/>
    <hyperlink ref="M879" r:id="rId872" xr:uid="{3B8AF4B2-18EB-41C1-A5AE-4246027BE96E}"/>
    <hyperlink ref="M880" r:id="rId873" xr:uid="{AB8C96C6-9F2D-4F52-A75C-BF57F57F4ECA}"/>
    <hyperlink ref="M881" r:id="rId874" xr:uid="{B793F83B-0F1E-4172-AB4E-8821789482D4}"/>
    <hyperlink ref="M882" r:id="rId875" xr:uid="{B08720A2-0E9D-4FC5-AB36-2BE04FBF4567}"/>
    <hyperlink ref="M883" r:id="rId876" xr:uid="{AA3F2713-F4D7-4D1D-AE45-39F06BEB107B}"/>
    <hyperlink ref="M884" r:id="rId877" xr:uid="{63255A1D-A597-4507-8272-738A779339FA}"/>
    <hyperlink ref="M885" r:id="rId878" xr:uid="{AA91A053-B0E9-4D44-B8B1-CAC7D81FCB2A}"/>
    <hyperlink ref="M886" r:id="rId879" xr:uid="{818AC4B9-AF6E-4523-92AF-F35D93C1CB83}"/>
    <hyperlink ref="M887" r:id="rId880" xr:uid="{9C71B29C-E1EC-4646-A12F-B23AB5755B98}"/>
    <hyperlink ref="M888" r:id="rId881" xr:uid="{DE9F0667-AF1E-4A38-B00A-A6BF35DED2DB}"/>
    <hyperlink ref="M889" r:id="rId882" xr:uid="{FCED2754-CA07-4D33-A7E1-F180B8083BFD}"/>
    <hyperlink ref="M890" r:id="rId883" xr:uid="{BBD0DC81-C7C8-46AE-B634-BDD9FACDBD57}"/>
    <hyperlink ref="M891" r:id="rId884" xr:uid="{0737F435-CDD4-485F-8B72-E194892E29E9}"/>
    <hyperlink ref="M892" r:id="rId885" xr:uid="{4FCE1D49-94B6-494F-BAB0-960601EB2BA3}"/>
    <hyperlink ref="M893" r:id="rId886" xr:uid="{94548EA8-B2A4-4170-8A68-3BD2CFBB29C8}"/>
    <hyperlink ref="M894" r:id="rId887" xr:uid="{EE145835-7EDA-4732-81AB-CED2D6568C8E}"/>
    <hyperlink ref="M895" r:id="rId888" xr:uid="{B0015760-5365-4457-9530-1509193816CC}"/>
    <hyperlink ref="M896" r:id="rId889" xr:uid="{FD2275C9-60B1-42BA-AB92-20788BC15D0B}"/>
    <hyperlink ref="M897" r:id="rId890" xr:uid="{8E9F3078-E79A-4344-A53C-ABDA2FCE20DA}"/>
    <hyperlink ref="M898" r:id="rId891" xr:uid="{4E9A3902-812D-4232-BE53-88F6BA0FB4DB}"/>
    <hyperlink ref="M899" r:id="rId892" xr:uid="{AF313D63-575E-48A9-81D0-3C3902E9C8C3}"/>
    <hyperlink ref="M900" r:id="rId893" xr:uid="{20CDC0F7-9D7E-4F83-9B89-DB8A89E19390}"/>
    <hyperlink ref="M901" r:id="rId894" xr:uid="{EAB71132-7925-4BF5-9FBF-2DADAABAEB9E}"/>
    <hyperlink ref="M902" r:id="rId895" xr:uid="{E680312C-6EDA-46C7-8CB1-5DE646098881}"/>
    <hyperlink ref="M903" r:id="rId896" xr:uid="{2C8AC5EA-F4DC-4C0A-9081-511BDC275AC4}"/>
    <hyperlink ref="M904" r:id="rId897" xr:uid="{BE140CFC-1493-4172-AA4F-D1D2ED02B12A}"/>
    <hyperlink ref="M905" r:id="rId898" xr:uid="{4F1D5897-6D90-4EBD-9A0A-FBC3D65F0841}"/>
    <hyperlink ref="M906" r:id="rId899" xr:uid="{DB791379-8F6B-4820-A661-2C868995E6BD}"/>
    <hyperlink ref="M907" r:id="rId900" xr:uid="{5E4D893B-E200-4E7E-8B99-7B0584F076AA}"/>
    <hyperlink ref="M908" r:id="rId901" xr:uid="{0A4ACDBD-4636-4F24-AE1D-D641CF462D4B}"/>
    <hyperlink ref="M909" r:id="rId902" xr:uid="{F560EEC5-8E39-4138-8FAD-721D70685C3A}"/>
    <hyperlink ref="M910" r:id="rId903" xr:uid="{EE49D663-E54D-48A4-B96C-D8D3A629B538}"/>
    <hyperlink ref="M911" r:id="rId904" xr:uid="{E099CB66-D955-4EA4-B0BC-395CB5DEEF8B}"/>
    <hyperlink ref="M912" r:id="rId905" xr:uid="{DFEF2921-50CE-48D5-807E-4BD7E171E55B}"/>
    <hyperlink ref="M913" r:id="rId906" xr:uid="{21396A88-06C3-41F0-A285-7AE1CE897F69}"/>
    <hyperlink ref="M914" r:id="rId907" xr:uid="{FD79FDA8-10B5-419E-86D9-4E8D406846CD}"/>
    <hyperlink ref="M915" r:id="rId908" xr:uid="{E4FAFA05-6098-4BAD-8EA4-B9EA573B1D76}"/>
    <hyperlink ref="M916" r:id="rId909" xr:uid="{C73E5B60-50BC-4879-86F6-E906599A0FE7}"/>
    <hyperlink ref="M917" r:id="rId910" xr:uid="{9C286FF8-C3D9-402F-A597-85C697DC50E3}"/>
    <hyperlink ref="M918" r:id="rId911" xr:uid="{DD6632CA-6521-4421-8AFB-89EF5FBFC3DD}"/>
    <hyperlink ref="M919" r:id="rId912" xr:uid="{5A54CAF9-8D29-4158-BB21-2A9EC800DA27}"/>
    <hyperlink ref="M920" r:id="rId913" xr:uid="{04C8A1FF-0514-464C-B7F1-BAEC56E57422}"/>
    <hyperlink ref="M921" r:id="rId914" xr:uid="{4444CA52-8B43-4984-BFE9-93BC1D3AD3FE}"/>
    <hyperlink ref="M922" r:id="rId915" xr:uid="{F07D179A-B96A-4923-85B1-6DDB06346EC1}"/>
    <hyperlink ref="M923" r:id="rId916" xr:uid="{861E1502-8AB0-4359-B5D9-B6E7841D6D88}"/>
    <hyperlink ref="M924" r:id="rId917" xr:uid="{EC5FDFBB-1C41-45ED-B201-7ECBE124B96C}"/>
    <hyperlink ref="M925" r:id="rId918" xr:uid="{2331B83D-1FE8-4E95-8B68-F8BF7BA1A38B}"/>
    <hyperlink ref="M926" r:id="rId919" xr:uid="{D6AD7E89-DF00-4515-AF7E-E838A8CACF29}"/>
    <hyperlink ref="M927" r:id="rId920" xr:uid="{8A133E26-A2A8-43EC-9369-E45B6E89FF05}"/>
    <hyperlink ref="M928" r:id="rId921" xr:uid="{89FDCF37-4C92-4C15-9AD0-619B07FE0ADC}"/>
    <hyperlink ref="M929" r:id="rId922" xr:uid="{90F06BAA-6CB4-48C0-84B4-7CBD0E14098F}"/>
    <hyperlink ref="M930" r:id="rId923" xr:uid="{6D47658E-69CB-4FC4-82D3-7FB1EFBE5D9A}"/>
    <hyperlink ref="M931" r:id="rId924" xr:uid="{7ABC9484-062C-42B3-9711-022A99B49B5A}"/>
    <hyperlink ref="M932" r:id="rId925" xr:uid="{C2F65968-2C4D-4173-8FBF-052B815D5DA0}"/>
    <hyperlink ref="M933" r:id="rId926" xr:uid="{892AF4FA-D69E-4A66-8C19-00FBE530C69D}"/>
    <hyperlink ref="M934" r:id="rId927" xr:uid="{EF76FFC4-F388-45E5-9889-144426B65FBF}"/>
    <hyperlink ref="M935" r:id="rId928" xr:uid="{1B6E33CD-5E7C-4866-A583-A4D19ABA822D}"/>
    <hyperlink ref="M936" r:id="rId929" xr:uid="{25F73913-EF3C-46BD-A94F-ADA0785ECAD0}"/>
    <hyperlink ref="M937" r:id="rId930" xr:uid="{4F6AEBA6-E841-4770-AF6E-732F4B15F031}"/>
    <hyperlink ref="M938" r:id="rId931" xr:uid="{DD38788F-D771-429B-939A-5B150C992E9B}"/>
    <hyperlink ref="M939" r:id="rId932" xr:uid="{FDBF4D87-0FA9-45BE-8F6B-FB8D512BF5D4}"/>
    <hyperlink ref="M940" r:id="rId933" xr:uid="{3740E902-0D48-42E8-8D4E-B647EDE9C543}"/>
    <hyperlink ref="M941" r:id="rId934" xr:uid="{EBB4CBA9-1027-4ECC-8732-9F8DB084DEAC}"/>
    <hyperlink ref="M942" r:id="rId935" xr:uid="{B05905E6-D961-4DEB-8DE6-88624E8FE77A}"/>
    <hyperlink ref="M943" r:id="rId936" xr:uid="{CE3CF27E-4AA1-4C71-9C39-8B415089BE5F}"/>
    <hyperlink ref="M944" r:id="rId937" xr:uid="{40424A19-9B4F-42B6-B94D-1D47517A2F3E}"/>
    <hyperlink ref="M945" r:id="rId938" xr:uid="{F0AF4FA7-4F00-482E-A9A2-D2B8EC49A0E3}"/>
    <hyperlink ref="M946" r:id="rId939" xr:uid="{25F25C43-E094-47A8-A784-8BBDEA1215EC}"/>
    <hyperlink ref="M947" r:id="rId940" xr:uid="{0C847CF7-B0C2-45F4-B5EF-89503A6A4234}"/>
    <hyperlink ref="M948" r:id="rId941" xr:uid="{DB3DD2EE-002B-4BE6-BE2D-856AF3529994}"/>
    <hyperlink ref="M949" r:id="rId942" xr:uid="{0CA56DB6-CA5F-40AC-AB33-0E37ABAAF6D6}"/>
    <hyperlink ref="M950" r:id="rId943" xr:uid="{168D843F-7161-41BB-BA6C-E9335CAEF40D}"/>
    <hyperlink ref="M951" r:id="rId944" xr:uid="{C496A006-173C-4496-A162-CE0295E3A9FE}"/>
    <hyperlink ref="M952" r:id="rId945" xr:uid="{4EBC67D4-B772-4496-9B80-E4FA0BE8C432}"/>
    <hyperlink ref="M953" r:id="rId946" xr:uid="{B7A128B8-AD90-4B42-81B7-9203325F0D09}"/>
    <hyperlink ref="M954" r:id="rId947" xr:uid="{300C261F-D2B3-41E7-AE73-669EA82ED125}"/>
    <hyperlink ref="M955" r:id="rId948" xr:uid="{FA8C9BF9-F6D5-4D4E-A0A6-0F88DD2C77B6}"/>
    <hyperlink ref="M956" r:id="rId949" xr:uid="{8B361FF4-5345-44F0-ACB3-4C392EB99640}"/>
    <hyperlink ref="M957" r:id="rId950" xr:uid="{EE327F87-50CF-4963-A762-E61921D4898D}"/>
    <hyperlink ref="M958" r:id="rId951" xr:uid="{5421F50F-3934-42C4-BFB1-1295A306B54F}"/>
    <hyperlink ref="M959" r:id="rId952" xr:uid="{43579DBD-E776-44A3-8351-0F1B32AA7558}"/>
    <hyperlink ref="M960" r:id="rId953" xr:uid="{C126031F-BAE6-4063-96C7-595484462BD7}"/>
    <hyperlink ref="M961" r:id="rId954" xr:uid="{2605763F-7430-48C7-BC6C-46E7F7B4A600}"/>
    <hyperlink ref="M962" r:id="rId955" xr:uid="{7189095A-88DA-4928-8A39-BA458100793F}"/>
    <hyperlink ref="M963" r:id="rId956" xr:uid="{692E78BA-52FE-4A64-AA33-562D975CD82C}"/>
    <hyperlink ref="M964" r:id="rId957" xr:uid="{FB40A7B7-C306-4607-BCC0-32110491B471}"/>
    <hyperlink ref="M965" r:id="rId958" xr:uid="{A06023EC-CB10-411E-B979-8A48BC71D66E}"/>
    <hyperlink ref="M966" r:id="rId959" xr:uid="{5CEA34A3-4C9B-4568-B572-E561E3C917C7}"/>
    <hyperlink ref="M967" r:id="rId960" xr:uid="{9E072D49-0EAE-4E3B-A0A4-2155E425595C}"/>
    <hyperlink ref="M968" r:id="rId961" xr:uid="{0A591405-A0F6-4A1E-B280-AD6104E52222}"/>
    <hyperlink ref="M969" r:id="rId962" xr:uid="{AAA80469-3997-46A2-889A-75B6B3C9BE90}"/>
    <hyperlink ref="M970" r:id="rId963" xr:uid="{8739EF41-8FCB-4A6E-9154-A8D440C929A3}"/>
    <hyperlink ref="M971" r:id="rId964" xr:uid="{4D337617-5E39-4834-8656-CBA385F5892E}"/>
    <hyperlink ref="M972" r:id="rId965" xr:uid="{E772A49D-26B2-4572-ADDE-D68AAB6A8CB4}"/>
    <hyperlink ref="M973" r:id="rId966" xr:uid="{29D17257-2263-44BA-A4C9-F4E331C87791}"/>
    <hyperlink ref="M974" r:id="rId967" xr:uid="{0AEFEC44-4051-4F87-ADEB-B73AF1C74FA3}"/>
    <hyperlink ref="M975" r:id="rId968" xr:uid="{FAC57167-CC99-4C9E-AAA1-94F5A7ABA57A}"/>
    <hyperlink ref="M976" r:id="rId969" xr:uid="{8B0B0B9C-5DC5-46D1-8F81-C0C7C2B9468B}"/>
    <hyperlink ref="M977" r:id="rId970" xr:uid="{BCC7C275-327A-4B0F-9C5D-A09C06EBE2BE}"/>
    <hyperlink ref="M978" r:id="rId971" xr:uid="{25953824-B569-451F-B19B-6DA98AFF85C4}"/>
    <hyperlink ref="M979" r:id="rId972" xr:uid="{5A6F226B-E118-4B95-B4E5-08FD30A88961}"/>
    <hyperlink ref="M980" r:id="rId973" xr:uid="{DFEEBFB8-69DD-47C9-B3B1-81C848C46896}"/>
    <hyperlink ref="M981" r:id="rId974" xr:uid="{45651EDF-6212-46A7-A64E-29E2DEA2C869}"/>
    <hyperlink ref="M982" r:id="rId975" xr:uid="{3B2A982F-99A5-4F1D-8346-60EE16F0DA16}"/>
    <hyperlink ref="M983" r:id="rId976" xr:uid="{980CF090-8CDE-48DC-BCB3-F139C2AE9EAF}"/>
    <hyperlink ref="M984" r:id="rId977" xr:uid="{8182A561-DAF7-41A2-88AB-81FFA97C1C47}"/>
    <hyperlink ref="M985" r:id="rId978" xr:uid="{4F839AC5-858D-47C6-A6DC-DE8DF0FDFB7F}"/>
    <hyperlink ref="M986" r:id="rId979" xr:uid="{379CC115-045B-46B3-BFD6-CBB41AA5B33B}"/>
    <hyperlink ref="M987" r:id="rId980" xr:uid="{0AE33966-3A33-4B5B-BB4D-89FE2750773B}"/>
    <hyperlink ref="M988" r:id="rId981" xr:uid="{B90FE591-5F5E-4D22-B36D-65F079A05DD8}"/>
    <hyperlink ref="M989" r:id="rId982" xr:uid="{6D7648EF-ACB6-4480-9E2D-3D2DF984B575}"/>
    <hyperlink ref="M990" r:id="rId983" xr:uid="{7137E181-3D68-4756-9C7F-B6FCB89E46D4}"/>
    <hyperlink ref="M991" r:id="rId984" xr:uid="{190E7A4E-7828-4607-8B22-014F711F6207}"/>
    <hyperlink ref="M992" r:id="rId985" xr:uid="{3F4C435B-9272-4C3A-9982-35A01BB1956E}"/>
    <hyperlink ref="M993" r:id="rId986" xr:uid="{14D8D118-EAD4-4E6A-A5FF-72CFFA522E17}"/>
    <hyperlink ref="M994" r:id="rId987" xr:uid="{582F0ABD-9F2D-4DAB-BF2B-74FBD30ABC86}"/>
    <hyperlink ref="M995" r:id="rId988" xr:uid="{A963AE04-A941-40D3-A4B2-BC726930BAA9}"/>
    <hyperlink ref="M996" r:id="rId989" xr:uid="{48787A91-77FE-4FCB-BF47-C5AC8885D262}"/>
    <hyperlink ref="M997" r:id="rId990" xr:uid="{120BD5A6-B9DD-4AEE-85ED-FF6161622018}"/>
    <hyperlink ref="M998" r:id="rId991" xr:uid="{F52F9737-CC33-4EB1-8B20-F4951A91E2FE}"/>
    <hyperlink ref="M999" r:id="rId992" xr:uid="{7193BC7F-26AD-4660-B817-3CB3C697568E}"/>
    <hyperlink ref="M1000" r:id="rId993" xr:uid="{36C3EC0B-BA37-4168-B133-5A3034853E9B}"/>
    <hyperlink ref="M1001" r:id="rId994" xr:uid="{902AD07A-6630-4AD4-9AAE-FBFA8174C847}"/>
    <hyperlink ref="M1002" r:id="rId995" xr:uid="{2E778C8C-2CD0-45FC-8D10-CA1260C49AC3}"/>
    <hyperlink ref="M1003" r:id="rId996" xr:uid="{3D10BC7C-77EC-41A3-AC9D-3E7D72702951}"/>
    <hyperlink ref="M1004" r:id="rId997" xr:uid="{D722911F-AA05-4A90-AAE2-2B368AA15CA9}"/>
    <hyperlink ref="M1005" r:id="rId998" xr:uid="{AEA64130-74E3-4DA5-B6F5-DEBB22C896E2}"/>
    <hyperlink ref="M1006" r:id="rId999" xr:uid="{21658FAD-8529-40D8-9B9B-937F5620052D}"/>
    <hyperlink ref="M1007" r:id="rId1000" xr:uid="{25823994-7C91-4384-BBC8-A85696530E1F}"/>
    <hyperlink ref="M1008" r:id="rId1001" xr:uid="{72F9B769-2DB4-4689-87F2-EA5950661607}"/>
    <hyperlink ref="M1009" r:id="rId1002" xr:uid="{58D25F1C-16D4-4D1A-9FF9-18002402B26E}"/>
    <hyperlink ref="M1010" r:id="rId1003" xr:uid="{6254622E-E5FD-4575-82DE-592B397AE57C}"/>
    <hyperlink ref="M1011" r:id="rId1004" xr:uid="{14E90B1A-E56D-42D6-946A-D193B19E948E}"/>
    <hyperlink ref="M1012" r:id="rId1005" xr:uid="{33E9C3FF-6D21-429B-8808-F26EC5DAD9E9}"/>
    <hyperlink ref="M1013" r:id="rId1006" xr:uid="{16CEE1B5-980A-4A9A-AA87-7DD3BD268211}"/>
    <hyperlink ref="M1014" r:id="rId1007" xr:uid="{5D6264EC-0B87-4307-9579-AAE71245A822}"/>
    <hyperlink ref="M1015" r:id="rId1008" xr:uid="{22AD8E31-30BB-4327-929D-042A712D96C3}"/>
    <hyperlink ref="M1016" r:id="rId1009" xr:uid="{BEC760BC-E843-435B-B4E7-C15B390FCD7F}"/>
    <hyperlink ref="M1017" r:id="rId1010" xr:uid="{BB7CF67F-6ED0-4AAE-81BC-10055E52F948}"/>
    <hyperlink ref="M1018" r:id="rId1011" xr:uid="{5E833C85-000B-491C-AAC1-D9314ABAB57D}"/>
    <hyperlink ref="M1019" r:id="rId1012" xr:uid="{FDFDBF65-A388-4657-9DAE-1C102959EF6F}"/>
    <hyperlink ref="M1020" r:id="rId1013" xr:uid="{095A4347-96C4-40B9-9DFA-A7CF8ADD87D5}"/>
    <hyperlink ref="M1021" r:id="rId1014" xr:uid="{0AD850F7-A2E4-4F96-ADFD-881280C8172E}"/>
    <hyperlink ref="M1022" r:id="rId1015" xr:uid="{4D9547DA-00B3-4F49-8022-B35A2F9C8A71}"/>
    <hyperlink ref="M1023" r:id="rId1016" xr:uid="{5D59CDB4-9AEA-4CE7-84CA-A86921141EC3}"/>
    <hyperlink ref="M1024" r:id="rId1017" xr:uid="{014D5E7D-6686-41F0-B0C3-F85D21252979}"/>
    <hyperlink ref="M1025" r:id="rId1018" xr:uid="{C1187CC1-F3DE-4D76-A488-969C58E1C028}"/>
    <hyperlink ref="M1026" r:id="rId1019" xr:uid="{A1673040-EC09-403F-902F-1CB187D546EB}"/>
    <hyperlink ref="M1027" r:id="rId1020" xr:uid="{6841D062-A39A-4106-888D-C0E1E8A5B4C5}"/>
    <hyperlink ref="M1028" r:id="rId1021" xr:uid="{F2BCE057-06A4-48FC-9FD5-FD8638BCE975}"/>
    <hyperlink ref="M1029" r:id="rId1022" xr:uid="{23D08141-4B03-4BC2-ACF7-9445B97AF7D2}"/>
    <hyperlink ref="M1030" r:id="rId1023" xr:uid="{2E7485D2-9FDA-42ED-A8ED-6CFE06C87330}"/>
    <hyperlink ref="M1031" r:id="rId1024" xr:uid="{47F2EB02-2012-4E6B-BE1F-F90C494B4007}"/>
    <hyperlink ref="M1032" r:id="rId1025" xr:uid="{366CA4AE-1861-4046-AF8A-A1741B3E4FBD}"/>
    <hyperlink ref="M1033" r:id="rId1026" xr:uid="{D5D58FED-EE63-49F6-BB2D-AD13FF7FF46E}"/>
    <hyperlink ref="M1034" r:id="rId1027" xr:uid="{51F9D7F5-8805-4BE1-8724-409B27C23A93}"/>
    <hyperlink ref="M1035" r:id="rId1028" xr:uid="{02FC03E0-D26B-41C5-9C22-9B67A1D0D997}"/>
    <hyperlink ref="M1036" r:id="rId1029" xr:uid="{FA64A358-431C-488A-AA04-50C256D5BB30}"/>
    <hyperlink ref="M1037" r:id="rId1030" xr:uid="{3E778B8E-63F3-4EED-A800-AF4655075399}"/>
    <hyperlink ref="M1038" r:id="rId1031" xr:uid="{A2D926C9-2909-4CF5-B536-7D33420513B4}"/>
    <hyperlink ref="M1039" r:id="rId1032" xr:uid="{9DAFACFA-CA00-4D77-9D47-443AA99E7116}"/>
    <hyperlink ref="M1040" r:id="rId1033" xr:uid="{F0443932-7898-48E4-B5CC-D2EB9CD04D1A}"/>
    <hyperlink ref="M1041" r:id="rId1034" xr:uid="{1EB17C77-AC5E-484D-BBF9-896724100B1A}"/>
    <hyperlink ref="M1042" r:id="rId1035" xr:uid="{E9DE56B6-19D4-41D0-B059-0398B3F94D59}"/>
    <hyperlink ref="M1043" r:id="rId1036" xr:uid="{AB4AA4CD-A2E7-45F1-A3EF-DBF216D70052}"/>
    <hyperlink ref="M1044" r:id="rId1037" xr:uid="{79471130-25AC-4D38-8710-60B4D6E807D2}"/>
    <hyperlink ref="M1045" r:id="rId1038" xr:uid="{06F09FAD-A04B-4414-813F-2F2BE6935DA0}"/>
    <hyperlink ref="M1046" r:id="rId1039" xr:uid="{049E2DEC-D54A-4010-BC5E-35B0BC85D373}"/>
    <hyperlink ref="M1047" r:id="rId1040" xr:uid="{72717F28-8436-4BC4-A40E-7AFACCEC301C}"/>
    <hyperlink ref="M1048" r:id="rId1041" xr:uid="{7F0E5433-DF6A-4C82-9939-97E6E50308DB}"/>
    <hyperlink ref="M1049" r:id="rId1042" xr:uid="{E4B76229-83A1-4BB0-A30A-9C050DD4DD7C}"/>
    <hyperlink ref="M1050" r:id="rId1043" xr:uid="{E3B6BCC8-049C-4381-A981-B9CE95096A2A}"/>
    <hyperlink ref="M1051" r:id="rId1044" xr:uid="{984262AA-D06F-4539-A062-9931FB45B125}"/>
    <hyperlink ref="M1052" r:id="rId1045" xr:uid="{3CB3097D-D8D8-4C94-8BDA-CA62DF38B3E5}"/>
    <hyperlink ref="M1053" r:id="rId1046" xr:uid="{F7CD3105-A493-4575-B590-80B2FA157253}"/>
    <hyperlink ref="M1054" r:id="rId1047" xr:uid="{C506EE46-9978-41B1-8EAF-1CD7C10C33B7}"/>
    <hyperlink ref="M1055" r:id="rId1048" xr:uid="{04307E38-7465-46B8-A8B3-1B5163C70CD9}"/>
    <hyperlink ref="M1056" r:id="rId1049" xr:uid="{F7B834D4-2515-4258-90E0-2C1994426752}"/>
    <hyperlink ref="M1057" r:id="rId1050" xr:uid="{AEE190A5-4577-4412-A7AF-921065F569E5}"/>
    <hyperlink ref="M1058" r:id="rId1051" xr:uid="{6B9D0E70-DD66-49B3-B044-F0895C6FCD98}"/>
    <hyperlink ref="M1059" r:id="rId1052" xr:uid="{3A2B1CFE-B703-4791-BA1E-E8063CF8E579}"/>
    <hyperlink ref="M1060" r:id="rId1053" xr:uid="{D3565826-0F58-4818-8AF7-DA883FB63054}"/>
    <hyperlink ref="M1061" r:id="rId1054" xr:uid="{90AF8A06-1A88-4367-98D2-8719168E0771}"/>
    <hyperlink ref="M1062" r:id="rId1055" xr:uid="{3F1BBFF2-35EF-4C1E-BCE5-68E0ACCB9D0E}"/>
    <hyperlink ref="M1063" r:id="rId1056" xr:uid="{3AA83B5C-602C-4739-861D-684E0710E963}"/>
    <hyperlink ref="M1064" r:id="rId1057" xr:uid="{E6446D9A-EF12-443F-B77B-2DAC827F811E}"/>
    <hyperlink ref="M1065" r:id="rId1058" xr:uid="{AF6E43D9-F2CD-4A3B-A1CA-38DCBA3ABA57}"/>
    <hyperlink ref="M1066" r:id="rId1059" xr:uid="{E921937B-0D19-48C5-B2B5-8DE65D006436}"/>
    <hyperlink ref="M1067" r:id="rId1060" xr:uid="{2940805E-F9D6-42F7-A28E-88E333CEE88C}"/>
    <hyperlink ref="M1068" r:id="rId1061" xr:uid="{3259C57A-B219-40C1-8C4A-6730E50EA209}"/>
    <hyperlink ref="M1069" r:id="rId1062" xr:uid="{3C527561-3634-4EB0-9790-E596F9AB4791}"/>
    <hyperlink ref="M1070" r:id="rId1063" xr:uid="{69CAF932-4843-4DB6-B014-A78CB85F0005}"/>
    <hyperlink ref="M1071" r:id="rId1064" xr:uid="{A90F1922-7195-4DA5-80EE-27D6A79E179A}"/>
    <hyperlink ref="M1072" r:id="rId1065" xr:uid="{9A1A1162-D990-4660-8AA6-298F5CC7D621}"/>
    <hyperlink ref="M1073" r:id="rId1066" xr:uid="{25A44E95-2E5A-478E-AE81-D9367D194AEA}"/>
    <hyperlink ref="M1074" r:id="rId1067" xr:uid="{D5816633-705E-4DF6-8328-5A2D9A45E574}"/>
    <hyperlink ref="M1075" r:id="rId1068" xr:uid="{427E11D7-963F-4D3D-BD8C-57F29F96B872}"/>
    <hyperlink ref="M1076" r:id="rId1069" xr:uid="{8386F744-19DD-41F6-B342-BE27E691B508}"/>
    <hyperlink ref="M1077" r:id="rId1070" xr:uid="{9175072E-517A-4798-8480-787818565BDB}"/>
    <hyperlink ref="M1078" r:id="rId1071" xr:uid="{8F553D96-E6B6-4453-9FC4-80345D292340}"/>
    <hyperlink ref="M1079" r:id="rId1072" xr:uid="{BE4EE31E-AF89-48BB-BE53-50C67D0C398D}"/>
    <hyperlink ref="M1080" r:id="rId1073" xr:uid="{473AE44A-E9D2-4AD8-B44A-BB06476EC712}"/>
    <hyperlink ref="M1081" r:id="rId1074" xr:uid="{B0C21B3E-010B-4618-A453-B96F3F965CCE}"/>
    <hyperlink ref="M1082" r:id="rId1075" xr:uid="{7999C51A-2479-42C7-82BF-61D0C394EC7F}"/>
    <hyperlink ref="M1083" r:id="rId1076" xr:uid="{DCF36E41-9908-4FF8-A390-92097A78333C}"/>
    <hyperlink ref="M1084" r:id="rId1077" xr:uid="{5A64F6CE-D5BF-4BB0-994E-F0E478DC3EC5}"/>
    <hyperlink ref="M1085" r:id="rId1078" xr:uid="{CC5BAECA-69B0-4907-A151-0874B010623C}"/>
    <hyperlink ref="M1086" r:id="rId1079" xr:uid="{D9C9282E-5B5A-41C0-B3A0-493940E2CEBF}"/>
    <hyperlink ref="M1087" r:id="rId1080" xr:uid="{063DBAF0-0B7D-4F9C-84F9-1BCE5DE97BEA}"/>
    <hyperlink ref="M1088" r:id="rId1081" xr:uid="{4969BD7C-F665-4C3C-A1FB-DE38CC95211B}"/>
    <hyperlink ref="M1089" r:id="rId1082" xr:uid="{B8DC8F16-4B79-4454-B77B-BA10168D50B4}"/>
    <hyperlink ref="M1090" r:id="rId1083" xr:uid="{B348268C-C7BB-4FC2-AF88-765896885407}"/>
    <hyperlink ref="M1091" r:id="rId1084" xr:uid="{153CB22B-4A40-43B5-A80F-6E6C2B0F64A1}"/>
    <hyperlink ref="M1092" r:id="rId1085" xr:uid="{EBE90694-80C1-496A-AEC1-8FA4688083B5}"/>
    <hyperlink ref="M1093" r:id="rId1086" xr:uid="{57D0C5F1-2515-41D5-9DD9-D4F8CC41AA7E}"/>
    <hyperlink ref="M1094" r:id="rId1087" xr:uid="{E7D47C6F-4A09-4D12-8439-7479AE18FCBA}"/>
    <hyperlink ref="M1095" r:id="rId1088" xr:uid="{C4808B08-A73D-4E37-979E-1EA3E24D69C3}"/>
    <hyperlink ref="M1096" r:id="rId1089" xr:uid="{B06A74ED-7911-4FC4-95F0-2F074EEEAB88}"/>
    <hyperlink ref="M1097" r:id="rId1090" xr:uid="{DC9620BE-8ABB-4E9C-A1BF-C7F6292034F5}"/>
    <hyperlink ref="M1098" r:id="rId1091" xr:uid="{9E4D3758-CA26-4D49-B5F7-906D01F8E759}"/>
    <hyperlink ref="M1099" r:id="rId1092" xr:uid="{97B84E1C-1CCF-4CC2-A99A-472EE1377A32}"/>
    <hyperlink ref="M1100" r:id="rId1093" xr:uid="{255F62A5-3622-4815-84A7-D753B01EE59E}"/>
    <hyperlink ref="M1101" r:id="rId1094" xr:uid="{DD817627-F08A-4021-A56E-0918E1B19D65}"/>
    <hyperlink ref="M1102" r:id="rId1095" xr:uid="{609AF08E-8464-4634-BC81-9378A0465BCE}"/>
    <hyperlink ref="M1103" r:id="rId1096" xr:uid="{832A84DB-737E-4310-9E14-D0BC8882390A}"/>
    <hyperlink ref="M1104" r:id="rId1097" xr:uid="{D51E194B-F8F1-41F4-8FA4-25DBB4F8E223}"/>
    <hyperlink ref="M1105" r:id="rId1098" xr:uid="{8B422A52-F030-4656-83DF-6BC931E11CA0}"/>
    <hyperlink ref="M1106" r:id="rId1099" xr:uid="{D7B1D9A1-47CE-4001-8B62-E2FF16783DA1}"/>
    <hyperlink ref="M1107" r:id="rId1100" xr:uid="{C6CB81B5-EAD3-475D-9998-38D8B8719BE7}"/>
    <hyperlink ref="M1108" r:id="rId1101" xr:uid="{27750284-2FAD-40EC-A9A1-6698457A3E76}"/>
    <hyperlink ref="M1109" r:id="rId1102" xr:uid="{12AA7DCF-9DAB-4CD8-9C8D-DC980C6DD412}"/>
    <hyperlink ref="M1110" r:id="rId1103" xr:uid="{48943521-28E0-4461-8F69-81CAB8AAA2BF}"/>
    <hyperlink ref="M1111" r:id="rId1104" xr:uid="{4C46F372-6B92-4257-B716-5184EB6F9963}"/>
    <hyperlink ref="M1112" r:id="rId1105" xr:uid="{9265D9B8-6827-4E4D-B77D-F2B36025E0C4}"/>
    <hyperlink ref="M1113" r:id="rId1106" xr:uid="{A2B4675F-22D0-4167-823A-D54604FFC021}"/>
    <hyperlink ref="M1114" r:id="rId1107" xr:uid="{B76C0791-2E64-4FAC-955A-59A9E12936FA}"/>
    <hyperlink ref="M1115" r:id="rId1108" xr:uid="{4F7EF29B-0DEE-4654-B211-5E6083CA2349}"/>
    <hyperlink ref="M1116" r:id="rId1109" xr:uid="{723188EF-B382-408D-8167-AB65F6469FC6}"/>
    <hyperlink ref="M1117" r:id="rId1110" xr:uid="{2AA833F5-C1D4-413B-9F21-7FF013C1199F}"/>
    <hyperlink ref="M1118" r:id="rId1111" xr:uid="{9945C8FB-375D-4538-9D9A-41B9E583F168}"/>
    <hyperlink ref="M1119" r:id="rId1112" xr:uid="{FF3C0BDC-8F58-4A08-BE73-7C8962F65DD8}"/>
    <hyperlink ref="M1120" r:id="rId1113" xr:uid="{260BA3C1-5817-4B5B-9E08-7C5E0B9C59AB}"/>
    <hyperlink ref="M1121" r:id="rId1114" xr:uid="{479EBA80-93B7-499E-A491-3646DE6BB9F2}"/>
    <hyperlink ref="M1122" r:id="rId1115" xr:uid="{A10A0FB0-EEE4-40DE-ABBE-4848F23AF706}"/>
    <hyperlink ref="M1123" r:id="rId1116" xr:uid="{64BDD7E8-881E-4BD5-B4D7-2B38D0C50924}"/>
    <hyperlink ref="M1124" r:id="rId1117" xr:uid="{7577C46A-2582-4F44-ADE8-888374AB20FD}"/>
    <hyperlink ref="M1125" r:id="rId1118" xr:uid="{B1D40E59-90F1-478E-8CDA-19AF8546B4DD}"/>
    <hyperlink ref="M1126" r:id="rId1119" xr:uid="{1AD8DFCD-B7F0-468B-8AF6-8C05E39D52FC}"/>
    <hyperlink ref="M1127" r:id="rId1120" xr:uid="{BB3529A1-A695-4242-81D3-19498CB9795B}"/>
    <hyperlink ref="M1128" r:id="rId1121" xr:uid="{8A1A58DF-B258-43D6-BE96-5D24100C90CB}"/>
    <hyperlink ref="M1129" r:id="rId1122" xr:uid="{023F3E15-1A86-40B7-B037-3C9DDD4846EE}"/>
    <hyperlink ref="M1130" r:id="rId1123" xr:uid="{047965C5-B075-4933-8B76-BC0F07E08A4C}"/>
    <hyperlink ref="M1131" r:id="rId1124" xr:uid="{67186AC6-DA71-4450-99C5-0741511C09F4}"/>
    <hyperlink ref="M1132" r:id="rId1125" xr:uid="{A836D9FA-9146-4333-9C7D-892B1EA95A4A}"/>
    <hyperlink ref="M1133" r:id="rId1126" xr:uid="{65EBFA09-0651-4CD5-B0F3-099CEC9219D0}"/>
    <hyperlink ref="M1134" r:id="rId1127" xr:uid="{E63D1826-E4BB-453C-AEA3-064E3A3B0114}"/>
    <hyperlink ref="M1135" r:id="rId1128" xr:uid="{F8ED7AFC-AB67-43C8-84E7-50CBBC901113}"/>
    <hyperlink ref="M1136" r:id="rId1129" xr:uid="{C0DF5C76-619A-4262-9724-30BC21A5A662}"/>
    <hyperlink ref="M1137" r:id="rId1130" xr:uid="{798BD73F-22F9-475E-B807-9532701F337E}"/>
    <hyperlink ref="M1138" r:id="rId1131" xr:uid="{63424D39-679C-4391-8B76-DB61CEB3A69F}"/>
    <hyperlink ref="M1139" r:id="rId1132" xr:uid="{8900E4DD-B66C-499D-93B9-7B602D96E7EA}"/>
    <hyperlink ref="M1140" r:id="rId1133" xr:uid="{894EA787-6782-45E2-B0F4-0423CCAB14E9}"/>
    <hyperlink ref="M1141" r:id="rId1134" xr:uid="{36D3F767-77BA-4F7A-9F96-872AA14965BF}"/>
    <hyperlink ref="M1142" r:id="rId1135" xr:uid="{089BDB22-CA93-4B2E-8980-35FCCBBF956C}"/>
    <hyperlink ref="M1143" r:id="rId1136" xr:uid="{D073A276-D911-49A2-9A3A-8BCA47E79780}"/>
    <hyperlink ref="M1144" r:id="rId1137" xr:uid="{F9C694A0-9255-41DF-BD5C-8F66AAFE0055}"/>
    <hyperlink ref="M1145" r:id="rId1138" xr:uid="{D0CD5B69-EF02-48AB-B894-D4AD8BE563FF}"/>
    <hyperlink ref="M1146" r:id="rId1139" xr:uid="{ED535A06-B3E0-4DE9-B92E-B051D025A035}"/>
    <hyperlink ref="M1147" r:id="rId1140" xr:uid="{067CA765-76C8-4EE7-BD81-26A607C04F29}"/>
    <hyperlink ref="M1148" r:id="rId1141" xr:uid="{076E0902-AE25-4CD1-920E-7620A25A6045}"/>
    <hyperlink ref="M1149" r:id="rId1142" xr:uid="{174CE97E-0D19-45E7-9B10-0B1A0C9021C3}"/>
    <hyperlink ref="M1150" r:id="rId1143" xr:uid="{405B473D-9362-4250-94ED-DD4671C9CFED}"/>
    <hyperlink ref="M1151" r:id="rId1144" xr:uid="{62F9E234-05E6-468B-8944-2B004BF3ED19}"/>
    <hyperlink ref="M1152" r:id="rId1145" xr:uid="{C6E3BAEC-8AD5-461A-8250-5DF913C72310}"/>
    <hyperlink ref="M1153" r:id="rId1146" xr:uid="{4A27177A-5976-4CF8-901F-E140E44B0CFC}"/>
    <hyperlink ref="M1154" r:id="rId1147" xr:uid="{AB472F35-CE5A-4C03-AD01-1B4F62B5CE8B}"/>
    <hyperlink ref="M1155" r:id="rId1148" xr:uid="{2734F407-3D7D-478F-A7A4-D2F6B23254D8}"/>
    <hyperlink ref="M1156" r:id="rId1149" xr:uid="{EDD9E211-F1AD-4E58-ACBA-E0668E8DC12F}"/>
    <hyperlink ref="M1157" r:id="rId1150" xr:uid="{23A0F2F7-3150-483B-8A41-941ABBB4CB0A}"/>
    <hyperlink ref="M1158" r:id="rId1151" xr:uid="{7A04424E-2A85-4552-ABC4-E9D35F12E963}"/>
    <hyperlink ref="M1159" r:id="rId1152" xr:uid="{AA396386-8D21-4947-BB96-59BCB55DD58E}"/>
    <hyperlink ref="M1160" r:id="rId1153" xr:uid="{5216CB8F-CF30-421F-AEB6-5D8489AF9214}"/>
    <hyperlink ref="M1161" r:id="rId1154" xr:uid="{8E5F4149-0753-4BF5-BBB1-366612C490D6}"/>
    <hyperlink ref="M1162" r:id="rId1155" xr:uid="{16B4DFCB-2CD7-44D0-AE05-22189328EF3A}"/>
    <hyperlink ref="M1163" r:id="rId1156" xr:uid="{1C63B2F7-7878-4371-95F3-7D85C373F14B}"/>
    <hyperlink ref="M1164" r:id="rId1157" xr:uid="{23BA0FC6-B343-4AA8-9FB3-6861288D65C8}"/>
    <hyperlink ref="M1165" r:id="rId1158" xr:uid="{0CB4DA67-ECD7-49B2-A50A-9A47D5417806}"/>
    <hyperlink ref="M1166" r:id="rId1159" xr:uid="{184D56EB-98E7-4295-A6A2-2E1B3C9A09ED}"/>
    <hyperlink ref="M1167" r:id="rId1160" xr:uid="{BDA1DFF1-228A-462F-B9DB-9C727F2F1E76}"/>
    <hyperlink ref="M1168" r:id="rId1161" xr:uid="{9AB429BD-A5D3-40DA-909C-0473977755A5}"/>
    <hyperlink ref="M1169" r:id="rId1162" xr:uid="{62F7C6B6-A0C9-4C42-A3F0-FC85BB70D59E}"/>
    <hyperlink ref="M1170" r:id="rId1163" xr:uid="{951EAA20-6A95-4DD0-9210-0C72F3DF0E9C}"/>
    <hyperlink ref="M1171" r:id="rId1164" xr:uid="{BD03CC2F-5C0B-4464-8F85-5357CD6552EC}"/>
    <hyperlink ref="M1172" r:id="rId1165" xr:uid="{3D7A9AB4-48E9-45F2-BDCB-79C2122F4A2F}"/>
    <hyperlink ref="M1173" r:id="rId1166" xr:uid="{16387DD9-B28C-45A8-9330-94220B52E5C2}"/>
    <hyperlink ref="M1174" r:id="rId1167" xr:uid="{96493DE6-BDD2-43C1-9C92-7B4CF7831528}"/>
    <hyperlink ref="M1175" r:id="rId1168" xr:uid="{71CED9F5-A113-4E9A-8667-C2977B168F0A}"/>
    <hyperlink ref="M1176" r:id="rId1169" xr:uid="{7EF3777F-CF12-442F-8201-F7D184552711}"/>
    <hyperlink ref="M1177" r:id="rId1170" xr:uid="{21293D22-54E9-4D63-A8DE-372C159554A2}"/>
    <hyperlink ref="M1178" r:id="rId1171" xr:uid="{3B233DB1-2D02-403F-8178-84376E337927}"/>
    <hyperlink ref="M1179" r:id="rId1172" xr:uid="{0B8AD1FC-8FF9-4D96-B85A-975E911E830E}"/>
    <hyperlink ref="M1180" r:id="rId1173" xr:uid="{DD16E331-DBEB-4209-9393-9F5F2C550F1A}"/>
    <hyperlink ref="M1181" r:id="rId1174" xr:uid="{FFF39ABF-EC31-4FFF-B704-F53536AE315B}"/>
    <hyperlink ref="M1182" r:id="rId1175" xr:uid="{97CFCA37-BCC4-4A12-8578-BC422056F181}"/>
    <hyperlink ref="M1183" r:id="rId1176" xr:uid="{87635A9E-F7A4-486E-893A-A1380059689B}"/>
    <hyperlink ref="M1184" r:id="rId1177" xr:uid="{389F5104-CE6E-4B52-8FCC-DE20BC6967A6}"/>
    <hyperlink ref="M1185" r:id="rId1178" xr:uid="{C16B4271-F060-4A64-8D7C-32E31B211E2D}"/>
    <hyperlink ref="M1186" r:id="rId1179" xr:uid="{3A21CC24-EBC5-46FE-8558-9FC11167138E}"/>
    <hyperlink ref="M1187" r:id="rId1180" xr:uid="{59492F59-921A-41C6-A4B7-BFEEAD7938B7}"/>
    <hyperlink ref="M1188" r:id="rId1181" xr:uid="{033E9ED0-400E-40E8-A08F-5910415AB3B9}"/>
    <hyperlink ref="M1189" r:id="rId1182" xr:uid="{670F890F-0F50-4757-AD3F-A0E7FD5E0A3F}"/>
    <hyperlink ref="M1190" r:id="rId1183" xr:uid="{15823BF5-DC8B-45B1-A7B4-C2B6B5ED4888}"/>
    <hyperlink ref="M1191" r:id="rId1184" xr:uid="{0D2B9932-4F8D-4EB1-A645-41D6C50926A2}"/>
    <hyperlink ref="M1192" r:id="rId1185" xr:uid="{C7833534-9913-4839-8BD6-18F2176585E5}"/>
    <hyperlink ref="M1193" r:id="rId1186" xr:uid="{AADA3970-96D8-4DA4-AD76-3A3ACA578040}"/>
    <hyperlink ref="M1194" r:id="rId1187" xr:uid="{D3115D5A-9302-40AC-8365-2ED3C0197BDC}"/>
    <hyperlink ref="M1195" r:id="rId1188" xr:uid="{A601BF14-C6DF-4EA6-A959-369575E7FF73}"/>
    <hyperlink ref="M1196" r:id="rId1189" xr:uid="{B0E31A60-96E0-4B96-851E-6A360FFB7A43}"/>
    <hyperlink ref="M1197" r:id="rId1190" xr:uid="{E39D528C-2E29-4281-B03E-0D4EBC27A1D9}"/>
    <hyperlink ref="M1198" r:id="rId1191" xr:uid="{BC5D8664-4838-464F-88BC-59FF24BF55D6}"/>
    <hyperlink ref="M1199" r:id="rId1192" xr:uid="{B5C12710-3CA6-4D41-AA36-D63B1FD11004}"/>
    <hyperlink ref="M1200" r:id="rId1193" xr:uid="{502CC245-601B-453C-AB79-EAD4D4981514}"/>
    <hyperlink ref="M1201" r:id="rId1194" xr:uid="{505C42DE-4417-4229-BB50-D19FC17A037A}"/>
    <hyperlink ref="M1202" r:id="rId1195" xr:uid="{764777D6-C8D2-47A8-A4CB-C8649BC79927}"/>
    <hyperlink ref="M1203" r:id="rId1196" xr:uid="{9B36766E-8ACF-47C4-BD7B-076DF7DD340A}"/>
    <hyperlink ref="M1204" r:id="rId1197" xr:uid="{A1FD2B59-3CF4-4AA7-8C60-D2E14886594B}"/>
    <hyperlink ref="M1205" r:id="rId1198" xr:uid="{3FA17001-8BD9-48F0-A819-87116A4E1B07}"/>
    <hyperlink ref="M1206" r:id="rId1199" xr:uid="{359A12C4-5E02-44F2-B011-81D3FBE98E10}"/>
    <hyperlink ref="M1207" r:id="rId1200" xr:uid="{D18B9BE1-4AC7-4B06-A709-42885B6E33F4}"/>
    <hyperlink ref="M1208" r:id="rId1201" xr:uid="{8F9E2D04-04C3-427D-AAC7-A2AB39D2C71E}"/>
    <hyperlink ref="M1209" r:id="rId1202" xr:uid="{D3D4420D-5990-4B44-B8E8-1D0C9F099BE5}"/>
    <hyperlink ref="M1210" r:id="rId1203" xr:uid="{E800039D-EF74-430A-B0DD-A43CC890DA2B}"/>
    <hyperlink ref="M1211" r:id="rId1204" xr:uid="{595AFEDA-6A41-48BC-94ED-AC7EB7930AD4}"/>
    <hyperlink ref="M1212" r:id="rId1205" xr:uid="{B16E8460-B029-4D36-9BE1-A04298B88C7F}"/>
    <hyperlink ref="M1213" r:id="rId1206" xr:uid="{8B30B10E-BFA7-40BF-BF78-E494EBE2E418}"/>
    <hyperlink ref="M1214" r:id="rId1207" xr:uid="{6E8578E3-6F9C-430E-92EE-67645A1741AA}"/>
    <hyperlink ref="M1215" r:id="rId1208" xr:uid="{08A957DE-2B78-4E34-87EF-0394AF547D0B}"/>
    <hyperlink ref="M1216" r:id="rId1209" xr:uid="{487B4DA2-752C-4114-8EBF-E1DA6FDE27DF}"/>
    <hyperlink ref="M1217" r:id="rId1210" xr:uid="{9449D89E-D058-4DC3-8531-89A78B4F5F67}"/>
    <hyperlink ref="M1218" r:id="rId1211" xr:uid="{413F332E-7B81-4942-A54B-CF1099F71E5D}"/>
    <hyperlink ref="M1219" r:id="rId1212" xr:uid="{AA097249-8565-439D-9E15-F98DCBB47CF7}"/>
    <hyperlink ref="M1220" r:id="rId1213" xr:uid="{10D33B23-C612-4E0B-B9D1-F664E043422F}"/>
    <hyperlink ref="M1221" r:id="rId1214" xr:uid="{0AD36092-86CC-4D79-BF81-59D1196C0A1F}"/>
    <hyperlink ref="M1222" r:id="rId1215" xr:uid="{C039EF80-F340-4DA5-AA24-5F8A9982C7C7}"/>
    <hyperlink ref="M1223" r:id="rId1216" xr:uid="{764BEEFE-4B7B-49D6-AEF1-E84B3289708E}"/>
    <hyperlink ref="M1224" r:id="rId1217" xr:uid="{D457FB9F-7C23-47C4-97AB-4597CE02E507}"/>
    <hyperlink ref="M1225" r:id="rId1218" xr:uid="{E79A1105-3757-4D5E-9027-4370B9598E75}"/>
    <hyperlink ref="M1226" r:id="rId1219" xr:uid="{4F6224F2-9CB2-4481-99B7-E55A567ACBFC}"/>
    <hyperlink ref="M1227" r:id="rId1220" xr:uid="{6948CB58-B386-4D2A-B791-4C5047295A0A}"/>
    <hyperlink ref="M1228" r:id="rId1221" xr:uid="{14603E45-F199-4CF9-BAEB-98CDB209DC21}"/>
    <hyperlink ref="M1229" r:id="rId1222" xr:uid="{2E993126-02B0-4D3E-9CB8-7779B884ED36}"/>
    <hyperlink ref="M1230" r:id="rId1223" xr:uid="{37C3BF1D-C7BF-44A7-8A8A-4769AEC962C2}"/>
    <hyperlink ref="M1231" r:id="rId1224" xr:uid="{F5B48207-4D38-4884-883E-FA6AC31EF6FC}"/>
    <hyperlink ref="M1232" r:id="rId1225" xr:uid="{E2D597A3-0928-4E5B-A136-6F007F45EA9F}"/>
    <hyperlink ref="M1233" r:id="rId1226" xr:uid="{104E0818-75F1-42B3-BEF1-A0739AD88E77}"/>
    <hyperlink ref="M1234" r:id="rId1227" xr:uid="{5DCB7B61-5644-460E-BF42-ECC8A2F13755}"/>
    <hyperlink ref="M1235" r:id="rId1228" xr:uid="{C73819C0-1D70-476D-97E9-DB68BB17A998}"/>
    <hyperlink ref="M1236" r:id="rId1229" xr:uid="{7C4073B5-41D8-498D-81F2-4A8AECD45AEA}"/>
    <hyperlink ref="M1237" r:id="rId1230" xr:uid="{F62A530E-7621-4F7C-8F37-93BFEFFD56D4}"/>
    <hyperlink ref="M1238" r:id="rId1231" xr:uid="{6EEF8178-491D-437A-A5AF-0B2B49CFC51A}"/>
    <hyperlink ref="M1239" r:id="rId1232" xr:uid="{BA9024D6-C61C-474D-AC99-C7951FBFB8C6}"/>
    <hyperlink ref="M1240" r:id="rId1233" xr:uid="{BCA614E3-6518-44A2-AF34-FCA321C48F47}"/>
    <hyperlink ref="M1241" r:id="rId1234" xr:uid="{DBBD4E86-5C21-463F-AB54-140BC3A3589D}"/>
    <hyperlink ref="M1242" r:id="rId1235" xr:uid="{EDA54066-8A26-4413-B212-676352849495}"/>
    <hyperlink ref="M1243" r:id="rId1236" xr:uid="{72EFBF5D-7761-4739-83F6-CDCB2C42EB8D}"/>
    <hyperlink ref="M1244" r:id="rId1237" xr:uid="{3C4CDFDA-9673-4095-8D55-3C08E4BAFCEA}"/>
    <hyperlink ref="M1245" r:id="rId1238" xr:uid="{5EEE06D4-FCFB-45D1-BF56-9333172F4065}"/>
    <hyperlink ref="M1246" r:id="rId1239" xr:uid="{0BD46CEA-3E7B-44CD-9B18-ABACA89CBD21}"/>
    <hyperlink ref="M1247" r:id="rId1240" xr:uid="{71B5CDDF-E3BB-4728-A569-51A62B525577}"/>
    <hyperlink ref="M1248" r:id="rId1241" xr:uid="{05AD2D81-8166-448A-8B73-CE233C4AA0BB}"/>
    <hyperlink ref="M1249" r:id="rId1242" xr:uid="{AC9A5929-BEE0-46DC-9BB9-E2A61CEBDBFC}"/>
    <hyperlink ref="M1250" r:id="rId1243" xr:uid="{3A781817-C33C-41D2-B914-376C8B38037B}"/>
    <hyperlink ref="M1251" r:id="rId1244" xr:uid="{4ED0D177-CD83-4F13-B05D-A7D830B9ACAA}"/>
    <hyperlink ref="M1252" r:id="rId1245" xr:uid="{C72F014D-D776-470D-B731-9001D0E301FB}"/>
    <hyperlink ref="M1253" r:id="rId1246" xr:uid="{A91B853D-15BD-4A0B-895A-FB256E279368}"/>
    <hyperlink ref="M1254" r:id="rId1247" xr:uid="{07CA22ED-11E8-48BD-883D-CDE1855315E1}"/>
    <hyperlink ref="M1255" r:id="rId1248" xr:uid="{1E082361-A1F9-44BB-918F-F6C7439C37C2}"/>
    <hyperlink ref="M1256" r:id="rId1249" xr:uid="{F5B37DA5-1B73-4A80-9F13-3ABC00E712E8}"/>
    <hyperlink ref="M1257" r:id="rId1250" xr:uid="{6C7EDD0E-32F0-4A7E-8240-2D635DA0A14E}"/>
    <hyperlink ref="M1258" r:id="rId1251" xr:uid="{D1CDC054-FFF9-4C6E-AFF7-5BB0F8116446}"/>
    <hyperlink ref="M1259" r:id="rId1252" xr:uid="{FFF10E70-AE51-43F4-86E8-FC3CD1EDF9EF}"/>
    <hyperlink ref="M1260" r:id="rId1253" xr:uid="{75E287F2-2798-4CDF-A1D1-E84FC3C89291}"/>
    <hyperlink ref="M1261" r:id="rId1254" xr:uid="{E733166A-E54C-45AB-9334-77BD6B3F7637}"/>
    <hyperlink ref="M1262" r:id="rId1255" xr:uid="{B3EC7B39-301D-4C6F-9EF9-947673BE3C08}"/>
    <hyperlink ref="M1263" r:id="rId1256" xr:uid="{51E5C385-6160-447D-8ECD-2F5933D6159C}"/>
    <hyperlink ref="M1264" r:id="rId1257" xr:uid="{DF856314-EB48-4A70-9069-1FA31F4353DE}"/>
    <hyperlink ref="M1265" r:id="rId1258" xr:uid="{A619D600-D596-447F-AA0A-B212B219EAA0}"/>
    <hyperlink ref="M1266" r:id="rId1259" xr:uid="{75FD9A40-79E5-4BCB-8ACF-8DEE61F1BD20}"/>
    <hyperlink ref="M1267" r:id="rId1260" xr:uid="{1466B430-4097-463E-B4AE-B69E066FFBCD}"/>
    <hyperlink ref="M1268" r:id="rId1261" xr:uid="{0167B495-A20A-42E2-904D-1A2697DA5D93}"/>
    <hyperlink ref="M1269" r:id="rId1262" xr:uid="{C309349D-FEB4-44F3-B581-7C1C5B70BFD0}"/>
    <hyperlink ref="M1270" r:id="rId1263" xr:uid="{8DAABA7A-7A32-4511-84A8-589A5C87E866}"/>
    <hyperlink ref="M1271" r:id="rId1264" xr:uid="{69569591-C41A-48CF-B6DB-BE95C393F2BE}"/>
    <hyperlink ref="M1272" r:id="rId1265" xr:uid="{194C678C-E783-47A9-8D96-47F2CA1C954D}"/>
    <hyperlink ref="M1273" r:id="rId1266" xr:uid="{F26CC110-F3E8-4FB3-9B27-B9467D150D9E}"/>
    <hyperlink ref="M1274" r:id="rId1267" xr:uid="{CC23E464-A6F8-401A-AFEA-64430B37A9DF}"/>
    <hyperlink ref="M1275" r:id="rId1268" xr:uid="{0BECE233-CC22-4907-A349-C6F243E7C7E1}"/>
    <hyperlink ref="M1276" r:id="rId1269" xr:uid="{5A2B41C8-0A15-4DA3-A960-0772F82996B1}"/>
    <hyperlink ref="M1277" r:id="rId1270" xr:uid="{C64DC43F-EE52-4B4D-A968-3607C273CDC5}"/>
    <hyperlink ref="M1278" r:id="rId1271" xr:uid="{3138D7AB-1001-4FE8-B377-125A4E6E90C9}"/>
    <hyperlink ref="M1279" r:id="rId1272" xr:uid="{F7590864-17DC-4CE8-A533-87BE8716433C}"/>
    <hyperlink ref="M1280" r:id="rId1273" xr:uid="{0C8CE289-0EB7-4701-A2F1-D5E630C84277}"/>
    <hyperlink ref="M1281" r:id="rId1274" xr:uid="{A588E15F-EAEB-4DE9-AE51-5E3185F1C181}"/>
    <hyperlink ref="M1282" r:id="rId1275" xr:uid="{FEBF75B8-BA4A-45CA-8625-EBBDC03905ED}"/>
    <hyperlink ref="M1283" r:id="rId1276" xr:uid="{BB354297-9D1E-4907-AA5F-82200D8C3611}"/>
    <hyperlink ref="M1284" r:id="rId1277" xr:uid="{BBF5B505-6FA6-4041-A28A-C4758E0B4ACC}"/>
    <hyperlink ref="M1285" r:id="rId1278" xr:uid="{88AEC139-69FB-401C-A834-5B21EC84CB73}"/>
    <hyperlink ref="M1286" r:id="rId1279" xr:uid="{62B56CF5-C0B7-4862-B39A-82E92A1ED83F}"/>
    <hyperlink ref="M1287" r:id="rId1280" xr:uid="{8BD47FBF-8C22-4B87-8782-7F36299F6C6D}"/>
    <hyperlink ref="M1288" r:id="rId1281" xr:uid="{04A41E31-EEAB-4944-9F39-DCDC14DC1A41}"/>
    <hyperlink ref="M1289" r:id="rId1282" xr:uid="{F33C1B2B-7810-41CA-95B6-EF933713B7D8}"/>
    <hyperlink ref="M1290" r:id="rId1283" xr:uid="{DBF63E5F-0390-4679-A7A5-D5D4A876DE28}"/>
    <hyperlink ref="M1291" r:id="rId1284" xr:uid="{E42CD69E-A9C6-49CE-9483-F3841266A24B}"/>
    <hyperlink ref="M1292" r:id="rId1285" xr:uid="{4E38B483-6C12-4FAE-A62F-3DE2056EFEFC}"/>
    <hyperlink ref="M1293" r:id="rId1286" xr:uid="{86926409-CB8A-4BA1-A611-60E74EAA6BD3}"/>
    <hyperlink ref="M1294" r:id="rId1287" xr:uid="{8D5BD188-7CD4-44F9-8EB1-1DBD8B82B7ED}"/>
    <hyperlink ref="M1295" r:id="rId1288" xr:uid="{4FBF965D-8A52-40F5-8DC3-B26792EC7709}"/>
    <hyperlink ref="M1296" r:id="rId1289" xr:uid="{8459B8E4-CF74-4C05-B723-5184B9A608C4}"/>
    <hyperlink ref="M1297" r:id="rId1290" xr:uid="{3FC6B323-4518-4CAD-8BD5-43E61A0BA85A}"/>
    <hyperlink ref="M1298" r:id="rId1291" xr:uid="{BE0E0B91-8A52-47D7-ACA7-EE6D0889A4A4}"/>
    <hyperlink ref="M1299" r:id="rId1292" xr:uid="{98068DA9-911D-4DDC-9592-8C06CB693D65}"/>
    <hyperlink ref="M1300" r:id="rId1293" xr:uid="{0C6B1809-81AA-4C59-B99F-241206375D4E}"/>
    <hyperlink ref="M1301" r:id="rId1294" xr:uid="{3A8EFBA3-373A-4214-A4C5-48C9287B618A}"/>
    <hyperlink ref="M1302" r:id="rId1295" xr:uid="{3F185C6C-09EA-42E8-8EC3-60F322A3E7FC}"/>
    <hyperlink ref="M1303" r:id="rId1296" xr:uid="{663FE135-0CCE-49CD-B928-77AD97747034}"/>
    <hyperlink ref="M1304" r:id="rId1297" xr:uid="{519306D8-4BB7-4135-96CC-6B5DE578D774}"/>
    <hyperlink ref="M1305" r:id="rId1298" xr:uid="{879A2AE2-2728-4DDB-ACD7-9D8CF02AAC3C}"/>
    <hyperlink ref="M1306" r:id="rId1299" xr:uid="{82D0DF2E-4B9E-45DD-B2C2-710E6D826503}"/>
    <hyperlink ref="M1307" r:id="rId1300" xr:uid="{DD60B883-8FB4-49D4-B96A-BDFECF07D357}"/>
    <hyperlink ref="M1308" r:id="rId1301" xr:uid="{432DA23D-3861-46F3-9ABD-C4CE4E73245B}"/>
    <hyperlink ref="M1309" r:id="rId1302" xr:uid="{EA2D64BF-A613-4038-86EF-6722BAE43060}"/>
    <hyperlink ref="M1310" r:id="rId1303" xr:uid="{97B7452D-3BBA-4A77-9508-4786C8F72693}"/>
    <hyperlink ref="M1311" r:id="rId1304" xr:uid="{4CCF322B-3934-459A-8493-0AADE1B2487E}"/>
    <hyperlink ref="M1312" r:id="rId1305" xr:uid="{FAF4FF79-EFF0-46C0-9412-0B68908D81C1}"/>
    <hyperlink ref="M1313" r:id="rId1306" xr:uid="{C8426DA8-0BC4-4A5A-A467-0CE6A7B6045C}"/>
    <hyperlink ref="M1314" r:id="rId1307" xr:uid="{1C7B89E7-D420-47FE-8DF8-242748DF4E80}"/>
    <hyperlink ref="M1315" r:id="rId1308" xr:uid="{B7815F0F-2AB5-4A93-BDC2-A5D7F97CDE35}"/>
    <hyperlink ref="M1316" r:id="rId1309" xr:uid="{FA248E3C-063B-44F2-BBC4-60202138BC14}"/>
    <hyperlink ref="M1317" r:id="rId1310" xr:uid="{9D86518B-5024-498B-874A-4BAC42F9AC76}"/>
    <hyperlink ref="M1318" r:id="rId1311" xr:uid="{EAAF32A1-684F-45A7-A172-AEDF8CE5A53E}"/>
    <hyperlink ref="M1319" r:id="rId1312" xr:uid="{F1884775-5F5F-4C24-9465-759DB4A3F84C}"/>
    <hyperlink ref="M1320" r:id="rId1313" xr:uid="{3930EC23-E93D-49B7-92B3-AFC29CDD1322}"/>
    <hyperlink ref="M1321" r:id="rId1314" xr:uid="{573E030E-77FC-4BBF-A644-6F4C800EF227}"/>
    <hyperlink ref="M1322" r:id="rId1315" xr:uid="{F7594287-EBF0-4D7D-8F43-986E5DC4A59F}"/>
    <hyperlink ref="M1323" r:id="rId1316" xr:uid="{BF048C3C-5639-490E-8124-7263FFD391FE}"/>
    <hyperlink ref="M1324" r:id="rId1317" xr:uid="{22A9841B-48FB-4811-841F-82CCB00FD6EE}"/>
    <hyperlink ref="M1325" r:id="rId1318" xr:uid="{F9D6C555-A3A6-4B3E-AF60-452F8614F309}"/>
    <hyperlink ref="M1326" r:id="rId1319" xr:uid="{7B5EF6B3-9691-42DA-B791-1E5B92295E2F}"/>
    <hyperlink ref="M1327" r:id="rId1320" xr:uid="{85B1C746-6DD1-4D00-AEB6-F000BBCBC95D}"/>
    <hyperlink ref="M1328" r:id="rId1321" xr:uid="{0B2E384B-A5A2-4200-8897-FF83CED46EA8}"/>
    <hyperlink ref="M1329" r:id="rId1322" xr:uid="{D46AD4B4-1842-4E06-92E8-08600ADD1431}"/>
    <hyperlink ref="M1330" r:id="rId1323" xr:uid="{3B504346-485A-4CE6-8423-F156E7E27B86}"/>
    <hyperlink ref="M1331" r:id="rId1324" xr:uid="{88176652-6FDA-4246-AFA3-31A80B713627}"/>
    <hyperlink ref="M1332" r:id="rId1325" xr:uid="{BD6EA32E-1DFF-4332-9070-FF73EF3E84C0}"/>
    <hyperlink ref="M1333" r:id="rId1326" xr:uid="{DFD03D56-62F9-4CDF-9BD3-4E7F9C8594C5}"/>
    <hyperlink ref="M1334" r:id="rId1327" xr:uid="{1E98C295-4E54-456F-9342-79FFFDD0F812}"/>
    <hyperlink ref="M1335" r:id="rId1328" xr:uid="{6CD1E3B5-B5EE-4053-9DBB-F6900195A67A}"/>
    <hyperlink ref="M1336" r:id="rId1329" xr:uid="{7E17F92B-F606-4F1B-A016-865866F113AA}"/>
    <hyperlink ref="M1337" r:id="rId1330" xr:uid="{9DCFF1D3-6152-4560-892E-D612D7A09D49}"/>
    <hyperlink ref="M1338" r:id="rId1331" xr:uid="{5183428E-B714-47B4-92AF-2D258551B619}"/>
    <hyperlink ref="M1339" r:id="rId1332" xr:uid="{510927D0-A2CF-4521-94F8-2365EA12FA24}"/>
    <hyperlink ref="M1340" r:id="rId1333" xr:uid="{C75D5ED5-8EC3-43CA-A4FF-8A73206E2400}"/>
    <hyperlink ref="M1341" r:id="rId1334" xr:uid="{2985E965-F288-477E-BB90-523D945F207D}"/>
    <hyperlink ref="M1342" r:id="rId1335" xr:uid="{D74A032A-96EC-4469-885C-93C5C05E84CB}"/>
    <hyperlink ref="M1343" r:id="rId1336" xr:uid="{F5DAFE6C-2864-4BC7-BB7A-2D4040983D41}"/>
    <hyperlink ref="M1344" r:id="rId1337" xr:uid="{AD58459C-6C95-436E-89F3-454C63FF1AEA}"/>
    <hyperlink ref="M1345" r:id="rId1338" xr:uid="{7E14FF67-F623-4899-B50B-E80A960E3CCE}"/>
    <hyperlink ref="M1346" r:id="rId1339" xr:uid="{24EA5594-5F23-4A9B-BEFF-04715F08D08A}"/>
    <hyperlink ref="M1347" r:id="rId1340" xr:uid="{94624F2F-6FFB-4F2C-A0E9-BB1319C3B78E}"/>
    <hyperlink ref="M1348" r:id="rId1341" xr:uid="{7BEAA02C-2A13-4162-915C-19BBCE82B74B}"/>
    <hyperlink ref="M1349" r:id="rId1342" xr:uid="{2BB81A0A-0728-4CCD-A88F-6610F0AFE520}"/>
    <hyperlink ref="M1350" r:id="rId1343" xr:uid="{67576B59-D85F-4263-87DA-C96735EE0BBA}"/>
    <hyperlink ref="M1351" r:id="rId1344" xr:uid="{7E509701-1911-4788-A102-A2BA523CC696}"/>
    <hyperlink ref="M1352" r:id="rId1345" xr:uid="{A64FE476-8951-40BA-B94D-4B1EACF7AEF2}"/>
    <hyperlink ref="M1353" r:id="rId1346" xr:uid="{4CA1764A-C314-4B56-87E5-0C3F837185D4}"/>
    <hyperlink ref="M1354" r:id="rId1347" xr:uid="{869C4340-70E7-4A29-B2C5-0FD9270AE522}"/>
    <hyperlink ref="M1355" r:id="rId1348" xr:uid="{C2B868E9-CD31-4247-8DAE-93D0424A6DEF}"/>
    <hyperlink ref="M1356" r:id="rId1349" xr:uid="{FC245FB8-8BFF-4B67-81EF-5EC79CA68963}"/>
    <hyperlink ref="M1357" r:id="rId1350" xr:uid="{EF90491B-CEDA-4A1B-A83C-6F0CEC07DAA9}"/>
    <hyperlink ref="M1358" r:id="rId1351" xr:uid="{30E1BDFE-883B-45DB-9EF4-D1C9BA164BAD}"/>
    <hyperlink ref="M1359" r:id="rId1352" xr:uid="{6760F0E2-50BE-4391-B65D-17EA8C27ED06}"/>
    <hyperlink ref="M1360" r:id="rId1353" xr:uid="{DB95CB8E-7959-486B-AF7C-6AF398A1F165}"/>
    <hyperlink ref="M1361" r:id="rId1354" xr:uid="{22AB2D61-4BBE-4475-9453-BDBBE5C13C61}"/>
    <hyperlink ref="M1362" r:id="rId1355" xr:uid="{76B85B92-9B42-40EF-82D8-1AE5A6C98387}"/>
    <hyperlink ref="M1363" r:id="rId1356" xr:uid="{27087716-AFBB-4CB1-AA8A-683C1B00D750}"/>
    <hyperlink ref="M1364" r:id="rId1357" xr:uid="{FE7A6E92-AD93-4F79-9405-993CF32AA77C}"/>
    <hyperlink ref="M1365" r:id="rId1358" xr:uid="{179B2F44-93BD-44A2-9353-C286D76A2339}"/>
    <hyperlink ref="M1366" r:id="rId1359" xr:uid="{4330DC41-DAD2-4E15-A7DB-87CD0F29827C}"/>
    <hyperlink ref="M1367" r:id="rId1360" xr:uid="{A0F6E040-D6E0-4EF5-8B8E-49F5E46837CF}"/>
    <hyperlink ref="M1368" r:id="rId1361" xr:uid="{2A66517C-CA80-4F3A-B35C-128CEC7356DA}"/>
    <hyperlink ref="M1369" r:id="rId1362" xr:uid="{AEDA5A16-BC17-4B18-B729-59C4B97A1769}"/>
    <hyperlink ref="M1370" r:id="rId1363" xr:uid="{E0522F72-75C7-451E-A1D5-D3869963078D}"/>
    <hyperlink ref="M1371" r:id="rId1364" xr:uid="{D5C9D2BA-4FCE-4452-A8AC-AFAA8A38A639}"/>
    <hyperlink ref="M1372" r:id="rId1365" xr:uid="{5232DDDE-F150-48A0-98FD-099BE89D4EA6}"/>
    <hyperlink ref="M1373" r:id="rId1366" xr:uid="{3C94386B-BEC6-4FD8-AE1B-867088DB928D}"/>
    <hyperlink ref="M1374" r:id="rId1367" xr:uid="{B0C64B1D-0BD4-4C8A-92A9-6C6580B7B9F3}"/>
    <hyperlink ref="M1375" r:id="rId1368" xr:uid="{0A7C85D6-D262-4099-AB16-EECFF963A4C1}"/>
    <hyperlink ref="M1376" r:id="rId1369" xr:uid="{DA938F77-5B8F-4163-AD30-79A5E719947A}"/>
    <hyperlink ref="M1377" r:id="rId1370" xr:uid="{0AEAB828-3FD3-48A4-AD0E-DEAF25CC999E}"/>
    <hyperlink ref="M1378" r:id="rId1371" xr:uid="{63AE0B5E-4A14-40CE-AAC8-B734AAEA8DB9}"/>
    <hyperlink ref="M1379" r:id="rId1372" xr:uid="{2DA171A6-F29F-4357-BC47-F4A70765BFC7}"/>
    <hyperlink ref="M1380" r:id="rId1373" xr:uid="{35DB1DE3-D9B6-4B97-8141-B562E11F21A1}"/>
    <hyperlink ref="M1381" r:id="rId1374" xr:uid="{8BFEF0BF-A1BC-4310-95CD-EB889AAD99A5}"/>
    <hyperlink ref="M1382" r:id="rId1375" xr:uid="{A58EB417-74D7-46B6-8914-975F458CB1C7}"/>
    <hyperlink ref="M1383" r:id="rId1376" xr:uid="{5805E572-6D29-4D49-9D6C-6A0F31F22A54}"/>
    <hyperlink ref="M1384" r:id="rId1377" xr:uid="{218840A3-76E2-4082-BFD1-D8A37B616165}"/>
    <hyperlink ref="M1385" r:id="rId1378" xr:uid="{06598E49-3FF4-453E-A23A-907A40B34E79}"/>
    <hyperlink ref="M1386" r:id="rId1379" xr:uid="{F81630E6-0768-4F7A-BE3E-E76D8DC9235D}"/>
    <hyperlink ref="M1387" r:id="rId1380" xr:uid="{401B1130-95B1-49A4-A0C0-C5269AD1440C}"/>
    <hyperlink ref="M1388" r:id="rId1381" xr:uid="{35EB8DAE-906D-449A-BD6C-4B4841E50CA3}"/>
    <hyperlink ref="M1389" r:id="rId1382" xr:uid="{57DCA1C5-16C5-457D-8B06-F8D75519AA76}"/>
    <hyperlink ref="M1390" r:id="rId1383" xr:uid="{57D0DFF9-C230-4692-8363-7A73FA21E9DC}"/>
    <hyperlink ref="M1391" r:id="rId1384" xr:uid="{6C62B411-5CA6-4AFF-B1ED-FFD1A15A4CF3}"/>
    <hyperlink ref="M1392" r:id="rId1385" xr:uid="{BF5F1564-D523-4D98-BD0A-15AB0B10D8C8}"/>
    <hyperlink ref="M1393" r:id="rId1386" xr:uid="{3A7524F7-FC24-49F4-A6DF-E0138E39C133}"/>
    <hyperlink ref="M1394" r:id="rId1387" xr:uid="{3261FCB6-3E30-4094-B21B-3449CDBCA6F6}"/>
    <hyperlink ref="M1395" r:id="rId1388" xr:uid="{E1105A5D-8D50-4A7C-84F5-E2A4DF1D4788}"/>
    <hyperlink ref="M1396" r:id="rId1389" xr:uid="{915486FA-B1CE-42EC-8B20-FEA4B646CEBF}"/>
    <hyperlink ref="M1397" r:id="rId1390" xr:uid="{49D3205D-E367-4741-B0CB-F41322953B9F}"/>
    <hyperlink ref="M1398" r:id="rId1391" xr:uid="{F4830790-D5F7-464A-BB65-1F8A270C36F6}"/>
    <hyperlink ref="M1399" r:id="rId1392" xr:uid="{FFFE60C2-90D1-420F-917A-B9D65E6EC42C}"/>
    <hyperlink ref="M1400" r:id="rId1393" xr:uid="{6C03DB1D-E79D-4890-AA1F-B226E890521E}"/>
    <hyperlink ref="M1401" r:id="rId1394" xr:uid="{08F6E844-BB02-41CB-BE36-6075927CE5F8}"/>
    <hyperlink ref="M1402" r:id="rId1395" xr:uid="{60ECAE54-300E-43AB-8AB3-6FEF894D6027}"/>
    <hyperlink ref="M1403" r:id="rId1396" xr:uid="{B0870C99-F434-46B9-B3CB-2B06AABE5223}"/>
    <hyperlink ref="M1404" r:id="rId1397" xr:uid="{ABCEAA75-3D4F-4A52-9E18-E85F21B39C75}"/>
    <hyperlink ref="M1405" r:id="rId1398" xr:uid="{A3C396EC-079E-4BE1-8113-E4132C6D01C4}"/>
    <hyperlink ref="M1406" r:id="rId1399" xr:uid="{E2E05F20-AAAD-4675-A420-DCB6EAA10110}"/>
    <hyperlink ref="M1407" r:id="rId1400" xr:uid="{677F9FA3-5E05-4E63-9962-D68E96038C1D}"/>
    <hyperlink ref="M1408" r:id="rId1401" xr:uid="{D7F5B0D9-62DB-4FE6-9495-1339B6F524E6}"/>
    <hyperlink ref="M1409" r:id="rId1402" xr:uid="{062C39B7-F85C-4F4E-A5CC-5210FD3772C4}"/>
    <hyperlink ref="M1410" r:id="rId1403" xr:uid="{FB623E93-3AFF-45CA-BC04-58FA45EE6322}"/>
    <hyperlink ref="M1411" r:id="rId1404" xr:uid="{3B5DB090-A0DF-4561-B030-9381084CE72E}"/>
    <hyperlink ref="M1412" r:id="rId1405" xr:uid="{B34316AC-56F0-46ED-AEA3-52C44340A1EB}"/>
    <hyperlink ref="M1413" r:id="rId1406" xr:uid="{D3E342BC-64A5-4678-B943-30283651ABAB}"/>
    <hyperlink ref="M1414" r:id="rId1407" xr:uid="{39764BEE-064D-4227-8854-82652E40DD0C}"/>
    <hyperlink ref="M1415" r:id="rId1408" xr:uid="{3AB89BBB-5CCC-44BC-85AA-105424C0C4A5}"/>
    <hyperlink ref="M1416" r:id="rId1409" xr:uid="{CDE3525E-C35D-4954-B69C-F3E8E0502E00}"/>
    <hyperlink ref="M1417" r:id="rId1410" xr:uid="{AB208E29-6C47-42DB-806D-3FB715271364}"/>
    <hyperlink ref="M1418" r:id="rId1411" xr:uid="{0BF34301-1054-4DAA-BF56-3AAABDE42B62}"/>
    <hyperlink ref="M1419" r:id="rId1412" xr:uid="{BB603CA7-989C-42CA-9263-2D2D62360DA3}"/>
    <hyperlink ref="M1420" r:id="rId1413" xr:uid="{F374F349-E194-4FBF-B033-A2B3943BD8D2}"/>
    <hyperlink ref="M1421" r:id="rId1414" xr:uid="{ED7AE1D0-282A-4F1C-BF39-60E4B6EDFA9B}"/>
    <hyperlink ref="M1422" r:id="rId1415" xr:uid="{0A58D080-DA45-4317-BE99-96300E7FDC2B}"/>
    <hyperlink ref="M1423" r:id="rId1416" xr:uid="{E4237071-F98D-4126-A9E5-FF5AA4C2385E}"/>
    <hyperlink ref="M1424" r:id="rId1417" xr:uid="{1AB83E43-F0A2-4FBA-9DB2-96C433B59D99}"/>
    <hyperlink ref="M1425" r:id="rId1418" xr:uid="{1E1CA087-59B1-4A99-A432-6FB965EE1DA9}"/>
    <hyperlink ref="M1426" r:id="rId1419" xr:uid="{E28D8AC1-B9EA-4934-8802-FA54F2F684A5}"/>
    <hyperlink ref="M1427" r:id="rId1420" xr:uid="{4DFAE861-5F63-482D-9D1A-0A67F3508152}"/>
    <hyperlink ref="M1428" r:id="rId1421" xr:uid="{D10E62AB-4DE7-4788-8586-2F50CFEADE65}"/>
    <hyperlink ref="M1429" r:id="rId1422" xr:uid="{5F3E0131-7767-4FDC-B15D-363EABA7F965}"/>
    <hyperlink ref="M1430" r:id="rId1423" xr:uid="{1DBDB7FB-6D69-42B7-9CE2-9D38B1D768A2}"/>
    <hyperlink ref="M1431" r:id="rId1424" xr:uid="{6400C292-A83F-4AF3-B07D-93BA65FF06BD}"/>
    <hyperlink ref="M1432" r:id="rId1425" xr:uid="{30CED902-C2A2-41CC-9BEB-7DAD62227E38}"/>
    <hyperlink ref="M1433" r:id="rId1426" xr:uid="{74479657-9EBB-482C-A690-BF47C6560A15}"/>
    <hyperlink ref="M1434" r:id="rId1427" xr:uid="{082D982B-34CF-4AAD-8179-8105B1F07B1C}"/>
    <hyperlink ref="M1435" r:id="rId1428" xr:uid="{95059A0E-152D-4BBD-93F4-067E4BA3C23F}"/>
    <hyperlink ref="M1436" r:id="rId1429" xr:uid="{B6077698-27A0-4F9B-AE56-8CEE7A9CA0EC}"/>
    <hyperlink ref="M1437" r:id="rId1430" xr:uid="{581349E2-874B-43A2-AB0A-7864D8FF0393}"/>
    <hyperlink ref="M1438" r:id="rId1431" xr:uid="{0EF08DB9-3713-48D4-9C27-37AA3C9E538D}"/>
    <hyperlink ref="M1439" r:id="rId1432" xr:uid="{F1675DCA-878B-4500-B694-F6A0A9780F01}"/>
    <hyperlink ref="M1440" r:id="rId1433" xr:uid="{A1772CA1-BD96-4404-9170-B5D042B535B0}"/>
    <hyperlink ref="M1441" r:id="rId1434" xr:uid="{7CAFF764-F596-456C-832D-A360FA00E06A}"/>
    <hyperlink ref="M1442" r:id="rId1435" xr:uid="{2BFF9202-5A47-4283-A7DD-4E4CCB86B2EB}"/>
    <hyperlink ref="M1443" r:id="rId1436" xr:uid="{F87954CA-09AD-43BE-B7A7-79AF4CA12A38}"/>
    <hyperlink ref="M1444" r:id="rId1437" xr:uid="{3055A3AD-F4FF-4BFE-958D-86B882211F17}"/>
    <hyperlink ref="M1445" r:id="rId1438" xr:uid="{4A458586-7758-4C43-B729-51278295C552}"/>
    <hyperlink ref="M1446" r:id="rId1439" xr:uid="{73F6EC45-3B58-4EE6-94B3-3692CE7D3D83}"/>
    <hyperlink ref="M1447" r:id="rId1440" xr:uid="{611979F0-59A6-4E56-B50E-32E195D8119E}"/>
    <hyperlink ref="M1448" r:id="rId1441" xr:uid="{AE2E9DAA-F5A2-4F26-965F-A9EA60CE2F5B}"/>
    <hyperlink ref="M1449" r:id="rId1442" xr:uid="{E51373FA-C04F-49E6-954F-F60A55F71190}"/>
    <hyperlink ref="M1450" r:id="rId1443" xr:uid="{491841FB-9D24-4725-AF91-911A85282BC5}"/>
    <hyperlink ref="M1451" r:id="rId1444" xr:uid="{FF128C31-0D25-40ED-9DCE-AF2F10B09519}"/>
    <hyperlink ref="M1452" r:id="rId1445" xr:uid="{3956D53A-2B24-4826-8818-A0E0B556C9D2}"/>
    <hyperlink ref="M1453" r:id="rId1446" xr:uid="{82D9A882-F96A-4F10-A73F-81A460BE1D94}"/>
    <hyperlink ref="M1454" r:id="rId1447" xr:uid="{18097B77-47D6-4466-8622-D60D62E49EBB}"/>
    <hyperlink ref="M1455" r:id="rId1448" xr:uid="{495833B1-2D7B-4C64-BB27-A6ED1C26FAD8}"/>
    <hyperlink ref="M1456" r:id="rId1449" xr:uid="{2037B45C-8CEE-49DA-9A39-A45ECD483BED}"/>
    <hyperlink ref="M1457" r:id="rId1450" xr:uid="{B58F6136-D97E-4739-96A5-75A11ABF899E}"/>
    <hyperlink ref="M1458" r:id="rId1451" xr:uid="{1CE001E0-B3D1-4AC0-A049-5850E6487087}"/>
    <hyperlink ref="M1459" r:id="rId1452" xr:uid="{9A6CC194-BC7C-4C6F-8C6B-36ACDA78E65C}"/>
    <hyperlink ref="M1460" r:id="rId1453" xr:uid="{F6B0B327-511C-488A-8CD1-A0C1E299B13D}"/>
    <hyperlink ref="M1461" r:id="rId1454" xr:uid="{4CE9319B-096F-4C19-A2DB-3AD912028989}"/>
    <hyperlink ref="M1462" r:id="rId1455" xr:uid="{316A6327-D79E-4E63-9ECD-57CB18FEAFE0}"/>
    <hyperlink ref="M1463" r:id="rId1456" xr:uid="{22DD8247-2965-4F57-AE3D-0E7628A8CCB0}"/>
    <hyperlink ref="M1464" r:id="rId1457" xr:uid="{1ED4E862-9EE2-4C01-A9FE-E04D0459B375}"/>
    <hyperlink ref="M1465" r:id="rId1458" xr:uid="{CC17E972-B4AB-43AC-971F-927167F014C1}"/>
    <hyperlink ref="M1466" r:id="rId1459" xr:uid="{832B0C2F-C543-40D0-9001-28B4F5D7DD7A}"/>
    <hyperlink ref="M1467" r:id="rId1460" xr:uid="{94D974A3-6B2D-4FEC-82C2-CD5994F00127}"/>
    <hyperlink ref="M1468" r:id="rId1461" xr:uid="{D2613FCA-944A-49A5-B634-A6FC8A3734A6}"/>
    <hyperlink ref="M1469" r:id="rId1462" xr:uid="{5DB01A96-289E-4ACD-8A96-B2D82D2EAF3F}"/>
    <hyperlink ref="M1470" r:id="rId1463" xr:uid="{35F48C97-8092-4593-9901-F5FA1CD2D0DC}"/>
    <hyperlink ref="M1471" r:id="rId1464" xr:uid="{0DD5C60B-45D2-4294-9826-BD94D4C3FBC3}"/>
    <hyperlink ref="M1472" r:id="rId1465" xr:uid="{EE893168-196A-4DBE-ADAB-BE65B41D1594}"/>
    <hyperlink ref="M1473" r:id="rId1466" xr:uid="{FD06E76B-53EC-4BF9-AEFD-AE4DBA6E1985}"/>
    <hyperlink ref="M1474" r:id="rId1467" xr:uid="{E782E030-EA6B-44F5-A4CC-74E95C40D979}"/>
    <hyperlink ref="M1475" r:id="rId1468" xr:uid="{522A3890-38D1-47E3-B5B3-1A2B2191318F}"/>
    <hyperlink ref="M1476" r:id="rId1469" xr:uid="{70189C55-B088-4DC8-B3F7-90AA49F3AC4E}"/>
    <hyperlink ref="M1477" r:id="rId1470" xr:uid="{F88191FB-D8E2-44A2-9EB7-3526A7BDC783}"/>
    <hyperlink ref="M1478" r:id="rId1471" xr:uid="{01B57FB5-0CCE-4873-A146-231C6CE70F67}"/>
    <hyperlink ref="M1479" r:id="rId1472" xr:uid="{7FD3F012-163C-4636-AEFB-25EF6AC3BFB7}"/>
    <hyperlink ref="M1480" r:id="rId1473" xr:uid="{635FFB78-B326-414A-B585-F347385D29CF}"/>
    <hyperlink ref="M1481" r:id="rId1474" xr:uid="{EA3C8060-7F2B-408E-8BCC-58492BC32DB4}"/>
    <hyperlink ref="M1482" r:id="rId1475" xr:uid="{D103212E-F488-47E0-B5FE-D4D7A1DCA468}"/>
    <hyperlink ref="M1483" r:id="rId1476" xr:uid="{C36AC08F-C30B-4E07-BD0D-7E8A250C3332}"/>
    <hyperlink ref="M1484" r:id="rId1477" xr:uid="{775BCCFB-5050-4C7E-9F6A-F66C08713064}"/>
    <hyperlink ref="M1485" r:id="rId1478" xr:uid="{55A74FA9-910B-4BC0-8D9E-51A01247B1AD}"/>
    <hyperlink ref="M1486" r:id="rId1479" xr:uid="{F0A81BA7-716F-4486-8EBC-AB03C314A918}"/>
    <hyperlink ref="M1487" r:id="rId1480" xr:uid="{B48E504D-D0B0-4298-A473-7BF8012F1E58}"/>
    <hyperlink ref="M1488" r:id="rId1481" xr:uid="{01BA6F62-3816-4CE4-A40E-8A7CC5E9881B}"/>
    <hyperlink ref="M1489" r:id="rId1482" xr:uid="{0E59AE3A-9D19-443E-A4CB-010B7326E599}"/>
    <hyperlink ref="M1490" r:id="rId1483" xr:uid="{02D48723-25FC-4FF6-B375-B73EDB46F466}"/>
    <hyperlink ref="M1491" r:id="rId1484" xr:uid="{EE9B8759-A866-4DA9-AB55-FF19B75CC5B5}"/>
    <hyperlink ref="M1492" r:id="rId1485" xr:uid="{BF4FD025-DC72-419F-B40F-654B905A8A19}"/>
    <hyperlink ref="M1493" r:id="rId1486" xr:uid="{4559D649-859B-475E-9387-7754D6DB31D2}"/>
    <hyperlink ref="M1494" r:id="rId1487" xr:uid="{9F8B6A21-3EFC-4EAE-ACF4-2CEB1C00A6EC}"/>
    <hyperlink ref="M1495" r:id="rId1488" xr:uid="{14A629C0-2A1A-40D2-8B9C-6B5F78437D98}"/>
    <hyperlink ref="M1496" r:id="rId1489" xr:uid="{7D2A6564-4A27-4E97-9E74-6604E061BA81}"/>
    <hyperlink ref="M1497" r:id="rId1490" xr:uid="{2B7C0E90-6C18-44E8-A1FB-2E74FC67C278}"/>
    <hyperlink ref="M1498" r:id="rId1491" xr:uid="{4B9DF358-8067-4D25-B551-3B387AF972C1}"/>
    <hyperlink ref="M1499" r:id="rId1492" xr:uid="{8DA2585F-441C-46F7-97C1-2AD5F32449C4}"/>
    <hyperlink ref="M1500" r:id="rId1493" xr:uid="{2867B075-8585-49CE-A5E7-FC612738F842}"/>
    <hyperlink ref="M1501" r:id="rId1494" xr:uid="{08ED7B9B-EF3F-4C72-9941-ABE4C7B64F26}"/>
    <hyperlink ref="M1502" r:id="rId1495" xr:uid="{A3812332-9EFB-4ED0-988E-D5B807D5E853}"/>
    <hyperlink ref="M1503" r:id="rId1496" xr:uid="{98881754-82BA-4C28-9EE0-60B411F8629E}"/>
    <hyperlink ref="M1504" r:id="rId1497" xr:uid="{31E40282-7EF1-49A3-8053-F11DD2EE6AD4}"/>
    <hyperlink ref="M1505" r:id="rId1498" xr:uid="{8B32E77E-EA78-4C29-B436-4DFF98704C2E}"/>
    <hyperlink ref="M1506" r:id="rId1499" xr:uid="{7BD2579A-0FD8-407C-8CBE-9FED614ED966}"/>
    <hyperlink ref="M1507" r:id="rId1500" xr:uid="{74E5FD4E-8B9B-4005-BC93-008C4B2D9194}"/>
    <hyperlink ref="M1508" r:id="rId1501" xr:uid="{E79C1246-B20F-48B5-8D4B-212337EE5179}"/>
    <hyperlink ref="M1509" r:id="rId1502" xr:uid="{4670CA61-97E0-4C3D-9C2A-E9FFDD90B532}"/>
    <hyperlink ref="M1510" r:id="rId1503" xr:uid="{5D822257-1A22-4E6E-AD82-AABE605AA160}"/>
    <hyperlink ref="M1511" r:id="rId1504" xr:uid="{5A6A0C9D-B0E7-4BD3-BCF4-C2157F3D8E31}"/>
    <hyperlink ref="M1512" r:id="rId1505" xr:uid="{77A9E7D0-2051-41E8-86C0-7FD686BABE3C}"/>
    <hyperlink ref="M1513" r:id="rId1506" xr:uid="{9994A2D9-74B8-46B8-813F-E7F547B297B4}"/>
    <hyperlink ref="M1514" r:id="rId1507" xr:uid="{52A498AD-243D-4BA8-8EC0-10CB26E7AA52}"/>
    <hyperlink ref="M1515" r:id="rId1508" xr:uid="{ADA668E6-7FEB-4F16-9F95-DCFA82DCB70D}"/>
    <hyperlink ref="M1516" r:id="rId1509" xr:uid="{1D57B5FB-7EAE-4750-B715-725F9BEF145E}"/>
    <hyperlink ref="M1517" r:id="rId1510" xr:uid="{8BE58C8B-0678-48D6-A81B-08AB8C9AB7DF}"/>
    <hyperlink ref="M1518" r:id="rId1511" xr:uid="{D273A846-FC02-47B1-95D8-C1E264C5ABC1}"/>
    <hyperlink ref="M1519" r:id="rId1512" xr:uid="{2AAA7CC6-84DB-45B0-9C9C-4DD7680DC9F7}"/>
    <hyperlink ref="M1520" r:id="rId1513" xr:uid="{5DE67E72-54FA-46F7-81B8-2AC4A3D642CD}"/>
    <hyperlink ref="M1521" r:id="rId1514" xr:uid="{69535B2C-D19B-407D-B896-BF9A21208A8A}"/>
    <hyperlink ref="M1522" r:id="rId1515" xr:uid="{B8F5B3FE-17ED-4271-B133-90E244C80D29}"/>
    <hyperlink ref="M1523" r:id="rId1516" xr:uid="{2C13FA81-C506-4EEB-99EF-1CE517BBE654}"/>
    <hyperlink ref="M1524" r:id="rId1517" xr:uid="{01D59089-1B3A-4BE4-829C-93FB806B3D86}"/>
    <hyperlink ref="M1525" r:id="rId1518" xr:uid="{B5AC7F62-2885-4DCB-A6D2-1FFB26BB4FE6}"/>
    <hyperlink ref="M1526" r:id="rId1519" xr:uid="{872D0C3C-F98E-4BA4-936B-C9B7DD4B2C5E}"/>
    <hyperlink ref="M1527" r:id="rId1520" xr:uid="{A1E2D009-CC61-43A7-9C29-B9C3AE73ABDA}"/>
    <hyperlink ref="M1528" r:id="rId1521" xr:uid="{0DE4F6EB-6461-4F4B-9463-CF01CB702B61}"/>
    <hyperlink ref="M1529" r:id="rId1522" xr:uid="{87BB8468-4F61-4F9F-AA3E-536EF1468678}"/>
    <hyperlink ref="M1530" r:id="rId1523" xr:uid="{C678A9B9-8EE5-46BF-9069-71029C423908}"/>
    <hyperlink ref="M1531" r:id="rId1524" xr:uid="{0258D58A-8D52-42EC-9EF0-FAC76D35C316}"/>
    <hyperlink ref="M1532" r:id="rId1525" xr:uid="{DC383B0B-BA93-4C80-86C2-0CCC36EA1EA1}"/>
    <hyperlink ref="M1533" r:id="rId1526" xr:uid="{E8585935-3C91-48EE-87C3-91156D18B396}"/>
    <hyperlink ref="M1534" r:id="rId1527" xr:uid="{801C0528-3E89-4C8D-808B-6AB5D7BE51D8}"/>
    <hyperlink ref="M1535" r:id="rId1528" xr:uid="{E228462E-2F81-4099-B894-4A7DB1A2A193}"/>
    <hyperlink ref="M1536" r:id="rId1529" xr:uid="{C7D8F03C-22B2-4221-AFB2-6674361C488F}"/>
    <hyperlink ref="M1537" r:id="rId1530" xr:uid="{32D27F7E-2258-4D3D-8EDD-BF695A394EF0}"/>
    <hyperlink ref="M1538" r:id="rId1531" xr:uid="{33966B4B-7166-4DDD-A4BE-D308C4614292}"/>
    <hyperlink ref="M1539" r:id="rId1532" xr:uid="{F5541871-0D59-4F0B-BF52-871185BBF03F}"/>
    <hyperlink ref="M1540" r:id="rId1533" xr:uid="{70925A32-16E4-4973-BCAF-DB727312B21E}"/>
    <hyperlink ref="M1541" r:id="rId1534" xr:uid="{25FBBF63-1C48-42B4-B956-8A258C177114}"/>
    <hyperlink ref="M1542" r:id="rId1535" xr:uid="{B625A002-111D-464A-8E4F-EA44CA56D79D}"/>
    <hyperlink ref="M1543" r:id="rId1536" xr:uid="{4B62F165-46A4-43DF-9122-FFEBD5E890B4}"/>
    <hyperlink ref="M1544" r:id="rId1537" xr:uid="{CC0A6C16-0E7D-453D-A68E-E2E723C760C9}"/>
    <hyperlink ref="M1545" r:id="rId1538" xr:uid="{D271EC05-19BA-46B1-823D-296DCF28D14F}"/>
    <hyperlink ref="M1546" r:id="rId1539" xr:uid="{6E0A45E9-C3C0-4C71-A944-CB3FA8A49D97}"/>
    <hyperlink ref="M1547" r:id="rId1540" xr:uid="{D2A05E46-BB5E-49DD-8E73-EC83FAF413BC}"/>
    <hyperlink ref="M1548" r:id="rId1541" xr:uid="{775AF6D4-ED2E-49D6-8FAE-B6567E62F8F2}"/>
    <hyperlink ref="M1549" r:id="rId1542" xr:uid="{A844E4FF-65B6-4155-BE95-35C1BECBB727}"/>
    <hyperlink ref="M1550" r:id="rId1543" xr:uid="{E8CA4734-9A14-4B87-9363-1EE3BE414808}"/>
    <hyperlink ref="M1551" r:id="rId1544" xr:uid="{1D9434D5-D752-4568-B114-639B0EBD5338}"/>
    <hyperlink ref="M1552" r:id="rId1545" xr:uid="{B9BA7FF9-B546-41ED-84C8-17278F197BDD}"/>
    <hyperlink ref="M1553" r:id="rId1546" xr:uid="{5267A936-A069-4B9D-ACE1-19499BEA30C8}"/>
    <hyperlink ref="M1554" r:id="rId1547" xr:uid="{4557E542-C9B2-4BB4-850D-07EB892E686B}"/>
    <hyperlink ref="M1555" r:id="rId1548" xr:uid="{54D731DA-0D49-4462-BCCD-4E3449C11D48}"/>
    <hyperlink ref="M1556" r:id="rId1549" xr:uid="{0143F9D4-2D88-4008-98E2-5A74820BC0E4}"/>
    <hyperlink ref="M1557" r:id="rId1550" xr:uid="{13ACAE8C-59A4-411E-8966-2DA373DC958A}"/>
    <hyperlink ref="M1558" r:id="rId1551" xr:uid="{28BB1F42-5E03-49D9-8DE2-2B77A37723ED}"/>
    <hyperlink ref="M1559" r:id="rId1552" xr:uid="{818EABA9-3326-44F9-8427-779D0C542D62}"/>
    <hyperlink ref="M1560" r:id="rId1553" xr:uid="{6517FFAB-9DC5-4330-AC3D-CF756E515815}"/>
    <hyperlink ref="M1561" r:id="rId1554" xr:uid="{22FF32EC-74A1-4BEA-8610-3F6BE71798BC}"/>
    <hyperlink ref="M1562" r:id="rId1555" xr:uid="{98E9073C-271B-47C8-9984-98DD89DE39FF}"/>
    <hyperlink ref="M1563" r:id="rId1556" xr:uid="{8C83A484-5716-478E-9B12-1A1C8725F338}"/>
    <hyperlink ref="M1564" r:id="rId1557" xr:uid="{05512C83-DF24-417C-A606-590F516B6F95}"/>
    <hyperlink ref="M1565" r:id="rId1558" xr:uid="{D74E86BF-084A-4A6C-9528-D97DD8BFE5F4}"/>
    <hyperlink ref="M1566" r:id="rId1559" xr:uid="{B0160EAA-2B66-40A5-951A-AC423D2D2FE4}"/>
    <hyperlink ref="M1567" r:id="rId1560" xr:uid="{F84FE83C-BFD0-46C9-8B8D-BAC4CECFF71E}"/>
    <hyperlink ref="M1568" r:id="rId1561" xr:uid="{4F82A4E8-C208-4A0F-8E35-401F67AAC30D}"/>
    <hyperlink ref="M1569" r:id="rId1562" xr:uid="{C0071636-FED7-42C7-BD64-DF6E8EBBE505}"/>
    <hyperlink ref="M1570" r:id="rId1563" xr:uid="{95A80AEA-C868-4DED-9B5E-DFDD903F8CE2}"/>
    <hyperlink ref="M1571" r:id="rId1564" xr:uid="{738F15F1-CC37-44A9-8125-62B93A06DAD5}"/>
    <hyperlink ref="M1572" r:id="rId1565" xr:uid="{A209903C-70DB-4EF3-829B-1107B9D754F2}"/>
    <hyperlink ref="M1573" r:id="rId1566" xr:uid="{312BF9E9-D937-4BA8-A0F6-648AEE1941F1}"/>
    <hyperlink ref="M1574" r:id="rId1567" xr:uid="{4C7CBD21-46DC-4656-AAF6-573CF66914FA}"/>
    <hyperlink ref="M1575" r:id="rId1568" xr:uid="{E50A4541-B22D-4F9E-A7ED-F0F29FE9EE72}"/>
    <hyperlink ref="M1576" r:id="rId1569" xr:uid="{21D9E78F-5C52-40EE-ACC0-9DFC40ED8B4F}"/>
    <hyperlink ref="M1577" r:id="rId1570" xr:uid="{B7D985CD-8188-4FE2-8647-C796798DBB7B}"/>
    <hyperlink ref="M1578" r:id="rId1571" xr:uid="{E885D983-D80B-4188-B664-61847DEAEEA0}"/>
    <hyperlink ref="M1579" r:id="rId1572" xr:uid="{C606CD27-512D-49CF-A065-7639FE9635DB}"/>
    <hyperlink ref="M1580" r:id="rId1573" xr:uid="{DDD3415C-F78A-4848-9E07-6F9CA022616F}"/>
    <hyperlink ref="M1581" r:id="rId1574" xr:uid="{B58DD335-FA88-41AA-AEF4-EC161CBE9CA6}"/>
    <hyperlink ref="M1582" r:id="rId1575" xr:uid="{C215867B-B45B-4569-9645-4A77576498B5}"/>
    <hyperlink ref="M1583" r:id="rId1576" xr:uid="{556950AB-6F6C-4758-A856-EAE27BC99CAB}"/>
    <hyperlink ref="M1584" r:id="rId1577" xr:uid="{FAE4E97B-4504-4E50-AF5D-EBC9017F86E3}"/>
    <hyperlink ref="M1585" r:id="rId1578" xr:uid="{C494B784-C328-428E-A1D7-C03E4096350F}"/>
    <hyperlink ref="M1586" r:id="rId1579" xr:uid="{00516E35-CDFC-4B61-A715-11AC8ECA20DC}"/>
    <hyperlink ref="M1587" r:id="rId1580" xr:uid="{AFC4369B-A5E8-4B5B-87B7-DA275FFEC2CD}"/>
    <hyperlink ref="M1588" r:id="rId1581" xr:uid="{5B7C4908-409F-4396-B840-4F4A42773506}"/>
    <hyperlink ref="M1589" r:id="rId1582" xr:uid="{8896D402-04B2-42C0-B07F-617EDC60ECF9}"/>
    <hyperlink ref="M1590" r:id="rId1583" xr:uid="{58E11B1E-89BD-48EE-A416-C7A9A710CA9E}"/>
    <hyperlink ref="M1591" r:id="rId1584" xr:uid="{B6D22D5A-274B-4857-95E5-C2EFCE19414F}"/>
    <hyperlink ref="M1592" r:id="rId1585" xr:uid="{EF264EF0-0E4C-449D-8CF5-00E6D70A39C1}"/>
    <hyperlink ref="M1593" r:id="rId1586" xr:uid="{50E2E405-5547-403D-98F1-F3AFA5ACDD36}"/>
    <hyperlink ref="M1594" r:id="rId1587" xr:uid="{8851B2FD-AB42-4CC6-B8C4-37056A1BC777}"/>
    <hyperlink ref="M1595" r:id="rId1588" xr:uid="{00785F73-C0F3-4AA3-B442-CB3E95FF5EDB}"/>
    <hyperlink ref="M1596" r:id="rId1589" xr:uid="{6908EC3C-FECC-4D79-80C3-D3D4AAC063FD}"/>
    <hyperlink ref="M1597" r:id="rId1590" xr:uid="{69F418E2-6E21-4D2D-87EA-588EE222D0D4}"/>
    <hyperlink ref="M1598" r:id="rId1591" xr:uid="{A3B7146A-2FB7-4BB9-82AF-6FD618E31B44}"/>
    <hyperlink ref="M1599" r:id="rId1592" xr:uid="{DCD7B35D-DAE7-400D-912A-90EC5202B437}"/>
    <hyperlink ref="M1600" r:id="rId1593" xr:uid="{D4C2742A-3AF5-495D-8BE1-A50BAD27FB86}"/>
    <hyperlink ref="M1601" r:id="rId1594" xr:uid="{233F505C-6735-4CD4-813A-BD1B3C9FBD26}"/>
    <hyperlink ref="M1602" r:id="rId1595" xr:uid="{54455852-49D3-4077-B781-5219A160B754}"/>
    <hyperlink ref="M1603" r:id="rId1596" xr:uid="{54DE257A-E188-47F6-8C6D-2586305E8A4C}"/>
    <hyperlink ref="M1604" r:id="rId1597" xr:uid="{C7C59C4B-466B-464A-BA75-1B98B0A89B4D}"/>
    <hyperlink ref="M1605" r:id="rId1598" xr:uid="{B99D71F0-EA4C-47CB-9CF1-23AFD38F7E3F}"/>
    <hyperlink ref="M1606" r:id="rId1599" xr:uid="{70A6CA50-A113-4692-B799-55DD68099FE2}"/>
    <hyperlink ref="M1607" r:id="rId1600" xr:uid="{B2D7BC75-6550-47C0-BB26-87C1BBE9CF73}"/>
    <hyperlink ref="M1608" r:id="rId1601" xr:uid="{64A6BD7F-7A3E-4E6A-B109-A326B9307734}"/>
    <hyperlink ref="M1609" r:id="rId1602" xr:uid="{B1AC8B98-B3A9-4166-A22F-7016113B27D8}"/>
    <hyperlink ref="M1610" r:id="rId1603" xr:uid="{D98925F0-7F71-4190-B6A7-27D3495A9669}"/>
    <hyperlink ref="M1611" r:id="rId1604" xr:uid="{0E961FCC-A90E-40E3-B4AD-25EF46448A81}"/>
    <hyperlink ref="M1612" r:id="rId1605" xr:uid="{7F6C7227-22B7-47E2-A2C1-BBB4F87D3EF3}"/>
    <hyperlink ref="M1613" r:id="rId1606" xr:uid="{6AB255E4-ACB7-494C-A3C0-953ED9FF2DB4}"/>
    <hyperlink ref="M1614" r:id="rId1607" xr:uid="{62A76923-753B-42CF-9F8E-32D1D68A298D}"/>
    <hyperlink ref="M1615" r:id="rId1608" xr:uid="{F39897EB-966C-4560-A1DE-67473E3655AD}"/>
    <hyperlink ref="M1616" r:id="rId1609" xr:uid="{520C0DCF-88FD-4C06-9B09-3B513FE2E0DF}"/>
    <hyperlink ref="M1617" r:id="rId1610" xr:uid="{F149CC51-2956-4C65-900A-049FB6363476}"/>
    <hyperlink ref="M1618" r:id="rId1611" xr:uid="{5F100B8F-1AFC-49F4-A9FF-E3DD4F47F71C}"/>
    <hyperlink ref="M1619" r:id="rId1612" xr:uid="{3001A7E1-D560-475C-9C89-B13068F9C543}"/>
    <hyperlink ref="M1620" r:id="rId1613" xr:uid="{B569A6BD-9E79-4E95-9F88-06D4EF694C6F}"/>
    <hyperlink ref="M1621" r:id="rId1614" xr:uid="{2643E242-C5B8-4D10-BB71-300A72EDB31E}"/>
    <hyperlink ref="M1622" r:id="rId1615" xr:uid="{8127BF4B-D1DB-4C99-B674-E0B3768A27E4}"/>
    <hyperlink ref="M1623" r:id="rId1616" xr:uid="{F6734384-A816-4FB7-9E0B-FF235FFFE712}"/>
    <hyperlink ref="M1624" r:id="rId1617" xr:uid="{DFC37279-0B5B-4AF5-99B0-5FCDC58E31C7}"/>
    <hyperlink ref="M1625" r:id="rId1618" xr:uid="{5B51EB50-7D05-4D48-AF7A-A409EBE6FD92}"/>
    <hyperlink ref="M1626" r:id="rId1619" xr:uid="{26515260-AE77-4FD8-A9A8-270C173BAC6E}"/>
    <hyperlink ref="M1627" r:id="rId1620" xr:uid="{AF91A1D4-F9A5-4989-9E5F-A8BE1395DE4E}"/>
    <hyperlink ref="M1628" r:id="rId1621" xr:uid="{F5E172B1-387B-4114-83E2-D698A9F6F93C}"/>
    <hyperlink ref="M1629" r:id="rId1622" xr:uid="{9149EA3E-F317-4A72-ADE4-41D71D860C79}"/>
    <hyperlink ref="M1630" r:id="rId1623" xr:uid="{6E7C16B6-9C7C-4022-B300-810C1B638E1F}"/>
    <hyperlink ref="M1631" r:id="rId1624" xr:uid="{E6F0FF7B-1AD5-476B-981F-BF91C27FAFFD}"/>
    <hyperlink ref="M1632" r:id="rId1625" xr:uid="{F9EC4D32-D1B0-42C2-A652-1F00DEFF3A85}"/>
    <hyperlink ref="M1633" r:id="rId1626" xr:uid="{A4824182-BB76-4697-9CDE-4A2583DB5B54}"/>
    <hyperlink ref="M1634" r:id="rId1627" xr:uid="{2AA84686-0740-40BA-B67F-2E5A1974ED18}"/>
    <hyperlink ref="M1635" r:id="rId1628" xr:uid="{D2E9623E-F0BA-4AB7-B28B-68CD554F91A6}"/>
    <hyperlink ref="M1636" r:id="rId1629" xr:uid="{7077D294-2FBA-4C27-A7E2-14A96A856950}"/>
    <hyperlink ref="M1637" r:id="rId1630" xr:uid="{3F3C37D1-7E2F-488A-84BD-842C44219564}"/>
    <hyperlink ref="M1638" r:id="rId1631" xr:uid="{6CBA118B-878B-4346-A667-D7299038BCA2}"/>
    <hyperlink ref="M1639" r:id="rId1632" xr:uid="{9799CB32-59BA-40D5-AE0D-6AC7290595CE}"/>
    <hyperlink ref="M1640" r:id="rId1633" xr:uid="{454FE9CB-7493-4BD6-B88E-05A940532BCE}"/>
    <hyperlink ref="M1641" r:id="rId1634" xr:uid="{6A7191AC-C109-4CC3-A325-AE392082B8C3}"/>
    <hyperlink ref="M1642" r:id="rId1635" xr:uid="{5E5DDD83-BAE2-402C-83AA-473612473A60}"/>
    <hyperlink ref="M1643" r:id="rId1636" xr:uid="{A716BD39-8BEC-441D-B2FC-4EEA38912119}"/>
    <hyperlink ref="M1644" r:id="rId1637" xr:uid="{4489DC09-7727-4E5A-9119-7861A63BDF79}"/>
    <hyperlink ref="M1645" r:id="rId1638" xr:uid="{E3FCCCE4-E8E0-46AE-BB66-FEDC066514CF}"/>
    <hyperlink ref="M1646" r:id="rId1639" xr:uid="{34B4E4DF-5AC5-4CF4-8AED-A6AF0849CDE2}"/>
    <hyperlink ref="M1647" r:id="rId1640" xr:uid="{AED69D8D-DE6F-4D43-8255-B83C249F3637}"/>
    <hyperlink ref="M1648" r:id="rId1641" xr:uid="{BCF5847A-EA5E-418A-A908-AB6DE72D06B1}"/>
    <hyperlink ref="M1649" r:id="rId1642" xr:uid="{C03638A5-B3F6-4507-BCE6-5A20793F074E}"/>
    <hyperlink ref="M1650" r:id="rId1643" xr:uid="{B76D0820-880A-4AB2-88FB-A8621E8D46D7}"/>
    <hyperlink ref="M1651" r:id="rId1644" xr:uid="{F2121FA5-CD18-4327-ACD1-3797AEEE8B9A}"/>
    <hyperlink ref="M1652" r:id="rId1645" xr:uid="{6497C1C3-3B10-411F-B877-A9DB47EFD3C9}"/>
    <hyperlink ref="M1653" r:id="rId1646" xr:uid="{AA74E475-7DF4-495A-92AF-178214799927}"/>
    <hyperlink ref="M1654" r:id="rId1647" xr:uid="{97EC4938-5042-4AE1-8D71-8EEF7B9032FA}"/>
    <hyperlink ref="M1655" r:id="rId1648" xr:uid="{FD5C8125-A6A8-43F6-AB30-D2E8D77767B1}"/>
    <hyperlink ref="M1656" r:id="rId1649" xr:uid="{46D99E89-D6D8-4B0E-83A7-A27FB857B64F}"/>
    <hyperlink ref="M1657" r:id="rId1650" xr:uid="{04648705-3887-4E98-917F-9A0F9CDC2A17}"/>
    <hyperlink ref="M1658" r:id="rId1651" xr:uid="{07850433-CFBF-444C-AF68-02F02FB36178}"/>
    <hyperlink ref="M1659" r:id="rId1652" xr:uid="{1043F3B6-BCAA-4B02-91EF-910E6628AA32}"/>
    <hyperlink ref="M1660" r:id="rId1653" xr:uid="{57DB8FCA-D5FE-4236-A27B-6D483100E2CC}"/>
    <hyperlink ref="M1661" r:id="rId1654" xr:uid="{C7C5BCD8-FCCE-443E-BA30-EAE8F207D056}"/>
    <hyperlink ref="M1662" r:id="rId1655" xr:uid="{F80D2182-CABE-47FF-B9C0-9478F61AEF44}"/>
    <hyperlink ref="M1663" r:id="rId1656" xr:uid="{1FCA53FE-3337-4A10-B62C-E687F45E5974}"/>
    <hyperlink ref="M1664" r:id="rId1657" xr:uid="{40CF3B8F-2CA7-4B62-8701-07580833FD4B}"/>
    <hyperlink ref="M1665" r:id="rId1658" xr:uid="{C56967CC-7BC6-4DE8-9FB6-CDCBD2826012}"/>
    <hyperlink ref="M1666" r:id="rId1659" xr:uid="{F4BF605B-D835-4EA1-B8F8-BF20E29012E1}"/>
    <hyperlink ref="M1667" r:id="rId1660" xr:uid="{0C6A3711-FD68-43E5-9ECA-01B7F0553244}"/>
    <hyperlink ref="M1668" r:id="rId1661" xr:uid="{2D276AB0-4FDF-42D2-8354-77EE7F7F6340}"/>
    <hyperlink ref="M1669" r:id="rId1662" xr:uid="{479127F1-5B2B-47C2-BA8F-6DB640A93B37}"/>
    <hyperlink ref="M1670" r:id="rId1663" xr:uid="{371459A2-EA0B-4ED0-9A8D-2140F375C1AB}"/>
    <hyperlink ref="M1671" r:id="rId1664" xr:uid="{6D972EFE-5864-4E72-8E6A-40EE3D3DC3EE}"/>
    <hyperlink ref="M1672" r:id="rId1665" xr:uid="{F57A09B4-A12E-4C5B-B7AA-499CD897AB77}"/>
    <hyperlink ref="M1673" r:id="rId1666" xr:uid="{F5BDD3E3-6F69-4FAB-9706-F8CCC30D25F2}"/>
    <hyperlink ref="M1674" r:id="rId1667" xr:uid="{FD260F68-974B-4A81-A698-953438734A37}"/>
    <hyperlink ref="M1675" r:id="rId1668" xr:uid="{10D11CD9-6660-407E-B532-45E051699049}"/>
    <hyperlink ref="M1676" r:id="rId1669" xr:uid="{7C1DEF95-5AE4-406A-AC11-A61A9956529D}"/>
    <hyperlink ref="M1677" r:id="rId1670" xr:uid="{FC231179-605F-4BE4-BB62-05C5F671BB7B}"/>
    <hyperlink ref="M1678" r:id="rId1671" xr:uid="{ED6F6394-4D5C-4659-B40C-0E59BAF97603}"/>
    <hyperlink ref="M1679" r:id="rId1672" xr:uid="{026FC570-23E8-4340-9DBD-6D1DE344F713}"/>
    <hyperlink ref="M1680" r:id="rId1673" xr:uid="{3936C8DC-4E63-4CA3-9F16-C2548D16A3C7}"/>
    <hyperlink ref="M1681" r:id="rId1674" xr:uid="{981833E1-FD26-4295-97D9-B77F6DE258B1}"/>
    <hyperlink ref="M1682" r:id="rId1675" xr:uid="{DCC61079-E46B-4073-949F-66956B2AACD3}"/>
    <hyperlink ref="M1683" r:id="rId1676" xr:uid="{F2B7E5E2-0F42-4222-92D0-4C5278A7366B}"/>
    <hyperlink ref="M1684" r:id="rId1677" xr:uid="{3D6138C9-C423-45E3-A521-6EE06A25D6E9}"/>
    <hyperlink ref="M1685" r:id="rId1678" xr:uid="{D5E39B03-3F7C-4079-AD2B-A496FA6E31C3}"/>
    <hyperlink ref="M1686" r:id="rId1679" xr:uid="{AA3D7589-0517-4993-8207-2E7EABA3A1A6}"/>
    <hyperlink ref="M1687" r:id="rId1680" xr:uid="{75C9889E-2720-471B-A137-A262C0D470F1}"/>
    <hyperlink ref="M1688" r:id="rId1681" xr:uid="{E79B6FBD-18FF-4E60-ADAF-4F097C489DBF}"/>
    <hyperlink ref="M1689" r:id="rId1682" xr:uid="{A5E42747-3BA6-46D8-97EF-A773E68D938D}"/>
    <hyperlink ref="M1690" r:id="rId1683" xr:uid="{E02D18E9-96C7-49BA-A588-1E02CD79B8F5}"/>
    <hyperlink ref="M1691" r:id="rId1684" xr:uid="{7B415352-8071-4A1E-ABC8-1C761022DAF3}"/>
    <hyperlink ref="M1692" r:id="rId1685" xr:uid="{C4437D34-B759-4520-B761-11B3275F4A91}"/>
    <hyperlink ref="M1693" r:id="rId1686" xr:uid="{14DDDFD3-C73B-4C72-BD2F-68E09DC6171B}"/>
    <hyperlink ref="M1694" r:id="rId1687" xr:uid="{69E6A169-3DF4-4E5B-8A4F-E4AA9D767F5D}"/>
    <hyperlink ref="M1695" r:id="rId1688" xr:uid="{9155E3FD-4402-4A29-8BDC-B94EF74F0C9E}"/>
    <hyperlink ref="M1696" r:id="rId1689" xr:uid="{53D30632-B044-473D-9A89-AE669F8AFD3B}"/>
    <hyperlink ref="M1697" r:id="rId1690" xr:uid="{3BACB171-BDBF-4492-B28B-42CA7FD86B1B}"/>
    <hyperlink ref="M1698" r:id="rId1691" xr:uid="{E64BE196-6325-4415-8017-243C272B3941}"/>
    <hyperlink ref="M1699" r:id="rId1692" xr:uid="{304A9804-2E50-460E-B6C7-7E0B80C72125}"/>
    <hyperlink ref="M1700" r:id="rId1693" xr:uid="{27D1A9B0-DF4E-4A27-B452-DAB6425CCEF2}"/>
    <hyperlink ref="M1701" r:id="rId1694" xr:uid="{24BEC2DD-9B52-4A68-AEB0-2E4470699290}"/>
    <hyperlink ref="M1702" r:id="rId1695" xr:uid="{E447386F-6E83-4986-B563-21FC722B3888}"/>
    <hyperlink ref="M1703" r:id="rId1696" xr:uid="{2DC0F66E-A807-44C7-BED9-32548B0CF2CD}"/>
    <hyperlink ref="M1704" r:id="rId1697" xr:uid="{B551378E-0C62-4727-990C-66DD765D3AC4}"/>
    <hyperlink ref="M1705" r:id="rId1698" xr:uid="{ED6A5816-1BFD-405D-B71F-2EDA29D941D9}"/>
    <hyperlink ref="M1706" r:id="rId1699" xr:uid="{A893F4EB-5D0B-4DEC-BD89-E90C94170F5F}"/>
    <hyperlink ref="M1707" r:id="rId1700" xr:uid="{F4965418-826A-4E09-91F5-D31995ABBA95}"/>
    <hyperlink ref="M1708" r:id="rId1701" xr:uid="{3C3866AE-3E8A-446B-8DD1-0A024996B669}"/>
    <hyperlink ref="M1709" r:id="rId1702" xr:uid="{6C81F599-740B-4035-8338-9164C52ECFC3}"/>
    <hyperlink ref="M1710" r:id="rId1703" xr:uid="{75635CBA-9E5E-48BC-B452-45BD3D1C960E}"/>
    <hyperlink ref="M1711" r:id="rId1704" xr:uid="{17E049CC-8D45-4511-9066-9C0829CB222F}"/>
    <hyperlink ref="M1712" r:id="rId1705" xr:uid="{5139FF1D-CCB6-4C12-AC4D-54CEE051A463}"/>
    <hyperlink ref="M1713" r:id="rId1706" xr:uid="{29CB29E9-7BCF-4A39-B4F0-FD745B9DF0AF}"/>
    <hyperlink ref="M1714" r:id="rId1707" xr:uid="{7DB71E1E-24D3-4A0A-8309-9703CA9B0D5A}"/>
    <hyperlink ref="M1715" r:id="rId1708" xr:uid="{397A0FA4-D3BB-4BB3-BE04-4064D54E0A2D}"/>
    <hyperlink ref="M1716" r:id="rId1709" xr:uid="{9B8E9414-2A09-4B66-9D81-74E464F8EE9E}"/>
    <hyperlink ref="M1717" r:id="rId1710" xr:uid="{3189BA0A-034C-4B28-B319-03405A6275F1}"/>
    <hyperlink ref="M1718" r:id="rId1711" xr:uid="{EED26A32-DBF7-4719-BCF4-B7C650DC4EE5}"/>
    <hyperlink ref="M1719" r:id="rId1712" xr:uid="{09440CA0-B417-4481-AD9A-347150C4FA8D}"/>
    <hyperlink ref="M1720" r:id="rId1713" xr:uid="{6A505E60-05F1-4A64-9BE8-BEB8B14DBBF3}"/>
    <hyperlink ref="M1721" r:id="rId1714" xr:uid="{C5AE8C55-1D87-47BB-AB3F-802C4A01F4B3}"/>
    <hyperlink ref="M1722" r:id="rId1715" xr:uid="{34A13A31-DC9F-4107-94FC-F89D72B4DEAC}"/>
    <hyperlink ref="M1723" r:id="rId1716" xr:uid="{2AD0EFBA-3EC2-4BAF-ADBE-8523B6704E31}"/>
    <hyperlink ref="M1724" r:id="rId1717" xr:uid="{6215F10E-9B6A-4F1A-AEBD-3A9CB74CD8B8}"/>
    <hyperlink ref="M1725" r:id="rId1718" xr:uid="{CCB45F91-F624-46FF-B430-C5A07B6285AB}"/>
    <hyperlink ref="M1726" r:id="rId1719" xr:uid="{2EEEB111-44A0-4EA2-BCBF-962E8650C9AB}"/>
    <hyperlink ref="M1727" r:id="rId1720" xr:uid="{1B3AE343-25BD-4F8E-B55E-16385D5F7EAA}"/>
    <hyperlink ref="M1728" r:id="rId1721" xr:uid="{AEEA9720-918D-4253-A250-F9B766AC5BD8}"/>
    <hyperlink ref="M1729" r:id="rId1722" xr:uid="{F16BCAD2-39C8-4729-B755-FFB27B163D5A}"/>
    <hyperlink ref="M1730" r:id="rId1723" xr:uid="{EB33515F-5554-4E63-811A-FFAA84503C2A}"/>
    <hyperlink ref="M1731" r:id="rId1724" xr:uid="{2106C583-5F0D-40CA-AFB9-E8F0F44E85B3}"/>
    <hyperlink ref="M1732" r:id="rId1725" xr:uid="{9FA1CA5B-37FA-4F00-88A0-2484B50CCD00}"/>
    <hyperlink ref="M1733" r:id="rId1726" xr:uid="{E9F503CC-1CD6-420C-AE18-052AE0E7D9C3}"/>
    <hyperlink ref="M1734" r:id="rId1727" xr:uid="{BAEFDAEC-256E-443C-A5F9-752D9ED14DB0}"/>
    <hyperlink ref="M1735" r:id="rId1728" xr:uid="{FEEE2177-CAE8-421C-B523-E1D5232EA4CC}"/>
    <hyperlink ref="M1736" r:id="rId1729" xr:uid="{E20162DD-AD44-4FE7-AEC1-8ED5D32A3357}"/>
    <hyperlink ref="M1737" r:id="rId1730" xr:uid="{02054FE7-81F6-49A5-B2AE-34A95B04B7A8}"/>
    <hyperlink ref="M1738" r:id="rId1731" xr:uid="{0D8AF447-23F5-499C-B314-DB5FA73996F9}"/>
    <hyperlink ref="M1739" r:id="rId1732" xr:uid="{A4392040-9104-408E-AE19-4C0BB3F539F6}"/>
    <hyperlink ref="M1740" r:id="rId1733" xr:uid="{24980418-50A0-4B19-B6AF-2242A2C74B83}"/>
    <hyperlink ref="M1741" r:id="rId1734" xr:uid="{7053C495-C2B9-4696-A1CC-DBE5D6096109}"/>
    <hyperlink ref="M1742" r:id="rId1735" xr:uid="{F791B0A0-7E2C-405F-883B-45E04D85FFF6}"/>
    <hyperlink ref="M1743" r:id="rId1736" xr:uid="{65F828B9-246A-45F3-B0E3-B984A39A8027}"/>
    <hyperlink ref="M1744" r:id="rId1737" xr:uid="{8B04DC41-1458-4722-B4F2-7CFFBE26765C}"/>
    <hyperlink ref="M1745" r:id="rId1738" xr:uid="{CDD392A4-CF1B-43FE-AD4C-AF465F63A76F}"/>
    <hyperlink ref="M1746" r:id="rId1739" xr:uid="{7597B5AD-A384-42BE-AF16-89DA994B7709}"/>
    <hyperlink ref="M1747" r:id="rId1740" xr:uid="{1B707275-C417-485B-9C8F-852C0077AC07}"/>
    <hyperlink ref="M1748" r:id="rId1741" xr:uid="{76F8430E-C069-4876-9F5E-FD8F8C4B10E9}"/>
    <hyperlink ref="M1749" r:id="rId1742" xr:uid="{AEB664D1-FA9C-4DEB-B4B0-6753E274787B}"/>
    <hyperlink ref="M1750" r:id="rId1743" xr:uid="{1DEA1D53-DE6F-49EB-9AE5-07C3D768F05B}"/>
    <hyperlink ref="M1751" r:id="rId1744" xr:uid="{BF776B9C-47A5-4FC2-8363-8952EFD0A000}"/>
    <hyperlink ref="M1752" r:id="rId1745" xr:uid="{DD9DD1AB-D114-40F4-BFF2-6AB7AC6BBBAF}"/>
    <hyperlink ref="M1753" r:id="rId1746" xr:uid="{BD7D7823-38A8-4D6F-A407-2F6DB375091D}"/>
    <hyperlink ref="M1754" r:id="rId1747" xr:uid="{66F70F8C-D158-4E45-99D1-28F620EB5E52}"/>
    <hyperlink ref="M1755" r:id="rId1748" xr:uid="{E92B5800-4EEF-4C66-9815-F5B813B88B50}"/>
    <hyperlink ref="M1756" r:id="rId1749" xr:uid="{647A90FE-FEB6-4AFB-96C6-0EF51D33B863}"/>
    <hyperlink ref="M1757" r:id="rId1750" xr:uid="{CF242BFC-6947-459D-BD50-BE67CB0767AF}"/>
    <hyperlink ref="M1758" r:id="rId1751" xr:uid="{D4B17D38-8EFA-4D6B-BC10-D4249DFAADD1}"/>
    <hyperlink ref="M1759" r:id="rId1752" xr:uid="{7B91147A-5CAE-448D-9B6E-25F1E595B977}"/>
    <hyperlink ref="M1760" r:id="rId1753" xr:uid="{9D5B9BF6-21F0-48C6-AA0C-D42FD530C218}"/>
    <hyperlink ref="M1761" r:id="rId1754" xr:uid="{9D325A1B-FF6F-4519-A694-3A70A1833A7D}"/>
    <hyperlink ref="M1762" r:id="rId1755" xr:uid="{4A80ED84-F3E0-4EDA-93C9-DB61C86623FD}"/>
    <hyperlink ref="M1763" r:id="rId1756" xr:uid="{C6BFE4EE-D4A2-4224-AE33-4C065C257752}"/>
    <hyperlink ref="M1764" r:id="rId1757" xr:uid="{5E002491-F3CA-4EFF-BC2D-1855C17D656A}"/>
    <hyperlink ref="M1765" r:id="rId1758" xr:uid="{58D36430-BFA2-4BED-AE14-BCAB28B45366}"/>
    <hyperlink ref="M1766" r:id="rId1759" xr:uid="{17E4FB9C-89BE-42F9-B69F-93FDBF3F450F}"/>
    <hyperlink ref="M1767" r:id="rId1760" xr:uid="{396DB08A-1EBF-4570-9756-E6D9AEB6DEB4}"/>
    <hyperlink ref="M1768" r:id="rId1761" xr:uid="{C29ED72C-3479-46E8-9A7F-1660672A1272}"/>
    <hyperlink ref="M1769" r:id="rId1762" xr:uid="{93709366-9A74-4B2F-9B0D-13BE1EA3FE9C}"/>
    <hyperlink ref="M1770" r:id="rId1763" xr:uid="{F14442A8-2BE4-4379-A0DE-67829EE6C09A}"/>
    <hyperlink ref="M1771" r:id="rId1764" xr:uid="{76718AB3-FBA8-4139-8AA5-0790DDDDC601}"/>
    <hyperlink ref="M1772" r:id="rId1765" xr:uid="{BBF2F755-EAF7-4B14-8B14-6635B4080840}"/>
    <hyperlink ref="M1773" r:id="rId1766" xr:uid="{6F49541C-EF1D-4886-99B7-5540BBB08459}"/>
    <hyperlink ref="M1774" r:id="rId1767" xr:uid="{667455EB-D7F5-49A2-86C1-C9FB5F2204EE}"/>
    <hyperlink ref="M1775" r:id="rId1768" xr:uid="{69E8D9E3-475B-4A0B-B281-4DECD405B384}"/>
    <hyperlink ref="M1776" r:id="rId1769" xr:uid="{1F7A6328-BE13-45E5-B419-6B6F141CE7BE}"/>
    <hyperlink ref="M1777" r:id="rId1770" xr:uid="{1B36695D-5AB9-45E8-9508-6F8F82287845}"/>
    <hyperlink ref="M1778" r:id="rId1771" xr:uid="{3B954A94-BC79-4542-818E-24ACC3F4B9CE}"/>
    <hyperlink ref="M1779" r:id="rId1772" xr:uid="{1E6532CB-4260-41AA-B8AF-BBFDF312D039}"/>
    <hyperlink ref="M1780" r:id="rId1773" xr:uid="{9F56FA8D-E70E-4DA9-9007-C179BF3AF4A0}"/>
    <hyperlink ref="M1781" r:id="rId1774" xr:uid="{DB59E799-437D-4BC3-AE67-F989D7E82DB9}"/>
    <hyperlink ref="M1782" r:id="rId1775" xr:uid="{48420BD7-89DC-487B-AFF4-BE0A9BCCD7ED}"/>
    <hyperlink ref="M1783" r:id="rId1776" xr:uid="{239E8F03-0B2C-44F3-AFC1-8478E203D294}"/>
    <hyperlink ref="M1784" r:id="rId1777" xr:uid="{9642CD20-D505-4090-BA0D-BE7137252E99}"/>
    <hyperlink ref="M1785" r:id="rId1778" xr:uid="{4089F92C-8CF6-4D13-8BEA-9FA69507AE47}"/>
    <hyperlink ref="M1786" r:id="rId1779" xr:uid="{A5950194-D074-42F4-91D1-8F80B9CAB317}"/>
    <hyperlink ref="M1787" r:id="rId1780" xr:uid="{71019926-1900-4D95-A35E-D3116B83CE27}"/>
    <hyperlink ref="M1788" r:id="rId1781" xr:uid="{C1F040F6-8E72-49EE-8ED3-CE55AE29C885}"/>
    <hyperlink ref="M1789" r:id="rId1782" xr:uid="{E8C3B882-3299-4B20-B341-BEB89117C0EB}"/>
    <hyperlink ref="M1790" r:id="rId1783" xr:uid="{6E1EAA89-8016-435F-9EBD-541E2460771B}"/>
    <hyperlink ref="M1791" r:id="rId1784" xr:uid="{C1EF8F3D-7061-4EDA-A534-8E1D529DAA02}"/>
    <hyperlink ref="M1792" r:id="rId1785" xr:uid="{C3CA11D2-0681-4276-8F8A-93F9383BEE9C}"/>
    <hyperlink ref="M1793" r:id="rId1786" xr:uid="{58ACA820-71BC-4BB9-87E6-3325D552D5C2}"/>
    <hyperlink ref="M1794" r:id="rId1787" xr:uid="{0B1169FE-B06F-4D3E-BFEB-2F4FC02DD6EE}"/>
    <hyperlink ref="M1795" r:id="rId1788" xr:uid="{DCB00738-D5ED-45DF-A8FF-29F44F64A4A5}"/>
    <hyperlink ref="M1796" r:id="rId1789" xr:uid="{8D69F98A-C8B6-48DE-A988-AA0BD370BC52}"/>
    <hyperlink ref="M1797" r:id="rId1790" xr:uid="{A8DCBCAC-B641-458C-AE05-086E549B611B}"/>
    <hyperlink ref="M1798" r:id="rId1791" xr:uid="{AE29CC7A-271B-47DA-853F-44D1E0306961}"/>
    <hyperlink ref="M1799" r:id="rId1792" xr:uid="{69EB3D46-B2BE-46E5-B8B7-3D7FFBC97D42}"/>
    <hyperlink ref="M1800" r:id="rId1793" xr:uid="{9AEF1AE4-DAAF-4B91-8B19-9A281B8C4CF5}"/>
    <hyperlink ref="M1801" r:id="rId1794" xr:uid="{6C030EF2-D5CA-45D1-98DC-895E009EACA3}"/>
    <hyperlink ref="M1802" r:id="rId1795" xr:uid="{9B184C2B-0992-4D49-ADDA-14C68698E1AA}"/>
    <hyperlink ref="M1803" r:id="rId1796" xr:uid="{21CEDA14-FD57-4D29-81C6-ED334969B319}"/>
    <hyperlink ref="M1804" r:id="rId1797" xr:uid="{72882906-2B6D-4983-A457-DFB2B5B9C01D}"/>
    <hyperlink ref="M1805" r:id="rId1798" xr:uid="{5E0DEA87-FCB2-47ED-8EBA-C6FB166ABCD3}"/>
    <hyperlink ref="M1806" r:id="rId1799" xr:uid="{E3FBAFB3-8E67-486E-B2DE-59CAF4262194}"/>
    <hyperlink ref="M1807" r:id="rId1800" xr:uid="{5FD340F5-5130-46CA-90D3-3F6E8D039130}"/>
    <hyperlink ref="M1808" r:id="rId1801" xr:uid="{99ABD4EC-8301-47A3-9C48-8023CD027B11}"/>
    <hyperlink ref="M1809" r:id="rId1802" xr:uid="{E9D33852-44E5-4453-AB89-CCBFFC9C6301}"/>
    <hyperlink ref="M1810" r:id="rId1803" xr:uid="{F16456E4-5A15-4B9A-9EE0-8937611E6181}"/>
    <hyperlink ref="M1811" r:id="rId1804" xr:uid="{8BB4FF23-9114-4B4A-A76F-5290FD5CD9D3}"/>
    <hyperlink ref="M1812" r:id="rId1805" xr:uid="{FBF913A4-D5E0-4876-BFB1-A23704193915}"/>
    <hyperlink ref="M1813" r:id="rId1806" xr:uid="{41DCAC00-3794-4C82-8544-F9C77C86F778}"/>
    <hyperlink ref="M1814" r:id="rId1807" xr:uid="{FB14F432-2B67-4483-9304-A37FC43B4C88}"/>
    <hyperlink ref="M1815" r:id="rId1808" xr:uid="{95A64DF6-C35C-407D-8F2F-E468B2DF1B82}"/>
    <hyperlink ref="M1816" r:id="rId1809" xr:uid="{9BFEFC0B-B7FD-4DD5-963E-4154288FB8C8}"/>
    <hyperlink ref="M1817" r:id="rId1810" xr:uid="{5B872380-389B-4B62-815B-48A59F23F049}"/>
    <hyperlink ref="M1818" r:id="rId1811" xr:uid="{EE5DF432-3A2D-4147-9ABF-D8D5091AE266}"/>
    <hyperlink ref="M1819" r:id="rId1812" xr:uid="{41906609-1E31-498D-9CC2-8BFDB04505EF}"/>
    <hyperlink ref="M1820" r:id="rId1813" xr:uid="{D8E1914F-4A97-47C9-85B8-1E5633C20D74}"/>
    <hyperlink ref="M1821" r:id="rId1814" xr:uid="{7708452C-5B1A-4E34-B803-CB1ECE9BF793}"/>
    <hyperlink ref="M1822" r:id="rId1815" xr:uid="{BAD6BC98-E591-45B6-9FDA-664A7C6489DF}"/>
    <hyperlink ref="M1823" r:id="rId1816" xr:uid="{FA4866D2-A132-46A3-A87B-12AE472EFE30}"/>
    <hyperlink ref="M1824" r:id="rId1817" xr:uid="{8AA989B4-8C06-4ED7-8D39-3EEB426E29D9}"/>
    <hyperlink ref="M1825" r:id="rId1818" xr:uid="{95002C5D-8845-4580-A75C-7A2AEBC0B262}"/>
    <hyperlink ref="M1826" r:id="rId1819" xr:uid="{74F11D09-F3C2-432A-AAE4-5D99A2FABA62}"/>
    <hyperlink ref="M1827" r:id="rId1820" xr:uid="{CB0D05CB-15CC-4C44-BB4F-FEB9360E548B}"/>
    <hyperlink ref="M1828" r:id="rId1821" xr:uid="{0599D2EC-CE56-4E52-904C-B680CBF33C9C}"/>
    <hyperlink ref="M1829" r:id="rId1822" xr:uid="{5D5F593F-02BB-4DAB-B80E-8C3185184AFA}"/>
    <hyperlink ref="M1830" r:id="rId1823" xr:uid="{7F269EAE-066D-4705-9696-A2369D0CAC7C}"/>
    <hyperlink ref="M1831" r:id="rId1824" xr:uid="{BD98BB32-FFEB-4DF5-9696-C2F2BAA8B91B}"/>
    <hyperlink ref="M1832" r:id="rId1825" xr:uid="{6A780E4F-95F2-49FC-849B-B1DE34213FBB}"/>
    <hyperlink ref="M1833" r:id="rId1826" xr:uid="{2B54A0D9-B8DF-4A19-A9EE-120FC2C4A4C3}"/>
    <hyperlink ref="M1834" r:id="rId1827" xr:uid="{ABB0816D-F0C5-43E3-8095-C3C2DFDF1140}"/>
    <hyperlink ref="M1835" r:id="rId1828" xr:uid="{008246CC-8553-42FD-84BA-2CD556AFE898}"/>
    <hyperlink ref="M1836" r:id="rId1829" xr:uid="{99795DE5-8E40-4BA0-B282-06237A88E4A3}"/>
    <hyperlink ref="M1837" r:id="rId1830" xr:uid="{E07BD727-37A1-4DF1-ACEE-00ECBD44C968}"/>
    <hyperlink ref="M1838" r:id="rId1831" xr:uid="{DC1C54B3-0959-4CB0-B1A3-8AD40FA5CCAF}"/>
    <hyperlink ref="M1839" r:id="rId1832" xr:uid="{FEF9EA88-405E-4974-97FC-94B6B8FA45E6}"/>
    <hyperlink ref="M1840" r:id="rId1833" xr:uid="{ADFE198D-E525-49AC-88BC-A66365284CF2}"/>
    <hyperlink ref="M1841" r:id="rId1834" xr:uid="{F22800E0-A7A2-4A0F-81FC-6E717B421F63}"/>
    <hyperlink ref="M1842" r:id="rId1835" xr:uid="{446ED66B-9207-4985-BA3C-EC0C8BB68288}"/>
    <hyperlink ref="M1843" r:id="rId1836" xr:uid="{F804B16F-74CB-4EFD-A07E-1D1750ED35C9}"/>
    <hyperlink ref="M1844" r:id="rId1837" xr:uid="{B75BDFA8-CCDE-4950-B34C-92CCAC3119ED}"/>
    <hyperlink ref="M1845" r:id="rId1838" xr:uid="{CDD5A08D-EA40-49EE-B4FE-EA3ED7F9E473}"/>
    <hyperlink ref="M1846" r:id="rId1839" xr:uid="{7858EDE8-3AAB-410F-968C-684CABEE9876}"/>
    <hyperlink ref="M1847" r:id="rId1840" xr:uid="{8BF403DA-91F5-40FB-AA8A-BA5D6112E1F8}"/>
    <hyperlink ref="M1848" r:id="rId1841" xr:uid="{F19A6050-18AF-4916-9FA3-D1E193407671}"/>
    <hyperlink ref="M1849" r:id="rId1842" xr:uid="{37DD3283-8965-492F-AEF4-265B25169616}"/>
    <hyperlink ref="M1850" r:id="rId1843" xr:uid="{CF9CB353-FB1E-4A0D-B806-92F14ABEFB29}"/>
    <hyperlink ref="M1851" r:id="rId1844" xr:uid="{4990E848-C0D9-4C29-8D28-99546D2FBE99}"/>
    <hyperlink ref="M1852" r:id="rId1845" xr:uid="{5B0F3417-8824-468D-BDFE-5808197C50A2}"/>
    <hyperlink ref="M1853" r:id="rId1846" xr:uid="{E814A107-F321-4899-BEF4-9A85FA8B718D}"/>
    <hyperlink ref="M1854" r:id="rId1847" xr:uid="{F4CACDF2-0248-418F-9DC0-E34E0E5C91C9}"/>
    <hyperlink ref="M1855" r:id="rId1848" xr:uid="{8784D458-6392-4804-B154-19663EAD01E0}"/>
    <hyperlink ref="M1856" r:id="rId1849" xr:uid="{B4BF7F17-6FEF-414B-915B-18FF150BEBD1}"/>
    <hyperlink ref="M1857" r:id="rId1850" xr:uid="{96526ABA-FBD7-4ECB-BB69-09D6F4097A04}"/>
    <hyperlink ref="M1858" r:id="rId1851" xr:uid="{C0357E10-F149-45C1-975C-81C19DB4D957}"/>
    <hyperlink ref="M1859" r:id="rId1852" xr:uid="{25F46F20-585C-46CB-A898-21E3B4CB2B37}"/>
    <hyperlink ref="M1860" r:id="rId1853" xr:uid="{744F3ADE-0F72-4C61-A6C1-ED8430C1A72D}"/>
    <hyperlink ref="M1861" r:id="rId1854" xr:uid="{20D382F5-2EAC-4EFE-93C2-08E9F717DB13}"/>
    <hyperlink ref="M1862" r:id="rId1855" xr:uid="{B896606B-2863-4AF7-8F01-F37D70887C59}"/>
    <hyperlink ref="M1863" r:id="rId1856" xr:uid="{9986F647-13AD-4ED3-9711-D86EBA34C2F6}"/>
    <hyperlink ref="M1864" r:id="rId1857" xr:uid="{218A77F2-9596-4053-BB19-10A6332AB983}"/>
    <hyperlink ref="M1865" r:id="rId1858" xr:uid="{FA635BC7-D244-4349-9032-403800B51164}"/>
    <hyperlink ref="M1866" r:id="rId1859" xr:uid="{B40FD2BD-3A04-4154-9E3E-C65966971F0D}"/>
    <hyperlink ref="M1867" r:id="rId1860" xr:uid="{C5324B43-BC9B-4C64-B6C0-FB7F4B7A398B}"/>
    <hyperlink ref="M1868" r:id="rId1861" xr:uid="{5E839782-D00B-43F6-944A-C785226512F2}"/>
    <hyperlink ref="M1869" r:id="rId1862" xr:uid="{A4FF3353-C8FD-44CC-B3BD-D25C8CD102E3}"/>
    <hyperlink ref="M1870" r:id="rId1863" xr:uid="{0A8702B4-D431-44EA-88CA-EB45881543FF}"/>
    <hyperlink ref="M1871" r:id="rId1864" xr:uid="{8560C408-479A-4DC6-9A23-E79578307AE8}"/>
    <hyperlink ref="M1872" r:id="rId1865" xr:uid="{0D59F798-4A1D-47E4-BFF2-B0A356DFAD6B}"/>
    <hyperlink ref="M1873" r:id="rId1866" xr:uid="{0BA3FB16-0DEB-4173-831A-626D9E3966E7}"/>
    <hyperlink ref="M1874" r:id="rId1867" xr:uid="{9AB88361-7B98-481F-84FA-93CC721DB894}"/>
    <hyperlink ref="M1875" r:id="rId1868" xr:uid="{69AED44D-2EA6-42E4-B784-47694E4C0DF5}"/>
    <hyperlink ref="M1876" r:id="rId1869" xr:uid="{22C5A42F-206C-4BC3-9461-E4462D7A0B7F}"/>
    <hyperlink ref="M1877" r:id="rId1870" xr:uid="{24F646A0-3E7C-48A2-8FC1-331C7DD6FE8F}"/>
    <hyperlink ref="M1878" r:id="rId1871" xr:uid="{5D65C5E3-DAE6-440E-95D4-F72765C1E2A9}"/>
    <hyperlink ref="M1879" r:id="rId1872" xr:uid="{4D6F8EAC-E48B-4792-9EC7-26BE60C8AA13}"/>
    <hyperlink ref="M1880" r:id="rId1873" xr:uid="{31AB7023-29BC-4545-8ED3-746D493CC146}"/>
    <hyperlink ref="M1881" r:id="rId1874" xr:uid="{38F9A968-B521-4D1C-A20F-B4D54DA0415A}"/>
    <hyperlink ref="M1882" r:id="rId1875" xr:uid="{423BCCF7-20A6-44CE-8593-5E02A8CE63EB}"/>
    <hyperlink ref="M1883" r:id="rId1876" xr:uid="{EF31325E-8BCF-4C4B-9D79-7BD17C82942E}"/>
    <hyperlink ref="M1884" r:id="rId1877" xr:uid="{8CECCED5-DFFC-4F3F-94ED-D51B003BD16F}"/>
    <hyperlink ref="M1885" r:id="rId1878" xr:uid="{7517ED4A-FBF6-4990-AB4E-E2BF44869EA6}"/>
    <hyperlink ref="M1886" r:id="rId1879" xr:uid="{4D485FC6-C00B-4D3C-8A74-5A61FC6F442C}"/>
    <hyperlink ref="M1887" r:id="rId1880" xr:uid="{E31EE849-801C-435A-BBBD-A9A2246E1D76}"/>
    <hyperlink ref="M1888" r:id="rId1881" xr:uid="{A95D84FC-B157-417B-A8E3-8E291F3B7069}"/>
    <hyperlink ref="M1889" r:id="rId1882" xr:uid="{F0867259-5A3E-487B-ABF7-20E543BFD95C}"/>
    <hyperlink ref="M1890" r:id="rId1883" xr:uid="{B7999710-8EB3-418B-95ED-DB2070C72893}"/>
    <hyperlink ref="M1891" r:id="rId1884" xr:uid="{3963AA21-6654-4F60-B3CC-E7ADE67ADE5F}"/>
    <hyperlink ref="M1892" r:id="rId1885" xr:uid="{B7A783C2-EFEE-407B-9A30-9838C25C7F02}"/>
    <hyperlink ref="M1893" r:id="rId1886" xr:uid="{001253A1-8A1B-495A-9B94-8CD9DE7DD9AF}"/>
    <hyperlink ref="M1894" r:id="rId1887" xr:uid="{AE7BD1A4-D644-4D5F-8C6E-71D30E77D317}"/>
    <hyperlink ref="M1895" r:id="rId1888" xr:uid="{6EAE2961-7DAF-48AC-A9FD-125CBBAB2027}"/>
    <hyperlink ref="M1896" r:id="rId1889" xr:uid="{75829070-BCB0-4840-BB4E-F21170D6E351}"/>
    <hyperlink ref="M1897" r:id="rId1890" xr:uid="{AE6A4208-2E32-45FB-B895-F6566F2EECBC}"/>
    <hyperlink ref="M1898" r:id="rId1891" xr:uid="{553B2420-FD48-4D3E-A1F7-DD1570B3AFA5}"/>
    <hyperlink ref="M1899" r:id="rId1892" xr:uid="{5A9E3CFB-AA72-4EB3-BBC1-FA2D568FE4B2}"/>
    <hyperlink ref="M1900" r:id="rId1893" xr:uid="{34410759-E17D-4CCE-852B-6C5A1AE05A11}"/>
    <hyperlink ref="M1901" r:id="rId1894" xr:uid="{211EF4C8-7830-450E-90F5-0E0A729B8715}"/>
    <hyperlink ref="M1902" r:id="rId1895" xr:uid="{3B410F53-E58F-4433-B92C-ED787E4CD0F5}"/>
    <hyperlink ref="M1903" r:id="rId1896" xr:uid="{BB25D809-D933-43F1-9A2F-CE5D5CF1002E}"/>
    <hyperlink ref="M1904" r:id="rId1897" xr:uid="{DCA32801-2FA2-43C7-9EC9-17493C98B266}"/>
    <hyperlink ref="M1905" r:id="rId1898" xr:uid="{6592328E-22F7-42ED-9CDB-1AAA6A6D5D3C}"/>
    <hyperlink ref="M1906" r:id="rId1899" xr:uid="{AAB3A3FA-39D0-4AA5-B8F1-8AF403A6C4AB}"/>
    <hyperlink ref="M1907" r:id="rId1900" xr:uid="{15DF84D6-BFD4-41B4-92A8-647C19F70398}"/>
    <hyperlink ref="M1908" r:id="rId1901" xr:uid="{F956D349-C33D-44CA-84CE-4544AF472DEC}"/>
    <hyperlink ref="M1909" r:id="rId1902" xr:uid="{3A3E7F7E-5782-4DAA-9B04-6D1D9E43783C}"/>
    <hyperlink ref="M1910" r:id="rId1903" xr:uid="{E6AC0E35-F43F-47D1-89E0-AB97695BB265}"/>
    <hyperlink ref="M1911" r:id="rId1904" xr:uid="{67C6A488-4C4E-43B3-A057-73755B6EC7BA}"/>
    <hyperlink ref="M1912" r:id="rId1905" xr:uid="{C72336E7-47AE-4756-923D-BEEDD01D951B}"/>
    <hyperlink ref="M1913" r:id="rId1906" xr:uid="{E5DDC785-2F4C-47B5-8208-AC22255C2D9F}"/>
    <hyperlink ref="M1914" r:id="rId1907" xr:uid="{BC887D50-622F-4720-A473-EB9144CBA2C4}"/>
    <hyperlink ref="M1915" r:id="rId1908" xr:uid="{5D601FC2-BFC5-4FBC-8219-1B80EE403CAA}"/>
    <hyperlink ref="M1916" r:id="rId1909" xr:uid="{B15FB1EB-7817-4F79-989F-DF07A4F74D1E}"/>
    <hyperlink ref="M1917" r:id="rId1910" xr:uid="{F743A5F8-48B4-4904-8664-82EFE7E427FE}"/>
    <hyperlink ref="M1918" r:id="rId1911" xr:uid="{D7C2E26E-4904-480D-A5A2-EBC18EC85A01}"/>
    <hyperlink ref="M1919" r:id="rId1912" xr:uid="{F23BACBC-87C0-4639-8085-5BA4768AF0F0}"/>
    <hyperlink ref="M1920" r:id="rId1913" xr:uid="{BF2B433C-A651-42D1-B8E3-EBDD52E97D04}"/>
    <hyperlink ref="M1921" r:id="rId1914" xr:uid="{10E799DE-E989-4FFE-9ED4-B2F00EB13DAD}"/>
    <hyperlink ref="M1922" r:id="rId1915" xr:uid="{466E1331-2720-494A-8439-5765B945EC06}"/>
    <hyperlink ref="M1923" r:id="rId1916" xr:uid="{26B6D4F7-4AC3-4B2F-AA04-5AF0E1C0EB1F}"/>
    <hyperlink ref="M1924" r:id="rId1917" xr:uid="{BCAFB8B1-08E5-4FE9-8879-D2A772AFC391}"/>
    <hyperlink ref="M1925" r:id="rId1918" xr:uid="{C55C7FB1-65D6-4F0C-A7C1-1E0C3B81FD3E}"/>
    <hyperlink ref="M1926" r:id="rId1919" xr:uid="{5336EA62-05FE-4EF0-8A60-3D9BA14B87E2}"/>
    <hyperlink ref="M1927" r:id="rId1920" xr:uid="{12E11259-C166-47F2-B5F6-509F8E4F51DC}"/>
    <hyperlink ref="M1928" r:id="rId1921" xr:uid="{70435333-9210-47AA-92F4-4F6790913028}"/>
    <hyperlink ref="M1929" r:id="rId1922" xr:uid="{EB382B77-F150-4503-9C66-121F44F60EA4}"/>
    <hyperlink ref="M1930" r:id="rId1923" xr:uid="{E124F5A0-F4C1-4B71-A68D-5AFAADF12088}"/>
    <hyperlink ref="M1931" r:id="rId1924" xr:uid="{6A40B520-145C-412E-8A0E-3A14807345D9}"/>
    <hyperlink ref="M1932" r:id="rId1925" xr:uid="{2D321340-4269-40CB-92D2-472F612CF246}"/>
    <hyperlink ref="M1933" r:id="rId1926" xr:uid="{8CD3D7CD-D4D8-4622-BBC1-28CA4ECFF64D}"/>
    <hyperlink ref="M1934" r:id="rId1927" xr:uid="{461C9914-96FB-4ED7-98E2-D53010460DF2}"/>
    <hyperlink ref="M1935" r:id="rId1928" xr:uid="{4C56F174-0E75-4871-BCB7-052AEE71004A}"/>
    <hyperlink ref="M1936" r:id="rId1929" xr:uid="{D479D7AD-5A2A-4A32-9071-28D626524D83}"/>
    <hyperlink ref="M1937" r:id="rId1930" xr:uid="{B40F9EF7-8073-4B02-96F0-BD8528287A63}"/>
    <hyperlink ref="M1938" r:id="rId1931" xr:uid="{4533B2FE-BAB5-4E67-843E-C555D55A016B}"/>
    <hyperlink ref="M1939" r:id="rId1932" xr:uid="{6F3B67D5-B549-4102-9E3B-EB0889E68048}"/>
    <hyperlink ref="M1940" r:id="rId1933" xr:uid="{376A600A-86C0-43E6-BA34-352FDEDE6C99}"/>
    <hyperlink ref="M1941" r:id="rId1934" xr:uid="{D1DFEB66-EB04-4668-B1BE-1337EEB8846C}"/>
    <hyperlink ref="M1942" r:id="rId1935" xr:uid="{03104955-AD97-4AAD-854B-D5D9E76FFA1A}"/>
    <hyperlink ref="M1943" r:id="rId1936" xr:uid="{D2D2F631-0705-408B-8859-1883C3C3B156}"/>
    <hyperlink ref="M1944" r:id="rId1937" xr:uid="{7C946FB9-62AE-41DC-8457-B7D066DE0543}"/>
    <hyperlink ref="M1945" r:id="rId1938" xr:uid="{74316112-E523-414F-9216-6719D6108254}"/>
    <hyperlink ref="M1946" r:id="rId1939" xr:uid="{F9224106-3879-4A1A-A339-6C27A0BD3C18}"/>
    <hyperlink ref="M1947" r:id="rId1940" xr:uid="{5B6EE24F-D9AE-4907-9C12-5CB7B6FF1EB6}"/>
    <hyperlink ref="M1948" r:id="rId1941" xr:uid="{1C2ACDCD-235F-4F9A-8A3C-63A1DA94296A}"/>
    <hyperlink ref="M1949" r:id="rId1942" xr:uid="{C5E5F2C3-0631-4AEF-BE81-33CEB8C09F5E}"/>
    <hyperlink ref="M1950" r:id="rId1943" xr:uid="{53A73F49-E6E8-48B6-9730-24AA12F9FB25}"/>
    <hyperlink ref="M1951" r:id="rId1944" xr:uid="{84A77A8C-6F00-41A8-BBFE-5A841CCDC984}"/>
    <hyperlink ref="M1952" r:id="rId1945" xr:uid="{59D0117B-772D-432F-80A9-6F792B2DAC42}"/>
    <hyperlink ref="M1953" r:id="rId1946" xr:uid="{F1E4977C-E483-47DC-A965-B81467568CFD}"/>
    <hyperlink ref="M1954" r:id="rId1947" xr:uid="{436BB5FB-B767-45D7-B847-8537D225D1C2}"/>
    <hyperlink ref="M1955" r:id="rId1948" xr:uid="{B5EF73D8-976F-4FCB-BAC2-AC4350BB72F1}"/>
    <hyperlink ref="M1956" r:id="rId1949" xr:uid="{5B2CB390-A2BB-4154-8A2F-EBC6C2120E31}"/>
    <hyperlink ref="M1957" r:id="rId1950" xr:uid="{EBAE9AD3-CCDD-4BEB-A113-45D139FF3F77}"/>
    <hyperlink ref="M1958" r:id="rId1951" xr:uid="{85D09E2D-80F4-477A-9781-949E0D3FC40F}"/>
    <hyperlink ref="M1959" r:id="rId1952" xr:uid="{9E76A7A7-C283-4D50-8BB0-3DA45F168EF5}"/>
    <hyperlink ref="M1960" r:id="rId1953" xr:uid="{04B6D027-05D6-4A4C-9304-56F323D97273}"/>
    <hyperlink ref="M1961" r:id="rId1954" xr:uid="{057C0F7B-F4F1-4058-8CCB-880AB5CBED75}"/>
    <hyperlink ref="M1962" r:id="rId1955" xr:uid="{3B560FDB-B90B-472E-B474-7C6F4D236AC9}"/>
    <hyperlink ref="M1963" r:id="rId1956" xr:uid="{EEBC2FD3-6B47-46C2-8349-706924E650F4}"/>
    <hyperlink ref="M1964" r:id="rId1957" xr:uid="{D086DDA8-EAF6-4A8C-A198-B69D359E43D9}"/>
    <hyperlink ref="M1965" r:id="rId1958" xr:uid="{F46C4936-60FD-420F-A57F-A236CA7934F2}"/>
    <hyperlink ref="M1966" r:id="rId1959" xr:uid="{3E3B84A9-630F-4D84-817A-D852332750D0}"/>
    <hyperlink ref="M1967" r:id="rId1960" xr:uid="{9C6E4348-FF3E-4A8F-A06F-D740E40A091A}"/>
    <hyperlink ref="M1968" r:id="rId1961" xr:uid="{495BA49D-1674-44B1-8F9C-EBE06D5DEDA7}"/>
    <hyperlink ref="M1969" r:id="rId1962" xr:uid="{43AEE389-C038-4AD8-B524-BAFE90ADBAA0}"/>
    <hyperlink ref="M1970" r:id="rId1963" xr:uid="{E0F58E0B-EB45-4767-A4C2-0278D23F0E65}"/>
    <hyperlink ref="M1971" r:id="rId1964" xr:uid="{35511C80-386C-4367-B7D3-FD95633FF104}"/>
    <hyperlink ref="M1972" r:id="rId1965" xr:uid="{B66AB0CA-31EE-4508-B384-F78970622D6B}"/>
    <hyperlink ref="M1973" r:id="rId1966" xr:uid="{BC5E5734-1514-4C22-9148-83FF06E10E8F}"/>
    <hyperlink ref="M1974" r:id="rId1967" xr:uid="{6523ACA5-494C-4CE0-833C-DAC01B1456AF}"/>
    <hyperlink ref="M1975" r:id="rId1968" xr:uid="{CE28EAEF-4692-4A8D-A48D-BD0151FC876E}"/>
    <hyperlink ref="M1976" r:id="rId1969" xr:uid="{739D8630-AA29-43A1-97DE-1AA4926097B1}"/>
    <hyperlink ref="M1977" r:id="rId1970" xr:uid="{243F206A-D279-42D1-BB8B-B641B51999C9}"/>
    <hyperlink ref="M1978" r:id="rId1971" xr:uid="{0F027D2B-E577-4E2F-8F7B-F02F99F93F17}"/>
    <hyperlink ref="M1979" r:id="rId1972" xr:uid="{85CAB7DB-1D22-4CAC-9305-B7BC795E72FD}"/>
    <hyperlink ref="M1980" r:id="rId1973" xr:uid="{78415BC5-F4D9-4451-8482-18F7CF58712F}"/>
    <hyperlink ref="M1981" r:id="rId1974" xr:uid="{AC9498D7-D60A-479E-94B6-8153ED3F858D}"/>
    <hyperlink ref="M1982" r:id="rId1975" xr:uid="{3E900209-A583-4535-AC37-92CCA27209B2}"/>
    <hyperlink ref="M1983" r:id="rId1976" xr:uid="{B3F09B10-6A79-4D69-9CB8-95F9C6110317}"/>
    <hyperlink ref="M1984" r:id="rId1977" xr:uid="{A04A0748-4736-4BB9-AD57-B77D2E924477}"/>
    <hyperlink ref="M1985" r:id="rId1978" xr:uid="{43E34600-97F2-4ED8-8F96-45EAFE1FC89F}"/>
    <hyperlink ref="M1986" r:id="rId1979" xr:uid="{BAC752A7-11A0-4036-93A4-CB7BA7AA6BDE}"/>
    <hyperlink ref="M1987" r:id="rId1980" xr:uid="{CED79784-87A7-4BF3-BC93-2E0207F4EB69}"/>
    <hyperlink ref="M1988" r:id="rId1981" xr:uid="{E1CBCF5B-D63F-4A6F-BEF3-C33480875A45}"/>
    <hyperlink ref="M1989" r:id="rId1982" xr:uid="{B854B88B-5F9F-4E6F-85F9-360C2642F17A}"/>
    <hyperlink ref="M1990" r:id="rId1983" xr:uid="{4D7EAF8E-45DC-40E8-BE04-2350BE668A51}"/>
    <hyperlink ref="M1991" r:id="rId1984" xr:uid="{9DE341C1-3B5D-4D57-9882-6FF601F026ED}"/>
    <hyperlink ref="M1992" r:id="rId1985" xr:uid="{4FF0C8EA-6FF5-44A5-BAB0-E0F5008607A0}"/>
    <hyperlink ref="M1993" r:id="rId1986" xr:uid="{7FED93D7-F8F0-4E97-B752-9669195F48F6}"/>
    <hyperlink ref="M1994" r:id="rId1987" xr:uid="{9D3561CA-6BCE-45A1-9CC4-7D18DB52F0A1}"/>
    <hyperlink ref="M1995" r:id="rId1988" xr:uid="{B2281D88-2032-455F-B28A-44139E87104D}"/>
    <hyperlink ref="M1996" r:id="rId1989" xr:uid="{585AE30A-FE3F-43AE-B9AD-BC11F949CB1C}"/>
    <hyperlink ref="M1997" r:id="rId1990" xr:uid="{B5685532-ED17-4E7C-9622-4129FBF8251D}"/>
    <hyperlink ref="M1998" r:id="rId1991" xr:uid="{D53EC38A-E111-4E95-8FE2-3CE0B0C05E34}"/>
    <hyperlink ref="M1999" r:id="rId1992" xr:uid="{C58771E0-3DB0-4771-A221-897DC5C7F171}"/>
    <hyperlink ref="M2000" r:id="rId1993" xr:uid="{B74F2CD8-4208-45A5-9D2C-510050B91E3B}"/>
    <hyperlink ref="M2001" r:id="rId1994" xr:uid="{1B02E437-4248-4014-B293-FE10510CB3DB}"/>
    <hyperlink ref="M2002" r:id="rId1995" xr:uid="{2AC9EE09-AC3D-4941-98BF-41A0317E59B3}"/>
    <hyperlink ref="M2003" r:id="rId1996" xr:uid="{DB05E8C7-57AF-4ACD-8AB5-078873D6F2A1}"/>
    <hyperlink ref="M2004" r:id="rId1997" xr:uid="{52323090-AF5C-4E94-8840-E25A2E1054BA}"/>
    <hyperlink ref="M2005" r:id="rId1998" xr:uid="{59CDE155-9153-4EB6-911E-D30622BD7040}"/>
    <hyperlink ref="M2006" r:id="rId1999" xr:uid="{1F27C296-38EB-4B76-8CEB-25840F57BBB1}"/>
    <hyperlink ref="M2007" r:id="rId2000" xr:uid="{41B59371-7572-47AE-ACE6-187E24D1B256}"/>
    <hyperlink ref="M2008" r:id="rId2001" xr:uid="{559E0B3C-02CD-48F0-B123-34B86E18E4DC}"/>
    <hyperlink ref="M2009" r:id="rId2002" xr:uid="{69D15B86-9497-4C7A-B723-48742322F1AB}"/>
    <hyperlink ref="M2010" r:id="rId2003" xr:uid="{C1833899-C036-4BE8-816C-4581C3C48161}"/>
    <hyperlink ref="M2011" r:id="rId2004" xr:uid="{6302B1F0-CDBC-4A87-B820-5950EFD19908}"/>
    <hyperlink ref="M2012" r:id="rId2005" xr:uid="{D012F074-E6AD-4BD3-80CF-A46876FAFD10}"/>
    <hyperlink ref="M2013" r:id="rId2006" xr:uid="{71D06B42-B499-4946-93DE-1E3047CA8E51}"/>
    <hyperlink ref="M2014" r:id="rId2007" xr:uid="{DF0EDB68-2F38-41DC-88FE-FE2BCE633EFA}"/>
    <hyperlink ref="M2015" r:id="rId2008" xr:uid="{B4A75B85-A6C7-44E5-98F5-7121C937F30F}"/>
    <hyperlink ref="M2016" r:id="rId2009" xr:uid="{459225E5-18E5-4CC8-8279-9262E0946666}"/>
    <hyperlink ref="M2017" r:id="rId2010" xr:uid="{7822F1CE-E6EE-4802-95D2-116B3F4568F1}"/>
    <hyperlink ref="M2018" r:id="rId2011" xr:uid="{381ED0EB-5AC2-46C1-8A8B-8084EB420C00}"/>
    <hyperlink ref="M2019" r:id="rId2012" xr:uid="{3DA4AE7E-F41C-4239-9F78-0B2DC6F75227}"/>
    <hyperlink ref="M2020" r:id="rId2013" xr:uid="{2DAB9F6D-9DEE-4922-BA8C-914EBEBDA022}"/>
    <hyperlink ref="M2021" r:id="rId2014" xr:uid="{8C8DF9F9-6632-42E0-B44E-BB63453EDA97}"/>
    <hyperlink ref="M2022" r:id="rId2015" xr:uid="{DF638B6A-B9F0-4617-B81F-244FAB89DF43}"/>
    <hyperlink ref="M2023" r:id="rId2016" xr:uid="{D31E484B-885B-4F46-BBFC-5E08DF9E8697}"/>
    <hyperlink ref="M2024" r:id="rId2017" xr:uid="{FB8AC192-F38D-480E-A037-BCD9D453E9C3}"/>
    <hyperlink ref="M2025" r:id="rId2018" xr:uid="{9506395C-48E9-403A-B229-C271F908F1FF}"/>
    <hyperlink ref="M2026" r:id="rId2019" xr:uid="{4C8051FE-07F3-451B-AE4C-3004F8F1278F}"/>
    <hyperlink ref="M2027" r:id="rId2020" xr:uid="{0DE9F20A-743E-4082-8C3C-90E7C706F2CE}"/>
    <hyperlink ref="M2028" r:id="rId2021" xr:uid="{92314893-6BD8-4F80-810D-C25219C4876A}"/>
    <hyperlink ref="M2029" r:id="rId2022" xr:uid="{4C34DA63-3BB8-459B-9318-D3050389A3F2}"/>
    <hyperlink ref="M2030" r:id="rId2023" xr:uid="{2BF9F83D-7338-4666-AB15-EB11E148B9DA}"/>
    <hyperlink ref="M2031" r:id="rId2024" xr:uid="{A7423859-7C55-4186-B76E-4B5BB58B3F27}"/>
    <hyperlink ref="M2032" r:id="rId2025" xr:uid="{534A037D-53CE-49C5-AC31-AEA886128C4B}"/>
    <hyperlink ref="M2033" r:id="rId2026" xr:uid="{F1C051F5-22BB-4F59-91E4-690D45EF210C}"/>
    <hyperlink ref="M2034" r:id="rId2027" xr:uid="{1372B0CF-1FDE-46D3-8A4C-26C92A5E9269}"/>
    <hyperlink ref="M2035" r:id="rId2028" xr:uid="{A4C6579B-B5B6-403A-AD1C-766893E296CA}"/>
    <hyperlink ref="M2036" r:id="rId2029" xr:uid="{32F8D3ED-59BA-4DD4-A6AF-32E27454A820}"/>
    <hyperlink ref="M2037" r:id="rId2030" xr:uid="{28922930-4FF8-417E-84EE-2E126E170E34}"/>
    <hyperlink ref="M2038" r:id="rId2031" xr:uid="{EB75A795-138D-4BAD-9777-8495CF3EDB76}"/>
    <hyperlink ref="M2039" r:id="rId2032" xr:uid="{705636FF-A971-4989-BC10-C9204295449D}"/>
    <hyperlink ref="M2040" r:id="rId2033" xr:uid="{03D0B25D-595D-4F30-BD16-2C0FB2A95546}"/>
    <hyperlink ref="M2041" r:id="rId2034" xr:uid="{3B68E609-BFEC-497D-B884-86EFCE8B458E}"/>
    <hyperlink ref="M2042" r:id="rId2035" xr:uid="{5F0FA968-3BC5-4850-A1FF-224AC5747B66}"/>
    <hyperlink ref="M2043" r:id="rId2036" xr:uid="{B03AAC3B-0959-491E-BC63-A9140F0103F2}"/>
    <hyperlink ref="M2044" r:id="rId2037" xr:uid="{62ABEF7A-3FFD-4CB0-BDFC-54A7E42DB31D}"/>
    <hyperlink ref="M2045" r:id="rId2038" xr:uid="{9684EEC8-A769-4D4A-A2E3-0825515628D0}"/>
    <hyperlink ref="M2046" r:id="rId2039" xr:uid="{A55C2734-9707-40FA-8023-F219CA327BD3}"/>
    <hyperlink ref="M2047" r:id="rId2040" xr:uid="{2B41016E-07E0-41B2-A56C-A1C2B92E6EFF}"/>
    <hyperlink ref="M2048" r:id="rId2041" xr:uid="{96BAC382-ED13-444A-9FE7-17A3CB1ABB50}"/>
    <hyperlink ref="M2049" r:id="rId2042" xr:uid="{72D67D75-09D4-48FF-9383-82E297BC4DAA}"/>
    <hyperlink ref="M2050" r:id="rId2043" xr:uid="{F8BB29A6-91A6-4D0F-A82E-3255F43DB334}"/>
    <hyperlink ref="M2051" r:id="rId2044" xr:uid="{A6F483B5-4D71-4C72-8E2B-0DA06CC6B193}"/>
    <hyperlink ref="M2052" r:id="rId2045" xr:uid="{3D6B94D2-7526-424E-B1DA-BE776939E3A1}"/>
    <hyperlink ref="M2053" r:id="rId2046" xr:uid="{1711C546-EB51-4556-B7B7-8F7FBEB7BDEB}"/>
    <hyperlink ref="M2054" r:id="rId2047" xr:uid="{A049ED6E-E61C-4CC4-BBAE-63A0E1280FFD}"/>
    <hyperlink ref="M2055" r:id="rId2048" xr:uid="{F426F6CB-84B2-465E-A98C-06B2245A358A}"/>
    <hyperlink ref="M2056" r:id="rId2049" xr:uid="{8EFBF289-C04B-4A72-B0E2-3EAA750F20CE}"/>
    <hyperlink ref="M2057" r:id="rId2050" xr:uid="{4DCC6F67-1ACD-439D-9275-E8104872BD49}"/>
    <hyperlink ref="M2058" r:id="rId2051" xr:uid="{3795DA08-098F-4FD8-8131-F0765994A7A8}"/>
    <hyperlink ref="M2059" r:id="rId2052" xr:uid="{D4E57FDA-DE2E-4DC5-9276-D9BA08D908D7}"/>
    <hyperlink ref="M2060" r:id="rId2053" xr:uid="{BDB55C7E-57A6-4FC7-8644-C68451DD8976}"/>
    <hyperlink ref="M2061" r:id="rId2054" xr:uid="{36626B11-30A4-43E5-B65A-3C675A90051A}"/>
    <hyperlink ref="M2062" r:id="rId2055" xr:uid="{98BA1F07-629D-4236-80FA-1A4CC1BA288C}"/>
    <hyperlink ref="M2063" r:id="rId2056" xr:uid="{BF094AA7-CCCA-4D71-BD64-CF2A01B66617}"/>
    <hyperlink ref="M2064" r:id="rId2057" xr:uid="{9AFF0DE9-226B-4642-AB4C-89A9175E69E5}"/>
    <hyperlink ref="M2065" r:id="rId2058" xr:uid="{13268531-F1B1-4EA5-9FCE-8E0DBDE5A0C3}"/>
    <hyperlink ref="M2066" r:id="rId2059" xr:uid="{AECB89F5-45FC-4826-81C6-4974EFC83262}"/>
    <hyperlink ref="M2067" r:id="rId2060" xr:uid="{B0E2BD73-848B-40CC-8B0F-BD4F6CEDE021}"/>
    <hyperlink ref="M2068" r:id="rId2061" xr:uid="{AD560621-3E45-45AC-ACB6-8AFB2266621D}"/>
    <hyperlink ref="M2069" r:id="rId2062" xr:uid="{406104BD-CB2C-4876-9336-2E1C56D9F283}"/>
    <hyperlink ref="M2070" r:id="rId2063" xr:uid="{18F0C158-1FFD-4F70-A409-1FA20A35B89D}"/>
    <hyperlink ref="M2071" r:id="rId2064" xr:uid="{6A0FC999-DCF9-4D7B-A6AF-2ACFFA165948}"/>
    <hyperlink ref="M2072" r:id="rId2065" xr:uid="{A817371D-0B25-48D1-B880-09B2D1B66DA0}"/>
    <hyperlink ref="M2073" r:id="rId2066" xr:uid="{8DA40717-094A-4455-AC3C-7E1F5CEF56A2}"/>
    <hyperlink ref="M2074" r:id="rId2067" xr:uid="{C834AF15-73D4-487A-8FB7-ABF9862E1559}"/>
    <hyperlink ref="M2075" r:id="rId2068" xr:uid="{F3848C71-F277-457C-AA5A-8BE27533431A}"/>
    <hyperlink ref="M2076" r:id="rId2069" xr:uid="{1C1F0BDC-0E09-4C90-84BB-A2C6B89D727E}"/>
    <hyperlink ref="M2077" r:id="rId2070" xr:uid="{0A716DA2-006C-4C0E-B16E-7EBEFFC2AD5D}"/>
    <hyperlink ref="M2078" r:id="rId2071" xr:uid="{22773029-0F10-4472-97CF-E327C3297013}"/>
    <hyperlink ref="M2079" r:id="rId2072" xr:uid="{55876D66-A3F8-46A6-8650-10865D6B3046}"/>
    <hyperlink ref="M2080" r:id="rId2073" xr:uid="{D54B0365-2071-4D29-B69B-90B25D533AE7}"/>
    <hyperlink ref="M2081" r:id="rId2074" xr:uid="{169D5344-92DB-401E-97DB-8FC6A6784758}"/>
    <hyperlink ref="M2082" r:id="rId2075" xr:uid="{545442C5-F43A-4A95-8E50-D8FF6A55AA05}"/>
    <hyperlink ref="M2083" r:id="rId2076" xr:uid="{809DE0D4-8CCA-468B-99CC-7D3055027BF7}"/>
    <hyperlink ref="M2084" r:id="rId2077" xr:uid="{EFF30C91-DEB6-4D2F-B8FA-64BE65DACD7E}"/>
    <hyperlink ref="M2085" r:id="rId2078" xr:uid="{5207BD75-4AE6-4211-9B47-8926A7DD971B}"/>
    <hyperlink ref="M2086" r:id="rId2079" xr:uid="{9CC5D2D9-985D-4BEE-8225-1242D1B97F34}"/>
    <hyperlink ref="M2087" r:id="rId2080" xr:uid="{2684C9CD-4913-4A0A-B347-827FBC65E52B}"/>
    <hyperlink ref="M2088" r:id="rId2081" xr:uid="{EF4B311C-1EE1-402B-A170-2FBCB1B61C59}"/>
    <hyperlink ref="M2089" r:id="rId2082" xr:uid="{6898ED36-9053-41A3-8141-23F38987B30A}"/>
    <hyperlink ref="M2090" r:id="rId2083" xr:uid="{76656AA9-2355-4A0B-A8D8-286C3645614C}"/>
    <hyperlink ref="M2091" r:id="rId2084" xr:uid="{64296AD0-B184-43D0-9548-91FA5157FF56}"/>
    <hyperlink ref="M2092" r:id="rId2085" xr:uid="{5AA7A74D-8E0E-4663-9F6F-B29054133AA1}"/>
    <hyperlink ref="M2093" r:id="rId2086" xr:uid="{9F23B45F-21BC-4ABD-84B5-9A76FB5F0C31}"/>
    <hyperlink ref="M2094" r:id="rId2087" xr:uid="{8D55ABD2-E1D6-40CA-AD96-A3034F18DCB2}"/>
    <hyperlink ref="M2095" r:id="rId2088" xr:uid="{3EA428D0-00E4-445E-8EF4-6ACA5C6DD683}"/>
    <hyperlink ref="M2096" r:id="rId2089" xr:uid="{2BA621EA-DA0D-4448-8111-FDC974043D20}"/>
    <hyperlink ref="M2097" r:id="rId2090" xr:uid="{76193E15-C6F2-475A-B970-DD09A5ADF668}"/>
    <hyperlink ref="M2098" r:id="rId2091" xr:uid="{2BED8115-E044-405D-8463-B2F587856B11}"/>
    <hyperlink ref="M2099" r:id="rId2092" xr:uid="{9E88021F-830E-445F-AA27-CC291BCA3B8D}"/>
    <hyperlink ref="M2100" r:id="rId2093" xr:uid="{3FEA3883-32D3-44C0-8777-8932FBAB6D29}"/>
    <hyperlink ref="M2101" r:id="rId2094" xr:uid="{4D4AB207-7F53-4187-BF08-D3154930DDCD}"/>
    <hyperlink ref="M2102" r:id="rId2095" xr:uid="{36DD2A6B-02EE-4855-9E2C-2B0D3986EE0E}"/>
    <hyperlink ref="M2103" r:id="rId2096" xr:uid="{90FC9EC7-4D5E-4A09-A5BC-2AB2D790B435}"/>
    <hyperlink ref="M2104" r:id="rId2097" xr:uid="{357878ED-B3E0-48EF-8A91-7D563C599598}"/>
    <hyperlink ref="M2105" r:id="rId2098" xr:uid="{058CF00A-F4A7-4223-8622-A04F1F6622FD}"/>
    <hyperlink ref="M2106" r:id="rId2099" xr:uid="{29EE02F0-08CB-4806-8CB7-D7C628AC4DF7}"/>
    <hyperlink ref="M2107" r:id="rId2100" xr:uid="{E41F88BE-72B8-41A4-A5C9-20574450F24E}"/>
    <hyperlink ref="M2108" r:id="rId2101" xr:uid="{736FA6AC-7DA0-4E78-821A-42A165CA85B9}"/>
    <hyperlink ref="M2109" r:id="rId2102" xr:uid="{0A007451-851D-4897-A9C9-B6519967F6AD}"/>
    <hyperlink ref="M2110" r:id="rId2103" xr:uid="{501989EE-0254-43D8-A028-7D327164EB01}"/>
    <hyperlink ref="M2111" r:id="rId2104" xr:uid="{CB982E9E-145B-411A-AF57-9A0E23806862}"/>
    <hyperlink ref="M2112" r:id="rId2105" xr:uid="{2A986FCB-96CD-408D-A7B7-7AFC098AFDE4}"/>
    <hyperlink ref="M2113" r:id="rId2106" xr:uid="{65D47275-2338-4575-B0A3-4338AE6E3A08}"/>
    <hyperlink ref="M2114" r:id="rId2107" xr:uid="{17D5B687-806A-4577-9190-3F4840D8CDDD}"/>
    <hyperlink ref="M2115" r:id="rId2108" xr:uid="{35D7A8A8-6889-4220-99B0-8A2D0D35BFB5}"/>
    <hyperlink ref="M2116" r:id="rId2109" xr:uid="{CBFD5431-50EA-4D5F-BD63-361B81C3B1C7}"/>
    <hyperlink ref="M2117" r:id="rId2110" xr:uid="{686C5814-EDE7-4456-A529-62FBA91B7247}"/>
    <hyperlink ref="M2118" r:id="rId2111" xr:uid="{64B59295-CDB8-453E-8F81-79E7E1C93B77}"/>
    <hyperlink ref="M2119" r:id="rId2112" xr:uid="{5ED99E26-2AAE-4A4E-A727-D2128F1D314D}"/>
    <hyperlink ref="M2120" r:id="rId2113" xr:uid="{F72BAD81-1D06-4ABF-B1F4-FD0224B390BD}"/>
    <hyperlink ref="M2121" r:id="rId2114" xr:uid="{71DF3670-C514-4C4D-939E-73911814985D}"/>
    <hyperlink ref="M2122" r:id="rId2115" xr:uid="{B83DE95C-827F-4589-A7FE-3147043B106C}"/>
    <hyperlink ref="M2123" r:id="rId2116" xr:uid="{0225FF53-DF5C-4D27-A0D8-8BF9715556C6}"/>
    <hyperlink ref="M2124" r:id="rId2117" xr:uid="{0C647D2D-2388-4746-8549-972DDD376627}"/>
    <hyperlink ref="M2125" r:id="rId2118" xr:uid="{AE19BD98-63E9-4959-9F8A-8B112ED0E75F}"/>
    <hyperlink ref="M2126" r:id="rId2119" xr:uid="{232AA87C-3083-4E77-A733-3D18454A7D12}"/>
    <hyperlink ref="M2127" r:id="rId2120" xr:uid="{4FEEF248-0D0C-40ED-B667-C35607689BCD}"/>
    <hyperlink ref="M2128" r:id="rId2121" xr:uid="{2DEB80CD-2726-4CEA-87D3-30CCA7B75E47}"/>
    <hyperlink ref="M2129" r:id="rId2122" xr:uid="{07693448-4100-423E-A28F-AEEED6B581CE}"/>
    <hyperlink ref="M2130" r:id="rId2123" xr:uid="{043A43BA-730E-49B8-A91F-A936E43431C6}"/>
    <hyperlink ref="M2131" r:id="rId2124" xr:uid="{D0530DA3-BEAC-4E1E-AD0C-59681CEF239A}"/>
    <hyperlink ref="M2132" r:id="rId2125" xr:uid="{34134307-E0F6-4FC8-B395-5EEA9E662F85}"/>
    <hyperlink ref="M2133" r:id="rId2126" xr:uid="{C920FD92-9999-4D7E-A5CE-E615926B520D}"/>
    <hyperlink ref="M2134" r:id="rId2127" xr:uid="{39D6E1BF-2793-4E5D-8CCD-0AEA2BC212E8}"/>
    <hyperlink ref="M2135" r:id="rId2128" xr:uid="{3CFBA065-FF33-4A5D-A1FD-3D7D654423AB}"/>
    <hyperlink ref="M2136" r:id="rId2129" xr:uid="{78BF5B67-7E82-4919-A143-5EA227D0000F}"/>
    <hyperlink ref="M2137" r:id="rId2130" xr:uid="{B1BEDAB9-AFCC-4474-80C8-631D99D08166}"/>
    <hyperlink ref="M2138" r:id="rId2131" xr:uid="{6D79F31C-FB44-48B9-869D-B9D2038E85A3}"/>
    <hyperlink ref="M2139" r:id="rId2132" xr:uid="{79375597-0F17-4CD2-824B-9304C44CD2D8}"/>
    <hyperlink ref="M2140" r:id="rId2133" xr:uid="{3A031916-F4F2-4E8F-89DA-904A6ED6FD3C}"/>
    <hyperlink ref="M2141" r:id="rId2134" xr:uid="{FEFE2F28-3C3B-4047-B7C3-0EE4B6979DBE}"/>
    <hyperlink ref="M2142" r:id="rId2135" xr:uid="{2A776E1E-7288-415A-A92A-5BA356F7D72E}"/>
    <hyperlink ref="M2143" r:id="rId2136" xr:uid="{EEF2672B-9EA3-4581-ABB1-663B1205B408}"/>
    <hyperlink ref="M2144" r:id="rId2137" xr:uid="{843E1468-0A0D-4012-B6BA-6EB41DCDF2E3}"/>
    <hyperlink ref="M2145" r:id="rId2138" xr:uid="{8D17DAF1-EA58-48FE-98E2-E8B0D7231EF5}"/>
    <hyperlink ref="M2146" r:id="rId2139" xr:uid="{1EFF88D0-8C58-4534-AA00-FC37186DC547}"/>
    <hyperlink ref="M2147" r:id="rId2140" xr:uid="{AE3CD584-4BBD-4C5B-AF13-EDF197348AD0}"/>
    <hyperlink ref="M2148" r:id="rId2141" xr:uid="{C2ED7609-CC67-4A73-906E-A07A22AA08D5}"/>
    <hyperlink ref="M2149" r:id="rId2142" xr:uid="{3A279894-C948-4876-80A2-54D639A22AD7}"/>
    <hyperlink ref="M2150" r:id="rId2143" xr:uid="{9873F26B-2AC8-4E42-B782-82D567A7CCA6}"/>
    <hyperlink ref="M2151" r:id="rId2144" xr:uid="{69A62CA9-D694-4753-9E8B-60AA3B07B7B1}"/>
    <hyperlink ref="M2152" r:id="rId2145" xr:uid="{EB68D04A-F125-49DE-AAC2-369CE2D3EF01}"/>
    <hyperlink ref="M2153" r:id="rId2146" xr:uid="{A37E036F-AABA-49D4-8B23-BDF0CFABC760}"/>
    <hyperlink ref="M2154" r:id="rId2147" xr:uid="{43706B28-0588-4D5A-BB28-93BBF4C284AC}"/>
    <hyperlink ref="M2155" r:id="rId2148" xr:uid="{E707066B-38EC-45E4-9A85-69D734A0C2B8}"/>
    <hyperlink ref="M2156" r:id="rId2149" xr:uid="{B424EE08-65FC-4806-9972-1D1290CC0A26}"/>
    <hyperlink ref="M2157" r:id="rId2150" xr:uid="{8F1B7439-E82F-42AF-9F10-171AF9331D96}"/>
    <hyperlink ref="M2158" r:id="rId2151" xr:uid="{07A37610-4AAF-4294-9E14-C20E613ACA3F}"/>
    <hyperlink ref="M2159" r:id="rId2152" xr:uid="{8799148D-E27B-4822-9997-A0E92EF7155E}"/>
    <hyperlink ref="M2160" r:id="rId2153" xr:uid="{3F9B1C1A-1B4B-42C1-B3C6-8771A77A23AB}"/>
    <hyperlink ref="M2161" r:id="rId2154" xr:uid="{A1D5A978-4F3A-4BE5-B8E7-E7505BC4E458}"/>
    <hyperlink ref="M2162" r:id="rId2155" xr:uid="{CBE6DB1F-CFEF-4FB5-B207-AB63504BD136}"/>
    <hyperlink ref="M2163" r:id="rId2156" xr:uid="{6D862DBD-3BD5-4CF1-9FFB-D554C3FE2A77}"/>
    <hyperlink ref="M2164" r:id="rId2157" xr:uid="{1AB815C7-AED7-41B7-BEEF-EB50FDFCC6AB}"/>
    <hyperlink ref="M2165" r:id="rId2158" xr:uid="{33F8A6F0-F360-4D43-A8E8-63DFC1CF45E0}"/>
    <hyperlink ref="M2166" r:id="rId2159" xr:uid="{9DC6DA13-F883-4F24-8CAB-3B0328AC338F}"/>
    <hyperlink ref="M2167" r:id="rId2160" xr:uid="{48513A33-21C1-495C-98A4-87E1E287B764}"/>
    <hyperlink ref="M2168" r:id="rId2161" xr:uid="{098A4ED1-2609-4AFE-AED7-27D4F0472FF8}"/>
    <hyperlink ref="M2169" r:id="rId2162" xr:uid="{809FBB3A-C3F0-4075-B289-06F7CB5D1734}"/>
    <hyperlink ref="M2170" r:id="rId2163" xr:uid="{A47CCE39-07AF-4CD4-94F2-CA0799767133}"/>
    <hyperlink ref="M2171" r:id="rId2164" xr:uid="{90AAB305-EBCE-43A1-A136-F498E3A92084}"/>
    <hyperlink ref="M2172" r:id="rId2165" xr:uid="{D0ECC64A-A029-4519-83F2-C98D91D3E36B}"/>
    <hyperlink ref="M2173" r:id="rId2166" xr:uid="{20F8F65A-8C2F-4ABF-A534-9A3E25D35D96}"/>
    <hyperlink ref="M2174" r:id="rId2167" xr:uid="{D1D43498-404B-4D8C-B2D1-0B4E0C7169E6}"/>
    <hyperlink ref="M2175" r:id="rId2168" xr:uid="{9268F795-3DFF-4DEB-BB91-A05CB502E4DF}"/>
    <hyperlink ref="M2176" r:id="rId2169" xr:uid="{60BF0418-2FAD-4C3B-92E8-A8C99BEE0E7F}"/>
    <hyperlink ref="M2177" r:id="rId2170" xr:uid="{1501FA0B-8506-4826-BE3A-18D2FB994629}"/>
    <hyperlink ref="M2178" r:id="rId2171" xr:uid="{60A8F131-05DF-4E7D-97A2-E4F9650DD8A7}"/>
    <hyperlink ref="M2179" r:id="rId2172" xr:uid="{440DAFA0-1757-4509-849C-4B4AEAE98627}"/>
    <hyperlink ref="M2180" r:id="rId2173" xr:uid="{2D9C1563-FB6B-447F-9372-CC170A31A255}"/>
    <hyperlink ref="M2181" r:id="rId2174" xr:uid="{DBA256AE-6490-4CD2-9BC6-1FFE6409D772}"/>
    <hyperlink ref="M2182" r:id="rId2175" xr:uid="{0CAC7440-8BEA-4FD7-8F10-ACF5DD4355DC}"/>
    <hyperlink ref="M2183" r:id="rId2176" xr:uid="{31EB8A96-BA81-4467-89BA-D86BFBC6201F}"/>
    <hyperlink ref="M2184" r:id="rId2177" xr:uid="{C03D0FD6-E7C9-4E5C-AEF8-8D5B6C4D85EC}"/>
    <hyperlink ref="M2185" r:id="rId2178" xr:uid="{47B8909F-1F5D-4F7B-B22E-CBDF350C4D73}"/>
    <hyperlink ref="M2186" r:id="rId2179" xr:uid="{D832D8E5-0305-40DA-B378-2483259B7685}"/>
    <hyperlink ref="M2187" r:id="rId2180" xr:uid="{D4E28976-6524-4D62-A58D-AF027DC9D02B}"/>
    <hyperlink ref="M2188" r:id="rId2181" xr:uid="{D5FD85DF-D907-46E9-91B0-13B28CD7E9C1}"/>
    <hyperlink ref="M2189" r:id="rId2182" xr:uid="{D13F13F0-A657-49CC-83A1-5AA011BA106A}"/>
    <hyperlink ref="M2190" r:id="rId2183" xr:uid="{76968AF8-ADF0-462D-B71B-17EC8AC3C2A7}"/>
    <hyperlink ref="M2191" r:id="rId2184" xr:uid="{765BB2FA-1A06-4191-8C3D-F37A71A96D9C}"/>
    <hyperlink ref="M2192" r:id="rId2185" xr:uid="{D94AAD6B-8727-47DA-8D0A-177FB4404DA1}"/>
    <hyperlink ref="M2193" r:id="rId2186" xr:uid="{D05F4939-6E5D-4A86-B2C7-A0B5DC22D9BE}"/>
    <hyperlink ref="M2194" r:id="rId2187" xr:uid="{AA24474F-0586-479E-85C2-9DF5D6C52E63}"/>
    <hyperlink ref="M2195" r:id="rId2188" xr:uid="{E0CA4070-FA9D-492A-8583-94B3B3D8A922}"/>
    <hyperlink ref="M2196" r:id="rId2189" xr:uid="{B88281B5-BF96-48BD-9370-B20184E51329}"/>
    <hyperlink ref="M2197" r:id="rId2190" xr:uid="{835AD96A-4A43-4AEF-B1FB-96439CF3515B}"/>
    <hyperlink ref="M2198" r:id="rId2191" xr:uid="{7CAD43E1-773F-473B-A362-51681F69B668}"/>
    <hyperlink ref="M2199" r:id="rId2192" xr:uid="{344E331E-7EAA-4195-BB6C-D2A62584C8B3}"/>
    <hyperlink ref="M2200" r:id="rId2193" xr:uid="{7A7D15EE-2475-46F3-8616-1FBC2CCBD9A9}"/>
    <hyperlink ref="M2201" r:id="rId2194" xr:uid="{2587A37F-2182-43AD-B8E2-69D387D81CFF}"/>
    <hyperlink ref="M2202" r:id="rId2195" xr:uid="{AF6811AF-5EAA-432B-9D74-A6306A747523}"/>
    <hyperlink ref="M2203" r:id="rId2196" xr:uid="{06A2B62A-7AFA-4402-8B31-F2715CD64620}"/>
    <hyperlink ref="M2204" r:id="rId2197" xr:uid="{67F51DA9-7474-4B92-972E-B24F38514559}"/>
    <hyperlink ref="M2205" r:id="rId2198" xr:uid="{9C1A51B4-0050-4302-9604-68AE5C1F79DE}"/>
    <hyperlink ref="M2206" r:id="rId2199" xr:uid="{AEB5E5BD-6726-46D4-BB72-03D0DB5625C2}"/>
    <hyperlink ref="M2207" r:id="rId2200" xr:uid="{00565F5C-E539-4CC1-944C-7E2384968F4A}"/>
    <hyperlink ref="M2208" r:id="rId2201" xr:uid="{FD513FA2-721C-4FA1-9AF3-79B0F94D4C2F}"/>
    <hyperlink ref="M2209" r:id="rId2202" xr:uid="{1D53BDBE-1D9C-4E39-81C6-363BEF1901C5}"/>
    <hyperlink ref="M2210" r:id="rId2203" xr:uid="{4563963E-E4AE-44FB-B7D1-1AF47595F472}"/>
    <hyperlink ref="M2211" r:id="rId2204" xr:uid="{9EE06C11-8D70-4659-89EA-4223FCD4DF9E}"/>
    <hyperlink ref="M2212" r:id="rId2205" xr:uid="{01CA5154-9A72-44E3-BB6F-76C6B9EE66D8}"/>
    <hyperlink ref="M2213" r:id="rId2206" xr:uid="{9C758378-B948-4D1A-86B7-D86A95B1D30B}"/>
    <hyperlink ref="M2214" r:id="rId2207" xr:uid="{B161A56B-A5F3-4EEF-9B72-82DDA8BECE21}"/>
    <hyperlink ref="M2215" r:id="rId2208" xr:uid="{800B198E-B33A-4160-94A5-FBDFB1881BAE}"/>
    <hyperlink ref="M2216" r:id="rId2209" xr:uid="{3B8DDA69-9AD4-4FAB-AE79-7EE38F76E7BA}"/>
    <hyperlink ref="M2217" r:id="rId2210" xr:uid="{DDEEADD8-4AAB-48AD-9D15-3D3C23AD2CBB}"/>
    <hyperlink ref="M2218" r:id="rId2211" xr:uid="{8C89CEE1-73C5-4757-BDD1-D242D28261C5}"/>
    <hyperlink ref="M2219" r:id="rId2212" xr:uid="{2FF22FA8-4C8F-4665-AD8F-DA67A3903B49}"/>
    <hyperlink ref="M2220" r:id="rId2213" xr:uid="{A584B6ED-E6F3-4EB5-A94C-D8B711C2F6DD}"/>
    <hyperlink ref="M2221" r:id="rId2214" xr:uid="{D923DB6E-7A1B-4D84-B8C0-073BEC1EAAAE}"/>
    <hyperlink ref="M2222" r:id="rId2215" xr:uid="{E12BACFB-6AC8-4C0E-BC6C-9CE4B32A009F}"/>
    <hyperlink ref="M2223" r:id="rId2216" xr:uid="{4BA48A2C-445A-4003-8AF7-2085A777E8DA}"/>
    <hyperlink ref="M2224" r:id="rId2217" xr:uid="{C80D5F96-CE1B-41FF-B928-35C175000A6D}"/>
    <hyperlink ref="M2225" r:id="rId2218" xr:uid="{1868752E-53C7-4534-A98F-E6FB165A3304}"/>
    <hyperlink ref="M2226" r:id="rId2219" xr:uid="{299C0532-0B85-48D7-A4BD-2092B23EE5CE}"/>
    <hyperlink ref="M2227" r:id="rId2220" xr:uid="{973EE973-253B-4690-BDA2-E37FEEF1E045}"/>
    <hyperlink ref="M2228" r:id="rId2221" xr:uid="{B710E1BC-197C-4D4C-B179-248FDE57381A}"/>
    <hyperlink ref="M2229" r:id="rId2222" xr:uid="{A364EEEE-B46E-482F-AA55-B247F525DA93}"/>
    <hyperlink ref="M2230" r:id="rId2223" xr:uid="{98DCDF52-89D8-47CC-B484-44D63DEF2CA2}"/>
    <hyperlink ref="M2231" r:id="rId2224" xr:uid="{EC754ED6-F35E-4AB9-8ED0-E367168A5F3F}"/>
    <hyperlink ref="M2232" r:id="rId2225" xr:uid="{C3706CB4-AE19-41F9-B7A0-94ECCFDECE4B}"/>
    <hyperlink ref="M2233" r:id="rId2226" xr:uid="{F1DB7868-2122-4915-AA71-84362962BE56}"/>
    <hyperlink ref="M2234" r:id="rId2227" xr:uid="{FD202AD9-CD54-4621-9793-65B0FDDDB6B2}"/>
    <hyperlink ref="M2235" r:id="rId2228" xr:uid="{A6F1E682-891D-40BC-9F02-2AA181EB8863}"/>
    <hyperlink ref="M2236" r:id="rId2229" xr:uid="{3466C53A-658A-442E-A234-7EBD681311B2}"/>
    <hyperlink ref="M2237" r:id="rId2230" xr:uid="{97304056-A99E-4699-BDA5-69A57D61C649}"/>
    <hyperlink ref="M2238" r:id="rId2231" xr:uid="{B74B872D-A332-4E15-BD93-15610873EB2C}"/>
    <hyperlink ref="M2239" r:id="rId2232" xr:uid="{2D0019F1-84A6-48CA-8A3C-4BE16C8A6AEA}"/>
    <hyperlink ref="M2240" r:id="rId2233" xr:uid="{985937EC-1A69-4496-AEF5-FEE9D209ED86}"/>
    <hyperlink ref="M2241" r:id="rId2234" xr:uid="{70277B29-087A-4E42-94D8-01225854FFC7}"/>
    <hyperlink ref="M2242" r:id="rId2235" xr:uid="{CD8A0EC5-3F6D-4633-BA68-8B37F9C99F5D}"/>
    <hyperlink ref="M2243" r:id="rId2236" xr:uid="{E04438DF-DC5E-4068-9BAD-CBF5725882CB}"/>
    <hyperlink ref="M2244" r:id="rId2237" xr:uid="{78FD4135-7062-4423-8734-EB1DB6B325C3}"/>
    <hyperlink ref="M2245" r:id="rId2238" xr:uid="{77A81702-AD00-4299-AA1D-2F55056EB43A}"/>
    <hyperlink ref="M2246" r:id="rId2239" xr:uid="{B15E5B47-8708-4F31-BD70-9326318A8296}"/>
    <hyperlink ref="M2247" r:id="rId2240" xr:uid="{662171D9-739B-41C5-875B-9E8504625AB1}"/>
    <hyperlink ref="M2248" r:id="rId2241" xr:uid="{06C3295E-B8C6-4AB4-8516-D5BECD77B168}"/>
    <hyperlink ref="M2249" r:id="rId2242" xr:uid="{30D7025C-87AF-41F7-BC0F-57369E003160}"/>
    <hyperlink ref="M2250" r:id="rId2243" xr:uid="{EB057358-1713-4B0C-85B6-975D0AA13DAD}"/>
    <hyperlink ref="M2251" r:id="rId2244" xr:uid="{00480AD5-DAA7-49D4-BD3D-12A1191D9776}"/>
    <hyperlink ref="M2252" r:id="rId2245" xr:uid="{771EA6FF-C3E0-4FA6-8E75-CDFD74BB6390}"/>
    <hyperlink ref="M2253" r:id="rId2246" xr:uid="{34E5C42E-5331-42DF-9F0F-B4B1D235D401}"/>
    <hyperlink ref="M2254" r:id="rId2247" xr:uid="{40F99380-D22D-44E6-B108-148F01E479DF}"/>
    <hyperlink ref="M2255" r:id="rId2248" xr:uid="{10C5C332-9A80-46E8-A35D-F4D9811BCD9F}"/>
    <hyperlink ref="M2256" r:id="rId2249" xr:uid="{5BED5A0F-30CB-4D84-9586-27C736EA5AC2}"/>
    <hyperlink ref="M2257" r:id="rId2250" xr:uid="{F8158EE0-CA72-4F49-B4ED-FA3FECEA819C}"/>
    <hyperlink ref="M2258" r:id="rId2251" xr:uid="{AF236FD5-F7DA-4DE2-AB95-D4940D33E75C}"/>
    <hyperlink ref="M2259" r:id="rId2252" xr:uid="{B700A9EC-29CE-43BC-8764-BE8981069E29}"/>
    <hyperlink ref="M2260" r:id="rId2253" xr:uid="{ECD3992F-6C3A-41A5-905D-A486A979A409}"/>
    <hyperlink ref="M2261" r:id="rId2254" xr:uid="{2E755353-8098-4970-BC1B-BA2384B7E648}"/>
    <hyperlink ref="M2262" r:id="rId2255" xr:uid="{C19E8F4B-FFEB-4B1E-B7C7-4F618957F994}"/>
    <hyperlink ref="M2263" r:id="rId2256" xr:uid="{BC9996DA-340A-4EC6-BB5D-8F570397612F}"/>
    <hyperlink ref="M2264" r:id="rId2257" xr:uid="{105E2E21-E5DA-48CA-88CA-945764A7545E}"/>
    <hyperlink ref="M2265" r:id="rId2258" xr:uid="{BBA98EB1-4261-41BE-9CD6-D91BB239B2AC}"/>
    <hyperlink ref="M2266" r:id="rId2259" xr:uid="{FB76BA79-1BEC-430F-9CD5-C725D835FD8F}"/>
    <hyperlink ref="M2267" r:id="rId2260" xr:uid="{7CE89BEE-899D-41F7-A546-31C927F9C52B}"/>
    <hyperlink ref="M2268" r:id="rId2261" xr:uid="{C44E83BB-26FA-499D-8978-41B8D491D469}"/>
    <hyperlink ref="M2269" r:id="rId2262" xr:uid="{C265F1CB-F66C-47F6-A5B8-A59375E7EBAC}"/>
    <hyperlink ref="M2270" r:id="rId2263" xr:uid="{E68EAA27-B4F5-4A8D-9E64-419BA8164078}"/>
    <hyperlink ref="M2271" r:id="rId2264" xr:uid="{7DECBB93-BF7D-4F4D-A3CC-7296BA086800}"/>
    <hyperlink ref="M2272" r:id="rId2265" xr:uid="{D3CC08D7-AACA-499B-BCA6-7CC7CBF0E77F}"/>
    <hyperlink ref="M2273" r:id="rId2266" xr:uid="{FB6ED87A-7852-45DA-99A6-9D7C83682435}"/>
    <hyperlink ref="M2274" r:id="rId2267" xr:uid="{B60FD949-8690-43C3-8F6A-7242402EF636}"/>
    <hyperlink ref="M2275" r:id="rId2268" xr:uid="{7FAA1053-6A4A-4985-9ED4-927D53EAA911}"/>
    <hyperlink ref="M2276" r:id="rId2269" xr:uid="{EFD7FDFA-5C99-4EB8-AB10-7E4371262F64}"/>
    <hyperlink ref="M2277" r:id="rId2270" xr:uid="{2A6BDE5F-02C0-4B62-A276-0E5266BB421A}"/>
    <hyperlink ref="M2278" r:id="rId2271" xr:uid="{FA2A3084-5304-4097-9FC4-85F94565F96C}"/>
    <hyperlink ref="M2279" r:id="rId2272" xr:uid="{BA75A838-20CF-4857-9247-4AC701BE53FB}"/>
    <hyperlink ref="M2280" r:id="rId2273" xr:uid="{8EFC22D9-298F-44B7-ADCE-EEEAA2F22782}"/>
    <hyperlink ref="M2281" r:id="rId2274" xr:uid="{60508065-67B7-4A90-A805-3792B265C802}"/>
    <hyperlink ref="M2282" r:id="rId2275" xr:uid="{08649935-BDDE-40F9-BE48-A4BF1764AABC}"/>
    <hyperlink ref="M2283" r:id="rId2276" xr:uid="{DAF0515C-6625-420C-9F70-A93CE26B304B}"/>
    <hyperlink ref="M2284" r:id="rId2277" xr:uid="{4D83053B-5708-4F25-AE41-7A0EE83591A1}"/>
    <hyperlink ref="M2285" r:id="rId2278" xr:uid="{AAE5541F-3369-44AB-ABC2-825D6C9B4120}"/>
    <hyperlink ref="M2286" r:id="rId2279" xr:uid="{33DED9BB-DCCA-413C-B736-AFADF311C514}"/>
    <hyperlink ref="M2287" r:id="rId2280" xr:uid="{7D7BA4B8-838E-41C4-AE3D-15CEF65BD578}"/>
    <hyperlink ref="M2288" r:id="rId2281" xr:uid="{785D3B7E-F05A-4AA7-B616-E23D886F86E0}"/>
    <hyperlink ref="M2289" r:id="rId2282" xr:uid="{D83747A5-6E8B-43B5-9F99-43E6463A6282}"/>
    <hyperlink ref="M2290" r:id="rId2283" xr:uid="{3FD4AF58-64FD-4F77-88B4-791479DC7D7F}"/>
    <hyperlink ref="M2291" r:id="rId2284" xr:uid="{8F20D24B-E360-4BF9-AC6E-1FF84BC23416}"/>
    <hyperlink ref="M2292" r:id="rId2285" xr:uid="{77907DD8-F8A7-46B7-9332-97FFE846DEA1}"/>
    <hyperlink ref="M2293" r:id="rId2286" xr:uid="{ABD6235C-3C3A-4A7F-88ED-71EFE1FF5BC8}"/>
    <hyperlink ref="M2294" r:id="rId2287" xr:uid="{BA1D778C-B31D-45FE-960C-A2316BD1B539}"/>
    <hyperlink ref="M2295" r:id="rId2288" xr:uid="{321048B0-04EF-4E35-91DF-095D710758C3}"/>
    <hyperlink ref="M2296" r:id="rId2289" xr:uid="{14A5B770-D3DF-43C5-82A5-CD5EF2578E9E}"/>
    <hyperlink ref="M2297" r:id="rId2290" xr:uid="{D000E394-7D76-454F-8E1D-505FCE460BA1}"/>
    <hyperlink ref="M2298" r:id="rId2291" xr:uid="{0E12910B-2C11-435E-8004-0BA0EAFE9614}"/>
    <hyperlink ref="M2299" r:id="rId2292" xr:uid="{96DB40F4-D8E5-4AD8-B4AA-6A1DEA4F1B8C}"/>
    <hyperlink ref="M2300" r:id="rId2293" xr:uid="{2BF8589D-93D3-46B0-A922-E5CC31FDB6E5}"/>
    <hyperlink ref="M2301" r:id="rId2294" xr:uid="{F7B952F5-761D-4AF4-81AF-44169FD3D978}"/>
    <hyperlink ref="M2302" r:id="rId2295" xr:uid="{0DDDEFF6-D1B6-42B9-AC74-7A1C2204F2A6}"/>
    <hyperlink ref="M2303" r:id="rId2296" xr:uid="{53A76B8E-46FC-4CD1-9D2E-8601AA02E100}"/>
    <hyperlink ref="M2304" r:id="rId2297" xr:uid="{25FB1148-1A84-4DDC-87D1-E328EA0749E1}"/>
    <hyperlink ref="M2305" r:id="rId2298" xr:uid="{CA5176AA-932D-4C6D-AE03-594609A74746}"/>
    <hyperlink ref="M2306" r:id="rId2299" xr:uid="{30EDA481-C83F-430C-B60C-F4F025172604}"/>
    <hyperlink ref="M2307" r:id="rId2300" xr:uid="{47C59A66-91F9-421B-A639-47D40C4DA451}"/>
    <hyperlink ref="M2308" r:id="rId2301" xr:uid="{9E4DBDAA-7CEC-43FA-B21E-1A639BD68421}"/>
    <hyperlink ref="M2309" r:id="rId2302" xr:uid="{B1364617-FF3F-4037-A7B9-8E9E2F06D9E8}"/>
    <hyperlink ref="M2310" r:id="rId2303" xr:uid="{3165D0C5-FE2C-4A2A-97B5-4F2D904DE69B}"/>
    <hyperlink ref="M2311" r:id="rId2304" xr:uid="{CF6FDF0A-14CA-4447-BB23-339813130198}"/>
    <hyperlink ref="M2312" r:id="rId2305" xr:uid="{65C9234E-2C56-4AB2-B40D-A6598D8D4EA3}"/>
    <hyperlink ref="M2313" r:id="rId2306" xr:uid="{B9DE3A96-D076-4AED-8EBA-16C22DA58F0C}"/>
    <hyperlink ref="M2314" r:id="rId2307" xr:uid="{95B7375C-F6E9-4AEF-82DF-55D013FD73DD}"/>
    <hyperlink ref="M2315" r:id="rId2308" xr:uid="{58E70B3F-6D5A-4BB0-BB83-19A5D2EB078A}"/>
    <hyperlink ref="M2316" r:id="rId2309" xr:uid="{1730D959-7C83-4A29-91AF-4669BA27FC71}"/>
    <hyperlink ref="M2317" r:id="rId2310" xr:uid="{6F57F7B7-E8B6-4F52-B02D-F0B0CE213755}"/>
    <hyperlink ref="M2318" r:id="rId2311" xr:uid="{E84E988F-AE8E-44A9-B8DE-FECB4311B5A0}"/>
    <hyperlink ref="M2319" r:id="rId2312" xr:uid="{D684A5AD-0297-4463-9813-F88C9B2AE1B9}"/>
    <hyperlink ref="M2320" r:id="rId2313" xr:uid="{0CE04E4B-E917-41B0-9BA4-368A3D98CEDD}"/>
    <hyperlink ref="M2321" r:id="rId2314" xr:uid="{0A911077-1280-4086-A290-57FDFBD48010}"/>
    <hyperlink ref="M2322" r:id="rId2315" xr:uid="{A0BDD5AB-5FB0-4297-B7BC-4FB9623B18E5}"/>
    <hyperlink ref="M2323" r:id="rId2316" xr:uid="{41EED4B8-316B-4FAB-A419-B98957094152}"/>
    <hyperlink ref="M2324" r:id="rId2317" xr:uid="{02E9CDA7-F4ED-461B-B252-75FC22930AEE}"/>
    <hyperlink ref="M2325" r:id="rId2318" xr:uid="{7358FC52-0F5D-4234-9501-595A1DF3612D}"/>
    <hyperlink ref="M2326" r:id="rId2319" xr:uid="{F8AA5CE0-3249-40C2-A7C2-61C9F4905047}"/>
    <hyperlink ref="M2327" r:id="rId2320" xr:uid="{DEFA5807-86AC-41E0-A9E4-4D0B82B0F959}"/>
    <hyperlink ref="M2328" r:id="rId2321" xr:uid="{4CAB488D-62EA-4509-B070-95838C19F4C2}"/>
    <hyperlink ref="M2329" r:id="rId2322" xr:uid="{29319437-2C5F-485C-A107-A143D01F7D81}"/>
    <hyperlink ref="M2330" r:id="rId2323" xr:uid="{D37F653D-6078-4311-9A9C-FF299E5A8333}"/>
    <hyperlink ref="M2331" r:id="rId2324" xr:uid="{BCD7B342-8BFC-4327-BDD3-5AFEFC6A68F7}"/>
    <hyperlink ref="M2332" r:id="rId2325" xr:uid="{0146BDD6-21B9-45F2-8952-4FC31F2C64D0}"/>
    <hyperlink ref="M2333" r:id="rId2326" xr:uid="{7AD51975-D01A-40D2-8533-B32BEE830D96}"/>
    <hyperlink ref="M2334" r:id="rId2327" xr:uid="{3FDAA021-107F-4FB4-BBC9-E932FB914D9D}"/>
    <hyperlink ref="M2335" r:id="rId2328" xr:uid="{76EA5B00-722F-43C0-BAB7-472E91AA1879}"/>
    <hyperlink ref="M2336" r:id="rId2329" xr:uid="{9E89605A-0C87-446B-A38E-B0FCBD8AD07A}"/>
    <hyperlink ref="M2337" r:id="rId2330" xr:uid="{58BCA58A-4111-4457-830A-C6138336214F}"/>
    <hyperlink ref="M2338" r:id="rId2331" xr:uid="{A918729C-E968-4C4A-B355-3A8E901332E1}"/>
    <hyperlink ref="M2339" r:id="rId2332" xr:uid="{DE51B2D3-C0AF-4654-901A-F031F1A99B58}"/>
    <hyperlink ref="M2340" r:id="rId2333" xr:uid="{9F59FA3A-0336-46C0-A416-E919BB4C6D2C}"/>
    <hyperlink ref="M2341" r:id="rId2334" xr:uid="{BCD8B55E-99E0-4595-9361-CBB0FC93D80D}"/>
    <hyperlink ref="M2342" r:id="rId2335" xr:uid="{5AD6EB1A-4336-4EC7-AC97-77C1801B03C1}"/>
    <hyperlink ref="M2343" r:id="rId2336" xr:uid="{A384A1C5-DBFB-478B-9331-55F9AF35B6ED}"/>
    <hyperlink ref="M2344" r:id="rId2337" xr:uid="{8BA9FF6F-3835-4D39-922A-36BA3FA1D63E}"/>
    <hyperlink ref="M2345" r:id="rId2338" xr:uid="{6ECE026A-969A-405B-9963-1CEBF3D9F832}"/>
    <hyperlink ref="M2346" r:id="rId2339" xr:uid="{B8510C7C-E581-4976-8F33-F1958026D481}"/>
    <hyperlink ref="M2347" r:id="rId2340" xr:uid="{E462C0E9-F239-44AE-90FB-170E67632D6E}"/>
    <hyperlink ref="M2348" r:id="rId2341" xr:uid="{BB5B2A24-AEC7-45C2-B6FE-CCA42E30C11A}"/>
    <hyperlink ref="M2349" r:id="rId2342" xr:uid="{6E1743DA-79E9-43B3-ACD3-357FCA976191}"/>
    <hyperlink ref="M2350" r:id="rId2343" xr:uid="{E281E25C-1CD8-469F-944B-07B975374B8E}"/>
    <hyperlink ref="M2351" r:id="rId2344" xr:uid="{7574B73C-B343-4CB3-870C-10C293856655}"/>
    <hyperlink ref="M2352" r:id="rId2345" xr:uid="{BF0CB5BC-94A8-481C-AF8D-E60C0BE8ABA0}"/>
    <hyperlink ref="M2353" r:id="rId2346" xr:uid="{8A64A01F-2610-49AD-BBC1-B9C5D3A10F91}"/>
    <hyperlink ref="M2354" r:id="rId2347" xr:uid="{477F5C3D-119D-434F-BB42-A88B8B8AFD04}"/>
    <hyperlink ref="M2355" r:id="rId2348" xr:uid="{64AC7D31-03A9-4565-B141-49A828321388}"/>
    <hyperlink ref="M2356" r:id="rId2349" xr:uid="{1987C4EB-3FD6-4128-BB7D-FCD9C24D3319}"/>
    <hyperlink ref="M2357" r:id="rId2350" xr:uid="{5A51B05A-3ADE-45B6-B0A1-88E3F7D16D3E}"/>
    <hyperlink ref="M2358" r:id="rId2351" xr:uid="{543AAA64-9148-4ACE-85F2-8E30D79E3B90}"/>
    <hyperlink ref="M2359" r:id="rId2352" xr:uid="{FC5C13AE-766D-452F-B444-DAB7BAA7B8A6}"/>
    <hyperlink ref="M2360" r:id="rId2353" xr:uid="{28835325-E828-4081-8650-64B5FF410334}"/>
    <hyperlink ref="M2361" r:id="rId2354" xr:uid="{4AB1F67D-FF43-49A1-9765-D2061F534343}"/>
    <hyperlink ref="M2362" r:id="rId2355" xr:uid="{4228422B-00EA-4CC6-8A4E-78D43464D596}"/>
    <hyperlink ref="M2363" r:id="rId2356" xr:uid="{57D6E5B7-58A3-4FCF-A7D5-B3F6BF65613B}"/>
    <hyperlink ref="M2364" r:id="rId2357" xr:uid="{76518FC8-E780-40EA-9012-98C019DA3760}"/>
    <hyperlink ref="M2365" r:id="rId2358" xr:uid="{7494A56A-B1C9-4EA5-A4F0-7AD126C31864}"/>
    <hyperlink ref="M2366" r:id="rId2359" xr:uid="{7E4CA4CC-46D0-4DBE-AF5C-02C142946F08}"/>
    <hyperlink ref="M2367" r:id="rId2360" xr:uid="{E5C85BC2-90BC-4B7A-B963-A841DF83CB18}"/>
    <hyperlink ref="M2368" r:id="rId2361" xr:uid="{90E0754A-3B05-429D-AF38-FC1733337E9B}"/>
    <hyperlink ref="M2369" r:id="rId2362" xr:uid="{9F6B16FD-6D08-42F4-B906-0E84A27BB163}"/>
    <hyperlink ref="M2370" r:id="rId2363" xr:uid="{6DD8271F-6A0B-4319-A627-70F53123AAE5}"/>
    <hyperlink ref="M2371" r:id="rId2364" xr:uid="{DC4BC1CF-9081-42E5-9708-442FC843FD8E}"/>
    <hyperlink ref="M2372" r:id="rId2365" xr:uid="{9B491CA8-AFD2-43AA-8D08-AF2E47AE9D40}"/>
    <hyperlink ref="M2373" r:id="rId2366" xr:uid="{FAF0C0C7-944D-48E2-8090-965BDBC5A4F1}"/>
    <hyperlink ref="M2374" r:id="rId2367" xr:uid="{CE1D69A2-559A-4B06-9BD5-88F21532A66E}"/>
    <hyperlink ref="M2375" r:id="rId2368" xr:uid="{8086D879-568E-4D61-AB21-92FDE086E406}"/>
    <hyperlink ref="M2376" r:id="rId2369" xr:uid="{F4B2ABFC-3949-44F2-B8EA-498A56EC86F6}"/>
    <hyperlink ref="M2377" r:id="rId2370" xr:uid="{CDF7D900-C3AA-4B8C-A50F-CD28613859EE}"/>
    <hyperlink ref="M2378" r:id="rId2371" xr:uid="{8922DA9C-64A3-466B-8D70-72F7E52AE3AF}"/>
    <hyperlink ref="M2379" r:id="rId2372" xr:uid="{B40CEDC9-CA96-485C-825D-F153538051C1}"/>
    <hyperlink ref="M2380" r:id="rId2373" xr:uid="{F2379A88-763A-4382-AF5D-42F2C156B00F}"/>
    <hyperlink ref="M2381" r:id="rId2374" xr:uid="{C2AF2A1F-40E8-4533-AA19-2D5421D6A157}"/>
    <hyperlink ref="M2382" r:id="rId2375" xr:uid="{CBA7FAC4-CB60-4F56-A842-3A8E708CC4D3}"/>
    <hyperlink ref="M2383" r:id="rId2376" xr:uid="{BB7AB60B-609D-4093-B68D-11F70F28F527}"/>
    <hyperlink ref="M2384" r:id="rId2377" xr:uid="{74D55EB3-5CF1-4499-8E51-4123BE2C5A50}"/>
    <hyperlink ref="M2385" r:id="rId2378" xr:uid="{B88D71E2-EA37-4485-8A60-8688C868AEE8}"/>
    <hyperlink ref="M2386" r:id="rId2379" xr:uid="{E2905DD3-0C87-4235-97E2-F1F49B25F669}"/>
    <hyperlink ref="M2387" r:id="rId2380" xr:uid="{70D68F65-55A6-4432-A173-EFD38062F0E8}"/>
    <hyperlink ref="M2388" r:id="rId2381" xr:uid="{51F69D23-28A0-4539-9D32-9495C1DC8C93}"/>
    <hyperlink ref="M2389" r:id="rId2382" xr:uid="{FB330227-E4B5-4AA6-8FA3-9BAF1F023442}"/>
    <hyperlink ref="M2390" r:id="rId2383" xr:uid="{893916C2-DBF3-41C0-A0BF-50BCF278AB0F}"/>
    <hyperlink ref="M2391" r:id="rId2384" xr:uid="{CD5E147F-B6F8-4B27-A1EC-4E72CADAB5F9}"/>
    <hyperlink ref="M2392" r:id="rId2385" xr:uid="{1E2F5A70-EA9A-41D3-8DEB-1192EB5DC599}"/>
    <hyperlink ref="M2393" r:id="rId2386" xr:uid="{6430840A-D5A6-455A-9032-6E87CD0D18F5}"/>
    <hyperlink ref="M2394" r:id="rId2387" xr:uid="{2DEC2B09-4601-44F2-9BE2-193FEA0B1190}"/>
    <hyperlink ref="M2395" r:id="rId2388" xr:uid="{1F73EEFF-DAA8-4542-86E6-510C38780076}"/>
    <hyperlink ref="M2396" r:id="rId2389" xr:uid="{43D9A0A9-496D-46F3-8B65-FBAE191D8940}"/>
    <hyperlink ref="M2397" r:id="rId2390" xr:uid="{5EF0C0FC-200F-4A70-9E87-BD5F7E676659}"/>
    <hyperlink ref="M2398" r:id="rId2391" xr:uid="{A9FFB74C-883A-49FB-B521-60DDE53B258C}"/>
    <hyperlink ref="M2399" r:id="rId2392" xr:uid="{2D3DE7E2-D1CF-45E5-8989-50A12D533E9C}"/>
    <hyperlink ref="M2400" r:id="rId2393" xr:uid="{9540E128-B3FA-4585-81CB-983297F06BE9}"/>
    <hyperlink ref="M2401" r:id="rId2394" xr:uid="{7E1F5001-AAB5-403B-B43E-910193B56F7E}"/>
    <hyperlink ref="M2402" r:id="rId2395" xr:uid="{C5A63C18-8B24-41D0-8801-7B58CFD9D22A}"/>
    <hyperlink ref="M2403" r:id="rId2396" xr:uid="{94844FE7-30D0-4982-96C4-C27AB4EC263D}"/>
    <hyperlink ref="M2404" r:id="rId2397" xr:uid="{0536E646-6B9C-460E-AF08-B5530AA2BB87}"/>
    <hyperlink ref="M2405" r:id="rId2398" xr:uid="{FFADAD39-9643-4B65-9CB2-CDB510858DDB}"/>
    <hyperlink ref="M2406" r:id="rId2399" xr:uid="{A83AE4D7-F2C7-437B-8BD0-F0869B50C506}"/>
    <hyperlink ref="M2407" r:id="rId2400" xr:uid="{CFD29BAC-C9CD-4BDB-BD78-2394A981AD38}"/>
    <hyperlink ref="M2408" r:id="rId2401" xr:uid="{28F0504C-7829-40C5-8A48-93AB21228CAD}"/>
    <hyperlink ref="M2409" r:id="rId2402" xr:uid="{3AC37715-DDCA-4E0B-937E-C680BB3968BB}"/>
    <hyperlink ref="M2410" r:id="rId2403" xr:uid="{6897EFDF-3D16-423D-BF24-5FEE76C6FDCA}"/>
    <hyperlink ref="M2411" r:id="rId2404" xr:uid="{FF42BB21-91C7-4095-9ACE-6B96B16959F0}"/>
    <hyperlink ref="M2412" r:id="rId2405" xr:uid="{AC96BD72-C26B-408D-9EDA-6D98B148A7BC}"/>
    <hyperlink ref="M2413" r:id="rId2406" xr:uid="{A15E0A05-C146-44A0-8714-C273FB079DAC}"/>
    <hyperlink ref="M2414" r:id="rId2407" xr:uid="{F8D6D60D-8F71-4D9D-89F5-68AEDBC88ED6}"/>
    <hyperlink ref="M2415" r:id="rId2408" xr:uid="{C09EB7D9-D80C-45FA-B426-91DE9DF0A79D}"/>
    <hyperlink ref="M2416" r:id="rId2409" xr:uid="{66FAFD25-09E0-49C8-AC57-8B660E33D58F}"/>
    <hyperlink ref="M2417" r:id="rId2410" xr:uid="{79DC726A-4AC6-46C5-95D1-B97A02349B5C}"/>
    <hyperlink ref="M2418" r:id="rId2411" xr:uid="{08BD2551-3BAE-41F4-8A5C-B402A5E65276}"/>
    <hyperlink ref="M2419" r:id="rId2412" xr:uid="{85AC7CF5-1C45-412F-9BF5-F194E5434760}"/>
    <hyperlink ref="M2420" r:id="rId2413" xr:uid="{03C74229-8469-4116-9515-F5481EDCAFC1}"/>
    <hyperlink ref="M2421" r:id="rId2414" xr:uid="{3FF51FC8-612C-4247-9F5D-38CF7E9E0FD3}"/>
    <hyperlink ref="M2422" r:id="rId2415" xr:uid="{937478B2-1D0C-4AC7-91DE-38605269FD50}"/>
    <hyperlink ref="M2423" r:id="rId2416" xr:uid="{B8AE52C3-D70F-442F-A7FD-D599C0AAECAA}"/>
    <hyperlink ref="M2424" r:id="rId2417" xr:uid="{D0179CAD-1321-431A-B440-497A627DC3B9}"/>
    <hyperlink ref="M2425" r:id="rId2418" xr:uid="{94E3B248-5E7D-49F9-BB6A-1024B88AE153}"/>
    <hyperlink ref="M2426" r:id="rId2419" xr:uid="{76511F55-BB26-4A77-B737-F976AE52D9F9}"/>
    <hyperlink ref="M2427" r:id="rId2420" xr:uid="{163D17E0-D640-4942-A0A4-86FFDB52F94A}"/>
    <hyperlink ref="M2428" r:id="rId2421" xr:uid="{C769E45D-D2ED-4B00-9B7B-B42A50E766BD}"/>
    <hyperlink ref="M2429" r:id="rId2422" xr:uid="{0FBC6FE9-1163-43DE-9B01-086F76355344}"/>
    <hyperlink ref="M2430" r:id="rId2423" xr:uid="{6754BC28-9FAF-47FC-A310-D8B6F2735BF7}"/>
    <hyperlink ref="M2431" r:id="rId2424" xr:uid="{5EE516F8-C809-4F15-8464-B9A31EAB9471}"/>
    <hyperlink ref="M2432" r:id="rId2425" xr:uid="{22685FA1-2AA9-4934-9298-E594C2B5FB0A}"/>
    <hyperlink ref="M2433" r:id="rId2426" xr:uid="{3F59C49F-5AB4-4F64-85EB-CD4E9D7D534F}"/>
    <hyperlink ref="M2434" r:id="rId2427" xr:uid="{EDC5033A-D71C-4FC4-8905-C0E3933F954D}"/>
    <hyperlink ref="M2435" r:id="rId2428" xr:uid="{D7F7A757-48C3-45B0-BBC9-26CDD6153C9D}"/>
    <hyperlink ref="M2436" r:id="rId2429" xr:uid="{E38FFD6E-792D-46B3-9A13-00FF9E4A7CE9}"/>
    <hyperlink ref="M2437" r:id="rId2430" xr:uid="{C1CD3BF7-44A1-4C56-83BE-B2D1FAC21E10}"/>
    <hyperlink ref="M2438" r:id="rId2431" xr:uid="{D0D0CADC-A720-4231-AFE0-F8298F311D1C}"/>
    <hyperlink ref="M2439" r:id="rId2432" xr:uid="{3A631391-A0DD-4237-9C00-16861BC4FEA7}"/>
    <hyperlink ref="M2440" r:id="rId2433" xr:uid="{B256FBB0-68C4-40AD-9C45-5E5B3B3094C2}"/>
    <hyperlink ref="M2441" r:id="rId2434" xr:uid="{0112BF4C-725E-4B06-A738-A4398915302D}"/>
    <hyperlink ref="M2442" r:id="rId2435" xr:uid="{F0179704-5E88-4AD8-BCA4-A5CC53DEB263}"/>
    <hyperlink ref="M2443" r:id="rId2436" xr:uid="{F81A8D59-C8E3-4138-A99E-D3AC5A424CE2}"/>
    <hyperlink ref="M2444" r:id="rId2437" xr:uid="{CA46DF6A-8E7A-4D2E-8148-690C608AC864}"/>
    <hyperlink ref="M2445" r:id="rId2438" xr:uid="{9532B266-2194-4C71-A2FC-A2B51D4ABBD3}"/>
    <hyperlink ref="M2446" r:id="rId2439" xr:uid="{73E28AD1-1FAE-4723-A101-5D6B3CF6364C}"/>
    <hyperlink ref="M2447" r:id="rId2440" xr:uid="{DE43F228-7EED-49F8-95A5-6AE04A5CDFBE}"/>
    <hyperlink ref="M2448" r:id="rId2441" xr:uid="{85E9F075-7BD4-452E-8D5E-1E7E672F9EC4}"/>
    <hyperlink ref="M2449" r:id="rId2442" xr:uid="{7A10C92E-2962-4B00-B4C8-73597A1ECB0E}"/>
    <hyperlink ref="M2450" r:id="rId2443" xr:uid="{737BD878-9AC8-491C-BCAF-9E296F12E4D8}"/>
    <hyperlink ref="M2451" r:id="rId2444" xr:uid="{7E31D3BB-6276-4EB2-B34F-D3067EE6BF9B}"/>
    <hyperlink ref="M2452" r:id="rId2445" xr:uid="{56560A8E-CC78-432C-8FA0-C34E8DA4F009}"/>
    <hyperlink ref="M2453" r:id="rId2446" xr:uid="{4F2A741C-9847-419E-A479-E084E7C4274B}"/>
    <hyperlink ref="M2454" r:id="rId2447" xr:uid="{EA1D7A4F-DA9A-4018-9339-4B2A82F17614}"/>
    <hyperlink ref="M2455" r:id="rId2448" xr:uid="{DC61B236-16CD-4829-BBBD-D9A2259ED82C}"/>
    <hyperlink ref="M2456" r:id="rId2449" xr:uid="{2F9007E3-0AF3-40DF-9F76-F428B459739D}"/>
    <hyperlink ref="M2457" r:id="rId2450" xr:uid="{8A746EB8-7F72-4A69-9132-18AC5FF7454A}"/>
    <hyperlink ref="M2458" r:id="rId2451" xr:uid="{D0ED306F-EF5A-433D-A77C-3C864C630BFF}"/>
    <hyperlink ref="M2459" r:id="rId2452" xr:uid="{19A84210-92EE-4282-8FC1-A2E639620909}"/>
    <hyperlink ref="M2460" r:id="rId2453" xr:uid="{963689B4-4895-4D9A-87C1-28F75F067EA5}"/>
    <hyperlink ref="M2461" r:id="rId2454" xr:uid="{02ED0F3B-3DF7-48E5-8B52-DA4C066A0092}"/>
    <hyperlink ref="M2462" r:id="rId2455" xr:uid="{91E61F67-96D5-4D4C-9408-8F6FF3A539E2}"/>
    <hyperlink ref="M2463" r:id="rId2456" xr:uid="{1AA995C3-8E9E-40D3-BD07-F52A2E2EFBA5}"/>
    <hyperlink ref="M2464" r:id="rId2457" xr:uid="{124857C9-8003-4F52-A804-1D51695DA5B0}"/>
    <hyperlink ref="M2465" r:id="rId2458" xr:uid="{FFAA6D9C-3654-4B48-A9E4-C36CD0FC4276}"/>
    <hyperlink ref="M2466" r:id="rId2459" xr:uid="{9BB2B709-4539-4F11-A492-3A0E4DD830FA}"/>
    <hyperlink ref="M2467" r:id="rId2460" xr:uid="{FA69A637-929F-49FE-AD9D-0C8E8FD1F578}"/>
    <hyperlink ref="M2468" r:id="rId2461" xr:uid="{6982EC8F-DDB1-41C5-862B-FC81ECCAEDCD}"/>
    <hyperlink ref="M2469" r:id="rId2462" xr:uid="{6B76D758-42D3-4817-A2E4-70C3F0F71754}"/>
    <hyperlink ref="M2470" r:id="rId2463" xr:uid="{060CFCAE-A16A-476C-AC33-D9C95E577F66}"/>
    <hyperlink ref="M2471" r:id="rId2464" xr:uid="{90C24583-2B30-4275-B5BE-8B5C56A31E53}"/>
    <hyperlink ref="M2472" r:id="rId2465" xr:uid="{F7965034-AAAF-40BC-AD4E-481C11759133}"/>
    <hyperlink ref="M2473" r:id="rId2466" xr:uid="{A5C3633E-2940-497E-9A05-84527B1E012B}"/>
    <hyperlink ref="M2474" r:id="rId2467" xr:uid="{A32C3D1F-6466-4666-AC59-D7415F9AAB5F}"/>
    <hyperlink ref="M2475" r:id="rId2468" xr:uid="{7F05FED6-F041-4546-B67E-B6641913E0A5}"/>
    <hyperlink ref="M2476" r:id="rId2469" xr:uid="{2AE41F85-CED8-4F8B-BF54-364C1E8ECE2C}"/>
    <hyperlink ref="M2477" r:id="rId2470" xr:uid="{50DF5532-9E3E-460E-A5CC-1B1D1C6CDEC9}"/>
    <hyperlink ref="M2478" r:id="rId2471" xr:uid="{F4E9DAC0-B38A-45C8-B967-0DD14AFC72FA}"/>
    <hyperlink ref="M2479" r:id="rId2472" xr:uid="{64051998-6BE2-4834-ADF5-45565DA0905F}"/>
    <hyperlink ref="M2480" r:id="rId2473" xr:uid="{F1A722F8-6F95-4951-A352-9BC3BEA16C5B}"/>
    <hyperlink ref="M2481" r:id="rId2474" xr:uid="{A988FFBA-C306-4DCA-84F7-F4624A2FDB8C}"/>
    <hyperlink ref="M2482" r:id="rId2475" xr:uid="{950F730A-575B-4B87-85CE-A04CC7207EFB}"/>
    <hyperlink ref="M2483" r:id="rId2476" xr:uid="{341454C3-53E3-45F5-A4DC-FFA72803D06E}"/>
    <hyperlink ref="M2484" r:id="rId2477" xr:uid="{5F7C35C7-FEAF-41AF-A496-6A108D1C2922}"/>
    <hyperlink ref="M2485" r:id="rId2478" xr:uid="{9DF18249-DDDA-477F-8309-07A4F27B446D}"/>
    <hyperlink ref="M2486" r:id="rId2479" xr:uid="{637143C4-F130-4836-A0EA-4C6BDB34435F}"/>
    <hyperlink ref="M2487" r:id="rId2480" xr:uid="{C407AFD3-3D0C-430D-9D91-BA5ED64D8BFF}"/>
    <hyperlink ref="M2488" r:id="rId2481" xr:uid="{D6FABB3C-7366-4F99-AB2E-CB3D04A2F609}"/>
    <hyperlink ref="M2489" r:id="rId2482" xr:uid="{A1750624-D7B2-475C-833D-D9F8EE40B3C6}"/>
    <hyperlink ref="M2490" r:id="rId2483" xr:uid="{ABB8E454-9433-4EEB-AC97-C1439B750C60}"/>
    <hyperlink ref="M2491" r:id="rId2484" xr:uid="{9A365163-0A38-46FC-8562-105900DB6ECC}"/>
    <hyperlink ref="M2492" r:id="rId2485" xr:uid="{1259A0CE-D5B8-4C03-803B-2E626319B7EA}"/>
    <hyperlink ref="M2493" r:id="rId2486" xr:uid="{67CBC674-333E-4929-92AE-D9446FC00DE5}"/>
    <hyperlink ref="M2494" r:id="rId2487" xr:uid="{B6146F4D-50AF-4AC6-981B-1B6F8A24BF74}"/>
    <hyperlink ref="M2495" r:id="rId2488" xr:uid="{07E3B9A0-4619-4632-BB04-0F9BF1472035}"/>
    <hyperlink ref="M2496" r:id="rId2489" xr:uid="{0DDAF56A-330D-4DA7-BB30-A88D49E4B8C2}"/>
    <hyperlink ref="M2497" r:id="rId2490" xr:uid="{50539A5F-C80C-41D4-A547-043D8EDD1E72}"/>
    <hyperlink ref="M2498" r:id="rId2491" xr:uid="{9EC894F5-67E5-4B79-B917-944DFB5BD615}"/>
    <hyperlink ref="M2499" r:id="rId2492" xr:uid="{915D0598-86BD-4636-8F28-DA7B73FD0D90}"/>
    <hyperlink ref="M2500" r:id="rId2493" xr:uid="{0420B205-EE8C-45C2-975C-7C452284DF16}"/>
    <hyperlink ref="M2501" r:id="rId2494" xr:uid="{EE42E976-CE58-45A7-B6FC-5B015A855161}"/>
    <hyperlink ref="M2502" r:id="rId2495" xr:uid="{294C17A5-AA39-47A9-96E0-FA7600A71003}"/>
    <hyperlink ref="M2503" r:id="rId2496" xr:uid="{D44E105C-EF5F-4356-99AD-72B1468B83FD}"/>
    <hyperlink ref="M2504" r:id="rId2497" xr:uid="{237D5E8A-2DCE-49EA-91D0-B599875E3BC5}"/>
    <hyperlink ref="M2505" r:id="rId2498" xr:uid="{C0BAB0BD-3F0F-4EC9-B0F9-8A10EE66E230}"/>
    <hyperlink ref="M2506" r:id="rId2499" xr:uid="{53100F77-6F0E-4EA8-89D0-D72BE95890AC}"/>
    <hyperlink ref="M2507" r:id="rId2500" xr:uid="{D25E878F-4C4B-4764-B94D-B56B78244B29}"/>
    <hyperlink ref="M2508" r:id="rId2501" xr:uid="{6B12F51F-BF81-423B-9505-FBBB0BD9B8EC}"/>
    <hyperlink ref="M2509" r:id="rId2502" xr:uid="{35A9A60C-CF18-4494-A127-2DBA09D8461D}"/>
    <hyperlink ref="M2510" r:id="rId2503" xr:uid="{91E75DB5-307D-4E1D-BA26-B18F524A5516}"/>
    <hyperlink ref="M2511" r:id="rId2504" xr:uid="{9BEE6DDD-FD5C-4224-BDF1-E194A6E3057D}"/>
    <hyperlink ref="M2512" r:id="rId2505" xr:uid="{1D9BF9AF-1381-4703-A317-1BFF2E0E0ADB}"/>
    <hyperlink ref="M2513" r:id="rId2506" xr:uid="{195EADF7-9A9B-4714-8C6D-940E1AA1A654}"/>
    <hyperlink ref="M2514" r:id="rId2507" xr:uid="{F9A6E587-825F-47DD-9AE4-1BBE379DED88}"/>
    <hyperlink ref="M2515" r:id="rId2508" xr:uid="{8D17984D-8C99-41B0-844F-8C5B5041EE6B}"/>
    <hyperlink ref="M2516" r:id="rId2509" xr:uid="{5F15EB1E-1549-4A79-AB27-D370F720C9C9}"/>
    <hyperlink ref="M2517" r:id="rId2510" xr:uid="{5DF230BF-A017-4A6B-959A-EADA2E271972}"/>
    <hyperlink ref="M2518" r:id="rId2511" xr:uid="{DEB576A9-3D66-448B-BB9A-FEE0707AFE73}"/>
    <hyperlink ref="M2519" r:id="rId2512" xr:uid="{BC3DE533-2497-43DF-BEAC-B0005AED34CD}"/>
    <hyperlink ref="M2520" r:id="rId2513" xr:uid="{BE28ED8B-9890-48F9-A67A-8156B4C82707}"/>
    <hyperlink ref="M2521" r:id="rId2514" xr:uid="{AEC5E502-BC1C-4881-A3D6-0E0D8D892342}"/>
    <hyperlink ref="M2522" r:id="rId2515" xr:uid="{01B5666E-F2F9-4BF4-B2AF-5AC4F60DAD3C}"/>
    <hyperlink ref="M2523" r:id="rId2516" xr:uid="{3E92E8C1-B525-4875-8C47-EED08E595875}"/>
    <hyperlink ref="M2524" r:id="rId2517" xr:uid="{23176410-B161-4A1C-8B02-4023EA66E0FB}"/>
    <hyperlink ref="M2525" r:id="rId2518" xr:uid="{2047ADDA-F380-4F31-BF2A-09E84D2BB394}"/>
    <hyperlink ref="M2526" r:id="rId2519" xr:uid="{D14A5502-1AA5-4D9E-BC3F-DB5F38FC4B96}"/>
    <hyperlink ref="M2527" r:id="rId2520" xr:uid="{55CBE09C-4EC0-4552-ABDF-509690443345}"/>
    <hyperlink ref="M2528" r:id="rId2521" xr:uid="{A23AF475-19E9-4890-B094-7CB1C09AFF6C}"/>
    <hyperlink ref="M2529" r:id="rId2522" xr:uid="{3DDEF5CB-D530-43A2-89DF-1A9552D81C26}"/>
    <hyperlink ref="M2530" r:id="rId2523" xr:uid="{465B3C5F-6A8F-4216-A68D-D2B4A6677342}"/>
    <hyperlink ref="M2531" r:id="rId2524" xr:uid="{67F5131F-9A44-4514-BE2C-D3F22141A352}"/>
    <hyperlink ref="M2532" r:id="rId2525" xr:uid="{D66FF030-B086-4B23-9C87-D56618474F86}"/>
    <hyperlink ref="M2533" r:id="rId2526" xr:uid="{7AA2727A-643F-443D-A2CA-D42F6CFD760D}"/>
    <hyperlink ref="M2534" r:id="rId2527" xr:uid="{614DA6DF-630A-44E2-A8B4-1A8EF2AD1D32}"/>
    <hyperlink ref="M2535" r:id="rId2528" xr:uid="{C3804290-7345-44D7-9FD2-4A7341087FCD}"/>
    <hyperlink ref="M2536" r:id="rId2529" xr:uid="{7D15C939-29F4-4F05-A6D9-D3F432F691E2}"/>
    <hyperlink ref="M2537" r:id="rId2530" xr:uid="{5135A4AD-0FAF-4ED2-973D-2C69425A7A7F}"/>
    <hyperlink ref="M2538" r:id="rId2531" xr:uid="{7E9069C1-B6B9-446A-AAEE-A87F594FD7C9}"/>
    <hyperlink ref="M2539" r:id="rId2532" xr:uid="{4814D74A-5D42-4ABA-B942-0CE485969711}"/>
    <hyperlink ref="M2540" r:id="rId2533" xr:uid="{0CB53F5D-E516-4F6E-8B06-F4CCBC6D8F7E}"/>
    <hyperlink ref="M2541" r:id="rId2534" xr:uid="{01E26A67-CC17-4BDD-AAFC-665EB5B79893}"/>
    <hyperlink ref="M2542" r:id="rId2535" xr:uid="{A0C4BDB9-4543-4606-9875-40A9138FCCDE}"/>
    <hyperlink ref="M2543" r:id="rId2536" xr:uid="{4769669E-3649-40A7-ABDB-AE7A582021C2}"/>
    <hyperlink ref="M2544" r:id="rId2537" xr:uid="{74FA5C33-C196-47E1-B859-C32817F99A8E}"/>
    <hyperlink ref="M2545" r:id="rId2538" xr:uid="{0BBB5FB4-9D57-4061-8309-2F0218234FF6}"/>
    <hyperlink ref="M2546" r:id="rId2539" xr:uid="{296723C3-1EAB-49D7-AE28-43AC3730036A}"/>
    <hyperlink ref="M2547" r:id="rId2540" xr:uid="{C4DF8CD5-2A1E-451E-9A5D-98FD5F0535C5}"/>
    <hyperlink ref="M2548" r:id="rId2541" xr:uid="{EEC963EF-1115-4F5F-A671-9BD76253906D}"/>
    <hyperlink ref="M2549" r:id="rId2542" xr:uid="{E34638AE-6886-4B8F-94FD-601E62A9D020}"/>
    <hyperlink ref="M2550" r:id="rId2543" xr:uid="{40065E01-B880-4560-9B15-340CADFCB6A0}"/>
    <hyperlink ref="M2551" r:id="rId2544" xr:uid="{114F0B83-1F37-4869-8269-035808EDB841}"/>
    <hyperlink ref="M2552" r:id="rId2545" xr:uid="{C9B57FDF-893E-46F8-8154-E0485A82D3B0}"/>
    <hyperlink ref="M2553" r:id="rId2546" xr:uid="{A42BFE92-2108-4A1F-84BD-4A3F3B9658A7}"/>
    <hyperlink ref="M2554" r:id="rId2547" xr:uid="{20B9AF02-3547-40CC-9F84-88C5B83CF4B4}"/>
    <hyperlink ref="M2555" r:id="rId2548" xr:uid="{A961683C-7FBA-46A3-82B7-9B774631FB62}"/>
    <hyperlink ref="M2556" r:id="rId2549" xr:uid="{DE348F21-34D1-4FAC-AB3E-5F4D00A85F1E}"/>
    <hyperlink ref="M2557" r:id="rId2550" xr:uid="{817C5131-F40D-4518-A6ED-EF8434664A29}"/>
    <hyperlink ref="M2558" r:id="rId2551" xr:uid="{DD115444-6780-41DE-850D-DD36167046AD}"/>
    <hyperlink ref="M2559" r:id="rId2552" xr:uid="{96179E53-2C1B-4C51-B7A7-E4F0046C74B0}"/>
    <hyperlink ref="M2560" r:id="rId2553" xr:uid="{CBA216D7-E167-452D-8865-2F43CD8D01AE}"/>
    <hyperlink ref="M2561" r:id="rId2554" xr:uid="{FFB8B5B2-6D6C-47FA-88F9-ADED49308213}"/>
    <hyperlink ref="M2562" r:id="rId2555" xr:uid="{FBD484D4-C468-47EB-871B-B492F3BA0671}"/>
    <hyperlink ref="M2563" r:id="rId2556" xr:uid="{B32857D2-A6CD-479B-BF7E-DB34D56ACA97}"/>
    <hyperlink ref="M2564" r:id="rId2557" xr:uid="{342B8A42-3146-46C3-88E0-92C512C998FE}"/>
    <hyperlink ref="M2565" r:id="rId2558" xr:uid="{4385AB5C-80B2-43AD-A8D4-EC3FC407A242}"/>
    <hyperlink ref="M2566" r:id="rId2559" xr:uid="{651D6F8E-28A5-4063-B998-8794707EAEEC}"/>
    <hyperlink ref="M2567" r:id="rId2560" xr:uid="{0506803D-1C04-443D-B33D-341483833610}"/>
    <hyperlink ref="M2568" r:id="rId2561" xr:uid="{C3D80D60-DB1E-4A9F-89D5-3070B7C314E3}"/>
    <hyperlink ref="M2569" r:id="rId2562" xr:uid="{1F4F28F9-74BF-4E3D-B0DA-AA6DDBF63678}"/>
    <hyperlink ref="M2570" r:id="rId2563" xr:uid="{5B77F077-8ADD-486B-AC03-E156D61D83E0}"/>
    <hyperlink ref="M2571" r:id="rId2564" xr:uid="{F0ACF31D-B300-4B57-A7F6-CA7F125ACCB5}"/>
    <hyperlink ref="M2572" r:id="rId2565" xr:uid="{BBA35915-3CB5-4A69-95F2-0D244F95793E}"/>
    <hyperlink ref="M2573" r:id="rId2566" xr:uid="{04DD8715-0367-4516-BC0D-21A3BFCD2330}"/>
    <hyperlink ref="M2574" r:id="rId2567" xr:uid="{D4492478-4223-4CC2-9E9A-D02D5EEC8EAC}"/>
    <hyperlink ref="M2575" r:id="rId2568" xr:uid="{AD365BE3-2F00-4FAC-ABED-D5D023540F0F}"/>
    <hyperlink ref="M2576" r:id="rId2569" xr:uid="{D4E1B090-73F4-4A5C-A8C2-8EE6A6A2239E}"/>
    <hyperlink ref="M2577" r:id="rId2570" xr:uid="{596D9D82-88FE-45AF-9AA0-AFF0F42F7BFF}"/>
    <hyperlink ref="M2578" r:id="rId2571" xr:uid="{D5041C31-EE1A-4AD2-849B-97BAFDB1652C}"/>
    <hyperlink ref="M2579" r:id="rId2572" xr:uid="{EAD753E7-AD84-4935-8C90-42EC6CFC2782}"/>
    <hyperlink ref="M2580" r:id="rId2573" xr:uid="{C51BFFF6-430C-45E2-8D32-279D293EC5E4}"/>
    <hyperlink ref="M2581" r:id="rId2574" xr:uid="{994D2A34-C296-4A88-861F-08E63077875F}"/>
    <hyperlink ref="M2582" r:id="rId2575" xr:uid="{CCFB5E6A-BB12-4FBA-9B26-4899BB0F0F00}"/>
    <hyperlink ref="M2583" r:id="rId2576" xr:uid="{6902319E-21C6-41A2-A963-E6C1D8E524D9}"/>
    <hyperlink ref="M2584" r:id="rId2577" xr:uid="{E4A80DF1-4B87-4015-88CE-72040A220BA9}"/>
    <hyperlink ref="M2585" r:id="rId2578" xr:uid="{0003D8DF-B267-45C9-AEA3-8934A31BFFA3}"/>
    <hyperlink ref="M2586" r:id="rId2579" xr:uid="{1B899A5B-649D-4FAD-A772-78677781FA82}"/>
    <hyperlink ref="M2587" r:id="rId2580" xr:uid="{3B911D45-FB7E-4133-A3CB-EA1E77EDB656}"/>
    <hyperlink ref="M2588" r:id="rId2581" xr:uid="{BF7227E6-13E1-4188-9303-6EF559FCF7F0}"/>
    <hyperlink ref="M2589" r:id="rId2582" xr:uid="{27A19180-7896-4467-8106-9FEA871AD6AF}"/>
    <hyperlink ref="M2590" r:id="rId2583" xr:uid="{F5B52DE3-06A0-45A4-AF37-BEF566CDB08C}"/>
    <hyperlink ref="M2591" r:id="rId2584" xr:uid="{53D62E52-17A0-4E28-9293-71B013FB7978}"/>
    <hyperlink ref="M2592" r:id="rId2585" xr:uid="{3B62EFEE-626C-4835-8ED5-C58FBC5DF8AE}"/>
    <hyperlink ref="M2593" r:id="rId2586" xr:uid="{B454DEEB-C2DE-42D2-B251-116E411D27C3}"/>
    <hyperlink ref="M2594" r:id="rId2587" xr:uid="{97B93EF4-0EB2-4AB3-B06E-9FE83B7DBF04}"/>
    <hyperlink ref="M2595" r:id="rId2588" xr:uid="{1F0701E5-2636-41DD-9A46-B5A493D7A77C}"/>
    <hyperlink ref="M2596" r:id="rId2589" xr:uid="{E1EE6CC9-8B9D-48B9-BF51-CB7668AC043F}"/>
    <hyperlink ref="M2597" r:id="rId2590" xr:uid="{209AFE9A-D919-4851-9A92-667A1537C012}"/>
    <hyperlink ref="M2598" r:id="rId2591" xr:uid="{3EC443A6-E9F8-4606-8BCC-0EA9EC6FC74C}"/>
    <hyperlink ref="M2599" r:id="rId2592" xr:uid="{BA4F65C8-C28E-409C-85EC-5AA0C9650976}"/>
    <hyperlink ref="M2600" r:id="rId2593" xr:uid="{9A80FCBB-7AD6-48D1-A19D-74AC4715A078}"/>
    <hyperlink ref="M2601" r:id="rId2594" xr:uid="{C52AC217-87A8-4505-A085-EEB678B39972}"/>
    <hyperlink ref="M2602" r:id="rId2595" xr:uid="{52FE313C-D8C9-4DC4-8D6B-C50F51EC7E61}"/>
    <hyperlink ref="M2603" r:id="rId2596" xr:uid="{90CE7D23-98E4-4D30-B018-F17A484CFC14}"/>
    <hyperlink ref="M2604" r:id="rId2597" xr:uid="{DCF02990-C75E-411D-94B6-A6AFB455346E}"/>
    <hyperlink ref="M2605" r:id="rId2598" xr:uid="{09D1C52A-5F5E-474F-BDAA-9DE425A48D30}"/>
    <hyperlink ref="M2606" r:id="rId2599" xr:uid="{3D04AD7D-B1C4-46A4-B4F1-B972F504DBA0}"/>
    <hyperlink ref="M2607" r:id="rId2600" xr:uid="{3D4BC94D-9305-4EE6-ABE1-7ABF30D49903}"/>
    <hyperlink ref="M2608" r:id="rId2601" xr:uid="{F87E44BD-C67B-4A9C-A46D-D349C39EF84E}"/>
    <hyperlink ref="M2609" r:id="rId2602" xr:uid="{EB1383F8-F3B2-4DD5-BE65-F928F9087693}"/>
    <hyperlink ref="M2610" r:id="rId2603" xr:uid="{F5F18BB3-2620-4D5A-8E7D-619A8CAC47B2}"/>
    <hyperlink ref="M2611" r:id="rId2604" xr:uid="{2CA6BD87-4156-4656-A75D-23C53861DBDF}"/>
    <hyperlink ref="M2612" r:id="rId2605" xr:uid="{F75D3524-7C13-475B-9646-99956F348D87}"/>
    <hyperlink ref="M2613" r:id="rId2606" xr:uid="{17CDCCCC-68AC-4D00-B329-DF2237F67F51}"/>
    <hyperlink ref="M2614" r:id="rId2607" xr:uid="{836CF423-6DE7-4684-98B7-98302FCCA4E5}"/>
    <hyperlink ref="M2615" r:id="rId2608" xr:uid="{E5551B38-77BD-4529-9ECC-1548190518F4}"/>
    <hyperlink ref="M2616" r:id="rId2609" xr:uid="{3161DB5E-0DC3-485E-B67D-1ADD1A7FDA23}"/>
    <hyperlink ref="M2617" r:id="rId2610" xr:uid="{55105EA6-FD59-4E18-AB43-97E6ED535464}"/>
    <hyperlink ref="M2618" r:id="rId2611" xr:uid="{E1568D43-78CC-4057-9F21-A07849752FD9}"/>
    <hyperlink ref="M2619" r:id="rId2612" xr:uid="{30BAF789-4553-4A1F-97DF-CB9BD2AFAE6A}"/>
    <hyperlink ref="M2620" r:id="rId2613" xr:uid="{F0E58507-C708-4E2B-90C4-0368B7355D70}"/>
    <hyperlink ref="M2621" r:id="rId2614" xr:uid="{B724FA22-5B28-465E-A070-3F904013C128}"/>
    <hyperlink ref="M2622" r:id="rId2615" xr:uid="{16C2BAAD-4509-43BA-9555-F11344063A5D}"/>
    <hyperlink ref="M2623" r:id="rId2616" xr:uid="{831664A6-23F2-495F-9252-AC11D560B476}"/>
    <hyperlink ref="M2624" r:id="rId2617" xr:uid="{FC55E989-1244-4FB4-A1B9-111CB032D3DD}"/>
    <hyperlink ref="M2625" r:id="rId2618" xr:uid="{77863DE9-AE83-415E-A41F-E795CE14C778}"/>
    <hyperlink ref="M2626" r:id="rId2619" xr:uid="{2A27938C-D554-4E7B-8CBB-041935F29016}"/>
    <hyperlink ref="M2627" r:id="rId2620" xr:uid="{33C4C93D-180A-4365-9857-301FABBE9207}"/>
    <hyperlink ref="M2628" r:id="rId2621" xr:uid="{F5C83496-A931-4264-95F0-3C44A31CAEC6}"/>
    <hyperlink ref="M2629" r:id="rId2622" xr:uid="{3A212643-AA18-408A-9D90-1C6DE4013DE3}"/>
    <hyperlink ref="M2630" r:id="rId2623" xr:uid="{737E6D05-8F7A-4E22-9E7D-2C6CEAB78DB4}"/>
    <hyperlink ref="M2631" r:id="rId2624" xr:uid="{AD622A42-BAD8-4C48-B735-CF72BFC1DEA9}"/>
    <hyperlink ref="M2632" r:id="rId2625" xr:uid="{790B3E1C-26DB-408D-946C-E470D68863C3}"/>
    <hyperlink ref="M2633" r:id="rId2626" xr:uid="{FE47E0B0-41B5-4E6E-8DF1-ABA67F25617B}"/>
    <hyperlink ref="M2634" r:id="rId2627" xr:uid="{3AE7F70D-FA6F-4A3D-9980-6403BBF17B8F}"/>
    <hyperlink ref="M2635" r:id="rId2628" xr:uid="{BECA52FC-9B94-477D-9E19-EDF6253E74EC}"/>
    <hyperlink ref="M2636" r:id="rId2629" xr:uid="{55C55657-2058-4528-8AD4-4E0D3514FE9F}"/>
    <hyperlink ref="M2637" r:id="rId2630" xr:uid="{95A052BD-8569-4C1E-9ECD-A03B7DC69567}"/>
    <hyperlink ref="M2638" r:id="rId2631" xr:uid="{7D4E9BD2-59DF-4B90-91EB-2A99BA574938}"/>
    <hyperlink ref="M2639" r:id="rId2632" xr:uid="{590CF367-A3DD-4D7C-90F9-F7854C7ED931}"/>
    <hyperlink ref="M2640" r:id="rId2633" xr:uid="{9EDCEB44-F1A2-48C0-92F7-8C8CDFCC921C}"/>
    <hyperlink ref="M2641" r:id="rId2634" xr:uid="{E6A93E5B-96A1-419C-BCD4-CEFE4FA51396}"/>
    <hyperlink ref="M2642" r:id="rId2635" xr:uid="{C0E443DA-89A8-4535-A6DE-C768D66045B5}"/>
    <hyperlink ref="M2643" r:id="rId2636" xr:uid="{0B4343F6-C28E-4EB7-8787-AB24A7071FCA}"/>
    <hyperlink ref="M2644" r:id="rId2637" xr:uid="{171FFA82-E4B8-44DE-9F04-19ED31EFD977}"/>
    <hyperlink ref="M2645" r:id="rId2638" xr:uid="{E0048A8F-D31E-4118-98DC-BD79B917F5B3}"/>
    <hyperlink ref="M2646" r:id="rId2639" xr:uid="{FB2F4AFE-0F6A-4488-8115-4947702AB7CD}"/>
    <hyperlink ref="M2647" r:id="rId2640" xr:uid="{2D9789AF-C808-4E57-9414-C03942743E71}"/>
    <hyperlink ref="M2648" r:id="rId2641" xr:uid="{713EF7FE-9D40-4DC4-8939-3FDDBB3273A2}"/>
    <hyperlink ref="M2649" r:id="rId2642" xr:uid="{40910870-BCC8-4C07-986A-FC6830B1616B}"/>
    <hyperlink ref="M2650" r:id="rId2643" xr:uid="{CA5AE3B8-35DC-48CE-826A-8E1592A621BD}"/>
    <hyperlink ref="M2651" r:id="rId2644" xr:uid="{5A9BDBD5-DA85-428F-8352-005573D9F1D8}"/>
    <hyperlink ref="M2652" r:id="rId2645" xr:uid="{BE04D34D-0046-47EA-A293-854198B7B9E1}"/>
    <hyperlink ref="M2653" r:id="rId2646" xr:uid="{17D94A4E-ADE9-45D3-8DD3-B524276F5480}"/>
    <hyperlink ref="M2654" r:id="rId2647" xr:uid="{7720874C-E141-41C6-9DBF-A8A7DB175C02}"/>
    <hyperlink ref="M2655" r:id="rId2648" xr:uid="{CFD8C426-29E6-46B5-8A49-372CCDCCA451}"/>
    <hyperlink ref="M2656" r:id="rId2649" xr:uid="{1F27645A-AABB-477D-A8A2-D29358FABDAD}"/>
    <hyperlink ref="M2657" r:id="rId2650" xr:uid="{C18A1BD6-3AD9-413C-9DA0-0B9250030CCD}"/>
    <hyperlink ref="M2658" r:id="rId2651" xr:uid="{0FCFD6C1-DE31-45C7-8C49-FC21767A52CA}"/>
    <hyperlink ref="M2659" r:id="rId2652" xr:uid="{57B20281-A929-4594-8D8E-B157FB459BDF}"/>
    <hyperlink ref="M2660" r:id="rId2653" xr:uid="{115B81CC-AF9F-487D-AE72-34912C29D4ED}"/>
    <hyperlink ref="M2661" r:id="rId2654" xr:uid="{4B894EA9-870F-490F-858B-EA2D5EABFEF0}"/>
    <hyperlink ref="M2662" r:id="rId2655" xr:uid="{2054315B-3C8B-4AEE-93B1-C68B16286C3C}"/>
    <hyperlink ref="M2663" r:id="rId2656" xr:uid="{9E305C3F-FC81-4139-B8FD-549C45338F97}"/>
    <hyperlink ref="M2664" r:id="rId2657" xr:uid="{CC1A73DC-55AB-42C4-9DF6-3F160F64DAEB}"/>
    <hyperlink ref="M2665" r:id="rId2658" xr:uid="{2E8EC70B-C99B-4978-B962-19F46EF908E4}"/>
    <hyperlink ref="M2666" r:id="rId2659" xr:uid="{D018A6B0-7C46-4B73-978D-D42B3DE08CBE}"/>
    <hyperlink ref="M2667" r:id="rId2660" xr:uid="{21B4F4B2-290D-4E44-BD80-20D6F421B11D}"/>
    <hyperlink ref="M2668" r:id="rId2661" xr:uid="{5E757EF3-7718-49A3-9C07-B1CA28ADF1E2}"/>
    <hyperlink ref="M2669" r:id="rId2662" xr:uid="{B1FD638F-AD80-4E04-890E-2C4F648BA2F8}"/>
    <hyperlink ref="M2670" r:id="rId2663" xr:uid="{C364EC9F-EAE1-4378-B54B-DF585652FF50}"/>
    <hyperlink ref="M2671" r:id="rId2664" xr:uid="{78D78EA6-BC84-4091-9C67-247928F7F60F}"/>
    <hyperlink ref="M2672" r:id="rId2665" xr:uid="{FF6B369C-9DB4-4223-ABA7-660EFD7BDD9E}"/>
    <hyperlink ref="M2673" r:id="rId2666" xr:uid="{7CDD5613-1DEC-47B6-A58F-E87D747CEB9B}"/>
    <hyperlink ref="M2674" r:id="rId2667" xr:uid="{F0FFFA44-7767-4C69-8F30-533BC6CA207B}"/>
    <hyperlink ref="M2675" r:id="rId2668" xr:uid="{5A19BDB5-D08D-4716-A950-617EECD77C71}"/>
    <hyperlink ref="M2676" r:id="rId2669" xr:uid="{8BEA0EAB-A8F6-428B-840E-23F2FE04D3B3}"/>
    <hyperlink ref="M2677" r:id="rId2670" xr:uid="{97C01A4A-179D-49F5-9DD5-9596BDFC5AF2}"/>
    <hyperlink ref="M2678" r:id="rId2671" xr:uid="{560C4DAE-3402-4498-83BF-153A5EB59969}"/>
    <hyperlink ref="M2679" r:id="rId2672" xr:uid="{A57FA1C2-D555-4C39-9C95-3F9A3864E657}"/>
    <hyperlink ref="M2680" r:id="rId2673" xr:uid="{D5CF5E11-BC25-47D6-932C-F6FDF9C471CE}"/>
    <hyperlink ref="M2681" r:id="rId2674" xr:uid="{CDDB9FDD-0FFC-499C-918C-0BFC9A9A1989}"/>
    <hyperlink ref="M2682" r:id="rId2675" xr:uid="{CA9E933C-A6AB-4BBB-805E-00E84F79D4E7}"/>
    <hyperlink ref="M2683" r:id="rId2676" xr:uid="{2276706C-C230-49E4-8318-F02EF533C04C}"/>
    <hyperlink ref="M2684" r:id="rId2677" xr:uid="{4C945578-787B-4233-B394-19C815183C1B}"/>
    <hyperlink ref="M2685" r:id="rId2678" xr:uid="{8A194DC1-4C06-439D-8858-F8F11416C801}"/>
    <hyperlink ref="M2686" r:id="rId2679" xr:uid="{89A61C10-0FB3-46B4-AA4A-6FAA7870FA27}"/>
    <hyperlink ref="M2687" r:id="rId2680" xr:uid="{79E82B39-BC49-4A52-94E2-A9196B608FB1}"/>
    <hyperlink ref="M2688" r:id="rId2681" xr:uid="{45320FEF-ABE3-4A2D-8A6A-F1126D8745D1}"/>
    <hyperlink ref="M2689" r:id="rId2682" xr:uid="{00894B88-B577-4EF8-A9D0-92CA423B964C}"/>
    <hyperlink ref="M2690" r:id="rId2683" xr:uid="{E3128DB2-65C9-4D19-A282-D171C1468A1A}"/>
    <hyperlink ref="M2691" r:id="rId2684" xr:uid="{9D504645-8B8D-484B-8EB9-9CE0CF89A584}"/>
    <hyperlink ref="M2692" r:id="rId2685" xr:uid="{BC7EF11C-9D28-4673-B61B-6C29E378CF3E}"/>
    <hyperlink ref="M2693" r:id="rId2686" xr:uid="{B26A290D-6D9F-4C15-BEC1-12D0335A74D4}"/>
    <hyperlink ref="M2694" r:id="rId2687" xr:uid="{914198AD-EFD3-4282-A033-56F60AE68B8A}"/>
    <hyperlink ref="M2695" r:id="rId2688" xr:uid="{EBB2870A-1935-466F-9D25-984B6BAC74CB}"/>
    <hyperlink ref="M2696" r:id="rId2689" xr:uid="{78323091-E2AC-49DF-A122-ABFE6DEDF80B}"/>
    <hyperlink ref="M2697" r:id="rId2690" xr:uid="{C211EF91-5E6C-4CDD-AFB1-2BE58C3CDE00}"/>
    <hyperlink ref="M2698" r:id="rId2691" xr:uid="{3ED57C93-4E4C-4C2D-834B-BFF5DC75B212}"/>
    <hyperlink ref="M2699" r:id="rId2692" xr:uid="{5667C316-56B1-4868-BC2D-0B141BA8730B}"/>
    <hyperlink ref="M2700" r:id="rId2693" xr:uid="{80D9AF19-0710-4288-A4A7-B33F4F53D5DA}"/>
    <hyperlink ref="M2701" r:id="rId2694" xr:uid="{3F7E30ED-DB84-4F06-82F1-BD99C42C106E}"/>
    <hyperlink ref="M2702" r:id="rId2695" xr:uid="{C2F336C7-285C-48BB-AF73-7654A2B736F0}"/>
    <hyperlink ref="M2703" r:id="rId2696" xr:uid="{1F892986-091F-4D99-B03E-3A0893526D6E}"/>
    <hyperlink ref="M2704" r:id="rId2697" xr:uid="{EBE851DB-56E0-4E27-B520-5FBDB6DC5B88}"/>
    <hyperlink ref="M2705" r:id="rId2698" xr:uid="{D42BB4E4-BC73-4209-B7A5-3D25CD3646B5}"/>
    <hyperlink ref="M2706" r:id="rId2699" xr:uid="{2B1F4B83-C556-40D0-BDA9-4B290C83D0AA}"/>
    <hyperlink ref="M2707" r:id="rId2700" xr:uid="{4D1E9F5F-3990-4383-A2EE-F761A72A7649}"/>
    <hyperlink ref="M2708" r:id="rId2701" xr:uid="{28763DD5-B82C-4EE8-BE60-4E754F24F057}"/>
    <hyperlink ref="M2709" r:id="rId2702" xr:uid="{1232DA2A-1629-4336-9477-2E8885241091}"/>
    <hyperlink ref="M2710" r:id="rId2703" xr:uid="{E0F95353-110A-492B-A7C1-3F8AD89E3987}"/>
    <hyperlink ref="M2711" r:id="rId2704" xr:uid="{35EE4B15-FB98-4225-820D-342505DDA179}"/>
    <hyperlink ref="M2712" r:id="rId2705" xr:uid="{1D2B2635-24C0-4CFE-A476-0A964BF3896E}"/>
    <hyperlink ref="M2713" r:id="rId2706" xr:uid="{FCB36DEF-3257-43F3-818D-643455F22C20}"/>
    <hyperlink ref="M2714" r:id="rId2707" xr:uid="{378E1A93-B348-404A-B5CF-BFF7A5F6AE1E}"/>
    <hyperlink ref="M2715" r:id="rId2708" xr:uid="{4C854EC8-2AF0-4F75-82C1-02955FD983BA}"/>
    <hyperlink ref="M2716" r:id="rId2709" xr:uid="{5F31925A-82D1-4BA9-AFBF-44212EE90880}"/>
    <hyperlink ref="M2717" r:id="rId2710" xr:uid="{7FFF9081-3DB8-4C8F-BD86-E6977D758A78}"/>
    <hyperlink ref="M2718" r:id="rId2711" xr:uid="{995195F6-153D-479A-A67E-48A261965246}"/>
    <hyperlink ref="M2719" r:id="rId2712" xr:uid="{5BB5E766-5211-4F1C-9EE6-CB78D0A33731}"/>
    <hyperlink ref="M2720" r:id="rId2713" xr:uid="{3EC5864F-8710-480E-90C1-76E1B2778279}"/>
    <hyperlink ref="M2721" r:id="rId2714" xr:uid="{035500B3-4585-44DD-B451-D128381F75C1}"/>
    <hyperlink ref="M2722" r:id="rId2715" xr:uid="{25A99AF8-AD29-4AA0-A869-4672DA84F74B}"/>
    <hyperlink ref="M2723" r:id="rId2716" xr:uid="{6D00785B-B6CE-4C5E-ACA6-03B11231E9AE}"/>
    <hyperlink ref="M2724" r:id="rId2717" xr:uid="{90D81C44-D97C-4C37-8DCE-4A23C26695BF}"/>
    <hyperlink ref="M2725" r:id="rId2718" xr:uid="{2B3B1AC6-E265-4526-A8F7-C14753367DA2}"/>
    <hyperlink ref="M2726" r:id="rId2719" xr:uid="{5B60DC09-CC64-4F8F-B2C0-F373F24CC89F}"/>
    <hyperlink ref="M2727" r:id="rId2720" xr:uid="{283CFA63-D616-4EDC-8A2C-C5219413FC46}"/>
    <hyperlink ref="M2728" r:id="rId2721" xr:uid="{4C60D752-28EF-4473-AC06-747262AB6010}"/>
    <hyperlink ref="M2729" r:id="rId2722" xr:uid="{1DBCE45F-4128-4C70-A541-D8766E774D1E}"/>
    <hyperlink ref="M2730" r:id="rId2723" xr:uid="{ADBD3EF2-54E9-437E-B680-42AEBDBEBAE2}"/>
    <hyperlink ref="M2731" r:id="rId2724" xr:uid="{251039D3-D279-4BB3-844E-5F448CFDB41C}"/>
    <hyperlink ref="M2732" r:id="rId2725" xr:uid="{FF5DF5F1-A8D8-4E11-B572-C9C52E34CBF7}"/>
    <hyperlink ref="M2733" r:id="rId2726" xr:uid="{2174EC77-FA2D-4129-9AEB-298E9D7EA8A3}"/>
    <hyperlink ref="M2734" r:id="rId2727" xr:uid="{47864FDB-11EE-42E5-B113-7416B8B2F9F3}"/>
    <hyperlink ref="M2735" r:id="rId2728" xr:uid="{E26D26E3-B403-492F-BADD-254A8A9B5C0B}"/>
    <hyperlink ref="M2736" r:id="rId2729" xr:uid="{3F09D682-C22D-4C07-8572-DF62BB8E702A}"/>
    <hyperlink ref="M2737" r:id="rId2730" xr:uid="{289CE86C-C77F-4476-8679-6535EECC8E91}"/>
    <hyperlink ref="M2738" r:id="rId2731" xr:uid="{BC1A6B9A-EE48-49EC-8DD6-9317355BAB35}"/>
    <hyperlink ref="M2739" r:id="rId2732" xr:uid="{B7B07FF2-07AC-4BF6-ABEB-F9786F686189}"/>
    <hyperlink ref="M2740" r:id="rId2733" xr:uid="{29677B07-FFA5-4ED4-8992-18FBCB1EC540}"/>
    <hyperlink ref="M2741" r:id="rId2734" xr:uid="{31C130A0-BD8B-4D28-AA18-8127FDBFA825}"/>
    <hyperlink ref="M2742" r:id="rId2735" xr:uid="{6654B082-3F08-4E27-AA27-7C703DA44659}"/>
    <hyperlink ref="M2743" r:id="rId2736" xr:uid="{A5E493B0-706D-4692-B7EF-DEE63024EF66}"/>
    <hyperlink ref="M2744" r:id="rId2737" xr:uid="{52A2F756-E543-4CF0-B8F5-46AA00350197}"/>
    <hyperlink ref="M2745" r:id="rId2738" xr:uid="{92234570-DEEE-45C3-BD7D-F7B2C625EA50}"/>
    <hyperlink ref="M2746" r:id="rId2739" xr:uid="{8BDF33BD-CEA7-4176-A710-D15BE06DE4F4}"/>
    <hyperlink ref="M2747" r:id="rId2740" xr:uid="{B982C04D-7B9A-4FF1-857A-1F79D33CB4D5}"/>
    <hyperlink ref="M2748" r:id="rId2741" xr:uid="{15EB72F0-F093-4751-8DB5-4837DF2FA3E1}"/>
    <hyperlink ref="M2749" r:id="rId2742" xr:uid="{5A3964CA-4284-4AAB-A165-646706A52042}"/>
    <hyperlink ref="M2750" r:id="rId2743" xr:uid="{7D6B4EDB-F95A-4D73-A287-75D69B3E1F8C}"/>
    <hyperlink ref="M2751" r:id="rId2744" xr:uid="{67A7828C-D03F-46A3-A459-156A1F10489B}"/>
    <hyperlink ref="M2752" r:id="rId2745" xr:uid="{04D1564B-3083-44CB-B3E4-87CFE2C893FA}"/>
    <hyperlink ref="M2753" r:id="rId2746" xr:uid="{45AFC970-46B3-489C-BF3F-203C81EF80BE}"/>
    <hyperlink ref="M2754" r:id="rId2747" xr:uid="{2B7C29C8-BE46-4DD2-9425-7E2C6BEF287B}"/>
    <hyperlink ref="M2755" r:id="rId2748" xr:uid="{E0D29863-0536-4A5F-98BD-5C68E724FBE0}"/>
    <hyperlink ref="M2756" r:id="rId2749" xr:uid="{B98AD2FC-CDB3-4B24-BCE2-C4E5223A027F}"/>
    <hyperlink ref="M2757" r:id="rId2750" xr:uid="{4A60C227-D051-44E9-AD44-779A91DDE8D7}"/>
    <hyperlink ref="M2758" r:id="rId2751" xr:uid="{0B5AF4D3-F4D9-4922-A9D6-8FD9ECEAC031}"/>
    <hyperlink ref="M2759" r:id="rId2752" xr:uid="{7AC53658-0924-41DC-8999-83560F21DFB0}"/>
    <hyperlink ref="M2760" r:id="rId2753" xr:uid="{AAD1E5CB-E781-4353-83F8-4CB906157719}"/>
    <hyperlink ref="M2761" r:id="rId2754" xr:uid="{43CA89BA-1B90-42FA-B5B5-6CA92034E0AD}"/>
    <hyperlink ref="M2762" r:id="rId2755" xr:uid="{1F60C98C-182F-4379-A759-7BFF695B7F49}"/>
    <hyperlink ref="M2763" r:id="rId2756" xr:uid="{56332201-EF54-4AF5-831B-EBF1012F15C0}"/>
    <hyperlink ref="M2764" r:id="rId2757" xr:uid="{ADCF856F-0D38-4214-833B-A12839F0EB28}"/>
    <hyperlink ref="M2765" r:id="rId2758" xr:uid="{A57CA514-666A-45C3-80A2-0114164D743B}"/>
    <hyperlink ref="M2766" r:id="rId2759" xr:uid="{F8197CC7-C383-4D05-AEC5-144756429175}"/>
    <hyperlink ref="M2767" r:id="rId2760" xr:uid="{FC028473-D34C-45CA-85DE-B102461B4DFC}"/>
    <hyperlink ref="M2768" r:id="rId2761" xr:uid="{746BCA8D-4255-4AA4-8FB2-8236F9A0D302}"/>
    <hyperlink ref="M2769" r:id="rId2762" xr:uid="{60D6B5B5-34AA-48CF-B463-A2728EE7027A}"/>
    <hyperlink ref="M2770" r:id="rId2763" xr:uid="{B5CCE24F-A4B4-4429-B393-1525037DE98E}"/>
    <hyperlink ref="M2771" r:id="rId2764" xr:uid="{C7825E30-9A63-4314-BE33-C0BD66DB5DE0}"/>
    <hyperlink ref="M2772" r:id="rId2765" xr:uid="{A5DE000A-30ED-4E8A-8630-E19A8D246F91}"/>
    <hyperlink ref="M2773" r:id="rId2766" xr:uid="{F4C54A01-24C7-4D9F-9D68-CC45839ECE4E}"/>
    <hyperlink ref="M2774" r:id="rId2767" xr:uid="{B11813BD-90C8-402D-BD86-206BF0A1047F}"/>
    <hyperlink ref="M2775" r:id="rId2768" xr:uid="{01AF594F-98F0-4D19-812D-DF9B30821BDE}"/>
    <hyperlink ref="M2776" r:id="rId2769" xr:uid="{A58525C0-E309-43B6-A685-156CCFDBC405}"/>
    <hyperlink ref="M2777" r:id="rId2770" xr:uid="{CABB53FE-2377-40CA-9D8C-0A4D90BCA6F3}"/>
    <hyperlink ref="M2778" r:id="rId2771" xr:uid="{CA289F32-5ED5-489D-BA78-23AF544586CF}"/>
    <hyperlink ref="M2779" r:id="rId2772" xr:uid="{73064B67-57C5-4B92-A59D-01EF52BAC135}"/>
    <hyperlink ref="M2780" r:id="rId2773" xr:uid="{7B9AA2C1-BD9A-4438-B42F-5775476CC3DC}"/>
    <hyperlink ref="M2781" r:id="rId2774" xr:uid="{874DEC01-D4F4-4F50-B9BC-35EA665E3E3D}"/>
    <hyperlink ref="M2782" r:id="rId2775" xr:uid="{391B29EB-7B93-4493-B09F-6FDB384C0AA8}"/>
    <hyperlink ref="M2783" r:id="rId2776" xr:uid="{76B37402-A751-4BC2-9E8B-93482260A858}"/>
    <hyperlink ref="M2784" r:id="rId2777" xr:uid="{F662461E-2708-4856-8DB3-0B0B8531A23C}"/>
    <hyperlink ref="M2785" r:id="rId2778" xr:uid="{0578F42E-1E2B-4721-A795-524E5A36FF97}"/>
    <hyperlink ref="M2786" r:id="rId2779" xr:uid="{143D815E-DA68-4366-A724-861FF412C52F}"/>
    <hyperlink ref="M2787" r:id="rId2780" xr:uid="{7876A305-9B5E-4B65-AB17-DB220F46F6E2}"/>
    <hyperlink ref="M2788" r:id="rId2781" xr:uid="{FEC158D8-27D1-4D40-966F-F2000CB3DCDB}"/>
    <hyperlink ref="M2789" r:id="rId2782" xr:uid="{9CAEB113-A49F-4308-BEB7-2979C305C68E}"/>
    <hyperlink ref="M2790" r:id="rId2783" xr:uid="{0877A56D-C86D-4A2F-989C-56AED13CF24A}"/>
    <hyperlink ref="M2791" r:id="rId2784" xr:uid="{3252B25A-67F5-402B-8C19-0DE3003B3799}"/>
    <hyperlink ref="M2792" r:id="rId2785" xr:uid="{19D34346-A170-448A-8CB4-C19822572075}"/>
    <hyperlink ref="M2793" r:id="rId2786" xr:uid="{50FF8DDC-689B-4D2E-A8BD-4530AE0A6345}"/>
    <hyperlink ref="M2794" r:id="rId2787" xr:uid="{575BA682-2CC4-4539-8BC9-C3F934F12E55}"/>
    <hyperlink ref="M2795" r:id="rId2788" xr:uid="{883469D4-FB52-4560-A6A6-268F1CD35644}"/>
    <hyperlink ref="M2796" r:id="rId2789" xr:uid="{7663E6B0-564E-4D8A-BAE4-18DB7F2BFBBF}"/>
    <hyperlink ref="M2797" r:id="rId2790" xr:uid="{BF8D4A19-9419-4018-AF78-D064B04509CB}"/>
    <hyperlink ref="M2798" r:id="rId2791" xr:uid="{130E933E-C324-40D5-A24A-C940E68E07D0}"/>
    <hyperlink ref="M2799" r:id="rId2792" xr:uid="{AD77476B-ABA0-4D88-9212-191DB2EBC0AD}"/>
    <hyperlink ref="M2800" r:id="rId2793" xr:uid="{2DD02359-1AAA-472F-9C3E-261DA7CF2A48}"/>
    <hyperlink ref="M2801" r:id="rId2794" xr:uid="{92205DDF-6DB7-4841-8A89-160B953A88A4}"/>
    <hyperlink ref="M2802" r:id="rId2795" xr:uid="{165EDE62-90D8-40AF-AE46-A7A3DCDCC0DB}"/>
    <hyperlink ref="M2803" r:id="rId2796" xr:uid="{397F1D3B-4D48-4983-A3C0-AD8535E18704}"/>
    <hyperlink ref="M2804" r:id="rId2797" xr:uid="{83966143-EF27-4A32-91AB-DCC8D44DFF8B}"/>
    <hyperlink ref="M2805" r:id="rId2798" xr:uid="{A9A83E9B-F97D-41FA-890F-40173FBF570E}"/>
    <hyperlink ref="M2806" r:id="rId2799" xr:uid="{596CAE02-45B7-435B-A193-A1615BA999C8}"/>
    <hyperlink ref="M2807" r:id="rId2800" xr:uid="{D983E0D2-E9BB-458F-BC81-3605C61D0F43}"/>
    <hyperlink ref="M2808" r:id="rId2801" xr:uid="{71B8BFDB-AC5C-4A58-ABAC-88BC1DAADA91}"/>
    <hyperlink ref="M2809" r:id="rId2802" xr:uid="{0E74634F-73E0-4C71-9E3E-41D18BF50564}"/>
    <hyperlink ref="M2810" r:id="rId2803" xr:uid="{37768A19-877D-4970-8FE6-FCB231EFCDC5}"/>
    <hyperlink ref="M2811" r:id="rId2804" xr:uid="{4014AE63-8F18-46BB-8B0E-00A520433809}"/>
    <hyperlink ref="M2812" r:id="rId2805" xr:uid="{E282AC61-899B-4F9E-B2AD-F6F6D1C25259}"/>
    <hyperlink ref="M2813" r:id="rId2806" xr:uid="{769B0ADB-495E-4896-920B-B8D93345EEBE}"/>
    <hyperlink ref="M2814" r:id="rId2807" xr:uid="{DA653CF7-B70D-4B29-9898-54D1AAC80064}"/>
    <hyperlink ref="M2815" r:id="rId2808" xr:uid="{D2EA2F9F-D1B5-431A-A4E4-A8109C542993}"/>
    <hyperlink ref="M2816" r:id="rId2809" xr:uid="{79A16814-6A4B-48FB-A17E-C8B86EF29E28}"/>
    <hyperlink ref="M2817" r:id="rId2810" xr:uid="{EAD08482-EA1D-44D2-A3D1-5CDD6ADBBF4D}"/>
    <hyperlink ref="M2818" r:id="rId2811" xr:uid="{9FC925EF-4B7E-447B-8C97-78AF7F678120}"/>
    <hyperlink ref="M2819" r:id="rId2812" xr:uid="{F2187C0A-6DF3-4124-A623-0BCB796DB049}"/>
    <hyperlink ref="M2820" r:id="rId2813" xr:uid="{7EDA0DC0-8F5D-439A-A7BD-3AD174EC3CBF}"/>
    <hyperlink ref="M2821" r:id="rId2814" xr:uid="{26C64853-68B1-4C1C-89CD-A8AE6903DF48}"/>
    <hyperlink ref="M2822" r:id="rId2815" xr:uid="{0400A572-1ABA-4068-BA69-52C56260557D}"/>
    <hyperlink ref="M2823" r:id="rId2816" xr:uid="{150B79FB-C5CF-4A60-85DD-EE1A4060DCD6}"/>
    <hyperlink ref="M2824" r:id="rId2817" xr:uid="{6A8A47A7-4C16-4B2D-9DD1-426E3D78D6F3}"/>
    <hyperlink ref="M2825" r:id="rId2818" xr:uid="{8C1903A8-D2C3-4E44-BAAA-D09853BE8C64}"/>
    <hyperlink ref="M2826" r:id="rId2819" xr:uid="{261C1D14-E585-4566-85A3-71362806604E}"/>
    <hyperlink ref="M2827" r:id="rId2820" xr:uid="{950CB5FE-D786-45F4-9326-A8E68BFC5E21}"/>
    <hyperlink ref="M2828" r:id="rId2821" xr:uid="{39411B8F-616A-46A8-BD6F-CEA59FC314D2}"/>
    <hyperlink ref="M2829" r:id="rId2822" xr:uid="{35493F46-B39F-41A8-836C-702419839EEE}"/>
    <hyperlink ref="M2830" r:id="rId2823" xr:uid="{542BC1DA-2E71-4208-A50B-1F32A2FACCED}"/>
    <hyperlink ref="M2831" r:id="rId2824" xr:uid="{4AB45CA2-CBC2-4328-BAFE-3FEC157B1341}"/>
    <hyperlink ref="M2832" r:id="rId2825" xr:uid="{D3C9D618-5FEF-4F9C-856B-C8D5C1D7F538}"/>
    <hyperlink ref="M2833" r:id="rId2826" xr:uid="{BC298EA8-874E-4B66-B5D8-85825DB69211}"/>
    <hyperlink ref="M2834" r:id="rId2827" xr:uid="{D72E4576-3F9B-4967-926D-6E15193A970C}"/>
    <hyperlink ref="M2835" r:id="rId2828" xr:uid="{481EECFC-34F4-43AD-B35B-CAE2383FCDFF}"/>
    <hyperlink ref="M2836" r:id="rId2829" xr:uid="{27B7D95A-2280-4EA1-AFA0-8112E7DC0E46}"/>
    <hyperlink ref="M2837" r:id="rId2830" xr:uid="{31626302-4B40-4BB5-BB6A-6CBD498274A1}"/>
    <hyperlink ref="M2838" r:id="rId2831" xr:uid="{D5861AA3-1C3D-40B4-A4EB-D5BBFACE6A31}"/>
    <hyperlink ref="M2839" r:id="rId2832" xr:uid="{C10AE924-91B5-4785-A710-4E67E7B7C248}"/>
    <hyperlink ref="M2840" r:id="rId2833" xr:uid="{A610B3CD-799E-4A78-AEC3-5F7788DF4EE7}"/>
    <hyperlink ref="M2841" r:id="rId2834" xr:uid="{7615043C-ADD5-4E8C-A833-F5E9365F12AE}"/>
    <hyperlink ref="M2842" r:id="rId2835" xr:uid="{2BF3AA96-36ED-4469-A780-46454CE19F21}"/>
    <hyperlink ref="M2843" r:id="rId2836" xr:uid="{B42A45DC-925C-475D-863A-89612EAEB8CC}"/>
    <hyperlink ref="M2844" r:id="rId2837" xr:uid="{A13124DA-5DBB-45F9-8EC7-11764C6BA775}"/>
    <hyperlink ref="M2845" r:id="rId2838" xr:uid="{9CAE457D-1874-4914-B96C-F909BC271F59}"/>
    <hyperlink ref="M2846" r:id="rId2839" xr:uid="{8C73C13C-0637-441D-AE8E-1FC3543D721E}"/>
    <hyperlink ref="M2847" r:id="rId2840" xr:uid="{B7A4D46A-3970-4D51-AE8D-4663CBDE4D22}"/>
    <hyperlink ref="M2848" r:id="rId2841" xr:uid="{3840C71B-9B42-4386-9EB2-FB777C8AED84}"/>
    <hyperlink ref="M2849" r:id="rId2842" xr:uid="{CD111AC3-1508-46B1-BC84-1A27F6F6C3E9}"/>
    <hyperlink ref="M2850" r:id="rId2843" xr:uid="{7AD20B73-B069-4DAB-A0D1-780881EE1B45}"/>
    <hyperlink ref="M2851" r:id="rId2844" xr:uid="{DA17CA41-6295-4756-83DE-419270009CCE}"/>
    <hyperlink ref="M2852" r:id="rId2845" xr:uid="{46E90F18-B96D-4694-890D-8DFE7EA7AE40}"/>
    <hyperlink ref="M2853" r:id="rId2846" xr:uid="{46BEAB90-D136-415D-9E95-5A26D1B6B217}"/>
    <hyperlink ref="M2854" r:id="rId2847" xr:uid="{C45523E3-EA76-4D06-BA9B-50979E341576}"/>
    <hyperlink ref="M2855" r:id="rId2848" xr:uid="{0C2CBA67-9007-4A1E-9F09-208D702F9FEC}"/>
    <hyperlink ref="M2856" r:id="rId2849" xr:uid="{0AEC78C8-6477-4A9C-830D-E55FFDC7EFA4}"/>
    <hyperlink ref="M2857" r:id="rId2850" xr:uid="{F5B96F0F-DEFA-42A0-8204-D707BB21459B}"/>
    <hyperlink ref="M2858" r:id="rId2851" xr:uid="{5DE306DB-52CC-474A-9751-D0095F82CEBB}"/>
    <hyperlink ref="M2859" r:id="rId2852" xr:uid="{50DB7A0D-3E1C-4606-81DF-D2BA6E902214}"/>
    <hyperlink ref="M2860" r:id="rId2853" xr:uid="{1CDD74F5-A5C5-42FA-AFD7-FF73B5370FD7}"/>
    <hyperlink ref="M2861" r:id="rId2854" xr:uid="{E1D17125-4CAA-4E5C-ABB7-D73915D57947}"/>
    <hyperlink ref="M2862" r:id="rId2855" xr:uid="{55F9E8EE-9EA4-4E6C-B6C2-67F4053AFCE9}"/>
    <hyperlink ref="M2863" r:id="rId2856" xr:uid="{1FF00EC7-6760-422A-A4B9-4F97A8A09C6A}"/>
    <hyperlink ref="M2864" r:id="rId2857" xr:uid="{1672F30B-EEE8-4AB0-81D1-EE1EBE1E7070}"/>
    <hyperlink ref="M2865" r:id="rId2858" xr:uid="{BC049B73-E88F-44EB-A52D-14333173E765}"/>
    <hyperlink ref="M2866" r:id="rId2859" xr:uid="{5EC6C5FA-B05B-4077-B212-006E8306A9F6}"/>
    <hyperlink ref="M2867" r:id="rId2860" xr:uid="{58E0D425-CC64-4A67-8C67-9FD927BCA9C1}"/>
    <hyperlink ref="M2868" r:id="rId2861" xr:uid="{2F760ED9-38B5-4ADF-95CA-65FC7AE449E2}"/>
    <hyperlink ref="M2869" r:id="rId2862" xr:uid="{9BB8F2F4-95F0-4673-AF03-B2646DF4A005}"/>
    <hyperlink ref="M2870" r:id="rId2863" xr:uid="{F8AC584B-1C2B-4960-AEFA-03302E57185A}"/>
    <hyperlink ref="M2871" r:id="rId2864" xr:uid="{D7CF88B7-85AF-4913-BFFF-9C121E463512}"/>
    <hyperlink ref="M2872" r:id="rId2865" xr:uid="{906C1558-E831-4552-A8A1-332DB0E1CEBE}"/>
    <hyperlink ref="M2873" r:id="rId2866" xr:uid="{C4A3BDA0-7C05-4FF1-B00E-25C161AEA58B}"/>
    <hyperlink ref="M2874" r:id="rId2867" xr:uid="{C9DFBFF6-A1DB-4DE0-B723-97751E6557C0}"/>
    <hyperlink ref="M2875" r:id="rId2868" xr:uid="{B283E18D-2347-4DDE-9C25-77E4C99073E3}"/>
    <hyperlink ref="M2876" r:id="rId2869" xr:uid="{2572445F-5F9D-4B36-B356-7A6270E2C0B1}"/>
    <hyperlink ref="M2877" r:id="rId2870" xr:uid="{E222B9E4-7804-4EE6-85B8-7459298EA204}"/>
    <hyperlink ref="M2878" r:id="rId2871" xr:uid="{5ECC09D2-6D2B-4B49-812B-467C1439B41E}"/>
    <hyperlink ref="M2879" r:id="rId2872" xr:uid="{312A4BAC-75B4-4815-B6E7-1245D3B159DC}"/>
    <hyperlink ref="M2880" r:id="rId2873" xr:uid="{29CC0EE0-F96E-441F-B161-2C28889256BB}"/>
    <hyperlink ref="M2881" r:id="rId2874" xr:uid="{03A0A97C-9099-44E2-9EE2-C5559F08DD2A}"/>
    <hyperlink ref="M2882" r:id="rId2875" xr:uid="{430E2BC2-ECFE-45FE-A49D-458C29C5A2E9}"/>
    <hyperlink ref="M2883" r:id="rId2876" xr:uid="{5ED9182D-DCEA-4B58-98D4-6F80DD40B171}"/>
    <hyperlink ref="M2884" r:id="rId2877" xr:uid="{45B1F5C2-FFC1-4C4A-A5C2-5EB9387E7BBF}"/>
    <hyperlink ref="M2885" r:id="rId2878" xr:uid="{786741CE-9038-463F-94DA-26BEB672A59F}"/>
    <hyperlink ref="M2886" r:id="rId2879" xr:uid="{01BE7771-6A5E-4020-B0EC-A6DF49C06097}"/>
    <hyperlink ref="M2887" r:id="rId2880" xr:uid="{926D8FB6-9F67-4C49-8958-7F3B80A8979D}"/>
    <hyperlink ref="M2888" r:id="rId2881" xr:uid="{773EC19C-3581-423D-B9DD-903BF9BEC1F3}"/>
    <hyperlink ref="M2889" r:id="rId2882" xr:uid="{8D043242-C349-4A16-ACED-428ABA8499F5}"/>
    <hyperlink ref="M2890" r:id="rId2883" xr:uid="{DDF9B273-D454-4931-AC1D-7C735228A4C2}"/>
    <hyperlink ref="M2891" r:id="rId2884" xr:uid="{B1D2EA49-5F45-4F8F-B0AB-E0EC282DD571}"/>
    <hyperlink ref="M2892" r:id="rId2885" xr:uid="{ADFCFB06-5BFE-431C-9B86-2C734B849F31}"/>
    <hyperlink ref="M2893" r:id="rId2886" xr:uid="{AC8CFD9B-3A52-431F-891C-0B85981FAF6C}"/>
    <hyperlink ref="M2894" r:id="rId2887" xr:uid="{C452BAE6-903F-4FB7-9013-E2A4656D9087}"/>
    <hyperlink ref="M2895" r:id="rId2888" xr:uid="{FFB7CE5E-352B-4C6B-A587-E6DC3606D514}"/>
    <hyperlink ref="M2896" r:id="rId2889" xr:uid="{3FB3D7A1-E7A5-4C3E-8150-E2E886D08206}"/>
    <hyperlink ref="M2897" r:id="rId2890" xr:uid="{CFEF68C7-9DBD-4325-B696-2A00079CADFA}"/>
    <hyperlink ref="M2898" r:id="rId2891" xr:uid="{6D1C3FDC-C11E-44C2-8E63-8CA9BEF0C9F4}"/>
    <hyperlink ref="M2899" r:id="rId2892" xr:uid="{08F061E9-1255-49D9-A83C-482DAD28F24B}"/>
    <hyperlink ref="M2900" r:id="rId2893" xr:uid="{CED62C54-1040-4186-9DAE-FBA7309E8241}"/>
    <hyperlink ref="M2901" r:id="rId2894" xr:uid="{B2AEDD1E-29CC-48EF-AB03-7E9615C46725}"/>
    <hyperlink ref="M2902" r:id="rId2895" xr:uid="{B9D0F322-42AC-4BF9-831E-6F818F01CBB7}"/>
    <hyperlink ref="M2903" r:id="rId2896" xr:uid="{83A8714F-7F81-446E-82D5-6B5220778D06}"/>
    <hyperlink ref="M2904" r:id="rId2897" xr:uid="{429583AC-9B79-40C0-B8C2-763D25F07706}"/>
    <hyperlink ref="M2905" r:id="rId2898" xr:uid="{8F4A7470-E01F-4CCB-985B-C5BAD37833FB}"/>
    <hyperlink ref="M2906" r:id="rId2899" xr:uid="{17ED7FA2-958D-43BB-9697-27082546D9AE}"/>
    <hyperlink ref="M2907" r:id="rId2900" xr:uid="{AEFF029B-FB45-458B-A807-734BD5EE5FF2}"/>
    <hyperlink ref="M2908" r:id="rId2901" xr:uid="{207E5046-3CCB-4F05-8883-D5C0A4C2D74F}"/>
    <hyperlink ref="M2909" r:id="rId2902" xr:uid="{8241B990-9ED3-48F8-B852-A72B6FB15AAD}"/>
    <hyperlink ref="M2910" r:id="rId2903" xr:uid="{80952B9C-F1F7-46D3-A7E9-41D4E2E7E971}"/>
    <hyperlink ref="M2911" r:id="rId2904" xr:uid="{C7E2368F-AF8D-4A5A-8E2D-4BC6880FDA9B}"/>
    <hyperlink ref="M2912" r:id="rId2905" xr:uid="{6FDA0665-5A48-4D11-9271-7C1007B8CD3C}"/>
    <hyperlink ref="M2913" r:id="rId2906" xr:uid="{16682F1B-D0FA-4E45-A363-2FA2FE45DDB2}"/>
    <hyperlink ref="M2914" r:id="rId2907" xr:uid="{7AB28ECF-7772-4EE3-BBEC-25234CCC5CA5}"/>
    <hyperlink ref="M2915" r:id="rId2908" xr:uid="{A98450E2-5898-4066-BBAD-F2F60C9148DE}"/>
    <hyperlink ref="M2916" r:id="rId2909" xr:uid="{787AC09E-0216-4E01-AB86-17CF1B6C31B7}"/>
    <hyperlink ref="M2917" r:id="rId2910" xr:uid="{82169893-A80B-44A6-9579-06CBBDAECF4A}"/>
    <hyperlink ref="M2918" r:id="rId2911" xr:uid="{1F9C6646-AA25-4600-AA40-8D4ABDE9BFF0}"/>
    <hyperlink ref="M2919" r:id="rId2912" xr:uid="{948FC348-584F-4010-8CAF-E2834F731DA6}"/>
    <hyperlink ref="M2920" r:id="rId2913" xr:uid="{2CF47A3C-BF2B-4634-8F56-D591E666D040}"/>
    <hyperlink ref="M2921" r:id="rId2914" xr:uid="{053F4B23-8987-4C22-97F6-EDBBAC7556C2}"/>
    <hyperlink ref="M2922" r:id="rId2915" xr:uid="{AFB943A5-8455-4B3E-B3D6-2391FC982AD5}"/>
    <hyperlink ref="M2923" r:id="rId2916" xr:uid="{F405E016-B747-43F1-B81B-07684012B45E}"/>
    <hyperlink ref="M2924" r:id="rId2917" xr:uid="{C2F06512-B58F-43CE-A6C6-8621E05744CB}"/>
    <hyperlink ref="M2925" r:id="rId2918" xr:uid="{BD63EE9F-3760-479F-99E3-A6591A74588B}"/>
    <hyperlink ref="M2926" r:id="rId2919" xr:uid="{C8358A63-5679-4931-B504-EAB104BDF882}"/>
    <hyperlink ref="M2927" r:id="rId2920" xr:uid="{5F670C60-4282-4ED2-B92A-D595089B0EEE}"/>
    <hyperlink ref="M2928" r:id="rId2921" xr:uid="{A405114F-38DE-4E74-B16E-82573A1E2FE5}"/>
    <hyperlink ref="M2929" r:id="rId2922" xr:uid="{38C9CBF2-6C6A-420F-9466-2E9BAE75E7D2}"/>
    <hyperlink ref="M2930" r:id="rId2923" xr:uid="{6F4CDE47-47D3-49BC-8936-565AA0F38805}"/>
    <hyperlink ref="M2931" r:id="rId2924" xr:uid="{1FB26CAC-6F6B-4530-83FF-5C317C4B1BC5}"/>
    <hyperlink ref="M2932" r:id="rId2925" xr:uid="{B3ED9924-5A6C-48C6-9B19-3F4F1FD608B4}"/>
    <hyperlink ref="M2933" r:id="rId2926" xr:uid="{B7DFC788-8093-4BEC-938F-206C130E69A4}"/>
    <hyperlink ref="M2934" r:id="rId2927" xr:uid="{10151B8F-8933-4EDD-AC1D-B47E446BD139}"/>
    <hyperlink ref="M2935" r:id="rId2928" xr:uid="{2A39A664-D70C-40E1-9696-0976CB83FC0B}"/>
    <hyperlink ref="M2936" r:id="rId2929" xr:uid="{0BEB66FA-08E4-42F5-82F2-7A409070CAF3}"/>
    <hyperlink ref="M2937" r:id="rId2930" xr:uid="{CD725FBC-20B5-44D9-ACAE-2C5F6062A651}"/>
    <hyperlink ref="M2938" r:id="rId2931" xr:uid="{030CD944-9105-4DB3-BA3F-80584524CB63}"/>
    <hyperlink ref="M2939" r:id="rId2932" xr:uid="{D6E2E5A7-999F-4590-882B-6B35243037BD}"/>
    <hyperlink ref="M2940" r:id="rId2933" xr:uid="{7B0B4DF3-608F-4006-ADDB-585322364DEC}"/>
    <hyperlink ref="M2941" r:id="rId2934" xr:uid="{EA911ABD-BACC-4BC4-8A9B-138E5AA8DD47}"/>
    <hyperlink ref="M2942" r:id="rId2935" xr:uid="{8E2C8E72-D378-44DC-9BFE-92B146A36410}"/>
    <hyperlink ref="M2943" r:id="rId2936" xr:uid="{0E9B72C0-AAF2-45BC-9FB6-73A7E31E17D8}"/>
    <hyperlink ref="M2944" r:id="rId2937" xr:uid="{FF33845E-A73E-4C7B-8E24-4A2F65B55AE4}"/>
    <hyperlink ref="M2945" r:id="rId2938" xr:uid="{F8B33710-2D7F-469C-8389-73C3C43D1FEF}"/>
    <hyperlink ref="M2946" r:id="rId2939" xr:uid="{38DA6840-6CB9-42BD-A895-2B3D3EFC4BEC}"/>
    <hyperlink ref="M2947" r:id="rId2940" xr:uid="{EDEB7879-3850-431A-AE0B-49AA711A410E}"/>
    <hyperlink ref="M2948" r:id="rId2941" xr:uid="{56586ED6-5127-4264-9DDA-33F8E5B3258B}"/>
    <hyperlink ref="M2949" r:id="rId2942" xr:uid="{9965AA06-8A43-4DD6-A723-0B6D39AFB905}"/>
    <hyperlink ref="M2950" r:id="rId2943" xr:uid="{E776D96B-D20D-4F4C-8B50-24DD62F5AB5B}"/>
    <hyperlink ref="M2951" r:id="rId2944" xr:uid="{F7FED8EB-7AEE-4B49-B98D-9830D27A1180}"/>
    <hyperlink ref="M2952" r:id="rId2945" xr:uid="{1E4B859A-4523-45FB-9C97-6928E9AC4A35}"/>
    <hyperlink ref="M2953" r:id="rId2946" xr:uid="{BDBBEB5B-1650-4CE4-AACB-572EFD58A0D6}"/>
    <hyperlink ref="M2954" r:id="rId2947" xr:uid="{12A4A08D-EE85-4AD2-BFCE-5A02D3EEDD1C}"/>
    <hyperlink ref="M2955" r:id="rId2948" xr:uid="{53748DE6-908F-4131-92A5-12DFF58AB4A2}"/>
    <hyperlink ref="M2956" r:id="rId2949" xr:uid="{E3306B4C-C7C5-4690-825E-2921E32134AE}"/>
    <hyperlink ref="M2957" r:id="rId2950" xr:uid="{DAC16B8A-3B00-4830-8BA4-6CC5BF12A51B}"/>
    <hyperlink ref="M2958" r:id="rId2951" xr:uid="{3CE6D917-BB5E-45CB-A961-E6719108E4A2}"/>
    <hyperlink ref="M2959" r:id="rId2952" xr:uid="{3B74FC10-E7D1-4328-83FE-8BF511E5971A}"/>
    <hyperlink ref="M2960" r:id="rId2953" xr:uid="{3C85E41C-6794-4B92-B3FB-6755E3BC912C}"/>
    <hyperlink ref="M2961" r:id="rId2954" xr:uid="{B0C2AB9D-4C41-4023-A891-ABE96F04A6CA}"/>
    <hyperlink ref="M2962" r:id="rId2955" xr:uid="{0CE65AAD-C645-4178-970F-A512B358B9DB}"/>
    <hyperlink ref="M2963" r:id="rId2956" xr:uid="{C645BBA9-E5C9-4CBF-BBC7-8AB6F5DCFFC6}"/>
    <hyperlink ref="M2964" r:id="rId2957" xr:uid="{7952955A-37F4-475D-BB5B-30AC6CDFDA86}"/>
    <hyperlink ref="M2965" r:id="rId2958" xr:uid="{C9EE91DF-D944-484D-8E8D-D449B0822061}"/>
    <hyperlink ref="M2966" r:id="rId2959" xr:uid="{6167B3D1-5A56-46BA-B692-3503B0294B04}"/>
    <hyperlink ref="M2967" r:id="rId2960" xr:uid="{577038AA-FC28-4029-9CA6-6E82357DA7DF}"/>
    <hyperlink ref="M2968" r:id="rId2961" xr:uid="{D177AC63-ADC9-4530-BC14-3A04CAD57230}"/>
    <hyperlink ref="M2969" r:id="rId2962" xr:uid="{D153EFF9-5CC2-493C-B183-F5BD82B55A17}"/>
    <hyperlink ref="M2970" r:id="rId2963" xr:uid="{FA927C6A-CF15-409C-AE45-4A1B1FC9D70B}"/>
    <hyperlink ref="M2971" r:id="rId2964" xr:uid="{EC774CAD-6E95-4D4B-A963-428EE1D183DB}"/>
    <hyperlink ref="M2972" r:id="rId2965" xr:uid="{4F7F9C53-ECBC-48E7-AC93-A49AA2699D40}"/>
    <hyperlink ref="M2973" r:id="rId2966" xr:uid="{2502BDDA-53F9-4E61-8DA4-2EEDB87CD0FB}"/>
    <hyperlink ref="M2974" r:id="rId2967" xr:uid="{1E44E0D9-9FC5-445B-BDBE-C785079E4296}"/>
    <hyperlink ref="M2975" r:id="rId2968" xr:uid="{4D31612F-2B4E-4268-8EA4-B98A382D4E0C}"/>
    <hyperlink ref="M2976" r:id="rId2969" xr:uid="{2B57B6BE-302D-4991-821C-46E0B2970A16}"/>
    <hyperlink ref="M2977" r:id="rId2970" xr:uid="{B0E1A418-3D9D-40AD-BF74-2001355F69F8}"/>
    <hyperlink ref="M2978" r:id="rId2971" xr:uid="{B9FE4EF1-36AA-4F48-9BCC-1E3880DBE6CF}"/>
    <hyperlink ref="M2979" r:id="rId2972" xr:uid="{A2B99466-16CA-46C9-9B47-7E23B098B9B8}"/>
    <hyperlink ref="M2980" r:id="rId2973" xr:uid="{F000C126-1E10-41EE-932E-5BFA82C719E8}"/>
    <hyperlink ref="M2981" r:id="rId2974" xr:uid="{4F754F5F-2B63-47AC-B4C5-FFD0DD44518F}"/>
    <hyperlink ref="M2982" r:id="rId2975" xr:uid="{FE1F65EC-0C6F-490E-803C-96CACF5FD392}"/>
    <hyperlink ref="M2983" r:id="rId2976" xr:uid="{3B422971-333D-4DB4-A787-CE68D365FEF2}"/>
    <hyperlink ref="M2984" r:id="rId2977" xr:uid="{78ACF629-D42F-440F-85E8-A8B559CE3BA5}"/>
    <hyperlink ref="M2985" r:id="rId2978" xr:uid="{CB511569-5070-4803-9CA8-1105AF6C570B}"/>
    <hyperlink ref="M2986" r:id="rId2979" xr:uid="{94AF6FA8-9E32-4D6C-82EE-5D30B2DBDFA0}"/>
    <hyperlink ref="M2987" r:id="rId2980" xr:uid="{3AF25066-1C83-467D-BB4D-0BB25681CEAD}"/>
    <hyperlink ref="M2988" r:id="rId2981" xr:uid="{0D5B1EE6-D8E3-4BB0-87CE-8009FE5D65CD}"/>
    <hyperlink ref="M2989" r:id="rId2982" xr:uid="{99FE3354-94B0-4E74-8CCC-9580996E6893}"/>
    <hyperlink ref="M2990" r:id="rId2983" xr:uid="{74D97F04-6C89-45B1-B703-D018425DD993}"/>
    <hyperlink ref="M2991" r:id="rId2984" xr:uid="{D1150397-1203-4C18-8A84-B041F4A888D0}"/>
    <hyperlink ref="M2992" r:id="rId2985" xr:uid="{0DE73A0C-FCCF-4BB6-9059-EC826E1C1D2A}"/>
    <hyperlink ref="M2993" r:id="rId2986" xr:uid="{0892EE13-F306-40B7-937C-53CFFC0A6F0D}"/>
    <hyperlink ref="M2994" r:id="rId2987" xr:uid="{1D2AF504-E4CA-45D0-AEC0-51F99F05575D}"/>
    <hyperlink ref="M2995" r:id="rId2988" xr:uid="{24B58357-7DDB-4131-9B74-EE84C31687B9}"/>
    <hyperlink ref="M2996" r:id="rId2989" xr:uid="{01F26FDC-9795-4B3D-9CF7-5992C50CDE08}"/>
    <hyperlink ref="M2997" r:id="rId2990" xr:uid="{7D3FB2B9-6CAC-4447-B7DA-6E88401843CB}"/>
    <hyperlink ref="M2998" r:id="rId2991" xr:uid="{F1FA980F-D7F2-4F4E-A81E-B40E7468384B}"/>
    <hyperlink ref="M2999" r:id="rId2992" xr:uid="{1E630573-68A4-402D-956A-CE5F80353EAB}"/>
    <hyperlink ref="M3000" r:id="rId2993" xr:uid="{CEB54449-C0E2-4747-8E77-74CE22F9E45D}"/>
    <hyperlink ref="M3001" r:id="rId2994" xr:uid="{AA145D3C-18FA-413F-8B1E-6415060DF314}"/>
    <hyperlink ref="M3002" r:id="rId2995" xr:uid="{C1528951-1F21-4E45-B5EC-8A7462670359}"/>
    <hyperlink ref="M3003" r:id="rId2996" xr:uid="{8948DAA3-53C6-452E-A5CB-C6B77BED5873}"/>
    <hyperlink ref="M3004" r:id="rId2997" xr:uid="{ED8745AB-D7ED-4355-848E-F7E66C2173B1}"/>
    <hyperlink ref="M3005" r:id="rId2998" xr:uid="{7D119B0F-C163-455C-B053-C89FD716053B}"/>
    <hyperlink ref="M3006" r:id="rId2999" xr:uid="{78412BF8-42F9-4E4E-929E-D3690256C7EB}"/>
    <hyperlink ref="M3007" r:id="rId3000" xr:uid="{695DE6B1-E535-404F-B552-4BF7402D6ED4}"/>
    <hyperlink ref="M3008" r:id="rId3001" xr:uid="{E2857C9A-0C78-4305-8CDB-E0D5E7578740}"/>
    <hyperlink ref="M3009" r:id="rId3002" xr:uid="{E91A5613-E81E-4262-86A5-2435183929FB}"/>
    <hyperlink ref="M3010" r:id="rId3003" xr:uid="{34C6EA2C-44AA-425B-8C1A-BA2840134114}"/>
    <hyperlink ref="M3011" r:id="rId3004" xr:uid="{1618DF4D-3B02-4B44-A888-F1BDDE77C7D7}"/>
    <hyperlink ref="M3012" r:id="rId3005" xr:uid="{18070527-7678-4FBE-9982-E53F7DA78770}"/>
    <hyperlink ref="M3013" r:id="rId3006" xr:uid="{EB6BDC54-8CF1-40E1-8278-88800550462E}"/>
    <hyperlink ref="M3014" r:id="rId3007" xr:uid="{EC82C2A0-1718-4CDF-B17F-7B54991D844D}"/>
    <hyperlink ref="M3015" r:id="rId3008" xr:uid="{8958965B-4DA4-47EC-A84C-FAACDDF7FACD}"/>
    <hyperlink ref="M3016" r:id="rId3009" xr:uid="{FE6CC888-A5BC-49DF-83CC-AB8E609AB8E8}"/>
    <hyperlink ref="M3017" r:id="rId3010" xr:uid="{0CB27E44-AD98-420E-BC49-5AE73DCF8974}"/>
    <hyperlink ref="M3018" r:id="rId3011" xr:uid="{0F26F10B-F554-4B98-B437-C050FC0D2522}"/>
    <hyperlink ref="M3019" r:id="rId3012" xr:uid="{71F861D7-6D53-40F6-AEB0-3433EEFCC4AD}"/>
    <hyperlink ref="M3020" r:id="rId3013" xr:uid="{A31D9161-35E7-4448-ADE1-AFBCB35EC432}"/>
    <hyperlink ref="M3021" r:id="rId3014" xr:uid="{F6EF3E3B-944C-437E-9722-55B900012821}"/>
    <hyperlink ref="M3022" r:id="rId3015" xr:uid="{2DC1A810-508E-4FDD-BCEE-4FE812D7BDDF}"/>
    <hyperlink ref="M3023" r:id="rId3016" xr:uid="{D9BA7F5F-5DE8-44D5-BAA3-EA81F5D5AE71}"/>
    <hyperlink ref="M3024" r:id="rId3017" xr:uid="{9ECF3768-1CD2-4C71-98C2-1EE319AE6280}"/>
    <hyperlink ref="M3025" r:id="rId3018" xr:uid="{B9482144-69DC-405F-AEBD-D8F8540EC108}"/>
    <hyperlink ref="M3026" r:id="rId3019" xr:uid="{8B074621-9AD5-4A4D-A70D-8A900927E8F8}"/>
    <hyperlink ref="M3027" r:id="rId3020" xr:uid="{A0AEFADA-4473-485D-9CD4-B22BBA8D1984}"/>
    <hyperlink ref="M3028" r:id="rId3021" xr:uid="{0D3453A0-19CD-4DAA-AF8D-0B50EE783DED}"/>
    <hyperlink ref="M3029" r:id="rId3022" xr:uid="{59E462E6-DDA3-4A29-B9E2-1EFD46FDD912}"/>
    <hyperlink ref="M3030" r:id="rId3023" xr:uid="{8E950D84-159A-43F2-BEBB-DCBDA5B0DFE4}"/>
    <hyperlink ref="M3031" r:id="rId3024" xr:uid="{D15964D9-B5F8-428D-BC42-83C25C23128C}"/>
    <hyperlink ref="M3032" r:id="rId3025" xr:uid="{64D78205-DC1D-4910-9712-40AED9FA443F}"/>
    <hyperlink ref="M3033" r:id="rId3026" xr:uid="{9D2F1659-4519-40BD-B39E-9E99B60377D4}"/>
    <hyperlink ref="M3034" r:id="rId3027" xr:uid="{6AD530AF-3140-4B81-B664-CA2FF8C1B50E}"/>
    <hyperlink ref="M3035" r:id="rId3028" xr:uid="{339A6673-D526-4FCE-AB68-CA6618E2B311}"/>
    <hyperlink ref="M3036" r:id="rId3029" xr:uid="{5A6D07A3-F4CE-4460-AA0E-26EE86D50476}"/>
    <hyperlink ref="M3037" r:id="rId3030" xr:uid="{B9F054CE-EA1B-4736-8222-D5C3FE0B5478}"/>
    <hyperlink ref="M3038" r:id="rId3031" xr:uid="{5B8FA26D-3191-45F5-A918-0D3C68A0F0AE}"/>
    <hyperlink ref="M3039" r:id="rId3032" xr:uid="{D3B5B247-17B6-47A3-8022-0AACC050766F}"/>
    <hyperlink ref="M3040" r:id="rId3033" xr:uid="{0AE574A3-E07A-4A46-B3DA-FDA1DD1AAF2E}"/>
    <hyperlink ref="M3041" r:id="rId3034" xr:uid="{5850A5A6-86C9-4671-B24B-34B1B6284575}"/>
    <hyperlink ref="M3042" r:id="rId3035" xr:uid="{D7D60F6B-7BC7-42E6-8081-2BE4E6004C01}"/>
    <hyperlink ref="M3043" r:id="rId3036" xr:uid="{0E765012-5EAF-4F50-9E5B-143D25FF8DF7}"/>
    <hyperlink ref="M3044" r:id="rId3037" xr:uid="{AC34D8B7-EE42-4558-99C3-059D9099EA49}"/>
    <hyperlink ref="M3045" r:id="rId3038" xr:uid="{443D6247-C5F9-4654-A2D1-C355C3BAE7F0}"/>
    <hyperlink ref="M3046" r:id="rId3039" xr:uid="{274C4D15-9D0C-4BAD-AF2E-D6F9F877717B}"/>
    <hyperlink ref="M3047" r:id="rId3040" xr:uid="{00D3067A-7B4B-4E5B-96E8-FA67D258750A}"/>
    <hyperlink ref="M3048" r:id="rId3041" xr:uid="{85722795-D0FA-4495-B861-E00BCBE91A85}"/>
    <hyperlink ref="M3049" r:id="rId3042" xr:uid="{714DAEB5-525F-40E3-8898-C5FBC24136BB}"/>
    <hyperlink ref="M3050" r:id="rId3043" xr:uid="{28ACCE0B-7537-4B9B-A0AE-834336C4BBB0}"/>
    <hyperlink ref="M3051" r:id="rId3044" xr:uid="{94F76B86-FF67-47FA-A563-43EC6191C069}"/>
    <hyperlink ref="M3052" r:id="rId3045" xr:uid="{E4F1EAF7-48AE-4432-BE71-662EC198BDEF}"/>
    <hyperlink ref="M3053" r:id="rId3046" xr:uid="{1BEC6C14-EABC-4504-BEB0-83FCCDE47078}"/>
    <hyperlink ref="M3054" r:id="rId3047" xr:uid="{38BB7307-03C8-407C-BF69-47AE0F6BDA36}"/>
    <hyperlink ref="M3055" r:id="rId3048" xr:uid="{EFEA2C7E-C2E3-4456-B3C9-7D6BF132984B}"/>
    <hyperlink ref="M3056" r:id="rId3049" xr:uid="{CD0C8CDA-9D83-4083-91AF-E94B568E365A}"/>
    <hyperlink ref="M3057" r:id="rId3050" xr:uid="{0AD66112-B24E-4D86-8D4D-52E262FB6DC3}"/>
    <hyperlink ref="M3058" r:id="rId3051" xr:uid="{4D4ABE0D-74CB-41F6-A73A-09180FFA230C}"/>
    <hyperlink ref="M3059" r:id="rId3052" xr:uid="{9F7C303E-EF0B-4088-97C3-47D792190D91}"/>
    <hyperlink ref="M3060" r:id="rId3053" xr:uid="{A61D8D70-B182-4A27-86E3-44D364180DC2}"/>
    <hyperlink ref="M3061" r:id="rId3054" xr:uid="{C6AEA006-4A5F-499A-8284-83A186D74BFB}"/>
    <hyperlink ref="M3062" r:id="rId3055" xr:uid="{DD817B16-0E80-456A-9B23-356856A66CAF}"/>
    <hyperlink ref="M3063" r:id="rId3056" xr:uid="{3C699666-1EBD-4849-82C4-30E9B0A06D48}"/>
    <hyperlink ref="M3064" r:id="rId3057" xr:uid="{5B2845F1-08CB-4746-AB87-2D8D9EAC2139}"/>
    <hyperlink ref="M3065" r:id="rId3058" xr:uid="{EA921F2D-C009-4FE6-B777-7FAE822D669B}"/>
    <hyperlink ref="M3066" r:id="rId3059" xr:uid="{EEEC9B34-A65F-481D-8AC0-79F97EC52534}"/>
    <hyperlink ref="M3067" r:id="rId3060" xr:uid="{781073C2-900B-4C13-A61C-13C2302732D5}"/>
    <hyperlink ref="M3068" r:id="rId3061" xr:uid="{CD4C91A5-F4A1-45B6-B8BD-889E5BA27A97}"/>
    <hyperlink ref="M3069" r:id="rId3062" xr:uid="{47056AFB-C828-49F8-A71D-E86C1E0CD7E5}"/>
    <hyperlink ref="M3070" r:id="rId3063" xr:uid="{18729D74-08F7-47DC-AE4C-BC7B6DC6771B}"/>
    <hyperlink ref="M3071" r:id="rId3064" xr:uid="{7EF2999D-DBD8-48B8-800C-FC38621FB482}"/>
    <hyperlink ref="M3072" r:id="rId3065" xr:uid="{CF8B9CA7-546C-4EBF-9606-F805B525E95B}"/>
    <hyperlink ref="M3073" r:id="rId3066" xr:uid="{A127C8A1-FF05-4C23-8F3C-CD0F67CB774C}"/>
    <hyperlink ref="M3074" r:id="rId3067" xr:uid="{217CAC59-311F-4633-80E2-2618B1CC9522}"/>
    <hyperlink ref="M3075" r:id="rId3068" xr:uid="{B9193CA0-9DED-474F-96F3-3DB5551C6A68}"/>
    <hyperlink ref="M3076" r:id="rId3069" xr:uid="{AFFAB7BA-BB1C-43B7-85FF-2DAA9E0D5717}"/>
    <hyperlink ref="M3077" r:id="rId3070" xr:uid="{6F5855B6-F4B1-4FA8-BA5A-29956BE26B1C}"/>
    <hyperlink ref="M3078" r:id="rId3071" xr:uid="{CEB8BB3E-9190-477D-A479-0A4F7800D7EB}"/>
    <hyperlink ref="M3079" r:id="rId3072" xr:uid="{F5420D86-9573-43D8-82B1-21CEBC86B1A4}"/>
    <hyperlink ref="M3080" r:id="rId3073" xr:uid="{F7A517BD-FFD4-4AA6-96E3-309BE426EBB4}"/>
    <hyperlink ref="M3081" r:id="rId3074" xr:uid="{85DA9C2B-E551-440D-843E-2D1ACFF214C1}"/>
    <hyperlink ref="M3082" r:id="rId3075" xr:uid="{2ABC1E45-57B1-4BFE-BF1D-4BE3461C30D6}"/>
    <hyperlink ref="M3083" r:id="rId3076" xr:uid="{1856BB4C-680E-4A2C-A8A8-F3B9DE887ED3}"/>
    <hyperlink ref="M3084" r:id="rId3077" xr:uid="{3FB9BBB7-4ED2-4E09-AA66-E70C379453E7}"/>
    <hyperlink ref="M3085" r:id="rId3078" xr:uid="{BB3145D1-BCC6-41AE-B939-8E48DC26C5C7}"/>
    <hyperlink ref="M3086" r:id="rId3079" xr:uid="{DF9880DE-C843-4BAB-80B2-55176EEE4302}"/>
    <hyperlink ref="M3087" r:id="rId3080" xr:uid="{D5ED64E8-82B1-44B9-9E90-3FEF497BE18B}"/>
    <hyperlink ref="M3088" r:id="rId3081" xr:uid="{DD0CC788-88F1-4DD0-B843-FC87FE53D35F}"/>
    <hyperlink ref="M3089" r:id="rId3082" xr:uid="{B4196A6A-E160-4C8F-B5C0-D16124030014}"/>
    <hyperlink ref="M3090" r:id="rId3083" xr:uid="{39460A93-B680-4E60-8D74-1E3B8B9310D4}"/>
    <hyperlink ref="M3091" r:id="rId3084" xr:uid="{97B2287E-3104-41C5-A034-456F985A7379}"/>
    <hyperlink ref="M3092" r:id="rId3085" xr:uid="{2C5FD041-9CFA-42A8-96E2-261E6D73852C}"/>
    <hyperlink ref="M3093" r:id="rId3086" xr:uid="{26DEE0AD-528C-45B4-8E11-45DE0E450B92}"/>
    <hyperlink ref="M3094" r:id="rId3087" xr:uid="{6D2F93D8-50D6-4B8F-9481-6B54A12A4804}"/>
    <hyperlink ref="M3095" r:id="rId3088" xr:uid="{66E89837-F661-43C3-AC5D-9DCE85F7CE77}"/>
    <hyperlink ref="M3096" r:id="rId3089" xr:uid="{9D96DF6D-B526-49CD-9AFC-D456FF5B3657}"/>
    <hyperlink ref="M3097" r:id="rId3090" xr:uid="{46CC6572-E8F1-4959-AF2A-852E0D04040C}"/>
    <hyperlink ref="M3098" r:id="rId3091" xr:uid="{F584DA52-88F7-44F0-8BDB-D035399726CF}"/>
    <hyperlink ref="M3099" r:id="rId3092" xr:uid="{069CE7BC-FEFE-4BC4-A8C5-6942FE68C14C}"/>
    <hyperlink ref="M3100" r:id="rId3093" xr:uid="{624BC0BA-2447-49F0-B1BB-268F0325AD4C}"/>
    <hyperlink ref="M3101" r:id="rId3094" xr:uid="{45C74512-9D75-4DED-8C9C-B5D757850DA8}"/>
    <hyperlink ref="M3102" r:id="rId3095" xr:uid="{54CC7B88-DB1A-48CE-B556-2394524BE744}"/>
    <hyperlink ref="M3103" r:id="rId3096" xr:uid="{4B20A647-60E6-4A28-8BC9-7BB05BE92536}"/>
    <hyperlink ref="M3104" r:id="rId3097" xr:uid="{7EBC8E52-DC2D-4AC1-BE37-854231630311}"/>
    <hyperlink ref="M3105" r:id="rId3098" xr:uid="{38936690-5D63-49B3-9F82-EEFE6BA8CF2E}"/>
    <hyperlink ref="M3106" r:id="rId3099" xr:uid="{5A3EDF76-058E-4984-9D41-745E17373612}"/>
    <hyperlink ref="M3107" r:id="rId3100" xr:uid="{E94383A8-9E9E-451E-A127-5CA107E7FC65}"/>
    <hyperlink ref="M3108" r:id="rId3101" xr:uid="{8B63F5C1-7711-4661-A0AA-A5704614DBDE}"/>
    <hyperlink ref="M3109" r:id="rId3102" xr:uid="{8A090110-4D60-4472-9B65-42CBB1EEC02A}"/>
    <hyperlink ref="M3110" r:id="rId3103" xr:uid="{701279C8-FC8B-43B6-AD00-87B87B1AB9C3}"/>
    <hyperlink ref="M3111" r:id="rId3104" xr:uid="{331BC517-06CA-4D0C-9A39-41A348ED8F3E}"/>
    <hyperlink ref="M3112" r:id="rId3105" xr:uid="{83D583BD-4378-46F8-A8E0-3A5E06AFBDE6}"/>
    <hyperlink ref="M3113" r:id="rId3106" xr:uid="{787A9C30-F9C4-47DE-B24B-961445ED8F01}"/>
    <hyperlink ref="M3114" r:id="rId3107" xr:uid="{DE25B330-E3A6-485E-B254-7937DDD1DEC5}"/>
    <hyperlink ref="M3115" r:id="rId3108" xr:uid="{E8E7F267-73DE-4288-9B68-E8DC5B7480B0}"/>
    <hyperlink ref="M3116" r:id="rId3109" xr:uid="{50C25631-7EC5-4DF0-8A45-D113D6F7820C}"/>
    <hyperlink ref="M3117" r:id="rId3110" xr:uid="{57191EF1-5045-4B1A-A828-04F6D27B41C2}"/>
    <hyperlink ref="M3118" r:id="rId3111" xr:uid="{C99B51E3-10D6-426A-97BD-6E337F7C28E4}"/>
    <hyperlink ref="M3119" r:id="rId3112" xr:uid="{23AF13EB-3E2D-43E5-831F-9F201C3ED06A}"/>
    <hyperlink ref="M3120" r:id="rId3113" xr:uid="{C003B513-6A6B-4BBA-9F27-DCE2D8F4BE7B}"/>
    <hyperlink ref="M3121" r:id="rId3114" xr:uid="{464E26B4-B5CB-4A9B-A5CE-AABADEA73E3C}"/>
    <hyperlink ref="M3122" r:id="rId3115" xr:uid="{848C0F30-9870-4795-BF97-CB58780E371E}"/>
    <hyperlink ref="M3123" r:id="rId3116" xr:uid="{A336D7D5-9E3D-4111-B61F-8837349111BC}"/>
    <hyperlink ref="M3124" r:id="rId3117" xr:uid="{6E63EFC7-12BD-45AF-B525-ABA2E467D2B3}"/>
    <hyperlink ref="M3125" r:id="rId3118" xr:uid="{C0E11EB3-B149-4101-8DAB-CD868EBFB4A5}"/>
    <hyperlink ref="M3126" r:id="rId3119" xr:uid="{0C562A59-93A7-4595-AAB6-A1264C15B3FD}"/>
    <hyperlink ref="M3127" r:id="rId3120" xr:uid="{E747F165-DE7A-4359-8842-72CD76A791BA}"/>
    <hyperlink ref="M3128" r:id="rId3121" xr:uid="{93478F5E-375B-4C2B-B903-29116FBE8135}"/>
    <hyperlink ref="M3129" r:id="rId3122" xr:uid="{556C6422-9291-4590-92E9-DAEEB0BAC69E}"/>
    <hyperlink ref="M3130" r:id="rId3123" xr:uid="{14FF12EC-7D9A-42FC-B27A-0C1625BAA9A8}"/>
    <hyperlink ref="M3131" r:id="rId3124" xr:uid="{EA3E2E6A-C397-40D7-B7D1-6DAEABFDA2B9}"/>
    <hyperlink ref="M3132" r:id="rId3125" xr:uid="{480441F1-F212-44F2-A390-0734C2FED481}"/>
    <hyperlink ref="M3133" r:id="rId3126" xr:uid="{D9748052-7637-4CA7-9748-62D2599DAFDA}"/>
    <hyperlink ref="M3134" r:id="rId3127" xr:uid="{C0A83FD7-DE57-4230-9D35-C7B768C5BE3E}"/>
    <hyperlink ref="M3135" r:id="rId3128" xr:uid="{F216B95F-B7B3-4F4C-AD3C-19D920605954}"/>
    <hyperlink ref="M3136" r:id="rId3129" xr:uid="{3902FFD3-38C5-406B-B938-5DD972E98E23}"/>
    <hyperlink ref="M3137" r:id="rId3130" xr:uid="{99EBFADC-75BD-404E-A7F5-CDD215BDCE54}"/>
    <hyperlink ref="M3138" r:id="rId3131" xr:uid="{4EDC86C0-EDAD-4813-A7DD-84E8CD38A804}"/>
    <hyperlink ref="M3139" r:id="rId3132" xr:uid="{5B3767B3-20AE-4D89-BE03-0E8D0E0A2BB7}"/>
    <hyperlink ref="M3140" r:id="rId3133" xr:uid="{24348BF6-2C28-4E9A-B21B-5351CDF9D8FE}"/>
    <hyperlink ref="M3141" r:id="rId3134" xr:uid="{AA235303-0E38-4F88-8ACA-D1FC3BDCA0AF}"/>
    <hyperlink ref="M3142" r:id="rId3135" xr:uid="{A9B4C8BC-7430-4599-9A69-0CD44F799EB6}"/>
    <hyperlink ref="M3143" r:id="rId3136" xr:uid="{A548C115-BF2D-4B0E-B357-775C93526D32}"/>
    <hyperlink ref="M3144" r:id="rId3137" xr:uid="{37BDCBA5-471F-4288-AF83-F22AEC750F64}"/>
    <hyperlink ref="M3145" r:id="rId3138" xr:uid="{624E3241-DBC8-46EB-B857-F89E3210C6AF}"/>
    <hyperlink ref="M3146" r:id="rId3139" xr:uid="{638D2FFF-54EB-4DC3-A976-D7D4E1F6956D}"/>
    <hyperlink ref="M3147" r:id="rId3140" xr:uid="{BCCD91A5-5752-4782-B302-0E0BAB8C1976}"/>
    <hyperlink ref="M3148" r:id="rId3141" xr:uid="{CAE2479B-FA4B-4EF6-A001-A2CD55190D44}"/>
    <hyperlink ref="M3149" r:id="rId3142" xr:uid="{739E4A6E-917E-4955-9554-4BD523B44628}"/>
    <hyperlink ref="M3150" r:id="rId3143" xr:uid="{C07B6FF5-34CB-406F-B6F1-114C6F1DD11E}"/>
    <hyperlink ref="M3151" r:id="rId3144" xr:uid="{429D5ABD-3559-4AB8-A88A-E68578C8D5FA}"/>
    <hyperlink ref="M3152" r:id="rId3145" xr:uid="{278367D0-E95B-4434-BFD9-67C760D4A535}"/>
    <hyperlink ref="M3153" r:id="rId3146" xr:uid="{4A26D044-333C-4EF1-BF0D-F092E75A2A65}"/>
    <hyperlink ref="M3154" r:id="rId3147" xr:uid="{DD72F163-DE48-4321-8565-D00BA2D65305}"/>
    <hyperlink ref="M3155" r:id="rId3148" xr:uid="{5F0FD386-D9A2-4B86-AB38-64FD42C98662}"/>
    <hyperlink ref="M3156" r:id="rId3149" xr:uid="{B6EBFB03-9923-4AA8-A2F4-9BD0481704A7}"/>
    <hyperlink ref="M3157" r:id="rId3150" xr:uid="{5EEF4FD3-F346-43E7-A281-DD4E3B88E3A6}"/>
    <hyperlink ref="M3158" r:id="rId3151" xr:uid="{17CB3990-214B-45A0-B6D1-AD6067DFB2F9}"/>
    <hyperlink ref="M3159" r:id="rId3152" xr:uid="{42E4F70D-B2D0-469A-8331-FB42115D4C06}"/>
    <hyperlink ref="M3160" r:id="rId3153" xr:uid="{1DC9D2F2-D6BF-4D76-9A5A-646FDE6DBBA1}"/>
    <hyperlink ref="M3161" r:id="rId3154" xr:uid="{035BD95E-884F-4749-A034-3B2F73FB4864}"/>
    <hyperlink ref="M3162" r:id="rId3155" xr:uid="{514921D7-7E34-4B5C-8940-837CBF00D784}"/>
    <hyperlink ref="M3163" r:id="rId3156" xr:uid="{A2E417C1-4552-45FD-B636-E76713856F55}"/>
    <hyperlink ref="M3164" r:id="rId3157" xr:uid="{E07553B0-3328-42CC-94D2-E974F47DB0D0}"/>
    <hyperlink ref="M3165" r:id="rId3158" xr:uid="{7AAB5AB7-E6E3-417E-BC11-61380F7CA2CF}"/>
    <hyperlink ref="M3166" r:id="rId3159" xr:uid="{CF6F99BC-E1C9-4861-BB43-20E3999149DA}"/>
    <hyperlink ref="M3167" r:id="rId3160" xr:uid="{C5900DD9-DC61-444B-AACD-639C93D6110C}"/>
    <hyperlink ref="M3168" r:id="rId3161" xr:uid="{A4E7748A-9568-4A54-8C33-5236C7482F98}"/>
    <hyperlink ref="M3169" r:id="rId3162" xr:uid="{D13FF420-3057-4CBB-8A52-064955E53256}"/>
    <hyperlink ref="M3170" r:id="rId3163" xr:uid="{A7DC8DCB-321D-4249-AFB0-22D70702B0EE}"/>
    <hyperlink ref="M3171" r:id="rId3164" xr:uid="{E02DE7AD-1259-4269-A50B-16A30A3C001A}"/>
    <hyperlink ref="M3172" r:id="rId3165" xr:uid="{F0F5B497-21A1-46C1-869E-522C6AC5EDC8}"/>
    <hyperlink ref="M3173" r:id="rId3166" xr:uid="{82CDB2E6-0A4C-4F44-B2C8-581E5DFEFC38}"/>
    <hyperlink ref="M3174" r:id="rId3167" xr:uid="{ADDC4A37-3650-43E6-9F15-CC45306CA0E9}"/>
    <hyperlink ref="M3175" r:id="rId3168" xr:uid="{1B74F15E-2E47-4DD5-A68E-0B1160654950}"/>
    <hyperlink ref="M3176" r:id="rId3169" xr:uid="{96E92F32-04DF-413C-8005-8F1DDA5432E8}"/>
    <hyperlink ref="M3177" r:id="rId3170" xr:uid="{D326B1BA-2778-4D22-98F5-5F262BB9EFBF}"/>
    <hyperlink ref="M3178" r:id="rId3171" xr:uid="{876CA3EE-D04D-40FC-8D79-BE51586CC64A}"/>
    <hyperlink ref="M3179" r:id="rId3172" xr:uid="{EF650ED2-11FE-47C9-9FB4-A305355EE58C}"/>
    <hyperlink ref="M3180" r:id="rId3173" xr:uid="{46789E20-01A5-4D1D-8E64-69E72C019ABF}"/>
    <hyperlink ref="M3181" r:id="rId3174" xr:uid="{9DFEADC3-0110-438B-9B1E-20CFAB7AB409}"/>
    <hyperlink ref="M3182" r:id="rId3175" xr:uid="{1818A0C6-2BEA-4EEE-9FEF-2DF9057942DD}"/>
    <hyperlink ref="M3183" r:id="rId3176" xr:uid="{2E881DB1-28CE-49A4-A904-5765E9E54F6E}"/>
    <hyperlink ref="M3184" r:id="rId3177" xr:uid="{210982D6-4447-450E-979B-739AF48EDBC5}"/>
    <hyperlink ref="M3185" r:id="rId3178" xr:uid="{6E517D89-8FDC-4DA9-8FBD-A445AA5889D4}"/>
    <hyperlink ref="M3186" r:id="rId3179" xr:uid="{FF0C659C-79DC-44AE-AE6F-2E2EAB0C12EA}"/>
    <hyperlink ref="M3187" r:id="rId3180" xr:uid="{22C033A8-AD06-4DD7-BF4D-5147108F16FB}"/>
    <hyperlink ref="M3188" r:id="rId3181" xr:uid="{4C0CD26A-D41B-4F44-B789-B82C2C207847}"/>
    <hyperlink ref="M3189" r:id="rId3182" xr:uid="{9109F9D7-C682-444D-A8CE-2B08E4DA7F7A}"/>
    <hyperlink ref="M3190" r:id="rId3183" xr:uid="{4B4C1000-E973-4AED-9784-760BA0DA5B16}"/>
    <hyperlink ref="M3191" r:id="rId3184" xr:uid="{D1FE2FFD-AA38-4225-90AA-4041F8F23A4F}"/>
    <hyperlink ref="M3192" r:id="rId3185" xr:uid="{236D1D9A-878D-4462-8974-FF4B7F9775B5}"/>
    <hyperlink ref="M3193" r:id="rId3186" xr:uid="{B44FEBC1-0250-43B7-8D8C-33AD8CBC8711}"/>
    <hyperlink ref="M3194" r:id="rId3187" xr:uid="{B82E8E26-9DF7-407C-AAF4-46F3C4BBD0D9}"/>
    <hyperlink ref="M3195" r:id="rId3188" xr:uid="{E9F39C54-0EDE-473C-8B05-2D6343E84446}"/>
    <hyperlink ref="M3196" r:id="rId3189" xr:uid="{6B261226-61AD-47E4-B262-582C410938B7}"/>
    <hyperlink ref="M3197" r:id="rId3190" xr:uid="{06E55236-4C61-4592-9497-C99B1E8EEDE4}"/>
    <hyperlink ref="M3198" r:id="rId3191" xr:uid="{75AEE83C-A332-447C-A7E1-7E106E0245C7}"/>
    <hyperlink ref="M3199" r:id="rId3192" xr:uid="{0F8F9650-8951-4272-A863-0CAB915BF529}"/>
    <hyperlink ref="M3200" r:id="rId3193" xr:uid="{084ECD4A-FC24-4DDD-9EE2-980C5EA3144E}"/>
    <hyperlink ref="M3201" r:id="rId3194" xr:uid="{004C39C4-C941-45EE-A53B-84FC94A8426D}"/>
    <hyperlink ref="M3202" r:id="rId3195" xr:uid="{C6D35491-5C9D-45BD-98CF-0EB696CE09FB}"/>
    <hyperlink ref="M3203" r:id="rId3196" xr:uid="{70BBD707-0CE5-477E-B0DE-0F398AFB32C1}"/>
    <hyperlink ref="M3204" r:id="rId3197" xr:uid="{BA339879-1EAA-4520-876C-BFA02C5A1BBB}"/>
    <hyperlink ref="M3205" r:id="rId3198" xr:uid="{844F6406-0854-46D5-963C-05BF5F402415}"/>
    <hyperlink ref="M3206" r:id="rId3199" xr:uid="{71552A77-35DB-49BE-AD1E-4489D4E4E166}"/>
    <hyperlink ref="M3207" r:id="rId3200" xr:uid="{94C647E5-6D61-42F3-B48D-A6902F21123E}"/>
    <hyperlink ref="M3208" r:id="rId3201" xr:uid="{6150FD06-F687-4E34-BBCE-1B0C863D9964}"/>
    <hyperlink ref="M3209" r:id="rId3202" xr:uid="{A216D004-3B98-485B-9884-3EB011910E16}"/>
    <hyperlink ref="M3210" r:id="rId3203" xr:uid="{6C9E9B3A-CD44-4E7D-BC9A-034EC9E37F72}"/>
    <hyperlink ref="M3211" r:id="rId3204" xr:uid="{A4CBBA05-D6D5-4434-BC89-4525DFB6F54F}"/>
    <hyperlink ref="M3212" r:id="rId3205" xr:uid="{6EA5AE39-196D-47CE-B0DC-563935874F6A}"/>
    <hyperlink ref="M3213" r:id="rId3206" xr:uid="{2A61D838-24F3-45BC-B8C3-983F61EB7C92}"/>
    <hyperlink ref="M3214" r:id="rId3207" xr:uid="{B5C184CC-861C-4949-A981-8446C5DC9FAF}"/>
    <hyperlink ref="M3215" r:id="rId3208" xr:uid="{8869CF0E-56F4-475E-BC45-06B7835A000A}"/>
    <hyperlink ref="M3216" r:id="rId3209" xr:uid="{1E686951-16BB-4A21-B2CB-D0083BDF4E89}"/>
    <hyperlink ref="M3217" r:id="rId3210" xr:uid="{5E4BDF92-ECBE-4F21-BE7E-2BB9C4051524}"/>
    <hyperlink ref="M3218" r:id="rId3211" xr:uid="{9FCF3ED2-B9F6-4A36-9E37-F2D4A9561D08}"/>
    <hyperlink ref="M3219" r:id="rId3212" xr:uid="{86CEEF21-9269-40F2-B397-674DDC1CFCD6}"/>
    <hyperlink ref="M3220" r:id="rId3213" xr:uid="{CBE78006-0DD0-4C32-BDDA-FB9FF737709B}"/>
    <hyperlink ref="M3221" r:id="rId3214" xr:uid="{0EC6B9FC-2CB9-49E9-874F-6FF89DFFE81C}"/>
    <hyperlink ref="M3222" r:id="rId3215" xr:uid="{BB0C9EC8-6238-43B5-A03E-25ADA16493EB}"/>
    <hyperlink ref="M3223" r:id="rId3216" xr:uid="{AC19C501-9075-44E9-B202-4CED7575E31F}"/>
    <hyperlink ref="M3224" r:id="rId3217" xr:uid="{54CC711A-7805-4900-ACC1-8B769830F283}"/>
    <hyperlink ref="M3225" r:id="rId3218" xr:uid="{596EA165-9266-4C7D-A2BB-86ECB1B8BCFF}"/>
    <hyperlink ref="M3226" r:id="rId3219" xr:uid="{A398E225-315F-49F0-9CA7-4C9F4D450710}"/>
    <hyperlink ref="M3227" r:id="rId3220" xr:uid="{86D65587-EF9C-4C64-B7AB-BF437124EA2B}"/>
    <hyperlink ref="M3228" r:id="rId3221" xr:uid="{B405C600-3E5E-4356-9D58-7E66C72D4CA8}"/>
    <hyperlink ref="M3229" r:id="rId3222" xr:uid="{3F14B1FA-3FF9-4EAA-A767-1332E4EDC9FB}"/>
    <hyperlink ref="M3230" r:id="rId3223" xr:uid="{982CE310-602F-409E-BB4D-C7E8D09EC29F}"/>
    <hyperlink ref="M3231" r:id="rId3224" xr:uid="{BA19C9D3-8B26-48CC-8A32-A9EDF0DC3764}"/>
    <hyperlink ref="M3232" r:id="rId3225" xr:uid="{04174333-A40A-4E95-88E0-CD50B501089A}"/>
    <hyperlink ref="M3233" r:id="rId3226" xr:uid="{3C0DAFF3-EB11-4FD0-8DD3-FC2DC7BE2BAE}"/>
    <hyperlink ref="M3234" r:id="rId3227" xr:uid="{465439AC-8627-4721-B1F1-A3D9571CEF95}"/>
    <hyperlink ref="M3235" r:id="rId3228" xr:uid="{415E5A53-BC46-4A49-8D12-A6B4C61B2D1F}"/>
    <hyperlink ref="M3236" r:id="rId3229" xr:uid="{441823BF-D584-4DBF-8AD2-A1B746B996F2}"/>
    <hyperlink ref="M3237" r:id="rId3230" xr:uid="{7605ED1E-BDDC-40C7-9E89-EC0088AF9E8A}"/>
    <hyperlink ref="M3238" r:id="rId3231" xr:uid="{8F2524E7-B0E3-4D62-A475-2F2CFFB647D6}"/>
    <hyperlink ref="M3239" r:id="rId3232" xr:uid="{4BBC6D02-3AA8-4254-989E-D1AA1B5301EF}"/>
    <hyperlink ref="M3240" r:id="rId3233" xr:uid="{69C3BA68-21CD-48E9-9DB8-F6ED8E02DAD7}"/>
    <hyperlink ref="M3241" r:id="rId3234" xr:uid="{AE758F0F-677A-4CB8-B909-3B13D2CBC1D0}"/>
    <hyperlink ref="M3242" r:id="rId3235" xr:uid="{5BF9BF8B-D1C4-497B-A3CF-1443F64413B2}"/>
    <hyperlink ref="M3243" r:id="rId3236" xr:uid="{00E469FE-91A9-49FD-BAEB-CCFC1C4E56E5}"/>
    <hyperlink ref="M3244" r:id="rId3237" xr:uid="{E266A90B-D0CE-4984-87B4-5078597C7CBC}"/>
    <hyperlink ref="M3245" r:id="rId3238" xr:uid="{88B50EFD-9586-4067-A4C7-F472890F71A0}"/>
    <hyperlink ref="M3246" r:id="rId3239" xr:uid="{DD8F0CDD-DA8D-4D5D-A6FA-AFDF3B816E63}"/>
    <hyperlink ref="M3247" r:id="rId3240" xr:uid="{47D26C2D-9A22-440E-8E81-B567B8EB17E0}"/>
    <hyperlink ref="M3248" r:id="rId3241" xr:uid="{9CF5CF08-D812-4505-98AD-EFBC0DFCBDE1}"/>
    <hyperlink ref="M3249" r:id="rId3242" xr:uid="{F3AD8BFD-A30D-48BD-A9D3-DC50C00AEC22}"/>
    <hyperlink ref="M3250" r:id="rId3243" xr:uid="{E43F4737-19EE-49C5-99A0-728F601FB9E2}"/>
    <hyperlink ref="M3251" r:id="rId3244" xr:uid="{703F08BE-1519-40A0-992D-B23DA7E8DDED}"/>
    <hyperlink ref="M3252" r:id="rId3245" xr:uid="{C7895A76-1E95-41CF-A2AB-4228B27D2940}"/>
    <hyperlink ref="M3253" r:id="rId3246" xr:uid="{1B5CDE05-7764-49AE-94F9-74636EA81893}"/>
    <hyperlink ref="M3254" r:id="rId3247" xr:uid="{C4396FF3-4DD0-4E29-85A0-F6EED3CCDC50}"/>
    <hyperlink ref="M3255" r:id="rId3248" xr:uid="{19D77E40-A363-4D37-9905-C5361A5C8833}"/>
    <hyperlink ref="M3256" r:id="rId3249" xr:uid="{D4888D60-77C7-4F8B-85FD-0C43E4C8E025}"/>
    <hyperlink ref="M3257" r:id="rId3250" xr:uid="{F8866CB2-B860-4999-AF33-6A80A2E79134}"/>
    <hyperlink ref="M3258" r:id="rId3251" xr:uid="{B77E1E73-BD90-4A7A-A8C0-2507006B3C19}"/>
    <hyperlink ref="M3259" r:id="rId3252" xr:uid="{47A498E2-C8ED-49F4-A5D0-D3AB4036F248}"/>
    <hyperlink ref="M3260" r:id="rId3253" xr:uid="{3DF5E5F0-CC47-4A18-8C05-3D80A1C66922}"/>
    <hyperlink ref="M3261" r:id="rId3254" xr:uid="{24D2CCB1-7A46-4597-8107-E779AA39E0BE}"/>
    <hyperlink ref="M3262" r:id="rId3255" xr:uid="{F4089C14-6C88-45B8-A654-630239DAB240}"/>
    <hyperlink ref="M3263" r:id="rId3256" xr:uid="{29537D6E-A15F-41FD-84AF-4F6DFB289447}"/>
    <hyperlink ref="M3264" r:id="rId3257" xr:uid="{05881B7F-E863-464E-84F3-4A2E7057FE7A}"/>
    <hyperlink ref="M3265" r:id="rId3258" xr:uid="{E910A6B2-1F12-49E8-A2F8-F0E0AED29852}"/>
    <hyperlink ref="M3266" r:id="rId3259" xr:uid="{9B5578C4-5240-422E-A3CB-D6F5DFC2C69E}"/>
    <hyperlink ref="M3267" r:id="rId3260" xr:uid="{BBE789E1-E536-414C-9407-37360FD6F93E}"/>
    <hyperlink ref="M3268" r:id="rId3261" xr:uid="{07B9143A-5931-47C4-9FD4-064663AF31F7}"/>
    <hyperlink ref="M3269" r:id="rId3262" xr:uid="{297A399B-69CD-4CAF-8952-EAA52B657667}"/>
    <hyperlink ref="M3270" r:id="rId3263" xr:uid="{6B89B395-D057-4DD4-9E22-C0075587756C}"/>
    <hyperlink ref="M3271" r:id="rId3264" xr:uid="{E81B4337-91A8-4184-87D4-B0020494F252}"/>
    <hyperlink ref="M3272" r:id="rId3265" xr:uid="{5FAB644C-3CF1-48C9-B4A7-6B288AF61FE6}"/>
    <hyperlink ref="M3273" r:id="rId3266" xr:uid="{66AE4979-8E9A-4667-A9FA-3547BDBCAAB3}"/>
    <hyperlink ref="M3274" r:id="rId3267" xr:uid="{76918FD5-BBCA-4D66-9580-AE25FD7C4555}"/>
    <hyperlink ref="M3275" r:id="rId3268" xr:uid="{2E3BDD81-F15E-4BA8-BF43-1310A3BA0853}"/>
    <hyperlink ref="M3276" r:id="rId3269" xr:uid="{8D0FBB5D-D45F-41BC-83C4-3EF5E99BCD3A}"/>
    <hyperlink ref="M3277" r:id="rId3270" xr:uid="{B1BE1F80-EA8D-445C-8E9E-41F06C3C84BF}"/>
    <hyperlink ref="M3278" r:id="rId3271" xr:uid="{74E9809B-A4FF-4964-BC00-B9D8133E31F2}"/>
    <hyperlink ref="M3279" r:id="rId3272" xr:uid="{4402F28E-C7FF-4C02-AAE3-9D602BEBA3BF}"/>
    <hyperlink ref="M3280" r:id="rId3273" xr:uid="{BD43995D-41C1-4A9E-B3EB-6775F9AA34BB}"/>
    <hyperlink ref="M3281" r:id="rId3274" xr:uid="{564E7E7A-FBE4-435C-B3CA-4F8713507B41}"/>
    <hyperlink ref="M3282" r:id="rId3275" xr:uid="{F2EE55D8-F55C-439A-BBEA-70B060A7CFC2}"/>
    <hyperlink ref="M3283" r:id="rId3276" xr:uid="{49266A89-DF1C-42AC-B494-FAA10687A2A2}"/>
    <hyperlink ref="M3284" r:id="rId3277" xr:uid="{F52497A7-49F9-4395-9856-793C59583939}"/>
    <hyperlink ref="M3285" r:id="rId3278" xr:uid="{3B62FE87-7D61-4CA7-8125-EBDAFD99E0AC}"/>
    <hyperlink ref="M3286" r:id="rId3279" xr:uid="{E0CF8420-0637-43FE-9DC0-9B547C415F70}"/>
    <hyperlink ref="M3287" r:id="rId3280" xr:uid="{94D89298-D956-428B-8225-964CFBFD06B8}"/>
    <hyperlink ref="M3288" r:id="rId3281" xr:uid="{4CE3EA43-5AC2-43C1-89D5-5C904A08E3AB}"/>
    <hyperlink ref="M3289" r:id="rId3282" xr:uid="{639D5170-899D-44EF-A125-5460C4DC0C8A}"/>
    <hyperlink ref="M3290" r:id="rId3283" xr:uid="{51AC8ECC-021D-495C-B44C-2B8DCB1BE224}"/>
    <hyperlink ref="M3291" r:id="rId3284" xr:uid="{68FF4601-C652-4970-B5A9-C149983F3F10}"/>
    <hyperlink ref="M3292" r:id="rId3285" xr:uid="{4DB18AA9-B6A9-4366-B7AA-B6229FC9C451}"/>
    <hyperlink ref="M3293" r:id="rId3286" xr:uid="{6C7398A0-24D0-4B88-A313-5280F6BCB537}"/>
    <hyperlink ref="M3294" r:id="rId3287" xr:uid="{810AC9D0-7D23-4F35-9862-A3FE63AEA537}"/>
    <hyperlink ref="M3295" r:id="rId3288" xr:uid="{CC4ADE3D-EB1C-4473-96E6-CC7D08A46F7C}"/>
    <hyperlink ref="M3296" r:id="rId3289" xr:uid="{3DD47AC8-5388-437B-9567-177574AF7BEE}"/>
    <hyperlink ref="M3297" r:id="rId3290" xr:uid="{D422A933-C62E-4DEF-822A-F970A7B38324}"/>
    <hyperlink ref="M3298" r:id="rId3291" xr:uid="{829913ED-7C70-4CDF-AAC9-2C4774592321}"/>
    <hyperlink ref="M3299" r:id="rId3292" xr:uid="{7DE95C0C-A99B-4084-9814-21321DF0DD7D}"/>
    <hyperlink ref="M3300" r:id="rId3293" xr:uid="{8F8624EC-F557-42BC-9B0D-CA23BE0BCA0A}"/>
    <hyperlink ref="M3301" r:id="rId3294" xr:uid="{3B3A20EB-225F-4D49-8C93-5ACBE0DE6953}"/>
    <hyperlink ref="M3302" r:id="rId3295" xr:uid="{47AE4B55-D220-43C7-ADEF-D32D66EF13CD}"/>
    <hyperlink ref="M3303" r:id="rId3296" xr:uid="{F9C5856E-DB42-4FC8-A8C1-5C991614722A}"/>
    <hyperlink ref="M3304" r:id="rId3297" xr:uid="{1CCC15B4-6588-4482-BDCE-41E8008F41B0}"/>
    <hyperlink ref="M3305" r:id="rId3298" xr:uid="{4DD02AA2-8460-4AD8-B680-846899212C17}"/>
    <hyperlink ref="M3306" r:id="rId3299" xr:uid="{9F6C2F53-598B-438A-A84E-D220CA9BEE39}"/>
    <hyperlink ref="M3307" r:id="rId3300" xr:uid="{8AC0827B-95D1-4482-89E4-C1CAB888DB95}"/>
    <hyperlink ref="M3308" r:id="rId3301" xr:uid="{FD165193-7B06-4DE1-9F29-F1353185F84A}"/>
    <hyperlink ref="M3309" r:id="rId3302" xr:uid="{DB2E4A05-594D-42E6-B7E3-B9D6E065E600}"/>
    <hyperlink ref="M3310" r:id="rId3303" xr:uid="{F683799F-A9E3-4558-BEE9-6464547B6D1F}"/>
    <hyperlink ref="M3311" r:id="rId3304" xr:uid="{CF1E43AA-A7D6-4963-9AA0-BB5992733C04}"/>
    <hyperlink ref="M3312" r:id="rId3305" xr:uid="{C6746C11-FAD1-4C34-A15F-3C9D73B2FACB}"/>
    <hyperlink ref="M3313" r:id="rId3306" xr:uid="{13989742-CCBB-4B88-ADD8-DEFD9DE92351}"/>
    <hyperlink ref="M3314" r:id="rId3307" xr:uid="{61FC83D4-36A7-4060-A71D-37A2C2343BBC}"/>
    <hyperlink ref="M3315" r:id="rId3308" xr:uid="{45F25DCC-D954-425C-8521-0697A57B3FC5}"/>
    <hyperlink ref="M3316" r:id="rId3309" xr:uid="{41464EF0-0527-4124-9600-B2BC4FFF40E3}"/>
    <hyperlink ref="M3317" r:id="rId3310" xr:uid="{AEC7C13F-352C-4B27-A14E-F47A5DE69946}"/>
    <hyperlink ref="M3318" r:id="rId3311" xr:uid="{407698F6-C897-49FB-901F-251E1DE62016}"/>
    <hyperlink ref="M3319" r:id="rId3312" xr:uid="{26FCC5DB-BF80-4B66-857C-EB980B2B370E}"/>
    <hyperlink ref="M3320" r:id="rId3313" xr:uid="{CA6163E8-7B9E-4B5D-87C1-BC754F1827E1}"/>
    <hyperlink ref="M3321" r:id="rId3314" xr:uid="{F00CA96D-0227-4DDF-B95A-1812F60DCA08}"/>
    <hyperlink ref="M3322" r:id="rId3315" xr:uid="{6C514F87-3846-404F-A9BD-D09B83EDE2CE}"/>
    <hyperlink ref="M3323" r:id="rId3316" xr:uid="{A31F5A07-4EF2-40B6-BF4D-2B1F3FD6A8C0}"/>
    <hyperlink ref="M3324" r:id="rId3317" xr:uid="{339542AD-FBDB-4455-BC43-26B84DC2B1F7}"/>
    <hyperlink ref="M3325" r:id="rId3318" xr:uid="{32DE496B-B64E-402C-84E9-F7556771E90D}"/>
    <hyperlink ref="M3326" r:id="rId3319" xr:uid="{7CCDDC45-9C4E-456A-A3CA-47E350CB7720}"/>
    <hyperlink ref="M3327" r:id="rId3320" xr:uid="{DB5CFE27-27A5-4B25-B4A8-B67011CA4266}"/>
    <hyperlink ref="M3328" r:id="rId3321" xr:uid="{291142A4-BB0C-4006-B97F-04D1DB176EE9}"/>
    <hyperlink ref="M3329" r:id="rId3322" xr:uid="{DA1DB17A-9B78-4935-A24A-A1A88D9B3AA5}"/>
    <hyperlink ref="M3330" r:id="rId3323" xr:uid="{9817BE5C-51D4-4C41-A4ED-FF458A448179}"/>
    <hyperlink ref="M3331" r:id="rId3324" xr:uid="{9E421179-EDAC-45FF-B769-FB2DD0BE95BA}"/>
    <hyperlink ref="M3332" r:id="rId3325" xr:uid="{980C2662-02E0-464D-B9A2-1E2802FCD84A}"/>
    <hyperlink ref="M3333" r:id="rId3326" xr:uid="{046532C6-3DC6-452D-A3C5-54A6D9EABF5F}"/>
    <hyperlink ref="M3334" r:id="rId3327" xr:uid="{226323ED-1AEF-4FC4-991A-36B168AA0180}"/>
    <hyperlink ref="M3335" r:id="rId3328" xr:uid="{6F927ADB-9650-4BF3-91DA-5BA95B3A47EE}"/>
    <hyperlink ref="M3336" r:id="rId3329" xr:uid="{812E68EA-DA5E-4B90-B029-5777E9A9F265}"/>
    <hyperlink ref="M3337" r:id="rId3330" xr:uid="{46E2B1E8-7710-4D33-9723-77BEA6128D51}"/>
    <hyperlink ref="M3338" r:id="rId3331" xr:uid="{FCA12823-64A8-413F-BFA8-9B316E80696D}"/>
    <hyperlink ref="M3339" r:id="rId3332" xr:uid="{FA28E9A9-F16A-4FA3-95E2-DA650DA485CA}"/>
    <hyperlink ref="M3340" r:id="rId3333" xr:uid="{96367E23-742E-42CB-AE22-8CB5E26AE92E}"/>
    <hyperlink ref="M3341" r:id="rId3334" xr:uid="{C730CFA9-30DD-43C5-8D95-F8256F79A4E8}"/>
    <hyperlink ref="M3342" r:id="rId3335" xr:uid="{01A5F5CC-F220-425E-9CAE-BC984B59618C}"/>
    <hyperlink ref="M3343" r:id="rId3336" xr:uid="{F652A59C-BD78-44E2-9DDA-720C053FF20B}"/>
    <hyperlink ref="M3344" r:id="rId3337" xr:uid="{0C52165A-7662-4591-A5CA-D419630E308F}"/>
    <hyperlink ref="M3345" r:id="rId3338" xr:uid="{6C60786B-03B9-43C6-8781-A11DE06E868D}"/>
    <hyperlink ref="M3346" r:id="rId3339" xr:uid="{861678D3-8D3D-48B6-8011-DE1F9990958E}"/>
    <hyperlink ref="M3347" r:id="rId3340" xr:uid="{90AC15B9-9468-44EA-8590-19F13A47F55A}"/>
    <hyperlink ref="M3348" r:id="rId3341" xr:uid="{3884726D-7813-4765-BAE3-E22E9C2A4CDA}"/>
    <hyperlink ref="M3349" r:id="rId3342" xr:uid="{9ED8A89F-4619-4306-B51A-3399A7A41992}"/>
    <hyperlink ref="M3350" r:id="rId3343" xr:uid="{D20D4955-0F32-402B-ABA0-22E7D8C08A8B}"/>
    <hyperlink ref="M3351" r:id="rId3344" xr:uid="{ED28C6EB-8CE1-45F6-BD97-5719B164704E}"/>
    <hyperlink ref="M3352" r:id="rId3345" xr:uid="{52F66E87-CFAB-4AE5-A27C-0315D21EE09D}"/>
    <hyperlink ref="M3353" r:id="rId3346" xr:uid="{B361FE2F-994E-43F0-8EFA-BFFBE9002321}"/>
    <hyperlink ref="M3354" r:id="rId3347" xr:uid="{6717FF0D-182E-49F1-8F4C-DDC483C056CE}"/>
    <hyperlink ref="M3355" r:id="rId3348" xr:uid="{4144148C-B83D-41D1-AFE3-7DC3CD97F660}"/>
    <hyperlink ref="M3356" r:id="rId3349" xr:uid="{20B2DEB3-32FE-464D-AD20-BFADB065CF51}"/>
    <hyperlink ref="M3357" r:id="rId3350" xr:uid="{E3F09EBA-B9DA-4C1A-BCCC-2D60EADDC47D}"/>
    <hyperlink ref="M3358" r:id="rId3351" xr:uid="{A660288C-7D3C-48F4-8CE4-B9FC5D0029B8}"/>
    <hyperlink ref="M3359" r:id="rId3352" xr:uid="{35E2F20F-037E-4CA4-A8A0-086D9B89BD2F}"/>
    <hyperlink ref="M3360" r:id="rId3353" xr:uid="{CF5505C8-0985-4BB3-B641-C1E90F16704B}"/>
    <hyperlink ref="M3361" r:id="rId3354" xr:uid="{B0B1D989-19A6-4ECD-9171-E9282F69CDB5}"/>
    <hyperlink ref="M3362" r:id="rId3355" xr:uid="{EC1FA421-918F-43CF-9A8C-BD5B3F2B81B5}"/>
    <hyperlink ref="M3363" r:id="rId3356" xr:uid="{D6E62396-934D-4810-885D-F8976B643C00}"/>
    <hyperlink ref="M3364" r:id="rId3357" xr:uid="{C87F27AA-077E-41E0-B06A-19AE930C5E76}"/>
    <hyperlink ref="M3365" r:id="rId3358" xr:uid="{B4586B7C-602B-49FD-AB80-CAF3E7E30F7B}"/>
    <hyperlink ref="M3366" r:id="rId3359" xr:uid="{C6AAC80D-49DF-4053-B583-D39B4D3FC086}"/>
    <hyperlink ref="M3367" r:id="rId3360" xr:uid="{15D7F40E-E316-4A26-9E8E-CDB367D67FDC}"/>
    <hyperlink ref="M3368" r:id="rId3361" xr:uid="{A2F212A2-D636-4E2C-BD41-00D74EC7239D}"/>
    <hyperlink ref="M3369" r:id="rId3362" xr:uid="{EBD72A88-1703-40C5-8FAC-1EF600D6A286}"/>
    <hyperlink ref="M3370" r:id="rId3363" xr:uid="{04EC356E-F01B-4288-A6EC-1E109E683546}"/>
    <hyperlink ref="M3371" r:id="rId3364" xr:uid="{F303BFEE-508B-4B3D-B469-7F6851C100A7}"/>
    <hyperlink ref="M3372" r:id="rId3365" xr:uid="{3AFC98C6-EA9C-4251-AEB1-4EF9D11BB17C}"/>
    <hyperlink ref="M3373" r:id="rId3366" xr:uid="{D810E544-D5A7-44EA-9513-52C965B22AF7}"/>
    <hyperlink ref="M3374" r:id="rId3367" xr:uid="{AF0F35F2-7899-4FB2-83BA-88B62F4EB975}"/>
    <hyperlink ref="M3375" r:id="rId3368" xr:uid="{892F2DF7-62A1-4030-A0AC-98CB7D4540DF}"/>
    <hyperlink ref="M3376" r:id="rId3369" xr:uid="{D7F64FC7-5557-477E-A8A0-1A0607CF8B7B}"/>
    <hyperlink ref="M3377" r:id="rId3370" xr:uid="{10236BC8-1BEA-4007-8D8F-7D8A7668944F}"/>
    <hyperlink ref="M3378" r:id="rId3371" xr:uid="{3F1893A0-EFD6-44DD-BA40-F4229AFED486}"/>
    <hyperlink ref="M3379" r:id="rId3372" xr:uid="{34810D84-F83D-4EF5-A0BF-64B5FB3B9EA4}"/>
    <hyperlink ref="M3380" r:id="rId3373" xr:uid="{71AB7F88-F3D6-47A9-8062-4416547FBDAA}"/>
    <hyperlink ref="M3381" r:id="rId3374" xr:uid="{953E3788-8A0F-4A0A-A0B9-6C6E74C55D9F}"/>
    <hyperlink ref="M3382" r:id="rId3375" xr:uid="{C13B9309-14FB-475F-B99A-4C7218862507}"/>
    <hyperlink ref="M3383" r:id="rId3376" xr:uid="{924FF339-6EAF-42D3-8150-3A0F3DCEB3B2}"/>
    <hyperlink ref="M3384" r:id="rId3377" xr:uid="{B2A18378-8E58-4167-BF88-E4C4AE2E1521}"/>
    <hyperlink ref="M3385" r:id="rId3378" xr:uid="{2EE6B338-51FF-431E-836F-468612193910}"/>
    <hyperlink ref="M3386" r:id="rId3379" xr:uid="{0E654A7A-C3CA-494A-94F6-0BC2DC823ED3}"/>
    <hyperlink ref="M3387" r:id="rId3380" xr:uid="{AD5EF8CE-FF53-4BFD-9837-564D2DFA9371}"/>
    <hyperlink ref="M3388" r:id="rId3381" xr:uid="{8D359692-921B-48A8-B6F4-B5247AB093EF}"/>
    <hyperlink ref="M3389" r:id="rId3382" xr:uid="{F4D0FE15-00D6-44B9-B709-6D8578525F01}"/>
    <hyperlink ref="M3390" r:id="rId3383" xr:uid="{20935163-1163-4D9B-AEC1-C948845BD84B}"/>
    <hyperlink ref="M3391" r:id="rId3384" xr:uid="{2AA6154D-5797-4B0A-8571-8A456E6D4867}"/>
    <hyperlink ref="M3392" r:id="rId3385" xr:uid="{332D738A-A5A4-4CC3-A61A-37BF7D0D2DBE}"/>
    <hyperlink ref="M3393" r:id="rId3386" xr:uid="{B458CB7E-64CA-418D-B187-0F3FB97E61C7}"/>
    <hyperlink ref="M3394" r:id="rId3387" xr:uid="{A167CECB-9D4D-4A30-83EE-AD063FF286DA}"/>
    <hyperlink ref="M3395" r:id="rId3388" xr:uid="{7A4D1239-83D9-4DB5-921F-567EF9B473B8}"/>
    <hyperlink ref="M3396" r:id="rId3389" xr:uid="{961206D7-E3AF-4739-BF02-7F38A59FD9DB}"/>
    <hyperlink ref="M3397" r:id="rId3390" xr:uid="{04238757-14A9-46C1-BD7F-CB96D31F75C2}"/>
    <hyperlink ref="M3398" r:id="rId3391" xr:uid="{36EC0F4A-C5FB-45F3-AE8A-7BA585B6A64D}"/>
    <hyperlink ref="M3399" r:id="rId3392" xr:uid="{F117EB48-2B8D-4356-BCBA-5E82D83146F8}"/>
    <hyperlink ref="M3400" r:id="rId3393" xr:uid="{2EE64E6D-CE14-467F-BD1F-33BBD5D8B0BE}"/>
    <hyperlink ref="M3401" r:id="rId3394" xr:uid="{542E985D-0BB7-4440-8A8E-92114E014993}"/>
    <hyperlink ref="M3402" r:id="rId3395" xr:uid="{B87D1580-8D8B-41B2-982F-3006AC29602D}"/>
    <hyperlink ref="M3403" r:id="rId3396" xr:uid="{C75C02E2-C07D-48B6-AE69-4FFC3AAF52BB}"/>
    <hyperlink ref="M3404" r:id="rId3397" xr:uid="{47D447B3-9EB3-4952-922C-2CCB7F141F27}"/>
    <hyperlink ref="M3405" r:id="rId3398" xr:uid="{5FD660C5-7BC2-414D-BA23-4419F78FDE6F}"/>
    <hyperlink ref="M3406" r:id="rId3399" xr:uid="{5CF9C03B-AC4D-4D3A-A021-134CCD4EC6F9}"/>
    <hyperlink ref="M3407" r:id="rId3400" xr:uid="{DAD2B953-390D-4D74-BBF2-D15EBDD91DCF}"/>
    <hyperlink ref="M3408" r:id="rId3401" xr:uid="{3C9EF8CC-865A-4D14-9A6B-1B8557B9CA5C}"/>
    <hyperlink ref="M3409" r:id="rId3402" xr:uid="{F6BE7F8B-6DB8-4A85-9A1F-029BDAD72148}"/>
    <hyperlink ref="M3410" r:id="rId3403" xr:uid="{BEE6D238-8B95-4E55-8144-0ADAE0B65610}"/>
    <hyperlink ref="M3411" r:id="rId3404" xr:uid="{7A0D6DCA-69B3-4B68-925E-F5204651F865}"/>
    <hyperlink ref="M3412" r:id="rId3405" xr:uid="{3515252B-DA5F-454A-8EEB-B1F7F3AF5987}"/>
    <hyperlink ref="M3413" r:id="rId3406" xr:uid="{759F0BCC-5B53-4449-B7A0-505907718D17}"/>
    <hyperlink ref="M3414" r:id="rId3407" xr:uid="{6D9C7112-7479-4A85-9665-08352E26C0F3}"/>
    <hyperlink ref="M3415" r:id="rId3408" xr:uid="{D3931BE6-3ED3-43E6-AB49-9DAC765546AF}"/>
    <hyperlink ref="M3416" r:id="rId3409" xr:uid="{CED10605-18E7-4F92-863E-83B79234FC16}"/>
    <hyperlink ref="M3417" r:id="rId3410" xr:uid="{2875F42E-4845-43B1-B626-D0EF64BF86CF}"/>
    <hyperlink ref="M3418" r:id="rId3411" xr:uid="{4C120D14-CE7C-409A-B8E6-9CADCCE60216}"/>
    <hyperlink ref="M3419" r:id="rId3412" xr:uid="{CBC142FF-601C-4EB0-8DF5-2A554ACC1E49}"/>
    <hyperlink ref="M3420" r:id="rId3413" xr:uid="{5DC9F006-C00D-41D8-B48A-933175D1A19A}"/>
    <hyperlink ref="M3421" r:id="rId3414" xr:uid="{463DFEE8-E7DD-438A-9621-4FC88EBAF186}"/>
    <hyperlink ref="M3422" r:id="rId3415" xr:uid="{777BFC21-84D4-4EB2-ABC6-D65C6498E21C}"/>
    <hyperlink ref="M3423" r:id="rId3416" xr:uid="{0B6AC2DC-44AA-40D8-86B6-BBB2C3AD4F95}"/>
    <hyperlink ref="M3424" r:id="rId3417" xr:uid="{F5D2E4A7-5085-49CE-8F90-4E9F771F42C7}"/>
    <hyperlink ref="M3425" r:id="rId3418" xr:uid="{71F31551-5282-4DA5-B637-9C811070CD09}"/>
    <hyperlink ref="M3426" r:id="rId3419" xr:uid="{D57C81E0-7A96-4C72-B606-67ACF5957997}"/>
    <hyperlink ref="M3427" r:id="rId3420" xr:uid="{393E9AE1-6070-4940-991C-E90BC9B9EED5}"/>
    <hyperlink ref="M3428" r:id="rId3421" xr:uid="{F95CD0E0-142E-47CF-9B49-91D4D9FC140B}"/>
    <hyperlink ref="M3429" r:id="rId3422" xr:uid="{F1D6A189-0164-461B-B961-A37F8E323F4A}"/>
    <hyperlink ref="M3430" r:id="rId3423" xr:uid="{3A0E2E01-BF3E-43F8-A97F-9AA13021A6FB}"/>
    <hyperlink ref="M3431" r:id="rId3424" xr:uid="{7818A7E0-17F2-4336-9044-F381F484692E}"/>
    <hyperlink ref="M3432" r:id="rId3425" xr:uid="{AA3DA746-A36A-443A-8142-0E61A05130EA}"/>
    <hyperlink ref="M3433" r:id="rId3426" xr:uid="{B23BC1E0-231D-40E7-8C24-B59732611CCB}"/>
    <hyperlink ref="M3434" r:id="rId3427" xr:uid="{CF75A05A-EF26-4941-B8C3-7D726853D16E}"/>
    <hyperlink ref="M3435" r:id="rId3428" xr:uid="{957E4524-C17D-4F5A-B345-7768A82DD5BE}"/>
    <hyperlink ref="M3436" r:id="rId3429" xr:uid="{6A9669E0-6CFB-468A-985C-9793794F7031}"/>
    <hyperlink ref="M3437" r:id="rId3430" xr:uid="{8898C55E-4AA9-41D9-891A-6BEC14E6510D}"/>
    <hyperlink ref="M3438" r:id="rId3431" xr:uid="{F8B528A1-8C52-4CBE-88DB-C98127853F9C}"/>
    <hyperlink ref="M3439" r:id="rId3432" xr:uid="{BC079D22-B8D0-47C8-B950-CE78B9A369B7}"/>
    <hyperlink ref="M3440" r:id="rId3433" xr:uid="{78AE6DBD-5851-44AB-AD51-CF1AF69AEAB8}"/>
    <hyperlink ref="M3441" r:id="rId3434" xr:uid="{3E104D1A-F5E4-4368-93F0-0462EED30A8E}"/>
    <hyperlink ref="M3442" r:id="rId3435" xr:uid="{0E6E4226-E69C-41FB-A93C-16FA24FDFDB3}"/>
    <hyperlink ref="M3443" r:id="rId3436" xr:uid="{FEF6A483-6BF9-4B5D-83DE-76F9CE0C438A}"/>
    <hyperlink ref="M3444" r:id="rId3437" xr:uid="{05F0FD0A-10FF-47C5-BA76-B23E452DA567}"/>
    <hyperlink ref="M3445" r:id="rId3438" xr:uid="{89935B6C-08ED-4E84-9215-32FC00A56C9B}"/>
    <hyperlink ref="M3446" r:id="rId3439" xr:uid="{40FB4797-40E6-4F2E-98AE-E2B83AC7250B}"/>
    <hyperlink ref="M3447" r:id="rId3440" xr:uid="{B504F07C-538F-42B6-9EAD-A3056BC58E18}"/>
    <hyperlink ref="M3448" r:id="rId3441" xr:uid="{93A4D615-8474-4B61-B1AB-1665716F13B0}"/>
    <hyperlink ref="M3449" r:id="rId3442" xr:uid="{E0FF147C-C1DC-41D8-BF43-B205ECF2E0B2}"/>
    <hyperlink ref="M3450" r:id="rId3443" xr:uid="{E00E0EA9-0FEC-4DA9-B98B-66188625C669}"/>
    <hyperlink ref="M3451" r:id="rId3444" xr:uid="{E1C4E064-D842-4510-95C2-B9EAA22DE5B8}"/>
    <hyperlink ref="M3452" r:id="rId3445" xr:uid="{1B353FE8-6B8F-45F1-86E6-38D6A88081DF}"/>
    <hyperlink ref="M3453" r:id="rId3446" xr:uid="{90B8002B-80FD-494F-9C4A-A2220A9F8154}"/>
    <hyperlink ref="M3454" r:id="rId3447" xr:uid="{4897D108-F47A-49EB-9427-9B9D618770F1}"/>
    <hyperlink ref="M3455" r:id="rId3448" xr:uid="{8F524A0E-4DDE-4748-B19A-AA84923571AB}"/>
    <hyperlink ref="M3456" r:id="rId3449" xr:uid="{6B8F359B-F833-49BA-B53F-3AE0EB6307A8}"/>
    <hyperlink ref="M3457" r:id="rId3450" xr:uid="{B6AB9085-9198-4FBE-B234-C6D5537FDCBC}"/>
    <hyperlink ref="M3458" r:id="rId3451" xr:uid="{13B345B5-8A8E-48A4-9618-AD20C3FD1E28}"/>
    <hyperlink ref="M3459" r:id="rId3452" xr:uid="{88CC1A38-E0F7-4FC0-B1BD-C59E15C13DC4}"/>
    <hyperlink ref="M3460" r:id="rId3453" xr:uid="{E4FF0561-82FA-44AB-AB8A-9A036BDA059F}"/>
    <hyperlink ref="M3461" r:id="rId3454" xr:uid="{2C39AF10-ECD0-4B32-A7BA-40323BABBB46}"/>
    <hyperlink ref="M3462" r:id="rId3455" xr:uid="{E08C9E57-BEE0-418A-9E17-1FF56F8D0196}"/>
    <hyperlink ref="M3463" r:id="rId3456" xr:uid="{5C96941D-2EE0-469D-9B1A-BF4B7D8CA902}"/>
    <hyperlink ref="M3464" r:id="rId3457" xr:uid="{8B2A99D9-644E-4B3D-8F2A-FDC8650747FA}"/>
    <hyperlink ref="M3465" r:id="rId3458" xr:uid="{507CF240-0E36-4986-BE20-8C9DB1A200A1}"/>
    <hyperlink ref="M3466" r:id="rId3459" xr:uid="{965012DF-992E-4B55-A129-B3ED0711DE7B}"/>
    <hyperlink ref="M3467" r:id="rId3460" xr:uid="{5901F10E-CBE2-4D57-8E75-BE151618F3CE}"/>
    <hyperlink ref="M3468" r:id="rId3461" xr:uid="{D4204E2A-ADA9-4A9C-81C8-E1D0406B1A17}"/>
    <hyperlink ref="M3469" r:id="rId3462" xr:uid="{46771BA6-E1F8-4831-8739-C77CDC6A471C}"/>
    <hyperlink ref="M3470" r:id="rId3463" xr:uid="{5B3489F8-8C65-46D1-BA92-D68F2A79B9ED}"/>
    <hyperlink ref="M3471" r:id="rId3464" xr:uid="{93523CFD-1D47-4B85-8F2C-4AEB7E144912}"/>
    <hyperlink ref="M3472" r:id="rId3465" xr:uid="{2BB053B5-7814-4CB8-9A8B-3E3FCB0E2809}"/>
    <hyperlink ref="M3473" r:id="rId3466" xr:uid="{5C91EF92-3B7A-4055-A70F-28E8C01D84AB}"/>
    <hyperlink ref="M3474" r:id="rId3467" xr:uid="{3C7231D2-9BDC-4F1B-B96A-7EA1F1A776A0}"/>
    <hyperlink ref="M3475" r:id="rId3468" xr:uid="{85D7AEB0-5BF0-4033-BB2B-036ABACB620B}"/>
    <hyperlink ref="M3476" r:id="rId3469" xr:uid="{0905CE91-D5E0-4125-9048-BC347C93969B}"/>
    <hyperlink ref="M3477" r:id="rId3470" xr:uid="{4DC198ED-7B78-4D44-B8FB-6B2C1F9915F2}"/>
    <hyperlink ref="M3478" r:id="rId3471" xr:uid="{0A0B1F7B-A9B3-4137-A3D2-379B3221FF9D}"/>
    <hyperlink ref="M3479" r:id="rId3472" xr:uid="{D31FED59-B39A-4A59-948F-62951EC9BC74}"/>
    <hyperlink ref="M3480" r:id="rId3473" xr:uid="{124AB3FE-01CC-42B1-8D80-0FA8A161E1DF}"/>
    <hyperlink ref="M3481" r:id="rId3474" xr:uid="{92D418A2-F45A-4F4D-BFCB-7FFE1846EB4C}"/>
    <hyperlink ref="M3482" r:id="rId3475" xr:uid="{765F0B6C-1CC6-4090-95AC-5B57F1E31FFB}"/>
    <hyperlink ref="M3483" r:id="rId3476" xr:uid="{40D33983-4593-46A4-9F19-F9F03E554CF7}"/>
    <hyperlink ref="M3484" r:id="rId3477" xr:uid="{4C10BB47-8500-404A-A2A7-F381FA46F060}"/>
    <hyperlink ref="M3485" r:id="rId3478" xr:uid="{653F4617-F0AA-4EFD-A110-8284EB84DE35}"/>
    <hyperlink ref="M3486" r:id="rId3479" xr:uid="{A9FCAACA-7064-4A37-B80A-ED902A4593FD}"/>
    <hyperlink ref="M3487" r:id="rId3480" xr:uid="{ED8EB215-9178-4E71-A71E-472200A4CDC3}"/>
    <hyperlink ref="M3488" r:id="rId3481" xr:uid="{678ECACD-9352-4EFA-86A2-DD053BB2E043}"/>
    <hyperlink ref="M3489" r:id="rId3482" xr:uid="{746C5A5B-264B-41A7-80B7-38EF454779DF}"/>
    <hyperlink ref="M3490" r:id="rId3483" xr:uid="{C94CC471-5458-4EE1-ADEF-242DA5EF898C}"/>
    <hyperlink ref="M3491" r:id="rId3484" xr:uid="{2E21A664-CB3B-4C11-A5B1-471E4A057884}"/>
    <hyperlink ref="M3492" r:id="rId3485" xr:uid="{1F6F8B86-7D5B-4504-823D-DAF8C1F8EB26}"/>
    <hyperlink ref="M3493" r:id="rId3486" xr:uid="{BD70FE39-027F-465F-AF64-45D5367FAEC7}"/>
    <hyperlink ref="M3494" r:id="rId3487" xr:uid="{B8DE632F-C764-4413-889F-B1D28A1B4E78}"/>
    <hyperlink ref="M3495" r:id="rId3488" xr:uid="{7E083F89-1E3E-402A-A0C6-07E72534C204}"/>
    <hyperlink ref="M3496" r:id="rId3489" xr:uid="{14CD7A47-E12D-4F82-A93A-13F1BD56D15A}"/>
    <hyperlink ref="M3497" r:id="rId3490" xr:uid="{1CA45CAD-59DA-4525-B720-01BFEBCAB37F}"/>
    <hyperlink ref="M3498" r:id="rId3491" xr:uid="{D7228015-B013-45CC-BBF4-C79A13F4615B}"/>
    <hyperlink ref="M3499" r:id="rId3492" xr:uid="{B3804F68-B516-4F90-98F6-3916E4505F36}"/>
    <hyperlink ref="M3500" r:id="rId3493" xr:uid="{4161BB7E-A4EA-4695-8F30-A403EAA65519}"/>
    <hyperlink ref="M3501" r:id="rId3494" xr:uid="{2B3789EC-5321-42BF-B08D-411B0CA476E1}"/>
    <hyperlink ref="M3502" r:id="rId3495" xr:uid="{E4C9AB94-5413-47A3-999D-FAB75C612582}"/>
    <hyperlink ref="M3503" r:id="rId3496" xr:uid="{33273539-6744-458C-91DD-274FA1AF6DB5}"/>
    <hyperlink ref="M3504" r:id="rId3497" xr:uid="{859C69C2-7738-446F-88DB-77846D553AFE}"/>
    <hyperlink ref="M3505" r:id="rId3498" xr:uid="{B9237102-7934-4350-B9EF-5D23A59E350C}"/>
    <hyperlink ref="M3506" r:id="rId3499" xr:uid="{031ACF50-5BDB-4F45-88EB-5FFDCABB2921}"/>
    <hyperlink ref="M3507" r:id="rId3500" xr:uid="{F60DA2EF-BF04-4EA0-8C11-C1E4F4AE27FE}"/>
    <hyperlink ref="M3508" r:id="rId3501" xr:uid="{4CBB16F5-E6CF-44E2-BB62-FF4155856C98}"/>
    <hyperlink ref="M3509" r:id="rId3502" xr:uid="{96C66BD0-7E6B-4991-9A59-89FBEAF190BA}"/>
    <hyperlink ref="M3510" r:id="rId3503" xr:uid="{FCC99685-33DF-4ACE-86D0-3BEC55470A65}"/>
    <hyperlink ref="M3511" r:id="rId3504" xr:uid="{5B009D9E-5806-493A-8C9D-9B6BCF039005}"/>
    <hyperlink ref="M3512" r:id="rId3505" xr:uid="{A2B19C8B-9074-448B-B4AD-B4C8438CE78D}"/>
    <hyperlink ref="M3513" r:id="rId3506" xr:uid="{6989F8F0-4694-4035-938C-7C64FE76DEC2}"/>
    <hyperlink ref="M3514" r:id="rId3507" xr:uid="{AF6D16AA-4A39-45D0-A1F7-ACBFBD8029C3}"/>
    <hyperlink ref="M3515" r:id="rId3508" xr:uid="{BFEDD224-3532-4E8C-B8C6-0CE5D296C89B}"/>
    <hyperlink ref="M3516" r:id="rId3509" xr:uid="{E18B3B70-C9A0-4AD7-9EF8-35DE7DADFD00}"/>
    <hyperlink ref="M3517" r:id="rId3510" xr:uid="{4E94CB5E-2D88-49CA-857E-CD9CBDE383EF}"/>
    <hyperlink ref="M3518" r:id="rId3511" xr:uid="{52EAD188-E666-47DC-95B4-0E41E5718824}"/>
    <hyperlink ref="M3519" r:id="rId3512" xr:uid="{6FE1E3D8-7DBE-4E9F-98AB-26A421E07D33}"/>
    <hyperlink ref="M3520" r:id="rId3513" xr:uid="{814CCA93-A1BF-44E4-A5B6-099582FAC5FA}"/>
    <hyperlink ref="M3521" r:id="rId3514" xr:uid="{996C3436-C9C4-4C6C-9460-6FFC02245A06}"/>
    <hyperlink ref="M3522" r:id="rId3515" xr:uid="{21E7E934-B488-4427-AEC7-ED5FCBBD5306}"/>
    <hyperlink ref="M3523" r:id="rId3516" xr:uid="{8AB06EB9-70C4-4F60-842A-86C91C690A44}"/>
    <hyperlink ref="M3524" r:id="rId3517" xr:uid="{8CBBF67C-BB10-4427-BA54-688DA6F96E1A}"/>
    <hyperlink ref="M3525" r:id="rId3518" xr:uid="{40F99215-5A4D-4AEB-9236-823559152BBB}"/>
    <hyperlink ref="M3526" r:id="rId3519" xr:uid="{33552677-2FC2-4974-9441-A21120C578CE}"/>
    <hyperlink ref="M3527" r:id="rId3520" xr:uid="{6CB442E5-6CDD-44E3-840A-B6211B26395E}"/>
    <hyperlink ref="M3528" r:id="rId3521" xr:uid="{999A51A2-95CD-440A-9C0D-E2265D26C547}"/>
    <hyperlink ref="M3529" r:id="rId3522" xr:uid="{CE524153-FF13-4BAC-8957-92AFBE1E4832}"/>
    <hyperlink ref="M3530" r:id="rId3523" xr:uid="{041F6ECA-37C6-4E37-9186-844B648B6CAC}"/>
    <hyperlink ref="M3531" r:id="rId3524" xr:uid="{F3EEF784-AC19-4CDB-B295-17D0FE0336B0}"/>
    <hyperlink ref="M3532" r:id="rId3525" xr:uid="{2F2CB268-56CF-417F-B7E6-851D53A90FAE}"/>
    <hyperlink ref="M3533" r:id="rId3526" xr:uid="{557335F7-17BA-489F-A039-251E0502CB3F}"/>
    <hyperlink ref="M3534" r:id="rId3527" xr:uid="{34BEEC2A-2CDA-47D0-91C2-C70E420D3E8B}"/>
    <hyperlink ref="M3535" r:id="rId3528" xr:uid="{A0464A0F-1113-4A61-91E0-9389EEC48271}"/>
    <hyperlink ref="M3536" r:id="rId3529" xr:uid="{3AAE8BF8-6122-431D-8F0A-9931D7EC24B1}"/>
    <hyperlink ref="M3537" r:id="rId3530" xr:uid="{D4AB2776-A617-4C45-89BD-C2CE5381360E}"/>
    <hyperlink ref="M3538" r:id="rId3531" xr:uid="{DFA3C172-73FC-4815-B42E-08F9EF6B552D}"/>
    <hyperlink ref="M3539" r:id="rId3532" xr:uid="{012E318D-3D5B-4F21-9B2D-444E6B7092AB}"/>
    <hyperlink ref="M3540" r:id="rId3533" xr:uid="{3C797574-DB0A-426C-B694-D8A6541EC025}"/>
    <hyperlink ref="M3541" r:id="rId3534" xr:uid="{CA81A144-B594-45EB-A733-9A1F54DB211E}"/>
    <hyperlink ref="M3542" r:id="rId3535" xr:uid="{0BEFFC9C-AAFE-4028-BD74-63B3C0EDDD2B}"/>
    <hyperlink ref="M3543" r:id="rId3536" xr:uid="{03AF04ED-F4BD-4411-B9DA-798FCCA070F3}"/>
    <hyperlink ref="M3544" r:id="rId3537" xr:uid="{DCB95D65-3564-43AF-841B-A7EC7792E9B0}"/>
    <hyperlink ref="M3545" r:id="rId3538" xr:uid="{897EBF6E-695C-47E2-80A5-056033EB87B0}"/>
    <hyperlink ref="M3546" r:id="rId3539" xr:uid="{D630D757-BEAA-47A3-904F-F58E0412AA42}"/>
    <hyperlink ref="M3547" r:id="rId3540" xr:uid="{D3CFD128-2EEE-4F5A-AC1A-F8E76CB51841}"/>
    <hyperlink ref="M3548" r:id="rId3541" xr:uid="{F160F157-98A3-42EA-81C5-3BB6B5ED4FE2}"/>
    <hyperlink ref="M3549" r:id="rId3542" xr:uid="{39C34834-42BB-44B5-9192-DED1C1FEA40D}"/>
    <hyperlink ref="M3550" r:id="rId3543" xr:uid="{078E5765-8794-4CB5-BFCF-261F949852DC}"/>
    <hyperlink ref="M3551" r:id="rId3544" xr:uid="{B289A256-7C31-495C-8389-E94934AE03CE}"/>
    <hyperlink ref="M3552" r:id="rId3545" xr:uid="{1994BE67-D73D-4549-BA0B-81D6C193A777}"/>
    <hyperlink ref="M3553" r:id="rId3546" xr:uid="{C24B3FC8-AC6B-44FA-AA17-17013209D3A5}"/>
    <hyperlink ref="M3554" r:id="rId3547" xr:uid="{B5C21075-0D50-40A8-8FA5-A9DA6F24EB7E}"/>
    <hyperlink ref="M3555" r:id="rId3548" xr:uid="{DA69A188-787F-44BD-9A34-F6C29408AE44}"/>
    <hyperlink ref="M3556" r:id="rId3549" xr:uid="{07536FB1-0E84-45A4-A14A-D13156AE067E}"/>
    <hyperlink ref="M3557" r:id="rId3550" xr:uid="{4283CE34-5C95-460D-81B8-3D0ED00BE360}"/>
    <hyperlink ref="M3558" r:id="rId3551" xr:uid="{A37A56F3-B302-4479-BCA5-8BE5B30288ED}"/>
    <hyperlink ref="M3559" r:id="rId3552" xr:uid="{A0000838-4DC5-4C58-82A2-3D015EC39152}"/>
    <hyperlink ref="M3560" r:id="rId3553" xr:uid="{E3459A73-B8DC-4541-90CB-A40152DC6096}"/>
    <hyperlink ref="M3561" r:id="rId3554" xr:uid="{394EF454-9F25-44BA-8224-F34A31E8AEAC}"/>
    <hyperlink ref="M3562" r:id="rId3555" xr:uid="{63E321D6-E606-4051-B4A2-169663615018}"/>
    <hyperlink ref="M3563" r:id="rId3556" xr:uid="{7E1B44CC-ED6A-40DC-B917-5232DE0F8AA3}"/>
    <hyperlink ref="M3564" r:id="rId3557" xr:uid="{5A15DBB1-C388-4B13-9870-F1153194A1B9}"/>
    <hyperlink ref="M3565" r:id="rId3558" xr:uid="{2B251320-25FB-4AC4-98BB-3E65A9612B40}"/>
    <hyperlink ref="M3566" r:id="rId3559" xr:uid="{070ED6D3-1658-4175-A66D-5F6AE1FD3968}"/>
    <hyperlink ref="M3567" r:id="rId3560" xr:uid="{EF52E38C-01C8-44F2-B237-65732C92CFBC}"/>
    <hyperlink ref="M3568" r:id="rId3561" xr:uid="{FFADCF3E-41AF-4DAB-BAC9-4A17CAFFCE47}"/>
    <hyperlink ref="M3569" r:id="rId3562" xr:uid="{B34FF4C8-5860-4B5E-AFB7-09639EB345EE}"/>
    <hyperlink ref="M3570" r:id="rId3563" xr:uid="{77DCB2B9-CAFD-4928-A167-79888C6E65BF}"/>
    <hyperlink ref="M3571" r:id="rId3564" xr:uid="{9A683536-11E4-42B8-A72A-65F9F10179AA}"/>
    <hyperlink ref="M3572" r:id="rId3565" xr:uid="{DE7413BF-529F-428E-839B-2982C965CB5C}"/>
    <hyperlink ref="M3573" r:id="rId3566" xr:uid="{A3FC2141-EB7C-4443-82F5-89EAE0F2A5A3}"/>
    <hyperlink ref="M3574" r:id="rId3567" xr:uid="{856E12D8-39CF-465C-8E10-ABD7C52F8010}"/>
    <hyperlink ref="M3575" r:id="rId3568" xr:uid="{A20015E6-3A61-4880-BBE4-C3D98E597FC4}"/>
    <hyperlink ref="M3576" r:id="rId3569" xr:uid="{621E28D6-2879-47E0-A655-421A0A6F6296}"/>
    <hyperlink ref="M3577" r:id="rId3570" xr:uid="{739343E6-1E9F-4DEF-8503-67ECCA7C8B22}"/>
    <hyperlink ref="M3578" r:id="rId3571" xr:uid="{05B88190-DD11-4BAD-8278-E9AA50C18EFD}"/>
    <hyperlink ref="M3579" r:id="rId3572" xr:uid="{9563C547-C1A1-4FC8-9963-95AB6518AB7B}"/>
    <hyperlink ref="M3580" r:id="rId3573" xr:uid="{177BEADE-0ACB-4D0B-9299-ED7F17E45961}"/>
    <hyperlink ref="M3581" r:id="rId3574" xr:uid="{0B87AFE0-9D4D-4E7D-8340-739F8DF1A4C0}"/>
    <hyperlink ref="M3582" r:id="rId3575" xr:uid="{2191405C-2310-43B6-92EE-115AF31B78E9}"/>
    <hyperlink ref="M3583" r:id="rId3576" xr:uid="{6BB50928-9E39-4E40-8289-7706DA21CA37}"/>
    <hyperlink ref="M3584" r:id="rId3577" xr:uid="{334D5625-86B3-44C7-8009-393320A51881}"/>
    <hyperlink ref="M3585" r:id="rId3578" xr:uid="{08CEA9C8-D8E3-4F0A-AB7B-213680262C92}"/>
    <hyperlink ref="M3586" r:id="rId3579" xr:uid="{361DFA7F-0D14-4470-BC12-C4F09991EF6A}"/>
    <hyperlink ref="M3587" r:id="rId3580" xr:uid="{106F14FC-5095-4A08-A04C-8A88EAF4D6FB}"/>
    <hyperlink ref="M3588" r:id="rId3581" xr:uid="{A777730B-59DC-407A-99D6-0FF627AC2F5D}"/>
    <hyperlink ref="M3589" r:id="rId3582" xr:uid="{FFE872CF-69C6-4F88-A61F-5E0490199994}"/>
    <hyperlink ref="M3590" r:id="rId3583" xr:uid="{1F1B6694-91DE-46BC-B563-AFB02B476611}"/>
    <hyperlink ref="M3591" r:id="rId3584" xr:uid="{34BE4B2A-39A7-424B-BE32-83459892F61B}"/>
    <hyperlink ref="M3592" r:id="rId3585" xr:uid="{A9A55DFE-A9CC-42BC-A855-9FA4F6DF5708}"/>
    <hyperlink ref="M3593" r:id="rId3586" xr:uid="{61771212-1559-44BA-A3BE-70004BBA9CC0}"/>
    <hyperlink ref="M3594" r:id="rId3587" xr:uid="{6D1C481C-43A2-40A1-A932-4018260C17C5}"/>
    <hyperlink ref="M3595" r:id="rId3588" xr:uid="{BCF0D587-76BB-4DEB-B535-2839EDABCAE0}"/>
    <hyperlink ref="M3596" r:id="rId3589" xr:uid="{97E02CE9-2E50-4B58-BB75-E638FF4D4E11}"/>
    <hyperlink ref="M3597" r:id="rId3590" xr:uid="{EE0074A0-5B97-4001-9C37-28AAADF548D0}"/>
    <hyperlink ref="M3598" r:id="rId3591" xr:uid="{DC4E1480-4117-4F7F-8EF9-02D7FF51E3D9}"/>
    <hyperlink ref="M3599" r:id="rId3592" xr:uid="{B5E81A32-55F4-4B53-9E84-6ED9DA5B55BE}"/>
    <hyperlink ref="M3600" r:id="rId3593" xr:uid="{964D91B5-896D-47D7-8C39-1634EC6A0F51}"/>
    <hyperlink ref="M3601" r:id="rId3594" xr:uid="{97E9BAF7-1EA7-4AFA-9E79-7E0EDF5CFD3A}"/>
    <hyperlink ref="M3602" r:id="rId3595" xr:uid="{D0874DB7-6463-43F3-8305-D4D3A2CB12E8}"/>
    <hyperlink ref="M3603" r:id="rId3596" xr:uid="{C98BA3E8-AD1A-4AEE-AB18-30618E222BF7}"/>
    <hyperlink ref="M3604" r:id="rId3597" xr:uid="{CE7EA965-D62D-41BA-8F7B-FEEE5DB3B70F}"/>
    <hyperlink ref="M3605" r:id="rId3598" xr:uid="{9AAAA81A-D0BE-4C0E-97FC-6B2CD554D6D2}"/>
    <hyperlink ref="M3606" r:id="rId3599" xr:uid="{6847448E-7310-42C1-AC10-3C88EA9ECB1F}"/>
    <hyperlink ref="M3607" r:id="rId3600" xr:uid="{FA204CE8-C158-4495-A864-4A0DD792DD0B}"/>
    <hyperlink ref="M3608" r:id="rId3601" xr:uid="{B3CF8A06-E194-4FD4-BAE2-47D9EBF5963E}"/>
    <hyperlink ref="M3609" r:id="rId3602" xr:uid="{3AAEAA45-4E14-48FD-907D-E908034B77AF}"/>
    <hyperlink ref="M3610" r:id="rId3603" xr:uid="{99A92D87-B6DE-4461-AC90-F18CD86C8C30}"/>
    <hyperlink ref="M3611" r:id="rId3604" xr:uid="{05866D51-1432-4D90-8DA0-936BF97395E0}"/>
    <hyperlink ref="M3612" r:id="rId3605" xr:uid="{9D64D123-11A0-4C5A-AAAA-277C8532A6D1}"/>
    <hyperlink ref="M3613" r:id="rId3606" xr:uid="{E2FF3A4E-594A-4CB7-8E5E-22035EBB8EEB}"/>
    <hyperlink ref="M3614" r:id="rId3607" xr:uid="{87AC11B0-F891-4C10-8C35-44C7C12E3516}"/>
    <hyperlink ref="M3615" r:id="rId3608" xr:uid="{36314959-F636-4F92-B1D2-E9131307EBAA}"/>
    <hyperlink ref="M3616" r:id="rId3609" xr:uid="{F29FAC50-D12F-47D5-876D-2251549B952A}"/>
    <hyperlink ref="M3617" r:id="rId3610" xr:uid="{03E391FF-7A0C-4D40-B5BD-68B9495FAAE8}"/>
    <hyperlink ref="M3618" r:id="rId3611" xr:uid="{F86AD85A-1CBF-4C3B-AEB6-CCE44A4C7E6F}"/>
    <hyperlink ref="M3619" r:id="rId3612" xr:uid="{98D51037-0506-4B3A-85CC-6A60C98E847F}"/>
    <hyperlink ref="M3620" r:id="rId3613" xr:uid="{DCE29979-9463-4EB7-8AF6-2C01BD6A5A32}"/>
    <hyperlink ref="M3621" r:id="rId3614" xr:uid="{7470DC0F-2567-48AA-8230-FA6E5F341E44}"/>
    <hyperlink ref="M3622" r:id="rId3615" xr:uid="{623440AC-7907-4A90-92ED-5CD4EC75BEA2}"/>
    <hyperlink ref="M3623" r:id="rId3616" xr:uid="{FC556E0A-A04B-40B4-B119-212FA981AAC9}"/>
    <hyperlink ref="M3624" r:id="rId3617" xr:uid="{7594BE31-C09C-4039-AE7B-BF2D41072D78}"/>
    <hyperlink ref="M3625" r:id="rId3618" xr:uid="{6E9A053E-7F85-40B9-B5D2-813972983438}"/>
    <hyperlink ref="M3626" r:id="rId3619" xr:uid="{75039FF6-029D-46DF-9BF0-5906E10259DC}"/>
    <hyperlink ref="M3627" r:id="rId3620" xr:uid="{87C5BE53-ACAD-429E-9A9F-3D17493A4A41}"/>
    <hyperlink ref="M3628" r:id="rId3621" xr:uid="{89432583-D091-4C18-B2C9-34FED768ED5E}"/>
    <hyperlink ref="M3629" r:id="rId3622" xr:uid="{6750ECFF-D598-4175-B0E1-03D804804073}"/>
    <hyperlink ref="M3630" r:id="rId3623" xr:uid="{25109750-33F5-4A14-8828-94F882B9CEA2}"/>
    <hyperlink ref="M3631" r:id="rId3624" xr:uid="{023BA300-3A86-4CDC-85AC-2E5BD1036D58}"/>
    <hyperlink ref="M3632" r:id="rId3625" xr:uid="{0279D3AF-3363-46DE-B038-FD9D37BC5FD8}"/>
    <hyperlink ref="M3633" r:id="rId3626" xr:uid="{51C0ED25-23C5-41C8-B99D-C1EC3D088746}"/>
    <hyperlink ref="M3634" r:id="rId3627" xr:uid="{51B0340F-4312-4741-96B4-B96F733E4934}"/>
    <hyperlink ref="M3635" r:id="rId3628" xr:uid="{7ABDD67E-2A90-46C9-9E7A-660F9C862E9A}"/>
    <hyperlink ref="M3636" r:id="rId3629" xr:uid="{698F774B-45C0-4E4B-B573-0B9517A9EF54}"/>
    <hyperlink ref="M3637" r:id="rId3630" xr:uid="{E1B3AE88-3472-49D7-8DF3-84C93CD406F1}"/>
    <hyperlink ref="M3638" r:id="rId3631" xr:uid="{ED9C62D5-965C-4865-85C8-524034DA344E}"/>
    <hyperlink ref="M3639" r:id="rId3632" xr:uid="{D5B097E1-5944-4D94-8017-A15DC8774259}"/>
    <hyperlink ref="M3640" r:id="rId3633" xr:uid="{0F68077F-ED18-4CAE-AA33-41FACCCAE87A}"/>
    <hyperlink ref="M3641" r:id="rId3634" xr:uid="{918CAEB0-B7BC-496A-A4C8-9AD1683A6208}"/>
    <hyperlink ref="M3642" r:id="rId3635" xr:uid="{7DD85546-2686-410E-8F64-66FE4810AEA0}"/>
    <hyperlink ref="M3643" r:id="rId3636" xr:uid="{3558E80A-2960-49DA-845A-4692CCB72164}"/>
    <hyperlink ref="M3644" r:id="rId3637" xr:uid="{41428885-F6AD-43D3-8AB1-8F270301A40B}"/>
    <hyperlink ref="M3645" r:id="rId3638" xr:uid="{D4A7DC78-F539-4EFA-84FC-AB1CFB9442E1}"/>
    <hyperlink ref="M3646" r:id="rId3639" xr:uid="{BC1C6196-EE57-4F68-BE81-7E3806CE4E59}"/>
    <hyperlink ref="M3647" r:id="rId3640" xr:uid="{3021794A-0538-4574-BFB2-E396CC6E2022}"/>
    <hyperlink ref="M3648" r:id="rId3641" xr:uid="{C572DDF1-0A58-4814-A0D6-B43369143802}"/>
    <hyperlink ref="M3649" r:id="rId3642" xr:uid="{54F5FA53-E3DD-4D79-AF1E-B6F377025D9A}"/>
    <hyperlink ref="M3650" r:id="rId3643" xr:uid="{68A51A48-0BC0-40AF-9A7D-7491D71DC143}"/>
    <hyperlink ref="M3651" r:id="rId3644" xr:uid="{77368CD0-A04F-4646-BA3A-BA2828008956}"/>
    <hyperlink ref="M3652" r:id="rId3645" xr:uid="{3389C6EC-1CF1-4B5B-9410-872D30496E40}"/>
    <hyperlink ref="M3653" r:id="rId3646" xr:uid="{1BAB60DA-BB7D-4F1A-9095-5C4C0D5D4100}"/>
    <hyperlink ref="M3654" r:id="rId3647" xr:uid="{91E7D6B5-04AD-430A-BA61-F800CE37A349}"/>
    <hyperlink ref="M3655" r:id="rId3648" xr:uid="{150ECE74-C920-4F4D-AC2B-17DCB744D078}"/>
    <hyperlink ref="M3656" r:id="rId3649" xr:uid="{330D0C51-F883-4B85-A29B-C0B223BD521A}"/>
    <hyperlink ref="M3657" r:id="rId3650" xr:uid="{BDCF78B7-8E98-41E3-A25B-979D2C03705C}"/>
    <hyperlink ref="M3658" r:id="rId3651" xr:uid="{2DE15CD6-54E6-4083-9BDE-3349657CB81E}"/>
    <hyperlink ref="M3659" r:id="rId3652" xr:uid="{6404023A-A565-4423-B57E-DA945348734B}"/>
    <hyperlink ref="M3660" r:id="rId3653" xr:uid="{484E14B8-3C0A-468A-9EEB-96D80804620C}"/>
    <hyperlink ref="M3661" r:id="rId3654" xr:uid="{81A024A0-FA57-4B3E-AAF4-6EFF1E0F8177}"/>
    <hyperlink ref="M3662" r:id="rId3655" xr:uid="{031448E9-E7EB-46EA-92AF-697781035981}"/>
    <hyperlink ref="M3663" r:id="rId3656" xr:uid="{7E17A5DD-AE91-4E59-8A52-10370D508D42}"/>
    <hyperlink ref="M3664" r:id="rId3657" xr:uid="{7DFA8122-5E89-4FD5-8CA1-5C721292C6BB}"/>
    <hyperlink ref="M3665" r:id="rId3658" xr:uid="{A5A14A96-2194-41AA-A19E-6CFE0F3D71B5}"/>
    <hyperlink ref="M3666" r:id="rId3659" xr:uid="{13C06221-C7E3-4D9A-B7EA-423CE96776B6}"/>
    <hyperlink ref="M3667" r:id="rId3660" xr:uid="{8CB1F840-7448-4ECD-9298-03F603498903}"/>
    <hyperlink ref="M3668" r:id="rId3661" xr:uid="{83A370A5-73E4-42AE-AD46-3AC458334A76}"/>
    <hyperlink ref="M3669" r:id="rId3662" xr:uid="{E7B811C1-E765-4C1F-A4C4-A6EF4031734F}"/>
    <hyperlink ref="M3670" r:id="rId3663" xr:uid="{6B4B4583-270A-4236-8E46-DC2DB90CC806}"/>
    <hyperlink ref="M3671" r:id="rId3664" xr:uid="{0B3BB7EC-D30B-4FF0-AC18-99FCCD490BF4}"/>
    <hyperlink ref="M3672" r:id="rId3665" xr:uid="{1411E12B-3C33-4556-BCF5-7AB154CDF5D0}"/>
    <hyperlink ref="M3673" r:id="rId3666" xr:uid="{82CB25C2-0EDB-4DF6-8F0B-EDAE2C6EF196}"/>
    <hyperlink ref="M3674" r:id="rId3667" xr:uid="{DE271EE4-23A0-4140-A10A-60ADF1D5F86F}"/>
    <hyperlink ref="M3675" r:id="rId3668" xr:uid="{23FE99C2-644A-467E-8FDC-C7BC22AF8BA6}"/>
    <hyperlink ref="M3676" r:id="rId3669" xr:uid="{7EF3E8EB-5CAA-40AE-BC54-22F9863260B0}"/>
    <hyperlink ref="M3677" r:id="rId3670" xr:uid="{870A17D4-2EA7-489A-884E-EDDFDF128C23}"/>
    <hyperlink ref="M3678" r:id="rId3671" xr:uid="{DEFE69E1-4C60-4F52-9AD1-C7825C4A5E95}"/>
    <hyperlink ref="M3679" r:id="rId3672" xr:uid="{1F951B32-214F-41F7-BE70-538496383664}"/>
    <hyperlink ref="M3680" r:id="rId3673" xr:uid="{132451A3-A200-4344-B92D-05F1ABB7C3E6}"/>
    <hyperlink ref="M3681" r:id="rId3674" xr:uid="{B36B5AA8-A6AC-4950-9E1B-DC557A8899A9}"/>
    <hyperlink ref="M3682" r:id="rId3675" xr:uid="{33D719B0-4C45-46AA-9069-4C191643A584}"/>
    <hyperlink ref="M3683" r:id="rId3676" xr:uid="{61D9C3E7-8711-48FA-AA9D-00571F3D8B4C}"/>
    <hyperlink ref="M3684" r:id="rId3677" xr:uid="{FE4ABB2A-4459-4B3C-A1BE-C0BC678EB5EE}"/>
    <hyperlink ref="M3685" r:id="rId3678" xr:uid="{24E6CD40-BDD9-4F31-8956-4CFAC757A140}"/>
    <hyperlink ref="M3686" r:id="rId3679" xr:uid="{30676AD7-0C49-4A21-BCCD-FB0F92E1DD8F}"/>
    <hyperlink ref="M3687" r:id="rId3680" xr:uid="{3D50F415-CF54-4273-A12B-37E7889416D4}"/>
    <hyperlink ref="M3688" r:id="rId3681" xr:uid="{4D5E0311-5D9F-4B4F-9B8D-F3B47F4A9761}"/>
    <hyperlink ref="M3689" r:id="rId3682" xr:uid="{8AD0BDDF-A0CC-459D-A4E3-8F7841B66E1A}"/>
    <hyperlink ref="M3690" r:id="rId3683" xr:uid="{FFD255CC-2ED8-4B03-A106-F62C575661A9}"/>
    <hyperlink ref="M3691" r:id="rId3684" xr:uid="{E43C93EE-03DD-4789-AD86-894F26CA463E}"/>
    <hyperlink ref="M3692" r:id="rId3685" xr:uid="{7E792FF5-9467-454C-882C-92F63B135A59}"/>
    <hyperlink ref="M3693" r:id="rId3686" xr:uid="{23C0302E-5821-4AF3-AEA4-455F48AB45B9}"/>
    <hyperlink ref="M3694" r:id="rId3687" xr:uid="{298B306F-9C66-423B-8C4E-E77711E96B09}"/>
    <hyperlink ref="M3695" r:id="rId3688" xr:uid="{73889BB9-2882-43C5-9322-05EC54237B91}"/>
    <hyperlink ref="M3696" r:id="rId3689" xr:uid="{1A6F4866-DE87-4734-B8C9-115D59709B4D}"/>
    <hyperlink ref="M3697" r:id="rId3690" xr:uid="{DA88091D-8FC9-402F-B1D7-990ACF026231}"/>
    <hyperlink ref="M3698" r:id="rId3691" xr:uid="{80CA26BE-8F91-4622-AF3A-82F8BCCEB90D}"/>
    <hyperlink ref="M3699" r:id="rId3692" xr:uid="{AF038EF0-567D-4F3E-B61B-42E0A5523F0F}"/>
    <hyperlink ref="M3700" r:id="rId3693" xr:uid="{EEA177A3-E45E-4A7B-8942-225C6DEE4E6D}"/>
    <hyperlink ref="M3701" r:id="rId3694" xr:uid="{72578D47-8421-4AF8-9B91-A4DCDC0AABCA}"/>
    <hyperlink ref="M3702" r:id="rId3695" xr:uid="{9845EE0D-DB83-4F11-80FF-F335485F91DC}"/>
    <hyperlink ref="M3703" r:id="rId3696" xr:uid="{4B2802E3-2D8D-4EB4-BADB-7F9F4DF23FA5}"/>
    <hyperlink ref="M3704" r:id="rId3697" xr:uid="{F760B250-3DB1-4F27-BEBB-D115C98E0C05}"/>
    <hyperlink ref="M3705" r:id="rId3698" xr:uid="{718E56B9-BEEF-4471-AECC-2108537AD92B}"/>
    <hyperlink ref="M3706" r:id="rId3699" xr:uid="{44B9FDB2-C50A-4133-AC2D-706EED72B8B4}"/>
    <hyperlink ref="M3707" r:id="rId3700" xr:uid="{A807C5BC-85C6-44FF-B16B-FD1BB4DCFB6A}"/>
    <hyperlink ref="M3708" r:id="rId3701" xr:uid="{C57EA8DA-8163-477E-BB11-AD6874D39511}"/>
    <hyperlink ref="M3709" r:id="rId3702" xr:uid="{E7EC5C03-19A8-47A5-B136-653B1ADD6478}"/>
    <hyperlink ref="M3710" r:id="rId3703" xr:uid="{6836C22D-21D4-4B90-8E23-BB89BD476C0C}"/>
    <hyperlink ref="M3711" r:id="rId3704" xr:uid="{F6AB9965-18A6-4BF8-9860-CB7DF71FC7D7}"/>
    <hyperlink ref="M3712" r:id="rId3705" xr:uid="{2FC735A4-F918-4168-8B2D-CB08EC874A5E}"/>
    <hyperlink ref="M3713" r:id="rId3706" xr:uid="{EBFA4A8E-33C9-4A91-B62E-D0927B03910A}"/>
    <hyperlink ref="M3714" r:id="rId3707" xr:uid="{C2285EB9-B25B-4392-92B6-E460968E45E7}"/>
    <hyperlink ref="M3715" r:id="rId3708" xr:uid="{B19CF6D1-3C25-455F-80CA-F6E4D81CB050}"/>
    <hyperlink ref="M3716" r:id="rId3709" xr:uid="{0F5F493E-776D-4769-8A66-3B1CD83CF8F1}"/>
    <hyperlink ref="M3717" r:id="rId3710" xr:uid="{85F31E8A-4BE3-49D4-AE1B-EB7A8AC4FFCE}"/>
    <hyperlink ref="M3718" r:id="rId3711" xr:uid="{BE1ED5BB-CE5F-4DE7-BE2B-F16670F07FCA}"/>
    <hyperlink ref="M3719" r:id="rId3712" xr:uid="{C1E3556A-099F-4AFA-9918-11F1154E0431}"/>
    <hyperlink ref="M3720" r:id="rId3713" xr:uid="{804C3611-5BC6-4CF3-8AF2-1B3AE095CF43}"/>
    <hyperlink ref="M3721" r:id="rId3714" xr:uid="{332BE8A1-67EE-4F32-865D-07FA7D35E155}"/>
    <hyperlink ref="M3722" r:id="rId3715" xr:uid="{D5E2AB0F-10D1-4AF0-9869-C1875C14E9E4}"/>
    <hyperlink ref="M3723" r:id="rId3716" xr:uid="{5CC164DD-A144-47F3-8623-DC53B50EB192}"/>
    <hyperlink ref="M3724" r:id="rId3717" xr:uid="{32EE1A88-3247-4689-B258-4A5FE823458A}"/>
    <hyperlink ref="M3725" r:id="rId3718" xr:uid="{922FFAC4-F0EF-40F0-B133-A8469F1090A3}"/>
    <hyperlink ref="M3726" r:id="rId3719" xr:uid="{AC58E268-F428-4FE5-B20A-E77162D2EEBB}"/>
    <hyperlink ref="M3727" r:id="rId3720" xr:uid="{0DF47D48-1BD9-47F1-A1C5-C2F44A1CA012}"/>
    <hyperlink ref="M3728" r:id="rId3721" xr:uid="{FD0D2561-8B8C-4B22-850F-D6CED45F7FD7}"/>
    <hyperlink ref="M3729" r:id="rId3722" xr:uid="{44D11CE9-A67B-49A2-BB45-F4318A4F62F5}"/>
    <hyperlink ref="M3730" r:id="rId3723" xr:uid="{D5F0976B-8811-4B06-9240-3919839CDEF7}"/>
    <hyperlink ref="M3731" r:id="rId3724" xr:uid="{AA5CA786-26D0-4240-85CD-B3CDBF19CE02}"/>
    <hyperlink ref="M3732" r:id="rId3725" xr:uid="{6C9E670D-3BE1-47D1-944E-A2FD23648C4F}"/>
    <hyperlink ref="M3733" r:id="rId3726" xr:uid="{E71544E7-02F7-4C95-8859-DA702974C999}"/>
    <hyperlink ref="M3734" r:id="rId3727" xr:uid="{C261B0A8-A9CE-47F6-BD25-91851F63BFC0}"/>
    <hyperlink ref="M3735" r:id="rId3728" xr:uid="{C9C14568-BCB9-4A22-BFAD-5B05EF50EAA3}"/>
    <hyperlink ref="M3736" r:id="rId3729" xr:uid="{F3A61C85-5B13-4C9E-B6B4-C07BA77DBFEC}"/>
    <hyperlink ref="M3737" r:id="rId3730" xr:uid="{7B4ECD83-6A2B-420D-B4A3-187907F01FAF}"/>
    <hyperlink ref="M3738" r:id="rId3731" xr:uid="{C2620956-A8D7-4915-96FB-A1F66EF58DA6}"/>
    <hyperlink ref="M3739" r:id="rId3732" xr:uid="{231BAE76-3023-4F49-92FE-FF1E64C8FD2D}"/>
    <hyperlink ref="M3740" r:id="rId3733" xr:uid="{E504C631-7735-4768-92F6-09B831B350CF}"/>
    <hyperlink ref="M3741" r:id="rId3734" xr:uid="{D20DEDE7-0D9F-49BC-9D42-F0C70BE651A6}"/>
    <hyperlink ref="M3742" r:id="rId3735" xr:uid="{61BACFF9-C0CC-4C1E-8ADE-6B08F569F264}"/>
    <hyperlink ref="M3743" r:id="rId3736" xr:uid="{2A8B45D5-E6FF-4589-BDE5-4B5C5624D226}"/>
    <hyperlink ref="M3744" r:id="rId3737" xr:uid="{8DFC8ACB-95CC-41FF-BA81-BBF87660139E}"/>
    <hyperlink ref="M3745" r:id="rId3738" xr:uid="{87DB06B8-6DFA-492A-8626-001F91A38839}"/>
    <hyperlink ref="M3746" r:id="rId3739" xr:uid="{3A821D1C-5637-4F54-932F-1DC3B0D8DB4F}"/>
    <hyperlink ref="M3747" r:id="rId3740" xr:uid="{B3EA3248-FA17-47D8-9597-59F2239C9A7C}"/>
    <hyperlink ref="M3748" r:id="rId3741" xr:uid="{EFBF7616-B2D2-4D41-845F-4BEA9090B9C9}"/>
    <hyperlink ref="M3749" r:id="rId3742" xr:uid="{36CA074B-436F-4BB2-A414-EE67D63E2313}"/>
    <hyperlink ref="M3750" r:id="rId3743" xr:uid="{81A5E99A-2675-42DC-A329-3135EAE75CB0}"/>
    <hyperlink ref="M3751" r:id="rId3744" xr:uid="{4EBD26DE-F3F6-4305-8E14-51B8F4246474}"/>
    <hyperlink ref="M3752" r:id="rId3745" xr:uid="{37D5B1F7-8C4D-4B37-89A0-BAB5EEF6EBFD}"/>
    <hyperlink ref="M3753" r:id="rId3746" xr:uid="{182469ED-276A-44FF-90E9-0D3570D8F2EF}"/>
    <hyperlink ref="M3754" r:id="rId3747" xr:uid="{C8EDE8AC-2E27-4C03-80FD-539C493EA35E}"/>
    <hyperlink ref="M3755" r:id="rId3748" xr:uid="{20D4A260-179B-4A61-8640-52F6BC73C30E}"/>
    <hyperlink ref="M3756" r:id="rId3749" xr:uid="{CE0F19BF-4C12-4814-86A8-CAB7243EAAA4}"/>
    <hyperlink ref="M3757" r:id="rId3750" xr:uid="{23D33480-DC69-4F99-8BB1-A70DF29267D4}"/>
    <hyperlink ref="M3758" r:id="rId3751" xr:uid="{B4146E10-C998-465E-92BD-DD072E306C16}"/>
    <hyperlink ref="M3759" r:id="rId3752" xr:uid="{ACF19407-7187-4D79-9234-9D9E8C29A42F}"/>
    <hyperlink ref="M3760" r:id="rId3753" xr:uid="{A7E11744-879E-43EC-9BBF-EC216FF707D7}"/>
    <hyperlink ref="M3761" r:id="rId3754" xr:uid="{3FC5EFE6-B09E-496D-8C41-C92FCF0E06F7}"/>
    <hyperlink ref="M3762" r:id="rId3755" xr:uid="{8EBFAFEA-98BB-4A3A-B97B-0D9EE4E79273}"/>
    <hyperlink ref="M3763" r:id="rId3756" xr:uid="{9770466A-0143-46A3-A6AA-E0B2D8B0D780}"/>
    <hyperlink ref="M3764" r:id="rId3757" xr:uid="{0D78C4AC-08A2-48A3-9094-4C58DEDB551C}"/>
    <hyperlink ref="M3765" r:id="rId3758" xr:uid="{135BE37F-3743-41C0-90F5-4BD09725F6FE}"/>
    <hyperlink ref="M3766" r:id="rId3759" xr:uid="{1CE1D392-BFE1-4604-B0E6-839182E86438}"/>
    <hyperlink ref="M3767" r:id="rId3760" xr:uid="{B3231A4E-1C4A-499D-8BDE-D55F21F3F446}"/>
    <hyperlink ref="M3768" r:id="rId3761" xr:uid="{31A7E744-79A3-4D28-933B-343114F2348A}"/>
    <hyperlink ref="M3769" r:id="rId3762" xr:uid="{BDD3344D-5021-41E3-9879-0DB4CE5403FD}"/>
    <hyperlink ref="M3770" r:id="rId3763" xr:uid="{EF369592-3C8E-4E1B-A06B-5CB586F8865D}"/>
    <hyperlink ref="M3771" r:id="rId3764" xr:uid="{3D1E6354-6FE4-47E9-979B-7C3E26782F00}"/>
    <hyperlink ref="M3772" r:id="rId3765" xr:uid="{B8BB0EDC-E7E4-4443-9ECA-1A421EA68F9D}"/>
    <hyperlink ref="M3773" r:id="rId3766" xr:uid="{C1A1E456-DD54-41C5-9468-AD32A6FC293C}"/>
    <hyperlink ref="M3774" r:id="rId3767" xr:uid="{FC9144B1-04F4-47D4-A8BC-1312A3C83109}"/>
    <hyperlink ref="M3775" r:id="rId3768" xr:uid="{7A4A5838-2CF0-4E78-826A-D90B38DD0F99}"/>
    <hyperlink ref="M3776" r:id="rId3769" xr:uid="{C00E423B-ADAA-403C-95A8-C561EFDB339C}"/>
    <hyperlink ref="M3777" r:id="rId3770" xr:uid="{320DF8E3-E607-4370-8C07-01C4B14E59A7}"/>
    <hyperlink ref="M3778" r:id="rId3771" xr:uid="{5B4A5A31-03A6-49E9-BB7A-AEE55318ACA4}"/>
    <hyperlink ref="M3779" r:id="rId3772" xr:uid="{040EB9D4-4EF8-45A6-8448-D0BFCE9083CA}"/>
    <hyperlink ref="M3780" r:id="rId3773" xr:uid="{AE1CF6C2-6474-4925-9B39-EA4D070741CC}"/>
    <hyperlink ref="M3781" r:id="rId3774" xr:uid="{7BC4CC6E-7C5D-43E1-8019-659E3479C0DF}"/>
    <hyperlink ref="M3782" r:id="rId3775" xr:uid="{9B071E05-5E6A-4E42-9EFB-38C9423693FE}"/>
    <hyperlink ref="M3783" r:id="rId3776" xr:uid="{B9C4D9AA-6518-4A54-9359-EC6E33C75858}"/>
    <hyperlink ref="M3784" r:id="rId3777" xr:uid="{6B7465B6-C2E3-4257-9F94-C1C9AE5CDA81}"/>
    <hyperlink ref="M3785" r:id="rId3778" xr:uid="{EFCE5D5B-E1B3-49E4-9F13-334F30B0C5CE}"/>
    <hyperlink ref="M3786" r:id="rId3779" xr:uid="{2AD1CE58-C382-4B78-BE00-1E40EB08F210}"/>
    <hyperlink ref="M3787" r:id="rId3780" xr:uid="{1C0DC8DD-EC22-48E7-813F-554B5AC0DEC6}"/>
    <hyperlink ref="M3788" r:id="rId3781" xr:uid="{2A299027-253B-49EB-B9CA-DE8C32A9DA99}"/>
    <hyperlink ref="M3789" r:id="rId3782" xr:uid="{FB83B7A3-87FB-407B-9479-BAD7CD7B5FE1}"/>
    <hyperlink ref="M3790" r:id="rId3783" xr:uid="{2948B565-135F-4282-8EB5-5050014C6460}"/>
    <hyperlink ref="M3791" r:id="rId3784" xr:uid="{3BD09824-FA5D-428A-BB35-0E2C7AC7660D}"/>
    <hyperlink ref="M3792" r:id="rId3785" xr:uid="{CD24D614-408E-4AE4-B15F-C2297067AD36}"/>
    <hyperlink ref="M3793" r:id="rId3786" xr:uid="{5542C3F8-7F54-4EEA-9D8E-ADEF3CA84DF9}"/>
    <hyperlink ref="M3794" r:id="rId3787" xr:uid="{ADAB7E1F-968A-402E-88A9-F4C8A88A12A1}"/>
    <hyperlink ref="M3795" r:id="rId3788" xr:uid="{D57DE6E1-AD48-41EA-9F83-6F44E3B3900B}"/>
    <hyperlink ref="M3796" r:id="rId3789" xr:uid="{F81CA4E9-2349-4D1B-96C9-D8D299D8E61B}"/>
    <hyperlink ref="M3797" r:id="rId3790" xr:uid="{4A777E02-B265-4E78-A506-CE9B575E61B5}"/>
    <hyperlink ref="M3798" r:id="rId3791" xr:uid="{51CBAE82-BCF9-4F88-A359-F44A07E2229E}"/>
    <hyperlink ref="M3799" r:id="rId3792" xr:uid="{81E15834-6B24-477B-B57B-135898589319}"/>
    <hyperlink ref="M3800" r:id="rId3793" xr:uid="{FFE43698-D49D-4496-94C0-474E5AA8D98B}"/>
    <hyperlink ref="M3801" r:id="rId3794" xr:uid="{9F76BE9D-FE73-4A4C-9EF1-35119FE651B0}"/>
    <hyperlink ref="M3802" r:id="rId3795" xr:uid="{E6F952B7-F5FA-4389-807C-395C9161ED09}"/>
    <hyperlink ref="M3803" r:id="rId3796" xr:uid="{DCF3179E-1B56-4B58-8E9E-2BFFD436F557}"/>
    <hyperlink ref="M3804" r:id="rId3797" xr:uid="{D39096A5-BB42-4253-8F27-F1948D862862}"/>
    <hyperlink ref="M3805" r:id="rId3798" xr:uid="{8D6EFD84-74D9-4B79-B72B-96BFA80AC787}"/>
    <hyperlink ref="M3806" r:id="rId3799" xr:uid="{B448190E-ADD1-4F4B-93E8-5FEC46A77721}"/>
    <hyperlink ref="M3807" r:id="rId3800" xr:uid="{22B307F2-9537-424B-84CA-9811FB418B2C}"/>
    <hyperlink ref="M3808" r:id="rId3801" xr:uid="{B3C18BA5-5B89-49FA-A228-3D5C6143503C}"/>
    <hyperlink ref="M3809" r:id="rId3802" xr:uid="{770E4AB4-1919-404A-924F-1681EB88C884}"/>
    <hyperlink ref="M3810" r:id="rId3803" xr:uid="{60DB73E5-9489-4158-9659-292449CAAB7F}"/>
    <hyperlink ref="M3811" r:id="rId3804" xr:uid="{2F05FB67-9E9B-481A-BD79-6629E213E3A5}"/>
    <hyperlink ref="M3812" r:id="rId3805" xr:uid="{08E76DA7-CC6E-468D-8038-261738F3D942}"/>
    <hyperlink ref="M3813" r:id="rId3806" xr:uid="{F0E70C1B-CE0D-445A-AECE-B84B49A80D36}"/>
    <hyperlink ref="M3814" r:id="rId3807" xr:uid="{200034AC-569C-48DE-8BE1-F4012B53ECF6}"/>
    <hyperlink ref="M3815" r:id="rId3808" xr:uid="{EFFFE7A8-66D8-46DD-890F-397071653E6E}"/>
    <hyperlink ref="M3816" r:id="rId3809" xr:uid="{0BDA9A5D-8F8F-4D9F-9034-E2FFF1598EBF}"/>
    <hyperlink ref="M3817" r:id="rId3810" xr:uid="{939A34F4-AD00-4B8F-8F1F-9DCE5873C24B}"/>
    <hyperlink ref="M3818" r:id="rId3811" xr:uid="{79087868-D4B5-4FD0-BF4A-EF815B623518}"/>
    <hyperlink ref="M3819" r:id="rId3812" xr:uid="{14FB60CA-4AEB-407F-94C7-7FBE1FDB8ADF}"/>
    <hyperlink ref="M3820" r:id="rId3813" xr:uid="{362D93FA-C163-422A-A25F-97234D01393A}"/>
    <hyperlink ref="M3821" r:id="rId3814" xr:uid="{3CCACD64-C5B2-4971-8F49-663ABB3D4640}"/>
    <hyperlink ref="M3822" r:id="rId3815" xr:uid="{D02710B4-6BB9-4E36-97AC-AB7CE045EFA4}"/>
    <hyperlink ref="M3823" r:id="rId3816" xr:uid="{B8B3677A-6506-4C9E-ACC8-E728BAEE13C1}"/>
    <hyperlink ref="M3824" r:id="rId3817" xr:uid="{C2AED0C8-5365-433E-9551-8789FAC5ABF7}"/>
    <hyperlink ref="M3825" r:id="rId3818" xr:uid="{D103AAE2-6FD6-4B8D-A62E-932FE1334E38}"/>
    <hyperlink ref="M3826" r:id="rId3819" xr:uid="{08E8347C-0DA3-4268-9D47-4426FA051BB3}"/>
    <hyperlink ref="M3827" r:id="rId3820" xr:uid="{4E57B241-7852-4890-8125-2F58662AFF94}"/>
    <hyperlink ref="M3828" r:id="rId3821" xr:uid="{B5ADA9BF-3296-446A-A61D-3C592FC08BB8}"/>
    <hyperlink ref="M3829" r:id="rId3822" xr:uid="{C32BB891-D16D-4324-8A7F-01C8A6F1C6D8}"/>
    <hyperlink ref="M3830" r:id="rId3823" xr:uid="{E6AE3EA2-4124-46B7-B6E1-3B0E31E41B27}"/>
    <hyperlink ref="M3831" r:id="rId3824" xr:uid="{47FC2450-6E7D-4153-8825-6012C359E558}"/>
    <hyperlink ref="M3832" r:id="rId3825" xr:uid="{C14312CC-1509-41AA-8B58-4B21E7B1975A}"/>
    <hyperlink ref="M3833" r:id="rId3826" xr:uid="{38BD5B4D-6690-49E8-A217-885A62214324}"/>
    <hyperlink ref="M3834" r:id="rId3827" xr:uid="{31C2D600-953E-4664-B24E-41C0832ED5AE}"/>
    <hyperlink ref="M3835" r:id="rId3828" xr:uid="{7E1E4184-9E90-4117-9207-ED547781D947}"/>
    <hyperlink ref="M3836" r:id="rId3829" xr:uid="{ECB41640-47A6-48E6-BB4A-DA3E60508289}"/>
    <hyperlink ref="M3837" r:id="rId3830" xr:uid="{5F1BFC8F-AD77-46B2-9B87-37BA560F1BB4}"/>
    <hyperlink ref="M3838" r:id="rId3831" xr:uid="{B20B7929-C85B-4C2F-814A-DBC35DFD50F3}"/>
    <hyperlink ref="M3839" r:id="rId3832" xr:uid="{F796EA4F-33FB-4FAB-9FF1-553F17D1D069}"/>
    <hyperlink ref="M3840" r:id="rId3833" xr:uid="{A88874FD-3791-4FEC-8BAC-0FA711BEB565}"/>
    <hyperlink ref="M3841" r:id="rId3834" xr:uid="{E1C8E7E5-51D8-43FF-8164-D6DBED4DFA1C}"/>
    <hyperlink ref="M3842" r:id="rId3835" xr:uid="{9DB15D11-5EFE-4C4A-9C7F-D8BEBFC0F8F4}"/>
    <hyperlink ref="M3843" r:id="rId3836" xr:uid="{31D4A2F0-2EA4-4292-A46F-ACE853033437}"/>
    <hyperlink ref="M3844" r:id="rId3837" xr:uid="{5B02D882-0620-46C9-A1E7-5D0AA43A9A05}"/>
    <hyperlink ref="M3845" r:id="rId3838" xr:uid="{548695EB-4853-4B54-986B-3AC4AB779D73}"/>
    <hyperlink ref="M3846" r:id="rId3839" xr:uid="{5FEA9491-BFCD-44F9-918A-BD5953BE7B0E}"/>
    <hyperlink ref="M3847" r:id="rId3840" xr:uid="{E7EA243E-51E3-45BC-916A-0C690096827F}"/>
    <hyperlink ref="M3848" r:id="rId3841" xr:uid="{28AD55D5-E9C3-420F-BA95-CAF8FB6FFB43}"/>
    <hyperlink ref="M3849" r:id="rId3842" xr:uid="{508C51D5-E773-435E-BB60-BAD827F8150A}"/>
    <hyperlink ref="M3850" r:id="rId3843" xr:uid="{FDB81EDC-5DAB-42B2-B531-8CEA37EAA3D4}"/>
    <hyperlink ref="M3851" r:id="rId3844" xr:uid="{9ADAC3AD-9148-425B-A033-7F65638BA2D3}"/>
    <hyperlink ref="M3852" r:id="rId3845" xr:uid="{817019C4-E766-4E80-BD22-75B878B0981E}"/>
    <hyperlink ref="M3853" r:id="rId3846" xr:uid="{AE7BD4D0-07F5-4E2F-B8CB-95A6A5C0AFC6}"/>
    <hyperlink ref="M3854" r:id="rId3847" xr:uid="{425FCD58-3F9A-4788-9D6E-358BB3454B58}"/>
    <hyperlink ref="M3855" r:id="rId3848" xr:uid="{57448BF6-870C-40E8-B1C3-51092639DF35}"/>
    <hyperlink ref="M3856" r:id="rId3849" xr:uid="{53844ADA-ADC2-4F9A-BBBB-C0BEC0F2A1E9}"/>
    <hyperlink ref="M3857" r:id="rId3850" xr:uid="{9F02EF56-A579-463D-9ECA-CE98E2F13E69}"/>
    <hyperlink ref="M3858" r:id="rId3851" xr:uid="{7CEE9D61-156B-4218-A7AF-4B0044FB8227}"/>
    <hyperlink ref="M3859" r:id="rId3852" xr:uid="{41328DAD-E94B-4FAD-8988-809CED7B8942}"/>
    <hyperlink ref="M3860" r:id="rId3853" xr:uid="{9781E3CB-E8B6-4A60-8102-09722AC49E06}"/>
    <hyperlink ref="M3861" r:id="rId3854" xr:uid="{58A15FF7-7AE2-4A2D-B459-6A9CFC846748}"/>
    <hyperlink ref="M3862" r:id="rId3855" xr:uid="{FD815123-EDD9-42EF-8594-F146FA4E3AB5}"/>
    <hyperlink ref="M3863" r:id="rId3856" xr:uid="{FA200158-CA00-48AF-B731-FE1386690DE4}"/>
    <hyperlink ref="M3864" r:id="rId3857" xr:uid="{1B851548-E1F1-4101-81EB-DF6CEBC26EFA}"/>
    <hyperlink ref="M3865" r:id="rId3858" xr:uid="{E6B47783-1193-4CCC-8E5F-BE322BDF16B6}"/>
    <hyperlink ref="M3866" r:id="rId3859" xr:uid="{D580577E-9FD9-46A2-A983-4203FBA568A7}"/>
    <hyperlink ref="M3867" r:id="rId3860" xr:uid="{70E2A831-F7DC-469F-833D-F946C43FE2B6}"/>
    <hyperlink ref="M3868" r:id="rId3861" xr:uid="{A0F83B12-FFB5-47EE-9A25-1147414E2313}"/>
    <hyperlink ref="M3869" r:id="rId3862" xr:uid="{225AA5CC-A617-4EF8-99B7-C437805EE108}"/>
    <hyperlink ref="M3870" r:id="rId3863" xr:uid="{E9F27667-DD3C-4BF9-A786-D84BF0D583DB}"/>
    <hyperlink ref="M3871" r:id="rId3864" xr:uid="{882B6C4B-AFF1-4E26-AC37-64D5F4116F7B}"/>
    <hyperlink ref="M3872" r:id="rId3865" xr:uid="{41F019B3-7CE7-4D7A-A65D-AF3916FE9FD8}"/>
    <hyperlink ref="M3873" r:id="rId3866" xr:uid="{3F3A3E08-8FDC-4757-BEEB-2EFA44E6C289}"/>
    <hyperlink ref="M3874" r:id="rId3867" xr:uid="{2C824B91-A9F5-47D1-B1F9-3F217DBC24A2}"/>
    <hyperlink ref="M3875" r:id="rId3868" xr:uid="{C21495D6-5391-4702-9D81-46F77B3CAD30}"/>
    <hyperlink ref="M3876" r:id="rId3869" xr:uid="{FC11C0F2-1B8A-469A-A9B9-4F3316DD7715}"/>
    <hyperlink ref="M3877" r:id="rId3870" xr:uid="{72DA824E-4D92-4E1D-8584-50CDBB08F012}"/>
    <hyperlink ref="M3878" r:id="rId3871" xr:uid="{9381312E-EB1A-47D3-B2CF-CEA20BA53AE4}"/>
    <hyperlink ref="M3879" r:id="rId3872" xr:uid="{F346E5CA-3676-425E-AE06-3D81E9B9F3DF}"/>
    <hyperlink ref="M3880" r:id="rId3873" xr:uid="{13CD4197-04A9-4938-AF1B-27165031F5AC}"/>
    <hyperlink ref="M3881" r:id="rId3874" xr:uid="{60E71ECE-4882-4E05-942C-0D2317FB41CC}"/>
    <hyperlink ref="M3882" r:id="rId3875" xr:uid="{D0A2DAB6-D744-41E9-9A21-7B2AB160713B}"/>
    <hyperlink ref="M3883" r:id="rId3876" xr:uid="{DCDEA9D1-98C7-4D70-A9D0-1E00491E52B8}"/>
    <hyperlink ref="M3884" r:id="rId3877" xr:uid="{6E79BA57-EDF0-4E3E-A271-3A97F5556324}"/>
    <hyperlink ref="M3885" r:id="rId3878" xr:uid="{37AC725F-24B4-4F83-8674-8DC5564649D3}"/>
    <hyperlink ref="M3886" r:id="rId3879" xr:uid="{009C9524-A428-41DE-8101-6836F17226AF}"/>
    <hyperlink ref="M3887" r:id="rId3880" xr:uid="{555E07F7-D15B-4EB2-BD2A-4D178BF357E7}"/>
    <hyperlink ref="M3888" r:id="rId3881" xr:uid="{E30F1347-5E96-4CF0-8AD9-A8D0E19489E0}"/>
    <hyperlink ref="M3889" r:id="rId3882" xr:uid="{578A5C80-7C06-454C-AFB8-8B150484DFDE}"/>
    <hyperlink ref="M3890" r:id="rId3883" xr:uid="{558CF2FC-CF26-48AC-8396-80E5C7F79D6B}"/>
    <hyperlink ref="M3891" r:id="rId3884" xr:uid="{68C48FA9-CC15-426C-BE1C-7CAC21AFD238}"/>
    <hyperlink ref="M3892" r:id="rId3885" xr:uid="{9723F76F-D1B7-4313-9B5F-C537ED2CB22C}"/>
    <hyperlink ref="M3893" r:id="rId3886" xr:uid="{DA00CF08-8CA7-4F62-84A3-5613BAA23AF2}"/>
    <hyperlink ref="M3894" r:id="rId3887" xr:uid="{BAC9114E-79DF-4A7D-918F-779312C3B564}"/>
    <hyperlink ref="M3895" r:id="rId3888" xr:uid="{61AE217F-EEB7-44EF-8F34-E76E21DD9165}"/>
    <hyperlink ref="M3896" r:id="rId3889" xr:uid="{2D56C588-6B9A-473A-A1F5-1E796E20EDAF}"/>
    <hyperlink ref="M3897" r:id="rId3890" xr:uid="{D5AF02C7-3F38-4E37-8079-58B220F90D23}"/>
    <hyperlink ref="M3898" r:id="rId3891" xr:uid="{CF835AC0-4A0A-4D00-930A-E1C2E0032977}"/>
    <hyperlink ref="M3899" r:id="rId3892" xr:uid="{EBF7661F-1F6A-405E-953B-572B494C1C34}"/>
    <hyperlink ref="M3900" r:id="rId3893" xr:uid="{F9B8436C-E520-4377-8EBB-26FA06CD3EB9}"/>
    <hyperlink ref="M3901" r:id="rId3894" xr:uid="{52A971F3-8E26-42DF-BB3C-FDAA5001E120}"/>
    <hyperlink ref="M3902" r:id="rId3895" xr:uid="{523F4540-8F1B-46C6-A4A3-B8A2E55ADE10}"/>
    <hyperlink ref="M3903" r:id="rId3896" xr:uid="{C4A8DE47-769C-4863-86D3-6AD29717908C}"/>
    <hyperlink ref="M3904" r:id="rId3897" xr:uid="{FFB3928F-0152-4A27-B6A9-9F4E3B666D0F}"/>
    <hyperlink ref="M3905" r:id="rId3898" xr:uid="{EE34C7CC-E29C-49D5-BFA7-F7F6B8499EE5}"/>
    <hyperlink ref="M3906" r:id="rId3899" xr:uid="{8377FFEA-C777-469B-93F8-D114856F7CE9}"/>
    <hyperlink ref="M3907" r:id="rId3900" xr:uid="{1BA11838-670F-4397-B3D7-88A223AB34B0}"/>
    <hyperlink ref="M3908" r:id="rId3901" xr:uid="{F9F88D0D-ADC3-4CD7-9C02-DF3ED9331CAE}"/>
    <hyperlink ref="M3909" r:id="rId3902" xr:uid="{FB980AFA-9E4C-4D06-A594-E0E3D8960A93}"/>
    <hyperlink ref="M3910" r:id="rId3903" xr:uid="{CD2B3C2C-B995-489F-98E0-C455C862426A}"/>
    <hyperlink ref="M3911" r:id="rId3904" xr:uid="{83BAEE65-34E1-4782-8AAF-EA10E4DCF3F7}"/>
    <hyperlink ref="M3912" r:id="rId3905" xr:uid="{180FBA4D-AD73-4D40-8378-22F3CE5DB071}"/>
    <hyperlink ref="M3913" r:id="rId3906" xr:uid="{09A02F7A-EF9F-4705-90F4-FBDACBDAC254}"/>
    <hyperlink ref="M3914" r:id="rId3907" xr:uid="{DCBD2305-A9B4-444B-AE82-D0F3D0AB6301}"/>
    <hyperlink ref="M3915" r:id="rId3908" xr:uid="{E41B9AED-2490-4DD7-AC0F-004FD459AB15}"/>
    <hyperlink ref="M3916" r:id="rId3909" xr:uid="{36602B4F-50E7-4FAC-BB62-47D4EB69263E}"/>
    <hyperlink ref="M3917" r:id="rId3910" xr:uid="{BDFD30CD-A97D-40FB-A6EF-F5C8AB99A3AB}"/>
    <hyperlink ref="M3918" r:id="rId3911" xr:uid="{F430FD33-1F9A-4B40-B027-A7274A94F60B}"/>
    <hyperlink ref="M3919" r:id="rId3912" xr:uid="{ED253CE2-44C4-40DF-A08C-C4C10210E3CC}"/>
    <hyperlink ref="M3920" r:id="rId3913" xr:uid="{722FF2C3-5682-473B-A332-258646FD4A38}"/>
    <hyperlink ref="M3921" r:id="rId3914" xr:uid="{1B013C69-5A32-41F1-99A1-4D813AA70EB6}"/>
    <hyperlink ref="M3922" r:id="rId3915" xr:uid="{9A84E4BE-5A0D-4A4E-B33E-A519FAE84719}"/>
    <hyperlink ref="M3923" r:id="rId3916" xr:uid="{FF7CBCF9-367B-466C-82B3-D4F9863F774E}"/>
    <hyperlink ref="M3924" r:id="rId3917" xr:uid="{EBF2BA01-B2B9-4FD5-9A3E-0760ED3DD1E2}"/>
    <hyperlink ref="M3925" r:id="rId3918" xr:uid="{F0D6D997-BF92-4544-9A44-80FCC4D017D5}"/>
    <hyperlink ref="M3926" r:id="rId3919" xr:uid="{046B8338-4530-4C91-9299-BE307F52632B}"/>
    <hyperlink ref="M3927" r:id="rId3920" xr:uid="{860013E7-9054-4D79-8535-CA7677D3A8A9}"/>
    <hyperlink ref="M3928" r:id="rId3921" xr:uid="{4D668F0F-87A6-4E52-86E1-37F8D30573CE}"/>
    <hyperlink ref="M3929" r:id="rId3922" xr:uid="{34015C43-3909-4DA9-A791-84B28529B3A9}"/>
    <hyperlink ref="M3930" r:id="rId3923" xr:uid="{341F117D-5D70-40B6-A410-ABD48998C346}"/>
    <hyperlink ref="M3931" r:id="rId3924" xr:uid="{78F9FA6D-1C0E-4212-8D7F-C77EF59B09F0}"/>
    <hyperlink ref="M3932" r:id="rId3925" xr:uid="{C8526464-68D5-4584-A03C-381058B9F7A2}"/>
    <hyperlink ref="M3933" r:id="rId3926" xr:uid="{FD595860-12E4-46F7-ABAD-0F78B7F6451E}"/>
    <hyperlink ref="M3934" r:id="rId3927" xr:uid="{EEEDCAE5-FA3C-415A-8A33-F3DBE169CA65}"/>
    <hyperlink ref="M3935" r:id="rId3928" xr:uid="{66E283E5-4DD7-4825-8A3A-C10C99CFB6D6}"/>
    <hyperlink ref="M3936" r:id="rId3929" xr:uid="{4736E840-65CF-4ADD-953C-99BE048BF0C0}"/>
    <hyperlink ref="M3937" r:id="rId3930" xr:uid="{7CCB6C74-ED2D-42BE-9F8D-9D8B7A6DC891}"/>
    <hyperlink ref="M3938" r:id="rId3931" xr:uid="{CED14543-3203-4396-B76E-6615170D07BB}"/>
    <hyperlink ref="M3939" r:id="rId3932" xr:uid="{1CE2F238-E45D-48BE-8727-4C02CBFA1D66}"/>
    <hyperlink ref="M3940" r:id="rId3933" xr:uid="{73AE3FF0-1AB6-4C0A-A30A-8D713BE477FD}"/>
    <hyperlink ref="M3941" r:id="rId3934" xr:uid="{75F08BA3-D440-40A5-83AE-7A4C55A00506}"/>
    <hyperlink ref="M3942" r:id="rId3935" xr:uid="{665B37B6-0A04-4F68-BE8A-2C2D043A408D}"/>
    <hyperlink ref="M3943" r:id="rId3936" xr:uid="{45CF1DA4-DB4D-4C3D-B839-C63AE1E7597E}"/>
    <hyperlink ref="M3944" r:id="rId3937" xr:uid="{5FA4B5BE-B827-4A64-93C8-0A97BD43D178}"/>
    <hyperlink ref="M3945" r:id="rId3938" xr:uid="{5BDC8BF8-ACDA-43DC-8604-BDAAE2BB455B}"/>
    <hyperlink ref="M3946" r:id="rId3939" xr:uid="{058A8109-5D66-40D9-9952-CD104873C02D}"/>
    <hyperlink ref="M3947" r:id="rId3940" xr:uid="{BF3DAD26-2D3A-4037-AD0C-BD444E85FAED}"/>
    <hyperlink ref="M3948" r:id="rId3941" xr:uid="{DD9294BB-20E5-4ED6-81A5-3D940EFE8286}"/>
    <hyperlink ref="M3949" r:id="rId3942" xr:uid="{F2584F3E-576C-420D-9615-D9974C6EF854}"/>
    <hyperlink ref="M3950" r:id="rId3943" xr:uid="{9F9491F2-CF7D-4C0D-9C7B-7734B1B594AC}"/>
    <hyperlink ref="M3951" r:id="rId3944" xr:uid="{307AAC6E-65ED-41BF-835C-A091DA59A7A2}"/>
    <hyperlink ref="M3952" r:id="rId3945" xr:uid="{8A96EBB6-F3BF-4819-AE5A-11E1584A43B7}"/>
    <hyperlink ref="M3953" r:id="rId3946" xr:uid="{B920BFE8-2C0E-448E-AF39-9ABB6C735980}"/>
    <hyperlink ref="M3954" r:id="rId3947" xr:uid="{3C1FEA65-43D9-481D-B604-05182FD88BD0}"/>
    <hyperlink ref="M3955" r:id="rId3948" xr:uid="{255AF698-D378-4883-807C-B7668D30B7B6}"/>
    <hyperlink ref="M3956" r:id="rId3949" xr:uid="{E5F1B00A-AFC1-4B22-910D-71D7A24415D8}"/>
    <hyperlink ref="M3957" r:id="rId3950" xr:uid="{56B2199E-B507-4F6F-B225-5073A38107DB}"/>
    <hyperlink ref="M3958" r:id="rId3951" xr:uid="{8CFE38F9-5E83-41CB-A3DC-1C742E299BBF}"/>
    <hyperlink ref="M3959" r:id="rId3952" xr:uid="{1CA82D6D-6FEE-4C4A-A516-B430F25D7C1B}"/>
    <hyperlink ref="M3960" r:id="rId3953" xr:uid="{39891812-B437-49A9-8C87-8882EE063F8C}"/>
    <hyperlink ref="M3961" r:id="rId3954" xr:uid="{61EC89F1-3B9A-43E1-872E-AB508E5440E8}"/>
    <hyperlink ref="M3962" r:id="rId3955" xr:uid="{9C09E798-474E-48E9-B2E3-026CB72C9F6B}"/>
    <hyperlink ref="M3963" r:id="rId3956" xr:uid="{95426F70-C2BB-4911-B194-E6456A420EB8}"/>
    <hyperlink ref="M3964" r:id="rId3957" xr:uid="{69A7CF30-AE9C-4B66-B930-D441A20168D2}"/>
    <hyperlink ref="M3965" r:id="rId3958" xr:uid="{67D3CA90-E246-4A41-88D7-C5C1C6D9C839}"/>
    <hyperlink ref="M3966" r:id="rId3959" xr:uid="{93C91883-31DE-415B-84C1-5B4302DDB1E2}"/>
    <hyperlink ref="M3967" r:id="rId3960" xr:uid="{F006E644-01C0-4581-AFF0-628D40CF9FCF}"/>
    <hyperlink ref="M3968" r:id="rId3961" xr:uid="{C662E0E4-8224-497C-8B7F-DE091109C04B}"/>
    <hyperlink ref="M3969" r:id="rId3962" xr:uid="{B01293C2-E9FA-4F78-900B-4D5FA388331B}"/>
    <hyperlink ref="M3970" r:id="rId3963" xr:uid="{F890C4A6-F6BE-4636-A1D0-14BDD1507EEF}"/>
    <hyperlink ref="M3971" r:id="rId3964" xr:uid="{BFAB68AD-4891-460D-9A6B-B72C0392812A}"/>
    <hyperlink ref="M3972" r:id="rId3965" xr:uid="{935BBA76-F8BD-436F-9CD6-691637BE2AF4}"/>
    <hyperlink ref="M3973" r:id="rId3966" xr:uid="{69CB4606-3750-48F5-BF9A-FC7D160E42B0}"/>
    <hyperlink ref="M3974" r:id="rId3967" xr:uid="{B8EEAA25-485E-4CFD-A2F2-DECE9D145B1C}"/>
    <hyperlink ref="M3975" r:id="rId3968" xr:uid="{768DC2CE-0E62-4F57-BB55-7B56E19C22E7}"/>
    <hyperlink ref="M3976" r:id="rId3969" xr:uid="{A3B961C8-2B4E-4782-A989-87E2E6C64B85}"/>
    <hyperlink ref="M3977" r:id="rId3970" xr:uid="{45724655-3FB0-407C-8C93-BE416BB7C136}"/>
    <hyperlink ref="M3978" r:id="rId3971" xr:uid="{FA8D592D-D238-4B2F-9DEE-90AB71B9B0B1}"/>
    <hyperlink ref="M3979" r:id="rId3972" xr:uid="{1CC3F222-2398-4FE0-BF49-D6CD97739A70}"/>
    <hyperlink ref="M3980" r:id="rId3973" xr:uid="{7549840C-E56D-4388-8531-74386300CCFB}"/>
    <hyperlink ref="M3981" r:id="rId3974" xr:uid="{A8FB0080-2221-43F3-9C79-BA22A718B562}"/>
    <hyperlink ref="M3982" r:id="rId3975" xr:uid="{EA7DEBFC-32A4-4936-A7E6-A8C88DCB97AA}"/>
    <hyperlink ref="M3983" r:id="rId3976" xr:uid="{47E6EE9C-A658-46FE-AE0A-B0EA53781C7A}"/>
    <hyperlink ref="M3984" r:id="rId3977" xr:uid="{054EE6B1-CC7A-4E7D-A73B-AE17534D95E9}"/>
    <hyperlink ref="M3985" r:id="rId3978" xr:uid="{DE859B72-A12D-4B22-9F81-DDB7078E1AA4}"/>
    <hyperlink ref="M3986" r:id="rId3979" xr:uid="{0109445D-05F5-488E-A666-D93A1BBDD697}"/>
    <hyperlink ref="M3987" r:id="rId3980" xr:uid="{0799CC16-7BF4-4FD3-8689-CA7257AD81C0}"/>
    <hyperlink ref="M3988" r:id="rId3981" xr:uid="{7A7EEE80-3F94-4AB9-9E8A-08D703CF4E58}"/>
    <hyperlink ref="M3989" r:id="rId3982" xr:uid="{645FF3C2-2557-4F2B-9DBF-EA4398BF99F1}"/>
    <hyperlink ref="M3990" r:id="rId3983" xr:uid="{7E7AA92C-6825-461A-9089-DBE3CF4B801A}"/>
    <hyperlink ref="M3991" r:id="rId3984" xr:uid="{5BCB10E4-E068-4C87-9CDD-A17C494B8DA9}"/>
    <hyperlink ref="M3992" r:id="rId3985" xr:uid="{09E6C5DC-AB0C-4217-91F9-25C58AF1C00C}"/>
    <hyperlink ref="M3993" r:id="rId3986" xr:uid="{9AD29289-E643-4BF7-B089-31510B640DA6}"/>
    <hyperlink ref="M3994" r:id="rId3987" xr:uid="{2C4528D7-5F7F-41E7-A649-858E35AAB2C0}"/>
    <hyperlink ref="M3995" r:id="rId3988" xr:uid="{1540AE11-4312-4F5D-A06B-9C7B613670D5}"/>
    <hyperlink ref="M3996" r:id="rId3989" xr:uid="{A23237A8-07F3-4D6F-A33B-7554EE4E97E6}"/>
    <hyperlink ref="M3997" r:id="rId3990" xr:uid="{B4B70677-3DA2-4180-813D-FCC62A3D1498}"/>
    <hyperlink ref="M3998" r:id="rId3991" xr:uid="{8A5C7118-242D-4F71-BE04-F6330F1033E1}"/>
    <hyperlink ref="M3999" r:id="rId3992" xr:uid="{81443E80-36F9-4F80-B5C4-A93C606AF8E9}"/>
    <hyperlink ref="M4000" r:id="rId3993" xr:uid="{A5C32A44-F0D4-4873-9710-AFC0237A361E}"/>
    <hyperlink ref="M4001" r:id="rId3994" xr:uid="{96AE8171-58EC-4B8F-90D6-4DE28BF2AD81}"/>
    <hyperlink ref="M4002" r:id="rId3995" xr:uid="{5CBF60DC-A38C-4B08-A2D2-71DA35567114}"/>
    <hyperlink ref="M4003" r:id="rId3996" xr:uid="{7E3C4765-232F-496B-9583-FD7A3726D7A4}"/>
    <hyperlink ref="M4004" r:id="rId3997" xr:uid="{10902DE0-D836-4133-8580-849014FE4B63}"/>
    <hyperlink ref="M4005" r:id="rId3998" xr:uid="{462F7CDC-5639-40BE-9160-751DBA56C18A}"/>
    <hyperlink ref="M4006" r:id="rId3999" xr:uid="{E736F910-6012-4473-BE49-9EA2996DBD79}"/>
    <hyperlink ref="M4007" r:id="rId4000" xr:uid="{1B0B145F-6BFF-4347-A86B-E2523715E296}"/>
    <hyperlink ref="M4008" r:id="rId4001" xr:uid="{B5A72E50-1907-4BCC-9FF1-0EF44C446788}"/>
    <hyperlink ref="M4009" r:id="rId4002" xr:uid="{2AC13230-6734-4D34-8A72-29E3AC6D16FC}"/>
    <hyperlink ref="M4010" r:id="rId4003" xr:uid="{4BD91D13-9F3A-4D01-BC00-57867B124C79}"/>
    <hyperlink ref="M4011" r:id="rId4004" xr:uid="{D046E636-B858-4DEA-8094-6CA065AA0DAA}"/>
    <hyperlink ref="M4012" r:id="rId4005" xr:uid="{996A890E-6734-4351-BA67-3B616EF60B7E}"/>
    <hyperlink ref="M4013" r:id="rId4006" xr:uid="{5A5A2844-4338-49B1-A23D-49AF11F969E8}"/>
    <hyperlink ref="M4014" r:id="rId4007" xr:uid="{B09384D7-EF97-42D1-839A-1223B2637D4F}"/>
    <hyperlink ref="M4015" r:id="rId4008" xr:uid="{14EA493E-DDD7-422B-8D0A-7BD71359EAFE}"/>
    <hyperlink ref="M4016" r:id="rId4009" xr:uid="{C783A6AE-FB92-42B2-9404-4B70D57E67A1}"/>
    <hyperlink ref="M4017" r:id="rId4010" xr:uid="{3855BB43-7D8B-4D9D-B62E-9306CE703384}"/>
    <hyperlink ref="M4018" r:id="rId4011" xr:uid="{B745F85E-1890-4E7F-B08C-509BEC04B2AC}"/>
    <hyperlink ref="M4019" r:id="rId4012" xr:uid="{338AFD86-14BD-4C66-BE40-BEF312EE2ACD}"/>
    <hyperlink ref="M4020" r:id="rId4013" xr:uid="{718DD6AC-8AC4-4228-A84D-F8EAA8E61799}"/>
    <hyperlink ref="M4021" r:id="rId4014" xr:uid="{79007C39-8E6A-4FF0-82F2-466023D2E62B}"/>
    <hyperlink ref="M4022" r:id="rId4015" xr:uid="{864744DA-B531-4E91-AFE6-84EDD1536D50}"/>
    <hyperlink ref="M4023" r:id="rId4016" xr:uid="{EC8D3FE5-F66D-425C-BF20-DA3D3B69C289}"/>
    <hyperlink ref="M4024" r:id="rId4017" xr:uid="{546A8EDA-9E6B-40C0-85D9-239A8FD31294}"/>
    <hyperlink ref="M4025" r:id="rId4018" xr:uid="{ECC2B757-AF71-43DF-87B8-9DF5950F963F}"/>
    <hyperlink ref="M4026" r:id="rId4019" xr:uid="{703646D8-C10B-47A6-BF92-CC58D0349DA9}"/>
    <hyperlink ref="M4027" r:id="rId4020" xr:uid="{580F5835-DD66-420A-935B-2F6C14767550}"/>
    <hyperlink ref="M4028" r:id="rId4021" xr:uid="{8E93F8A4-DF55-41B4-ABC7-C969E504D236}"/>
    <hyperlink ref="M4029" r:id="rId4022" xr:uid="{F2E1D444-44F8-4326-B6FC-F250D7C1E7AD}"/>
    <hyperlink ref="M4030" r:id="rId4023" xr:uid="{BF85812E-82C4-4187-BE29-5517F35F851F}"/>
    <hyperlink ref="M4031" r:id="rId4024" xr:uid="{F0036CC6-1C6C-429F-9136-A93C81B398A4}"/>
    <hyperlink ref="M4032" r:id="rId4025" xr:uid="{B73B3547-6715-43ED-AF88-38B00C1658F4}"/>
    <hyperlink ref="M4033" r:id="rId4026" xr:uid="{7D3DD8F7-813F-49F4-8DE5-F4D288256505}"/>
    <hyperlink ref="M4034" r:id="rId4027" xr:uid="{896DEAE7-422C-4135-B881-764C391DBE6E}"/>
    <hyperlink ref="M4035" r:id="rId4028" xr:uid="{A8D55B50-D752-435C-98E2-864F8AFEDF0C}"/>
    <hyperlink ref="M4036" r:id="rId4029" xr:uid="{1CE08688-5CAF-4930-8F6A-F1A0E9749DC5}"/>
    <hyperlink ref="M4037" r:id="rId4030" xr:uid="{57DA3F4F-261E-49EB-950A-A5270B3FE916}"/>
    <hyperlink ref="M4038" r:id="rId4031" xr:uid="{204415F5-566D-49AB-B26D-ED07678AC0DF}"/>
    <hyperlink ref="M4039" r:id="rId4032" xr:uid="{D1CC004C-A0FD-470C-8C6A-BD8EE7ACAA0C}"/>
    <hyperlink ref="M4040" r:id="rId4033" xr:uid="{11FE3802-FE01-41DA-B707-D628B6F6BF49}"/>
    <hyperlink ref="M4041" r:id="rId4034" xr:uid="{920E98BC-D8E1-41B7-A9B7-533711D7562C}"/>
    <hyperlink ref="M4042" r:id="rId4035" xr:uid="{366C09D1-6EC5-4A96-A9E1-E4729F43BD5A}"/>
    <hyperlink ref="M4043" r:id="rId4036" xr:uid="{0A08A61F-6C07-45BD-9130-9679C98D6C41}"/>
    <hyperlink ref="M4044" r:id="rId4037" xr:uid="{54099D44-3CED-457C-A5EA-70A016D2681C}"/>
    <hyperlink ref="M4045" r:id="rId4038" xr:uid="{7AAB3F9B-70A1-4774-934F-A8999BDA7D03}"/>
    <hyperlink ref="M4046" r:id="rId4039" xr:uid="{9B7C6985-AA90-454F-8934-C4742CB841A3}"/>
    <hyperlink ref="M4047" r:id="rId4040" xr:uid="{BDA8323C-8AEE-4FDF-BFB2-544AE7EA387E}"/>
    <hyperlink ref="M4048" r:id="rId4041" xr:uid="{476F47E1-6CA4-4329-A6E0-C8090BA50F3D}"/>
    <hyperlink ref="M4049" r:id="rId4042" xr:uid="{D70051E2-1E5A-4737-BBCB-7A7DE88AEE18}"/>
    <hyperlink ref="M4050" r:id="rId4043" xr:uid="{9C8CD1D8-FFD0-422D-89F2-2774151FC780}"/>
    <hyperlink ref="M4051" r:id="rId4044" xr:uid="{C3E896EB-DAF9-4149-9D61-E5D8CFCAEEF5}"/>
    <hyperlink ref="M4052" r:id="rId4045" xr:uid="{719E771C-5173-4AF6-ADD6-BE95027699C7}"/>
    <hyperlink ref="M4053" r:id="rId4046" xr:uid="{340CAD14-3E47-4344-A05B-0809CFF52C1F}"/>
    <hyperlink ref="M4054" r:id="rId4047" xr:uid="{A42E5188-25C6-41E0-BE8B-13EDFCCA61D7}"/>
    <hyperlink ref="M4055" r:id="rId4048" xr:uid="{38159220-545F-48E1-A2AA-A2B3E147544A}"/>
    <hyperlink ref="M4056" r:id="rId4049" xr:uid="{E9D2DC30-E7FA-4D4A-8DF8-619E8573E336}"/>
    <hyperlink ref="M4057" r:id="rId4050" xr:uid="{4F2B427D-F200-48AD-93B4-F79CF97B293B}"/>
    <hyperlink ref="M4058" r:id="rId4051" xr:uid="{A1FD4F66-E5E2-4DDD-A926-8B8AA3605FD9}"/>
    <hyperlink ref="M4059" r:id="rId4052" xr:uid="{01B1FE6A-2F0A-4739-A450-40B8557598C5}"/>
    <hyperlink ref="M4060" r:id="rId4053" xr:uid="{221C6677-32E5-4F1E-AB9A-16751D66DF9B}"/>
    <hyperlink ref="M4061" r:id="rId4054" xr:uid="{FAB4FB77-22D1-4306-9912-99CAB6334439}"/>
    <hyperlink ref="M4062" r:id="rId4055" xr:uid="{BCAAB2D6-28D7-463C-B437-24A7B586E3E2}"/>
    <hyperlink ref="M4063" r:id="rId4056" xr:uid="{717B7806-1DE1-49EE-80D2-7E758BFD3B2E}"/>
    <hyperlink ref="M4064" r:id="rId4057" xr:uid="{DABA7EA2-88AE-4089-95D2-9D1592B0C8CA}"/>
    <hyperlink ref="M4065" r:id="rId4058" xr:uid="{242E1D7F-3281-409F-8F80-431A90B0E82B}"/>
    <hyperlink ref="M4066" r:id="rId4059" xr:uid="{D24B705C-8897-4E84-BF72-51897CC9A8CC}"/>
    <hyperlink ref="M4067" r:id="rId4060" xr:uid="{DDB6ED65-7D3C-40CF-A971-AEF62CE70612}"/>
    <hyperlink ref="M4068" r:id="rId4061" xr:uid="{5C09F7CD-57A4-46BC-BC6C-0D2498D22374}"/>
    <hyperlink ref="M4069" r:id="rId4062" xr:uid="{4398373C-328C-455B-9157-B4180331FEF1}"/>
    <hyperlink ref="M4070" r:id="rId4063" xr:uid="{511C7538-B999-404F-BB7D-921C0E2C98C2}"/>
    <hyperlink ref="M4071" r:id="rId4064" xr:uid="{E565C62C-9AFA-482E-B87F-3F81352351CE}"/>
    <hyperlink ref="M4072" r:id="rId4065" xr:uid="{CBB47061-78D4-4D0A-983B-405CA5C34698}"/>
    <hyperlink ref="M4073" r:id="rId4066" xr:uid="{C4BB9DB7-D026-48FC-892F-F5E9332542FF}"/>
    <hyperlink ref="M4074" r:id="rId4067" xr:uid="{888E7061-E29B-4168-BC90-362482F9BE8D}"/>
    <hyperlink ref="M4075" r:id="rId4068" xr:uid="{B0865939-A535-4F77-B5CF-11A514310987}"/>
    <hyperlink ref="M4076" r:id="rId4069" xr:uid="{AA996D1F-C6B9-4D2B-991A-407B25D46DEC}"/>
    <hyperlink ref="M4077" r:id="rId4070" xr:uid="{BE39E57F-CDE3-4398-83CA-AFEC735D50CB}"/>
    <hyperlink ref="M4078" r:id="rId4071" xr:uid="{1F5FA7B0-1C94-4BDA-9D5B-097B2439B1C4}"/>
    <hyperlink ref="M4079" r:id="rId4072" xr:uid="{68D33BA6-88ED-42AA-8E28-1DAC4DEA4268}"/>
    <hyperlink ref="M4080" r:id="rId4073" xr:uid="{7DFC0045-2DF4-437D-AE2F-4DA7E378FF12}"/>
    <hyperlink ref="M4081" r:id="rId4074" xr:uid="{EDFBBCBD-BEE2-4DED-B95F-9346AD2AC877}"/>
    <hyperlink ref="M4082" r:id="rId4075" xr:uid="{F1A99B30-18F2-4C71-8D82-F35F523E61F7}"/>
    <hyperlink ref="M4083" r:id="rId4076" xr:uid="{CFEE794A-07FB-4C8C-BBE0-E0C0285503F7}"/>
    <hyperlink ref="M4084" r:id="rId4077" xr:uid="{1D4DBFF9-52F5-4210-B6D6-359F980BC812}"/>
    <hyperlink ref="M4085" r:id="rId4078" xr:uid="{EAE65793-E58C-4507-82FF-C5D4422C41ED}"/>
    <hyperlink ref="M4086" r:id="rId4079" xr:uid="{9363F75B-5982-42E0-A204-8E55687DED50}"/>
    <hyperlink ref="M4087" r:id="rId4080" xr:uid="{A8663F13-2E63-4726-8299-DE24825A9145}"/>
    <hyperlink ref="M4088" r:id="rId4081" xr:uid="{FCABB7E3-69B3-4BA0-B686-2F4E2D9D2C95}"/>
    <hyperlink ref="M4089" r:id="rId4082" xr:uid="{99313C57-80FC-4F7A-B23A-00798A719FC6}"/>
    <hyperlink ref="M4090" r:id="rId4083" xr:uid="{22C9AEB1-657A-4079-96C1-854957573E88}"/>
    <hyperlink ref="M4091" r:id="rId4084" xr:uid="{528F4A0D-CE9B-4330-98BF-69A52604E3A0}"/>
    <hyperlink ref="M4092" r:id="rId4085" xr:uid="{D564D735-5885-4F79-B135-53B3DB016D92}"/>
    <hyperlink ref="M4093" r:id="rId4086" xr:uid="{5E2093ED-5CC2-470B-B7A1-CFFBF04132B3}"/>
    <hyperlink ref="M4094" r:id="rId4087" xr:uid="{A68E4059-A6DD-4F0A-ABD2-6FAA9F565B62}"/>
    <hyperlink ref="M4095" r:id="rId4088" xr:uid="{B5B63121-BA3B-4E5B-97F6-AA018121E608}"/>
    <hyperlink ref="M4096" r:id="rId4089" xr:uid="{93AB270B-73B4-4BE1-A0E9-66E91652FB63}"/>
    <hyperlink ref="M4097" r:id="rId4090" xr:uid="{435ADE6A-5C52-479A-B477-E2B62124FBE6}"/>
    <hyperlink ref="M4098" r:id="rId4091" xr:uid="{8F8AEA78-D8FB-4A29-A601-65922A7AE37D}"/>
    <hyperlink ref="M4099" r:id="rId4092" xr:uid="{925A505F-F7E4-459C-9401-550115716F5A}"/>
    <hyperlink ref="M4100" r:id="rId4093" xr:uid="{45FDDFC5-5D9E-40D8-A859-A6FFC17F48FB}"/>
    <hyperlink ref="M4101" r:id="rId4094" xr:uid="{5F49C449-C724-4ABD-B8AC-784903330074}"/>
    <hyperlink ref="M4102" r:id="rId4095" xr:uid="{BCA824F0-7AC3-4C50-91A7-59E29D56F450}"/>
    <hyperlink ref="M4103" r:id="rId4096" xr:uid="{1CF86876-7AED-4423-9F36-F346BAF9CC31}"/>
    <hyperlink ref="M4104" r:id="rId4097" xr:uid="{1F8AA616-E105-46AB-917D-5268C905644D}"/>
    <hyperlink ref="M4105" r:id="rId4098" xr:uid="{0AAE29B8-7388-49DA-880B-556425147BE2}"/>
    <hyperlink ref="M4106" r:id="rId4099" xr:uid="{1D60ED7C-F14E-42F4-B412-B24D2D9554D2}"/>
    <hyperlink ref="M4107" r:id="rId4100" xr:uid="{09CACCA2-86F2-48EC-8295-EE0A702E00B9}"/>
    <hyperlink ref="M4108" r:id="rId4101" xr:uid="{3B94386C-E73B-4E12-A751-3DAAD5E671D0}"/>
    <hyperlink ref="M4109" r:id="rId4102" xr:uid="{728874CC-6D5C-46F3-8B78-CAC28CFEA066}"/>
    <hyperlink ref="M4110" r:id="rId4103" xr:uid="{908E394C-FC0B-4EEF-BE47-5F28A9139E19}"/>
    <hyperlink ref="M4111" r:id="rId4104" xr:uid="{FEE37C95-BDDE-4521-9F31-5DCB53BA6BA3}"/>
    <hyperlink ref="M4112" r:id="rId4105" xr:uid="{221FFB30-EE6E-4A31-86E8-610B581EB4E3}"/>
    <hyperlink ref="M4113" r:id="rId4106" xr:uid="{067E8042-BB73-48E7-A4B5-CF17D3D37021}"/>
    <hyperlink ref="M4114" r:id="rId4107" xr:uid="{12B8F4F1-05EE-45D0-8CEB-DE31EB62A2A2}"/>
    <hyperlink ref="M4115" r:id="rId4108" xr:uid="{C59865DB-FDD0-44D1-BA21-A9A5C3CE482D}"/>
    <hyperlink ref="M4116" r:id="rId4109" xr:uid="{786FF6E5-C13F-422F-BF68-B8A94CA3530F}"/>
    <hyperlink ref="M4117" r:id="rId4110" xr:uid="{53057C17-A79C-4E09-AF20-F2FCD295BBC0}"/>
    <hyperlink ref="M4118" r:id="rId4111" xr:uid="{9D8007C1-1E2E-49EF-A5EB-C278D3EDD9D8}"/>
    <hyperlink ref="M4119" r:id="rId4112" xr:uid="{47DC4820-12A7-4C7B-9769-C6D8440E70FF}"/>
    <hyperlink ref="M4120" r:id="rId4113" xr:uid="{FD40D98B-C510-4C93-8B5A-488B1D5DBE90}"/>
    <hyperlink ref="M4121" r:id="rId4114" xr:uid="{2E077DA5-EBC5-4C40-9932-2EDEC1D8909A}"/>
    <hyperlink ref="M4122" r:id="rId4115" xr:uid="{7D49B2BD-CFEC-401F-822D-95A1EE60FF8F}"/>
    <hyperlink ref="M4123" r:id="rId4116" xr:uid="{C03A9F47-B9B1-4677-A388-87AAE457EB66}"/>
    <hyperlink ref="M4124" r:id="rId4117" xr:uid="{42F7CA2B-0FD0-43BB-9934-7503C148E230}"/>
    <hyperlink ref="M4125" r:id="rId4118" xr:uid="{810D7016-6DC3-41BE-B41B-5F712EC20C41}"/>
    <hyperlink ref="M4126" r:id="rId4119" xr:uid="{A093DA8C-DCB5-4A13-84AF-77F8390C7DB0}"/>
    <hyperlink ref="M4127" r:id="rId4120" xr:uid="{75347552-6992-425A-997E-545C4159A153}"/>
    <hyperlink ref="M4128" r:id="rId4121" xr:uid="{C140E9EB-C18C-477A-BD84-81DBFB8ACC58}"/>
    <hyperlink ref="M4129" r:id="rId4122" xr:uid="{4F840D10-82A8-4874-A025-0A1EDDB067CC}"/>
    <hyperlink ref="M4130" r:id="rId4123" xr:uid="{0DA73D0F-F949-4F12-8F45-CE7D64FA322C}"/>
    <hyperlink ref="M4131" r:id="rId4124" xr:uid="{412FAA7E-10A3-4583-852A-4858A418A245}"/>
    <hyperlink ref="M4132" r:id="rId4125" xr:uid="{660C3FEB-93DD-4CB8-B79E-B81279271985}"/>
    <hyperlink ref="M4133" r:id="rId4126" xr:uid="{231749BC-F7D1-4BFD-A219-72CEC859C65F}"/>
    <hyperlink ref="M4134" r:id="rId4127" xr:uid="{72E917D1-AE40-43B7-9590-215AA370FB47}"/>
    <hyperlink ref="M4135" r:id="rId4128" xr:uid="{B52B6269-70D0-4330-ABB2-57D0E7E956F7}"/>
    <hyperlink ref="M4136" r:id="rId4129" xr:uid="{9D4B6A9D-9FB1-4875-ACBE-D1F849F62265}"/>
    <hyperlink ref="M4137" r:id="rId4130" xr:uid="{292D0724-D931-46D7-BF61-F37DEBEADCD7}"/>
    <hyperlink ref="M4138" r:id="rId4131" xr:uid="{74982528-1D98-4976-BEF2-9F1C610E11E0}"/>
    <hyperlink ref="M4139" r:id="rId4132" xr:uid="{5055BEF8-2491-49A4-BC20-6712318623FA}"/>
    <hyperlink ref="M4140" r:id="rId4133" xr:uid="{CFB66475-0551-4C7C-9512-A7FF355F28EB}"/>
    <hyperlink ref="M4141" r:id="rId4134" xr:uid="{2D3AD114-7205-40EF-840D-3F47A348F9FE}"/>
    <hyperlink ref="M4142" r:id="rId4135" xr:uid="{149D73C6-47A5-4B4A-85A3-5147F5B71D0E}"/>
    <hyperlink ref="M4143" r:id="rId4136" xr:uid="{483A0DD0-36B6-4E02-A4E7-9E58BADB99F0}"/>
    <hyperlink ref="M4144" r:id="rId4137" xr:uid="{5E12C142-6F2E-48DF-848C-DE9D025A1C4F}"/>
    <hyperlink ref="M4145" r:id="rId4138" xr:uid="{2F45F349-9EDF-4E62-B84C-3F9508A04876}"/>
    <hyperlink ref="M4146" r:id="rId4139" xr:uid="{AFB724A7-7A8A-4309-9995-3EFA9BEE6149}"/>
    <hyperlink ref="M4147" r:id="rId4140" xr:uid="{0D2F9D6C-9898-4F9F-B15D-A6CBA41076CD}"/>
    <hyperlink ref="M4148" r:id="rId4141" xr:uid="{273D3F27-C280-4E6D-AEA3-4AFC5AA8E086}"/>
    <hyperlink ref="M4149" r:id="rId4142" xr:uid="{DA6552F0-16AD-4D79-8199-F20DAF1AB340}"/>
    <hyperlink ref="M4150" r:id="rId4143" xr:uid="{E58B251C-02DF-4A08-849C-1B9D574B66F8}"/>
    <hyperlink ref="M4151" r:id="rId4144" xr:uid="{A1936A35-7365-48A9-9234-6BFFA10BAE47}"/>
    <hyperlink ref="M4152" r:id="rId4145" xr:uid="{C9730A17-7762-4FF0-BCC3-2A8F9BBE9925}"/>
    <hyperlink ref="M4153" r:id="rId4146" xr:uid="{5C1FD1E8-32DA-478D-95F7-0A79DC260A41}"/>
    <hyperlink ref="M4154" r:id="rId4147" xr:uid="{54609170-E7A7-412B-9ABA-B417AE304184}"/>
    <hyperlink ref="M4155" r:id="rId4148" xr:uid="{05DB62A1-3D50-4910-B162-97C21A7B2AE3}"/>
    <hyperlink ref="M4156" r:id="rId4149" xr:uid="{4AABAA98-053F-4A96-871C-75765AFF14FB}"/>
    <hyperlink ref="M4157" r:id="rId4150" xr:uid="{AF3E4762-1D3A-4AE7-A9FB-D9BBF053C36E}"/>
    <hyperlink ref="M4158" r:id="rId4151" xr:uid="{9A23DB3B-6740-4E6F-8525-6626894E4A05}"/>
    <hyperlink ref="M4159" r:id="rId4152" xr:uid="{4420B1C7-C335-4FDA-899B-2E9D60232219}"/>
    <hyperlink ref="M4160" r:id="rId4153" xr:uid="{2ACB49B7-66C3-4370-93E9-B4E8CFE7DEA7}"/>
    <hyperlink ref="M4161" r:id="rId4154" xr:uid="{5155896D-865A-451B-972F-A3268A7A7FCD}"/>
    <hyperlink ref="M4162" r:id="rId4155" xr:uid="{51482FE1-E3A1-49CA-A3EC-7190CDF62AD8}"/>
    <hyperlink ref="M4163" r:id="rId4156" xr:uid="{73603711-6FB7-428A-BCBE-0366DD9ED875}"/>
    <hyperlink ref="M4164" r:id="rId4157" xr:uid="{46EAEDEE-32A8-4BD2-A3CE-BF3184D5911B}"/>
    <hyperlink ref="M4165" r:id="rId4158" xr:uid="{65848878-16F3-471A-AE00-DCE684DCAE41}"/>
    <hyperlink ref="M4166" r:id="rId4159" xr:uid="{3F97B9AB-E51E-4846-A504-A49C3176006F}"/>
    <hyperlink ref="M4167" r:id="rId4160" xr:uid="{2185881F-ED0F-4B6D-BEDD-7D7A29D09D67}"/>
    <hyperlink ref="M4168" r:id="rId4161" xr:uid="{A6D4D21F-B0C3-49DF-8C5F-4C271BEE34DA}"/>
    <hyperlink ref="M4169" r:id="rId4162" xr:uid="{0FB83A9A-BACC-48A5-8F95-74DC783929F9}"/>
    <hyperlink ref="M4170" r:id="rId4163" xr:uid="{E2D23DA9-9EC6-43C3-ADB5-D5C868C954C2}"/>
    <hyperlink ref="M4171" r:id="rId4164" xr:uid="{716380B6-DD85-49DD-818D-40CCD99D55D6}"/>
    <hyperlink ref="M4172" r:id="rId4165" xr:uid="{07E370F6-FF72-4897-9A5C-402FBDCF63DC}"/>
    <hyperlink ref="M4173" r:id="rId4166" xr:uid="{B230FDB6-622D-40F0-B8BB-31125439F1C9}"/>
    <hyperlink ref="M4174" r:id="rId4167" xr:uid="{FFD840A1-4B34-4E62-A7CF-DF3E89A82C9A}"/>
    <hyperlink ref="M4175" r:id="rId4168" xr:uid="{5592941A-9AD3-47D0-AA00-3CC8FCB06B0E}"/>
    <hyperlink ref="M4176" r:id="rId4169" xr:uid="{BD306B24-B3ED-4243-8D93-30C80FC1DF11}"/>
    <hyperlink ref="M4177" r:id="rId4170" xr:uid="{4B476912-1FAA-4D3C-AD51-D5DB069D51DB}"/>
    <hyperlink ref="M4178" r:id="rId4171" xr:uid="{71BDB139-4E7E-4AF7-917A-67DF095ADB13}"/>
    <hyperlink ref="M4179" r:id="rId4172" xr:uid="{57911C9C-7B43-41AD-9997-8E40C525C0FE}"/>
    <hyperlink ref="M4180" r:id="rId4173" xr:uid="{F73E0C00-E9F2-4045-B988-D4290806F7A4}"/>
    <hyperlink ref="M4181" r:id="rId4174" xr:uid="{B3DBC00C-126C-4ADA-9659-362E9ED869B8}"/>
    <hyperlink ref="M4182" r:id="rId4175" xr:uid="{9CC04F8D-8E8A-49DB-8289-3793739205BC}"/>
    <hyperlink ref="M4183" r:id="rId4176" xr:uid="{5667F2A2-D5A8-4CC8-8C69-7F48BF0C64F6}"/>
    <hyperlink ref="M4184" r:id="rId4177" xr:uid="{627E18BB-A2B7-4A9A-96B5-FCB29E109387}"/>
    <hyperlink ref="M4185" r:id="rId4178" xr:uid="{41F462F4-B377-4835-BCCD-A479A941C4C7}"/>
    <hyperlink ref="M4186" r:id="rId4179" xr:uid="{D08208CB-5C65-436E-9647-4F6C66D19426}"/>
    <hyperlink ref="M4187" r:id="rId4180" xr:uid="{BBF640EE-B155-4696-A73F-D01DDF161B3C}"/>
    <hyperlink ref="M4188" r:id="rId4181" xr:uid="{B9950392-9ED2-4DA5-BE2C-73F6BB557FC0}"/>
    <hyperlink ref="M4189" r:id="rId4182" xr:uid="{A6EE7850-E0E7-488C-B573-C8872218E812}"/>
    <hyperlink ref="M4190" r:id="rId4183" xr:uid="{FAD7C1B7-6A87-47D5-BFA7-B35BBF58195E}"/>
    <hyperlink ref="M4191" r:id="rId4184" xr:uid="{DBE8D0A8-583D-451C-BA22-2B31E0217EC5}"/>
    <hyperlink ref="M4192" r:id="rId4185" xr:uid="{802061FE-F351-47E3-A813-2736DEADEEF0}"/>
    <hyperlink ref="M4193" r:id="rId4186" xr:uid="{AED38D23-FF42-4806-AD8F-CB5758367DEB}"/>
    <hyperlink ref="M4194" r:id="rId4187" xr:uid="{54281B31-975B-46F4-8381-4E812AE5C088}"/>
    <hyperlink ref="M4195" r:id="rId4188" xr:uid="{0E5C33DD-ABDB-4370-B653-D2AAB5E0D597}"/>
    <hyperlink ref="M4196" r:id="rId4189" xr:uid="{5D59F5D6-16C6-4EBD-ACD9-2A5163CFCF83}"/>
    <hyperlink ref="M4197" r:id="rId4190" xr:uid="{ED45208C-A735-4814-AF26-66145E1E3AE3}"/>
    <hyperlink ref="M4198" r:id="rId4191" xr:uid="{B9BCBCDE-11AF-492F-A762-26B998703B9F}"/>
    <hyperlink ref="M4199" r:id="rId4192" xr:uid="{3D8F8013-84E4-4CE2-87F6-C7D167A0E24E}"/>
    <hyperlink ref="M4200" r:id="rId4193" xr:uid="{A11394CC-A4C2-4123-A135-071E9FD69701}"/>
    <hyperlink ref="M4201" r:id="rId4194" xr:uid="{F362FED8-EA30-4F68-804E-1E8D5BC38254}"/>
    <hyperlink ref="M4202" r:id="rId4195" xr:uid="{42692455-0FB9-438A-9640-52663C023B3C}"/>
    <hyperlink ref="M4203" r:id="rId4196" xr:uid="{0B232C8F-AE3E-40EC-AF81-951934F13E3D}"/>
    <hyperlink ref="M4204" r:id="rId4197" xr:uid="{163F4EAC-E481-420E-9CED-9A680A220F51}"/>
    <hyperlink ref="M4205" r:id="rId4198" xr:uid="{C79C1C0A-9BEB-4434-ACAF-8549911EAAC2}"/>
    <hyperlink ref="M4206" r:id="rId4199" xr:uid="{B71A3AF0-20ED-49D5-B3AF-B875C635D0EB}"/>
    <hyperlink ref="M4207" r:id="rId4200" xr:uid="{F9EC0729-4BCC-4C8B-A40F-D61E6D4F8610}"/>
    <hyperlink ref="M4208" r:id="rId4201" xr:uid="{E1F3FBC8-0A14-4C64-A1F7-FB4FC152AF1D}"/>
    <hyperlink ref="M4209" r:id="rId4202" xr:uid="{CE69ED20-21BA-4313-9E27-5F2F21EF5E18}"/>
    <hyperlink ref="M4210" r:id="rId4203" xr:uid="{AF5390DD-88DE-4F20-8C3C-05A2D6B5734B}"/>
    <hyperlink ref="M4211" r:id="rId4204" xr:uid="{BE7A1E8E-BCDB-4757-A246-34D70FA67E5C}"/>
    <hyperlink ref="M4212" r:id="rId4205" xr:uid="{35B3BCA7-C8F9-44A4-83DE-61327C01913C}"/>
    <hyperlink ref="M4213" r:id="rId4206" xr:uid="{1F1FD252-DA11-4626-8609-A2A866C090DD}"/>
    <hyperlink ref="M4214" r:id="rId4207" xr:uid="{3558DAAB-9D9D-4880-A331-CB622D20F844}"/>
    <hyperlink ref="M4215" r:id="rId4208" xr:uid="{A868F855-F7EA-4FAB-83FD-123481A678C4}"/>
    <hyperlink ref="M4216" r:id="rId4209" xr:uid="{35582E0A-485D-4575-9433-A78D5F2EBB9C}"/>
    <hyperlink ref="M4217" r:id="rId4210" xr:uid="{A655AE64-4F7B-4DD7-858A-05F43CF032A6}"/>
    <hyperlink ref="M4218" r:id="rId4211" xr:uid="{1016C35A-7DF9-4941-902B-C718F1CE0564}"/>
    <hyperlink ref="M4219" r:id="rId4212" xr:uid="{660D1BD8-363C-4751-8A11-3445F441DB50}"/>
    <hyperlink ref="M4220" r:id="rId4213" xr:uid="{7A503967-7481-4095-8789-81D2F0008DDD}"/>
    <hyperlink ref="M4221" r:id="rId4214" xr:uid="{8DD0B6FD-A3F0-4F68-B8CC-3872B99808CE}"/>
    <hyperlink ref="M4222" r:id="rId4215" xr:uid="{2E319E3D-EF3F-4772-AD3C-7200CBF3D00C}"/>
    <hyperlink ref="M4223" r:id="rId4216" xr:uid="{60119977-75A8-4242-A0CF-340CFF5BE01F}"/>
    <hyperlink ref="M4224" r:id="rId4217" xr:uid="{F8F2B59D-D697-4490-9E0A-F6E3189F2AA5}"/>
    <hyperlink ref="M4225" r:id="rId4218" xr:uid="{94612BB5-1077-44F7-A71E-C920D36497A7}"/>
    <hyperlink ref="M4226" r:id="rId4219" xr:uid="{107D24B1-4418-4334-8589-4F30A5C66C54}"/>
    <hyperlink ref="M4227" r:id="rId4220" xr:uid="{E8F2AAF5-88FE-4438-AD14-8B8265A330DB}"/>
    <hyperlink ref="M4228" r:id="rId4221" xr:uid="{1BA30C61-70EC-4A34-89F8-1148B050BA84}"/>
    <hyperlink ref="M4229" r:id="rId4222" xr:uid="{0CD803B7-B5E9-4957-AE1A-5551396AA1C5}"/>
    <hyperlink ref="M4230" r:id="rId4223" xr:uid="{BB24B4F9-AC49-482C-A837-C780A7CE35B8}"/>
    <hyperlink ref="M4231" r:id="rId4224" xr:uid="{D95EF878-EEAD-4B8F-890A-8104AB64E822}"/>
    <hyperlink ref="M4232" r:id="rId4225" xr:uid="{8466BD79-2F5E-454B-A463-85C1A499B1D8}"/>
    <hyperlink ref="M4233" r:id="rId4226" xr:uid="{7D8B3D35-46E7-49AB-A51B-ADCCAFD90C43}"/>
    <hyperlink ref="M4234" r:id="rId4227" xr:uid="{156A72EB-7C16-41AB-BC43-6DBCF0A346C9}"/>
    <hyperlink ref="M4235" r:id="rId4228" xr:uid="{5E420833-5DF3-4453-B801-A62A184C2A51}"/>
    <hyperlink ref="M4236" r:id="rId4229" xr:uid="{06225BA6-6987-4F46-85AA-AE2F11312145}"/>
    <hyperlink ref="M4237" r:id="rId4230" xr:uid="{8A47C868-B45D-493C-AB21-24927DC2884F}"/>
    <hyperlink ref="M4238" r:id="rId4231" xr:uid="{6D077245-B642-42E3-84C5-0C17E6327BF5}"/>
    <hyperlink ref="M4239" r:id="rId4232" xr:uid="{A1AD63A9-0382-400C-8774-BE87BCF2D0BB}"/>
    <hyperlink ref="M4240" r:id="rId4233" xr:uid="{3DD3ADFA-DF79-4686-9785-866868A5B59E}"/>
    <hyperlink ref="M4241" r:id="rId4234" xr:uid="{5D8ACCCB-3A5F-40B7-8D45-C79853F98777}"/>
    <hyperlink ref="M4242" r:id="rId4235" xr:uid="{46F8C867-08A5-4F87-AF1E-D53E126E22E0}"/>
    <hyperlink ref="M4243" r:id="rId4236" xr:uid="{1D334887-D156-404C-B212-2CB6C7A03BFC}"/>
    <hyperlink ref="M4244" r:id="rId4237" xr:uid="{DDF4D3DE-5770-4ACE-89DB-EC4FAB4083BC}"/>
    <hyperlink ref="M4245" r:id="rId4238" xr:uid="{94383CDF-E3B6-4F71-BE57-ECE0737211DC}"/>
    <hyperlink ref="M4246" r:id="rId4239" xr:uid="{2CC88760-F9E7-4679-B25A-133CD52C61BF}"/>
    <hyperlink ref="M4247" r:id="rId4240" xr:uid="{54A5E3CE-ED86-460B-AE64-2B3001710EB0}"/>
    <hyperlink ref="M4248" r:id="rId4241" xr:uid="{342E3DA8-A7C7-4327-82E7-85DDF047DF0C}"/>
    <hyperlink ref="M4249" r:id="rId4242" xr:uid="{19B41C82-F249-445B-9DE4-D2F204FB9213}"/>
    <hyperlink ref="M4250" r:id="rId4243" xr:uid="{33D7CE4B-9E07-4602-A52E-9E83BEAF7BF5}"/>
    <hyperlink ref="M4251" r:id="rId4244" xr:uid="{649E474C-D139-464D-A71D-3D80D5A3A64C}"/>
    <hyperlink ref="M4252" r:id="rId4245" xr:uid="{65348B3C-78CC-43D5-AAFA-A83AAC2FFB4B}"/>
    <hyperlink ref="M4253" r:id="rId4246" xr:uid="{B820701D-1AE3-447D-89D4-A7EAF1A6726B}"/>
    <hyperlink ref="M4254" r:id="rId4247" xr:uid="{EE4461F7-3DEE-4EE7-B155-8F20E7D50789}"/>
    <hyperlink ref="M4255" r:id="rId4248" xr:uid="{7BE9AB4E-F08C-47FF-9C07-D1D120F1F0E0}"/>
    <hyperlink ref="M4256" r:id="rId4249" xr:uid="{AFC90EAE-FF85-4246-A976-B0C9EF31BBAE}"/>
    <hyperlink ref="M4257" r:id="rId4250" xr:uid="{061080FF-79F2-44D3-81FF-134544EC9F57}"/>
    <hyperlink ref="M4258" r:id="rId4251" xr:uid="{C8817A2E-57F2-4D47-913E-E740FCEF7997}"/>
    <hyperlink ref="M4259" r:id="rId4252" xr:uid="{A220B8F4-6AF6-459C-87AB-22A7CF970416}"/>
    <hyperlink ref="M4260" r:id="rId4253" xr:uid="{5424EA2F-E74D-46AF-878A-C64A8446A0E4}"/>
    <hyperlink ref="M4261" r:id="rId4254" xr:uid="{2EF183D8-DD17-479F-9BA8-CA23497629F8}"/>
    <hyperlink ref="M4262" r:id="rId4255" xr:uid="{14B40D93-C02D-45AB-9967-04B10417AF46}"/>
    <hyperlink ref="M4263" r:id="rId4256" xr:uid="{CD0D025D-C406-4D4E-B4B2-741DF7EF3F7E}"/>
    <hyperlink ref="M4264" r:id="rId4257" xr:uid="{2AB96FFD-DC8F-4538-BA47-1AB16E9F9AC0}"/>
    <hyperlink ref="M4265" r:id="rId4258" xr:uid="{FE3B0E05-59B6-45FA-9430-93734521B51B}"/>
    <hyperlink ref="M4266" r:id="rId4259" xr:uid="{81E8B566-DF2F-48B0-A593-0B1A16835496}"/>
    <hyperlink ref="M4267" r:id="rId4260" xr:uid="{7446CDB7-6720-48EB-91D3-49309D57464B}"/>
    <hyperlink ref="M4268" r:id="rId4261" xr:uid="{F50FE9E9-593D-4B5E-8837-9FD3D80588F0}"/>
    <hyperlink ref="M4269" r:id="rId4262" xr:uid="{DB474E61-A230-4765-B702-F8E6DDDDAAEB}"/>
    <hyperlink ref="M4270" r:id="rId4263" xr:uid="{971CFCF4-1B99-42E4-9649-34134AD62381}"/>
    <hyperlink ref="M4271" r:id="rId4264" xr:uid="{2584D4E4-B815-44DC-AADA-F1FC2F6DF5EA}"/>
    <hyperlink ref="M4272" r:id="rId4265" xr:uid="{FBB23BAF-5BC4-4A0C-A373-0E41EB870FCE}"/>
    <hyperlink ref="M4273" r:id="rId4266" xr:uid="{072B3CC6-1CD9-4FC9-8DF0-27EF0098BA72}"/>
    <hyperlink ref="M4274" r:id="rId4267" xr:uid="{3E9CDC5B-3BB7-4314-92DF-DF7758BD8A05}"/>
    <hyperlink ref="M4275" r:id="rId4268" xr:uid="{06E88EF8-5376-4806-B67B-667FEF951ECD}"/>
    <hyperlink ref="M4276" r:id="rId4269" xr:uid="{71639040-431F-461B-8375-628D6178EE0B}"/>
    <hyperlink ref="M4277" r:id="rId4270" xr:uid="{C49CBF60-6EFB-4F6B-81D8-D8E81A124CAB}"/>
    <hyperlink ref="M4278" r:id="rId4271" xr:uid="{2577D86B-1894-4694-AA78-EDCC4D76E2E1}"/>
    <hyperlink ref="M4279" r:id="rId4272" xr:uid="{49FEB777-EE5E-419F-9905-77BA95339C00}"/>
    <hyperlink ref="M4280" r:id="rId4273" xr:uid="{B64C5D8D-EEBC-428D-9617-EBBE45A459BE}"/>
    <hyperlink ref="M4281" r:id="rId4274" xr:uid="{E2B5E1F4-5AD1-490E-B4DE-8FA3CA31AC58}"/>
    <hyperlink ref="M4282" r:id="rId4275" xr:uid="{8D1F0252-9C93-4DEA-B90B-8791E0E33453}"/>
    <hyperlink ref="M4283" r:id="rId4276" xr:uid="{DFA5A353-D52C-4F73-BE2F-71EDD55495F8}"/>
    <hyperlink ref="M4284" r:id="rId4277" xr:uid="{2BFC8735-053D-4A97-8B6F-7F9E2A8ABECA}"/>
    <hyperlink ref="M4285" r:id="rId4278" xr:uid="{4E67639C-8894-4847-A3A2-89B1A97FADBD}"/>
    <hyperlink ref="M4286" r:id="rId4279" xr:uid="{AEAEE1AE-9F3A-4B42-9157-0C6068EC3DEF}"/>
    <hyperlink ref="M4287" r:id="rId4280" xr:uid="{39BCED3B-79B9-4054-ABD8-39A3F82FCBC0}"/>
    <hyperlink ref="M4288" r:id="rId4281" xr:uid="{651D114B-BF92-486B-BFA1-3872B70DD31D}"/>
    <hyperlink ref="M4289" r:id="rId4282" xr:uid="{AC1C588F-E05D-4AA2-9DF1-120FF7049932}"/>
    <hyperlink ref="M4290" r:id="rId4283" xr:uid="{1F69BA38-AAD2-4346-8701-2B8EC12A3458}"/>
    <hyperlink ref="M4291" r:id="rId4284" xr:uid="{BC81D035-C479-48A3-8737-350B59E73064}"/>
    <hyperlink ref="M4292" r:id="rId4285" xr:uid="{C9FF187E-7351-4B1C-9E4E-D197B7D3AED0}"/>
    <hyperlink ref="M4293" r:id="rId4286" xr:uid="{419B8A54-331A-4CEC-BEA6-1ABF59CA841A}"/>
    <hyperlink ref="M4294" r:id="rId4287" xr:uid="{8786E2E0-AE6E-434C-8C4B-B750086D239D}"/>
    <hyperlink ref="M4295" r:id="rId4288" xr:uid="{07850F4A-136C-4E58-8D25-F5747BB52D1C}"/>
    <hyperlink ref="M4296" r:id="rId4289" xr:uid="{511FFD64-D77D-44D2-8E44-64F1E9B0C551}"/>
    <hyperlink ref="M4297" r:id="rId4290" xr:uid="{ED0ADCF3-7D39-465C-B1B4-00F3A20AFFB3}"/>
    <hyperlink ref="M4298" r:id="rId4291" xr:uid="{2C9F8CBF-03B6-45A0-896D-4F448E4E5ED8}"/>
    <hyperlink ref="M4299" r:id="rId4292" xr:uid="{AD04BEC0-80CC-456D-AAF8-72A5EB3F2CF0}"/>
    <hyperlink ref="M4300" r:id="rId4293" xr:uid="{D5E2B485-03C2-4269-A7F0-D9DA61A7B377}"/>
    <hyperlink ref="M4301" r:id="rId4294" xr:uid="{007A24D0-AAE3-4AE0-AE36-C2882F1CF8AB}"/>
    <hyperlink ref="M4302" r:id="rId4295" xr:uid="{377633BF-02D1-4C36-9472-2380A723E9E3}"/>
    <hyperlink ref="M4303" r:id="rId4296" xr:uid="{8A2D9E06-5788-4213-9C72-0B557022F219}"/>
    <hyperlink ref="M4304" r:id="rId4297" xr:uid="{89696822-41F1-44D0-AB38-373ABDD1B023}"/>
    <hyperlink ref="M4305" r:id="rId4298" xr:uid="{80FACB33-6AC5-40CA-90DE-FAEE2282C8FF}"/>
    <hyperlink ref="M4306" r:id="rId4299" xr:uid="{3DAC8C29-AD06-400A-9A17-68FA363CB17F}"/>
    <hyperlink ref="M4307" r:id="rId4300" xr:uid="{E29F447F-D3FE-49E2-938D-223532940A3A}"/>
    <hyperlink ref="M4308" r:id="rId4301" xr:uid="{CBAC7560-E02D-4524-8B21-168A2EB2FB22}"/>
    <hyperlink ref="M4309" r:id="rId4302" xr:uid="{2208E2DA-7785-494D-B78E-0C964133805A}"/>
    <hyperlink ref="M4310" r:id="rId4303" xr:uid="{B213A352-907B-4BEF-A0E8-D42A9076F74A}"/>
    <hyperlink ref="M4311" r:id="rId4304" xr:uid="{A719E884-2387-4A5D-A237-6E60B61A39C6}"/>
    <hyperlink ref="M4312" r:id="rId4305" xr:uid="{8DB8660E-AD8B-4BFB-AB04-8D23C04B9190}"/>
    <hyperlink ref="M4313" r:id="rId4306" xr:uid="{0C806203-9FB6-4349-A6B3-D8F8D0F2B0C2}"/>
    <hyperlink ref="M4314" r:id="rId4307" xr:uid="{D736D139-E60E-493C-A79D-8D9415CC0410}"/>
    <hyperlink ref="M4315" r:id="rId4308" xr:uid="{5881D7E5-93A4-4368-857B-59A3147F5036}"/>
    <hyperlink ref="M4316" r:id="rId4309" xr:uid="{24EE384D-C5F2-4735-8081-FC4E20FD2442}"/>
    <hyperlink ref="M4317" r:id="rId4310" xr:uid="{4B20BF6D-B0B5-4539-8AAE-F1606ECCFEED}"/>
    <hyperlink ref="M4318" r:id="rId4311" xr:uid="{C382DFAF-858A-47F8-9471-0A5D3789B4E1}"/>
    <hyperlink ref="M4319" r:id="rId4312" xr:uid="{08AE8ABA-D119-4113-BA71-9B4A6DC153A5}"/>
    <hyperlink ref="M4320" r:id="rId4313" xr:uid="{91A2C97D-85E1-45AD-AC4A-064773389647}"/>
    <hyperlink ref="M4321" r:id="rId4314" xr:uid="{23F93A3F-1E85-4F0B-974B-75A372582504}"/>
    <hyperlink ref="M4322" r:id="rId4315" xr:uid="{4C2F58EA-C9AF-4DD9-8166-82D99827F7C0}"/>
    <hyperlink ref="M4323" r:id="rId4316" xr:uid="{0CEDDAD6-19C1-4B9D-835A-80FE5F440E92}"/>
    <hyperlink ref="M4324" r:id="rId4317" xr:uid="{1A933178-A049-4F21-89CB-249B69EE02E1}"/>
    <hyperlink ref="M4325" r:id="rId4318" xr:uid="{05BD3E43-F8DE-457C-B69D-09FFBB7E72A4}"/>
    <hyperlink ref="M4326" r:id="rId4319" xr:uid="{14C77892-2ADB-4C4E-955F-F06438E5B6F4}"/>
    <hyperlink ref="M4327" r:id="rId4320" xr:uid="{A8ACBC04-EBDB-4394-9523-3B5D8B89F0EC}"/>
    <hyperlink ref="M4328" r:id="rId4321" xr:uid="{2CDC61E2-A611-4BEF-BFCF-CD59527C4719}"/>
    <hyperlink ref="M4329" r:id="rId4322" xr:uid="{F6E552F7-C594-4833-B222-2F201D33D1F9}"/>
    <hyperlink ref="M4330" r:id="rId4323" xr:uid="{8E46A220-1CF8-4573-8465-EFD632052561}"/>
    <hyperlink ref="M4331" r:id="rId4324" xr:uid="{32CE0E3B-0140-4DB6-B56F-AB3B6DFA1153}"/>
    <hyperlink ref="M4332" r:id="rId4325" xr:uid="{93E996F4-9BD7-4EF4-9074-47F48063E7A6}"/>
    <hyperlink ref="M4333" r:id="rId4326" xr:uid="{94DB06E9-836E-4444-BA93-F9B0F53AA9E1}"/>
    <hyperlink ref="M4334" r:id="rId4327" xr:uid="{3F0C4EF7-5526-47D4-9E98-D7F790F81C0E}"/>
    <hyperlink ref="M4335" r:id="rId4328" xr:uid="{B848B9D7-2727-4340-8DA4-C5B6EB540338}"/>
    <hyperlink ref="M4336" r:id="rId4329" xr:uid="{004C4A13-9409-4ABD-8C07-BF45C2F6A511}"/>
    <hyperlink ref="M4337" r:id="rId4330" xr:uid="{0843A2EF-223F-48E3-80DC-6D8AFBFDBBFE}"/>
    <hyperlink ref="M4338" r:id="rId4331" xr:uid="{96C6BE68-A509-44D2-91D1-87AC465CFE60}"/>
    <hyperlink ref="M4339" r:id="rId4332" xr:uid="{3EFAC75C-9106-47D3-83B6-4B6935829DD8}"/>
    <hyperlink ref="M4340" r:id="rId4333" xr:uid="{1417C724-50FD-4BA9-AEC5-0BD96F3268C9}"/>
    <hyperlink ref="M4341" r:id="rId4334" xr:uid="{59596529-7637-470E-AE3A-C38093C7C581}"/>
    <hyperlink ref="M4342" r:id="rId4335" xr:uid="{6CDC2767-5D24-4F24-A5C6-819C5A26DB99}"/>
    <hyperlink ref="M4343" r:id="rId4336" xr:uid="{1C384755-5ED2-4759-9E88-7C931F936C17}"/>
    <hyperlink ref="M4344" r:id="rId4337" xr:uid="{D2034CB6-AB29-492D-9A0B-B282385FEFB3}"/>
    <hyperlink ref="M4345" r:id="rId4338" xr:uid="{21CCACE0-FAC0-402F-A229-DBB801A3249E}"/>
    <hyperlink ref="M4346" r:id="rId4339" xr:uid="{B41082E2-ED86-422E-B0A1-9EC5F20290B1}"/>
    <hyperlink ref="M4347" r:id="rId4340" xr:uid="{884A2499-CD49-427E-B6CC-CC240ED0DE98}"/>
    <hyperlink ref="M4348" r:id="rId4341" xr:uid="{26883EC7-42A8-418A-99EC-234654967C81}"/>
    <hyperlink ref="M4349" r:id="rId4342" xr:uid="{AAD92357-28CE-41F9-8531-142E60FC7D66}"/>
    <hyperlink ref="M4350" r:id="rId4343" xr:uid="{FBEA27E4-CB24-4B5D-9B52-31A34EB9FDEE}"/>
    <hyperlink ref="M4351" r:id="rId4344" xr:uid="{7BA945F0-1AFB-4BDF-A798-8EA0DF087CEE}"/>
    <hyperlink ref="M4352" r:id="rId4345" xr:uid="{E287902E-3D8C-48D6-8D29-9C109354730B}"/>
    <hyperlink ref="M4353" r:id="rId4346" xr:uid="{C641D5F5-0485-455C-9E62-64D0437A99C0}"/>
    <hyperlink ref="M4354" r:id="rId4347" xr:uid="{D85C5654-C991-4C6C-9903-081671F7A4BF}"/>
    <hyperlink ref="M4355" r:id="rId4348" xr:uid="{866644C3-9972-4847-9A5F-A8027C82F4BD}"/>
    <hyperlink ref="M4356" r:id="rId4349" xr:uid="{39108430-5156-4A3A-A8D4-79E462A5AF51}"/>
    <hyperlink ref="M4357" r:id="rId4350" xr:uid="{4DA56F0F-11FB-43AC-B229-DCED0C376EA6}"/>
    <hyperlink ref="M4358" r:id="rId4351" xr:uid="{AA7EA2E5-0DE9-4AFE-8CA5-00985DAD81BF}"/>
    <hyperlink ref="M4359" r:id="rId4352" xr:uid="{775AD577-0730-4653-A134-43F97F34FAF5}"/>
    <hyperlink ref="M4360" r:id="rId4353" xr:uid="{7876ED29-8E1F-407D-84D1-1A45D5A03019}"/>
    <hyperlink ref="M4361" r:id="rId4354" xr:uid="{F44DB68E-8BA0-4FBB-82E7-3B4A99C6F2E5}"/>
    <hyperlink ref="M4362" r:id="rId4355" xr:uid="{6E3BA3DC-3DB2-4D2D-AB13-DADEE5E601C9}"/>
    <hyperlink ref="M4363" r:id="rId4356" xr:uid="{C3512E16-2AA6-4CE4-B451-475A56C3BE88}"/>
    <hyperlink ref="M4364" r:id="rId4357" xr:uid="{473B0037-D0C1-42CC-A12A-863F65186EEC}"/>
    <hyperlink ref="M4365" r:id="rId4358" xr:uid="{A1A49713-D34E-437D-B69B-4D7B082BCFA0}"/>
    <hyperlink ref="M4366" r:id="rId4359" xr:uid="{9B1F3006-7332-419D-B3CE-C5C7DA467E0B}"/>
    <hyperlink ref="M4367" r:id="rId4360" xr:uid="{853D7A47-1E83-4A08-ADD0-71888ED27E6B}"/>
    <hyperlink ref="M4368" r:id="rId4361" xr:uid="{89AC78A4-8FA2-42AC-836A-9F5BAA4C629E}"/>
    <hyperlink ref="M4369" r:id="rId4362" xr:uid="{7696A241-9EBC-42DE-8C07-7FAD7138B3ED}"/>
    <hyperlink ref="M4370" r:id="rId4363" xr:uid="{AA03E670-87F3-4315-989A-AFF4946AF37E}"/>
    <hyperlink ref="M4371" r:id="rId4364" xr:uid="{E634FCE3-480F-421E-8B32-B7349B802545}"/>
    <hyperlink ref="M4372" r:id="rId4365" xr:uid="{BD53F157-7734-43C9-98F8-0A2BFBEE359E}"/>
    <hyperlink ref="M4373" r:id="rId4366" xr:uid="{B160B5F3-8E11-42B8-B8BB-517D7E59B1F5}"/>
    <hyperlink ref="M4374" r:id="rId4367" xr:uid="{E6614974-234C-4D30-A169-0513B5790D8F}"/>
    <hyperlink ref="M4375" r:id="rId4368" xr:uid="{9C3EC4DD-4D86-4FF4-A3C6-63C2D3889836}"/>
    <hyperlink ref="M4376" r:id="rId4369" xr:uid="{4C664F64-2498-4E7B-ACE5-5C8221C2B373}"/>
    <hyperlink ref="M4377" r:id="rId4370" xr:uid="{79F82C4B-F41E-440C-822C-7F3E42936266}"/>
    <hyperlink ref="M4378" r:id="rId4371" xr:uid="{AA9EB1DB-5EEA-40D2-999E-7C26D7CE7EF1}"/>
    <hyperlink ref="M4379" r:id="rId4372" xr:uid="{A1FCE361-A4FE-4678-83DD-EAC5C9733902}"/>
    <hyperlink ref="M4380" r:id="rId4373" xr:uid="{3A7A886B-4906-4653-9CDD-4438177863D6}"/>
    <hyperlink ref="M4381" r:id="rId4374" xr:uid="{FBFA060A-5C0F-4385-A581-47E400E2E4AA}"/>
    <hyperlink ref="M4382" r:id="rId4375" xr:uid="{B1E90198-7ADF-4521-AF01-FBC1A14865EC}"/>
    <hyperlink ref="M4383" r:id="rId4376" xr:uid="{57B4B630-5C3A-44F2-A2F6-5C6654920003}"/>
    <hyperlink ref="M4384" r:id="rId4377" xr:uid="{B4FF9032-772B-4A90-A31D-DD877A88F654}"/>
    <hyperlink ref="M4385" r:id="rId4378" xr:uid="{55E15CB0-D3EA-4EC4-BC50-601A5802E7A1}"/>
    <hyperlink ref="M4386" r:id="rId4379" xr:uid="{5A864148-4A3C-4D23-958E-C4AE3487661E}"/>
    <hyperlink ref="M4387" r:id="rId4380" xr:uid="{20BE0B43-5010-4F97-9AA6-B2DD92BA69FB}"/>
    <hyperlink ref="M4388" r:id="rId4381" xr:uid="{46CB9E7B-AC35-47F8-8730-FFE647BDD06F}"/>
    <hyperlink ref="M4389" r:id="rId4382" xr:uid="{EEA64D57-C936-4FD5-B36A-ABFAD129F5B8}"/>
    <hyperlink ref="M4390" r:id="rId4383" xr:uid="{D47C425A-67B5-46B6-AEAE-FFB11A1FF87E}"/>
    <hyperlink ref="M4391" r:id="rId4384" xr:uid="{8DE71601-1379-4159-B219-2596FAA72B7F}"/>
    <hyperlink ref="M4392" r:id="rId4385" xr:uid="{D0A69ECC-7EBB-4D06-ACAE-79BA0B176B42}"/>
    <hyperlink ref="M4393" r:id="rId4386" xr:uid="{1322EC83-C19F-4896-97CE-9C25343E39E3}"/>
    <hyperlink ref="M4394" r:id="rId4387" xr:uid="{423D9E35-E838-4CE5-A38E-CD4CE9E560EA}"/>
    <hyperlink ref="M4395" r:id="rId4388" xr:uid="{3B9C3B0C-E59B-466D-9785-CD53B91730A5}"/>
    <hyperlink ref="M4396" r:id="rId4389" xr:uid="{78AAC1D9-74F4-40B7-92C0-2C757A0945A1}"/>
    <hyperlink ref="M4397" r:id="rId4390" xr:uid="{39CD1C4A-728E-406D-BB21-26E5130349DC}"/>
    <hyperlink ref="M4398" r:id="rId4391" xr:uid="{423FB8AE-9EEF-4BA1-B370-384CEBB89E93}"/>
    <hyperlink ref="M4399" r:id="rId4392" xr:uid="{27064DA1-79F8-47E9-8514-07498FF83836}"/>
    <hyperlink ref="M4400" r:id="rId4393" xr:uid="{8F35C70C-00EC-4017-9521-218C337E143B}"/>
    <hyperlink ref="M4401" r:id="rId4394" xr:uid="{D9024301-9C4A-4BAA-963C-5E80A314815F}"/>
    <hyperlink ref="M4402" r:id="rId4395" xr:uid="{02915506-8C6D-4782-9134-0EA7576B8A96}"/>
    <hyperlink ref="M4403" r:id="rId4396" xr:uid="{5FA8F984-0174-4D4B-BA41-AF12E6EB6161}"/>
    <hyperlink ref="M4404" r:id="rId4397" xr:uid="{51592924-D00C-4A0F-ACF8-ECD1D2DFA9A7}"/>
    <hyperlink ref="M4405" r:id="rId4398" xr:uid="{579CA35E-DDC3-4BBD-8763-618552F4DD57}"/>
    <hyperlink ref="M4406" r:id="rId4399" xr:uid="{39786920-436A-4BC6-97E2-348F549AAD3D}"/>
    <hyperlink ref="M4407" r:id="rId4400" xr:uid="{3B7B6E48-0819-4567-8803-28697979FC2D}"/>
    <hyperlink ref="M4408" r:id="rId4401" xr:uid="{904630FE-464B-4CAF-8E85-B0F54ADF03FE}"/>
    <hyperlink ref="M4409" r:id="rId4402" xr:uid="{3E1C7890-494D-47D4-B5AC-48FCDB5E5BD3}"/>
    <hyperlink ref="M4410" r:id="rId4403" xr:uid="{AC896232-01E7-4148-AE97-AAF66C7ACBC4}"/>
    <hyperlink ref="M4411" r:id="rId4404" xr:uid="{79D47327-0A2C-4669-ADAE-6FE1AAC6EFF1}"/>
    <hyperlink ref="M4412" r:id="rId4405" xr:uid="{A769E17F-9AF0-4BFC-912E-8ECF9594C44D}"/>
    <hyperlink ref="M4413" r:id="rId4406" xr:uid="{6A1E9535-25DF-439B-A5FC-4E6C414F442C}"/>
    <hyperlink ref="M4414" r:id="rId4407" xr:uid="{D87BBF4C-CF26-4976-B804-32371FD4DA21}"/>
    <hyperlink ref="M4415" r:id="rId4408" xr:uid="{6AACAAB5-CE3B-4CA9-8531-1323DF2896DF}"/>
    <hyperlink ref="M4416" r:id="rId4409" xr:uid="{E90CDACE-A76C-4958-8E1A-AA7DE29F3CD4}"/>
    <hyperlink ref="M4417" r:id="rId4410" xr:uid="{2C7AC16F-EBB4-440A-B68C-F8FBE88596C2}"/>
    <hyperlink ref="M4418" r:id="rId4411" xr:uid="{2A513598-7B30-4B34-BAA6-1CDEC829160E}"/>
    <hyperlink ref="M4419" r:id="rId4412" xr:uid="{D8D9D5DE-5950-471D-B81F-D62BBAE8B0D9}"/>
    <hyperlink ref="M4420" r:id="rId4413" xr:uid="{FAD5D43F-55BD-467C-AE2A-B01E03D1CF57}"/>
    <hyperlink ref="M4421" r:id="rId4414" xr:uid="{ED06FF76-F3BB-40DA-94CF-31DD79A74EBD}"/>
    <hyperlink ref="M4422" r:id="rId4415" xr:uid="{4CE4F009-D6C2-493E-BA87-4465E9C510E5}"/>
    <hyperlink ref="M4423" r:id="rId4416" xr:uid="{0E7DAA41-5DB0-42D6-8DC6-BE7E178EBE83}"/>
    <hyperlink ref="M4424" r:id="rId4417" xr:uid="{3D1ED5F4-672B-4ADA-AF26-7750673EC251}"/>
    <hyperlink ref="M4425" r:id="rId4418" xr:uid="{559D7C41-460A-4DE2-89DA-D4668809A005}"/>
    <hyperlink ref="M4426" r:id="rId4419" xr:uid="{72C77F99-4B1E-4C0A-AD9B-1FE9AB01CB2E}"/>
    <hyperlink ref="M4427" r:id="rId4420" xr:uid="{600B5544-CBE2-4140-9A81-01A95347FEB9}"/>
    <hyperlink ref="M4428" r:id="rId4421" xr:uid="{8D95B634-F09C-4A4A-B10D-F7E0BD88413E}"/>
    <hyperlink ref="M4429" r:id="rId4422" xr:uid="{1C6FF7D9-6275-4D3D-AD58-82AAA0EC6E45}"/>
    <hyperlink ref="M4430" r:id="rId4423" xr:uid="{04A6126A-D25E-4588-827B-3D8A2E925410}"/>
    <hyperlink ref="M4431" r:id="rId4424" xr:uid="{5ACAF018-8003-46B9-9ADD-2FB3FDE8DF48}"/>
    <hyperlink ref="M4432" r:id="rId4425" xr:uid="{323D155C-3BF6-4DA6-B939-DC465B0C8101}"/>
    <hyperlink ref="M4433" r:id="rId4426" xr:uid="{A060929D-194E-4867-8704-EA8646E408BA}"/>
    <hyperlink ref="M4434" r:id="rId4427" xr:uid="{20B5F67A-FC35-473A-BC87-279583572F56}"/>
    <hyperlink ref="M4435" r:id="rId4428" xr:uid="{92353AB2-6941-4C59-9F00-EAB36145200B}"/>
    <hyperlink ref="M4436" r:id="rId4429" xr:uid="{E7815BED-ED14-4E66-9006-803BBCAEF76F}"/>
    <hyperlink ref="M4437" r:id="rId4430" xr:uid="{2D463B43-05E1-47EF-9D74-BA328A3CB61E}"/>
    <hyperlink ref="M4438" r:id="rId4431" xr:uid="{827D659A-4DEF-465F-86A4-332D904AF7F5}"/>
    <hyperlink ref="M4439" r:id="rId4432" xr:uid="{1520D25B-BCA3-4B5C-8C02-B7669E1935D6}"/>
    <hyperlink ref="M4440" r:id="rId4433" xr:uid="{BAD68459-1255-45C9-A89B-D25453A64662}"/>
    <hyperlink ref="M4441" r:id="rId4434" xr:uid="{57FBF60D-8AE1-4E31-8F16-06773FBEBB73}"/>
    <hyperlink ref="M4442" r:id="rId4435" xr:uid="{45A0E1D8-DF95-4442-A1FE-E2914139F96D}"/>
    <hyperlink ref="M4443" r:id="rId4436" xr:uid="{946A71D9-F084-4790-B65D-C925331B0EA9}"/>
    <hyperlink ref="M4444" r:id="rId4437" xr:uid="{E9D44522-CA06-4F35-8166-BF959DD9B9F2}"/>
    <hyperlink ref="M4445" r:id="rId4438" xr:uid="{33A2C412-5612-40CA-9CA1-3838EB31798C}"/>
    <hyperlink ref="M4446" r:id="rId4439" xr:uid="{9DAC5ED2-5494-40CD-AF87-83AAB74774E7}"/>
    <hyperlink ref="M4447" r:id="rId4440" xr:uid="{D1101253-EFF4-4786-8866-3F102A33C7A9}"/>
    <hyperlink ref="M4448" r:id="rId4441" xr:uid="{6682AF33-6DA3-4EEB-B3EE-52C41A7035E2}"/>
    <hyperlink ref="M4449" r:id="rId4442" xr:uid="{84EEAA6F-25DB-4D05-B74F-D3ECF5C8C940}"/>
    <hyperlink ref="M4450" r:id="rId4443" xr:uid="{1FFF6CEF-A600-43C9-8154-20E5E99390B3}"/>
    <hyperlink ref="M4451" r:id="rId4444" xr:uid="{0C5D6469-0AD2-4E8E-A720-8408EC2D60A1}"/>
    <hyperlink ref="M4452" r:id="rId4445" xr:uid="{B19DC8BD-781D-4D13-9966-CB95281C39FD}"/>
    <hyperlink ref="M4453" r:id="rId4446" xr:uid="{4A60A76B-0B52-4501-8720-6004540C3502}"/>
    <hyperlink ref="M4454" r:id="rId4447" xr:uid="{5BD72A64-9E87-4299-8488-690AB6C2875B}"/>
    <hyperlink ref="M4455" r:id="rId4448" xr:uid="{4FF2C6E6-2C8F-4FF2-93F6-A2713EB53AB3}"/>
    <hyperlink ref="M4456" r:id="rId4449" xr:uid="{C630208F-45E2-46AF-98DC-2E48901E92BD}"/>
    <hyperlink ref="M4457" r:id="rId4450" xr:uid="{527A7799-A7C2-4A4A-8853-A5CA5220B963}"/>
    <hyperlink ref="M4458" r:id="rId4451" xr:uid="{5BDF1907-AA56-4E21-B70B-6EACC20DA2E5}"/>
    <hyperlink ref="M4459" r:id="rId4452" xr:uid="{D0548ED1-0CE9-4ADA-8F08-FBAE1E304299}"/>
    <hyperlink ref="M4460" r:id="rId4453" xr:uid="{185BC8FF-9CA3-4119-A498-2F4451CEBB27}"/>
    <hyperlink ref="M4461" r:id="rId4454" xr:uid="{E69ABF11-33C1-43D5-974E-3DF816E4842A}"/>
    <hyperlink ref="M4462" r:id="rId4455" xr:uid="{D795AE52-575B-4B08-965B-FE8549286CF3}"/>
    <hyperlink ref="M4463" r:id="rId4456" xr:uid="{A85FAB67-BA29-4F2C-9369-AEDC541DF941}"/>
    <hyperlink ref="M4464" r:id="rId4457" xr:uid="{A57C71BF-7DF0-4DD5-96DE-492882C60398}"/>
    <hyperlink ref="M4465" r:id="rId4458" xr:uid="{D16E5B68-6F2D-4A28-8434-704430931A17}"/>
    <hyperlink ref="M4466" r:id="rId4459" xr:uid="{438203F6-1527-4E20-A63D-E494B8603B8A}"/>
    <hyperlink ref="M4467" r:id="rId4460" xr:uid="{D9EE4186-DED4-485C-BBC0-3117423D34AA}"/>
    <hyperlink ref="M4468" r:id="rId4461" xr:uid="{9C26DC29-56EF-4BCB-BA8C-62E92A3C02B1}"/>
    <hyperlink ref="M4469" r:id="rId4462" xr:uid="{0E257F73-A24E-4133-8BD9-1E222DEFAF4E}"/>
    <hyperlink ref="M4470" r:id="rId4463" xr:uid="{55251CFE-F378-4C44-9565-A3845BB68775}"/>
    <hyperlink ref="M4471" r:id="rId4464" xr:uid="{0AB36241-2626-41FB-BF83-6AB17BC2C3AD}"/>
    <hyperlink ref="M4472" r:id="rId4465" xr:uid="{A0CF6AB4-A136-4B02-A699-979D7C28BE5C}"/>
    <hyperlink ref="M4473" r:id="rId4466" xr:uid="{D6440B44-CD93-4E04-B560-969E344C7492}"/>
    <hyperlink ref="M4474" r:id="rId4467" xr:uid="{E85A4128-F55A-4E84-B4DC-355CF4F33455}"/>
    <hyperlink ref="M4475" r:id="rId4468" xr:uid="{1F59B7CF-6FD3-42DE-AE22-BCF9A343B6CA}"/>
    <hyperlink ref="M4476" r:id="rId4469" xr:uid="{E13842B9-7570-4C58-9E54-36793D974FEB}"/>
    <hyperlink ref="M4477" r:id="rId4470" xr:uid="{7A34DE24-D8FC-4D85-AF0C-AF57B8BE4940}"/>
    <hyperlink ref="M4478" r:id="rId4471" xr:uid="{613ED176-5FBB-4621-93C2-D88F791C4ADC}"/>
    <hyperlink ref="M4479" r:id="rId4472" xr:uid="{3145641A-865E-4AC7-A234-E9598D20B3A5}"/>
    <hyperlink ref="M4480" r:id="rId4473" xr:uid="{32378CBA-2036-43EC-86CF-6F8695DBD363}"/>
    <hyperlink ref="M4481" r:id="rId4474" xr:uid="{BFB8036B-8613-45C8-91C6-EC6F074134EC}"/>
    <hyperlink ref="M4482" r:id="rId4475" xr:uid="{8216CBDC-9D49-4AA8-A889-5047C9DB0D12}"/>
    <hyperlink ref="M4483" r:id="rId4476" xr:uid="{AECE9F20-8363-482D-A989-5B9A672A98DA}"/>
    <hyperlink ref="M4484" r:id="rId4477" xr:uid="{AC8AB087-3271-4D0B-9AAC-2364CC04C618}"/>
    <hyperlink ref="M4485" r:id="rId4478" xr:uid="{E25C177E-1327-41D3-AAE5-DA4766C4D9E8}"/>
    <hyperlink ref="M4486" r:id="rId4479" xr:uid="{C7CC3860-6916-43D4-BD99-E193E8D1EA35}"/>
    <hyperlink ref="M4487" r:id="rId4480" xr:uid="{711743D4-AE3B-4745-8849-DB657CCE1863}"/>
    <hyperlink ref="M4488" r:id="rId4481" xr:uid="{65F33EA6-7BD7-45BB-87C5-9108CC7FF306}"/>
    <hyperlink ref="M4489" r:id="rId4482" xr:uid="{412187A2-750D-4B71-AE26-32A63045D91F}"/>
    <hyperlink ref="M4490" r:id="rId4483" xr:uid="{360812F5-E5DD-42E5-A109-51F9CE8D17BE}"/>
    <hyperlink ref="M4491" r:id="rId4484" xr:uid="{0512B139-7008-4270-AA35-26F6CAC16063}"/>
    <hyperlink ref="M4492" r:id="rId4485" xr:uid="{8B27960E-DF33-4C27-8473-23293B9C91EA}"/>
    <hyperlink ref="M4493" r:id="rId4486" xr:uid="{837E111B-BA26-4279-BAD2-736D056C31C4}"/>
    <hyperlink ref="M4494" r:id="rId4487" xr:uid="{8DCD8242-0466-4080-8783-A962DCD22669}"/>
    <hyperlink ref="M4495" r:id="rId4488" xr:uid="{44F7419C-6DDF-47F7-8B20-436180E0C130}"/>
    <hyperlink ref="M4496" r:id="rId4489" xr:uid="{C696A819-95D0-4A49-849D-0AC3863A0193}"/>
    <hyperlink ref="M4497" r:id="rId4490" xr:uid="{9A20CDFE-A49B-4EC7-AD0A-97F920361F6A}"/>
    <hyperlink ref="M4498" r:id="rId4491" xr:uid="{49D43274-51E4-47BB-BFDB-A6BCAD147A14}"/>
    <hyperlink ref="M4499" r:id="rId4492" xr:uid="{6462EA31-8BF5-4525-B5E3-C1E3A6D77121}"/>
    <hyperlink ref="M4500" r:id="rId4493" xr:uid="{CF1C7455-8176-4DA4-8F7A-EF2BF61C4522}"/>
    <hyperlink ref="M4501" r:id="rId4494" xr:uid="{39F5C5F3-5F59-463D-A84A-ECAAD31C2A64}"/>
    <hyperlink ref="M4502" r:id="rId4495" xr:uid="{CEE35DA6-AA1A-4C73-98E6-2EEDA8C7DF72}"/>
    <hyperlink ref="M4503" r:id="rId4496" xr:uid="{1A6CAFB7-9C6E-474B-AF53-077F2821D89A}"/>
    <hyperlink ref="M4504" r:id="rId4497" xr:uid="{167D83C1-D4AF-4368-866A-641D2B68BE82}"/>
    <hyperlink ref="M4505" r:id="rId4498" xr:uid="{6D1DF4E3-5BEF-4D50-BF0B-EC4D129C586B}"/>
    <hyperlink ref="M4506" r:id="rId4499" xr:uid="{D5899D30-4946-47DD-B9E4-E8B7CC33E319}"/>
    <hyperlink ref="M4507" r:id="rId4500" xr:uid="{67AB69CB-DCD7-4D4B-9A03-890427E1853A}"/>
    <hyperlink ref="M4508" r:id="rId4501" xr:uid="{85AC25EB-B7A7-4359-8A2B-8CEAA574186E}"/>
    <hyperlink ref="M4509" r:id="rId4502" xr:uid="{8DDCC54A-B5D0-4246-B641-B7C9B06CB470}"/>
    <hyperlink ref="M4510" r:id="rId4503" xr:uid="{5AA42F58-69E4-4048-BBD3-6B45DB2ADF05}"/>
    <hyperlink ref="M4511" r:id="rId4504" xr:uid="{456DD495-2200-4831-984B-9993BB4ED662}"/>
    <hyperlink ref="M4512" r:id="rId4505" xr:uid="{89B113F8-471F-471B-B686-8AE4B3220B9B}"/>
    <hyperlink ref="M4513" r:id="rId4506" xr:uid="{03917CAF-5A08-4BD7-8E38-DF91D34DDB22}"/>
    <hyperlink ref="M4514" r:id="rId4507" xr:uid="{66C9CD49-FDBF-4BDD-AA0A-3A7D15648706}"/>
    <hyperlink ref="M4515" r:id="rId4508" xr:uid="{3813C44E-ACDB-48A5-8CED-E232802948FD}"/>
    <hyperlink ref="M4516" r:id="rId4509" xr:uid="{96D641F6-6FCA-452A-821E-065825894E80}"/>
    <hyperlink ref="M4517" r:id="rId4510" xr:uid="{CB3812FD-91A4-40B2-8FE8-C044891AD4B1}"/>
    <hyperlink ref="M4518" r:id="rId4511" xr:uid="{8D2FE8AF-26EA-423D-AC06-FD8DDA58D3F2}"/>
    <hyperlink ref="M4519" r:id="rId4512" xr:uid="{BE5BF41B-CA89-482F-B2F4-F3A9065AB763}"/>
    <hyperlink ref="M4520" r:id="rId4513" xr:uid="{A5F6A5FD-0E5A-4C61-ABA5-B12D3FD46512}"/>
    <hyperlink ref="M4521" r:id="rId4514" xr:uid="{352E414C-D068-4699-9B2D-3B7FC85853AC}"/>
    <hyperlink ref="M4522" r:id="rId4515" xr:uid="{5C5E1E16-9BA9-41D7-9BA0-7B7A8D1563DB}"/>
    <hyperlink ref="M4523" r:id="rId4516" xr:uid="{B62C16D0-4615-40CB-9087-53B57F9888AE}"/>
    <hyperlink ref="M4524" r:id="rId4517" xr:uid="{5B966D9E-3AB2-467E-861C-55FFDE90BE4F}"/>
    <hyperlink ref="M4525" r:id="rId4518" xr:uid="{AD4C6A2F-8724-4D5A-A671-55BC8B404A14}"/>
    <hyperlink ref="M4526" r:id="rId4519" xr:uid="{381D5334-88EE-493D-AA8C-6056F85928AE}"/>
    <hyperlink ref="M4527" r:id="rId4520" xr:uid="{FD78CD8F-29C5-43D2-B80D-773EE3EE0816}"/>
    <hyperlink ref="M4528" r:id="rId4521" xr:uid="{80D45D3A-4AB2-4416-BE73-5E849F832000}"/>
    <hyperlink ref="M4529" r:id="rId4522" xr:uid="{08738DAF-A7DA-4C95-A37F-3502BABB8FFF}"/>
    <hyperlink ref="M4530" r:id="rId4523" xr:uid="{FCE46C82-405A-4D93-AE0B-63845ACC5005}"/>
    <hyperlink ref="M4531" r:id="rId4524" xr:uid="{8D2A3B6D-26E3-4F41-9F90-E7E6A9D19181}"/>
    <hyperlink ref="M4532" r:id="rId4525" xr:uid="{4BB7E992-EEFE-484B-A604-C730C60365A4}"/>
    <hyperlink ref="M4533" r:id="rId4526" xr:uid="{0893E3A1-BEB8-4F90-8846-1E200A798521}"/>
    <hyperlink ref="M4534" r:id="rId4527" xr:uid="{BD9CB120-DD76-48B4-9045-54309E8ED92F}"/>
    <hyperlink ref="M4535" r:id="rId4528" xr:uid="{B66913CD-F0A1-44FF-AC32-E94941568F08}"/>
    <hyperlink ref="M4536" r:id="rId4529" xr:uid="{E670C3AA-C4D7-47D1-BBE6-DB2ECCA14EE2}"/>
    <hyperlink ref="M4537" r:id="rId4530" xr:uid="{77BEF7A7-77AA-45CF-86E0-157081C62176}"/>
    <hyperlink ref="M4538" r:id="rId4531" xr:uid="{55AACE34-4093-42EA-A90C-9C7092C3BBB2}"/>
    <hyperlink ref="M4539" r:id="rId4532" xr:uid="{CF7D45A7-36C0-4725-869D-49977092DD88}"/>
    <hyperlink ref="M4540" r:id="rId4533" xr:uid="{3294EEB2-0DE7-4F9E-95F9-27DB407D74B5}"/>
    <hyperlink ref="M4541" r:id="rId4534" xr:uid="{8274812D-244B-4EC0-AF41-9555363169F4}"/>
    <hyperlink ref="M4542" r:id="rId4535" xr:uid="{BDC633D9-EF1A-4457-967B-4740D5D213C8}"/>
    <hyperlink ref="M4543" r:id="rId4536" xr:uid="{C8A49346-4367-44B9-89CC-46E6E2AF9422}"/>
    <hyperlink ref="M4544" r:id="rId4537" xr:uid="{46409F57-E83D-4D8C-A6A1-F17C775D15B7}"/>
    <hyperlink ref="M4545" r:id="rId4538" xr:uid="{80E5404B-1728-468F-BD0E-B1D07B33258E}"/>
    <hyperlink ref="M4546" r:id="rId4539" xr:uid="{05C8C4F5-BFEC-48C6-B7E9-75689817C6C8}"/>
    <hyperlink ref="M4547" r:id="rId4540" xr:uid="{ACE01C63-D737-42CB-AB69-8DF20CF257F9}"/>
    <hyperlink ref="M4548" r:id="rId4541" xr:uid="{973BAAC6-58B5-45A8-B51B-ADDEFE73B917}"/>
    <hyperlink ref="M4549" r:id="rId4542" xr:uid="{96522BB3-B7C9-4DA0-8D6D-94CAFFEDB98C}"/>
    <hyperlink ref="M4550" r:id="rId4543" xr:uid="{F993DA81-8E68-4AC5-98D2-FC38BB62631B}"/>
    <hyperlink ref="M4551" r:id="rId4544" xr:uid="{DF32D771-C5FF-4B2D-BF68-427A1455D877}"/>
    <hyperlink ref="M4552" r:id="rId4545" xr:uid="{6253E63B-5294-4226-BE8D-A216D832150F}"/>
    <hyperlink ref="M4553" r:id="rId4546" xr:uid="{B4192ED8-C50B-48EC-8AC6-7873306AA806}"/>
    <hyperlink ref="M4554" r:id="rId4547" xr:uid="{384E1CA3-BA76-4418-9866-2A52241BE5B7}"/>
    <hyperlink ref="M4555" r:id="rId4548" xr:uid="{195EEFC3-83A0-4D3E-95F5-B9B0C6A2AE8D}"/>
    <hyperlink ref="M4556" r:id="rId4549" xr:uid="{18E85638-07E3-40F7-BA06-56A469B35842}"/>
    <hyperlink ref="M4557" r:id="rId4550" xr:uid="{AFC2BB6C-EACD-45BB-AEE2-E582DF03B297}"/>
    <hyperlink ref="M4558" r:id="rId4551" xr:uid="{44B1A17D-70D4-4EF8-9B7D-BE804F2C51D1}"/>
    <hyperlink ref="M4559" r:id="rId4552" xr:uid="{A6897CD3-A8EB-489A-9DCD-49D577AFFA18}"/>
    <hyperlink ref="M4560" r:id="rId4553" xr:uid="{038B8128-BB60-4927-B70F-182E41B436F3}"/>
    <hyperlink ref="M4561" r:id="rId4554" xr:uid="{6016D9DD-661E-453E-9E01-024844190CEB}"/>
    <hyperlink ref="M4562" r:id="rId4555" xr:uid="{49A06F9B-B500-499E-B106-603D55CB954D}"/>
    <hyperlink ref="M4563" r:id="rId4556" xr:uid="{88B3A925-83FB-4596-99D4-B839A0B6E2E3}"/>
    <hyperlink ref="M4564" r:id="rId4557" xr:uid="{7E486B27-4649-4D78-9512-282689ED1E99}"/>
    <hyperlink ref="M4565" r:id="rId4558" xr:uid="{AC86562B-C33C-4617-A8CF-E9F86D173C15}"/>
    <hyperlink ref="M4566" r:id="rId4559" xr:uid="{48F85CCD-3416-4943-8D8B-5C9867F284EA}"/>
    <hyperlink ref="M4567" r:id="rId4560" xr:uid="{ED1EEF23-53E0-4D46-8ABC-A93F3B794D0A}"/>
    <hyperlink ref="M4568" r:id="rId4561" xr:uid="{F7537623-0BE5-4F73-8144-258E7B7F23C0}"/>
    <hyperlink ref="M4569" r:id="rId4562" xr:uid="{980E1743-CD76-442C-B7F0-9522CED1EA79}"/>
    <hyperlink ref="M4570" r:id="rId4563" xr:uid="{0B657E16-588C-49EC-BC6C-25A117F2EC2A}"/>
    <hyperlink ref="M4571" r:id="rId4564" xr:uid="{96D58D73-6A6B-4899-AFAD-F0DDC2B91B22}"/>
    <hyperlink ref="M4572" r:id="rId4565" xr:uid="{8C250F4F-37C5-4DD1-B964-A0AC1B3300AD}"/>
    <hyperlink ref="M4573" r:id="rId4566" xr:uid="{BB7B2103-F9C4-49E4-B271-E2A941671621}"/>
    <hyperlink ref="M4574" r:id="rId4567" xr:uid="{6D093F95-75F0-4511-A7DC-34E6AE9AD781}"/>
    <hyperlink ref="M4575" r:id="rId4568" xr:uid="{8951E7F2-F061-4BCE-B6D7-0CAB6A023507}"/>
    <hyperlink ref="M4576" r:id="rId4569" xr:uid="{804724EA-4664-4FCE-9A6C-38FA4DE4D72F}"/>
    <hyperlink ref="M4577" r:id="rId4570" xr:uid="{7BB80682-350A-4D89-B5CA-1961874E1D89}"/>
    <hyperlink ref="M4578" r:id="rId4571" xr:uid="{87E04090-D4CB-4AB6-A5C1-D603C5E1614A}"/>
    <hyperlink ref="M4579" r:id="rId4572" xr:uid="{2B52BD69-971E-4CB6-8C82-468D17F1802D}"/>
    <hyperlink ref="M4580" r:id="rId4573" xr:uid="{77B728BE-92B6-44AF-83E0-9C66A50C1B75}"/>
    <hyperlink ref="M4581" r:id="rId4574" xr:uid="{2B3DE715-A7A2-4DAD-98F4-391374EC462B}"/>
    <hyperlink ref="M4582" r:id="rId4575" xr:uid="{51C52506-DAD5-44F3-8F34-CD12FF469D77}"/>
    <hyperlink ref="M4583" r:id="rId4576" xr:uid="{D8617580-854F-43BB-8D6D-2B0B4A874946}"/>
    <hyperlink ref="M4584" r:id="rId4577" xr:uid="{FC07DB7A-2236-4861-B0BB-5CCF7C279E9A}"/>
    <hyperlink ref="M4585" r:id="rId4578" xr:uid="{10604830-D6F5-48CB-873D-39F12514D37C}"/>
    <hyperlink ref="M4586" r:id="rId4579" xr:uid="{5ED1E64E-30B1-4CE8-BCFE-E34096928D3C}"/>
    <hyperlink ref="M4587" r:id="rId4580" xr:uid="{65C0EAB2-ACD4-4FC9-B599-635E0A4DA546}"/>
    <hyperlink ref="M4588" r:id="rId4581" xr:uid="{F5B35B1D-64CE-4647-ADC8-9E77D748378D}"/>
    <hyperlink ref="M4589" r:id="rId4582" xr:uid="{CF3FF2FC-2E45-43F3-8F4A-0F078F8E1C47}"/>
    <hyperlink ref="M4590" r:id="rId4583" xr:uid="{411822C4-63FD-44E7-9BC2-6049D72274E3}"/>
    <hyperlink ref="M4591" r:id="rId4584" xr:uid="{94C75AB4-D409-4283-873A-D2B7396C0060}"/>
    <hyperlink ref="M4592" r:id="rId4585" xr:uid="{7B1FC655-1885-4691-B9E6-BC6C60F7CF59}"/>
    <hyperlink ref="M4593" r:id="rId4586" xr:uid="{D0CE8158-9C58-4EF3-B39B-EF4EC5E4DC95}"/>
    <hyperlink ref="M4594" r:id="rId4587" xr:uid="{8646B0CC-3003-46BA-8409-AB2EB2D40C7B}"/>
    <hyperlink ref="M4595" r:id="rId4588" xr:uid="{F26D0863-9C51-4541-A224-3CEC93D8ACC8}"/>
    <hyperlink ref="M4596" r:id="rId4589" xr:uid="{B3D84C42-E724-4B32-A8C9-23C91E6914A1}"/>
    <hyperlink ref="M4597" r:id="rId4590" xr:uid="{F2401CFE-42E1-4810-B64A-FA90F79690C9}"/>
    <hyperlink ref="M4598" r:id="rId4591" xr:uid="{7963495C-4930-4DD6-9356-7F4657CD522B}"/>
    <hyperlink ref="M4599" r:id="rId4592" xr:uid="{03DAB2C4-1AD6-4DBA-A899-EBC8D3B0CBC3}"/>
    <hyperlink ref="M4600" r:id="rId4593" xr:uid="{6265E59C-74A4-4F79-BC93-50BEEFB2B243}"/>
    <hyperlink ref="M4601" r:id="rId4594" xr:uid="{66BD3F32-A87B-4902-B530-E945DC5D197D}"/>
    <hyperlink ref="M4602" r:id="rId4595" xr:uid="{4171BB74-5B72-4592-987A-C84E19DE61AC}"/>
    <hyperlink ref="M4603" r:id="rId4596" xr:uid="{B3B69935-0E0C-4732-AD40-8E96E1566758}"/>
    <hyperlink ref="M4604" r:id="rId4597" xr:uid="{B8E8E3B5-8384-4197-8826-D9B3BA641D8D}"/>
    <hyperlink ref="M4605" r:id="rId4598" xr:uid="{DE894128-4318-4F8E-B2AA-CCD7CD3F6935}"/>
    <hyperlink ref="M4606" r:id="rId4599" xr:uid="{0D89A443-FC96-4B1E-9146-51792B42F7B8}"/>
    <hyperlink ref="M4607" r:id="rId4600" xr:uid="{236CB220-732C-430A-B5AF-7D6504807D4E}"/>
    <hyperlink ref="M4608" r:id="rId4601" xr:uid="{343CCB31-1E4F-4112-ACF3-A78BD5F84E76}"/>
    <hyperlink ref="M4609" r:id="rId4602" xr:uid="{AE0D5017-983F-46B0-B76B-3AF03A1ED473}"/>
    <hyperlink ref="M4610" r:id="rId4603" xr:uid="{35FD1A93-0171-4959-BE7B-8F0AEB0DE00E}"/>
    <hyperlink ref="M4611" r:id="rId4604" xr:uid="{CB7988B9-017A-4E0B-AB14-61D5BA404855}"/>
    <hyperlink ref="M4612" r:id="rId4605" xr:uid="{339157F6-DA47-4FCD-A116-50701AFA5A75}"/>
    <hyperlink ref="M4613" r:id="rId4606" xr:uid="{F8444A9E-D9C2-43D6-AEF5-387A1418115B}"/>
    <hyperlink ref="M4614" r:id="rId4607" xr:uid="{4098850C-481C-42C5-9A66-492AB268E523}"/>
    <hyperlink ref="M4615" r:id="rId4608" xr:uid="{5D2B5B00-72EA-41B3-B921-581BBEA0F657}"/>
    <hyperlink ref="M4616" r:id="rId4609" xr:uid="{91754F17-38F0-47F3-9EE7-7961F2F7E3DA}"/>
    <hyperlink ref="M4617" r:id="rId4610" xr:uid="{2A814272-19DA-4612-89EA-50CA58F4BA17}"/>
    <hyperlink ref="M4618" r:id="rId4611" xr:uid="{759D06D8-0DED-47D2-B898-8F844C88B72F}"/>
    <hyperlink ref="M4619" r:id="rId4612" xr:uid="{FF3FC12A-0CFF-480F-8D35-4020D5130EB8}"/>
    <hyperlink ref="M4620" r:id="rId4613" xr:uid="{10AA0BE9-2BD3-4F15-9DD8-BC739D49584B}"/>
    <hyperlink ref="M4621" r:id="rId4614" xr:uid="{5F13C75F-B431-4C80-9651-FD6DCA4B9CD9}"/>
    <hyperlink ref="M4622" r:id="rId4615" xr:uid="{0B21404F-6E16-4FDA-8C25-3570EC222D7C}"/>
    <hyperlink ref="M4623" r:id="rId4616" xr:uid="{F179AE7A-4A5E-4292-BE65-BFEF888C847E}"/>
    <hyperlink ref="M4624" r:id="rId4617" xr:uid="{EE3C8823-5457-4CF2-B47A-CC1D49DB9555}"/>
    <hyperlink ref="M4625" r:id="rId4618" xr:uid="{E8FBA7D3-05D8-4E07-8380-A1FE1AF960E4}"/>
    <hyperlink ref="M4626" r:id="rId4619" xr:uid="{8618DC65-6A10-4B53-B80E-E92725D21746}"/>
    <hyperlink ref="M4627" r:id="rId4620" xr:uid="{976D9AA9-7D52-45B0-A9D5-901C28BE731D}"/>
    <hyperlink ref="M4628" r:id="rId4621" xr:uid="{7A10392F-1081-4DF6-A736-F07F09E9BB02}"/>
    <hyperlink ref="M4629" r:id="rId4622" xr:uid="{A4C84028-ADAA-466F-A4ED-EB00FBD0E826}"/>
    <hyperlink ref="M4630" r:id="rId4623" xr:uid="{B66912A3-4C77-480D-A671-F98A976DEC64}"/>
    <hyperlink ref="M4631" r:id="rId4624" xr:uid="{10123007-E758-4B88-8EBB-B2D0AF220BF8}"/>
    <hyperlink ref="M4632" r:id="rId4625" xr:uid="{B578C73B-BD07-4FAB-9072-789015A6D1FA}"/>
    <hyperlink ref="M4633" r:id="rId4626" xr:uid="{3488E4FA-A6FF-4620-A2D4-AE427036C5AD}"/>
    <hyperlink ref="M4634" r:id="rId4627" xr:uid="{DA7843CD-8849-480A-8A91-B3D58FAE7841}"/>
    <hyperlink ref="M4635" r:id="rId4628" xr:uid="{A997004F-32F4-45E4-92EE-24512438EA77}"/>
    <hyperlink ref="M4636" r:id="rId4629" xr:uid="{F5F473CB-8C0A-4D6D-A81B-CCC01FA81A62}"/>
    <hyperlink ref="M4637" r:id="rId4630" xr:uid="{7808C626-9073-4CDA-876D-D8CCD615A55F}"/>
    <hyperlink ref="M4638" r:id="rId4631" xr:uid="{A6BDB999-7BD9-422A-BB31-4D481A783238}"/>
    <hyperlink ref="M4639" r:id="rId4632" xr:uid="{8926981C-8881-4249-966D-9D08D158FB23}"/>
    <hyperlink ref="M4640" r:id="rId4633" xr:uid="{7F629BB3-25D6-4586-8A9A-0AA00AB9352A}"/>
    <hyperlink ref="M4641" r:id="rId4634" xr:uid="{21CFEA8B-34EB-4F01-A8D6-623607AC8844}"/>
    <hyperlink ref="M4642" r:id="rId4635" xr:uid="{BA20E1F5-74DF-44BE-8A88-C7B765A1BDC4}"/>
    <hyperlink ref="M4643" r:id="rId4636" xr:uid="{FAC4B94C-FFB1-4903-AA2F-839A38202848}"/>
    <hyperlink ref="M4644" r:id="rId4637" xr:uid="{4011FEB6-95CB-4BD0-ACAD-74F2F7E5ECA1}"/>
    <hyperlink ref="M4645" r:id="rId4638" xr:uid="{9CD9D5EA-47BD-47F0-A48B-2832508D042E}"/>
    <hyperlink ref="M4646" r:id="rId4639" xr:uid="{94678C1D-E1A1-4BBD-B08A-D1A103140F6D}"/>
    <hyperlink ref="M4647" r:id="rId4640" xr:uid="{C969C24B-D781-43F4-8998-A20EE59FC40C}"/>
    <hyperlink ref="M4648" r:id="rId4641" xr:uid="{CC65FF2E-A45E-4265-8B37-378F42E37301}"/>
    <hyperlink ref="M4649" r:id="rId4642" xr:uid="{9A731A13-19AE-4B9F-8639-AAFFB5AEB01C}"/>
    <hyperlink ref="M4650" r:id="rId4643" xr:uid="{106E910B-D0B0-4E89-BB42-1D8F687E28B0}"/>
    <hyperlink ref="M4651" r:id="rId4644" xr:uid="{319057B5-C26C-480E-9E11-C3560D4E1BFF}"/>
    <hyperlink ref="M4652" r:id="rId4645" xr:uid="{2503B759-FFB6-42A7-87EC-E536025718D5}"/>
    <hyperlink ref="M4653" r:id="rId4646" xr:uid="{A195CAC0-09CE-4C48-BE6C-DB8F364ADF07}"/>
    <hyperlink ref="M4654" r:id="rId4647" xr:uid="{B9641627-A034-46DC-AD7A-ABFB6E121B06}"/>
    <hyperlink ref="M4655" r:id="rId4648" xr:uid="{4C6B4675-C377-4BFF-850F-F2B10AD73329}"/>
    <hyperlink ref="M4656" r:id="rId4649" xr:uid="{D3ACF678-F93F-43FD-823D-668E6B0EFE5F}"/>
    <hyperlink ref="M4657" r:id="rId4650" xr:uid="{AAA7C2DF-1AB4-45C1-BEC1-4D6BE290112F}"/>
    <hyperlink ref="M4658" r:id="rId4651" xr:uid="{5DD4C7F9-CC0D-4A77-9C4B-D37611C2286B}"/>
    <hyperlink ref="M4659" r:id="rId4652" xr:uid="{1DC3C24D-FF26-43DB-B008-C2C6796B8CB8}"/>
    <hyperlink ref="M4660" r:id="rId4653" xr:uid="{C523A3AD-352D-42C7-ADA0-ED42D7DE150B}"/>
    <hyperlink ref="M4661" r:id="rId4654" xr:uid="{85974E08-FEE2-42D3-965D-9F2E8C305AAA}"/>
    <hyperlink ref="M4662" r:id="rId4655" xr:uid="{D48C24ED-8E39-44EF-A70F-BF7CA9870723}"/>
    <hyperlink ref="M4663" r:id="rId4656" xr:uid="{0F0F7170-C19F-4F0B-8D8D-F2427B454969}"/>
    <hyperlink ref="M4664" r:id="rId4657" xr:uid="{DD8D7AF5-791C-4EE6-9DE5-36AF86555690}"/>
    <hyperlink ref="M4665" r:id="rId4658" xr:uid="{0ADCAB6E-8BA1-430E-9EA9-F0351C62ABC1}"/>
    <hyperlink ref="M4666" r:id="rId4659" xr:uid="{44F14C8B-0837-4CBF-BEED-3DA69FC30E27}"/>
    <hyperlink ref="M4667" r:id="rId4660" xr:uid="{00CB1623-334A-4208-91B1-919BD7C7CF9A}"/>
    <hyperlink ref="M4668" r:id="rId4661" xr:uid="{C8669F3F-CB32-4B3D-9D6A-AB3DB67B5517}"/>
    <hyperlink ref="M4669" r:id="rId4662" xr:uid="{BA26B6EA-F8B5-450B-AF7E-F12FEF0AFE12}"/>
    <hyperlink ref="M4670" r:id="rId4663" xr:uid="{CB2C27B8-27EF-4173-A06F-16AC9BB83BFB}"/>
    <hyperlink ref="M4671" r:id="rId4664" xr:uid="{9ACD328C-EFF5-4D32-A06C-64E98CA61DF6}"/>
    <hyperlink ref="M4672" r:id="rId4665" xr:uid="{14A885DF-E9DD-4FA4-B255-D5BC27DDA6C0}"/>
    <hyperlink ref="M4673" r:id="rId4666" xr:uid="{41320CDD-DCD5-436C-8358-D48A57700A71}"/>
    <hyperlink ref="M4674" r:id="rId4667" xr:uid="{1EC77EAA-AEE0-4975-BA12-CB408477A481}"/>
    <hyperlink ref="M4675" r:id="rId4668" xr:uid="{48AC9C90-A657-434C-9A18-A57F14C26757}"/>
    <hyperlink ref="M4676" r:id="rId4669" xr:uid="{D43482FB-3D7C-4518-84C8-ED81E4F9E8AA}"/>
    <hyperlink ref="M4677" r:id="rId4670" xr:uid="{19854158-61B6-4E2C-A079-604F5CB6DA1E}"/>
    <hyperlink ref="M4678" r:id="rId4671" xr:uid="{FA426A2B-4724-451E-AA68-FF1DE66B2359}"/>
    <hyperlink ref="M4679" r:id="rId4672" xr:uid="{75C73256-0CAC-4E63-906E-9C1C131612CF}"/>
    <hyperlink ref="M4680" r:id="rId4673" xr:uid="{D0031BAF-9775-4E1E-883F-7B6881B321A6}"/>
    <hyperlink ref="M4681" r:id="rId4674" xr:uid="{38C8FF19-DFE5-4FDE-914C-3C9AB7281DF8}"/>
    <hyperlink ref="M4682" r:id="rId4675" xr:uid="{03155329-0152-479D-A2CF-6D18BCEA8064}"/>
    <hyperlink ref="M4683" r:id="rId4676" xr:uid="{EBFBD172-6270-44A3-B312-3A52BACD94DD}"/>
    <hyperlink ref="M4684" r:id="rId4677" xr:uid="{22A98688-C15E-40BA-9E97-6FED8DCD395F}"/>
    <hyperlink ref="M4685" r:id="rId4678" xr:uid="{01155FEF-E047-4864-AAE0-954608EB0147}"/>
    <hyperlink ref="M4686" r:id="rId4679" xr:uid="{C7D8C543-DF92-4EDD-B6EF-329B15667839}"/>
    <hyperlink ref="M4687" r:id="rId4680" xr:uid="{316422D0-099A-45F5-8B5B-EF966DF57C41}"/>
    <hyperlink ref="M4688" r:id="rId4681" xr:uid="{AFBBD4A4-F33D-4B39-8B3A-E77F770507E0}"/>
    <hyperlink ref="M4689" r:id="rId4682" xr:uid="{ED182788-B62B-4877-8926-AD9E837F5180}"/>
    <hyperlink ref="M4690" r:id="rId4683" xr:uid="{100BD5F6-0AAE-45A5-9CB8-5EE7E8BA224E}"/>
    <hyperlink ref="M4691" r:id="rId4684" xr:uid="{23FC6E94-C489-4228-BA38-0F73C5D6E528}"/>
    <hyperlink ref="M4692" r:id="rId4685" xr:uid="{261F6B6E-5B01-4B40-8E1D-A660FC497702}"/>
    <hyperlink ref="M4693" r:id="rId4686" xr:uid="{A5EECB30-C8AE-49DE-A1D2-154C336C747F}"/>
    <hyperlink ref="M4694" r:id="rId4687" xr:uid="{47EB4A13-D19F-42DA-B2B5-956E37EA718A}"/>
    <hyperlink ref="M4695" r:id="rId4688" xr:uid="{6A5A46E4-5E08-4179-A566-53E93EE22501}"/>
    <hyperlink ref="M4696" r:id="rId4689" xr:uid="{E1FF7173-0FF5-430C-96E8-391E25C18A13}"/>
    <hyperlink ref="M4697" r:id="rId4690" xr:uid="{2FCB3CBA-7D46-46C0-9EE9-C0F46736BFB5}"/>
    <hyperlink ref="M4698" r:id="rId4691" xr:uid="{6C7A20C7-205E-426D-9036-213E7623848C}"/>
    <hyperlink ref="M4699" r:id="rId4692" xr:uid="{03A1308C-639D-46CA-AF88-7BF0F4DA6920}"/>
    <hyperlink ref="M4700" r:id="rId4693" xr:uid="{B1BAF6B0-26B0-472A-99E3-EA6640F0678D}"/>
    <hyperlink ref="M4701" r:id="rId4694" xr:uid="{3DEF84D6-9CAE-4B2E-80E3-C9D0625F7C92}"/>
    <hyperlink ref="M4702" r:id="rId4695" xr:uid="{12DBD0E7-1DA5-47C8-A2BF-3835BB8581E7}"/>
    <hyperlink ref="M4703" r:id="rId4696" xr:uid="{3020EBB2-030B-49E2-A18D-DFF241934829}"/>
    <hyperlink ref="M4704" r:id="rId4697" xr:uid="{B10AD2DF-77AD-4235-AC48-D4165735D94F}"/>
    <hyperlink ref="M4705" r:id="rId4698" xr:uid="{3A329AA0-747D-49E2-9598-56E11C9B1378}"/>
    <hyperlink ref="M4706" r:id="rId4699" xr:uid="{909E7E5B-FE50-4F12-A813-5E18890EB1A2}"/>
    <hyperlink ref="M4707" r:id="rId4700" xr:uid="{BDB1FF79-11D9-4792-846E-C08A579769CA}"/>
    <hyperlink ref="M4708" r:id="rId4701" xr:uid="{2AF1D9A7-4552-4E68-9188-8FFFF59FEF2B}"/>
    <hyperlink ref="M4709" r:id="rId4702" xr:uid="{0232CBCF-4E0E-4C91-AFE4-ACA6AAA122EC}"/>
    <hyperlink ref="M4710" r:id="rId4703" xr:uid="{70F6CB27-2810-4609-8681-C6E3081AE3E3}"/>
    <hyperlink ref="M4711" r:id="rId4704" xr:uid="{AC28064F-08AA-4B13-A5BA-36F0206D39C9}"/>
    <hyperlink ref="M4712" r:id="rId4705" xr:uid="{47C16796-14F9-4BE7-9BC6-F4A689638CEF}"/>
    <hyperlink ref="M4713" r:id="rId4706" xr:uid="{F59C15F0-8BCE-4935-967E-46B4CC4319B5}"/>
    <hyperlink ref="M4714" r:id="rId4707" xr:uid="{794DE26B-C1EB-486D-9A89-85696AFD8432}"/>
    <hyperlink ref="M4715" r:id="rId4708" xr:uid="{D56D4E34-0DE7-4FFD-A61E-F2D90A2FABE4}"/>
    <hyperlink ref="M4716" r:id="rId4709" xr:uid="{F687D501-5D30-4C18-86D5-37F63C47BD85}"/>
    <hyperlink ref="M4717" r:id="rId4710" xr:uid="{01C00A07-8657-4E4B-A683-433CA4726D3B}"/>
    <hyperlink ref="M4718" r:id="rId4711" xr:uid="{444015DA-EE35-445F-8F61-FD4E6B684404}"/>
    <hyperlink ref="M4719" r:id="rId4712" xr:uid="{59998440-54AE-4F6D-894F-97118F1EC2DA}"/>
    <hyperlink ref="M4720" r:id="rId4713" xr:uid="{1675FC7A-2397-4868-AE4B-023D41AD0A64}"/>
    <hyperlink ref="M4721" r:id="rId4714" xr:uid="{10735429-727F-403D-9C57-A7D27D037468}"/>
    <hyperlink ref="M4722" r:id="rId4715" xr:uid="{E4EB3CAD-785D-4918-BE84-4614E05056DD}"/>
    <hyperlink ref="M4723" r:id="rId4716" xr:uid="{A95C747D-8EBC-45B7-806A-B667916617AA}"/>
    <hyperlink ref="M4724" r:id="rId4717" xr:uid="{3766D908-F89F-4317-B3E1-F1F14EC85801}"/>
    <hyperlink ref="M4725" r:id="rId4718" xr:uid="{E0E66FDC-1016-455E-9F5C-E10CA1ACB1F8}"/>
    <hyperlink ref="M4726" r:id="rId4719" xr:uid="{8BFE34F8-D78D-402F-9ECB-6FA636E4588B}"/>
    <hyperlink ref="M4727" r:id="rId4720" xr:uid="{021FE423-EE34-49F3-8066-C57B454377C2}"/>
    <hyperlink ref="M4728" r:id="rId4721" xr:uid="{57DE7670-7209-4EF3-812E-C27A60E5136C}"/>
    <hyperlink ref="M4729" r:id="rId4722" xr:uid="{6E8FCA89-35B8-485A-B45B-C7671F6DED89}"/>
    <hyperlink ref="M4730" r:id="rId4723" xr:uid="{6538899F-EB89-4ACC-BC6C-A770B17CCA81}"/>
    <hyperlink ref="M4731" r:id="rId4724" xr:uid="{F5D3B4B6-2E17-4672-A606-42676D7BB84E}"/>
    <hyperlink ref="M4732" r:id="rId4725" xr:uid="{6D85B842-BBC4-44A3-BD73-DE3DB3119AEB}"/>
    <hyperlink ref="M4733" r:id="rId4726" xr:uid="{B952648C-8DE2-430A-ACDD-26D0EDF5DCAF}"/>
    <hyperlink ref="M4734" r:id="rId4727" xr:uid="{ED4FEFDD-E85D-44D9-AA96-DFA7A83A0704}"/>
    <hyperlink ref="M4735" r:id="rId4728" xr:uid="{5FD9E87C-39D5-4312-8AA6-8E7884DE785C}"/>
    <hyperlink ref="M4736" r:id="rId4729" xr:uid="{11D9F8F0-F061-4A67-9440-9EEF5540350B}"/>
    <hyperlink ref="M4737" r:id="rId4730" xr:uid="{C5C80399-2B0B-45CA-A01F-2B36877DE157}"/>
    <hyperlink ref="M4738" r:id="rId4731" xr:uid="{73AAE464-602E-4431-9FDA-65382BB249B4}"/>
    <hyperlink ref="M4739" r:id="rId4732" xr:uid="{C195B867-01B0-4D46-9A43-E37CE60D816C}"/>
    <hyperlink ref="M4740" r:id="rId4733" xr:uid="{1DBFB613-1AD8-4F17-9C3F-2B9363A13D6A}"/>
    <hyperlink ref="M4741" r:id="rId4734" xr:uid="{261727F0-E683-4ED2-B5C0-9FCC6A6A7F46}"/>
    <hyperlink ref="M4742" r:id="rId4735" xr:uid="{CFCF3280-B9B8-4F1F-A625-DAED71E60068}"/>
    <hyperlink ref="M4743" r:id="rId4736" xr:uid="{B03138E9-8195-4559-8DAB-156139330A70}"/>
    <hyperlink ref="M4744" r:id="rId4737" xr:uid="{637F5EC1-D7E3-4F37-89AC-FC22769BE1A9}"/>
    <hyperlink ref="M4745" r:id="rId4738" xr:uid="{66BA6AC2-5B4A-49D4-B499-C17436F2660D}"/>
    <hyperlink ref="M4746" r:id="rId4739" xr:uid="{D74FE276-1380-43FA-8E88-E244C0B054B3}"/>
    <hyperlink ref="M4747" r:id="rId4740" xr:uid="{F821D87A-A25E-4EF9-9125-47EC1FE244C1}"/>
    <hyperlink ref="M4748" r:id="rId4741" xr:uid="{258F280A-CE24-4600-BD5A-B4D94C70D4F7}"/>
    <hyperlink ref="M4749" r:id="rId4742" xr:uid="{B08C169F-D2FD-4E11-88E4-0C3E8DCEC3E4}"/>
    <hyperlink ref="M4750" r:id="rId4743" xr:uid="{9DB97170-2197-4EC1-AA98-23A99AFAB12E}"/>
    <hyperlink ref="M4751" r:id="rId4744" xr:uid="{4535F0BB-7560-4E87-AC66-59698239A8E7}"/>
    <hyperlink ref="M4752" r:id="rId4745" xr:uid="{2D5E52B8-F095-4320-AEEC-0EFAB2FDA3AF}"/>
    <hyperlink ref="M4753" r:id="rId4746" xr:uid="{343507A4-4AAD-4311-9812-2013193994C2}"/>
    <hyperlink ref="M4754" r:id="rId4747" xr:uid="{02132EF6-DD4A-4510-A141-939DDCA39205}"/>
    <hyperlink ref="M4755" r:id="rId4748" xr:uid="{AEBDF7AF-ADDD-4E6F-981D-9C4BC8D9BB55}"/>
    <hyperlink ref="M4756" r:id="rId4749" xr:uid="{5AD1236D-1E04-4DE5-9A52-85CEEB34A732}"/>
    <hyperlink ref="M4757" r:id="rId4750" xr:uid="{61733880-82AE-4647-BCDF-1BAD8C27A3F4}"/>
    <hyperlink ref="M4758" r:id="rId4751" xr:uid="{78115A28-2953-466A-9715-35EE59D493F0}"/>
    <hyperlink ref="M4759" r:id="rId4752" xr:uid="{D3CD7442-7443-4D32-8CFA-F5D2750E086B}"/>
    <hyperlink ref="M4760" r:id="rId4753" xr:uid="{55C7352F-40B5-41A9-B6B1-BFA7BE485C44}"/>
    <hyperlink ref="M4761" r:id="rId4754" xr:uid="{2FB0E627-009F-4A3E-AB6B-94B36DFC6AA7}"/>
    <hyperlink ref="M4762" r:id="rId4755" xr:uid="{4442981A-9663-493B-A1C1-DA1E58DE0D12}"/>
    <hyperlink ref="M4763" r:id="rId4756" xr:uid="{F9ADF4B4-A007-4657-A4AF-1A1C93A172A5}"/>
    <hyperlink ref="M4764" r:id="rId4757" xr:uid="{9E3F55BE-D771-4CEF-A241-2A955D1F3B13}"/>
    <hyperlink ref="M4765" r:id="rId4758" xr:uid="{D586C007-6063-4702-A73C-B827556B8D35}"/>
    <hyperlink ref="M4766" r:id="rId4759" xr:uid="{E5EE3AFB-A9C5-4CF5-BC54-DC7A47ED1B0B}"/>
    <hyperlink ref="M4767" r:id="rId4760" xr:uid="{0458D817-F26A-4B10-B8CB-6F5AE4E44048}"/>
    <hyperlink ref="M4768" r:id="rId4761" xr:uid="{44EC7CCD-5856-4A28-9C60-D66ACC9051E5}"/>
    <hyperlink ref="M4769" r:id="rId4762" xr:uid="{A810817B-2BB0-4FD4-9CE7-DA4E83A63432}"/>
    <hyperlink ref="M4770" r:id="rId4763" xr:uid="{CF4B0BE0-F5FB-4922-B19E-E0C6534731B4}"/>
    <hyperlink ref="M4771" r:id="rId4764" xr:uid="{A63013CC-C5DC-4B85-B7B1-6E08CE1F35B6}"/>
    <hyperlink ref="M4772" r:id="rId4765" xr:uid="{02941C87-CF6E-4B28-9FEE-291383514A7E}"/>
    <hyperlink ref="M4773" r:id="rId4766" xr:uid="{D59A10E3-A2EF-4336-963E-CE01D78D0ACC}"/>
    <hyperlink ref="M4774" r:id="rId4767" xr:uid="{D0E8AA65-4CDA-4BA0-9BCC-1177174160EE}"/>
    <hyperlink ref="M4775" r:id="rId4768" xr:uid="{643EAB4F-23FF-42DA-AE51-FB8E7B7F8A1A}"/>
    <hyperlink ref="M4776" r:id="rId4769" xr:uid="{0B23936E-0502-4FDC-9F27-92B2796DB182}"/>
    <hyperlink ref="M4777" r:id="rId4770" xr:uid="{10173830-446A-4AB2-B0AE-D284F7C94E90}"/>
    <hyperlink ref="M4778" r:id="rId4771" xr:uid="{8AA4C153-1BA1-412E-BCC1-AB4C595EAC1B}"/>
    <hyperlink ref="M4779" r:id="rId4772" xr:uid="{782EA69A-4EC7-430F-80A3-B8A583D080A7}"/>
    <hyperlink ref="M4780" r:id="rId4773" xr:uid="{475AE042-B8C1-4281-884F-CF8B4BEB4E1F}"/>
    <hyperlink ref="M4781" r:id="rId4774" xr:uid="{75B9BDA7-97E3-4FB0-B1C2-8434A0CF801C}"/>
    <hyperlink ref="M4782" r:id="rId4775" xr:uid="{8791BDF2-EDB0-4D2F-B03D-C05856FDB024}"/>
    <hyperlink ref="M4783" r:id="rId4776" xr:uid="{C9BDE6F8-65E7-445B-A7D6-5C31766827D2}"/>
    <hyperlink ref="M4784" r:id="rId4777" xr:uid="{194C2941-0BA4-4402-9270-3EC7C799E94C}"/>
    <hyperlink ref="M4785" r:id="rId4778" xr:uid="{B5BFEA4A-2F4D-485C-B362-7A48D55D9B83}"/>
    <hyperlink ref="M4786" r:id="rId4779" xr:uid="{7CABB4F0-9BCF-48BD-872E-2942F22E5803}"/>
    <hyperlink ref="M4787" r:id="rId4780" xr:uid="{634ACE7C-77B3-4F36-B0F5-F3CB414D2459}"/>
    <hyperlink ref="M4788" r:id="rId4781" xr:uid="{0DA2295F-57BF-43F6-A55D-988D20616C63}"/>
    <hyperlink ref="M4789" r:id="rId4782" xr:uid="{6DF3BAC0-FD9B-4134-8792-7630C93126E6}"/>
    <hyperlink ref="M4790" r:id="rId4783" xr:uid="{A90A0A86-D04A-4AAC-8CC9-BE4D89F8F3FF}"/>
    <hyperlink ref="M4791" r:id="rId4784" xr:uid="{0EEBF8E9-85E5-42E2-842A-7ED5D13AA38C}"/>
    <hyperlink ref="M4792" r:id="rId4785" xr:uid="{CF83FE85-B8BB-403C-9501-D9CE5F9F90D3}"/>
    <hyperlink ref="M4793" r:id="rId4786" xr:uid="{5DB00756-389F-435C-B4FC-B8D86586D004}"/>
    <hyperlink ref="M4794" r:id="rId4787" xr:uid="{5725FF33-4C2E-4B64-A8F3-AD0C61DB3AF2}"/>
    <hyperlink ref="M4795" r:id="rId4788" xr:uid="{298B9B9B-3387-4AC4-BF16-6A68D5A03233}"/>
    <hyperlink ref="M4796" r:id="rId4789" xr:uid="{FA5C9410-25AC-4A54-A4F8-18DEB477D5EE}"/>
    <hyperlink ref="M4797" r:id="rId4790" xr:uid="{277C3F67-A8D9-4CF5-9ED5-80DCF1F4CC19}"/>
    <hyperlink ref="M4798" r:id="rId4791" xr:uid="{38D454FF-C7E6-4287-99CF-1DF21122F4B2}"/>
    <hyperlink ref="M4799" r:id="rId4792" xr:uid="{F505281F-04F2-4F55-A225-2D4FAB22E846}"/>
    <hyperlink ref="M4800" r:id="rId4793" xr:uid="{FAACE68F-6574-4743-9CA9-E11FE81C0D5A}"/>
    <hyperlink ref="M4801" r:id="rId4794" xr:uid="{156563D8-5020-4C56-B6F1-A59050C4940A}"/>
    <hyperlink ref="M4802" r:id="rId4795" xr:uid="{45A5C6F4-238D-4E5E-90D3-04FC4C8F7EEF}"/>
    <hyperlink ref="M4803" r:id="rId4796" xr:uid="{9C39D094-2C5C-4B48-905E-40389F697A08}"/>
    <hyperlink ref="M4804" r:id="rId4797" xr:uid="{A99BE271-790F-461C-B1B0-07353897D9B4}"/>
    <hyperlink ref="M4805" r:id="rId4798" xr:uid="{BEB48F85-5335-4A1F-A9BB-051B639DA1F8}"/>
    <hyperlink ref="M4806" r:id="rId4799" xr:uid="{332E8EC0-E3FE-4DF8-B732-07A17CF24F24}"/>
    <hyperlink ref="M4807" r:id="rId4800" xr:uid="{49B722F0-E9F6-4536-AC79-3AC965D1A967}"/>
    <hyperlink ref="M4808" r:id="rId4801" xr:uid="{5164D530-7E2C-4ADA-8A3E-9F4364C28C09}"/>
    <hyperlink ref="M4809" r:id="rId4802" xr:uid="{738EB302-44DF-40D6-BE5E-E970EC7C4E70}"/>
    <hyperlink ref="M4810" r:id="rId4803" xr:uid="{05CD8767-7CF5-457D-AD50-F94AA504162E}"/>
    <hyperlink ref="M4811" r:id="rId4804" xr:uid="{AB44B6F5-9FB2-4A2F-83BC-69AB0DBEF147}"/>
    <hyperlink ref="M4812" r:id="rId4805" xr:uid="{634F9E80-3E32-44DC-9CDA-D20F9FCECA4F}"/>
    <hyperlink ref="M4813" r:id="rId4806" xr:uid="{20E8B604-DBCD-45E4-BE3B-72EC02868196}"/>
    <hyperlink ref="M4814" r:id="rId4807" xr:uid="{7F724CA6-88CA-49F9-8CC3-4426958029C0}"/>
    <hyperlink ref="M4815" r:id="rId4808" xr:uid="{8C66D1F6-8D43-414C-9EE7-7E5F62189A6C}"/>
    <hyperlink ref="M4816" r:id="rId4809" xr:uid="{8CFA3DEA-3E63-4FD5-BA28-E05494288EDB}"/>
    <hyperlink ref="M4817" r:id="rId4810" xr:uid="{F6F1C9F3-8B13-457B-A540-4046C6F9B6BB}"/>
    <hyperlink ref="M4818" r:id="rId4811" xr:uid="{494D11C8-28C5-4FB9-9300-1549631702BF}"/>
    <hyperlink ref="M4819" r:id="rId4812" xr:uid="{44FDE213-A33A-4B94-9BDE-0371F90858F9}"/>
    <hyperlink ref="M4820" r:id="rId4813" xr:uid="{BCA762C1-1509-45F5-9D50-2EDDFCF31868}"/>
    <hyperlink ref="M4821" r:id="rId4814" xr:uid="{B55DCDCD-FC31-4823-B4A4-0338DFA232AA}"/>
    <hyperlink ref="M4822" r:id="rId4815" xr:uid="{59B7CD46-76CD-42E2-A670-DD9956DE059E}"/>
    <hyperlink ref="M4823" r:id="rId4816" xr:uid="{877514A2-D760-46E2-84AC-47D9F9B6D05D}"/>
    <hyperlink ref="M4824" r:id="rId4817" xr:uid="{D6438E92-0384-4616-BB5C-E7569358A0F2}"/>
    <hyperlink ref="M4825" r:id="rId4818" xr:uid="{1892364D-02FF-40D8-A58F-4A3F9D2892E4}"/>
    <hyperlink ref="M4826" r:id="rId4819" xr:uid="{385A9AB8-98A2-4346-8CC2-642EB3FB6C50}"/>
    <hyperlink ref="M4827" r:id="rId4820" xr:uid="{8FFCF76E-22A0-4A58-ABD6-C745E6B62CAC}"/>
    <hyperlink ref="M4828" r:id="rId4821" xr:uid="{110463A0-BED1-4261-9ACD-3CCEE247DC3C}"/>
    <hyperlink ref="M4829" r:id="rId4822" xr:uid="{B053F37C-DF47-4DA9-865F-BF586C492ADF}"/>
    <hyperlink ref="M4830" r:id="rId4823" xr:uid="{77AE340B-EB91-4F21-9E37-2917BF139C47}"/>
    <hyperlink ref="M4831" r:id="rId4824" xr:uid="{B9C6C093-FC57-4931-B75B-EEF309DE6771}"/>
    <hyperlink ref="M4832" r:id="rId4825" xr:uid="{644D5518-17B1-4967-BDEA-B6A5A3E1CF6B}"/>
    <hyperlink ref="M4833" r:id="rId4826" xr:uid="{EE2318F8-6929-45A6-8570-D3B198156A49}"/>
    <hyperlink ref="M4834" r:id="rId4827" xr:uid="{C3F6A754-1D79-48A2-82B9-1CE33C533DE6}"/>
    <hyperlink ref="M4835" r:id="rId4828" xr:uid="{F0045293-67FB-4F22-B13A-E52BB8C15257}"/>
    <hyperlink ref="M4836" r:id="rId4829" xr:uid="{F8EBE4DF-AD74-49B3-A5E7-C96964984800}"/>
    <hyperlink ref="M4837" r:id="rId4830" xr:uid="{D899ADE4-8038-41BA-ADFD-828B97AFB059}"/>
    <hyperlink ref="M4838" r:id="rId4831" xr:uid="{C25C52BF-1497-413E-895F-70453A3AA454}"/>
    <hyperlink ref="M4839" r:id="rId4832" xr:uid="{38D89B34-1A06-47CD-904B-448EAA00CCCF}"/>
    <hyperlink ref="M4840" r:id="rId4833" xr:uid="{24BEB816-F5B6-402A-A61B-E62AE6A89B23}"/>
    <hyperlink ref="M4841" r:id="rId4834" xr:uid="{F757FCF4-3ACB-416D-8523-44147C838836}"/>
    <hyperlink ref="M4842" r:id="rId4835" xr:uid="{BE450466-A389-4D70-BA42-66D376B3718B}"/>
    <hyperlink ref="M4843" r:id="rId4836" xr:uid="{DF5E19CB-36B5-40A4-AF9F-4A0C2F1E6F48}"/>
    <hyperlink ref="M4844" r:id="rId4837" xr:uid="{94010E73-7DED-4EAD-88EA-ABEFF9FF0C6C}"/>
    <hyperlink ref="M4845" r:id="rId4838" xr:uid="{802D2F35-A1CC-497C-AE41-DC315211EA47}"/>
    <hyperlink ref="M4846" r:id="rId4839" xr:uid="{468EDFAE-0DB9-4E57-9A0B-C3BD060C8715}"/>
    <hyperlink ref="M4847" r:id="rId4840" xr:uid="{E5AF4D62-0F7D-4020-88E7-C5461CE6C72B}"/>
    <hyperlink ref="M4848" r:id="rId4841" xr:uid="{F38F3E32-3D2D-491E-AD08-27A374D374D7}"/>
    <hyperlink ref="M4849" r:id="rId4842" xr:uid="{674B6C3D-F8B6-46CC-9760-FDCC69518674}"/>
    <hyperlink ref="M4850" r:id="rId4843" xr:uid="{D8531502-80DE-43AD-B334-541FE9B3402E}"/>
    <hyperlink ref="M4851" r:id="rId4844" xr:uid="{6547B782-0C89-4EAA-B3A8-31D105DF9FEB}"/>
    <hyperlink ref="M4852" r:id="rId4845" xr:uid="{8914683C-C427-461E-B8BB-ABD6D452919D}"/>
    <hyperlink ref="M4853" r:id="rId4846" xr:uid="{6F4A555D-8CBD-48AF-81D2-204B68CF6450}"/>
    <hyperlink ref="M4854" r:id="rId4847" xr:uid="{1DD5746A-96E3-4DA0-A32F-BCF23ECF3B38}"/>
    <hyperlink ref="M4855" r:id="rId4848" xr:uid="{47C463D2-0F3A-453C-B554-7D6D900EBEA2}"/>
    <hyperlink ref="M4856" r:id="rId4849" xr:uid="{75AF7773-1614-4266-B768-8209F5540039}"/>
    <hyperlink ref="M4857" r:id="rId4850" xr:uid="{EFEB504C-A35A-41C2-95F8-8EBE57F0BB1D}"/>
    <hyperlink ref="M4858" r:id="rId4851" xr:uid="{CEED56B7-E180-4EFD-9363-E668BDF1E079}"/>
    <hyperlink ref="M4859" r:id="rId4852" xr:uid="{50F6C95B-0549-47CF-A372-BE1E0DAE6EDA}"/>
    <hyperlink ref="M4860" r:id="rId4853" xr:uid="{2C56A632-88FD-444C-ABF8-9483EF768B2B}"/>
    <hyperlink ref="M4861" r:id="rId4854" xr:uid="{E57DED8E-E8C6-41A8-981D-6AED151625A2}"/>
    <hyperlink ref="M4862" r:id="rId4855" xr:uid="{26752CB6-52C4-4B43-AC49-602EDEC062F7}"/>
    <hyperlink ref="M4863" r:id="rId4856" xr:uid="{CB217EB5-7ED3-4F25-83E1-9AEE5DFF49E7}"/>
    <hyperlink ref="M4864" r:id="rId4857" xr:uid="{0ED31DA7-A462-4778-A3CC-B842DEB07696}"/>
    <hyperlink ref="M4865" r:id="rId4858" xr:uid="{E5B323DD-0244-4CCE-A0C6-F13D62D2058D}"/>
    <hyperlink ref="M4866" r:id="rId4859" xr:uid="{D1515CB9-45A7-4247-B523-4776351C368A}"/>
    <hyperlink ref="M4867" r:id="rId4860" xr:uid="{06B9D995-930B-4221-9A7C-F39B417D9740}"/>
    <hyperlink ref="M4868" r:id="rId4861" xr:uid="{C1260962-2B93-44EF-A3D1-C7E1F806B9E7}"/>
    <hyperlink ref="M4869" r:id="rId4862" xr:uid="{9C91F7DD-E1D2-405F-8EDA-A4C1A407B5F2}"/>
    <hyperlink ref="M4870" r:id="rId4863" xr:uid="{BC62C9B9-2C66-4DFF-AC7C-308FBB6CF681}"/>
    <hyperlink ref="M4871" r:id="rId4864" xr:uid="{69A4145E-0588-416B-9FA8-330A41D06532}"/>
    <hyperlink ref="M4872" r:id="rId4865" xr:uid="{90C40048-EEE9-4D71-A504-E9CE06318558}"/>
    <hyperlink ref="M4873" r:id="rId4866" xr:uid="{C52730B4-0FDE-4210-B01E-C829CE86DAFD}"/>
    <hyperlink ref="M4874" r:id="rId4867" xr:uid="{D30F654A-7142-49C7-916F-6BCD4B1EDD8B}"/>
    <hyperlink ref="M4875" r:id="rId4868" xr:uid="{4A56D04B-E91A-4B29-B46E-A8D6C0BE616B}"/>
    <hyperlink ref="M4876" r:id="rId4869" xr:uid="{98DF0FC7-D496-4182-8376-7131C97D16F1}"/>
    <hyperlink ref="M4877" r:id="rId4870" xr:uid="{9B66530F-AFCF-4CE4-8346-7D14D3760934}"/>
    <hyperlink ref="M4878" r:id="rId4871" xr:uid="{95CEDBF2-4BCC-4A70-9F46-04DC37161C27}"/>
    <hyperlink ref="M4879" r:id="rId4872" xr:uid="{A8FB7B6F-D271-4181-8EC1-DB2F240C6528}"/>
    <hyperlink ref="M4880" r:id="rId4873" xr:uid="{96435ADB-34C8-4DFE-A62A-CD813D2D4C69}"/>
    <hyperlink ref="M4881" r:id="rId4874" xr:uid="{8565D01D-716E-4E2F-88B2-189B1841A996}"/>
    <hyperlink ref="M4882" r:id="rId4875" xr:uid="{2FFE3722-166E-4631-A06F-C8407B24B6DE}"/>
    <hyperlink ref="M4883" r:id="rId4876" xr:uid="{12CBDB92-A83C-41EA-9BE2-9C93F4C7A995}"/>
    <hyperlink ref="M4884" r:id="rId4877" xr:uid="{C3855889-70EB-48AB-9542-10C68E49FC6D}"/>
    <hyperlink ref="M4885" r:id="rId4878" xr:uid="{F763FFE5-B9E0-4634-8E2A-64C9054F9CB3}"/>
    <hyperlink ref="M4886" r:id="rId4879" xr:uid="{9AE16769-0F28-4DBF-A855-8208FB409D64}"/>
    <hyperlink ref="M4887" r:id="rId4880" xr:uid="{5073FA43-CA1A-4AAE-B789-00FA9CC553DE}"/>
    <hyperlink ref="M4888" r:id="rId4881" xr:uid="{F1283F23-3DC5-4097-8C8F-41AE7200DA1A}"/>
    <hyperlink ref="M4889" r:id="rId4882" xr:uid="{672D9FBD-F0C1-4AA6-A5AD-CA6FE48BD02C}"/>
    <hyperlink ref="M4890" r:id="rId4883" xr:uid="{A9DD556A-456B-435D-9E0C-034C0619238D}"/>
    <hyperlink ref="M4891" r:id="rId4884" xr:uid="{FD717876-241D-43F1-AC5D-CA8A43B025B6}"/>
    <hyperlink ref="M4892" r:id="rId4885" xr:uid="{F95DA567-7ED6-47FD-A24F-621A53C532D2}"/>
    <hyperlink ref="M4893" r:id="rId4886" xr:uid="{5F5B23AF-3764-47A7-95BE-9CDDDF070E7A}"/>
    <hyperlink ref="M4894" r:id="rId4887" xr:uid="{917EBD19-D697-4275-A1D9-D562D2025F0B}"/>
    <hyperlink ref="M4895" r:id="rId4888" xr:uid="{3EF2FECB-13EA-4FF6-AB21-E50E09AB3E03}"/>
    <hyperlink ref="M4896" r:id="rId4889" xr:uid="{5B660888-BDFC-4235-A8BB-205AB52CF3E0}"/>
    <hyperlink ref="M4897" r:id="rId4890" xr:uid="{BA25BDCB-63B5-400E-A7BE-FEF18DA76704}"/>
    <hyperlink ref="M4898" r:id="rId4891" xr:uid="{0D520A26-55D9-4E7B-9014-045E12D72F2F}"/>
    <hyperlink ref="M4899" r:id="rId4892" xr:uid="{5D32AEF7-EFA6-4582-8FCD-C9BB4B8051B6}"/>
    <hyperlink ref="M4900" r:id="rId4893" xr:uid="{A64C06DD-3007-47E0-92B8-734A0E46A02A}"/>
    <hyperlink ref="M4901" r:id="rId4894" xr:uid="{54271F78-628F-473D-B631-5304FE8376B3}"/>
    <hyperlink ref="M4902" r:id="rId4895" xr:uid="{A09BF856-4FCA-4140-B0B1-0FD9FEB35C72}"/>
    <hyperlink ref="M4903" r:id="rId4896" xr:uid="{17B5B69C-87B3-4063-98B9-51A163642CC6}"/>
    <hyperlink ref="M4904" r:id="rId4897" xr:uid="{0DF35C86-599F-4E75-AA84-F5D940636063}"/>
    <hyperlink ref="M4905" r:id="rId4898" xr:uid="{0348A159-36A4-45A3-9652-3E7BA3EAE3AA}"/>
    <hyperlink ref="M4906" r:id="rId4899" xr:uid="{CC0E2AD8-EC08-43BA-8C8F-17358100215E}"/>
    <hyperlink ref="M4907" r:id="rId4900" xr:uid="{CB62BF08-FAEF-4061-B1E2-9C1A02CE9677}"/>
    <hyperlink ref="M4908" r:id="rId4901" xr:uid="{0AAFE360-0C05-41F3-A64D-072FA4F75171}"/>
    <hyperlink ref="M4909" r:id="rId4902" xr:uid="{57412DC6-C5EE-4974-B14A-AD8C9440114B}"/>
    <hyperlink ref="M4910" r:id="rId4903" xr:uid="{8132CD0B-CB5D-49D8-B9E0-6084D2C058BE}"/>
    <hyperlink ref="M4911" r:id="rId4904" xr:uid="{E2A66CDA-F351-43A8-A8D3-805837F290F1}"/>
    <hyperlink ref="M4912" r:id="rId4905" xr:uid="{CBA21410-DD2F-4490-9F95-B72728B6C4FF}"/>
    <hyperlink ref="M4913" r:id="rId4906" xr:uid="{296AF4AF-48CF-45C5-BFA6-0ED9DDBBE639}"/>
    <hyperlink ref="M4914" r:id="rId4907" xr:uid="{A9EB7FEB-85A5-4F3B-B38C-AFADC37EF3AF}"/>
    <hyperlink ref="M4915" r:id="rId4908" xr:uid="{F67B594B-44A3-458D-9DD5-B618A6419E24}"/>
    <hyperlink ref="M4916" r:id="rId4909" xr:uid="{39A1B0FA-43AE-4FC4-9E14-8AD8BCD839BA}"/>
    <hyperlink ref="M4917" r:id="rId4910" xr:uid="{AAECF3AC-F900-46E7-83FA-8A737E8B06FF}"/>
    <hyperlink ref="M4918" r:id="rId4911" xr:uid="{FDD9529D-FF1D-462F-827F-39A524F310D0}"/>
    <hyperlink ref="M4919" r:id="rId4912" xr:uid="{A5275A8B-845C-433C-8C80-B500222E3CDF}"/>
    <hyperlink ref="M4920" r:id="rId4913" xr:uid="{41B32097-ADD1-4B31-8142-96F4DF8AFC8D}"/>
    <hyperlink ref="M4921" r:id="rId4914" xr:uid="{3B18E742-BC47-49EF-8C9C-CBA43E25C952}"/>
    <hyperlink ref="M4922" r:id="rId4915" xr:uid="{3BB8A820-D2A9-446A-BED9-193583C35B66}"/>
    <hyperlink ref="M4923" r:id="rId4916" xr:uid="{D4C7214A-EDF0-4E0D-AD80-E08504E457CE}"/>
    <hyperlink ref="M4924" r:id="rId4917" xr:uid="{7B3DA59C-1878-469D-906A-318BF6C1806E}"/>
    <hyperlink ref="M4925" r:id="rId4918" xr:uid="{80FC9A00-3E5E-43D9-9FC9-74DA681EB322}"/>
    <hyperlink ref="M4926" r:id="rId4919" xr:uid="{CE01A4CB-45FA-41E6-A789-C484BF0C1A56}"/>
    <hyperlink ref="M4927" r:id="rId4920" xr:uid="{69C2533D-F57A-4C45-855F-AAC45FF6A8E3}"/>
    <hyperlink ref="M4928" r:id="rId4921" xr:uid="{7550DB07-2F23-4794-9797-A46913C82368}"/>
    <hyperlink ref="M4929" r:id="rId4922" xr:uid="{EFA2D718-3A7D-4A3D-983C-EFDF458207CE}"/>
    <hyperlink ref="M4930" r:id="rId4923" xr:uid="{FDEF6F47-0F2E-4421-9A33-CB9415D87033}"/>
    <hyperlink ref="M4931" r:id="rId4924" xr:uid="{EE2367F2-4539-4D5B-84CF-8ED8B68EB4C4}"/>
    <hyperlink ref="M4932" r:id="rId4925" xr:uid="{0A79F90B-33F1-49E9-ABA0-C315E2D8E54A}"/>
    <hyperlink ref="M4933" r:id="rId4926" xr:uid="{8DB922E1-7883-49D3-B71C-D40B85B58D12}"/>
    <hyperlink ref="M4934" r:id="rId4927" xr:uid="{365F2B07-D25B-466F-8A2B-86E9EDA415AB}"/>
    <hyperlink ref="M4935" r:id="rId4928" xr:uid="{FBC5C8EA-FE86-49D7-9766-1A70A6BC32EE}"/>
    <hyperlink ref="M4936" r:id="rId4929" xr:uid="{D2C48AF4-78A2-46AE-8E5E-BEC9B9550B7F}"/>
    <hyperlink ref="M4937" r:id="rId4930" xr:uid="{4517F89F-4C04-4656-93B9-CF9779278880}"/>
    <hyperlink ref="M4938" r:id="rId4931" xr:uid="{F667B452-0F54-457A-AC8B-41FC8512D003}"/>
    <hyperlink ref="M4939" r:id="rId4932" xr:uid="{5AAC6E85-BCDB-43A5-A215-BF6F1171A7EC}"/>
    <hyperlink ref="M4940" r:id="rId4933" xr:uid="{56E8683B-8D91-4304-BAB4-86FE0EE2BA83}"/>
    <hyperlink ref="M4941" r:id="rId4934" xr:uid="{FE81679F-2633-40C1-8F44-B3EB9ABF0CCD}"/>
    <hyperlink ref="M4942" r:id="rId4935" xr:uid="{9533AAC8-C801-47DF-B338-3352D0714D35}"/>
    <hyperlink ref="M4943" r:id="rId4936" xr:uid="{951C48CF-89A9-47D3-BF87-071D7416FA0C}"/>
    <hyperlink ref="M4944" r:id="rId4937" xr:uid="{91005730-6001-4DB6-83B6-43203E69B8CE}"/>
    <hyperlink ref="M4945" r:id="rId4938" xr:uid="{05CC3581-768D-4EA9-B5CA-3A658283064A}"/>
    <hyperlink ref="M4946" r:id="rId4939" xr:uid="{0CCBD80A-8806-42FC-9A35-44EC17BAD9A6}"/>
    <hyperlink ref="M4947" r:id="rId4940" xr:uid="{D608B6A3-711D-46D7-8C10-9541B6C540E7}"/>
    <hyperlink ref="M4948" r:id="rId4941" xr:uid="{D9BDDC4E-64BB-4DB4-8E5E-96C54DC47312}"/>
    <hyperlink ref="M4949" r:id="rId4942" xr:uid="{BDE2F27E-DE2E-4EA6-A9AD-EAF6DB0E5C85}"/>
    <hyperlink ref="M4950" r:id="rId4943" xr:uid="{5A70F4CB-28CD-413D-B7DF-3DB7DDA8AAA6}"/>
    <hyperlink ref="M4951" r:id="rId4944" xr:uid="{C8D52552-6054-4C40-BAE6-35952D99B73B}"/>
    <hyperlink ref="M4952" r:id="rId4945" xr:uid="{AE38E6F7-B5AD-4EAE-B6CC-81872EBFE1DF}"/>
    <hyperlink ref="M4953" r:id="rId4946" xr:uid="{264D1625-EA15-44DC-81AC-3264128875A4}"/>
    <hyperlink ref="M4954" r:id="rId4947" xr:uid="{9B635DEA-0AD1-44D7-B2FB-095427848DBB}"/>
    <hyperlink ref="M4955" r:id="rId4948" xr:uid="{1E4AF142-F9BF-420F-9876-A5F77406E2CB}"/>
    <hyperlink ref="M4956" r:id="rId4949" xr:uid="{5EF865DC-8743-46ED-B22A-2F65430C2E0B}"/>
    <hyperlink ref="M4957" r:id="rId4950" xr:uid="{2A79BB95-CFEC-4CA6-900C-9FBCFE039332}"/>
    <hyperlink ref="M4958" r:id="rId4951" xr:uid="{DF6D49C7-7250-4966-8C2B-3D9A8C2264D2}"/>
    <hyperlink ref="M4959" r:id="rId4952" xr:uid="{1BEC99EA-745A-43B4-9A23-85E06A91171E}"/>
    <hyperlink ref="M4960" r:id="rId4953" xr:uid="{5EE59D8F-C1FE-44B5-A98F-EE3A5625D598}"/>
    <hyperlink ref="M4961" r:id="rId4954" xr:uid="{56526CF7-1E54-4F95-B1EB-B67A13EA39AE}"/>
    <hyperlink ref="M4962" r:id="rId4955" xr:uid="{F7705D4C-242D-47FA-96C2-8539D618C343}"/>
    <hyperlink ref="M4963" r:id="rId4956" xr:uid="{B9153E5F-7CD5-4FCA-B92A-AD6742DFBEFA}"/>
    <hyperlink ref="M4964" r:id="rId4957" xr:uid="{38EC6A4C-6AFD-4657-8C16-890665406A04}"/>
    <hyperlink ref="M4965" r:id="rId4958" xr:uid="{37FAFE99-E497-4931-9EA2-3C93533EF5F0}"/>
    <hyperlink ref="M4966" r:id="rId4959" xr:uid="{208EF550-9BD1-4AE5-8292-7CBF83B7D8BD}"/>
    <hyperlink ref="M4967" r:id="rId4960" xr:uid="{606172E6-AD12-4B70-8778-080DF7B388E1}"/>
    <hyperlink ref="M4968" r:id="rId4961" xr:uid="{912594E4-B5BD-44B3-800E-23334CC747B9}"/>
    <hyperlink ref="M4969" r:id="rId4962" xr:uid="{C8E1D70A-C905-4A04-8936-E564BC05DAE9}"/>
    <hyperlink ref="M4970" r:id="rId4963" xr:uid="{872EE7E0-7320-4EDB-8D38-75FED601C0B9}"/>
    <hyperlink ref="M4971" r:id="rId4964" xr:uid="{9CFB3A5F-C410-49CC-811A-FC6B9D609132}"/>
    <hyperlink ref="M4972" r:id="rId4965" xr:uid="{05764CA9-51F6-4D3D-8D29-F23DAFDBED0D}"/>
    <hyperlink ref="M4973" r:id="rId4966" xr:uid="{6722AAFE-1F4C-48BE-BDD8-8179BAB8CA92}"/>
    <hyperlink ref="M4974" r:id="rId4967" xr:uid="{B58DD218-56EA-4137-810E-22D64B0FE262}"/>
    <hyperlink ref="M4975" r:id="rId4968" xr:uid="{226CEA9A-140B-4AF9-AEE6-0596C5B29F96}"/>
    <hyperlink ref="M4976" r:id="rId4969" xr:uid="{612CABFB-17A1-4772-9210-B4C4987B8EA5}"/>
    <hyperlink ref="M4977" r:id="rId4970" xr:uid="{CF1DA085-5664-4219-BAAA-F79CE77FF0A7}"/>
    <hyperlink ref="M4978" r:id="rId4971" xr:uid="{7E65A443-526C-4985-930A-B716CDCADCC7}"/>
    <hyperlink ref="M4979" r:id="rId4972" xr:uid="{7593C24A-1CD6-4618-BEBB-F3CAB9276571}"/>
    <hyperlink ref="M4980" r:id="rId4973" xr:uid="{7DBE666E-1285-424E-80A1-84C49CBC1510}"/>
    <hyperlink ref="M4981" r:id="rId4974" xr:uid="{9EE6321C-38E9-448F-82A5-EE8AC65642AB}"/>
    <hyperlink ref="M4982" r:id="rId4975" xr:uid="{73076A3C-52E1-4EF2-A6CA-2D0653011C7B}"/>
    <hyperlink ref="M4983" r:id="rId4976" xr:uid="{5F3D5DCC-24CE-4266-830C-470EC7D3FB1D}"/>
    <hyperlink ref="M4984" r:id="rId4977" xr:uid="{5D9253EC-45C9-413F-8EB7-5EC30DC4C272}"/>
    <hyperlink ref="M4985" r:id="rId4978" xr:uid="{291B4D2D-5BF6-486F-83B3-8F1B943DD43E}"/>
    <hyperlink ref="M4986" r:id="rId4979" xr:uid="{9F6E8883-32F7-4311-887C-0474207AAECC}"/>
    <hyperlink ref="M4987" r:id="rId4980" xr:uid="{0E4B10A3-3ECF-4EA9-B0AF-85CC40EFE44D}"/>
    <hyperlink ref="M4988" r:id="rId4981" xr:uid="{A2D5C225-75A5-4A2F-8F8B-C7AAE1C350B2}"/>
    <hyperlink ref="M4989" r:id="rId4982" xr:uid="{0BE1421D-098E-49D0-A6A7-864C4147813F}"/>
    <hyperlink ref="M4990" r:id="rId4983" xr:uid="{AD6E5DD6-2B7A-46BE-B78B-3FBD7EABB14C}"/>
    <hyperlink ref="M4991" r:id="rId4984" xr:uid="{2F97845E-4FEC-454F-8EDB-6A97AA812D78}"/>
    <hyperlink ref="M4992" r:id="rId4985" xr:uid="{F2E11AA6-1635-4590-BF37-5DFA5C1B0B1A}"/>
    <hyperlink ref="M4993" r:id="rId4986" xr:uid="{F6EBAD25-1361-4C70-9B4A-4B0FEBEF3341}"/>
    <hyperlink ref="M4994" r:id="rId4987" xr:uid="{47029F53-6B34-429F-97D4-1D26171F46B9}"/>
    <hyperlink ref="M4995" r:id="rId4988" xr:uid="{E36369C1-F8E8-448C-BF25-D2876FC0166A}"/>
    <hyperlink ref="M4996" r:id="rId4989" xr:uid="{D77D89D5-421E-4CCA-BA98-42A6158F834A}"/>
    <hyperlink ref="M4997" r:id="rId4990" xr:uid="{7B7AFC49-E2C4-4C0C-A6C5-ADF0B180D746}"/>
    <hyperlink ref="M4998" r:id="rId4991" xr:uid="{798685FF-3B4A-4AD2-9D89-93A5B66B4431}"/>
    <hyperlink ref="M4999" r:id="rId4992" xr:uid="{98941541-2821-430F-89F4-0A27B105FECC}"/>
    <hyperlink ref="M5000" r:id="rId4993" xr:uid="{68B0CACE-3BE1-4262-AA59-C56CD01A9D00}"/>
    <hyperlink ref="M5001" r:id="rId4994" xr:uid="{9F0528F5-112D-4D89-8E1F-809283833F12}"/>
    <hyperlink ref="M5002" r:id="rId4995" xr:uid="{5A4662FF-3E90-4FA5-B6F8-195C232A5072}"/>
    <hyperlink ref="M5003" r:id="rId4996" xr:uid="{533F167C-C569-4740-8F4F-E1489E7BD347}"/>
    <hyperlink ref="M5004" r:id="rId4997" xr:uid="{51F9D8E3-51D9-46EF-A411-E1D4538EC8EA}"/>
    <hyperlink ref="M5005" r:id="rId4998" xr:uid="{F2273924-4D23-49B2-8967-3B25C13D019B}"/>
    <hyperlink ref="M5006" r:id="rId4999" xr:uid="{572537E1-EFE9-49F3-9A20-A8F2D679AE5A}"/>
    <hyperlink ref="M5007" r:id="rId5000" xr:uid="{90FB9B15-822E-489C-8CD6-981E801A958B}"/>
    <hyperlink ref="M5008" r:id="rId5001" xr:uid="{57BBD016-85EB-4DFF-915D-449B95BEAD1B}"/>
    <hyperlink ref="M5009" r:id="rId5002" xr:uid="{93EB0862-3291-4CDA-A30C-91A705B531CB}"/>
    <hyperlink ref="M5010" r:id="rId5003" xr:uid="{E74D32F0-2C7A-4858-848B-9B1FFB3D6327}"/>
    <hyperlink ref="M5011" r:id="rId5004" xr:uid="{FCE31613-96BA-45EF-B09E-16DDE8A96FAC}"/>
    <hyperlink ref="M5012" r:id="rId5005" xr:uid="{DEC86F12-19D9-492E-9608-2E9ED8F709D2}"/>
    <hyperlink ref="M5013" r:id="rId5006" xr:uid="{84F4A30D-1255-4ABA-9C08-4E026F57AAE7}"/>
    <hyperlink ref="M5014" r:id="rId5007" xr:uid="{5BD9819F-7A4F-4DA9-813E-744F43136121}"/>
    <hyperlink ref="M5015" r:id="rId5008" xr:uid="{375F6976-EFD2-4398-A0AF-4C5EE859D0B6}"/>
    <hyperlink ref="M5016" r:id="rId5009" xr:uid="{D4A0C213-5694-464D-A982-D0D784C7C939}"/>
    <hyperlink ref="M5017" r:id="rId5010" xr:uid="{1467ED46-3F63-402A-9F89-DB19F2102BEC}"/>
    <hyperlink ref="M5018" r:id="rId5011" xr:uid="{AC788358-A9C2-4891-B89E-F795F33FB737}"/>
    <hyperlink ref="M5019" r:id="rId5012" xr:uid="{EC854ACA-92E0-4480-B051-09895961B160}"/>
    <hyperlink ref="M5020" r:id="rId5013" xr:uid="{CF7EF96C-D6C6-4055-8B15-61D3E048E6DD}"/>
    <hyperlink ref="M5021" r:id="rId5014" xr:uid="{ACBB32D5-D68D-4FD4-B241-497AC1038795}"/>
    <hyperlink ref="M5022" r:id="rId5015" xr:uid="{B386CC8E-3911-4E23-8332-B8D988344B9E}"/>
    <hyperlink ref="M5023" r:id="rId5016" xr:uid="{BA4BFD12-E4F5-42DC-9EC3-CE6A60F895FD}"/>
    <hyperlink ref="M5024" r:id="rId5017" xr:uid="{4CE497D5-13D5-4760-AC4A-988879FAD34D}"/>
    <hyperlink ref="M5025" r:id="rId5018" xr:uid="{791E5FFA-8D07-4FCD-BC3B-65982CA7ED47}"/>
    <hyperlink ref="M5026" r:id="rId5019" xr:uid="{F9E55D8B-73C7-465B-A81D-DF4560ECAC7B}"/>
    <hyperlink ref="M5027" r:id="rId5020" xr:uid="{84AFFF7E-F2EE-42B2-B6E3-7F5B09F243CE}"/>
    <hyperlink ref="M5028" r:id="rId5021" xr:uid="{38B2D7C0-B497-4707-BDE3-6D15DC267862}"/>
    <hyperlink ref="M5029" r:id="rId5022" xr:uid="{5861F32D-2879-4E2F-AE13-98A6DAAD6C7E}"/>
    <hyperlink ref="M5030" r:id="rId5023" xr:uid="{C411D202-E811-450D-8D65-120B86393A58}"/>
    <hyperlink ref="M5031" r:id="rId5024" xr:uid="{18847D90-332D-4206-8DBB-FD75F0B7472D}"/>
    <hyperlink ref="M5032" r:id="rId5025" xr:uid="{379E9691-E4F1-4068-AAFF-CAE07E952539}"/>
    <hyperlink ref="M5033" r:id="rId5026" xr:uid="{3B22DFC3-AD06-475E-9100-17EF44168CA2}"/>
    <hyperlink ref="M5034" r:id="rId5027" xr:uid="{456BD3B0-E84C-484B-AEB8-391F251F0C3E}"/>
    <hyperlink ref="M5035" r:id="rId5028" xr:uid="{94F299CC-53BB-48FF-8286-33DF6CE6EB76}"/>
    <hyperlink ref="M5036" r:id="rId5029" xr:uid="{D92B37C9-AA3A-4F5D-8053-F846D75247DC}"/>
    <hyperlink ref="M5037" r:id="rId5030" xr:uid="{B146604E-9F25-4ED8-A2C9-2A859B9304EF}"/>
    <hyperlink ref="M5038" r:id="rId5031" xr:uid="{5DD31608-404C-435F-8907-3F784BAA47C6}"/>
    <hyperlink ref="M5039" r:id="rId5032" xr:uid="{66597B53-ECB1-4C10-AA8A-9C6B8883101F}"/>
    <hyperlink ref="M5040" r:id="rId5033" xr:uid="{6886D48C-3B05-4BFB-98B9-8F9E8452B830}"/>
    <hyperlink ref="M5041" r:id="rId5034" xr:uid="{5BB2D6D8-FDCA-445A-87CD-022191B26436}"/>
    <hyperlink ref="M5042" r:id="rId5035" xr:uid="{A14168A5-7CA3-4807-829D-6FA0551AEF8C}"/>
    <hyperlink ref="M5043" r:id="rId5036" xr:uid="{B5F89EAC-B9FE-402A-8DBE-B980BB747A04}"/>
    <hyperlink ref="M5044" r:id="rId5037" xr:uid="{866FF93D-2FE4-44DF-A4D8-67FFAED528F0}"/>
    <hyperlink ref="M5045" r:id="rId5038" xr:uid="{34C8A3A7-45F7-4CF4-A430-0B1138047EAA}"/>
    <hyperlink ref="M5046" r:id="rId5039" xr:uid="{5DA003DD-6B1A-4F78-A596-61D3037BDB38}"/>
    <hyperlink ref="M5047" r:id="rId5040" xr:uid="{3C8F458F-7A57-44C9-B662-4F289638C24F}"/>
    <hyperlink ref="M5048" r:id="rId5041" xr:uid="{52642896-CEFA-46F3-9587-D33ED3AB058A}"/>
    <hyperlink ref="M5049" r:id="rId5042" xr:uid="{51EFF3D5-1192-4FAE-888F-B6EBC16A7429}"/>
    <hyperlink ref="M5050" r:id="rId5043" xr:uid="{6508E689-1EAD-42B0-B8F0-B30B87353C9C}"/>
    <hyperlink ref="M5051" r:id="rId5044" xr:uid="{499F9FE5-5A99-4D17-85B8-C026E5492EAA}"/>
    <hyperlink ref="M5052" r:id="rId5045" xr:uid="{851DCA93-00BE-467D-9092-922474AA7747}"/>
    <hyperlink ref="M5053" r:id="rId5046" xr:uid="{6D8FE1BB-C529-43D3-B631-6E5C64DC1A15}"/>
    <hyperlink ref="M5054" r:id="rId5047" xr:uid="{9C19B363-A0BB-41DC-9F1A-C4EE1F0DFE66}"/>
    <hyperlink ref="M5055" r:id="rId5048" xr:uid="{D9D0CC9E-2C44-403B-8D6C-314607464613}"/>
    <hyperlink ref="M5056" r:id="rId5049" xr:uid="{C8A82D42-1C9B-40FD-BA42-1638AE77D928}"/>
    <hyperlink ref="M5057" r:id="rId5050" xr:uid="{63DEC412-DD02-4009-AE58-F66EDB39D037}"/>
    <hyperlink ref="M5058" r:id="rId5051" xr:uid="{9167531C-047B-4745-A9A6-999D732814C8}"/>
    <hyperlink ref="M5059" r:id="rId5052" xr:uid="{71AEB5FC-6A87-41F3-AEEF-535D925BFE15}"/>
    <hyperlink ref="M5060" r:id="rId5053" xr:uid="{E72F24B4-9D85-4484-B701-4FAE3B9AC0E5}"/>
    <hyperlink ref="M5061" r:id="rId5054" xr:uid="{52E25A82-0463-41AF-A41E-DCE7FBE410A5}"/>
    <hyperlink ref="M5062" r:id="rId5055" xr:uid="{418B9FC1-FE69-453A-8B18-B0EFA60331FC}"/>
    <hyperlink ref="M5063" r:id="rId5056" xr:uid="{2F9A8194-FAF4-43A1-BD7E-C787D589AEEF}"/>
    <hyperlink ref="M5064" r:id="rId5057" xr:uid="{1C7B4F46-33FF-416A-9932-D35FCB85CD03}"/>
    <hyperlink ref="M5065" r:id="rId5058" xr:uid="{5B69AD53-F996-4DB7-93B8-B38B082D1B38}"/>
    <hyperlink ref="M5066" r:id="rId5059" xr:uid="{E2572A59-319F-451C-8015-E1F4F20528FA}"/>
    <hyperlink ref="M5067" r:id="rId5060" xr:uid="{1E2F8771-7F41-4CCC-9AD2-8E1E756381F7}"/>
    <hyperlink ref="M5068" r:id="rId5061" xr:uid="{C2C02759-0702-44FD-9FCA-26ADE5626B0D}"/>
    <hyperlink ref="M5069" r:id="rId5062" xr:uid="{1AC6ABAD-4710-4988-9513-69C356FDC2F0}"/>
    <hyperlink ref="M5070" r:id="rId5063" xr:uid="{D9193E5D-3674-4183-9140-2A237542DAD0}"/>
    <hyperlink ref="M5071" r:id="rId5064" xr:uid="{B5D00F5F-CC8F-4417-A93A-98F1D8205D9E}"/>
    <hyperlink ref="M5072" r:id="rId5065" xr:uid="{56ED7152-49EC-4DEB-A1D9-B0ED39BC3AF1}"/>
    <hyperlink ref="M5073" r:id="rId5066" xr:uid="{9661C86D-2EBD-41F2-8600-57D7D28574D1}"/>
    <hyperlink ref="M5074" r:id="rId5067" xr:uid="{36A4D7A0-2A69-4332-87BE-624106847B18}"/>
    <hyperlink ref="M5075" r:id="rId5068" xr:uid="{6D7E9A07-3B9B-43DF-8530-87306F8001F5}"/>
    <hyperlink ref="M5076" r:id="rId5069" xr:uid="{EFF0956D-5182-4C6F-A8EA-AF6DDDC947F0}"/>
    <hyperlink ref="M5077" r:id="rId5070" xr:uid="{5EA862C9-DD05-4CD6-97A6-866D9A4C4C56}"/>
    <hyperlink ref="M5078" r:id="rId5071" xr:uid="{8E6AEF79-1EB9-4C3D-BA64-7CF5E1EFFBC0}"/>
    <hyperlink ref="M5079" r:id="rId5072" xr:uid="{392891D0-1FFF-40FC-BD7E-CA4AF2ED0922}"/>
    <hyperlink ref="M5080" r:id="rId5073" xr:uid="{599B6973-733C-4E62-BE4C-0A52F96986EF}"/>
    <hyperlink ref="M5081" r:id="rId5074" xr:uid="{686717E2-42B4-4BB3-95D2-8DF0026AD8C1}"/>
    <hyperlink ref="M5082" r:id="rId5075" xr:uid="{DD4E8C15-5A6B-4561-A690-4D2E75662CCB}"/>
    <hyperlink ref="M5083" r:id="rId5076" xr:uid="{8750C712-86CD-4860-887A-1A4158658D65}"/>
    <hyperlink ref="M5084" r:id="rId5077" xr:uid="{AC79C632-CBDB-49F3-80E8-644D2BE2D961}"/>
    <hyperlink ref="M5085" r:id="rId5078" xr:uid="{46BBA783-5A58-49AA-B1AF-25CA3704FA29}"/>
    <hyperlink ref="M5086" r:id="rId5079" xr:uid="{DEA39F26-7D86-4589-9ECB-EA8DA85A7CDC}"/>
    <hyperlink ref="M5087" r:id="rId5080" xr:uid="{B6C9A00F-8A75-414B-A67E-7024FD28A8B4}"/>
    <hyperlink ref="M5088" r:id="rId5081" xr:uid="{77F650C3-1287-4BF9-8315-6A102AD8ADFB}"/>
    <hyperlink ref="M5089" r:id="rId5082" xr:uid="{664E94D3-120D-4BF9-9AFE-00064E76BCCD}"/>
    <hyperlink ref="M5090" r:id="rId5083" xr:uid="{10A4D258-ED1E-4050-8E32-040461628120}"/>
    <hyperlink ref="M5091" r:id="rId5084" xr:uid="{6AD09315-9BDB-4D32-A236-E6804299ABC0}"/>
    <hyperlink ref="M5092" r:id="rId5085" xr:uid="{EC7083D0-B679-43BA-81E7-BB281485A8C0}"/>
    <hyperlink ref="M5093" r:id="rId5086" xr:uid="{08D1B387-B4FA-4830-A4AC-85386D5C1442}"/>
    <hyperlink ref="M5094" r:id="rId5087" xr:uid="{16AA11CF-610E-48E9-B61A-CFFA4A1B3752}"/>
    <hyperlink ref="M5095" r:id="rId5088" xr:uid="{73272970-C061-4565-93A2-FCE401E8FAAF}"/>
    <hyperlink ref="M5096" r:id="rId5089" xr:uid="{3AA7FC51-8184-4C6D-A778-EE598EFAAD98}"/>
    <hyperlink ref="M5097" r:id="rId5090" xr:uid="{68CAFC33-E606-40FC-99DD-89BFCAE612F6}"/>
    <hyperlink ref="M5098" r:id="rId5091" xr:uid="{85E2C3C6-EDA4-4839-A6C8-6D5201AEF7A9}"/>
    <hyperlink ref="M5099" r:id="rId5092" xr:uid="{CFD90812-8A50-46D4-8E4E-B786E8155E33}"/>
    <hyperlink ref="M5100" r:id="rId5093" xr:uid="{E30F899C-2D5E-43E0-883F-BC7B7B708A0C}"/>
    <hyperlink ref="M5101" r:id="rId5094" xr:uid="{7B6816E5-3637-40FC-B82B-EC04624E593C}"/>
    <hyperlink ref="M5102" r:id="rId5095" xr:uid="{8FCA500D-12CE-4088-843C-9C103EBC6329}"/>
    <hyperlink ref="M5103" r:id="rId5096" xr:uid="{30673727-71FE-480C-AF90-A589671A28E5}"/>
    <hyperlink ref="M5104" r:id="rId5097" xr:uid="{AF7ADDD2-740D-49F2-91D6-FC5CFBB8A4EF}"/>
    <hyperlink ref="M5105" r:id="rId5098" xr:uid="{8A226373-6EF3-4057-9149-76DB144F1F33}"/>
    <hyperlink ref="M5106" r:id="rId5099" xr:uid="{24F9F5A0-39EB-4B98-B293-0D131259DCFF}"/>
    <hyperlink ref="M5107" r:id="rId5100" xr:uid="{4A83458B-529E-4BB1-986E-DEF9A2B106E4}"/>
    <hyperlink ref="M5108" r:id="rId5101" xr:uid="{CB0409BF-2841-468F-A7D5-CA7C0917FC24}"/>
    <hyperlink ref="M5109" r:id="rId5102" xr:uid="{2C146F7E-1FC9-4767-901F-7283CECF3692}"/>
    <hyperlink ref="M5110" r:id="rId5103" xr:uid="{04DF9A4A-A31C-4FBF-9232-C8633E74C8CA}"/>
    <hyperlink ref="M5111" r:id="rId5104" xr:uid="{B69DAD87-50F3-421D-BF59-FC48AD5EFB8C}"/>
    <hyperlink ref="M5112" r:id="rId5105" xr:uid="{31221EC3-7AF7-46C2-9681-8003A218943D}"/>
    <hyperlink ref="M5113" r:id="rId5106" xr:uid="{9553B601-80AC-4A5F-93D5-ADC43CE6264E}"/>
    <hyperlink ref="M5114" r:id="rId5107" xr:uid="{CD7EBBFF-87E3-4F81-A18E-DF120F61CEB8}"/>
    <hyperlink ref="M5115" r:id="rId5108" xr:uid="{62A794F9-4399-4D29-9F2F-077E930680F7}"/>
    <hyperlink ref="M5116" r:id="rId5109" xr:uid="{A0C17FEF-3C7D-4F31-84D1-CF8E38E4709D}"/>
    <hyperlink ref="M5117" r:id="rId5110" xr:uid="{38130E84-17A0-44C7-BC16-DD3FC6E7751B}"/>
    <hyperlink ref="M5118" r:id="rId5111" xr:uid="{2F41D9B1-9F5E-4A65-AB63-300F708B1E55}"/>
    <hyperlink ref="M5119" r:id="rId5112" xr:uid="{EF9CBBEF-12FD-4E00-8ED7-14568F37C632}"/>
    <hyperlink ref="M5120" r:id="rId5113" xr:uid="{55E0EC72-E87C-43A4-87EC-4971C8F9AA6E}"/>
    <hyperlink ref="M5121" r:id="rId5114" xr:uid="{37847E0B-EB7C-45E8-83A5-F4893C441612}"/>
    <hyperlink ref="M5122" r:id="rId5115" xr:uid="{77F392E0-3002-42AA-A321-82A58BF8CE93}"/>
    <hyperlink ref="M5123" r:id="rId5116" xr:uid="{ED6DF9ED-9BF0-4F69-8678-32DC11C28EF5}"/>
    <hyperlink ref="M5124" r:id="rId5117" xr:uid="{1CB5A456-8A0F-448B-AB5B-03B52F88DD42}"/>
    <hyperlink ref="M5125" r:id="rId5118" xr:uid="{26E53EE0-2E59-47BA-B004-034B7C34FDEC}"/>
    <hyperlink ref="M5126" r:id="rId5119" xr:uid="{6FD77B7A-054A-455F-B4F4-7EAA6E4A4857}"/>
    <hyperlink ref="M5127" r:id="rId5120" xr:uid="{C4E97A96-2A13-4AB9-AAB8-90A4DE9442E7}"/>
    <hyperlink ref="M5128" r:id="rId5121" xr:uid="{D20E346D-2519-4210-A662-AD8D7793D80E}"/>
    <hyperlink ref="M5129" r:id="rId5122" xr:uid="{6EF5D29D-4DD4-48EC-AF9C-D90376DBF977}"/>
    <hyperlink ref="M5130" r:id="rId5123" xr:uid="{CDD7D9AB-B014-4588-B5CC-36CA5079B2BA}"/>
    <hyperlink ref="M5131" r:id="rId5124" xr:uid="{FD51DCFF-D143-4284-84C1-79FA67E7D644}"/>
    <hyperlink ref="M5132" r:id="rId5125" xr:uid="{04CE2E9E-0737-41B5-B392-707667626544}"/>
    <hyperlink ref="M5133" r:id="rId5126" xr:uid="{84EF4591-7C5B-42B1-975D-795524875251}"/>
    <hyperlink ref="M5134" r:id="rId5127" xr:uid="{89A35EFC-088E-437E-ADF3-600FF458F3D4}"/>
    <hyperlink ref="M5135" r:id="rId5128" xr:uid="{B7AAE562-613A-46B7-A745-0A69D91CAAC9}"/>
    <hyperlink ref="M5136" r:id="rId5129" xr:uid="{E24C5451-B742-4364-B9C5-43DEC7C3E4C0}"/>
    <hyperlink ref="M5137" r:id="rId5130" xr:uid="{258ECF4B-DFE1-4F01-B284-9D76FA2BCCAF}"/>
    <hyperlink ref="M5138" r:id="rId5131" xr:uid="{FCCD2E6B-126E-4B48-AF98-7ED4F25B2C01}"/>
    <hyperlink ref="M5139" r:id="rId5132" xr:uid="{FB4709B5-EE66-4570-852D-AD7A817267B5}"/>
    <hyperlink ref="M5140" r:id="rId5133" xr:uid="{1C26BC67-4054-4FEE-946A-7D83F0D1578F}"/>
    <hyperlink ref="M5141" r:id="rId5134" xr:uid="{78E6793E-C167-4579-A585-3B31774A9C3F}"/>
    <hyperlink ref="M5142" r:id="rId5135" xr:uid="{AA9DD2E9-64F3-4451-80C5-9B43ABE199E6}"/>
    <hyperlink ref="M5143" r:id="rId5136" xr:uid="{A99F73E6-F3B8-410F-8583-598BC48BD878}"/>
    <hyperlink ref="M5144" r:id="rId5137" xr:uid="{3337E1E8-E146-41C8-A953-49F36EF40619}"/>
    <hyperlink ref="M5145" r:id="rId5138" xr:uid="{00093D3D-FC6A-4457-BC9C-8A947AF2835B}"/>
    <hyperlink ref="M5146" r:id="rId5139" xr:uid="{E39F7B80-AE4C-4773-AAA6-42E5275DF4B9}"/>
    <hyperlink ref="M5147" r:id="rId5140" xr:uid="{C6BF1603-C3CC-4E5C-B291-2A00DD66A620}"/>
    <hyperlink ref="M5148" r:id="rId5141" xr:uid="{E667F834-BB21-4421-BBE9-918CD254E329}"/>
    <hyperlink ref="M5149" r:id="rId5142" xr:uid="{CF60C10F-6E00-40D4-80A2-9E0624D9751E}"/>
    <hyperlink ref="M5150" r:id="rId5143" xr:uid="{662DB6D6-EB0C-4EE8-9C3B-940E140ED347}"/>
    <hyperlink ref="M5151" r:id="rId5144" xr:uid="{BA1E00A1-D650-4092-A0C2-27F60C26E420}"/>
    <hyperlink ref="M5152" r:id="rId5145" xr:uid="{8BEEA382-7FAB-4A63-8B93-16AC5D4A56F4}"/>
    <hyperlink ref="M5153" r:id="rId5146" xr:uid="{AB57863F-C7E1-40DD-937B-B58186D048D6}"/>
    <hyperlink ref="M5154" r:id="rId5147" xr:uid="{5AF61422-DC5C-4EF9-8FFD-6A6B2D0D0EF9}"/>
    <hyperlink ref="M5155" r:id="rId5148" xr:uid="{AFEA062F-220E-49CA-A6B8-1B75CE5D3A6D}"/>
    <hyperlink ref="M5156" r:id="rId5149" xr:uid="{2296C832-D0B8-431F-88CC-1A06D60724E5}"/>
    <hyperlink ref="M5157" r:id="rId5150" xr:uid="{7399165A-034D-439A-8906-70CF1313EEFE}"/>
    <hyperlink ref="M5158" r:id="rId5151" xr:uid="{7F545C25-DB0C-4CE9-9450-7819366F4798}"/>
    <hyperlink ref="M5159" r:id="rId5152" xr:uid="{0EF19512-2CF4-4F9A-BE26-E6524FF91990}"/>
    <hyperlink ref="M5160" r:id="rId5153" xr:uid="{39B47D45-860B-4D7A-8AFB-B4909120C90F}"/>
    <hyperlink ref="M5161" r:id="rId5154" xr:uid="{BD4CAA65-3973-4EE4-8F66-0FF103348FA8}"/>
    <hyperlink ref="M5162" r:id="rId5155" xr:uid="{165D076F-31E6-487E-9079-6FD656D61200}"/>
    <hyperlink ref="M5163" r:id="rId5156" xr:uid="{EDF1B919-B5EC-44DE-94E2-FA7B359E201D}"/>
    <hyperlink ref="M5164" r:id="rId5157" xr:uid="{39891B2E-8A6B-4C0A-A835-D643575611E7}"/>
    <hyperlink ref="M5165" r:id="rId5158" xr:uid="{B1F78420-6A60-47A1-8257-52AA16D640C6}"/>
    <hyperlink ref="M5166" r:id="rId5159" xr:uid="{C35BB30D-7FA2-4582-A2B3-4DFBC6C1C8B2}"/>
    <hyperlink ref="M5167" r:id="rId5160" xr:uid="{8A2F8F64-8DBB-42C3-90D3-8725959EB974}"/>
    <hyperlink ref="M5168" r:id="rId5161" xr:uid="{B00AE6EE-8E68-42E5-A4C2-A28E6389C445}"/>
    <hyperlink ref="M5169" r:id="rId5162" xr:uid="{143840B9-07B8-42FA-A63E-90BDF1E3CA03}"/>
    <hyperlink ref="M5170" r:id="rId5163" xr:uid="{E57AB504-DD23-4045-9380-13872FF68FA9}"/>
    <hyperlink ref="M5171" r:id="rId5164" xr:uid="{22B2C576-E02E-41C8-B41E-D67D1FEF9E51}"/>
    <hyperlink ref="M5172" r:id="rId5165" xr:uid="{2E04A332-1D1D-4CBD-84F3-D3EA0C15FB43}"/>
    <hyperlink ref="M5173" r:id="rId5166" xr:uid="{398152AE-034B-4E97-8B66-8985E9DE62F6}"/>
    <hyperlink ref="M5174" r:id="rId5167" xr:uid="{779EFB96-F013-40DD-81A4-A46C1692E5B2}"/>
    <hyperlink ref="M5175" r:id="rId5168" xr:uid="{AE8DE13C-3238-45BF-84E7-4E475432E50B}"/>
    <hyperlink ref="M5176" r:id="rId5169" xr:uid="{8FDD34C6-8B3F-4502-B6DD-A6453AA254C1}"/>
    <hyperlink ref="M5177" r:id="rId5170" xr:uid="{16E3665E-79A2-4D1C-83F1-40ACEF309319}"/>
    <hyperlink ref="M5178" r:id="rId5171" xr:uid="{CD8F166C-57EB-4E95-89C3-FB7EA5CD958C}"/>
    <hyperlink ref="M5179" r:id="rId5172" xr:uid="{FF7FD98A-067D-4066-AB33-0D62492A1219}"/>
    <hyperlink ref="M5180" r:id="rId5173" xr:uid="{18A746E9-CA2E-4512-A498-43BF98BDF403}"/>
    <hyperlink ref="M5181" r:id="rId5174" xr:uid="{852AD755-7F04-4A0D-A36D-458BFBCEA29C}"/>
    <hyperlink ref="M5182" r:id="rId5175" xr:uid="{1DAB999F-C782-41CB-BFA1-241405FFD7BE}"/>
    <hyperlink ref="M5183" r:id="rId5176" xr:uid="{B52A228E-BE80-45B4-8D96-A966BC5615CA}"/>
    <hyperlink ref="M5184" r:id="rId5177" xr:uid="{B2D8A8C8-5D9D-4F56-AE61-3E9A15BBC421}"/>
    <hyperlink ref="M5185" r:id="rId5178" xr:uid="{650FCCB0-167D-4387-8A82-8482741AC91D}"/>
    <hyperlink ref="M5186" r:id="rId5179" xr:uid="{83F87D9B-304A-494C-BDDA-0BB2593C846B}"/>
    <hyperlink ref="M5187" r:id="rId5180" xr:uid="{0FE0C26E-023B-4C85-8599-5C5B642A24A9}"/>
    <hyperlink ref="M5188" r:id="rId5181" xr:uid="{B06F0284-FDAC-48F4-BF28-8A394A895320}"/>
    <hyperlink ref="M5189" r:id="rId5182" xr:uid="{DA59DC62-639B-49B2-A042-C67824118635}"/>
    <hyperlink ref="M5190" r:id="rId5183" xr:uid="{24BB5672-4755-406B-B957-7443C2929FBF}"/>
    <hyperlink ref="M5191" r:id="rId5184" xr:uid="{69E2E213-9CE8-45EB-99E2-9D0C4DD6A3AE}"/>
    <hyperlink ref="M5192" r:id="rId5185" xr:uid="{4D73F5A4-F638-40D8-96F5-AF5C804F50DB}"/>
    <hyperlink ref="M5193" r:id="rId5186" xr:uid="{96FDF261-7336-4696-A012-EEC445727A56}"/>
    <hyperlink ref="M5194" r:id="rId5187" xr:uid="{25346C74-793E-4C66-99FB-4D35903E31C5}"/>
    <hyperlink ref="M5195" r:id="rId5188" xr:uid="{114A2391-FC1B-4CDD-815E-C164D945422E}"/>
    <hyperlink ref="M5196" r:id="rId5189" xr:uid="{DCD0E5D5-54AE-42B4-B571-34812083ECC4}"/>
    <hyperlink ref="M5197" r:id="rId5190" xr:uid="{62AD02C2-6727-46F8-A8FA-F15AE82F4AD3}"/>
    <hyperlink ref="M5198" r:id="rId5191" xr:uid="{2DE248DA-709F-4C6C-9B02-9CAA0089A9DD}"/>
    <hyperlink ref="M5199" r:id="rId5192" xr:uid="{56275AED-BC6E-46B9-A3D9-A739F54B8115}"/>
    <hyperlink ref="M5200" r:id="rId5193" xr:uid="{C6D454A5-B042-480A-A67E-BD368782C08D}"/>
    <hyperlink ref="M5201" r:id="rId5194" xr:uid="{ADBBE057-F3DD-495D-9518-E9F578517EF5}"/>
    <hyperlink ref="M5202" r:id="rId5195" xr:uid="{3D6FED0C-F7A3-4D61-BABB-B1BE1A361C2B}"/>
    <hyperlink ref="M5203" r:id="rId5196" xr:uid="{05FED9EC-513B-404E-ADF6-1F018C810C8A}"/>
    <hyperlink ref="M5204" r:id="rId5197" xr:uid="{7B5DEB62-5094-4996-9361-A48205F28C6E}"/>
    <hyperlink ref="M5205" r:id="rId5198" xr:uid="{5544EE33-8F8B-495A-9954-FCB5098B705E}"/>
    <hyperlink ref="M5206" r:id="rId5199" xr:uid="{1E894993-C881-4A5F-A46D-8089BA410F54}"/>
    <hyperlink ref="M5207" r:id="rId5200" xr:uid="{142D0B69-524E-48EB-9B29-15EC97A24FCB}"/>
    <hyperlink ref="M5208" r:id="rId5201" xr:uid="{7358F28D-869A-47B0-A168-D9DCBE725C2F}"/>
    <hyperlink ref="M5209" r:id="rId5202" xr:uid="{C7600FAE-0F7B-4F30-ADD6-D6949B3882BD}"/>
    <hyperlink ref="M5210" r:id="rId5203" xr:uid="{DB064473-FD85-4A37-8AF5-C019D2D712DD}"/>
    <hyperlink ref="M5211" r:id="rId5204" xr:uid="{2AC6A2B1-823A-4581-B4E8-0CC695E7B6C9}"/>
    <hyperlink ref="M5212" r:id="rId5205" xr:uid="{8F120B64-5795-4492-9900-9BFD16DA7F49}"/>
    <hyperlink ref="M5213" r:id="rId5206" xr:uid="{94299F81-2C0E-45EC-88F5-E85D19B65DB8}"/>
    <hyperlink ref="M5214" r:id="rId5207" xr:uid="{4B12137A-F943-4EA0-8AAD-172166DADCC1}"/>
    <hyperlink ref="M5215" r:id="rId5208" xr:uid="{DCC7EAC2-F3CD-4879-9219-52BBD48F3720}"/>
    <hyperlink ref="M5216" r:id="rId5209" xr:uid="{BCEC2A36-FDA8-4B40-9E29-BB17D3D27855}"/>
    <hyperlink ref="M5217" r:id="rId5210" xr:uid="{09607783-6A68-4B95-901B-2036D891F389}"/>
    <hyperlink ref="M5218" r:id="rId5211" xr:uid="{971D82E2-3A64-459F-830D-6268CF1B1035}"/>
    <hyperlink ref="M5219" r:id="rId5212" xr:uid="{312E55B3-5A81-4A6E-9028-7B85FA528F65}"/>
    <hyperlink ref="M5220" r:id="rId5213" xr:uid="{BE388668-25CF-43B1-A6D2-DD0824912A01}"/>
    <hyperlink ref="M5221" r:id="rId5214" xr:uid="{E9E5D040-49C9-40B6-993D-CCE414108EDD}"/>
    <hyperlink ref="M5222" r:id="rId5215" xr:uid="{26A42D51-BFAF-4FFD-9580-4DA0F1726138}"/>
    <hyperlink ref="M5223" r:id="rId5216" xr:uid="{C88C4701-3850-4B24-A963-65ABE5357394}"/>
    <hyperlink ref="M5224" r:id="rId5217" xr:uid="{C030F345-EBE3-4C7D-AD0F-B099BC7A21F8}"/>
    <hyperlink ref="M5225" r:id="rId5218" xr:uid="{0498C98D-C71C-49E0-932C-1B8B97B7AC29}"/>
    <hyperlink ref="M5226" r:id="rId5219" xr:uid="{CAF5A47B-95CA-455D-A1C0-25563B5AAB9C}"/>
    <hyperlink ref="M5227" r:id="rId5220" xr:uid="{A6AEF867-039A-4D25-B3DB-641189D7C91D}"/>
    <hyperlink ref="M5228" r:id="rId5221" xr:uid="{F15ABEB8-A992-484D-AAC2-5118A1FB531F}"/>
    <hyperlink ref="M5229" r:id="rId5222" xr:uid="{D71672B5-46FB-41BF-B0FE-5FA96ADF261E}"/>
    <hyperlink ref="M5230" r:id="rId5223" xr:uid="{4EC8E760-7E9D-494E-967E-FCB52F67F9FE}"/>
    <hyperlink ref="M5231" r:id="rId5224" xr:uid="{C01731EB-7EC3-4BC1-8A47-78F21399C7A8}"/>
    <hyperlink ref="M5232" r:id="rId5225" xr:uid="{C97150A5-D89F-4AD5-B1CC-A5C49F46E293}"/>
    <hyperlink ref="M5233" r:id="rId5226" xr:uid="{1DFB14A5-DD53-4F92-BE90-268F27C4B93D}"/>
    <hyperlink ref="M5234" r:id="rId5227" xr:uid="{D01F3344-6082-4E80-A5A8-D09BC63ED907}"/>
    <hyperlink ref="M5235" r:id="rId5228" xr:uid="{E5B55D2D-8C89-4FF7-B7A1-B59BCDB128C0}"/>
    <hyperlink ref="M5236" r:id="rId5229" xr:uid="{408ADF31-764A-471A-AC90-77788DD1D646}"/>
    <hyperlink ref="M5237" r:id="rId5230" xr:uid="{B90AD870-CC25-4CEB-A432-B06B991B598F}"/>
    <hyperlink ref="M5238" r:id="rId5231" xr:uid="{CB154A4F-A8FA-4974-BE13-D7E43969C894}"/>
    <hyperlink ref="M5239" r:id="rId5232" xr:uid="{AB7D4DEB-794C-4878-9D29-2F44C653DBDF}"/>
    <hyperlink ref="M5240" r:id="rId5233" xr:uid="{1FF899B4-23FA-4518-8C16-213468753795}"/>
    <hyperlink ref="M5241" r:id="rId5234" xr:uid="{630E4A10-A0A4-472D-AC1F-01ACDE7C6334}"/>
    <hyperlink ref="M5242" r:id="rId5235" xr:uid="{0A3E59BA-B88B-49C9-A52D-940D818D10C7}"/>
    <hyperlink ref="M5243" r:id="rId5236" xr:uid="{F06F5591-403A-4DC0-84B1-340F3568FE66}"/>
    <hyperlink ref="M5244" r:id="rId5237" xr:uid="{4B2A2992-536A-46B3-A080-81A2C275ECE5}"/>
    <hyperlink ref="M5245" r:id="rId5238" xr:uid="{F6D34D25-CE50-458E-963B-629B11CC89FB}"/>
    <hyperlink ref="M5246" r:id="rId5239" xr:uid="{A6861621-563F-4D1E-8782-B284266A3E35}"/>
    <hyperlink ref="M5247" r:id="rId5240" xr:uid="{11812CD7-8C9B-4194-B719-81D914FDFEB4}"/>
    <hyperlink ref="M5248" r:id="rId5241" xr:uid="{B175154D-3174-460A-8D4A-E42A9C6EFBF6}"/>
    <hyperlink ref="M5249" r:id="rId5242" xr:uid="{DF7D4068-E263-4F4C-9384-57C2FB9B3D05}"/>
    <hyperlink ref="M5250" r:id="rId5243" xr:uid="{BE7E401C-8C3B-4DC2-9176-877105187638}"/>
    <hyperlink ref="M5251" r:id="rId5244" xr:uid="{C14AA1A8-1FA4-485A-B809-990F8EE12AD0}"/>
    <hyperlink ref="M5252" r:id="rId5245" xr:uid="{617AE382-EA51-432C-9D3A-C1EFC5BE6286}"/>
    <hyperlink ref="M5253" r:id="rId5246" xr:uid="{25E60A86-25E9-4424-AE01-3692BCAF13A2}"/>
    <hyperlink ref="M5254" r:id="rId5247" xr:uid="{FE650DB0-FFC6-45B2-BAD9-472173D21AF3}"/>
    <hyperlink ref="M5255" r:id="rId5248" xr:uid="{A5D38797-4C9A-4D5F-A7C0-5E2A5E46E382}"/>
    <hyperlink ref="M5256" r:id="rId5249" xr:uid="{B6D2F3D0-0F68-4405-9B6C-11B36BB0435A}"/>
    <hyperlink ref="M5257" r:id="rId5250" xr:uid="{F2360468-FD35-4A6E-B631-1503171A2B11}"/>
    <hyperlink ref="M5258" r:id="rId5251" xr:uid="{E9E0CFA1-0AA3-471A-98E5-AB03D7ED3235}"/>
    <hyperlink ref="M5259" r:id="rId5252" xr:uid="{13B2F7E8-5F69-492C-9CC1-A252BE297FE0}"/>
    <hyperlink ref="M5260" r:id="rId5253" xr:uid="{E8C70C9A-4C0D-4837-9001-C9AFC9FC2289}"/>
    <hyperlink ref="M5261" r:id="rId5254" xr:uid="{F2EBD37B-E4E7-4021-B051-3BEA6EDB2E54}"/>
    <hyperlink ref="M5262" r:id="rId5255" xr:uid="{97B34D50-CE4E-4C7A-B98A-156D64AAC2C4}"/>
    <hyperlink ref="M5263" r:id="rId5256" xr:uid="{464DCE37-A8B0-4663-94A3-4B57E72AC01C}"/>
    <hyperlink ref="M5264" r:id="rId5257" xr:uid="{F71EE380-CCD2-41D4-BB9B-B5F0ABAAC1A1}"/>
    <hyperlink ref="M5265" r:id="rId5258" xr:uid="{414BEE83-6798-41B6-9628-8504DC8221F6}"/>
    <hyperlink ref="M5266" r:id="rId5259" xr:uid="{FFB212F3-1622-4B98-AF8A-586A124FAE94}"/>
    <hyperlink ref="M5267" r:id="rId5260" xr:uid="{E0B13FF5-62D2-4265-96B3-7D6C20F23E5F}"/>
    <hyperlink ref="M5268" r:id="rId5261" xr:uid="{352A8EE7-2D59-4693-9D0F-D3920696D749}"/>
    <hyperlink ref="M5269" r:id="rId5262" xr:uid="{69D03CA2-84E2-4F4D-9767-6EC50E5BC1AE}"/>
    <hyperlink ref="M5270" r:id="rId5263" xr:uid="{A27B5843-D2AF-4163-A6F3-A7C0B8334A46}"/>
    <hyperlink ref="M5271" r:id="rId5264" xr:uid="{86DA0A37-9717-4369-9E33-6E068DA31FDC}"/>
    <hyperlink ref="M5272" r:id="rId5265" xr:uid="{829759E3-4DAC-4D36-A8C2-22BA0065F79D}"/>
    <hyperlink ref="M5273" r:id="rId5266" xr:uid="{72B1A0B6-5C9A-41C2-9A60-FD63F4775FBF}"/>
    <hyperlink ref="M5274" r:id="rId5267" xr:uid="{CF10F752-9804-46F2-943B-3307FDCCA673}"/>
    <hyperlink ref="M5275" r:id="rId5268" xr:uid="{6ECF450E-0711-495F-B8D4-ECF28DF8B6EA}"/>
    <hyperlink ref="M5276" r:id="rId5269" xr:uid="{B285BC5B-90F0-4B84-B1EB-80B2EBAD4F58}"/>
    <hyperlink ref="M5277" r:id="rId5270" xr:uid="{E045F842-9891-4A07-A970-F70B9FE6C72C}"/>
    <hyperlink ref="M5278" r:id="rId5271" xr:uid="{7344AB6C-72B1-463C-A134-A75EF4312B76}"/>
    <hyperlink ref="M5279" r:id="rId5272" xr:uid="{6CCF14CD-1C27-48CF-8667-0F274727177B}"/>
    <hyperlink ref="M5280" r:id="rId5273" xr:uid="{930D56ED-E29F-4B31-8D5C-DED1711FF295}"/>
    <hyperlink ref="M5281" r:id="rId5274" xr:uid="{80FFE0FB-93F9-4BBB-875F-08FE4142BC60}"/>
    <hyperlink ref="M5282" r:id="rId5275" xr:uid="{56FAFE47-EEF7-4A7C-9E6D-145D2BF6F5BC}"/>
    <hyperlink ref="M5283" r:id="rId5276" xr:uid="{112CB96E-A023-4157-98C6-B9208FC5CA75}"/>
    <hyperlink ref="M5284" r:id="rId5277" xr:uid="{DBD8DFA7-0482-4010-9BBF-874951F79FE1}"/>
    <hyperlink ref="M5285" r:id="rId5278" xr:uid="{68B977B4-3FDB-4A3D-869E-4764B9349415}"/>
    <hyperlink ref="M5286" r:id="rId5279" xr:uid="{B722B099-DCCE-4DE0-A0BA-B82A35EFE853}"/>
    <hyperlink ref="M5287" r:id="rId5280" xr:uid="{CAAD9FD2-CCAC-4ABD-8718-05ED5C3481B2}"/>
    <hyperlink ref="M5288" r:id="rId5281" xr:uid="{094BBFA9-2FAA-4D5F-A9D1-58D124B2F370}"/>
    <hyperlink ref="M5289" r:id="rId5282" xr:uid="{842DC94D-38EA-4022-B46E-9040E34438E8}"/>
    <hyperlink ref="M5290" r:id="rId5283" xr:uid="{ABDCAD43-278D-4A15-9B59-A87300D836FC}"/>
    <hyperlink ref="M5291" r:id="rId5284" xr:uid="{E4EB2C07-9E26-4F9F-BD10-287AA9C977CD}"/>
    <hyperlink ref="M5292" r:id="rId5285" xr:uid="{87313619-52D0-4A0B-876B-ABBE19AE0C21}"/>
    <hyperlink ref="M5293" r:id="rId5286" xr:uid="{3CA7596F-74FE-45B1-AD15-17823E408A79}"/>
    <hyperlink ref="M5294" r:id="rId5287" xr:uid="{EB0761DD-E7E1-41C3-8263-06E7212A8B12}"/>
    <hyperlink ref="M5295" r:id="rId5288" xr:uid="{48730614-471C-41FB-8EC4-29F956D2EE3E}"/>
    <hyperlink ref="M5296" r:id="rId5289" xr:uid="{ADDB272B-4A92-4716-BF68-1C497D7E651A}"/>
    <hyperlink ref="M5297" r:id="rId5290" xr:uid="{F9636416-42D0-4429-B707-0349EA5285DD}"/>
    <hyperlink ref="M5298" r:id="rId5291" xr:uid="{74B9A821-4025-411C-ABD5-37D76E14E6B5}"/>
    <hyperlink ref="M5299" r:id="rId5292" xr:uid="{745A6707-20DC-4AE3-B432-A035D01A13BA}"/>
    <hyperlink ref="M5300" r:id="rId5293" xr:uid="{D91B3BF6-F87A-4062-97B4-F74C2560C59F}"/>
    <hyperlink ref="M5301" r:id="rId5294" xr:uid="{008047AD-43FF-44EA-9841-7208DC0134F2}"/>
    <hyperlink ref="M5302" r:id="rId5295" xr:uid="{67156367-0D45-4A24-807C-EDD3DA842596}"/>
    <hyperlink ref="M5303" r:id="rId5296" xr:uid="{932E8127-B878-45C1-BA98-F8C1D4583580}"/>
    <hyperlink ref="M5304" r:id="rId5297" xr:uid="{110F2B3F-CDDC-4782-AA60-54FE077ED012}"/>
    <hyperlink ref="M5305" r:id="rId5298" xr:uid="{18C58C55-CA7F-4E75-9D45-02D503ED1185}"/>
    <hyperlink ref="M5306" r:id="rId5299" xr:uid="{FB1F16ED-198C-43C7-877D-F716226668AB}"/>
    <hyperlink ref="M5307" r:id="rId5300" xr:uid="{31B26683-5B28-41BC-923F-90D760513343}"/>
    <hyperlink ref="M5308" r:id="rId5301" xr:uid="{2E72FEFE-AEF6-4EAC-8569-4E2955A4A6BC}"/>
    <hyperlink ref="M5309" r:id="rId5302" xr:uid="{CADDDDAB-3888-4A26-9A6F-A8473F3AF6C9}"/>
    <hyperlink ref="M5310" r:id="rId5303" xr:uid="{80FA575B-1DC4-4512-B047-D28BE4F4ECE9}"/>
    <hyperlink ref="M5311" r:id="rId5304" xr:uid="{9FECD88B-FE50-41F4-99CA-5A46E4F495B0}"/>
    <hyperlink ref="M5312" r:id="rId5305" xr:uid="{120ADD81-713A-45D9-A268-F1C076B2CBB2}"/>
    <hyperlink ref="M5313" r:id="rId5306" xr:uid="{0BBDC87E-4182-4621-9EAC-A1B210CF9E86}"/>
    <hyperlink ref="M5314" r:id="rId5307" xr:uid="{18284102-6E84-432D-8D5F-A57225109E2E}"/>
    <hyperlink ref="M5315" r:id="rId5308" xr:uid="{9E2F8F36-3A9E-4CDF-99F9-151E79FCE852}"/>
    <hyperlink ref="M5316" r:id="rId5309" xr:uid="{311ED3DA-C5A3-42E2-BD0C-BC01426066AB}"/>
    <hyperlink ref="M5317" r:id="rId5310" xr:uid="{04753CAF-B59F-4EDC-9F04-51956FF05C69}"/>
    <hyperlink ref="M5318" r:id="rId5311" xr:uid="{601D7DB3-D469-4DA0-A3C0-9B4EDC52E25F}"/>
    <hyperlink ref="M5319" r:id="rId5312" xr:uid="{931F44A9-D4A9-4A18-9577-1AEF4D211E2D}"/>
    <hyperlink ref="M5320" r:id="rId5313" xr:uid="{20C568D6-1CA0-49EB-902C-2EE834F31F8E}"/>
    <hyperlink ref="M5321" r:id="rId5314" xr:uid="{461A7A67-3EA9-4920-A98A-8A9AEBB3437F}"/>
    <hyperlink ref="M5322" r:id="rId5315" xr:uid="{487F7F4E-1A2A-48A7-9C93-E7A2E3DE3041}"/>
    <hyperlink ref="M5323" r:id="rId5316" xr:uid="{12418F2F-2164-4D5F-AA5F-25D1A0991384}"/>
    <hyperlink ref="M5324" r:id="rId5317" xr:uid="{3351AC58-F1D7-40E7-81D9-9ADAC30C0618}"/>
    <hyperlink ref="M5325" r:id="rId5318" xr:uid="{B85032A7-C4EA-4DDD-8444-47F75FD7071E}"/>
    <hyperlink ref="M5326" r:id="rId5319" xr:uid="{85104292-688B-40CB-830F-6C5E9A75BD02}"/>
    <hyperlink ref="M5327" r:id="rId5320" xr:uid="{CFFF0198-AAA6-4881-B8C6-4A8091033518}"/>
    <hyperlink ref="M5328" r:id="rId5321" xr:uid="{2E2CD70E-180E-4D1C-86DA-CFF440C4DDB1}"/>
    <hyperlink ref="M5329" r:id="rId5322" xr:uid="{8CD8B731-8BE1-41DC-82FE-7BC845D4F052}"/>
    <hyperlink ref="M5330" r:id="rId5323" xr:uid="{84C96D18-C8E5-4822-B060-56DC9DDFA5E1}"/>
    <hyperlink ref="M5331" r:id="rId5324" xr:uid="{21768FA8-4FD0-49C5-A52F-4AA6DC2A55B5}"/>
    <hyperlink ref="M5332" r:id="rId5325" xr:uid="{CBC8104B-307B-4E59-83CE-D293BC1B0BC3}"/>
    <hyperlink ref="M5333" r:id="rId5326" xr:uid="{E1E001FC-6451-4736-8E5B-95D1508DDEE2}"/>
    <hyperlink ref="M5334" r:id="rId5327" xr:uid="{EB7E35BE-C5BD-4AE9-9DF7-5944B6CC69DD}"/>
    <hyperlink ref="M5335" r:id="rId5328" xr:uid="{654443BB-62D7-4031-A392-874DC7D6EFCA}"/>
    <hyperlink ref="M5336" r:id="rId5329" xr:uid="{7DD26552-D741-46A5-80CB-1271D6C0E2E6}"/>
    <hyperlink ref="M5337" r:id="rId5330" xr:uid="{B42761A3-9DE0-48D4-986D-2E6B1FEF43A3}"/>
    <hyperlink ref="M5338" r:id="rId5331" xr:uid="{E5F07251-5FBB-40CE-8A66-5F68850E080C}"/>
    <hyperlink ref="M5339" r:id="rId5332" xr:uid="{28292711-A83E-4387-B763-C5C4C8F8F768}"/>
    <hyperlink ref="M5340" r:id="rId5333" xr:uid="{E88AE8AD-BE06-4EF2-B9E6-EADAA2FBD245}"/>
    <hyperlink ref="M5341" r:id="rId5334" xr:uid="{52B5048F-43D7-4866-AEE9-48EBBB291FD5}"/>
    <hyperlink ref="M5342" r:id="rId5335" xr:uid="{79D9BD61-6C22-4BE3-B673-A95703D3FF6C}"/>
    <hyperlink ref="M5343" r:id="rId5336" xr:uid="{6AC93172-CDEF-4D43-9338-44F83E44936F}"/>
    <hyperlink ref="M5344" r:id="rId5337" xr:uid="{306BC90C-3562-40B9-A380-D4F0CA38140C}"/>
    <hyperlink ref="M5345" r:id="rId5338" xr:uid="{894098EB-2288-4002-AEF3-83CC881BE965}"/>
    <hyperlink ref="M5346" r:id="rId5339" xr:uid="{F15697A7-C105-4457-9B6E-D20CCECAD56A}"/>
    <hyperlink ref="M5347" r:id="rId5340" xr:uid="{6D366BD2-ABF4-4D1D-A9EE-87C586CD9BC7}"/>
    <hyperlink ref="M5348" r:id="rId5341" xr:uid="{35D362E5-2F6D-4DC8-8326-7B4EC3456879}"/>
    <hyperlink ref="M5349" r:id="rId5342" xr:uid="{E3CDD59B-606B-4D87-B576-FC9523CB8265}"/>
    <hyperlink ref="M5350" r:id="rId5343" xr:uid="{EEEAD3E2-3F80-41ED-A619-9C27A29E2660}"/>
    <hyperlink ref="M5351" r:id="rId5344" xr:uid="{02B24C9F-DC9F-424C-83E7-FE592C1184C1}"/>
    <hyperlink ref="M5352" r:id="rId5345" xr:uid="{16ABA29B-18CF-45F5-95D4-DB603A0B3459}"/>
    <hyperlink ref="M5353" r:id="rId5346" xr:uid="{5DE10CAC-3773-40E3-90E8-6D6F8DEC9DD2}"/>
    <hyperlink ref="M5354" r:id="rId5347" xr:uid="{4537E1FD-531A-4C5A-A2A5-7F91C527578C}"/>
    <hyperlink ref="M5355" r:id="rId5348" xr:uid="{3C9F3C76-1412-4D2D-BD3A-1824E589FB1E}"/>
    <hyperlink ref="M5356" r:id="rId5349" xr:uid="{610879C7-631C-44C4-889A-2979AC3183A9}"/>
    <hyperlink ref="M5357" r:id="rId5350" xr:uid="{67E41F36-BA08-427D-84E4-1F3742B536C8}"/>
    <hyperlink ref="M5358" r:id="rId5351" xr:uid="{3658E28F-A6F3-4FC6-B764-364C3A0533FD}"/>
    <hyperlink ref="M5359" r:id="rId5352" xr:uid="{2241FBF8-874B-4EF3-A772-4D238AC480EF}"/>
    <hyperlink ref="M5360" r:id="rId5353" xr:uid="{56C5058B-6C99-4DEB-AE84-8D7C63B49CE0}"/>
    <hyperlink ref="M5361" r:id="rId5354" xr:uid="{5D9257BC-BF13-4CEF-BA91-1495424CC5CD}"/>
    <hyperlink ref="M5362" r:id="rId5355" xr:uid="{17CD028E-0AA2-4B04-9CF1-E41E293E42E9}"/>
    <hyperlink ref="M5363" r:id="rId5356" xr:uid="{B19BB8EA-1F12-470E-ABA7-646E4271B33A}"/>
    <hyperlink ref="M5364" r:id="rId5357" xr:uid="{BB37AEB0-AC0F-4B4F-A5B4-A6532EA91ABD}"/>
    <hyperlink ref="M5365" r:id="rId5358" xr:uid="{FAD92582-8B05-4428-AA9F-1836FAEAB5DF}"/>
    <hyperlink ref="M5366" r:id="rId5359" xr:uid="{4BC43C2E-239F-480B-BAD0-A3E91A361B82}"/>
    <hyperlink ref="M5367" r:id="rId5360" xr:uid="{EAB97860-A108-44DA-9F86-69A1DCE076F2}"/>
    <hyperlink ref="M5368" r:id="rId5361" xr:uid="{17C942B6-E158-4F7E-AC62-EB2C0631B224}"/>
    <hyperlink ref="M5369" r:id="rId5362" xr:uid="{98ED2B08-02A8-40F5-BF30-A1E4913507D4}"/>
    <hyperlink ref="M5370" r:id="rId5363" xr:uid="{E8A37552-3E9A-4E65-9EA7-68960A560AA2}"/>
    <hyperlink ref="M5371" r:id="rId5364" xr:uid="{E48CA80A-65FD-4626-8676-2E4E5AD5A521}"/>
    <hyperlink ref="M5372" r:id="rId5365" xr:uid="{8F960C7F-4289-4705-8DE7-767ED55C019C}"/>
    <hyperlink ref="M5373" r:id="rId5366" xr:uid="{0A1CCE5B-9B78-435E-8474-076ACE16BEB0}"/>
    <hyperlink ref="M5374" r:id="rId5367" xr:uid="{72844ED5-7412-4A2F-86F3-18CF98E293FB}"/>
    <hyperlink ref="M5375" r:id="rId5368" xr:uid="{D8C23517-5394-466A-A91F-A72E763277E9}"/>
    <hyperlink ref="M5376" r:id="rId5369" xr:uid="{1ED81ACA-CEFB-4A6E-9FC3-DFD248E67D2A}"/>
    <hyperlink ref="M5377" r:id="rId5370" xr:uid="{B9750634-49B8-4F72-B250-6B6C845CA6BF}"/>
    <hyperlink ref="M5378" r:id="rId5371" xr:uid="{56620595-67BB-4E57-A404-935194C41AAE}"/>
    <hyperlink ref="M5379" r:id="rId5372" xr:uid="{70311A3E-D7E7-4CD8-BA6E-4516D6BA9124}"/>
    <hyperlink ref="M5380" r:id="rId5373" xr:uid="{310582BA-69F3-46C3-8712-876A3F96A09A}"/>
    <hyperlink ref="M5381" r:id="rId5374" xr:uid="{A69B6F7F-18A2-455F-9690-C720CF61BF33}"/>
    <hyperlink ref="M5382" r:id="rId5375" xr:uid="{A80A53C9-A33B-47EB-8690-6B58E9F43FCC}"/>
    <hyperlink ref="M5383" r:id="rId5376" xr:uid="{45AB6FA1-B6E1-4EE9-865F-2455FAF58962}"/>
    <hyperlink ref="M5384" r:id="rId5377" xr:uid="{9B5C698A-92AB-4AA7-9FF3-4C8C3DB0CC10}"/>
    <hyperlink ref="M5385" r:id="rId5378" xr:uid="{3870A6D8-02A7-4B9B-84C4-7574C1D73D5D}"/>
    <hyperlink ref="M5386" r:id="rId5379" xr:uid="{11CD7AB9-2310-4731-A1BB-0900083B118D}"/>
    <hyperlink ref="M5387" r:id="rId5380" xr:uid="{30582A14-7327-4422-B806-3E281E7CB00A}"/>
    <hyperlink ref="M5388" r:id="rId5381" xr:uid="{378553EA-3E68-4651-949E-99DD3FB12294}"/>
    <hyperlink ref="M5389" r:id="rId5382" xr:uid="{B195858C-E6F8-4054-B19C-D5843DBBFE21}"/>
    <hyperlink ref="M5390" r:id="rId5383" xr:uid="{CBA6BF04-4414-48C5-BCE3-48340A1C34A9}"/>
    <hyperlink ref="M5391" r:id="rId5384" xr:uid="{37509D1E-E99A-44F6-ABDD-5EE7FB473EC2}"/>
    <hyperlink ref="M5392" r:id="rId5385" xr:uid="{72B23469-A980-418D-AF89-6B461ABD1DED}"/>
    <hyperlink ref="M5393" r:id="rId5386" xr:uid="{7E2835C2-042B-4107-A77E-55FFE7603B74}"/>
    <hyperlink ref="M5394" r:id="rId5387" xr:uid="{1B7789D6-96F6-47D6-8EA5-0B398ED47906}"/>
    <hyperlink ref="M5395" r:id="rId5388" xr:uid="{7A80BE55-68E5-4F95-895C-7D57144F9559}"/>
    <hyperlink ref="M5396" r:id="rId5389" xr:uid="{739D866D-EC30-468E-9BF9-E0387E680FEE}"/>
    <hyperlink ref="M5397" r:id="rId5390" xr:uid="{6E195C8C-3465-4F44-BF29-F7A8AAD4E65E}"/>
    <hyperlink ref="M5398" r:id="rId5391" xr:uid="{083094ED-2255-40ED-963D-DFEE2B1F68AF}"/>
    <hyperlink ref="M5399" r:id="rId5392" xr:uid="{6447810A-7F41-4B4E-9A85-EA30E9E0A3F7}"/>
    <hyperlink ref="M5400" r:id="rId5393" xr:uid="{616754F6-4E05-4978-B3D8-2107CE56558D}"/>
    <hyperlink ref="M5401" r:id="rId5394" xr:uid="{3D072ECC-1F78-4A4C-9B24-1040F197F025}"/>
    <hyperlink ref="M5402" r:id="rId5395" xr:uid="{52E0F448-493E-497F-B672-4208807020FF}"/>
    <hyperlink ref="M5403" r:id="rId5396" xr:uid="{21930A71-4C1C-4358-BCE4-3B0B6478E13A}"/>
    <hyperlink ref="M5404" r:id="rId5397" xr:uid="{EBB490AE-CC7E-488C-B1AA-FBB413CE32E2}"/>
    <hyperlink ref="M5405" r:id="rId5398" xr:uid="{AE1BEAD5-0836-4EF5-9B0C-45160C3F0730}"/>
    <hyperlink ref="M5406" r:id="rId5399" xr:uid="{A1F57470-BF13-4996-AE8F-E5E9E3DF2247}"/>
    <hyperlink ref="M5407" r:id="rId5400" xr:uid="{BE5DD8BA-FC7F-43FE-BE46-F1932D21DF91}"/>
    <hyperlink ref="M5408" r:id="rId5401" xr:uid="{63B0B07E-6F30-4D84-9A83-D894D1AA3C78}"/>
    <hyperlink ref="M5409" r:id="rId5402" xr:uid="{7E5F70F4-DA2D-4316-8A6D-90221E7E5640}"/>
    <hyperlink ref="M5410" r:id="rId5403" xr:uid="{15AFC872-1911-4F09-BAB0-6412923BC139}"/>
    <hyperlink ref="M5411" r:id="rId5404" xr:uid="{B82B37F4-A7D0-422A-8432-D3829ABE9EB0}"/>
    <hyperlink ref="M5412" r:id="rId5405" xr:uid="{FCA02357-3A18-4A19-9716-1365A52EAFA1}"/>
    <hyperlink ref="M5413" r:id="rId5406" xr:uid="{A4EF2EC5-802F-4255-8D8D-1B2EF2A04D33}"/>
    <hyperlink ref="M5414" r:id="rId5407" xr:uid="{F5A3FF09-87CB-4E31-A8BB-000F97645B21}"/>
    <hyperlink ref="M5415" r:id="rId5408" xr:uid="{A488632F-4D35-448D-B8B8-261DC6298CD4}"/>
    <hyperlink ref="M5416" r:id="rId5409" xr:uid="{087FD16B-1BC5-46FB-A902-6969756D87FF}"/>
    <hyperlink ref="M5417" r:id="rId5410" xr:uid="{96C615B9-F24C-4709-BB4E-7815A41CB603}"/>
    <hyperlink ref="M5418" r:id="rId5411" xr:uid="{A717241F-CD3C-4FFB-B1C0-11EE6A8646AC}"/>
    <hyperlink ref="M5419" r:id="rId5412" xr:uid="{BD3B2144-4A1A-408F-B1F9-764EDE03ED32}"/>
    <hyperlink ref="M5420" r:id="rId5413" xr:uid="{AACE5D44-780C-4F2B-BE72-B94824D9A06B}"/>
    <hyperlink ref="M5421" r:id="rId5414" xr:uid="{06299088-496C-44FD-9239-EEEF647D2C59}"/>
    <hyperlink ref="M5422" r:id="rId5415" xr:uid="{DB6D2742-7E7A-4B1C-92F8-2305BB56A019}"/>
    <hyperlink ref="M5423" r:id="rId5416" xr:uid="{44465D68-0288-4357-B91E-DAF3973E8EC4}"/>
    <hyperlink ref="M5424" r:id="rId5417" xr:uid="{913971E9-046F-410D-8FB1-AD5F9FE0C771}"/>
    <hyperlink ref="M5425" r:id="rId5418" xr:uid="{2A7FDD74-C054-410F-9D86-38D27586DF85}"/>
    <hyperlink ref="M5426" r:id="rId5419" xr:uid="{C490FBE4-5DEF-4FAA-A29A-6D5F3696A201}"/>
    <hyperlink ref="M5427" r:id="rId5420" xr:uid="{1E6F039A-B642-4621-9338-1C65755C791B}"/>
    <hyperlink ref="M5428" r:id="rId5421" xr:uid="{04C431AF-10AA-4246-BF4A-1CC34B36BA3B}"/>
    <hyperlink ref="M5429" r:id="rId5422" xr:uid="{F6B5933C-AEAD-4C8B-A4A4-E96B2572EC25}"/>
    <hyperlink ref="M5430" r:id="rId5423" xr:uid="{5761F4E9-3045-4207-944B-07F9FC95B089}"/>
    <hyperlink ref="M5431" r:id="rId5424" xr:uid="{09992B94-35B5-40EC-A385-2C812A5F8827}"/>
    <hyperlink ref="M5432" r:id="rId5425" xr:uid="{D117C7F4-6963-4889-BE5A-7319A147A7B6}"/>
    <hyperlink ref="M5433" r:id="rId5426" xr:uid="{B5700D9B-7270-442D-88AA-FEF25167F5C8}"/>
    <hyperlink ref="M5434" r:id="rId5427" xr:uid="{01BB1EF9-C7FC-41E6-A9F2-098A235695FB}"/>
    <hyperlink ref="M5435" r:id="rId5428" xr:uid="{846DC3A1-FD7B-48C6-AB97-1BA3B9177E8E}"/>
    <hyperlink ref="M5436" r:id="rId5429" xr:uid="{30B0142A-FB54-4F2D-A1C0-4E6580E58A08}"/>
    <hyperlink ref="M5437" r:id="rId5430" xr:uid="{13200E94-293B-40D1-9791-BADA447D03DA}"/>
    <hyperlink ref="M5438" r:id="rId5431" xr:uid="{0A650954-78A4-4EAA-8EE4-F279AC0AF58A}"/>
    <hyperlink ref="M5439" r:id="rId5432" xr:uid="{EBCB9A9E-17AA-4CC9-B49E-FA71628506C5}"/>
    <hyperlink ref="M5440" r:id="rId5433" xr:uid="{81920B84-DB6C-4688-B279-0A5CDFDD789C}"/>
    <hyperlink ref="M5441" r:id="rId5434" xr:uid="{01BE8167-844B-4828-A5AC-6F00EBAFE5BA}"/>
    <hyperlink ref="M5442" r:id="rId5435" xr:uid="{27D9FE9B-CF43-4E10-B878-44F592364DB0}"/>
    <hyperlink ref="M5443" r:id="rId5436" xr:uid="{AA64077F-4FF4-4687-AD96-EBA892C156E2}"/>
    <hyperlink ref="M5444" r:id="rId5437" xr:uid="{5E244A56-F754-4CC0-B5EA-9FE7F2D4B982}"/>
    <hyperlink ref="M5445" r:id="rId5438" xr:uid="{B8DCC013-FA20-40B5-A8F3-767507AA882B}"/>
    <hyperlink ref="M5446" r:id="rId5439" xr:uid="{7CC5D936-7647-4EC1-AB53-D02E16F40F91}"/>
    <hyperlink ref="M5447" r:id="rId5440" xr:uid="{B142AD38-3CB3-4A4C-BB14-781EF1182533}"/>
    <hyperlink ref="M5448" r:id="rId5441" xr:uid="{57A0DEF8-55FE-4227-B127-3352D4B0B757}"/>
    <hyperlink ref="M5449" r:id="rId5442" xr:uid="{3D40A17A-84EC-4187-93D3-8AE61F1A7A62}"/>
    <hyperlink ref="M5450" r:id="rId5443" xr:uid="{FD91380C-5E47-44D4-911E-8BA695E3C581}"/>
    <hyperlink ref="M5451" r:id="rId5444" xr:uid="{B47DD0A5-5F38-47A9-8AEF-44BA85ED2C6C}"/>
    <hyperlink ref="M5452" r:id="rId5445" xr:uid="{7B97CA4E-89FB-42F9-8DC6-3FBCFEB67BA0}"/>
    <hyperlink ref="M5453" r:id="rId5446" xr:uid="{FFD239B4-ACFC-4D7E-A4C1-D8D51C1439DC}"/>
    <hyperlink ref="M5454" r:id="rId5447" xr:uid="{69BC2C00-95C6-4737-8E94-0C53B4F78220}"/>
    <hyperlink ref="M5455" r:id="rId5448" xr:uid="{D1E1E906-32EB-49A6-A382-B425A7BFBF1E}"/>
    <hyperlink ref="M5456" r:id="rId5449" xr:uid="{D3832BEF-CDFF-489B-B2BC-9FD519CEEE6B}"/>
    <hyperlink ref="M5457" r:id="rId5450" xr:uid="{9C5D965D-98A0-4132-83EB-C8CB4723737B}"/>
    <hyperlink ref="M5458" r:id="rId5451" xr:uid="{3B74A0FA-CC56-4506-A455-8D2A98EA60BA}"/>
    <hyperlink ref="M5459" r:id="rId5452" xr:uid="{498F13A8-EEF9-4193-B1B8-2B921BA1E24C}"/>
    <hyperlink ref="M5460" r:id="rId5453" xr:uid="{1DC556F9-A793-4906-AAAA-460C657628DE}"/>
    <hyperlink ref="M5461" r:id="rId5454" xr:uid="{7AC80248-4033-40F8-B380-1BDF29FDDB2C}"/>
    <hyperlink ref="M5462" r:id="rId5455" xr:uid="{D3BF1DFC-AE29-4A0F-AD07-FC8DD2A7A6BA}"/>
    <hyperlink ref="M5463" r:id="rId5456" xr:uid="{82F54991-4332-44E1-A5B2-FCECDCA5D945}"/>
    <hyperlink ref="M5464" r:id="rId5457" xr:uid="{B5249C70-8E5C-4588-8665-AA49D725A0EB}"/>
    <hyperlink ref="M5465" r:id="rId5458" xr:uid="{94652649-7162-4F01-AD54-0BC8865DD65F}"/>
    <hyperlink ref="M5466" r:id="rId5459" xr:uid="{DF90113B-57D7-4D37-8A1A-0F3ED2DAB1F6}"/>
    <hyperlink ref="M5467" r:id="rId5460" xr:uid="{50B0CCA4-7D41-4C82-9EC2-9B1663E547C7}"/>
    <hyperlink ref="M5468" r:id="rId5461" xr:uid="{8C927553-DAC7-4A58-85FF-26DF6F61A250}"/>
    <hyperlink ref="M5469" r:id="rId5462" xr:uid="{1995DD66-C70A-4C3E-852E-BCC2E0BFFD22}"/>
    <hyperlink ref="M5470" r:id="rId5463" xr:uid="{41162CA7-B6D6-4DBC-AEDD-22689DFD88DD}"/>
    <hyperlink ref="M5471" r:id="rId5464" xr:uid="{BC69D392-A3B2-4731-A9EF-B208A983A0CD}"/>
    <hyperlink ref="M5472" r:id="rId5465" xr:uid="{925B968E-FFD1-4293-99F3-8B275BAE6C0B}"/>
    <hyperlink ref="M5473" r:id="rId5466" xr:uid="{BD5F54C5-5C04-4734-B475-02946ABFF9BB}"/>
    <hyperlink ref="M5474" r:id="rId5467" xr:uid="{5373B6D6-3788-4860-AEE7-93F03F790BCF}"/>
    <hyperlink ref="M5475" r:id="rId5468" xr:uid="{CFDE14E8-F87A-4465-8AAF-C3E2E0566C3B}"/>
    <hyperlink ref="M5476" r:id="rId5469" xr:uid="{9DC0A945-B189-417C-AB93-74317221D498}"/>
    <hyperlink ref="M5477" r:id="rId5470" xr:uid="{3D278313-B5BF-4373-A6DC-032D1243F161}"/>
    <hyperlink ref="M5478" r:id="rId5471" xr:uid="{9396A8C9-E9EB-484F-A780-297F0A002B9A}"/>
    <hyperlink ref="M5479" r:id="rId5472" xr:uid="{022A3DB4-70C7-4E15-A2A6-5869F3AFC6A1}"/>
    <hyperlink ref="M5480" r:id="rId5473" xr:uid="{5B7DCFC1-8D7C-45DB-8D08-94F31B563E8F}"/>
    <hyperlink ref="M5481" r:id="rId5474" xr:uid="{695954B9-4407-4F78-A006-83F5C95848A0}"/>
    <hyperlink ref="M5482" r:id="rId5475" xr:uid="{5205AA37-9ED1-415D-BE7D-63B506F5D29B}"/>
    <hyperlink ref="M5483" r:id="rId5476" xr:uid="{CDBA6F6B-0B64-45CB-B391-196530596CA8}"/>
    <hyperlink ref="M5484" r:id="rId5477" xr:uid="{BB3662D6-F2BB-46D4-A936-B1D64C9BC47B}"/>
    <hyperlink ref="M5485" r:id="rId5478" xr:uid="{234412BF-1F9A-4E4A-83F0-7EB036EDDF3F}"/>
    <hyperlink ref="M5486" r:id="rId5479" xr:uid="{65394093-ADB9-42F3-9D86-4CD7016005B7}"/>
    <hyperlink ref="M5487" r:id="rId5480" xr:uid="{5499FF21-1001-427B-9F84-A6FE94451040}"/>
    <hyperlink ref="M5488" r:id="rId5481" xr:uid="{404158B8-698B-4F44-AA8F-3BD0E6D3D486}"/>
    <hyperlink ref="M5489" r:id="rId5482" xr:uid="{8D6457AD-6A26-4C3D-A41B-7D398978EEF4}"/>
    <hyperlink ref="M5490" r:id="rId5483" xr:uid="{B2924214-BDEC-4911-B8E6-B6C6D5F94FDD}"/>
    <hyperlink ref="M5491" r:id="rId5484" xr:uid="{226455AB-A744-4671-B07A-CCBA238DFEE2}"/>
    <hyperlink ref="M5492" r:id="rId5485" xr:uid="{AFD74A27-06CC-4535-B62B-5F2EF89F3892}"/>
    <hyperlink ref="M5493" r:id="rId5486" xr:uid="{625EBE35-A507-46B3-B4E5-A2A98B32C33A}"/>
    <hyperlink ref="M5494" r:id="rId5487" xr:uid="{ECFB5877-9C17-4D13-805A-E0133C042E6A}"/>
    <hyperlink ref="M5495" r:id="rId5488" xr:uid="{1FA94B09-B593-4518-A507-6CF620FE33C1}"/>
    <hyperlink ref="M5496" r:id="rId5489" xr:uid="{671B6B43-4737-44A2-8A27-E881E957E0BC}"/>
    <hyperlink ref="M5497" r:id="rId5490" xr:uid="{D59A58EB-66F8-4300-820A-0C3453A2D1B8}"/>
    <hyperlink ref="M5498" r:id="rId5491" xr:uid="{17ECB769-A251-41C1-9E1A-6BC92D6F5E19}"/>
    <hyperlink ref="M5499" r:id="rId5492" xr:uid="{DCE35DD9-6872-4A28-9CC3-47950B51DBAE}"/>
    <hyperlink ref="M5500" r:id="rId5493" xr:uid="{DAC5ED73-70E6-4575-9C95-69A16C467C30}"/>
    <hyperlink ref="M5501" r:id="rId5494" xr:uid="{72E3C9D9-8F12-4757-985B-0CB210C88F71}"/>
    <hyperlink ref="M5502" r:id="rId5495" xr:uid="{294EC9F6-B4FE-487A-AAEE-EC3CB2D20710}"/>
    <hyperlink ref="M5503" r:id="rId5496" xr:uid="{3859944D-4EFF-4340-AB48-AD3026D202BD}"/>
    <hyperlink ref="M5504" r:id="rId5497" xr:uid="{4BEC3CE3-0699-494D-B738-DD22B4E5F25B}"/>
    <hyperlink ref="M5505" r:id="rId5498" xr:uid="{7E127C17-5B4B-41D3-A8E5-D5EAFF9476AC}"/>
    <hyperlink ref="M5506" r:id="rId5499" xr:uid="{4D7BCDA6-226A-417E-95F8-173230D04F4F}"/>
    <hyperlink ref="M5507" r:id="rId5500" xr:uid="{C75ED420-93D9-4E8E-B079-135E3D8A0797}"/>
    <hyperlink ref="M5508" r:id="rId5501" xr:uid="{B606E74D-8CDA-47DA-A03E-4D5F39E0DAE3}"/>
    <hyperlink ref="M5509" r:id="rId5502" xr:uid="{A1D82941-D4C1-4D54-8FBA-90DB700C5896}"/>
    <hyperlink ref="M5510" r:id="rId5503" xr:uid="{1E227C0C-5AD8-400E-804E-7E04CF06BE03}"/>
    <hyperlink ref="M5511" r:id="rId5504" xr:uid="{43086B21-D316-4AB8-9825-55E03401E6D4}"/>
    <hyperlink ref="M5512" r:id="rId5505" xr:uid="{748D242F-5817-4D0D-868C-61EFD3D32CB5}"/>
    <hyperlink ref="M5513" r:id="rId5506" xr:uid="{752310C3-19B0-46B1-A416-CE16ECD7B8C6}"/>
    <hyperlink ref="M5514" r:id="rId5507" xr:uid="{960A4D29-53C0-4D36-BBD4-DF9C139F4C6B}"/>
    <hyperlink ref="M5515" r:id="rId5508" xr:uid="{AB4F99D0-E187-4655-8983-30B9BBE5C970}"/>
    <hyperlink ref="M5516" r:id="rId5509" xr:uid="{F8826DCD-C8E7-4C33-8B50-6DE77BFB1386}"/>
    <hyperlink ref="M5517" r:id="rId5510" xr:uid="{3344914C-99EA-414D-A3BE-A9E500F1B786}"/>
    <hyperlink ref="M5518" r:id="rId5511" xr:uid="{FD884911-A9E6-449F-AB70-B3FEB8C6BE9A}"/>
    <hyperlink ref="M5519" r:id="rId5512" xr:uid="{8CC87105-FBE5-43F3-9A98-43A07ED18B07}"/>
    <hyperlink ref="M5520" r:id="rId5513" xr:uid="{F5F99910-D1D3-4600-B904-E955468A81CB}"/>
    <hyperlink ref="M5521" r:id="rId5514" xr:uid="{585EAA20-C646-4EED-8C53-C8125DF31448}"/>
    <hyperlink ref="M5522" r:id="rId5515" xr:uid="{FC4B2816-0AC3-414E-B506-E3C8201016FD}"/>
    <hyperlink ref="M5523" r:id="rId5516" xr:uid="{B85E4E17-9951-41AE-8723-68637E5D2785}"/>
    <hyperlink ref="M5524" r:id="rId5517" xr:uid="{FA9CF77B-E051-45C8-8073-8DBB5BC09888}"/>
    <hyperlink ref="M5525" r:id="rId5518" xr:uid="{A941B297-623A-4C14-BA47-8A62E7C3682E}"/>
    <hyperlink ref="M5526" r:id="rId5519" xr:uid="{D25E1505-859B-4E7C-8310-1BC5C13840C1}"/>
    <hyperlink ref="M5527" r:id="rId5520" xr:uid="{5E35E5AE-BA57-4BBC-8F79-6F4453E060D9}"/>
    <hyperlink ref="M5528" r:id="rId5521" xr:uid="{48631753-2496-49CD-9D42-B0B4BFAAF301}"/>
    <hyperlink ref="M5529" r:id="rId5522" xr:uid="{AC6DC2E1-4F3A-4246-8090-EBE0F2FE52BD}"/>
    <hyperlink ref="M5530" r:id="rId5523" xr:uid="{63A28581-06F8-411B-9A36-5624F0E83042}"/>
    <hyperlink ref="M5531" r:id="rId5524" xr:uid="{613AA931-4C4B-424F-8245-83C899002D7B}"/>
    <hyperlink ref="M5532" r:id="rId5525" xr:uid="{E64B34FC-06D8-492B-8989-D5FA0D8112EA}"/>
    <hyperlink ref="M5533" r:id="rId5526" xr:uid="{C18844E1-8144-49ED-869D-D10B6E7CC15F}"/>
    <hyperlink ref="M5534" r:id="rId5527" xr:uid="{BCB2A069-4BC9-4024-976F-24F5BCC528BF}"/>
    <hyperlink ref="M5535" r:id="rId5528" xr:uid="{C32361FA-AE26-4F0F-A142-7987BE8AC999}"/>
    <hyperlink ref="M5536" r:id="rId5529" xr:uid="{5BD3B3A7-905E-4DC3-85D9-8A360954A186}"/>
    <hyperlink ref="M5537" r:id="rId5530" xr:uid="{EED39B14-56CA-42C2-B62A-DCAB5D1A8266}"/>
    <hyperlink ref="M5538" r:id="rId5531" xr:uid="{16B10CCC-6785-490A-B30A-76B949FBC5EC}"/>
    <hyperlink ref="M5539" r:id="rId5532" xr:uid="{8C4B732B-9E4B-4F32-8AEB-1CA65C90ED3F}"/>
    <hyperlink ref="M5540" r:id="rId5533" xr:uid="{B5710F84-C407-4DE3-B151-67EAB380132D}"/>
    <hyperlink ref="M5541" r:id="rId5534" xr:uid="{2BC8BF87-8C99-4A4C-8846-6373647F7FD1}"/>
    <hyperlink ref="M5542" r:id="rId5535" xr:uid="{BED61025-BFF9-430D-B58D-60A37EB714BB}"/>
    <hyperlink ref="M5543" r:id="rId5536" xr:uid="{6BE23302-F65B-4D20-9868-E724538DC0F0}"/>
    <hyperlink ref="M5544" r:id="rId5537" xr:uid="{F4B6AD87-A518-43B7-8A07-4A49EFDCDF18}"/>
    <hyperlink ref="M5545" r:id="rId5538" xr:uid="{C31E41C1-2686-49D5-A649-B1EECA5864AA}"/>
    <hyperlink ref="M5546" r:id="rId5539" xr:uid="{0203D347-8C3A-436D-9B38-9601CEF5CD57}"/>
    <hyperlink ref="M5547" r:id="rId5540" xr:uid="{9187E49A-37A3-4A51-9777-C2686F35C975}"/>
    <hyperlink ref="M5548" r:id="rId5541" xr:uid="{CBDF7F79-E241-4744-B42E-601DB97F5B2E}"/>
    <hyperlink ref="M5549" r:id="rId5542" xr:uid="{D780DFC4-4527-484D-B42D-5741FC80D5D7}"/>
    <hyperlink ref="M5550" r:id="rId5543" xr:uid="{02A0BC99-D782-4F4C-81B9-B250AC2C2ACD}"/>
    <hyperlink ref="M5551" r:id="rId5544" xr:uid="{9F0F7CBB-E617-414F-B617-2EDB8B182D51}"/>
    <hyperlink ref="M5552" r:id="rId5545" xr:uid="{CE4698D1-A1F0-4854-91AC-040C17DE87E0}"/>
    <hyperlink ref="M5553" r:id="rId5546" xr:uid="{605322D5-0873-4C61-99EB-BB9486719F22}"/>
    <hyperlink ref="M5554" r:id="rId5547" xr:uid="{BC650409-36BF-4FF0-AA77-3073E4E00179}"/>
    <hyperlink ref="M5555" r:id="rId5548" xr:uid="{8D4269DF-60CE-49CC-B905-8CE5B964C4C7}"/>
    <hyperlink ref="M5556" r:id="rId5549" xr:uid="{5A789885-2E25-46C2-A41D-EBD7F23D1406}"/>
    <hyperlink ref="M5557" r:id="rId5550" xr:uid="{B56FB4D9-A50C-48A6-9B15-830817E7EFAA}"/>
    <hyperlink ref="M5558" r:id="rId5551" xr:uid="{55C79568-3C48-4949-B838-E6819F847018}"/>
    <hyperlink ref="M5559" r:id="rId5552" xr:uid="{76CB4C1E-D45E-45B0-8A20-D70ED2D6F40D}"/>
    <hyperlink ref="M5560" r:id="rId5553" xr:uid="{A340CED9-3DAB-4624-B764-52D79C338FB1}"/>
    <hyperlink ref="M5561" r:id="rId5554" xr:uid="{E68FE448-3BE6-438B-8D93-D0C71BD6DA3A}"/>
    <hyperlink ref="M5562" r:id="rId5555" xr:uid="{367C70DD-F19F-43FB-8242-39AC9DB5D130}"/>
    <hyperlink ref="M5563" r:id="rId5556" xr:uid="{629F31A3-AB7E-4EFD-97F3-4DDB19443A13}"/>
    <hyperlink ref="M5564" r:id="rId5557" xr:uid="{E1DDCD7B-ED02-4776-82F1-C6BDB6BD9A2D}"/>
    <hyperlink ref="M5565" r:id="rId5558" xr:uid="{1197F0A8-D385-4D78-BD19-FD4792FB1FBF}"/>
    <hyperlink ref="M5566" r:id="rId5559" xr:uid="{CBF63BC0-A3DB-4713-A9B9-A914191A3E38}"/>
    <hyperlink ref="M5567" r:id="rId5560" xr:uid="{0B2F54D9-5B3E-41EB-BFB7-D6CE371E870C}"/>
    <hyperlink ref="M5568" r:id="rId5561" xr:uid="{110D1E6B-AAAB-41E3-9288-EE1F5B527FF5}"/>
    <hyperlink ref="M5569" r:id="rId5562" xr:uid="{D79EFD7B-BC2D-4A7C-8BC8-A4E2D94287FC}"/>
    <hyperlink ref="M5570" r:id="rId5563" xr:uid="{4CEF9E7E-88F7-430B-8E5F-1ADDF07EDB7F}"/>
    <hyperlink ref="M5571" r:id="rId5564" xr:uid="{5480611B-2AE2-46B7-B4B5-8C7DB91C3C1A}"/>
    <hyperlink ref="M5572" r:id="rId5565" xr:uid="{AC6049BC-EBC9-4BD6-97B0-721A7C6706E8}"/>
    <hyperlink ref="M5573" r:id="rId5566" xr:uid="{50DED751-E7B7-466F-A825-F1D6B9C08796}"/>
    <hyperlink ref="M5574" r:id="rId5567" xr:uid="{7767BC30-DD3C-44BD-BFEC-E20BCC68045B}"/>
    <hyperlink ref="M5575" r:id="rId5568" xr:uid="{AAC29C92-6C5E-461E-8E3E-C81DC5E016DE}"/>
    <hyperlink ref="M5576" r:id="rId5569" xr:uid="{CE827031-AE1E-4F0A-955B-5D379086FFE5}"/>
    <hyperlink ref="M5577" r:id="rId5570" xr:uid="{1BDE932C-8F29-47BC-ACE1-687371DF354D}"/>
    <hyperlink ref="M5578" r:id="rId5571" xr:uid="{B6589A51-A888-4153-B251-C0CC269CB1F3}"/>
    <hyperlink ref="M5579" r:id="rId5572" xr:uid="{74160707-2DB2-4E40-ABE8-D5F6A4DA37B8}"/>
    <hyperlink ref="M5580" r:id="rId5573" xr:uid="{29F0384E-0A5C-405A-A4B0-B5279EFF0D94}"/>
    <hyperlink ref="M5581" r:id="rId5574" xr:uid="{9DB31AE7-3DD1-47CE-B38D-E8FEF7A0497F}"/>
    <hyperlink ref="M5582" r:id="rId5575" xr:uid="{72A873BF-4A6C-453D-8763-A36BE1D45AC5}"/>
    <hyperlink ref="M5583" r:id="rId5576" xr:uid="{6FBEEDC1-E000-4146-A961-3B04C3446DE7}"/>
    <hyperlink ref="M5584" r:id="rId5577" xr:uid="{3D3DB7D0-052C-402B-979B-74C782C76789}"/>
    <hyperlink ref="M5585" r:id="rId5578" xr:uid="{04AE1DF0-37AD-472D-8318-386A788146D3}"/>
    <hyperlink ref="M5586" r:id="rId5579" xr:uid="{5DEB3A7B-ED1C-4612-BF21-B1ADAC8D56E6}"/>
    <hyperlink ref="M5587" r:id="rId5580" xr:uid="{46322B81-C0AF-4DA5-AFE6-777A817C2288}"/>
    <hyperlink ref="M5588" r:id="rId5581" xr:uid="{0C655FFA-6D65-4F84-B938-56123A04F886}"/>
    <hyperlink ref="M5589" r:id="rId5582" xr:uid="{7D40BDAF-B290-4CE4-A699-7BA020AA277B}"/>
    <hyperlink ref="M5590" r:id="rId5583" xr:uid="{35585A2F-7096-4301-A471-BE25C779B06E}"/>
    <hyperlink ref="M5591" r:id="rId5584" xr:uid="{5F63FDDC-E447-4287-92DD-221CA3A3BC14}"/>
    <hyperlink ref="M5592" r:id="rId5585" xr:uid="{966DB13C-B713-4E5D-8A5C-17F859E4F457}"/>
    <hyperlink ref="M5593" r:id="rId5586" xr:uid="{4AE828E6-E1BE-4386-85A5-A5FB58751905}"/>
    <hyperlink ref="M5594" r:id="rId5587" xr:uid="{E22805E5-38A3-488A-9DE2-6574CE7FBD24}"/>
    <hyperlink ref="M5595" r:id="rId5588" xr:uid="{94D03F64-8FD7-48AC-80E1-40D61B14091C}"/>
    <hyperlink ref="M5596" r:id="rId5589" xr:uid="{30E61C90-9A34-4F48-9ED2-FD9CB5FE9465}"/>
    <hyperlink ref="M5597" r:id="rId5590" xr:uid="{B3F26CB3-2752-4AF5-BF29-D89A24406F77}"/>
    <hyperlink ref="M5598" r:id="rId5591" xr:uid="{531B75BB-C296-4DC9-A2E7-AC24CD1A904A}"/>
    <hyperlink ref="M5599" r:id="rId5592" xr:uid="{EAD18C53-427A-4ECC-99CB-A7FC1CB525A1}"/>
    <hyperlink ref="M5600" r:id="rId5593" xr:uid="{0449FCDA-ABE2-4179-9F0F-F75F8570BAB9}"/>
    <hyperlink ref="M5601" r:id="rId5594" xr:uid="{E9F4F55B-3684-4BDA-966F-B068534FC4FB}"/>
    <hyperlink ref="M5602" r:id="rId5595" xr:uid="{38267087-A13C-48DE-A54E-F0A3A824AF0B}"/>
    <hyperlink ref="M5603" r:id="rId5596" xr:uid="{27F649EA-514D-49D9-BE5D-2152386DFC38}"/>
    <hyperlink ref="M5604" r:id="rId5597" xr:uid="{7A2E4376-52D4-43E8-8076-9B9521BBE164}"/>
    <hyperlink ref="M5605" r:id="rId5598" xr:uid="{3517A5FF-EDEA-4846-8915-8E2C660963E5}"/>
    <hyperlink ref="M5606" r:id="rId5599" xr:uid="{0C954DCC-4C3A-4997-A853-61F7B805ECC4}"/>
    <hyperlink ref="M5607" r:id="rId5600" xr:uid="{E1CEC4FB-7556-48DC-A66D-35EA29427C75}"/>
    <hyperlink ref="M5608" r:id="rId5601" xr:uid="{7A1B1853-E6DA-4408-9D8E-4E4232ECB612}"/>
    <hyperlink ref="M5609" r:id="rId5602" xr:uid="{C469855D-02C1-477C-A65A-BB0BDBF39340}"/>
    <hyperlink ref="M5610" r:id="rId5603" xr:uid="{F70EB186-8089-47F0-9137-C7C5CEC5EB8C}"/>
    <hyperlink ref="M5611" r:id="rId5604" xr:uid="{9BE1BABA-D5EB-43CD-B74D-F6AACFAA1DAD}"/>
    <hyperlink ref="M5612" r:id="rId5605" xr:uid="{A9D7093E-1370-4818-A432-0F98CC654835}"/>
    <hyperlink ref="M5613" r:id="rId5606" xr:uid="{700E9FA5-09A8-448C-82FE-FF15C7BF66CB}"/>
    <hyperlink ref="M5614" r:id="rId5607" xr:uid="{12E4C1D0-94E3-476C-A7E4-62C155032506}"/>
    <hyperlink ref="M5615" r:id="rId5608" xr:uid="{AA4F39EE-5C98-4418-9C23-902051F219B8}"/>
    <hyperlink ref="M5616" r:id="rId5609" xr:uid="{6730021E-985B-4200-BC1C-78A12144C5C8}"/>
    <hyperlink ref="M5617" r:id="rId5610" xr:uid="{A0970316-5DCD-4584-8391-91CE85B451E1}"/>
    <hyperlink ref="M5618" r:id="rId5611" xr:uid="{1FD91273-880E-4A79-A6D1-61395DC03551}"/>
    <hyperlink ref="M5619" r:id="rId5612" xr:uid="{7AC99AB8-3C64-4593-8B36-2682F6B18D55}"/>
    <hyperlink ref="M5620" r:id="rId5613" xr:uid="{636741D7-87BB-47DA-90E8-7A7D577D12E6}"/>
    <hyperlink ref="M5621" r:id="rId5614" xr:uid="{D9762C50-C2EE-4BC9-8014-1161A7597254}"/>
    <hyperlink ref="M5622" r:id="rId5615" xr:uid="{3152983A-BE4C-4D7F-8CE9-13F85DC86EE5}"/>
    <hyperlink ref="M5623" r:id="rId5616" xr:uid="{8FD4376A-F498-4F54-8A0E-F4CF87720414}"/>
    <hyperlink ref="M5624" r:id="rId5617" xr:uid="{142A79DB-7AFB-462B-998E-7CBB3A566DA8}"/>
    <hyperlink ref="M5625" r:id="rId5618" xr:uid="{A779D8BC-B1AE-4C01-BFED-FAAC7B220841}"/>
    <hyperlink ref="M5626" r:id="rId5619" xr:uid="{A3871477-D340-4B97-BC14-48E520A4A040}"/>
    <hyperlink ref="M5627" r:id="rId5620" xr:uid="{EB197D0F-EE71-4656-A75E-5EEA7FE8703C}"/>
    <hyperlink ref="M5628" r:id="rId5621" xr:uid="{98F0B453-E524-429A-B85F-05B177F0B3EF}"/>
    <hyperlink ref="M5629" r:id="rId5622" xr:uid="{947FA637-3B90-4C51-B732-8555BB794737}"/>
    <hyperlink ref="M5630" r:id="rId5623" xr:uid="{6897A510-4449-42DB-8C5F-FC64CF34C58B}"/>
    <hyperlink ref="M5631" r:id="rId5624" xr:uid="{35343D55-E96C-42AF-8198-621265493B19}"/>
    <hyperlink ref="M5632" r:id="rId5625" xr:uid="{08C5A379-2C0C-44D9-9175-5C08D23176D1}"/>
    <hyperlink ref="M5633" r:id="rId5626" xr:uid="{C80D23CF-082D-468F-B4A2-619EFBEB38ED}"/>
    <hyperlink ref="M5634" r:id="rId5627" xr:uid="{C1D2B9C9-C602-4326-AC10-D733442BC21A}"/>
    <hyperlink ref="M5635" r:id="rId5628" xr:uid="{1AEFA0C0-D2FF-40E7-A2D5-E6AC47A3C864}"/>
    <hyperlink ref="M5636" r:id="rId5629" xr:uid="{641FBAAC-74EF-4AC6-BDA4-AFA19F1E4624}"/>
    <hyperlink ref="M5637" r:id="rId5630" xr:uid="{308D41AF-F1B0-4B06-83EB-A82B3111FD0F}"/>
    <hyperlink ref="M5638" r:id="rId5631" xr:uid="{A9F31815-2895-4983-806A-5DB66A98129C}"/>
    <hyperlink ref="M5639" r:id="rId5632" xr:uid="{D0651F54-C55E-4041-93A6-FD4DFF9AC211}"/>
    <hyperlink ref="M5640" r:id="rId5633" xr:uid="{288E9704-0C39-4FCB-A35E-A0066626425B}"/>
    <hyperlink ref="M5641" r:id="rId5634" xr:uid="{4B8F576F-B8A9-4EBD-B1F0-16EE7B57EE07}"/>
    <hyperlink ref="M5642" r:id="rId5635" xr:uid="{16D12156-F9F9-4959-8C8F-E18048E7C9DA}"/>
    <hyperlink ref="M5643" r:id="rId5636" xr:uid="{838C204C-D1B1-4D53-8A44-E4AA606FDD34}"/>
    <hyperlink ref="M5644" r:id="rId5637" xr:uid="{0E235865-8AF1-48F6-87B5-018875BCD4A0}"/>
    <hyperlink ref="M5645" r:id="rId5638" xr:uid="{391B01E2-3CC9-4972-8A2F-D78264D8EFD4}"/>
    <hyperlink ref="M5646" r:id="rId5639" xr:uid="{6A62DADB-06DD-456E-AD7B-17BE5D4AFD06}"/>
    <hyperlink ref="M5647" r:id="rId5640" xr:uid="{7B19CEF9-9A6F-44AA-B8DC-AF7D2D8ADEC4}"/>
    <hyperlink ref="M5648" r:id="rId5641" xr:uid="{37BAA10C-BCBF-4AE0-AD90-276EF00C0351}"/>
    <hyperlink ref="M5649" r:id="rId5642" xr:uid="{5380918E-74F2-441D-B180-F53ED3B2E42D}"/>
    <hyperlink ref="M5650" r:id="rId5643" xr:uid="{30D4A738-FABB-4D79-BCDC-264D17B23F99}"/>
    <hyperlink ref="M5651" r:id="rId5644" xr:uid="{47ED32C0-F40E-40B5-9D62-8C710C37582F}"/>
    <hyperlink ref="M5652" r:id="rId5645" xr:uid="{C63DD149-7FE9-4684-BDDC-5FB1137F7EB9}"/>
    <hyperlink ref="M5653" r:id="rId5646" xr:uid="{4F1D16BF-5409-49EE-B7C8-2F2EBB2F8042}"/>
    <hyperlink ref="M5654" r:id="rId5647" xr:uid="{F50E815C-D310-4782-92A3-149B8EDF3BA4}"/>
    <hyperlink ref="M5655" r:id="rId5648" xr:uid="{C8D61A19-EA43-46EB-8910-85BE0BF68E83}"/>
    <hyperlink ref="M5656" r:id="rId5649" xr:uid="{1F55F923-9E58-4E4E-BDDE-BB56A0DEA6CF}"/>
    <hyperlink ref="M5657" r:id="rId5650" xr:uid="{1515F04B-DF24-4EEA-900D-D985BCD9DA63}"/>
    <hyperlink ref="M5658" r:id="rId5651" xr:uid="{D5B68176-6CEE-4DBA-9431-570DE07E6890}"/>
    <hyperlink ref="M5659" r:id="rId5652" xr:uid="{6DC82BA8-A478-47EA-8AA9-7577639F2834}"/>
    <hyperlink ref="M5660" r:id="rId5653" xr:uid="{ABDB13C4-7DBE-41E3-AE1E-A5F2456FE83A}"/>
    <hyperlink ref="M5661" r:id="rId5654" xr:uid="{358419CC-D172-4923-8F35-CF434296229F}"/>
    <hyperlink ref="M5662" r:id="rId5655" xr:uid="{581E4A24-5E80-4881-B9BF-C15EFBB8E21E}"/>
    <hyperlink ref="M5663" r:id="rId5656" xr:uid="{109A9829-B34C-4D97-A0E4-2F3C8CF76BBC}"/>
    <hyperlink ref="M5664" r:id="rId5657" xr:uid="{A0F41D38-028E-4C8E-AF8A-D5C65FD0C638}"/>
    <hyperlink ref="M5665" r:id="rId5658" xr:uid="{3551ADD1-9D18-4DEA-A86E-D33DE8DD553C}"/>
    <hyperlink ref="M5666" r:id="rId5659" xr:uid="{57AA00B3-2041-4BB2-B891-57FFAE8AF304}"/>
    <hyperlink ref="M5667" r:id="rId5660" xr:uid="{60609988-1B51-47EC-A290-6BEFE0F2C1BA}"/>
    <hyperlink ref="M5668" r:id="rId5661" xr:uid="{82D3ADB9-ED72-46EF-8955-540A7593E3CC}"/>
    <hyperlink ref="M5669" r:id="rId5662" xr:uid="{919148A3-9493-4D8F-B8B9-446A6B1B156E}"/>
    <hyperlink ref="M5670" r:id="rId5663" xr:uid="{A08D8347-F764-497B-843E-ECB190656362}"/>
    <hyperlink ref="M5671" r:id="rId5664" xr:uid="{82650990-B09A-4C5C-A744-17085817D686}"/>
    <hyperlink ref="M5672" r:id="rId5665" xr:uid="{F4E054A3-B0E3-45ED-9ECF-36865677B3B7}"/>
    <hyperlink ref="M5673" r:id="rId5666" xr:uid="{74741E77-C984-41DE-9E75-A777B61AB83F}"/>
    <hyperlink ref="M5674" r:id="rId5667" xr:uid="{85AF62EE-0417-46DD-A644-FE2C30F73FAC}"/>
    <hyperlink ref="M5675" r:id="rId5668" xr:uid="{9B48C03D-81AA-43CD-B3E1-AA9F7AB2878E}"/>
    <hyperlink ref="M5676" r:id="rId5669" xr:uid="{DD1DA074-1C76-46BC-948A-745FDC59CA61}"/>
    <hyperlink ref="M5677" r:id="rId5670" xr:uid="{0B5AF430-A89F-4AD1-89A3-127779E3EF92}"/>
    <hyperlink ref="M5678" r:id="rId5671" xr:uid="{E0C1466E-D11D-48C6-83EE-9D9A4EA56C3D}"/>
    <hyperlink ref="M5679" r:id="rId5672" xr:uid="{DDCA67A5-B786-4DF0-9F86-BA2C6EE2527A}"/>
    <hyperlink ref="M5680" r:id="rId5673" xr:uid="{8F5C85D8-4F40-487C-B644-A2BAF793AC43}"/>
    <hyperlink ref="M5681" r:id="rId5674" xr:uid="{9E0DA53C-343C-44C1-B10F-56F3F91DA0A4}"/>
    <hyperlink ref="M5682" r:id="rId5675" xr:uid="{59F3F664-2459-4F35-953D-3D7BE8257D5E}"/>
    <hyperlink ref="M5683" r:id="rId5676" xr:uid="{8FCFC12E-DA3F-4AB3-A1F7-2216CFC8624E}"/>
    <hyperlink ref="M5684" r:id="rId5677" xr:uid="{FBC28D38-22C0-46F0-B4A2-54032EF5960E}"/>
    <hyperlink ref="M5685" r:id="rId5678" xr:uid="{CC3ACFE5-66E5-4846-B2E1-3E634ABF9294}"/>
    <hyperlink ref="M5686" r:id="rId5679" xr:uid="{30612120-D0DB-4218-8CAA-830E1BA6F115}"/>
    <hyperlink ref="M5687" r:id="rId5680" xr:uid="{54F5063A-533F-440A-8092-5E2A85D70118}"/>
    <hyperlink ref="M5688" r:id="rId5681" xr:uid="{04BB522F-2DD9-4000-8BCB-739F2A033C7F}"/>
    <hyperlink ref="M5689" r:id="rId5682" xr:uid="{B87E772F-E0D8-4D47-A1E9-A48ECF836EE6}"/>
    <hyperlink ref="M5690" r:id="rId5683" xr:uid="{02191741-434E-48EF-B525-3FB6BB3647D0}"/>
    <hyperlink ref="M5691" r:id="rId5684" xr:uid="{FE43406C-38BB-4369-8478-1BAF62D997E3}"/>
    <hyperlink ref="M5692" r:id="rId5685" xr:uid="{09C712A7-3865-4886-AC07-D072059D3A5C}"/>
    <hyperlink ref="M5693" r:id="rId5686" xr:uid="{9EAC17DB-D23C-47C4-94BB-C3084AD82698}"/>
    <hyperlink ref="M5694" r:id="rId5687" xr:uid="{ACFBEC26-2373-48C1-AC34-A85705816F36}"/>
    <hyperlink ref="M5695" r:id="rId5688" xr:uid="{1A470BDC-5AED-48BF-A681-1DF8BE7F0BDB}"/>
    <hyperlink ref="M5696" r:id="rId5689" xr:uid="{60579853-3783-47FB-9A66-D30CD039CE13}"/>
    <hyperlink ref="M5697" r:id="rId5690" xr:uid="{F9782DC5-B9CC-47E6-B328-0DB7F937112C}"/>
    <hyperlink ref="M5698" r:id="rId5691" xr:uid="{F9B2DFC5-2F7A-421C-92B7-151BB0370CCB}"/>
    <hyperlink ref="M5699" r:id="rId5692" xr:uid="{9F95E045-ABDF-48B7-A647-7E6B64AA04D6}"/>
    <hyperlink ref="M5700" r:id="rId5693" xr:uid="{5169032F-2BD6-4837-9B91-3245A4936FEC}"/>
    <hyperlink ref="M5701" r:id="rId5694" xr:uid="{78FCB83B-6E75-4D4C-A46C-95BFF5936E61}"/>
    <hyperlink ref="M5702" r:id="rId5695" xr:uid="{9E3D5EBC-C29E-4E3D-9E80-FFA5D388F12D}"/>
    <hyperlink ref="M5703" r:id="rId5696" xr:uid="{5FFC01C1-AF18-4ED1-8DB6-16B5FE6C29E2}"/>
    <hyperlink ref="M5704" r:id="rId5697" xr:uid="{CAFC0271-A0CC-47BD-8C98-556863F4D522}"/>
    <hyperlink ref="M5705" r:id="rId5698" xr:uid="{C25B0198-451D-4A3C-9BA4-170823E5C810}"/>
    <hyperlink ref="M5706" r:id="rId5699" xr:uid="{F5246F0C-1925-4585-A384-78E76CD56BAD}"/>
    <hyperlink ref="M5707" r:id="rId5700" xr:uid="{C3D111BB-FA87-440C-866A-BCEAE61E330F}"/>
    <hyperlink ref="M5708" r:id="rId5701" xr:uid="{009E3E71-60AB-444E-A166-ADBEC772844F}"/>
    <hyperlink ref="M5709" r:id="rId5702" xr:uid="{334AC318-E3EF-416A-92DE-2CB0B2B10BE6}"/>
    <hyperlink ref="M5710" r:id="rId5703" xr:uid="{908B8993-3AEA-499C-9B8C-87C1B199BC9E}"/>
    <hyperlink ref="M5711" r:id="rId5704" xr:uid="{DD65735E-79C3-4B93-97CB-54B3C0856E2A}"/>
    <hyperlink ref="M5712" r:id="rId5705" xr:uid="{D970EA0E-D7FA-49AC-B492-78D2A2ACD4B4}"/>
    <hyperlink ref="M5713" r:id="rId5706" xr:uid="{7FEC60EB-5999-4F42-9687-A7CC57704444}"/>
    <hyperlink ref="M5714" r:id="rId5707" xr:uid="{7D29ACF1-4DF5-4D18-AF80-D14BB6559BBE}"/>
    <hyperlink ref="M5715" r:id="rId5708" xr:uid="{9118A7DD-FCCF-41A8-9137-F19CF8A387EA}"/>
    <hyperlink ref="M5716" r:id="rId5709" xr:uid="{0FC26D32-D9A1-485D-AA51-5A025D18518A}"/>
    <hyperlink ref="M5717" r:id="rId5710" xr:uid="{CB5235D7-9BD3-407C-9D86-FBAA792D9214}"/>
    <hyperlink ref="M5718" r:id="rId5711" xr:uid="{E9737D0E-9934-4032-A5CF-DCEC5601A104}"/>
    <hyperlink ref="M5719" r:id="rId5712" xr:uid="{82980736-4517-4177-A436-F4E0F6F7B686}"/>
    <hyperlink ref="M5720" r:id="rId5713" xr:uid="{1BAC099D-5E2D-4627-9ABB-4B6DE416593E}"/>
    <hyperlink ref="M5721" r:id="rId5714" xr:uid="{719DDCE5-1859-43C9-AFE0-079864F3F859}"/>
    <hyperlink ref="M5722" r:id="rId5715" xr:uid="{51B21D96-F8FD-4C6F-90F0-291C6D3AF3F0}"/>
    <hyperlink ref="M5723" r:id="rId5716" xr:uid="{945C46E3-E286-4B0F-A1A9-6D1DFD1220F7}"/>
    <hyperlink ref="M5724" r:id="rId5717" xr:uid="{BEB2C2A6-B946-41EC-9EE3-9DCA265C2587}"/>
    <hyperlink ref="M5725" r:id="rId5718" xr:uid="{80665D36-CF8C-4B3F-A0C9-CD282F9F64C0}"/>
    <hyperlink ref="M5726" r:id="rId5719" xr:uid="{E6720EC1-8771-487E-BC11-DDAAFBF5CEFE}"/>
    <hyperlink ref="M5727" r:id="rId5720" xr:uid="{9250BDFE-CDDD-47BE-A0B3-71D5EFF1A81E}"/>
    <hyperlink ref="M5728" r:id="rId5721" xr:uid="{85788268-F520-4C6C-83EB-51EF0FD3C61F}"/>
    <hyperlink ref="M5729" r:id="rId5722" xr:uid="{DC3B5ED3-3A67-414D-8B23-AA232C22B53F}"/>
    <hyperlink ref="M5730" r:id="rId5723" xr:uid="{21F623CA-8CAA-48A6-8E17-CBB65437CE76}"/>
    <hyperlink ref="M5731" r:id="rId5724" xr:uid="{DA5EC21B-777E-4408-90E0-0742A7F39AD7}"/>
    <hyperlink ref="M5732" r:id="rId5725" xr:uid="{EB302700-A2EA-4CEF-BE20-A04F3FA4598F}"/>
    <hyperlink ref="M5733" r:id="rId5726" xr:uid="{B2799D93-58D1-414C-B637-36A0F1CFB98B}"/>
    <hyperlink ref="M5734" r:id="rId5727" xr:uid="{A078806E-C8B5-4863-9A8A-711216134992}"/>
    <hyperlink ref="M5735" r:id="rId5728" xr:uid="{2CA852A7-9B89-4E68-BE65-8B1E12C8B3E5}"/>
    <hyperlink ref="M5736" r:id="rId5729" xr:uid="{96AEFBAC-DA57-4AC0-A724-E4282B59E549}"/>
    <hyperlink ref="M5737" r:id="rId5730" xr:uid="{2FE88351-B3F4-4902-BA82-344752C010C4}"/>
    <hyperlink ref="M5738" r:id="rId5731" xr:uid="{6283CC8D-DE09-44E5-BF59-8DE875FE2CB3}"/>
    <hyperlink ref="M5739" r:id="rId5732" xr:uid="{1E19EE6A-B61F-41D6-945E-026FCE022321}"/>
    <hyperlink ref="M5740" r:id="rId5733" xr:uid="{E2EE9BBB-62B4-427A-AB82-D493E44A3861}"/>
    <hyperlink ref="M5741" r:id="rId5734" xr:uid="{F89C4795-36B1-4FDA-8D38-255B76A4417E}"/>
    <hyperlink ref="M5742" r:id="rId5735" xr:uid="{F29D4A64-1937-4270-8C63-22891413E2CA}"/>
    <hyperlink ref="M5743" r:id="rId5736" xr:uid="{3BF6548E-86AB-4B4F-920D-19CA47D587A5}"/>
    <hyperlink ref="M5744" r:id="rId5737" xr:uid="{0CC087B5-A698-42BE-9E89-B591F549CB0A}"/>
    <hyperlink ref="M5745" r:id="rId5738" xr:uid="{E4892423-D585-4AD3-A35B-5972A68E7160}"/>
    <hyperlink ref="M5746" r:id="rId5739" xr:uid="{B9A026AA-7776-42CB-9C66-49120C3D938C}"/>
    <hyperlink ref="M5747" r:id="rId5740" xr:uid="{0117FC78-7836-4191-B149-4669A19D63E7}"/>
    <hyperlink ref="M5748" r:id="rId5741" xr:uid="{93E9222D-8897-4456-9841-C3131A443987}"/>
    <hyperlink ref="M5749" r:id="rId5742" xr:uid="{A9C20D04-368F-4113-9254-621BBF00473C}"/>
    <hyperlink ref="M5750" r:id="rId5743" xr:uid="{339A1CD7-430E-4FA4-9EBD-6F424D20F967}"/>
    <hyperlink ref="M5751" r:id="rId5744" xr:uid="{EED5F3CD-A7A3-4E83-B2B2-AA0A56196D29}"/>
    <hyperlink ref="M5752" r:id="rId5745" xr:uid="{317FC332-64BC-4A75-B578-01EB7CAFA642}"/>
    <hyperlink ref="M5753" r:id="rId5746" xr:uid="{4E928DC3-0A95-423B-BE76-80978034101C}"/>
    <hyperlink ref="M5754" r:id="rId5747" xr:uid="{BFAAA893-7BF8-4666-8BE8-AC7C41634EDD}"/>
    <hyperlink ref="M5755" r:id="rId5748" xr:uid="{6DC41E59-C833-4841-83B3-1B20A30BDD1A}"/>
    <hyperlink ref="M5756" r:id="rId5749" xr:uid="{D89B2E9F-7598-4CD2-A042-6C486164020F}"/>
    <hyperlink ref="M5757" r:id="rId5750" xr:uid="{38766895-095A-42F1-BEE8-8583F633A638}"/>
    <hyperlink ref="M5758" r:id="rId5751" xr:uid="{ABCFD69A-AFBC-44CB-AAC4-AF781CA08A9F}"/>
    <hyperlink ref="M5759" r:id="rId5752" xr:uid="{89900622-5490-4E05-A4B3-AF9F69D4188B}"/>
    <hyperlink ref="M5760" r:id="rId5753" xr:uid="{4C4F8B18-F340-441A-86D7-59083E78E9B5}"/>
    <hyperlink ref="M5761" r:id="rId5754" xr:uid="{45B70E25-F248-45C9-9FDB-057ACF9787CF}"/>
    <hyperlink ref="M5762" r:id="rId5755" xr:uid="{FA71C0D3-14AE-40DB-9D06-6488610F3E69}"/>
    <hyperlink ref="M5763" r:id="rId5756" xr:uid="{A2A9FB82-311C-4E7B-89C1-1D75C0E62719}"/>
    <hyperlink ref="M5764" r:id="rId5757" xr:uid="{2E5171A2-4B5A-47E9-A1B5-C84269608D45}"/>
    <hyperlink ref="M5765" r:id="rId5758" xr:uid="{FC53B251-8333-419B-A478-65882D366E16}"/>
    <hyperlink ref="M5766" r:id="rId5759" xr:uid="{2533DA9E-019E-4D13-8A0E-F673EE039452}"/>
    <hyperlink ref="M5767" r:id="rId5760" xr:uid="{0CD1B0AC-2C32-4400-A9D6-6D0EA8B012FA}"/>
    <hyperlink ref="M5768" r:id="rId5761" xr:uid="{48BF1C65-7EAF-49BC-A94B-21F3171291B9}"/>
    <hyperlink ref="M5769" r:id="rId5762" xr:uid="{DEE6238B-4038-4D87-834F-AE305E734B83}"/>
    <hyperlink ref="M5770" r:id="rId5763" xr:uid="{2735E26B-07DC-47D7-9D7B-E7A510BA25D0}"/>
    <hyperlink ref="M5771" r:id="rId5764" xr:uid="{CDDF360C-D782-4F5D-87D3-D6407E1F75B4}"/>
    <hyperlink ref="M5772" r:id="rId5765" xr:uid="{BE5C54AE-66F4-4CB1-B7A4-56421F45A198}"/>
    <hyperlink ref="M5773" r:id="rId5766" xr:uid="{102060E2-101B-4141-B93D-3AA4AD4B2F9D}"/>
    <hyperlink ref="M5774" r:id="rId5767" xr:uid="{2254EACC-2EE0-412B-9346-3FFA3C4E8908}"/>
    <hyperlink ref="M5775" r:id="rId5768" xr:uid="{10E5BA02-BA52-4AAF-BEE9-34FDABB867F3}"/>
    <hyperlink ref="M5776" r:id="rId5769" xr:uid="{BAD65D3E-5A63-489C-B725-82FC61054DCA}"/>
    <hyperlink ref="M5777" r:id="rId5770" xr:uid="{9F7F692F-62E9-47B4-9D75-0EB37B67644E}"/>
    <hyperlink ref="M5778" r:id="rId5771" xr:uid="{73CC0087-17EC-4570-A1CB-9C6DE43A9FD0}"/>
    <hyperlink ref="M5779" r:id="rId5772" xr:uid="{1BCBD77F-3CD0-478A-A1C9-0EEA9D500636}"/>
    <hyperlink ref="M5780" r:id="rId5773" xr:uid="{D91DC871-4C6F-448D-A073-CB4A9D10A231}"/>
    <hyperlink ref="M5781" r:id="rId5774" xr:uid="{77E18D4D-1349-4569-BB5C-96B8A21D386E}"/>
    <hyperlink ref="M5782" r:id="rId5775" xr:uid="{6C8A82B4-7C0B-4BC7-ABEC-EC356407534E}"/>
    <hyperlink ref="M5783" r:id="rId5776" xr:uid="{D9AE6B7B-BF06-4D05-849C-22C5A2954695}"/>
    <hyperlink ref="M5784" r:id="rId5777" xr:uid="{3796F878-8A01-4E0D-93FC-C6950ADA89D8}"/>
    <hyperlink ref="M5785" r:id="rId5778" xr:uid="{4CC1B1E7-1541-4660-BBBF-84FCF7DDAA84}"/>
    <hyperlink ref="M5786" r:id="rId5779" xr:uid="{B76FEDDE-3A16-4CC3-9BFF-C17517D4E2FF}"/>
    <hyperlink ref="M5787" r:id="rId5780" xr:uid="{D73BD1EC-AEDE-48F6-BC4E-A21FCC4D54AC}"/>
    <hyperlink ref="M5788" r:id="rId5781" xr:uid="{E3699F0C-1F9E-466A-8AF2-A389C1A9D288}"/>
    <hyperlink ref="M5789" r:id="rId5782" xr:uid="{5EC32C7A-90B4-4117-B4D5-3444D0B9BE88}"/>
    <hyperlink ref="M5790" r:id="rId5783" xr:uid="{8C82F793-449D-4B1E-A0E6-959006DF5275}"/>
    <hyperlink ref="M5791" r:id="rId5784" xr:uid="{5C4A6684-8BE2-4BB4-9B25-0D305FDABD59}"/>
    <hyperlink ref="M5792" r:id="rId5785" xr:uid="{12860128-78F0-4377-B148-8F0529318D95}"/>
    <hyperlink ref="M5793" r:id="rId5786" xr:uid="{C57F80A1-5FAD-4984-9F94-266F6FD6817B}"/>
    <hyperlink ref="M5794" r:id="rId5787" xr:uid="{188FCDEC-1362-4768-A9C9-0030DAA4794E}"/>
    <hyperlink ref="M5795" r:id="rId5788" xr:uid="{E1A358E3-ED2C-47D8-A67A-0EEA207EBBCC}"/>
    <hyperlink ref="M5796" r:id="rId5789" xr:uid="{A0F0CD77-6602-4E2D-8346-113885BEE359}"/>
    <hyperlink ref="M5797" r:id="rId5790" xr:uid="{8B63488D-2052-4BE6-A470-960BA8349A40}"/>
    <hyperlink ref="M5798" r:id="rId5791" xr:uid="{231A51E1-BC5C-4501-9369-B6BB2423AED0}"/>
    <hyperlink ref="M5799" r:id="rId5792" xr:uid="{D9BF0C58-4094-4D44-A013-BED679349B04}"/>
    <hyperlink ref="M5800" r:id="rId5793" xr:uid="{3B3068FF-0A5A-48A6-B0DB-9E8CFE570456}"/>
    <hyperlink ref="M5801" r:id="rId5794" xr:uid="{81347E36-1D53-4AF7-B99F-845C72C976AD}"/>
    <hyperlink ref="M5802" r:id="rId5795" xr:uid="{8F2A856D-5610-44E0-9947-A0163E20DF3B}"/>
    <hyperlink ref="M5803" r:id="rId5796" xr:uid="{849BD907-2410-4102-B5BA-C67956D7459F}"/>
    <hyperlink ref="M5804" r:id="rId5797" xr:uid="{6C618A91-5F5A-48A9-A6F1-EA94ACB91926}"/>
    <hyperlink ref="M5805" r:id="rId5798" xr:uid="{77512570-B116-4009-BAE0-56AD6218EBEC}"/>
    <hyperlink ref="M5806" r:id="rId5799" xr:uid="{17A9EB6C-C05A-45F6-81DC-4D9249D02046}"/>
    <hyperlink ref="M5807" r:id="rId5800" xr:uid="{6A827CCD-62FF-448D-915E-DC239CC6F690}"/>
    <hyperlink ref="M5808" r:id="rId5801" xr:uid="{742F9FA5-CED0-4BD7-9072-E13E869AE562}"/>
    <hyperlink ref="M5809" r:id="rId5802" xr:uid="{5D74E73C-5A56-489A-BEB8-F538A61E37F8}"/>
    <hyperlink ref="M5810" r:id="rId5803" xr:uid="{8C4A11B3-E266-42A7-9AA3-B90377B6F130}"/>
    <hyperlink ref="M5811" r:id="rId5804" xr:uid="{46747A06-FF1E-4CCE-AC62-C521797FF081}"/>
    <hyperlink ref="M5812" r:id="rId5805" xr:uid="{7B43FE55-8FE8-4D38-811B-0158D45F5DC3}"/>
    <hyperlink ref="M5813" r:id="rId5806" xr:uid="{F83A9E48-4474-41AC-BC7F-16CFEBE767A3}"/>
    <hyperlink ref="M5814" r:id="rId5807" xr:uid="{216EBCC9-BD21-43B0-BF2A-A9F6B302F8BC}"/>
    <hyperlink ref="M5815" r:id="rId5808" xr:uid="{62B3FBE0-8E69-4968-89BE-A74FF5D1117C}"/>
    <hyperlink ref="M5816" r:id="rId5809" xr:uid="{3928A7FE-7448-45A6-8C3B-54E9E8AF20BA}"/>
    <hyperlink ref="M5817" r:id="rId5810" xr:uid="{72A48346-3BA5-4375-A0D1-44F3FD028531}"/>
    <hyperlink ref="M5818" r:id="rId5811" xr:uid="{3CE73CD6-4DFF-4E60-B0DD-D7E16188D28E}"/>
    <hyperlink ref="M5819" r:id="rId5812" xr:uid="{8DC75597-F4C8-4024-A0DD-340F54135D4A}"/>
    <hyperlink ref="M5820" r:id="rId5813" xr:uid="{0594F024-20F2-4E4A-84F7-FF43D6A0E676}"/>
    <hyperlink ref="M5821" r:id="rId5814" xr:uid="{5841581F-952C-40DA-A2B4-FF43BD509FF5}"/>
    <hyperlink ref="M5822" r:id="rId5815" xr:uid="{E464E4F2-47BA-47DA-A31B-D2CE163E8E6E}"/>
    <hyperlink ref="M5823" r:id="rId5816" xr:uid="{E9F0C7AF-C0CB-4527-B560-C1F2028B6FCE}"/>
    <hyperlink ref="M5824" r:id="rId5817" xr:uid="{11ABE3C2-6095-4F48-921B-B316F668C6A5}"/>
    <hyperlink ref="M5825" r:id="rId5818" xr:uid="{7AE7B057-776E-4054-A388-5AD3BA44FE34}"/>
    <hyperlink ref="M5826" r:id="rId5819" xr:uid="{FE63136B-F11E-43DD-B8FE-C9FF2A76CB73}"/>
    <hyperlink ref="M5827" r:id="rId5820" xr:uid="{3E077738-083C-4C06-9935-F37D350657C2}"/>
    <hyperlink ref="M5828" r:id="rId5821" xr:uid="{0F5CE612-89DC-442B-99B1-D2AA1941C017}"/>
    <hyperlink ref="M5829" r:id="rId5822" xr:uid="{488F31D6-4449-45E4-83F2-38888E2E5BB5}"/>
    <hyperlink ref="M5830" r:id="rId5823" xr:uid="{268F8434-8562-4965-B6A6-2FF221A19F35}"/>
    <hyperlink ref="M5831" r:id="rId5824" xr:uid="{C3577297-7093-4006-A476-15424BAEAD91}"/>
    <hyperlink ref="M5832" r:id="rId5825" xr:uid="{C229F20E-A288-4556-9B7A-DA9CBD26734B}"/>
    <hyperlink ref="M5833" r:id="rId5826" xr:uid="{BDACDCD2-5105-4AD3-8CE6-718E520B835A}"/>
    <hyperlink ref="M5834" r:id="rId5827" xr:uid="{1A8F6924-BCD0-4091-9FE2-CE54993F1067}"/>
    <hyperlink ref="M5835" r:id="rId5828" xr:uid="{B9E50293-8AF4-4954-AA61-7166DF0A2D6A}"/>
    <hyperlink ref="M5836" r:id="rId5829" xr:uid="{1F83F906-8062-4D92-B765-FC7597CF3144}"/>
    <hyperlink ref="M5837" r:id="rId5830" xr:uid="{C4636591-4173-437B-81D7-5B81F91B1B99}"/>
    <hyperlink ref="M5838" r:id="rId5831" xr:uid="{BAE94F57-CC3E-474C-85BD-5915CFAB93AF}"/>
    <hyperlink ref="M5839" r:id="rId5832" xr:uid="{3A214F8E-2925-44D9-8106-25454F774072}"/>
    <hyperlink ref="M5840" r:id="rId5833" xr:uid="{38F04D0C-A40C-4B79-93C1-45F82E8D7C32}"/>
    <hyperlink ref="M5841" r:id="rId5834" xr:uid="{C9F84D46-DDF9-4080-B8DD-D30EF85C32B0}"/>
    <hyperlink ref="M5842" r:id="rId5835" xr:uid="{CFD1068B-C14A-4957-9458-3946D66C1739}"/>
    <hyperlink ref="M5843" r:id="rId5836" xr:uid="{548EF285-E7BE-4F77-98EF-992A8DAB634F}"/>
    <hyperlink ref="M5844" r:id="rId5837" xr:uid="{8B4653F3-D2D0-4CA2-B492-8D2DFC63E58A}"/>
    <hyperlink ref="M5845" r:id="rId5838" xr:uid="{466B8795-61ED-47CA-91E5-2174D94C02C9}"/>
    <hyperlink ref="M5846" r:id="rId5839" xr:uid="{2754217E-B7F9-47B5-B80C-71C4EEFC7C37}"/>
    <hyperlink ref="M5847" r:id="rId5840" xr:uid="{AACF20BE-02DA-464A-9379-65ADA51A7EB3}"/>
    <hyperlink ref="M5848" r:id="rId5841" xr:uid="{3923F35C-5EF8-413D-A4FD-BCEA49B8CA6D}"/>
    <hyperlink ref="M5849" r:id="rId5842" xr:uid="{A4FD1EB9-2B2D-46EB-874B-2940A252BEDD}"/>
    <hyperlink ref="M5850" r:id="rId5843" xr:uid="{775918D4-90A1-4FB0-9F8C-D5D65EA81831}"/>
    <hyperlink ref="M5851" r:id="rId5844" xr:uid="{6134F657-9662-44C8-AFFC-B5C081D4F0A3}"/>
    <hyperlink ref="M5852" r:id="rId5845" xr:uid="{32B3D654-866E-4453-884A-DF16B95FE2F8}"/>
    <hyperlink ref="M5853" r:id="rId5846" xr:uid="{BEE95B69-390E-477F-B948-3D1D4C88183B}"/>
    <hyperlink ref="M5854" r:id="rId5847" xr:uid="{E2429D54-5FF9-4337-AA1D-71DF5F3036E7}"/>
    <hyperlink ref="M5855" r:id="rId5848" xr:uid="{B08A39D9-6622-4BF8-843B-2DE6DF85AD2F}"/>
    <hyperlink ref="M5856" r:id="rId5849" xr:uid="{B0F21CA6-6378-4138-990D-CF9F2494F546}"/>
    <hyperlink ref="M5857" r:id="rId5850" xr:uid="{D8DAFA65-7DB2-49C6-9E9A-537D242BA16F}"/>
    <hyperlink ref="M5858" r:id="rId5851" xr:uid="{5C83F96C-910C-4F8B-8C1A-D16F0584F4C3}"/>
    <hyperlink ref="M5859" r:id="rId5852" xr:uid="{44E4F13E-CD0D-4315-9135-013FB94C2BB9}"/>
    <hyperlink ref="M5860" r:id="rId5853" xr:uid="{00F40892-6B2C-4278-9C6D-01F6587686AB}"/>
    <hyperlink ref="M5861" r:id="rId5854" xr:uid="{441633E2-B887-415C-8E8A-05F8793F4B94}"/>
    <hyperlink ref="M5862" r:id="rId5855" xr:uid="{C4706118-E6B2-4A9B-85E4-28944371725C}"/>
    <hyperlink ref="M5863" r:id="rId5856" xr:uid="{51285AD0-9E29-4A0A-8CA2-1103CAEBF714}"/>
    <hyperlink ref="M5864" r:id="rId5857" xr:uid="{D830E4DA-B2E4-4DBB-9E41-82B4C311A470}"/>
    <hyperlink ref="M5865" r:id="rId5858" xr:uid="{4393E458-0775-4E41-A949-CCEF69D9175F}"/>
    <hyperlink ref="M5866" r:id="rId5859" xr:uid="{D24353DC-4515-4AF1-BA00-8887D6E6A866}"/>
    <hyperlink ref="M5867" r:id="rId5860" xr:uid="{65581DA2-74A7-4225-827E-8A5B774B8B8C}"/>
    <hyperlink ref="M5868" r:id="rId5861" xr:uid="{A4197C66-4285-4D0A-A81F-DDF7C9DD66C0}"/>
    <hyperlink ref="M5869" r:id="rId5862" xr:uid="{80EC53B8-6F08-4C6C-9812-4EE5CB8BD8B9}"/>
    <hyperlink ref="M5870" r:id="rId5863" xr:uid="{EA18AFD4-B205-449B-AC19-78D42660CBDA}"/>
    <hyperlink ref="M5871" r:id="rId5864" xr:uid="{78A2364A-8A23-4100-87D4-74BE5A4883B3}"/>
    <hyperlink ref="M5872" r:id="rId5865" xr:uid="{235D5C99-4392-4253-80FF-98289B94092B}"/>
    <hyperlink ref="M5873" r:id="rId5866" xr:uid="{AB843F24-D760-42A6-8AF0-F03C0A916028}"/>
    <hyperlink ref="M5874" r:id="rId5867" xr:uid="{35C7A6E0-96BD-488A-80BE-A3F129890E5C}"/>
    <hyperlink ref="M5875" r:id="rId5868" xr:uid="{3B8E9357-0A81-4E52-A77A-BC8C8DA4DE85}"/>
    <hyperlink ref="M5876" r:id="rId5869" xr:uid="{0DEF4EAC-D528-4FF0-A9B0-6792A2F4E527}"/>
    <hyperlink ref="M5877" r:id="rId5870" xr:uid="{CBF683F9-3E8A-4B30-9623-88312CD61C79}"/>
    <hyperlink ref="M5878" r:id="rId5871" xr:uid="{9D7D7F84-0A65-4259-BCCF-AC937CF9981F}"/>
    <hyperlink ref="M5879" r:id="rId5872" xr:uid="{0E5D96BE-1669-4F5C-B4CF-07586B1C3521}"/>
    <hyperlink ref="M5880" r:id="rId5873" xr:uid="{D54BC2B4-19DF-4251-A509-E89DF08215BC}"/>
    <hyperlink ref="M5881" r:id="rId5874" xr:uid="{15D627A7-C015-4777-A25D-15B9B2BD85DF}"/>
    <hyperlink ref="M5882" r:id="rId5875" xr:uid="{560BDC52-FDEA-4D36-9CBC-55BC1CF8CFC7}"/>
    <hyperlink ref="M5883" r:id="rId5876" xr:uid="{5C296369-3ABD-45C7-A021-9026462BF555}"/>
    <hyperlink ref="M5884" r:id="rId5877" xr:uid="{2DBFCF66-B140-4DAF-94D9-8411188CD1B1}"/>
    <hyperlink ref="M5885" r:id="rId5878" xr:uid="{F435AC2F-F0DB-4797-A6A9-1B365F70BEDB}"/>
    <hyperlink ref="M5886" r:id="rId5879" xr:uid="{A42ED71E-522A-4903-A118-6FA351C1F3CC}"/>
    <hyperlink ref="M5887" r:id="rId5880" xr:uid="{CFFD5A1D-FE75-49D9-A241-42D019024538}"/>
    <hyperlink ref="M5888" r:id="rId5881" xr:uid="{234F863C-9C4B-4FCC-9DFC-A6D16A6E7977}"/>
    <hyperlink ref="M5889" r:id="rId5882" xr:uid="{34F82BAD-8A7E-4439-9CBC-D6F4D857CF16}"/>
    <hyperlink ref="M5890" r:id="rId5883" xr:uid="{1D49D12C-FA22-431D-B558-DE13B3DA3F58}"/>
    <hyperlink ref="M5891" r:id="rId5884" xr:uid="{706B0475-271D-43B8-AA77-83E425368037}"/>
    <hyperlink ref="M5892" r:id="rId5885" xr:uid="{4F52F068-62A9-4488-9A45-BDBB9B2E7CF1}"/>
    <hyperlink ref="M5893" r:id="rId5886" xr:uid="{621B4F94-BB50-4ABB-957C-EF9AEB323C71}"/>
    <hyperlink ref="M5894" r:id="rId5887" xr:uid="{CE9E4EFD-CF33-49D4-BA5E-71ACA3331893}"/>
    <hyperlink ref="M5895" r:id="rId5888" xr:uid="{E4807A3A-051E-413C-8799-663BCDDBA6D2}"/>
    <hyperlink ref="M5896" r:id="rId5889" xr:uid="{FC4523D9-F880-487E-BDD0-616496B2C104}"/>
    <hyperlink ref="M5897" r:id="rId5890" xr:uid="{6174F524-9A03-487A-8A51-4F406BAB0B34}"/>
    <hyperlink ref="M5898" r:id="rId5891" xr:uid="{471C2413-097D-4C9D-A957-B6C8E1A5B57F}"/>
    <hyperlink ref="M5899" r:id="rId5892" xr:uid="{785F1FF1-39DD-46AA-A8FC-18A4322C6324}"/>
    <hyperlink ref="M5900" r:id="rId5893" xr:uid="{0F2B8E7F-B278-4455-89E1-B4B904CAE2D4}"/>
    <hyperlink ref="M5901" r:id="rId5894" xr:uid="{42E58A0A-3807-41AE-80F5-00D9DCCA522E}"/>
    <hyperlink ref="M5902" r:id="rId5895" xr:uid="{11272829-D224-4218-9705-7D6C184BA8C9}"/>
    <hyperlink ref="M5903" r:id="rId5896" xr:uid="{2CF53ED6-D44A-48F5-8B41-EAA4B614A979}"/>
    <hyperlink ref="M5904" r:id="rId5897" xr:uid="{A150348D-D96F-4332-84A7-AF4CABE23911}"/>
    <hyperlink ref="M5905" r:id="rId5898" xr:uid="{3518949C-E814-4EF2-8382-3C61590F9C00}"/>
    <hyperlink ref="M5906" r:id="rId5899" xr:uid="{BE9985EE-6DE5-4CE7-9ED3-8444524D0DF7}"/>
    <hyperlink ref="M5907" r:id="rId5900" xr:uid="{B4FE98A8-E096-4B52-B16D-36395B496BA4}"/>
    <hyperlink ref="M5908" r:id="rId5901" xr:uid="{DDF74711-074A-4B64-9626-E4F75F236072}"/>
    <hyperlink ref="M5909" r:id="rId5902" xr:uid="{80416F72-C776-4FBB-A43A-DE03F309099C}"/>
    <hyperlink ref="M5910" r:id="rId5903" xr:uid="{B009B59C-B596-4855-8FC8-29F5D0B7FD5A}"/>
    <hyperlink ref="M5911" r:id="rId5904" xr:uid="{BC88F836-9802-4E7B-95E8-C957D764B5DD}"/>
    <hyperlink ref="M5912" r:id="rId5905" xr:uid="{5A3589C6-9ACC-4510-BFE6-3B761AE9CD1E}"/>
    <hyperlink ref="M5913" r:id="rId5906" xr:uid="{005B56BE-B81D-4CD2-93B2-0D25D075A1F9}"/>
    <hyperlink ref="M5914" r:id="rId5907" xr:uid="{74913BE3-7060-425E-8131-3701936B8F65}"/>
    <hyperlink ref="M5915" r:id="rId5908" xr:uid="{38F055CC-7109-4197-8CD8-368AD9760428}"/>
    <hyperlink ref="M5916" r:id="rId5909" xr:uid="{A1462796-AE0B-4382-B317-4F0566F5A154}"/>
    <hyperlink ref="M5917" r:id="rId5910" xr:uid="{3A53C93B-FD4F-4A84-9D84-4D1997F66502}"/>
    <hyperlink ref="M5918" r:id="rId5911" xr:uid="{52AFDDF7-73B2-493C-8445-1805792F3574}"/>
    <hyperlink ref="M5919" r:id="rId5912" xr:uid="{8C5039E5-5FCA-4284-A3E0-31AB07BAA895}"/>
    <hyperlink ref="M5920" r:id="rId5913" xr:uid="{F14AB586-BBF5-4A4B-8D7D-857DFD3CD998}"/>
    <hyperlink ref="M5921" r:id="rId5914" xr:uid="{54044958-ED2F-40BD-AB88-D290252F3915}"/>
    <hyperlink ref="M5922" r:id="rId5915" xr:uid="{57796AC6-EA72-4EB3-9F54-3238F6F9EFBE}"/>
    <hyperlink ref="M5923" r:id="rId5916" xr:uid="{02F10345-2008-4BD3-95E3-26308CE22F52}"/>
    <hyperlink ref="M5924" r:id="rId5917" xr:uid="{7293C91A-0663-4CBB-A756-28D5C638075D}"/>
    <hyperlink ref="M5925" r:id="rId5918" xr:uid="{851E9947-EA08-4AE9-AE2B-ED28C1638826}"/>
    <hyperlink ref="M5926" r:id="rId5919" xr:uid="{81A4058C-D2B3-4B05-B866-F56327C7AA35}"/>
    <hyperlink ref="M5927" r:id="rId5920" xr:uid="{22FD492B-4EF9-4E9F-AF9E-838002BDA48C}"/>
    <hyperlink ref="M5928" r:id="rId5921" xr:uid="{B5998718-801A-4260-808B-79A1E9935C95}"/>
    <hyperlink ref="M5929" r:id="rId5922" xr:uid="{116ACAC9-ECC6-4657-9FCD-B06CDEE4F3E4}"/>
    <hyperlink ref="M5930" r:id="rId5923" xr:uid="{230438CA-5A49-4F2A-B249-34D40D63C355}"/>
    <hyperlink ref="M5931" r:id="rId5924" xr:uid="{786C943D-0F08-480B-A64C-38FC7F9700CD}"/>
    <hyperlink ref="M5932" r:id="rId5925" xr:uid="{1C0CD0B7-2C05-4E4A-AE3B-9B6AEFC39516}"/>
    <hyperlink ref="M5933" r:id="rId5926" xr:uid="{3B535DC4-79D7-4938-9EA1-94C1808564E8}"/>
    <hyperlink ref="M5934" r:id="rId5927" xr:uid="{B7486317-1D54-4B0C-B521-FD5CE460F48A}"/>
    <hyperlink ref="M5935" r:id="rId5928" xr:uid="{F4106870-EAE3-40B8-B594-00FD10BD0E38}"/>
    <hyperlink ref="M5936" r:id="rId5929" xr:uid="{87E3996D-6EED-49DB-B5C7-F2D05A65C33C}"/>
    <hyperlink ref="M5937" r:id="rId5930" xr:uid="{74A28C7B-5628-431A-805D-88BCFF058119}"/>
    <hyperlink ref="M5938" r:id="rId5931" xr:uid="{17E4C8DA-905C-4DC6-B3FC-46ABF5F4E10D}"/>
    <hyperlink ref="M5939" r:id="rId5932" xr:uid="{EEEC6A91-2CB2-4FEF-94D7-3B24CEA0BCD5}"/>
    <hyperlink ref="M5940" r:id="rId5933" xr:uid="{52F38034-2EDF-4B08-A8EA-70C179171F7F}"/>
    <hyperlink ref="M5941" r:id="rId5934" xr:uid="{E54703B3-F88E-4765-9BA4-E1EED7B89FF9}"/>
    <hyperlink ref="M5942" r:id="rId5935" xr:uid="{667DC3F0-7848-487F-BF46-855355FD92B5}"/>
    <hyperlink ref="M5943" r:id="rId5936" xr:uid="{EAD00909-9F6D-4D66-AA6B-EF639B189FA4}"/>
    <hyperlink ref="M5944" r:id="rId5937" xr:uid="{DCD87B1F-5501-4B85-860C-8DAC1B0DA27D}"/>
    <hyperlink ref="M5945" r:id="rId5938" xr:uid="{FFF5B7D8-C1AD-4DC0-946A-5191644F56F4}"/>
    <hyperlink ref="M5946" r:id="rId5939" xr:uid="{6E11BADC-A630-414E-841F-1143B1857A00}"/>
    <hyperlink ref="M5947" r:id="rId5940" xr:uid="{BD035E7A-9CA4-4850-A53E-60FE68D1248B}"/>
    <hyperlink ref="M5948" r:id="rId5941" xr:uid="{D51BA046-8E06-4DCE-8572-CDDF52A120AE}"/>
    <hyperlink ref="M5949" r:id="rId5942" xr:uid="{FCB1C1C4-B2E2-424E-91EA-FE24D996EF86}"/>
    <hyperlink ref="M5950" r:id="rId5943" xr:uid="{4F62CE31-0765-417C-B23B-5A9317F671EB}"/>
    <hyperlink ref="M5951" r:id="rId5944" xr:uid="{CA6D865D-80DE-459B-B351-1F7EA6FC5229}"/>
    <hyperlink ref="M5952" r:id="rId5945" xr:uid="{41B6212A-58DD-463A-8024-F4E66859270B}"/>
    <hyperlink ref="M5953" r:id="rId5946" xr:uid="{5A8153FF-7B19-49BB-B1B4-AC610A127242}"/>
    <hyperlink ref="M5954" r:id="rId5947" xr:uid="{7C3482D3-EEC2-4324-93FF-660AA5D18A74}"/>
    <hyperlink ref="M5955" r:id="rId5948" xr:uid="{C2BA7F1B-5709-448E-A4B5-2A0C6248166D}"/>
    <hyperlink ref="M5956" r:id="rId5949" xr:uid="{F13FC63E-0335-478E-9B32-7B4D4D1E8856}"/>
    <hyperlink ref="M5957" r:id="rId5950" xr:uid="{DB21C632-27B5-4F02-A30A-C9E407A33C83}"/>
    <hyperlink ref="M5958" r:id="rId5951" xr:uid="{4C21C430-042F-4BB6-B1D1-C1D52ECE044D}"/>
    <hyperlink ref="M5959" r:id="rId5952" xr:uid="{AA0C0611-9DF6-49E8-8736-E99AE59BA771}"/>
    <hyperlink ref="M5960" r:id="rId5953" xr:uid="{584C11B6-9FCB-4E49-8435-3FCE911AA7AF}"/>
    <hyperlink ref="M5961" r:id="rId5954" xr:uid="{CEE05468-2E07-44BA-A9B5-BF66C4A7D1B3}"/>
    <hyperlink ref="M5962" r:id="rId5955" xr:uid="{F4628253-D7CC-4281-A531-FE189B891B10}"/>
    <hyperlink ref="M5963" r:id="rId5956" xr:uid="{C437ED73-F56F-473D-AA5B-AA74590A1C92}"/>
    <hyperlink ref="M5964" r:id="rId5957" xr:uid="{D4D96C43-DF81-4C5E-A0E9-5D5E3F88CBD6}"/>
    <hyperlink ref="M5965" r:id="rId5958" xr:uid="{7710D9FB-B5CD-440B-AAAD-A8EFEEB235E3}"/>
    <hyperlink ref="M5966" r:id="rId5959" xr:uid="{8F424255-D0C4-4B1E-984D-24189B64E1A6}"/>
    <hyperlink ref="M5967" r:id="rId5960" xr:uid="{006589E0-3E36-4CDF-9099-8FE08B0A270C}"/>
    <hyperlink ref="M5968" r:id="rId5961" xr:uid="{D2A5A3EF-3D29-4E2F-A6CD-C2D375F74121}"/>
    <hyperlink ref="M5969" r:id="rId5962" xr:uid="{6CFEED5A-8A78-48C2-90B6-11E902B5C5BC}"/>
    <hyperlink ref="M5970" r:id="rId5963" xr:uid="{10D236E0-8CCB-4CB0-8806-E16DAEE6E593}"/>
    <hyperlink ref="M5971" r:id="rId5964" xr:uid="{874E0ABE-5795-4E5C-8873-AD4FC6530EFD}"/>
    <hyperlink ref="M5972" r:id="rId5965" xr:uid="{88B084A5-90FC-452D-A728-2CC488B7377E}"/>
    <hyperlink ref="M5973" r:id="rId5966" xr:uid="{9741240D-A688-459D-8DD8-F8E433B65B38}"/>
    <hyperlink ref="M5974" r:id="rId5967" xr:uid="{763FB74B-53F9-459B-BEFB-76A080E67295}"/>
    <hyperlink ref="M5975" r:id="rId5968" xr:uid="{512469E3-C90B-444A-A30B-16D26F594C18}"/>
    <hyperlink ref="M5976" r:id="rId5969" xr:uid="{40B9FDE1-BD35-4C37-9EA9-E85EBE3EDE4C}"/>
    <hyperlink ref="M5977" r:id="rId5970" xr:uid="{E0914CD1-911B-4B6F-A301-301F63EC4505}"/>
    <hyperlink ref="M5978" r:id="rId5971" xr:uid="{6DD09F27-ED09-40FB-9E73-008FFEC755DF}"/>
    <hyperlink ref="M5979" r:id="rId5972" xr:uid="{8082EA53-C593-4409-9CFD-746CCA208892}"/>
    <hyperlink ref="M5980" r:id="rId5973" xr:uid="{9464197B-B702-42D2-9696-2BF73B0ED8B1}"/>
    <hyperlink ref="M5981" r:id="rId5974" xr:uid="{F3FE2880-49D0-46F0-B1A5-AE776CACB877}"/>
    <hyperlink ref="M5982" r:id="rId5975" xr:uid="{2D38BF13-EB6E-4309-BC50-FAFB0FD90A6B}"/>
    <hyperlink ref="M5983" r:id="rId5976" xr:uid="{5A0C71B4-327C-44D3-BC01-A777E7FE02A0}"/>
    <hyperlink ref="M5984" r:id="rId5977" xr:uid="{69E7D879-F0AB-474F-9403-216CA336EC7A}"/>
    <hyperlink ref="M5985" r:id="rId5978" xr:uid="{497B5F9F-D7BD-4CF6-8561-01FFEB1C2E4D}"/>
    <hyperlink ref="M5986" r:id="rId5979" xr:uid="{9082E540-0819-4D20-8B16-3373E7C69A8B}"/>
    <hyperlink ref="M5987" r:id="rId5980" xr:uid="{B16D096A-D3EE-4133-95A7-B7A965E48956}"/>
    <hyperlink ref="M5988" r:id="rId5981" xr:uid="{005AA0B5-213F-4817-8E29-3843D2DB348E}"/>
    <hyperlink ref="M5989" r:id="rId5982" xr:uid="{0DE8C25F-61DF-4234-8553-405C4155BB32}"/>
    <hyperlink ref="M5990" r:id="rId5983" xr:uid="{0537B067-B5E7-4672-A79E-D6AA1D1401E9}"/>
    <hyperlink ref="M5991" r:id="rId5984" xr:uid="{28AF354D-CA50-4ADA-AD23-6B3F8548F111}"/>
    <hyperlink ref="M5992" r:id="rId5985" xr:uid="{110F12AF-BD87-47FF-8159-469FC31C6954}"/>
    <hyperlink ref="M5993" r:id="rId5986" xr:uid="{B49594B2-3A5F-4547-9837-8E995A3AC1D2}"/>
    <hyperlink ref="M5994" r:id="rId5987" xr:uid="{F00D01F5-DBFC-4C9D-BA3D-2E63A148546B}"/>
    <hyperlink ref="M5995" r:id="rId5988" xr:uid="{75B48350-481C-421B-831E-15DACD624C91}"/>
    <hyperlink ref="M5996" r:id="rId5989" xr:uid="{55F0DA25-1D6C-4338-93F7-51A38C509EDD}"/>
    <hyperlink ref="M5997" r:id="rId5990" xr:uid="{40C2F470-4AD3-40E0-B362-0AEDA62071B2}"/>
    <hyperlink ref="M5998" r:id="rId5991" xr:uid="{06B354D1-C0FC-462A-B889-84DA3534029A}"/>
    <hyperlink ref="M5999" r:id="rId5992" xr:uid="{F0530CC9-F0DB-4695-BEA9-83530D042C7E}"/>
    <hyperlink ref="M6000" r:id="rId5993" xr:uid="{D58E794B-4AAA-4E66-819D-0B9D36242138}"/>
    <hyperlink ref="M6001" r:id="rId5994" xr:uid="{6CBF90C1-2C27-4E4B-873F-03715B73FFF7}"/>
    <hyperlink ref="M6002" r:id="rId5995" xr:uid="{E8FAA979-AF07-45ED-824D-43534DFF6902}"/>
    <hyperlink ref="M6003" r:id="rId5996" xr:uid="{C1DA68E4-8447-4014-92DC-A85B563ACEED}"/>
    <hyperlink ref="M6004" r:id="rId5997" xr:uid="{4FEE0BD6-6AB5-4112-A68A-BD550B93CE44}"/>
    <hyperlink ref="M6005" r:id="rId5998" xr:uid="{3EDD3E06-B66A-40FE-958D-E8D9A47474B1}"/>
    <hyperlink ref="M6006" r:id="rId5999" xr:uid="{B0460A4F-5570-4613-9251-09A1489C1C21}"/>
    <hyperlink ref="M6007" r:id="rId6000" xr:uid="{8DDDA0AF-BE82-447F-89AB-14074B131122}"/>
    <hyperlink ref="M6008" r:id="rId6001" xr:uid="{3E869BF2-1C1B-4DCE-8853-A22931E67712}"/>
    <hyperlink ref="M6009" r:id="rId6002" xr:uid="{5D061E3A-25FF-4D67-AA53-4A6C763AF386}"/>
    <hyperlink ref="M6010" r:id="rId6003" xr:uid="{EC71E6AA-D78A-4907-A0B2-85A60A31B620}"/>
    <hyperlink ref="M6011" r:id="rId6004" xr:uid="{87C06503-7B57-4D13-9BF0-C2C3BBA03437}"/>
    <hyperlink ref="M6012" r:id="rId6005" xr:uid="{B2BA139B-7B4E-4DC7-BF84-E0EE708E71E6}"/>
    <hyperlink ref="M6013" r:id="rId6006" xr:uid="{30723529-18F3-4A96-B80F-4AFDE0EDA6A8}"/>
    <hyperlink ref="M6014" r:id="rId6007" xr:uid="{59A9558A-136E-4D2F-80D8-F0608EDC88AD}"/>
    <hyperlink ref="M6015" r:id="rId6008" xr:uid="{518063A1-B06E-420C-A408-E783AF72BE30}"/>
    <hyperlink ref="M6016" r:id="rId6009" xr:uid="{FF6CD115-9169-4F32-ACF2-F4C643ABA193}"/>
    <hyperlink ref="M6017" r:id="rId6010" xr:uid="{CF66019D-9B1A-437C-8F08-62E49C667250}"/>
    <hyperlink ref="M6018" r:id="rId6011" xr:uid="{858BA2D7-E254-4CF6-B7E2-67A0795BF97D}"/>
    <hyperlink ref="M6019" r:id="rId6012" xr:uid="{B7C62DE4-F592-4E0D-AFAA-EE9C6A0CCEDD}"/>
    <hyperlink ref="M6020" r:id="rId6013" xr:uid="{C7AE9F64-934F-4BD3-96E3-C42966790C11}"/>
    <hyperlink ref="M6021" r:id="rId6014" xr:uid="{22F23F88-7E0B-4A2E-B721-90536870D566}"/>
    <hyperlink ref="M6022" r:id="rId6015" xr:uid="{F9C0DF87-DC7C-40B6-9AC0-2B6E10712BB6}"/>
    <hyperlink ref="M6023" r:id="rId6016" xr:uid="{39A5618D-4154-47B0-99A6-896A21551D58}"/>
    <hyperlink ref="M6024" r:id="rId6017" xr:uid="{DDDDBF25-9A1C-437B-B76E-CE9214521CF8}"/>
    <hyperlink ref="M6025" r:id="rId6018" xr:uid="{58B5EF70-3442-4B0E-9E88-424D100C7C4F}"/>
    <hyperlink ref="M6026" r:id="rId6019" xr:uid="{702C02F9-EAEF-4BEE-AB2C-05A9909CE961}"/>
    <hyperlink ref="M6027" r:id="rId6020" xr:uid="{7E434D20-ABD2-4B36-8FE1-817A5067F59A}"/>
    <hyperlink ref="M6028" r:id="rId6021" xr:uid="{5F924687-EE68-4A63-A8EC-5EAF4A93DB9D}"/>
    <hyperlink ref="M6029" r:id="rId6022" xr:uid="{E15A60C7-5584-4F80-B9C7-CD277F8FC5ED}"/>
    <hyperlink ref="M6030" r:id="rId6023" xr:uid="{3ED8586A-76E2-4371-9134-B65C6B9C671C}"/>
    <hyperlink ref="M6031" r:id="rId6024" xr:uid="{D0529FD1-F009-48DC-AFA8-EDE8FA39D547}"/>
    <hyperlink ref="M6032" r:id="rId6025" xr:uid="{FC218D7E-F0BD-4B80-A2FD-A3A9A1229D1D}"/>
    <hyperlink ref="M6033" r:id="rId6026" xr:uid="{279DF70B-656D-40E9-9AD6-00C04E991DB4}"/>
    <hyperlink ref="M6034" r:id="rId6027" xr:uid="{87616240-C104-4D0D-BAE3-C69155D6109E}"/>
    <hyperlink ref="M6035" r:id="rId6028" xr:uid="{ED36A988-1A72-4D71-AE3E-51264A9FA33D}"/>
    <hyperlink ref="M6036" r:id="rId6029" xr:uid="{D661D6B7-49F4-4DA9-913C-23223B1C25D4}"/>
    <hyperlink ref="M6037" r:id="rId6030" xr:uid="{3E209410-686F-4054-AF0D-2B9539EC0CDB}"/>
    <hyperlink ref="M6038" r:id="rId6031" xr:uid="{D5219EC4-B93F-4656-9A0D-48731BCFA10D}"/>
    <hyperlink ref="M6039" r:id="rId6032" xr:uid="{0901A766-4153-481A-89BA-901419111158}"/>
    <hyperlink ref="M6040" r:id="rId6033" xr:uid="{DF1B67B9-3DC6-4B69-BD46-F680ACE181C6}"/>
    <hyperlink ref="M6041" r:id="rId6034" xr:uid="{D19135F7-B617-4376-A17D-C30BA34A7B12}"/>
    <hyperlink ref="M6042" r:id="rId6035" xr:uid="{DB313C2A-4D5C-4608-BBB0-96A744E0EB30}"/>
    <hyperlink ref="M6043" r:id="rId6036" xr:uid="{BCE5F988-DC63-40A4-9BB4-39E6FD8BE410}"/>
    <hyperlink ref="M6044" r:id="rId6037" xr:uid="{9CFBDB64-3D73-4D6B-A37C-099C4C531CB0}"/>
    <hyperlink ref="M6045" r:id="rId6038" xr:uid="{17E56FB0-F2BE-4846-93BA-77D84816E710}"/>
    <hyperlink ref="M6046" r:id="rId6039" xr:uid="{BCC3B677-A14C-46EF-9311-F4DB7508B002}"/>
    <hyperlink ref="M6047" r:id="rId6040" xr:uid="{78E51F3F-0CA1-4235-932F-C6C418118BE3}"/>
    <hyperlink ref="M6048" r:id="rId6041" xr:uid="{746BE289-16D1-4D6B-9F70-6CC3AE8DAE1B}"/>
    <hyperlink ref="M6049" r:id="rId6042" xr:uid="{0099B4A0-604C-439C-BEF6-08A45F40412C}"/>
    <hyperlink ref="M6050" r:id="rId6043" xr:uid="{6C108B59-8397-464E-8235-54C957B81D7C}"/>
    <hyperlink ref="M6051" r:id="rId6044" xr:uid="{AE2AF615-43CE-4631-A071-97A64C1A4229}"/>
    <hyperlink ref="M6052" r:id="rId6045" xr:uid="{8F2FF5DB-E05D-49AD-9030-16475843D77D}"/>
    <hyperlink ref="M6053" r:id="rId6046" xr:uid="{694A799B-1AD6-4A5A-8E20-EC5373709AE2}"/>
    <hyperlink ref="M6054" r:id="rId6047" xr:uid="{3B28D3FF-9B1F-46C1-A32B-4892390CD56F}"/>
    <hyperlink ref="M6055" r:id="rId6048" xr:uid="{753B1B02-68E5-4835-82C6-FF5F09981BEE}"/>
    <hyperlink ref="M6056" r:id="rId6049" xr:uid="{7FE750FC-3065-44F8-AAEF-B570D6DACA8B}"/>
    <hyperlink ref="M6057" r:id="rId6050" xr:uid="{AE60FD8E-2BA3-4B4E-B8BF-7CDA3575D234}"/>
    <hyperlink ref="M6058" r:id="rId6051" xr:uid="{A7659BA6-D547-4933-AA28-E5C883E8EA6F}"/>
    <hyperlink ref="M6059" r:id="rId6052" xr:uid="{B46A2E3C-E097-407A-BB6E-3915B249E94D}"/>
    <hyperlink ref="M6060" r:id="rId6053" xr:uid="{4C8EC347-2AAD-4499-BE38-46951D385942}"/>
    <hyperlink ref="M6061" r:id="rId6054" xr:uid="{794803CC-A6B0-4A67-B652-36CD49411021}"/>
    <hyperlink ref="M6062" r:id="rId6055" xr:uid="{9D099641-CC9B-4933-ACBF-15B7FBD1DDB7}"/>
    <hyperlink ref="M6063" r:id="rId6056" xr:uid="{DB1857B1-DAE1-424C-940E-585A73ED8314}"/>
    <hyperlink ref="M6064" r:id="rId6057" xr:uid="{DDE496A1-62FE-412D-B0D5-DE412009C906}"/>
    <hyperlink ref="M6065" r:id="rId6058" xr:uid="{66F1B082-3E27-45B4-9FA0-DB6B737C5F04}"/>
    <hyperlink ref="M6066" r:id="rId6059" xr:uid="{501D6234-D414-4473-A214-5497E9407BFC}"/>
    <hyperlink ref="M6067" r:id="rId6060" xr:uid="{E0DC49F2-14A0-4EAC-ACD0-BD3E3C49CC5C}"/>
    <hyperlink ref="M6068" r:id="rId6061" xr:uid="{27D4974D-85D1-455C-8D46-25BC978D8083}"/>
    <hyperlink ref="M6069" r:id="rId6062" xr:uid="{59722DF0-EC4A-4180-AF12-9D0542F54D6C}"/>
    <hyperlink ref="M6070" r:id="rId6063" xr:uid="{B711F33A-C89F-4427-9322-CCEB3BDA9FA4}"/>
    <hyperlink ref="M6071" r:id="rId6064" xr:uid="{B72639CC-2499-48DC-974E-F86432C74CFA}"/>
    <hyperlink ref="M6072" r:id="rId6065" xr:uid="{FBB2EB23-244F-4FBD-A154-BAA677495F64}"/>
    <hyperlink ref="M6073" r:id="rId6066" xr:uid="{D7AF674F-7A2B-437C-9890-32F0421D8C7B}"/>
    <hyperlink ref="M6074" r:id="rId6067" xr:uid="{F4058157-E039-4375-B425-DB99803992D1}"/>
    <hyperlink ref="M6075" r:id="rId6068" xr:uid="{67BAC8EE-EFDB-4FB0-AE0F-5DCF46A9C796}"/>
    <hyperlink ref="M6076" r:id="rId6069" xr:uid="{5CE7F1C3-2E69-41CD-92A3-8B77D835D705}"/>
    <hyperlink ref="M6077" r:id="rId6070" xr:uid="{ECC5E5DB-9250-49B1-BD2D-62526F0333B1}"/>
    <hyperlink ref="M6078" r:id="rId6071" xr:uid="{CD898E51-3B69-485A-AFD6-DF7D878AE720}"/>
    <hyperlink ref="M6079" r:id="rId6072" xr:uid="{1F82E7BC-171B-4D93-9666-8803CCCB8991}"/>
    <hyperlink ref="M6080" r:id="rId6073" xr:uid="{19F3DCF5-2E23-4B63-B041-9C1AAA553A1D}"/>
    <hyperlink ref="M6081" r:id="rId6074" xr:uid="{E6F6D474-5119-4057-A97C-EFCC0877F206}"/>
    <hyperlink ref="M6082" r:id="rId6075" xr:uid="{81E0B564-6E15-46F5-AA42-952AE5B1E482}"/>
    <hyperlink ref="M6083" r:id="rId6076" xr:uid="{79F2B499-B15F-4CC8-BE2F-9EB10D2F3EB5}"/>
    <hyperlink ref="M6084" r:id="rId6077" xr:uid="{FD209713-BC6B-4C5D-BCD9-338C348BCE44}"/>
    <hyperlink ref="M6085" r:id="rId6078" xr:uid="{9527CF60-4BCF-41F8-8775-597199B455C1}"/>
    <hyperlink ref="M6086" r:id="rId6079" xr:uid="{4FFBE467-8713-4575-BE93-C54726A678AB}"/>
    <hyperlink ref="M6087" r:id="rId6080" xr:uid="{726E4EC0-C913-4B0A-9714-D64FFDDF3BBF}"/>
    <hyperlink ref="M6088" r:id="rId6081" xr:uid="{41E33742-0160-4F3B-996D-723DC90EC451}"/>
    <hyperlink ref="M6089" r:id="rId6082" xr:uid="{E8189474-D6DF-4473-ADFB-6F6ED261AD00}"/>
    <hyperlink ref="M6090" r:id="rId6083" xr:uid="{67B104D7-462A-4438-B1E5-E510AC7AEB1C}"/>
    <hyperlink ref="M6091" r:id="rId6084" xr:uid="{1ECA9613-230E-483A-BD68-52A1010F8DD1}"/>
    <hyperlink ref="M6092" r:id="rId6085" xr:uid="{9AA8D462-C9D8-44E4-A7DA-596B5DFD3A33}"/>
    <hyperlink ref="M6093" r:id="rId6086" xr:uid="{450CB3C8-BD19-45F7-BFCC-7F569411C7A9}"/>
    <hyperlink ref="M6094" r:id="rId6087" xr:uid="{2F8A26F5-81CC-4EF6-9CFA-0A258D2BDFAE}"/>
    <hyperlink ref="M6095" r:id="rId6088" xr:uid="{3B448689-D5FB-4746-943D-41D51C3C519D}"/>
    <hyperlink ref="M6096" r:id="rId6089" xr:uid="{7530C235-F224-4077-B3BD-89E3FBC79D7C}"/>
    <hyperlink ref="M6097" r:id="rId6090" xr:uid="{0EC0BE23-BFE8-455C-807F-280CE1B0BBB5}"/>
    <hyperlink ref="M6098" r:id="rId6091" xr:uid="{3CD9F11B-E7DE-4E22-870F-10E1CF144A01}"/>
    <hyperlink ref="M6099" r:id="rId6092" xr:uid="{4ED546AC-9C9D-4296-B2A0-F6880F51E012}"/>
    <hyperlink ref="M6100" r:id="rId6093" xr:uid="{04A939B6-4D9C-483E-8E4F-6ACB70663FCB}"/>
    <hyperlink ref="M6101" r:id="rId6094" xr:uid="{6C52AFAA-F71F-489E-8DED-A5BB790F1AF8}"/>
    <hyperlink ref="M6102" r:id="rId6095" xr:uid="{9E33BEE0-2850-489C-A3A8-4C4D443F209B}"/>
    <hyperlink ref="M6103" r:id="rId6096" xr:uid="{BF7A56A8-0833-43C8-96BB-7EC7F00654D9}"/>
    <hyperlink ref="M6104" r:id="rId6097" xr:uid="{DB8ABCEF-FD27-4EE6-941C-2A888D5EFC80}"/>
    <hyperlink ref="M6105" r:id="rId6098" xr:uid="{79F68B3F-9624-4E5F-8220-2A047538FF37}"/>
    <hyperlink ref="M6106" r:id="rId6099" xr:uid="{815C3650-FC5D-418B-9BD3-128A0A415C59}"/>
    <hyperlink ref="M6107" r:id="rId6100" xr:uid="{0E32A557-9D47-4DED-838D-0C2B17364E74}"/>
    <hyperlink ref="M6108" r:id="rId6101" xr:uid="{78E89819-65A3-439F-9ED0-B047FD05287B}"/>
    <hyperlink ref="M6109" r:id="rId6102" xr:uid="{993E3054-1FB0-4512-A808-FE2CC7EB5467}"/>
    <hyperlink ref="M6110" r:id="rId6103" xr:uid="{B8F3DF28-27BD-4083-BBC6-CC9445B5A0B6}"/>
    <hyperlink ref="M6111" r:id="rId6104" xr:uid="{DB80F615-248D-49F6-92EB-3859CA17A116}"/>
    <hyperlink ref="M6112" r:id="rId6105" xr:uid="{E38FF2CE-CA57-4F87-82A8-FE32AAF0EC1A}"/>
    <hyperlink ref="M6113" r:id="rId6106" xr:uid="{02C644F6-5534-4DCB-AB21-3D024BC245C5}"/>
    <hyperlink ref="M6114" r:id="rId6107" xr:uid="{79C611CA-E058-4B3C-BD3C-50930AD02154}"/>
    <hyperlink ref="M6115" r:id="rId6108" xr:uid="{75FDD85D-3FF0-4E74-90A4-A37882422459}"/>
    <hyperlink ref="M6116" r:id="rId6109" xr:uid="{D561C568-3EBE-4B3A-A25D-A877C39BBDEC}"/>
    <hyperlink ref="M6117" r:id="rId6110" xr:uid="{853C69B5-2984-40A0-89C9-7E28560B49E6}"/>
    <hyperlink ref="M6118" r:id="rId6111" xr:uid="{64A15247-CD47-4462-B9E9-63D0166C26BE}"/>
    <hyperlink ref="M6119" r:id="rId6112" xr:uid="{D0B2921D-C654-4943-80FD-C55967C779B8}"/>
    <hyperlink ref="M6120" r:id="rId6113" xr:uid="{793148EE-83D1-4A5F-BF1C-9AF3788A4F1C}"/>
    <hyperlink ref="M6121" r:id="rId6114" xr:uid="{3195FBA1-B8CB-4DF5-841A-3E42AA03DF32}"/>
    <hyperlink ref="M6122" r:id="rId6115" xr:uid="{7324F660-2833-448A-8256-3351DB6CB9CC}"/>
    <hyperlink ref="M6123" r:id="rId6116" xr:uid="{4620D5BB-82EC-498A-847D-15823F1E3EAF}"/>
    <hyperlink ref="M6124" r:id="rId6117" xr:uid="{42E6418D-F894-41C0-A8F6-1D37DDE847DC}"/>
    <hyperlink ref="M6125" r:id="rId6118" xr:uid="{C292795D-9208-4B46-98F5-0DD6B17FD7CA}"/>
    <hyperlink ref="M6126" r:id="rId6119" xr:uid="{C8BAB966-453F-415B-B510-92763EF41374}"/>
    <hyperlink ref="M6127" r:id="rId6120" xr:uid="{4DA22C83-2C93-4948-B5A8-535E0DC84499}"/>
    <hyperlink ref="M6128" r:id="rId6121" xr:uid="{EF28C7E1-FB2B-40CE-BF6A-E5D9E60AB159}"/>
    <hyperlink ref="M6129" r:id="rId6122" xr:uid="{AF0A9336-6878-4CA0-BBF7-07BF3AB5A00E}"/>
    <hyperlink ref="M6130" r:id="rId6123" xr:uid="{9CA62161-0D41-4051-94CF-395C36879905}"/>
    <hyperlink ref="M6131" r:id="rId6124" xr:uid="{C8F93D1B-C18C-4454-B156-4C989A2F54C0}"/>
    <hyperlink ref="M6132" r:id="rId6125" xr:uid="{A59E1534-3338-42A1-B1DD-9EF59B8E4DD9}"/>
    <hyperlink ref="M6133" r:id="rId6126" xr:uid="{6917E825-6CDD-488B-9991-31CE9722D172}"/>
    <hyperlink ref="M6134" r:id="rId6127" xr:uid="{48F36D84-556A-42E4-BFE2-E2688250DDC1}"/>
    <hyperlink ref="M6135" r:id="rId6128" xr:uid="{056EDF86-3179-4306-B418-5FEF236883A2}"/>
    <hyperlink ref="M6136" r:id="rId6129" xr:uid="{924AD7ED-A730-4ECA-B89C-64F1436B687E}"/>
    <hyperlink ref="M6137" r:id="rId6130" xr:uid="{5D1522A9-171C-4626-9A50-CFFB5222B607}"/>
    <hyperlink ref="M6138" r:id="rId6131" xr:uid="{863F8C93-7F8C-46BB-9ADC-4D085DBEF14F}"/>
    <hyperlink ref="M6139" r:id="rId6132" xr:uid="{96235CC3-3043-4BD3-BFBD-B920451EA664}"/>
    <hyperlink ref="M6140" r:id="rId6133" xr:uid="{A68F8CF8-8B0A-4065-B3D7-66E9B4D18D1F}"/>
    <hyperlink ref="M6141" r:id="rId6134" xr:uid="{3B7BE7CA-A4AF-4AEC-AE74-6E1765AE9E9E}"/>
    <hyperlink ref="M6142" r:id="rId6135" xr:uid="{BA2C7CCD-C9A3-40BB-8CAF-DC2801D3948A}"/>
    <hyperlink ref="M6143" r:id="rId6136" xr:uid="{B31488E1-09BD-4326-9622-6CB2B4AC5590}"/>
    <hyperlink ref="M6144" r:id="rId6137" xr:uid="{3652E578-DD0F-4933-B11C-69BE32A47B2D}"/>
    <hyperlink ref="M6145" r:id="rId6138" xr:uid="{5EBC51BF-FD1C-4AF2-942C-CDB9C6CDC02F}"/>
    <hyperlink ref="M6146" r:id="rId6139" xr:uid="{2FEDD1EB-4659-4201-89D8-7752A8DBD440}"/>
    <hyperlink ref="M6147" r:id="rId6140" xr:uid="{9D0D3B00-2755-49B3-9647-E7AB1471F877}"/>
    <hyperlink ref="M6148" r:id="rId6141" xr:uid="{D47F103E-0FA9-416C-86C3-7FA24B3C9A6D}"/>
    <hyperlink ref="M6149" r:id="rId6142" xr:uid="{21C8393C-B4B4-4A6C-8603-ADF0FE6B4F28}"/>
    <hyperlink ref="M6150" r:id="rId6143" xr:uid="{EE350EC1-F244-4E09-9F1C-747F09E45D0F}"/>
    <hyperlink ref="M6151" r:id="rId6144" xr:uid="{54129D95-6ADE-4BCB-8216-12A451E5C4D5}"/>
    <hyperlink ref="M6152" r:id="rId6145" xr:uid="{1411562C-AB37-47BD-A600-C7ED2D53A6C1}"/>
    <hyperlink ref="M6153" r:id="rId6146" xr:uid="{F79EE238-9F1E-4888-833C-CBFC859B6A00}"/>
    <hyperlink ref="M6154" r:id="rId6147" xr:uid="{3BBA0B67-AC43-4618-9FBD-D2F9BF874D08}"/>
    <hyperlink ref="M6155" r:id="rId6148" xr:uid="{8762ABD1-9287-4452-A0DB-0137826E970F}"/>
    <hyperlink ref="M6156" r:id="rId6149" xr:uid="{166A4348-5A1E-4ADE-8691-D87E28E79A48}"/>
    <hyperlink ref="M6157" r:id="rId6150" xr:uid="{BE898FB9-9CCF-4AB8-ABB6-4D2F6A89E102}"/>
    <hyperlink ref="M6158" r:id="rId6151" xr:uid="{3B02E855-02BF-4993-A0B1-A8CEA5DC1EA0}"/>
    <hyperlink ref="M6159" r:id="rId6152" xr:uid="{8EFE97E3-220D-4F8F-8FBD-C58013E487F7}"/>
    <hyperlink ref="M6160" r:id="rId6153" xr:uid="{5652AD7B-501D-4786-B111-B07EA0C3B5BC}"/>
    <hyperlink ref="M6161" r:id="rId6154" xr:uid="{72DF975E-7760-4A21-8D0B-8EE7037BDED6}"/>
    <hyperlink ref="M6162" r:id="rId6155" xr:uid="{512DA9FD-549C-4A46-8F31-BB851CA9F88B}"/>
    <hyperlink ref="M6163" r:id="rId6156" xr:uid="{2EC47F5A-3163-446C-80AB-48D6142B3A95}"/>
    <hyperlink ref="M6164" r:id="rId6157" xr:uid="{519C88E6-305D-4A7F-A228-704EDA62FBC1}"/>
    <hyperlink ref="M6165" r:id="rId6158" xr:uid="{20FABA0B-E3AB-4C9A-90A3-A0FDC57F4C5C}"/>
    <hyperlink ref="M6166" r:id="rId6159" xr:uid="{819746D6-281D-48FF-A346-BA52996E79FE}"/>
    <hyperlink ref="M6167" r:id="rId6160" xr:uid="{D3594CF1-16B3-4233-B816-70BB54C72668}"/>
    <hyperlink ref="M6168" r:id="rId6161" xr:uid="{DBE6E076-8D7E-42D7-A7A5-61413C3D5B94}"/>
    <hyperlink ref="M6169" r:id="rId6162" xr:uid="{32742B85-B59B-4767-A32D-76AFF5E890CB}"/>
    <hyperlink ref="M6170" r:id="rId6163" xr:uid="{D920B0E0-80B6-4D02-A1A3-D9027958778A}"/>
    <hyperlink ref="M6171" r:id="rId6164" xr:uid="{DEBD0953-0601-4B66-A8C4-44410BBBD580}"/>
    <hyperlink ref="M6172" r:id="rId6165" xr:uid="{B0F23345-7D55-45DF-9C36-9C93B89F1923}"/>
    <hyperlink ref="M6173" r:id="rId6166" xr:uid="{5673EC14-B240-4473-854C-99817B1C798F}"/>
    <hyperlink ref="M6174" r:id="rId6167" xr:uid="{95E96835-C2A6-4D30-BCD3-EA1CBB77BEF9}"/>
    <hyperlink ref="M6175" r:id="rId6168" xr:uid="{334E4E3F-8F27-4D8B-AA39-2C369310E47D}"/>
    <hyperlink ref="M6176" r:id="rId6169" xr:uid="{3317FD54-D425-4086-966D-BC7EBAC41417}"/>
    <hyperlink ref="M6177" r:id="rId6170" xr:uid="{27020B02-CCC2-4F65-961E-7E9590DB5360}"/>
    <hyperlink ref="M6178" r:id="rId6171" xr:uid="{825BCEB6-21B4-4C07-8463-7895EC0EBF38}"/>
    <hyperlink ref="M6179" r:id="rId6172" xr:uid="{0E7F9313-A4E2-4C34-AFD3-EF85B3FCA330}"/>
    <hyperlink ref="M6180" r:id="rId6173" xr:uid="{591CB772-E29B-4FD9-82B0-12860986000C}"/>
    <hyperlink ref="M6181" r:id="rId6174" xr:uid="{BE7CFB2F-5857-4F17-9303-F15623514F24}"/>
    <hyperlink ref="M6182" r:id="rId6175" xr:uid="{B508A8B8-B13B-4763-9407-DA09EBFF1D8D}"/>
    <hyperlink ref="M6183" r:id="rId6176" xr:uid="{170471E8-6EBC-4D61-BF53-0F2EF106F02D}"/>
    <hyperlink ref="M6184" r:id="rId6177" xr:uid="{DD4235E3-7D78-41E6-B829-CB3D5B4C3D1F}"/>
    <hyperlink ref="M6185" r:id="rId6178" xr:uid="{B9F466A5-1349-49B7-902E-E45F335C6B7F}"/>
    <hyperlink ref="M6186" r:id="rId6179" xr:uid="{5A431E67-546A-4062-8754-65C0FA34D220}"/>
    <hyperlink ref="M6187" r:id="rId6180" xr:uid="{6753EEF9-02E8-49F6-9CE7-27F4E0C9947B}"/>
    <hyperlink ref="M6188" r:id="rId6181" xr:uid="{A82AAE6E-2DC3-4C2D-B8E0-7364A632D9F6}"/>
    <hyperlink ref="M6189" r:id="rId6182" xr:uid="{C72B13EB-E43F-4D74-A627-42BDD5F5683C}"/>
    <hyperlink ref="M6190" r:id="rId6183" xr:uid="{BD2A812F-74AA-448A-9A2F-18D2C879005D}"/>
    <hyperlink ref="M6191" r:id="rId6184" xr:uid="{D3260B87-C00F-42C5-A629-E26118EC217F}"/>
    <hyperlink ref="M6192" r:id="rId6185" xr:uid="{82AAA173-E5A6-4701-BB59-E57695670A97}"/>
    <hyperlink ref="M6193" r:id="rId6186" xr:uid="{4CD7CD8B-33C0-4673-B198-CC3DB8E1724E}"/>
    <hyperlink ref="M6194" r:id="rId6187" xr:uid="{D893C472-45EA-4DA6-9597-B915CC95942B}"/>
    <hyperlink ref="M6195" r:id="rId6188" xr:uid="{5637F264-DCEF-46B1-A7B6-E0B54FC34C45}"/>
    <hyperlink ref="M6196" r:id="rId6189" xr:uid="{FFD6F897-BFD2-4F72-A224-7B964239F3B5}"/>
    <hyperlink ref="M6197" r:id="rId6190" xr:uid="{B174055A-91AF-45E3-9ADE-0B9F1E6F9918}"/>
    <hyperlink ref="M6198" r:id="rId6191" xr:uid="{80A6F3F7-3E25-4F98-BEC3-4201859A0315}"/>
    <hyperlink ref="M6199" r:id="rId6192" xr:uid="{B3901167-A4A1-4AF4-897E-BE865078C5DB}"/>
    <hyperlink ref="M6200" r:id="rId6193" xr:uid="{5CF1AE7D-A295-4D71-A807-7FB0437A6278}"/>
    <hyperlink ref="M6201" r:id="rId6194" xr:uid="{E5E1B8A2-BC39-41A0-AA7E-9FFF0262AE18}"/>
    <hyperlink ref="M6202" r:id="rId6195" xr:uid="{FBE8EDB5-7ECD-4E62-870D-56A84F63FB86}"/>
    <hyperlink ref="M6203" r:id="rId6196" xr:uid="{968BEAEA-2D2F-4844-8CCD-0D808E5CB615}"/>
    <hyperlink ref="M6204" r:id="rId6197" xr:uid="{1A6F018A-DD74-42CF-BC43-7CF1254A03C6}"/>
    <hyperlink ref="M6205" r:id="rId6198" xr:uid="{004FD311-761E-4140-AEB6-D474421E3A7F}"/>
    <hyperlink ref="M6206" r:id="rId6199" xr:uid="{5E0F7217-B5EE-4088-9144-2AAF2D4DCA67}"/>
    <hyperlink ref="M6207" r:id="rId6200" xr:uid="{CC925E57-D5C9-40B9-91D2-B6C7C991DCE3}"/>
    <hyperlink ref="M6208" r:id="rId6201" xr:uid="{05E8D988-047E-4A60-B65C-2D8F06D4E192}"/>
    <hyperlink ref="M6209" r:id="rId6202" xr:uid="{C9487513-8598-4EEB-9352-4309526E54FA}"/>
    <hyperlink ref="M6210" r:id="rId6203" xr:uid="{6D83591F-74F0-45FE-ABDF-185BC06A4A1C}"/>
    <hyperlink ref="M6211" r:id="rId6204" xr:uid="{106AA0F9-293C-416E-AC1F-E79FD1B363DF}"/>
    <hyperlink ref="M6212" r:id="rId6205" xr:uid="{3B94EDFD-36D7-43EB-860D-8295F7B2EA7C}"/>
    <hyperlink ref="M6213" r:id="rId6206" xr:uid="{A04AB297-09B1-4D5E-A287-CCC2ABDBB0AF}"/>
    <hyperlink ref="M6214" r:id="rId6207" xr:uid="{1BAE9D82-C6D3-4930-A9D7-FBD63AE74F25}"/>
    <hyperlink ref="M6215" r:id="rId6208" xr:uid="{3973F65F-5E1F-4800-BFEB-4A26403F25DC}"/>
    <hyperlink ref="M6216" r:id="rId6209" xr:uid="{975E22C3-86C2-48F3-A81B-293577901C6A}"/>
    <hyperlink ref="M6217" r:id="rId6210" xr:uid="{DB8791FD-39D0-48E3-B6B1-84ACF1415665}"/>
    <hyperlink ref="M6218" r:id="rId6211" xr:uid="{9927469B-0574-4E82-A68F-06659F7B6F92}"/>
    <hyperlink ref="M6219" r:id="rId6212" xr:uid="{725E239A-7DF7-4414-B4F2-9498FB906413}"/>
    <hyperlink ref="M6220" r:id="rId6213" xr:uid="{5900DEA2-9360-4DE7-A467-A5DC06AE2490}"/>
    <hyperlink ref="M6221" r:id="rId6214" xr:uid="{BA10CC1E-57F2-4CFB-B576-BCF257925378}"/>
    <hyperlink ref="M6222" r:id="rId6215" xr:uid="{6CDDB670-9EEF-4D61-9E8B-94C496C816B2}"/>
    <hyperlink ref="M6223" r:id="rId6216" xr:uid="{795216E4-A21C-41E0-B8E5-2BE8CEBCFB63}"/>
    <hyperlink ref="M6224" r:id="rId6217" xr:uid="{154C1A6E-9A22-40D4-AB30-9A93A7AA98B8}"/>
    <hyperlink ref="M6225" r:id="rId6218" xr:uid="{98BA9095-13B3-40BB-A809-12D276087FA6}"/>
    <hyperlink ref="M6226" r:id="rId6219" xr:uid="{4B06CE70-0A4F-4D70-8995-AC30B62E7C93}"/>
    <hyperlink ref="M6227" r:id="rId6220" xr:uid="{CD98553F-D929-4966-9CB3-C828CCDCB9B1}"/>
    <hyperlink ref="M6228" r:id="rId6221" xr:uid="{0FA0ED05-7A18-4FF2-8F01-1912D2CF3EB0}"/>
    <hyperlink ref="M6229" r:id="rId6222" xr:uid="{B61A0797-88C9-45D7-A7F9-8CD91D46FF8E}"/>
    <hyperlink ref="M6230" r:id="rId6223" xr:uid="{18ADDBD5-CE40-4F93-8FDD-7369A802736C}"/>
    <hyperlink ref="M6231" r:id="rId6224" xr:uid="{F4D5D294-5A77-4638-883E-4367CF97CA77}"/>
    <hyperlink ref="M6232" r:id="rId6225" xr:uid="{7CA4E246-F751-4321-93AB-18C4BE8902D8}"/>
    <hyperlink ref="M6233" r:id="rId6226" xr:uid="{12D9CA68-0FE7-4CF9-BA0D-3D56A8E68CCC}"/>
    <hyperlink ref="M6234" r:id="rId6227" xr:uid="{3644C6D6-0270-4401-A004-8CF6305D3097}"/>
    <hyperlink ref="M6235" r:id="rId6228" xr:uid="{076FFF7A-14BB-482E-9646-C71145810A5C}"/>
    <hyperlink ref="M6236" r:id="rId6229" xr:uid="{650BA15B-5E67-4328-AD3E-2825A4D227F6}"/>
    <hyperlink ref="M6237" r:id="rId6230" xr:uid="{DD3256F4-315B-44C6-805A-69C6EB6A718A}"/>
    <hyperlink ref="M6238" r:id="rId6231" xr:uid="{3B4F14A4-40C3-4657-B498-7994712B4CE2}"/>
    <hyperlink ref="M6239" r:id="rId6232" xr:uid="{F05EC762-33C8-4B7D-AADD-515189ACECA4}"/>
    <hyperlink ref="M6240" r:id="rId6233" xr:uid="{8FACF30A-951D-4923-BF10-23EA411311B6}"/>
    <hyperlink ref="M6241" r:id="rId6234" xr:uid="{13E3D470-7C89-42A6-8F35-BBBD8F7DE562}"/>
    <hyperlink ref="M6242" r:id="rId6235" xr:uid="{70048E02-B344-4832-AC79-99CB403D8B51}"/>
    <hyperlink ref="M6243" r:id="rId6236" xr:uid="{0A993FFE-7166-4E61-8C81-386BE78CE177}"/>
    <hyperlink ref="M6244" r:id="rId6237" xr:uid="{D504A843-FBEA-4338-A08B-A5858A2AE485}"/>
    <hyperlink ref="M6245" r:id="rId6238" xr:uid="{E40AE292-5E5D-4C40-8755-0BEE2EF27313}"/>
    <hyperlink ref="M6246" r:id="rId6239" xr:uid="{BD21D2CD-35D7-4E71-8372-33DD7EEDE4DF}"/>
    <hyperlink ref="M6247" r:id="rId6240" xr:uid="{2C6533F3-E5F6-4231-87AB-6627F3909E6F}"/>
    <hyperlink ref="M6248" r:id="rId6241" xr:uid="{56E04902-7D4B-4BDC-BF08-4F283E775ECC}"/>
    <hyperlink ref="M6249" r:id="rId6242" xr:uid="{9860A644-484D-4DD1-ACA8-50C4C7F2CF9B}"/>
    <hyperlink ref="M6250" r:id="rId6243" xr:uid="{31E82D44-4FC7-42B9-A2C3-C34DA1332741}"/>
    <hyperlink ref="M6251" r:id="rId6244" xr:uid="{E17F0835-D6B2-476D-9BED-2F8515323D35}"/>
    <hyperlink ref="M6252" r:id="rId6245" xr:uid="{38AB4ABF-B17D-4127-8505-7A9FA1B25D8C}"/>
    <hyperlink ref="M6253" r:id="rId6246" xr:uid="{B5BE4128-40FB-49E5-BF56-EA43FF4F1AA0}"/>
    <hyperlink ref="M6254" r:id="rId6247" xr:uid="{4A135353-AA86-4B17-B3E1-5EC98F5846C9}"/>
    <hyperlink ref="M6255" r:id="rId6248" xr:uid="{E5FE872B-5101-45A7-8028-3894CC8FF892}"/>
    <hyperlink ref="M6256" r:id="rId6249" xr:uid="{F64A2155-996B-42FC-8CF9-A30D65A6D5B1}"/>
    <hyperlink ref="M6257" r:id="rId6250" xr:uid="{1C41EA50-DBB7-48AE-885F-D65CFE887EC3}"/>
    <hyperlink ref="M6258" r:id="rId6251" xr:uid="{87B18176-5705-4F84-93F9-105FF06831FC}"/>
    <hyperlink ref="M6259" r:id="rId6252" xr:uid="{9C95F25F-355E-4893-94A1-A1F99C496472}"/>
    <hyperlink ref="M6260" r:id="rId6253" xr:uid="{C14E8E36-F0D6-4653-9C58-D49E1DCBF536}"/>
    <hyperlink ref="M6261" r:id="rId6254" xr:uid="{A31551E1-8729-43CF-9A10-F6E78CB5FB61}"/>
    <hyperlink ref="M6262" r:id="rId6255" xr:uid="{07AD02F2-6B55-4342-9A63-08654988B82F}"/>
    <hyperlink ref="M6263" r:id="rId6256" xr:uid="{7321B84C-9840-478C-8A97-8824FFEF4EFA}"/>
    <hyperlink ref="M6264" r:id="rId6257" xr:uid="{4226606F-E78F-47D9-9651-492AAC06D204}"/>
    <hyperlink ref="M6265" r:id="rId6258" xr:uid="{79E6BECF-3EC9-4D3B-8DF8-2B24C931BCCA}"/>
    <hyperlink ref="M6266" r:id="rId6259" xr:uid="{571EAC79-FABB-44F9-976D-226665084CC4}"/>
    <hyperlink ref="M6267" r:id="rId6260" xr:uid="{CBFD3FAA-D6E0-49BE-988C-9328F7F17440}"/>
    <hyperlink ref="M6268" r:id="rId6261" xr:uid="{84A30757-A44A-406F-A9AF-D063E9732DF9}"/>
    <hyperlink ref="M6269" r:id="rId6262" xr:uid="{D5C0907D-2566-4E7C-89CB-A8FE65F6E249}"/>
    <hyperlink ref="M6270" r:id="rId6263" xr:uid="{C06EDDE1-2D9F-4D0F-9EE6-D6D045EBFAC5}"/>
    <hyperlink ref="M6271" r:id="rId6264" xr:uid="{5A343B16-03FC-4A5D-AC44-7DFE6DB747AA}"/>
    <hyperlink ref="M6272" r:id="rId6265" xr:uid="{22890210-6A0E-41F0-AB72-3962C30FA8C5}"/>
    <hyperlink ref="M6273" r:id="rId6266" xr:uid="{CECB5C7C-B107-49D0-9884-0554B23B4432}"/>
    <hyperlink ref="M6274" r:id="rId6267" xr:uid="{CFE7073F-97DB-426A-AC57-7AAC7D4D33C6}"/>
    <hyperlink ref="M6275" r:id="rId6268" xr:uid="{0A246A84-C39F-4904-A1F5-C8A4AF764963}"/>
    <hyperlink ref="M6276" r:id="rId6269" xr:uid="{8DBEA018-B0E5-4C8F-B86F-1DF52D6CCC83}"/>
    <hyperlink ref="M6277" r:id="rId6270" xr:uid="{8571D9E1-E81B-42BE-A199-41F4AC2CB71D}"/>
    <hyperlink ref="M6278" r:id="rId6271" xr:uid="{1AF613CD-D817-4964-87AA-7B6E2008FA6E}"/>
    <hyperlink ref="M6279" r:id="rId6272" xr:uid="{00063CEE-84EC-4BFE-B1EA-141471D71612}"/>
    <hyperlink ref="M6280" r:id="rId6273" xr:uid="{C5D83535-8F9D-4332-89AD-921B24C98AAA}"/>
    <hyperlink ref="M6281" r:id="rId6274" xr:uid="{333FD754-9C17-4F01-852F-F0345E217FBA}"/>
    <hyperlink ref="M6282" r:id="rId6275" xr:uid="{FE6A62A5-06B5-4553-AF2A-A54CF8168B9B}"/>
    <hyperlink ref="M6283" r:id="rId6276" xr:uid="{3FBAE1D4-2115-4BEE-BC0A-46A32148398E}"/>
    <hyperlink ref="M6284" r:id="rId6277" xr:uid="{13FAA8C8-3ED3-4F56-8C58-CF91B3841F0D}"/>
    <hyperlink ref="M6285" r:id="rId6278" xr:uid="{2351B04B-0EBF-4996-9701-43D0DB4A8074}"/>
    <hyperlink ref="M6286" r:id="rId6279" xr:uid="{E9FD0C67-947E-410C-8C65-2C10EE46B98D}"/>
    <hyperlink ref="M6287" r:id="rId6280" xr:uid="{1383353D-ED4E-4A53-8023-56CA1347F182}"/>
    <hyperlink ref="M6288" r:id="rId6281" xr:uid="{85770CC8-F594-4273-BD04-B8E4F56EAF92}"/>
    <hyperlink ref="M6289" r:id="rId6282" xr:uid="{05902438-07A1-4A67-A395-4AC4240124A3}"/>
    <hyperlink ref="M6290" r:id="rId6283" xr:uid="{B391C6B1-1A10-48B8-B6E1-94786EDAA34C}"/>
    <hyperlink ref="M6291" r:id="rId6284" xr:uid="{C67B2521-9EB3-4882-8B5F-EA02C06E1AC5}"/>
    <hyperlink ref="M6292" r:id="rId6285" xr:uid="{FB98D7A0-9FBF-47F8-AB50-DE0EA8900E32}"/>
    <hyperlink ref="M6293" r:id="rId6286" xr:uid="{9B0FDE0B-0FDE-4E53-A958-185F6D46EE33}"/>
    <hyperlink ref="M6294" r:id="rId6287" xr:uid="{FB47755E-1190-4822-B964-BA24B49A2ECD}"/>
    <hyperlink ref="M6295" r:id="rId6288" xr:uid="{8CAEF99D-A860-4AF2-AEA8-970FF4EDD242}"/>
    <hyperlink ref="M6296" r:id="rId6289" xr:uid="{355F2649-88BB-43B5-9456-B690AB91B8DF}"/>
    <hyperlink ref="M6297" r:id="rId6290" xr:uid="{49F80450-DD11-458B-ABB4-8DBA3E2A1D88}"/>
    <hyperlink ref="M6298" r:id="rId6291" xr:uid="{FF43091D-23EB-4922-BA65-C1808B72D476}"/>
    <hyperlink ref="M6299" r:id="rId6292" xr:uid="{536D353E-EC18-4F01-912E-F4EC98751872}"/>
    <hyperlink ref="M6300" r:id="rId6293" xr:uid="{5968D92C-4840-4FF5-AAFA-46CFE93E370D}"/>
    <hyperlink ref="M6301" r:id="rId6294" xr:uid="{151863BB-4D81-489A-B6A2-E441696A64F1}"/>
    <hyperlink ref="M6302" r:id="rId6295" xr:uid="{2FE97D84-7E21-4170-9E50-3E06E149E657}"/>
    <hyperlink ref="M6303" r:id="rId6296" xr:uid="{216D431C-FF83-4C65-A454-5F39F24F2060}"/>
    <hyperlink ref="M6304" r:id="rId6297" xr:uid="{97A90698-1DC7-4604-922B-538F81D3BD78}"/>
    <hyperlink ref="M6305" r:id="rId6298" xr:uid="{A261C29B-5926-4584-948D-3568C1D7A005}"/>
    <hyperlink ref="M6306" r:id="rId6299" xr:uid="{0AEB66BD-271D-49B0-9AA4-82CCA29AD149}"/>
    <hyperlink ref="M6307" r:id="rId6300" xr:uid="{39CE6AE9-2EE6-47D6-8FDE-7C8376852D2E}"/>
    <hyperlink ref="M6308" r:id="rId6301" xr:uid="{6037584C-1634-411B-9BE7-D4F78E7F4478}"/>
    <hyperlink ref="M6309" r:id="rId6302" xr:uid="{2DBA4823-24EC-44EC-901A-4839E971EB61}"/>
    <hyperlink ref="M6310" r:id="rId6303" xr:uid="{5E7D8DFF-909C-46E0-88F7-3B3B5DCE4FC5}"/>
    <hyperlink ref="M6311" r:id="rId6304" xr:uid="{D4BCDC2A-26BD-4B6B-B3AA-B960B1481453}"/>
    <hyperlink ref="M6312" r:id="rId6305" xr:uid="{9E508764-CFC1-468F-8856-E43677D4D0E2}"/>
    <hyperlink ref="M6313" r:id="rId6306" xr:uid="{59BD5838-C1F0-436D-8995-11211DD00343}"/>
    <hyperlink ref="M6314" r:id="rId6307" xr:uid="{BF31D08C-3E7D-45CF-8301-FAF6F864E699}"/>
    <hyperlink ref="M6315" r:id="rId6308" xr:uid="{522AF562-B745-4C30-ACAA-990DEE085B21}"/>
    <hyperlink ref="M6316" r:id="rId6309" xr:uid="{00D75D72-A756-4DE5-9346-27CB30FF28EC}"/>
    <hyperlink ref="M6317" r:id="rId6310" xr:uid="{E1F92C53-B8E2-4DA1-BFAD-D8CA34A9455D}"/>
    <hyperlink ref="M6318" r:id="rId6311" xr:uid="{AE8D55C0-5019-4707-AA57-F09E29CF5A5A}"/>
    <hyperlink ref="M6319" r:id="rId6312" xr:uid="{8BB920D2-5090-47D7-95A0-2196914911B8}"/>
    <hyperlink ref="M6320" r:id="rId6313" xr:uid="{9A3BC77C-E968-41B7-860E-9973A45D9BBA}"/>
    <hyperlink ref="M6321" r:id="rId6314" xr:uid="{BD1618E7-0AC9-4516-AB1A-58A090875F5F}"/>
    <hyperlink ref="M6322" r:id="rId6315" xr:uid="{47B846A5-5CE6-42CE-BF9E-9D90F262311C}"/>
    <hyperlink ref="M6323" r:id="rId6316" xr:uid="{0CEF38C1-62B3-42EB-B573-6E358EEB20A1}"/>
    <hyperlink ref="M6324" r:id="rId6317" xr:uid="{98373109-FA28-4AF4-8FC7-6F749A449601}"/>
    <hyperlink ref="M6325" r:id="rId6318" xr:uid="{8E30F87E-8EE6-4394-8F3C-4A8FB6C0BADD}"/>
    <hyperlink ref="M6326" r:id="rId6319" xr:uid="{79E98C19-748E-42FD-AC38-FDAE2F8992AD}"/>
    <hyperlink ref="M6327" r:id="rId6320" xr:uid="{DD534590-6FE9-4168-B8CA-8862D2F017D8}"/>
    <hyperlink ref="M6328" r:id="rId6321" xr:uid="{BC681793-5EC6-470A-A53A-7BED03E1934C}"/>
    <hyperlink ref="M6329" r:id="rId6322" xr:uid="{4EE37A35-3B67-4FEA-B00A-24C242E37C93}"/>
    <hyperlink ref="M6330" r:id="rId6323" xr:uid="{C17F1BC2-CB71-469B-90D5-8D6A7B329395}"/>
    <hyperlink ref="M6331" r:id="rId6324" xr:uid="{8F7D80C7-70CF-44D9-A64C-F5898386195E}"/>
    <hyperlink ref="M6332" r:id="rId6325" xr:uid="{6D98BEDA-E757-4490-B3CD-18E27C7951FA}"/>
    <hyperlink ref="M6333" r:id="rId6326" xr:uid="{AFFFBB62-F78E-4004-BD0E-7C15AFE8550A}"/>
    <hyperlink ref="M6334" r:id="rId6327" xr:uid="{54B4E59F-2DCA-40E3-BC21-0D7F467C1D20}"/>
    <hyperlink ref="M6335" r:id="rId6328" xr:uid="{DB6674AE-B5DA-48B2-8D44-0FF82B7C15F1}"/>
    <hyperlink ref="M6336" r:id="rId6329" xr:uid="{0816EA7A-1314-48AF-AB43-83A9E3D8BB53}"/>
    <hyperlink ref="M6337" r:id="rId6330" xr:uid="{787C75DC-17D1-458B-95A3-8DF18E8BE257}"/>
    <hyperlink ref="M6338" r:id="rId6331" xr:uid="{019C0926-42AE-4FE8-BCA4-F199EBBE7F99}"/>
    <hyperlink ref="M6339" r:id="rId6332" xr:uid="{8CA29F7B-2E83-4F98-AB85-2AE8B8B35590}"/>
    <hyperlink ref="M6340" r:id="rId6333" xr:uid="{EA2D11AA-55FE-4572-A1B1-F8DE52E4A75D}"/>
    <hyperlink ref="M6341" r:id="rId6334" xr:uid="{8C78D758-818C-48E7-BEDE-2FA20D254028}"/>
    <hyperlink ref="M6342" r:id="rId6335" xr:uid="{028F7E78-FA29-4691-92BD-06D1184324CF}"/>
    <hyperlink ref="M6343" r:id="rId6336" xr:uid="{C90A799E-DCB2-4AA6-90F6-65435F9548D4}"/>
    <hyperlink ref="M6344" r:id="rId6337" xr:uid="{38A103F5-5A78-40A6-A974-ADEC29BF3D32}"/>
    <hyperlink ref="M6345" r:id="rId6338" xr:uid="{E540D51F-9784-453C-95BE-8D4682137082}"/>
    <hyperlink ref="M6346" r:id="rId6339" xr:uid="{932A34DB-6356-43BD-AECE-04194D309C6F}"/>
    <hyperlink ref="M6347" r:id="rId6340" xr:uid="{CD406B5E-6112-4A26-8A28-403BF07671EB}"/>
    <hyperlink ref="M6348" r:id="rId6341" xr:uid="{9C68FA90-E370-4A6B-B00E-DDB1662C8D4D}"/>
    <hyperlink ref="M6349" r:id="rId6342" xr:uid="{BBFA531F-D94E-45A6-B5E3-832193A10FD4}"/>
    <hyperlink ref="M6350" r:id="rId6343" xr:uid="{A1D0DF11-F513-4919-BC2F-809214CD6ECA}"/>
    <hyperlink ref="M6351" r:id="rId6344" xr:uid="{12E25EEB-9B61-4673-AB26-A5527C8C02CA}"/>
    <hyperlink ref="M6352" r:id="rId6345" xr:uid="{2AB7D7FB-F967-47BC-ABEF-4361560AD0E8}"/>
    <hyperlink ref="M6353" r:id="rId6346" xr:uid="{ED0818D9-4A9A-46C9-87F5-837008B3438B}"/>
    <hyperlink ref="M6354" r:id="rId6347" xr:uid="{7F69F2FA-C1F8-4765-9F34-3FBE9F736822}"/>
    <hyperlink ref="M6355" r:id="rId6348" xr:uid="{1B336FF0-B969-4C2E-BCD7-645B7375F332}"/>
    <hyperlink ref="M6356" r:id="rId6349" xr:uid="{6069CA3E-4CDF-4412-9C20-BE0F611E4DB2}"/>
    <hyperlink ref="M6357" r:id="rId6350" xr:uid="{1699E43F-37D8-42C8-83FD-EE462DAB0F30}"/>
    <hyperlink ref="M6358" r:id="rId6351" xr:uid="{375BF0F8-0F2D-4FA9-9356-48FD7898E26F}"/>
    <hyperlink ref="M6359" r:id="rId6352" xr:uid="{29E6F36D-B9E3-4D17-B064-B3B498B40E7E}"/>
    <hyperlink ref="M6360" r:id="rId6353" xr:uid="{6F1B0295-D499-4A63-B3E0-79A7C986B96B}"/>
    <hyperlink ref="M6361" r:id="rId6354" xr:uid="{41D075C7-15A7-471B-B851-A09A7B87FBC2}"/>
    <hyperlink ref="M6362" r:id="rId6355" xr:uid="{57F21A76-CB13-4E40-8278-15C9B9EF0022}"/>
    <hyperlink ref="M6363" r:id="rId6356" xr:uid="{2ECCF97C-AAC1-46A6-8C9D-D3BE68AA7F70}"/>
    <hyperlink ref="M6364" r:id="rId6357" xr:uid="{6851C43D-E57E-47CF-B6BE-0DB59D313434}"/>
    <hyperlink ref="M6365" r:id="rId6358" xr:uid="{CCC2EFB2-4D96-4772-804B-36EA4D786568}"/>
    <hyperlink ref="M6366" r:id="rId6359" xr:uid="{AD91F0C6-5C56-4EAD-BE92-CDD3361F4E55}"/>
    <hyperlink ref="M6367" r:id="rId6360" xr:uid="{248E99BD-7264-40E2-90B7-33C666DEE654}"/>
    <hyperlink ref="M6368" r:id="rId6361" xr:uid="{1CA5133F-E239-445D-B569-1BB603B5E2BA}"/>
    <hyperlink ref="M6369" r:id="rId6362" xr:uid="{CE3C5E15-FF78-404F-B5AE-E9051163AB90}"/>
    <hyperlink ref="M6370" r:id="rId6363" xr:uid="{318D72F6-1076-42CC-ACF9-8C5DCA2DB17A}"/>
    <hyperlink ref="M6371" r:id="rId6364" xr:uid="{0D96FA33-D75A-4D6D-BBE7-3639C2C5927F}"/>
    <hyperlink ref="M6372" r:id="rId6365" xr:uid="{F0CE6170-BC8B-470F-9DF8-C6C80AF99890}"/>
    <hyperlink ref="M6373" r:id="rId6366" xr:uid="{AAEAECE1-1C61-4AF2-A8C3-7E6B02D74C5F}"/>
    <hyperlink ref="M6374" r:id="rId6367" xr:uid="{819F6C69-B458-43B5-BB0E-3EE05F0E04C8}"/>
    <hyperlink ref="M6375" r:id="rId6368" xr:uid="{03D01B30-C16E-48C3-A204-A900AAE9B2C2}"/>
    <hyperlink ref="M6376" r:id="rId6369" xr:uid="{9E8F6849-3961-428D-A0DC-197E524A4F14}"/>
    <hyperlink ref="M6377" r:id="rId6370" xr:uid="{E86AF150-F796-46FE-B405-E77F485B984B}"/>
    <hyperlink ref="M6378" r:id="rId6371" xr:uid="{857D92B1-CEF4-492C-AE22-255398B7172F}"/>
    <hyperlink ref="M6379" r:id="rId6372" xr:uid="{8017E429-B55A-439B-BF2B-DCF0A031655E}"/>
    <hyperlink ref="M6380" r:id="rId6373" xr:uid="{E6848748-6E8A-4305-BDE7-835C0996FC51}"/>
    <hyperlink ref="M6381" r:id="rId6374" xr:uid="{292AAD01-E433-4598-9CE3-3DA406030BA6}"/>
    <hyperlink ref="M6382" r:id="rId6375" xr:uid="{B766911C-F871-47A0-8C8A-9E520D09439D}"/>
    <hyperlink ref="M6383" r:id="rId6376" xr:uid="{9C504E1F-C4C4-4C65-94A9-EA5BA00FCE59}"/>
    <hyperlink ref="M6384" r:id="rId6377" xr:uid="{3D81F84D-C0C3-4EAD-828A-F9C6B7ED1E35}"/>
    <hyperlink ref="M6385" r:id="rId6378" xr:uid="{3ED7CC33-7274-4C36-B063-3811FC3F0024}"/>
    <hyperlink ref="M6386" r:id="rId6379" xr:uid="{A5B46C12-2884-41DC-8B7F-D7533523082C}"/>
    <hyperlink ref="M6387" r:id="rId6380" xr:uid="{701E7C05-B727-4235-B9D1-50A8E807E04D}"/>
    <hyperlink ref="M6388" r:id="rId6381" xr:uid="{EEB7ADD9-CB84-45F5-ABCA-B95F48284F5F}"/>
    <hyperlink ref="M6389" r:id="rId6382" xr:uid="{8DFCB340-9D2C-44AB-B382-42FA5E45F394}"/>
    <hyperlink ref="M6390" r:id="rId6383" xr:uid="{8720427C-1678-4976-A663-0398E50B34DE}"/>
    <hyperlink ref="M6391" r:id="rId6384" xr:uid="{FD1F1B71-1F51-4E5F-B07C-0F05328108EB}"/>
    <hyperlink ref="M6392" r:id="rId6385" xr:uid="{92DF77CA-D465-470C-A604-D40F3984E776}"/>
    <hyperlink ref="M6393" r:id="rId6386" xr:uid="{D4EE60CE-EF40-43FF-8354-DB536AEA9206}"/>
    <hyperlink ref="M6394" r:id="rId6387" xr:uid="{B2E00876-8296-4A1B-89DE-4D3A8AED4F74}"/>
    <hyperlink ref="M6395" r:id="rId6388" xr:uid="{A689DC60-42ED-4508-A441-48A626C1CA13}"/>
    <hyperlink ref="M6396" r:id="rId6389" xr:uid="{932A1474-A562-4563-810F-A219DD603341}"/>
    <hyperlink ref="M6397" r:id="rId6390" xr:uid="{18A99F09-CE2C-4177-8650-7B9E1814EE83}"/>
    <hyperlink ref="M6398" r:id="rId6391" xr:uid="{50364200-9D74-4970-B948-C9A1BCEDBB70}"/>
    <hyperlink ref="M6399" r:id="rId6392" xr:uid="{49107359-9A95-4EDE-8549-E2640EE2668B}"/>
    <hyperlink ref="M6400" r:id="rId6393" xr:uid="{5E64BBFF-4399-4174-887C-1823E0DA3648}"/>
    <hyperlink ref="M6401" r:id="rId6394" xr:uid="{E4374FDA-8364-4E75-8E66-55794221CF6E}"/>
    <hyperlink ref="M6402" r:id="rId6395" xr:uid="{CF8B7854-499C-4EC5-8203-09E4C49FDDF1}"/>
    <hyperlink ref="M6403" r:id="rId6396" xr:uid="{8814A671-8B8C-4CA8-BA1A-BF52B22A79EC}"/>
    <hyperlink ref="M6404" r:id="rId6397" xr:uid="{220B66E7-4E79-493B-ABE6-13EE4DE2E7DB}"/>
    <hyperlink ref="M6405" r:id="rId6398" xr:uid="{9E30A2E0-59F0-4825-BAD3-76C50FA295BF}"/>
    <hyperlink ref="M6406" r:id="rId6399" xr:uid="{DBDF93BC-2F69-45D0-803D-9D483A28DD57}"/>
    <hyperlink ref="M6407" r:id="rId6400" xr:uid="{A5C39CA4-BF2C-4601-9B2D-FEE162113109}"/>
    <hyperlink ref="M6408" r:id="rId6401" xr:uid="{AC1B9100-1984-47B0-84E0-B61EE05FBC5F}"/>
    <hyperlink ref="M6409" r:id="rId6402" xr:uid="{D3766BD9-C317-4873-90CD-9541104D6779}"/>
    <hyperlink ref="M6410" r:id="rId6403" xr:uid="{A33FCFD6-B99F-4B75-BB64-5F584357CE83}"/>
    <hyperlink ref="M6411" r:id="rId6404" xr:uid="{AA7F677D-0EC5-41F7-B40F-1AE73AB3F097}"/>
    <hyperlink ref="M6412" r:id="rId6405" xr:uid="{29B754FA-7318-4C2A-A9E0-EF0A5CCDEA6B}"/>
    <hyperlink ref="M6413" r:id="rId6406" xr:uid="{D702E988-942C-4273-9D52-9B0535675759}"/>
    <hyperlink ref="M6414" r:id="rId6407" xr:uid="{789A1031-E7EC-4CAA-B239-BB274DCB06B9}"/>
    <hyperlink ref="M6415" r:id="rId6408" xr:uid="{B14D6BB9-8299-4658-958F-0E8D782789E1}"/>
    <hyperlink ref="M6416" r:id="rId6409" xr:uid="{4D705600-3029-4E81-88A3-C64804ED6D12}"/>
    <hyperlink ref="M6417" r:id="rId6410" xr:uid="{9DEDD136-22C2-4135-B48C-7D85D08C4923}"/>
    <hyperlink ref="M6418" r:id="rId6411" xr:uid="{96F4FA8C-FC13-4AF4-815C-1F53C037D486}"/>
    <hyperlink ref="M6419" r:id="rId6412" xr:uid="{7A7A3B12-354F-45C8-867E-C150F74E2823}"/>
    <hyperlink ref="M6420" r:id="rId6413" xr:uid="{AFB617DA-A09D-4783-933B-229934ECE415}"/>
    <hyperlink ref="M6421" r:id="rId6414" xr:uid="{A14BCD95-14E1-4377-BE7D-916DCA5AFF35}"/>
    <hyperlink ref="M6422" r:id="rId6415" xr:uid="{44030470-5F33-47F5-9769-6476730EAE23}"/>
    <hyperlink ref="M6423" r:id="rId6416" xr:uid="{F863F9F8-ECFB-401F-AD8D-51386FA77AB0}"/>
    <hyperlink ref="M6424" r:id="rId6417" xr:uid="{761E5F91-D541-4B04-ADAE-9409DE53572B}"/>
    <hyperlink ref="M6425" r:id="rId6418" xr:uid="{14E1DBE5-C2B4-4735-ACF7-0242CB4AA319}"/>
    <hyperlink ref="M6426" r:id="rId6419" xr:uid="{DEDE8550-DBB7-4AE0-8572-A07AA94ABDCE}"/>
    <hyperlink ref="M6427" r:id="rId6420" xr:uid="{7D311C6B-E81E-4CCC-8C84-3CC915E2C088}"/>
    <hyperlink ref="M6428" r:id="rId6421" xr:uid="{2CEBD90A-BBFE-4152-A1A0-B84A0AB03A40}"/>
    <hyperlink ref="M6429" r:id="rId6422" xr:uid="{EF03D030-F9AE-4E11-A8D4-FB75504B1B70}"/>
    <hyperlink ref="M6430" r:id="rId6423" xr:uid="{784C0561-5B93-427A-8F6F-1B92104D1203}"/>
    <hyperlink ref="M6431" r:id="rId6424" xr:uid="{C0753BBA-9E3C-4489-847A-B27BC11D1C9E}"/>
    <hyperlink ref="M6432" r:id="rId6425" xr:uid="{A7A19AFD-6098-4108-B646-949EF146BD6B}"/>
    <hyperlink ref="M6433" r:id="rId6426" xr:uid="{1FA33EA4-1415-44E2-A62D-A5EC0971ECD3}"/>
    <hyperlink ref="M6434" r:id="rId6427" xr:uid="{069EE9EE-FF0C-4971-A4CB-F13F6EECA6E6}"/>
    <hyperlink ref="M6435" r:id="rId6428" xr:uid="{EB7C64E8-A394-4461-A5F8-FDC453A496DD}"/>
    <hyperlink ref="M6436" r:id="rId6429" xr:uid="{4431E462-377B-4F3B-8736-4A33E4862067}"/>
    <hyperlink ref="M6437" r:id="rId6430" xr:uid="{376F0639-15F4-4386-8E9A-C2884432A075}"/>
    <hyperlink ref="M6438" r:id="rId6431" xr:uid="{B47E3AF2-6898-4183-91CD-5D2F6D819EAF}"/>
    <hyperlink ref="M6439" r:id="rId6432" xr:uid="{B2D11720-190D-498A-B17B-F3A9E2AC6E74}"/>
    <hyperlink ref="M6440" r:id="rId6433" xr:uid="{EC4EF63C-E639-4DA4-AD0E-DBCF33BE5C68}"/>
    <hyperlink ref="M6441" r:id="rId6434" xr:uid="{C23121AC-946D-4E36-BFF9-114BE5C53C58}"/>
    <hyperlink ref="M6442" r:id="rId6435" xr:uid="{A7597BC3-779C-4013-ABE3-2E968B02BC45}"/>
    <hyperlink ref="M6443" r:id="rId6436" xr:uid="{22A8DA73-E2FB-4519-9E0D-5364DC52A413}"/>
    <hyperlink ref="M6444" r:id="rId6437" xr:uid="{B8E98626-BD3D-4EB4-BBC3-490C0DB2720E}"/>
    <hyperlink ref="M6445" r:id="rId6438" xr:uid="{CA386441-4DC0-407E-B237-985E4A852049}"/>
    <hyperlink ref="M6446" r:id="rId6439" xr:uid="{A6F6F550-E2F9-4E55-95A8-57CED6967484}"/>
    <hyperlink ref="M6447" r:id="rId6440" xr:uid="{56D2950F-F59D-4A72-81A4-4C87F3EDD293}"/>
    <hyperlink ref="M6448" r:id="rId6441" xr:uid="{3674EF73-2436-4053-8D6A-2F1C897487AC}"/>
    <hyperlink ref="M6449" r:id="rId6442" xr:uid="{8212DA8C-B63F-479C-8C16-AACBBD0A9E32}"/>
    <hyperlink ref="M6450" r:id="rId6443" xr:uid="{A6A7010C-FA3A-4D0D-A068-4367EC527121}"/>
    <hyperlink ref="M6451" r:id="rId6444" xr:uid="{55F4C62C-6C21-4E30-9D94-A3D8DF2047F5}"/>
    <hyperlink ref="M6452" r:id="rId6445" xr:uid="{D5482BD5-962F-4EFE-9692-129BF3E5A31A}"/>
    <hyperlink ref="M6453" r:id="rId6446" xr:uid="{F6789511-30B0-4010-898E-88D27BC4BF3A}"/>
    <hyperlink ref="M6454" r:id="rId6447" xr:uid="{A0E9A0EA-B392-42BA-A70B-2BFA711FE2AC}"/>
    <hyperlink ref="M6455" r:id="rId6448" xr:uid="{9CE6997B-2236-45D5-A74A-FECDA3E3A08B}"/>
    <hyperlink ref="M6456" r:id="rId6449" xr:uid="{85123B74-4406-417D-9FD5-14DBF8573E28}"/>
    <hyperlink ref="M6457" r:id="rId6450" xr:uid="{8EC4D9EE-3226-4BFE-91D5-6C9A946BAF9D}"/>
    <hyperlink ref="M6458" r:id="rId6451" xr:uid="{099AE13F-088C-4F20-B6CA-825DC604E53B}"/>
    <hyperlink ref="M6459" r:id="rId6452" xr:uid="{ECA75649-0A7C-4CD0-B1B6-F2E84F67F272}"/>
    <hyperlink ref="M6460" r:id="rId6453" xr:uid="{7ADD9081-C1E2-4AD6-9F41-CD37D5CE1562}"/>
    <hyperlink ref="M6461" r:id="rId6454" xr:uid="{B80E5D53-B94E-47F1-8370-B8F3E8FE1FA8}"/>
    <hyperlink ref="M6462" r:id="rId6455" xr:uid="{BA4B2B8E-8E15-4DD4-99CE-97030C2DE982}"/>
    <hyperlink ref="M6463" r:id="rId6456" xr:uid="{F2372D2A-762C-4480-BC2D-BE70A484E6C0}"/>
    <hyperlink ref="M6464" r:id="rId6457" xr:uid="{40BF6D15-9C81-4593-BD4A-5290F187045B}"/>
    <hyperlink ref="M6465" r:id="rId6458" xr:uid="{2B146DC4-2E32-485A-9257-9B93D15C060E}"/>
    <hyperlink ref="M6466" r:id="rId6459" xr:uid="{4203BF9E-B4A3-47D6-B921-7C9BFFD8C48D}"/>
    <hyperlink ref="M6467" r:id="rId6460" xr:uid="{B5EE67E4-EDCD-428C-BD37-300039290E61}"/>
    <hyperlink ref="M6468" r:id="rId6461" xr:uid="{2CE6C658-F650-466B-93EF-F15B8231935E}"/>
    <hyperlink ref="M6469" r:id="rId6462" xr:uid="{16702B67-8A22-4436-AC86-8B3EDD88C0DE}"/>
    <hyperlink ref="M6470" r:id="rId6463" xr:uid="{D841D193-E08D-44A7-9242-1E48658F226A}"/>
    <hyperlink ref="M6471" r:id="rId6464" xr:uid="{E80A2B76-FD0C-4CA0-8EC4-8A674297A50A}"/>
    <hyperlink ref="M6472" r:id="rId6465" xr:uid="{9328B765-E83F-4E46-A00B-5DB14EDA9729}"/>
    <hyperlink ref="M6473" r:id="rId6466" xr:uid="{DE46ACF9-36B7-4957-9B97-B80CC3C1636E}"/>
    <hyperlink ref="M6474" r:id="rId6467" xr:uid="{5436BE3E-C590-48C7-A81C-56D8F6A82425}"/>
    <hyperlink ref="M6475" r:id="rId6468" xr:uid="{A3196FE9-6A80-4D76-B465-0B54667C3927}"/>
    <hyperlink ref="M6476" r:id="rId6469" xr:uid="{797FED14-976A-4736-BC10-D2B72B6EA700}"/>
    <hyperlink ref="M6477" r:id="rId6470" xr:uid="{B44A6F9D-0372-4D6B-8E77-23912FD7446B}"/>
    <hyperlink ref="M6478" r:id="rId6471" xr:uid="{CE081779-159C-4C56-B91A-28E45C7D3BD4}"/>
    <hyperlink ref="M6479" r:id="rId6472" xr:uid="{EF1DA504-E99E-469A-8747-F426A5B04504}"/>
    <hyperlink ref="M6480" r:id="rId6473" xr:uid="{E022C1BF-D490-4D4A-B4C1-3F9E1B2B9D8E}"/>
    <hyperlink ref="M6481" r:id="rId6474" xr:uid="{BCA7EE4C-0B0F-4A67-A1DD-ECCE8A556629}"/>
    <hyperlink ref="M6482" r:id="rId6475" xr:uid="{AF0C9B4F-293E-49BD-93ED-3C44BB6AAA16}"/>
    <hyperlink ref="M6483" r:id="rId6476" xr:uid="{A5EF22FF-9F96-44B6-885C-11BC62807CC1}"/>
    <hyperlink ref="M6484" r:id="rId6477" xr:uid="{887F5E46-646F-45F3-8F1F-E8959275717E}"/>
    <hyperlink ref="M6485" r:id="rId6478" xr:uid="{9358FF00-5B7B-479B-BB93-165CA21898B5}"/>
    <hyperlink ref="M6486" r:id="rId6479" xr:uid="{B05E0F55-A089-42B7-AD1F-A0D2ABD8250C}"/>
    <hyperlink ref="M6487" r:id="rId6480" xr:uid="{C398E4E4-E75C-4B15-B2D0-A8A7F65B0C12}"/>
    <hyperlink ref="M6488" r:id="rId6481" xr:uid="{D703EF92-89DA-43A3-8C45-8ACEA87574CA}"/>
    <hyperlink ref="M6489" r:id="rId6482" xr:uid="{B93720AE-E33F-40B4-86C0-D414F981ED44}"/>
    <hyperlink ref="M6490" r:id="rId6483" xr:uid="{88DE57B2-45E4-4A9A-A530-3DB206E4272C}"/>
    <hyperlink ref="M6491" r:id="rId6484" xr:uid="{E9B82E5E-EEC4-473D-B2F1-F28665CF81CE}"/>
    <hyperlink ref="M6492" r:id="rId6485" xr:uid="{A738E7AA-4B09-4144-B929-0D9750390237}"/>
    <hyperlink ref="M6493" r:id="rId6486" xr:uid="{6C4D87F2-5FA1-4626-97EF-A1C286807BF4}"/>
    <hyperlink ref="M6494" r:id="rId6487" xr:uid="{9F6B22F9-C4EC-4206-B7C8-5420DF95D76F}"/>
    <hyperlink ref="M6495" r:id="rId6488" xr:uid="{545EBAC8-8D95-4B57-9A4D-1D0A27A09B6D}"/>
    <hyperlink ref="M6496" r:id="rId6489" xr:uid="{464C531F-2870-44EF-90A9-4CDDA25C8939}"/>
    <hyperlink ref="M6497" r:id="rId6490" xr:uid="{61F8E8E1-AFA9-4684-8510-E11969DDBDE4}"/>
    <hyperlink ref="M6498" r:id="rId6491" xr:uid="{E6B78FF9-0C7A-4C89-A29F-917A9842CAD6}"/>
    <hyperlink ref="M6499" r:id="rId6492" xr:uid="{9129AB1E-859F-4314-AB13-7BAA1E60C47C}"/>
    <hyperlink ref="M6500" r:id="rId6493" xr:uid="{FE56FFF7-44D5-4CFD-8381-24BFF2CD5BF8}"/>
    <hyperlink ref="M6501" r:id="rId6494" xr:uid="{41656843-A245-41EA-A835-D94CA4200708}"/>
    <hyperlink ref="M6502" r:id="rId6495" xr:uid="{FD420CBF-89D7-449B-BCB2-4C77DD650BCB}"/>
    <hyperlink ref="M6503" r:id="rId6496" xr:uid="{B40BC9AC-D939-4435-8D6A-8AFA7F0196E7}"/>
    <hyperlink ref="M6504" r:id="rId6497" xr:uid="{5127B62E-198C-4B49-A054-5D4EAA038EC2}"/>
    <hyperlink ref="M6505" r:id="rId6498" xr:uid="{09057299-B4EE-40F0-B180-9BF0426845F3}"/>
    <hyperlink ref="M6506" r:id="rId6499" xr:uid="{0AE3F6A5-D72B-4AA2-9192-B492A73A5127}"/>
    <hyperlink ref="M6507" r:id="rId6500" xr:uid="{5FC4150E-EA7F-4F74-9242-B4C95E6C5C2E}"/>
    <hyperlink ref="M6508" r:id="rId6501" xr:uid="{2C1C9C1F-2683-431E-99BB-2861026847A2}"/>
    <hyperlink ref="M6509" r:id="rId6502" xr:uid="{51B5EE1F-D862-41E1-8C06-F76712E84930}"/>
    <hyperlink ref="M6510" r:id="rId6503" xr:uid="{6051A77D-244F-447E-99A3-0FD9DA4C351F}"/>
    <hyperlink ref="M6511" r:id="rId6504" xr:uid="{5AD9B7D6-CFE6-44DF-992A-D265555F377E}"/>
    <hyperlink ref="M6512" r:id="rId6505" xr:uid="{91B12BD5-9392-44C6-9952-D3DF14A9FA21}"/>
    <hyperlink ref="M6513" r:id="rId6506" xr:uid="{6439E0C7-1F5E-4C05-AD32-B5BD26A2F4E2}"/>
    <hyperlink ref="M6514" r:id="rId6507" xr:uid="{95797A33-0764-4C7E-931B-028B8FFF6882}"/>
    <hyperlink ref="M6515" r:id="rId6508" xr:uid="{2B97B456-33EB-40B5-ABB2-90FD329B279D}"/>
    <hyperlink ref="M6516" r:id="rId6509" xr:uid="{2CB3A22B-7722-4DFB-8DD2-25D244729516}"/>
    <hyperlink ref="M6517" r:id="rId6510" xr:uid="{B31285F2-2AE6-4C2D-ABE5-7D42CE9BC180}"/>
    <hyperlink ref="M6518" r:id="rId6511" xr:uid="{64E7E0F4-8DBF-4D9F-A7AA-BA66490832D3}"/>
    <hyperlink ref="M6519" r:id="rId6512" xr:uid="{BA17AB64-1A0F-4551-AB6B-6C0557582CE2}"/>
    <hyperlink ref="M6520" r:id="rId6513" xr:uid="{5B0F2637-35EC-4FD0-8C2A-BC66008ECB38}"/>
    <hyperlink ref="M6521" r:id="rId6514" xr:uid="{DAF2F7CB-C36A-467D-85C0-E112CC8FD7F6}"/>
    <hyperlink ref="M6522" r:id="rId6515" xr:uid="{B598F278-54F6-44D7-A582-5E9B65C64C6B}"/>
    <hyperlink ref="M6523" r:id="rId6516" xr:uid="{6E197B81-03C9-4C55-8C7B-DD2A297A97CC}"/>
    <hyperlink ref="M6524" r:id="rId6517" xr:uid="{D088E68C-C23D-4616-9FE8-5B9FE1564F07}"/>
    <hyperlink ref="M6525" r:id="rId6518" xr:uid="{3FA5BEEF-EE94-4498-A807-397D4EF6D8AC}"/>
    <hyperlink ref="M6526" r:id="rId6519" xr:uid="{0652233D-A859-46AB-88EB-D56B43E15C77}"/>
    <hyperlink ref="M6527" r:id="rId6520" xr:uid="{87C121BD-F005-4E98-9E1A-7B5B6D0ED7C6}"/>
    <hyperlink ref="M6528" r:id="rId6521" xr:uid="{7F5CA203-575C-4D6B-AD02-FFD74D08EA61}"/>
    <hyperlink ref="M6529" r:id="rId6522" xr:uid="{4734761B-991A-47E6-BC1E-D26025AB4BA7}"/>
    <hyperlink ref="M6530" r:id="rId6523" xr:uid="{83FF4CAA-51D1-4E9E-9763-551B608B3C4E}"/>
    <hyperlink ref="M6531" r:id="rId6524" xr:uid="{3AA6BA32-693E-4326-9989-D9B0E3D0B6F2}"/>
    <hyperlink ref="M6532" r:id="rId6525" xr:uid="{A6560217-1FE3-4848-8FDB-BA12BC0058E0}"/>
    <hyperlink ref="M6533" r:id="rId6526" xr:uid="{F4BBF166-078E-450A-93BC-39FC623E0818}"/>
    <hyperlink ref="M6534" r:id="rId6527" xr:uid="{BB4242BB-22D3-4974-922D-20E88FC56640}"/>
    <hyperlink ref="M6535" r:id="rId6528" xr:uid="{7895A1A5-FF05-4E3E-96CE-C159AA2D806A}"/>
    <hyperlink ref="M6536" r:id="rId6529" xr:uid="{10E40DBE-5F24-4ED5-A693-2A9CA906301B}"/>
    <hyperlink ref="M6537" r:id="rId6530" xr:uid="{11BCDD84-2A92-4045-9812-99A48F04F25A}"/>
    <hyperlink ref="M6538" r:id="rId6531" xr:uid="{F71A32D9-E349-4386-9C99-9F3115CF4DF4}"/>
    <hyperlink ref="M6539" r:id="rId6532" xr:uid="{EC8751A7-174A-445E-AB7C-36F40DC82D88}"/>
    <hyperlink ref="M6540" r:id="rId6533" xr:uid="{5FC7712E-DF45-43F4-B680-D7C42DB486D9}"/>
    <hyperlink ref="M6541" r:id="rId6534" xr:uid="{1CF17901-A368-4FB5-9BBD-06335DD8EB62}"/>
    <hyperlink ref="M6542" r:id="rId6535" xr:uid="{9F7E7812-CC4D-470F-8F28-73D9A3D061B5}"/>
    <hyperlink ref="M6543" r:id="rId6536" xr:uid="{CA6148AF-7E51-4947-BBFE-B8EB88052FED}"/>
    <hyperlink ref="M6544" r:id="rId6537" xr:uid="{28E66760-B827-442B-84F4-75BB22450F77}"/>
    <hyperlink ref="M6545" r:id="rId6538" xr:uid="{1A40F706-1566-41CC-A7CF-913AEA2F4D75}"/>
    <hyperlink ref="M6546" r:id="rId6539" xr:uid="{B4E77998-9A69-4763-A811-3CE156FEC171}"/>
    <hyperlink ref="M6547" r:id="rId6540" xr:uid="{8FBF8EDB-B73E-4397-B470-2329080B15B1}"/>
    <hyperlink ref="M6548" r:id="rId6541" xr:uid="{E007018A-9D97-4FE4-AFA9-3435C7030B9B}"/>
    <hyperlink ref="M6549" r:id="rId6542" xr:uid="{80462292-4BC8-43BF-915B-A00DBFD0983B}"/>
    <hyperlink ref="M6550" r:id="rId6543" xr:uid="{C4A97E77-D076-4679-81F2-498B8A07B071}"/>
    <hyperlink ref="M6551" r:id="rId6544" xr:uid="{74251FE2-D399-4D8D-B39A-97EEABAE8135}"/>
    <hyperlink ref="M6552" r:id="rId6545" xr:uid="{BB0122F6-5C7C-4EEA-8489-AED16C3DA216}"/>
    <hyperlink ref="M6553" r:id="rId6546" xr:uid="{728BDD48-181A-417F-84A2-1727B7A85D24}"/>
    <hyperlink ref="M6554" r:id="rId6547" xr:uid="{013F740C-0679-4419-9550-C8F040B2BF81}"/>
    <hyperlink ref="M6555" r:id="rId6548" xr:uid="{8F747BB8-ED27-4DA9-B1A5-1BC9E3DE620F}"/>
    <hyperlink ref="M6556" r:id="rId6549" xr:uid="{50A794BF-1C6F-488E-A99E-FA48A16335B8}"/>
    <hyperlink ref="M6557" r:id="rId6550" xr:uid="{D01BDCE9-AE4C-4926-A2FA-BBD1D85104D6}"/>
    <hyperlink ref="M6558" r:id="rId6551" xr:uid="{E8C99BA9-90E2-43E5-8DAC-DABEC7B073D0}"/>
    <hyperlink ref="M6559" r:id="rId6552" xr:uid="{CF6E919D-D1FE-455E-8C8C-96D72B3C2230}"/>
    <hyperlink ref="M6560" r:id="rId6553" xr:uid="{5C624B87-CEF4-46A1-B9AB-78D764CFE524}"/>
    <hyperlink ref="M6561" r:id="rId6554" xr:uid="{8A99A002-9A6D-4061-B9BD-E580E75ECCBE}"/>
    <hyperlink ref="M6562" r:id="rId6555" xr:uid="{D3C2A60C-86AB-44B2-82C3-28E281066772}"/>
    <hyperlink ref="M6563" r:id="rId6556" xr:uid="{5C271F73-2AAD-4C54-BF00-348EDF688C60}"/>
    <hyperlink ref="M6564" r:id="rId6557" xr:uid="{39F40730-D257-4C19-A120-E8BDE75BB833}"/>
    <hyperlink ref="M6565" r:id="rId6558" xr:uid="{6BAB9D89-56CF-4E73-9825-6D4419D9D8AE}"/>
    <hyperlink ref="M6566" r:id="rId6559" xr:uid="{AF4DFF1F-B56C-4AFC-B270-7152D8221EDD}"/>
    <hyperlink ref="M6567" r:id="rId6560" xr:uid="{BBF22948-DB51-49DF-81A2-1F94BADCC922}"/>
    <hyperlink ref="M6568" r:id="rId6561" xr:uid="{97C7260C-7EE4-4291-851D-4717B71A233A}"/>
    <hyperlink ref="M6569" r:id="rId6562" xr:uid="{06DB9AAD-731C-498D-86CA-056CB7E4DDB1}"/>
    <hyperlink ref="M6570" r:id="rId6563" xr:uid="{76BA5C9B-8D76-4761-A190-8405A3D9CFCD}"/>
    <hyperlink ref="M6571" r:id="rId6564" xr:uid="{68B1AF1A-5C67-483C-9DEB-61CF9FB46952}"/>
    <hyperlink ref="M6572" r:id="rId6565" xr:uid="{C630BDAB-B861-41CD-8742-056779DE5508}"/>
    <hyperlink ref="M6573" r:id="rId6566" xr:uid="{FC891214-3B32-4DAA-8440-E4295D44AA80}"/>
    <hyperlink ref="M6574" r:id="rId6567" xr:uid="{2B23A07E-E695-491D-A44D-0386FA912DBF}"/>
    <hyperlink ref="M6575" r:id="rId6568" xr:uid="{21792479-7FA2-4252-B5C4-69479BD214A7}"/>
    <hyperlink ref="M6576" r:id="rId6569" xr:uid="{4A1C4727-0365-4FBD-956A-58C4F7A40180}"/>
    <hyperlink ref="M6577" r:id="rId6570" xr:uid="{EED02C0A-D0F6-4C2B-857B-3D587240C0F0}"/>
    <hyperlink ref="M6578" r:id="rId6571" xr:uid="{7579C167-A63F-4335-936F-51A990132BDE}"/>
    <hyperlink ref="M6579" r:id="rId6572" xr:uid="{CD27D86F-D159-4547-BFEC-198A200A96A1}"/>
    <hyperlink ref="M6580" r:id="rId6573" xr:uid="{1F6647C7-00D9-417A-829F-1CE856F3E0D6}"/>
    <hyperlink ref="M6581" r:id="rId6574" xr:uid="{124B2584-EBA3-41C5-9D62-29376DE2E70B}"/>
    <hyperlink ref="M6582" r:id="rId6575" xr:uid="{0DD3FB4D-4302-4B25-A891-3A9BD9518E9A}"/>
    <hyperlink ref="M6583" r:id="rId6576" xr:uid="{3A487ECD-8254-47AA-A17B-E18E88D46E79}"/>
    <hyperlink ref="M6584" r:id="rId6577" xr:uid="{4E67A936-DB7A-4D5A-8D0C-8D1347C94FE0}"/>
    <hyperlink ref="M6585" r:id="rId6578" xr:uid="{7AF41E1E-BFE8-4F62-AF72-71A4A273BAB5}"/>
    <hyperlink ref="M6586" r:id="rId6579" xr:uid="{1D641460-0F3A-4E43-8138-D187343D8539}"/>
    <hyperlink ref="M6587" r:id="rId6580" xr:uid="{5D02CD8C-4D57-417F-ABA8-FD19FE04F4DD}"/>
    <hyperlink ref="M6588" r:id="rId6581" xr:uid="{DADF4B0A-944E-4781-B15F-B92CAF57ECA2}"/>
    <hyperlink ref="M6589" r:id="rId6582" xr:uid="{18357A66-AB6C-47E0-BD73-2C8107F0EC11}"/>
    <hyperlink ref="M6590" r:id="rId6583" xr:uid="{05ADB74B-2B84-44D3-922B-5BFD0D992F6A}"/>
    <hyperlink ref="M6591" r:id="rId6584" xr:uid="{91267A8B-ABB3-41C3-B3D0-4A25B0557561}"/>
    <hyperlink ref="M6592" r:id="rId6585" xr:uid="{0CAF5D67-639F-4254-914C-87A8EA01A13E}"/>
    <hyperlink ref="M6593" r:id="rId6586" xr:uid="{A6956F06-E4FA-49C2-AD3C-4853E0E83641}"/>
    <hyperlink ref="M6594" r:id="rId6587" xr:uid="{8CA23794-332E-4DD0-9D39-C732773F51E2}"/>
    <hyperlink ref="M6595" r:id="rId6588" xr:uid="{64178EE7-7A47-4534-9505-23D46B86BACF}"/>
    <hyperlink ref="M6596" r:id="rId6589" xr:uid="{23DEF655-145C-4E38-95F7-0275DCBDF055}"/>
    <hyperlink ref="M6597" r:id="rId6590" xr:uid="{961E8F06-2D9D-42D0-8AE3-1109BF1E2B9A}"/>
    <hyperlink ref="M6598" r:id="rId6591" xr:uid="{29F9C58A-BCB5-4A5A-A5C1-0214318EF1B6}"/>
    <hyperlink ref="M6599" r:id="rId6592" xr:uid="{86FB8180-7D20-4C35-8597-4C53FC4396C5}"/>
    <hyperlink ref="M6600" r:id="rId6593" xr:uid="{31787F04-86AB-4BE5-BF8E-F86554FFB576}"/>
    <hyperlink ref="M6601" r:id="rId6594" xr:uid="{3D5B1E10-930B-4892-AF21-6502E24C1AAB}"/>
    <hyperlink ref="M6602" r:id="rId6595" xr:uid="{F1A2862C-3EDD-4419-8189-BD73C1BA2827}"/>
    <hyperlink ref="M6603" r:id="rId6596" xr:uid="{8892D53A-61F6-4DD8-88A5-9DBDB70B83FB}"/>
    <hyperlink ref="M6604" r:id="rId6597" xr:uid="{53C412A2-7ECF-499F-B24A-C8DC335B9E5D}"/>
    <hyperlink ref="M6605" r:id="rId6598" xr:uid="{D95848C4-FD41-4A2B-B869-0A181E51E64B}"/>
    <hyperlink ref="M6606" r:id="rId6599" xr:uid="{D4FA50FF-9BF9-432B-86FD-4111E710F659}"/>
    <hyperlink ref="M6607" r:id="rId6600" xr:uid="{4114D857-A971-4BCF-AFA0-0C2357D086DD}"/>
    <hyperlink ref="M6608" r:id="rId6601" xr:uid="{9447540B-E33B-4164-837B-FE65220A3AD7}"/>
    <hyperlink ref="M6609" r:id="rId6602" xr:uid="{115AD227-2893-4F41-8D29-B242FA2CA810}"/>
    <hyperlink ref="M6610" r:id="rId6603" xr:uid="{9C7C7C10-D0CC-48C2-B140-C3F7AC2636A3}"/>
    <hyperlink ref="M6611" r:id="rId6604" xr:uid="{9819D2D0-77F8-4248-8FF6-D40082043E33}"/>
    <hyperlink ref="M6612" r:id="rId6605" xr:uid="{9085126A-7962-4DDA-8367-C5418121250B}"/>
    <hyperlink ref="M6613" r:id="rId6606" xr:uid="{5C73B6CE-D934-4AE3-9231-EE6EA67874FD}"/>
    <hyperlink ref="M6614" r:id="rId6607" xr:uid="{82A15C13-2BAF-40D8-8F64-4CD3512402F2}"/>
    <hyperlink ref="M6615" r:id="rId6608" xr:uid="{06B6DA68-7E96-4990-9603-CD8240A03A19}"/>
    <hyperlink ref="M6616" r:id="rId6609" xr:uid="{3250BFE5-469D-4FA4-9CA5-48FC60631148}"/>
    <hyperlink ref="M6617" r:id="rId6610" xr:uid="{DA388DBA-0225-425A-A9E8-851A431CFEB6}"/>
    <hyperlink ref="M6618" r:id="rId6611" xr:uid="{861042C4-AF46-44B4-B946-89F397FEB37C}"/>
    <hyperlink ref="M6619" r:id="rId6612" xr:uid="{E6776550-F459-4D59-8EB5-6484DECE6047}"/>
    <hyperlink ref="M6620" r:id="rId6613" xr:uid="{2A3E3E05-5F3C-453B-9FC6-42DBDF149D0B}"/>
    <hyperlink ref="M6621" r:id="rId6614" xr:uid="{5ABAD562-3E01-4B8A-A2D9-23904695CD0C}"/>
    <hyperlink ref="M6622" r:id="rId6615" xr:uid="{08FAE774-60F5-4056-BB49-0AB6C7F7C44F}"/>
    <hyperlink ref="M6623" r:id="rId6616" xr:uid="{706A5644-BFD1-4481-9371-A34A9DEBEF05}"/>
    <hyperlink ref="M6624" r:id="rId6617" xr:uid="{CA3EE8EE-6767-44DB-B99E-BE9C84E48590}"/>
    <hyperlink ref="M6625" r:id="rId6618" xr:uid="{610B30ED-7CC2-4CDA-B593-A486BC8892FC}"/>
    <hyperlink ref="M6626" r:id="rId6619" xr:uid="{87D72140-C8C5-4A3A-A60A-49AB62C524CB}"/>
    <hyperlink ref="M6627" r:id="rId6620" xr:uid="{D4F93798-FBF3-450C-BE2F-9900914BFAA5}"/>
    <hyperlink ref="M6628" r:id="rId6621" xr:uid="{218B5B02-6343-4502-ABE7-1E07812F15CD}"/>
    <hyperlink ref="M6629" r:id="rId6622" xr:uid="{629EBD84-A833-4EC1-B0E6-9269154D6C3E}"/>
    <hyperlink ref="M6630" r:id="rId6623" xr:uid="{711F84E9-239B-4EE4-9E5D-390C32051C20}"/>
    <hyperlink ref="M6631" r:id="rId6624" xr:uid="{8DAA18F3-ED20-4032-B935-BBDEE0109AB4}"/>
    <hyperlink ref="M6632" r:id="rId6625" xr:uid="{3B7D49C4-624E-4C19-8A7A-DD73FFE4FCBD}"/>
    <hyperlink ref="M6633" r:id="rId6626" xr:uid="{70EFD89E-A276-4662-956E-4706DB4E9C39}"/>
    <hyperlink ref="M6634" r:id="rId6627" xr:uid="{70FB3288-8DA4-46B2-B848-61B161D14E08}"/>
    <hyperlink ref="M6635" r:id="rId6628" xr:uid="{9E77AA11-EE16-4516-8477-A87CA1AB6ED9}"/>
    <hyperlink ref="M6636" r:id="rId6629" xr:uid="{521BAF67-DE33-4117-8852-10F0C5072E74}"/>
    <hyperlink ref="M6637" r:id="rId6630" xr:uid="{02DFDE2A-F43C-476A-81BB-CF17A8D6B49B}"/>
    <hyperlink ref="M6638" r:id="rId6631" xr:uid="{F4F4A701-AB30-4AD7-BB0C-05ECE09D4A36}"/>
    <hyperlink ref="M6639" r:id="rId6632" xr:uid="{114320B0-1710-4EA1-857D-07D1AE7CA109}"/>
    <hyperlink ref="M6640" r:id="rId6633" xr:uid="{ABD7DBE2-8F14-49E4-9F21-32410C25BFB8}"/>
    <hyperlink ref="M6641" r:id="rId6634" xr:uid="{59CAC214-CB02-4E56-A79E-1EF16223925F}"/>
    <hyperlink ref="M6642" r:id="rId6635" xr:uid="{D2E84E76-3551-48A3-B3CB-E294D552DDCB}"/>
    <hyperlink ref="M6643" r:id="rId6636" xr:uid="{8360B093-8DE8-4F02-AC27-A7A68072BC04}"/>
    <hyperlink ref="M6644" r:id="rId6637" xr:uid="{09D76541-D119-447B-9D2C-D32EAA193603}"/>
    <hyperlink ref="M6645" r:id="rId6638" xr:uid="{3401E9BB-CF50-407C-A544-704A88899DE3}"/>
    <hyperlink ref="M6646" r:id="rId6639" xr:uid="{9B2E595A-D926-4F79-B784-D5A9E2624942}"/>
    <hyperlink ref="M6647" r:id="rId6640" xr:uid="{7E9899CF-C784-42D7-B353-89FDFC91938B}"/>
    <hyperlink ref="M6648" r:id="rId6641" xr:uid="{66C237D9-BF19-4CA5-B3FE-2ED2025A8636}"/>
    <hyperlink ref="M6649" r:id="rId6642" xr:uid="{B68E079D-AB37-486B-8E9D-44496C2DA4CD}"/>
    <hyperlink ref="M6650" r:id="rId6643" xr:uid="{A6AD6928-0D60-48F1-ABA8-0FD089DB54CF}"/>
    <hyperlink ref="M6651" r:id="rId6644" xr:uid="{F70FD425-7A41-4D07-8E72-1EF3CF9FB349}"/>
    <hyperlink ref="M6652" r:id="rId6645" xr:uid="{67D0A0C5-7DDE-4C63-8942-06CE7DACED70}"/>
    <hyperlink ref="M6653" r:id="rId6646" xr:uid="{BE0C63B0-F71D-420D-99EA-8EC02C95DFB9}"/>
    <hyperlink ref="M6654" r:id="rId6647" xr:uid="{0CDB4284-394B-40F9-BD25-A29279EDCAF9}"/>
    <hyperlink ref="M6655" r:id="rId6648" xr:uid="{BE8EC7B8-BF15-454A-BE85-865E869DFA26}"/>
    <hyperlink ref="M6656" r:id="rId6649" xr:uid="{DD0A2916-0992-43F6-81BD-F84ECECEFB5E}"/>
    <hyperlink ref="M6657" r:id="rId6650" xr:uid="{17953912-9788-450A-BA64-2A4685E2E7E1}"/>
    <hyperlink ref="M6658" r:id="rId6651" xr:uid="{CA93DF0F-51A6-4239-AC20-7C4E2D7D3AC2}"/>
    <hyperlink ref="M6659" r:id="rId6652" xr:uid="{D9E8CF0D-A466-4086-B208-29972A363E5C}"/>
    <hyperlink ref="M6660" r:id="rId6653" xr:uid="{561A55A3-BD1C-488D-BF8E-F83C1F07FD91}"/>
    <hyperlink ref="M6661" r:id="rId6654" xr:uid="{89185618-ECFB-4419-BF21-A83C7421CF31}"/>
    <hyperlink ref="M6662" r:id="rId6655" xr:uid="{8CE6C313-A753-4416-AB60-C54A5AA6A705}"/>
    <hyperlink ref="M6663" r:id="rId6656" xr:uid="{30A806B0-1055-46CB-8A0A-1003D357EDDF}"/>
    <hyperlink ref="M6664" r:id="rId6657" xr:uid="{A85225FB-2FE5-4BE5-ABA7-5DBFDA3D21AC}"/>
    <hyperlink ref="M6665" r:id="rId6658" xr:uid="{452A6776-C60C-4A81-A7A3-D3B30677C607}"/>
    <hyperlink ref="M6666" r:id="rId6659" xr:uid="{EC6A72B5-A5D2-4CDE-8689-55FC011A0BA7}"/>
    <hyperlink ref="M6667" r:id="rId6660" xr:uid="{7FBFD22E-1BFE-4B54-9AA1-B3A7380549F9}"/>
    <hyperlink ref="M6668" r:id="rId6661" xr:uid="{39758A26-E729-48D2-9284-BD6FD76B423B}"/>
    <hyperlink ref="M6669" r:id="rId6662" xr:uid="{A32A71EA-103F-4699-B666-2A0F597C4E22}"/>
    <hyperlink ref="M6670" r:id="rId6663" xr:uid="{28F517DA-5A58-493B-8B19-AD9062CFA99E}"/>
    <hyperlink ref="M6671" r:id="rId6664" xr:uid="{20B0788C-6073-495D-BD7C-86085E66C91D}"/>
    <hyperlink ref="M6672" r:id="rId6665" xr:uid="{B10C677F-FF08-4B66-8C12-38DB20B8BDC7}"/>
    <hyperlink ref="M6673" r:id="rId6666" xr:uid="{E32A97A3-58EB-4C24-8E5B-D23139457415}"/>
    <hyperlink ref="M6674" r:id="rId6667" xr:uid="{2B10035F-E31C-4685-89C5-979C5694D273}"/>
    <hyperlink ref="M6675" r:id="rId6668" xr:uid="{A7CC4B87-51B2-4F27-B4D5-911C4DE95EA4}"/>
    <hyperlink ref="M6676" r:id="rId6669" xr:uid="{36732C63-599C-413E-B0CE-11EEF3FB3C48}"/>
    <hyperlink ref="M6677" r:id="rId6670" xr:uid="{86390AFE-6D5E-4B62-8F3A-8AC77CFF3F1E}"/>
    <hyperlink ref="M6678" r:id="rId6671" xr:uid="{D85DC003-8740-452B-AA2F-06050911D9EC}"/>
    <hyperlink ref="M6679" r:id="rId6672" xr:uid="{C2CF32AF-B845-47D9-9FD7-56D9749FECE9}"/>
    <hyperlink ref="M6680" r:id="rId6673" xr:uid="{6BB4364E-79E2-472C-AC4D-D676D456511C}"/>
    <hyperlink ref="M6681" r:id="rId6674" xr:uid="{DA31392D-08CE-466B-9601-EF2B2322897B}"/>
    <hyperlink ref="M6682" r:id="rId6675" xr:uid="{34A5405A-395E-4381-BA5A-0E93D23208AE}"/>
    <hyperlink ref="M6683" r:id="rId6676" xr:uid="{87125922-8E9E-4EBB-9919-55E74EACF3C5}"/>
    <hyperlink ref="M6684" r:id="rId6677" xr:uid="{E4334BF2-DA23-423F-80EE-7C03574DE1F8}"/>
    <hyperlink ref="M6685" r:id="rId6678" xr:uid="{7663EB71-3584-4265-910C-B011F4413EC9}"/>
    <hyperlink ref="M6686" r:id="rId6679" xr:uid="{39CE60CE-D7F1-4BB3-AA30-726437FC1AC4}"/>
    <hyperlink ref="M6687" r:id="rId6680" xr:uid="{C7D0AB44-AD60-4D30-BCF2-F171D62EB96A}"/>
    <hyperlink ref="M6688" r:id="rId6681" xr:uid="{4A2B1B7F-AFEB-4956-B8C2-997EBDAB5CBC}"/>
    <hyperlink ref="M6689" r:id="rId6682" xr:uid="{7ABBBF56-65B8-45EF-9EB3-E62D09ED686A}"/>
    <hyperlink ref="M6690" r:id="rId6683" xr:uid="{5470C456-0B49-43C7-B97E-4C0005EC611C}"/>
    <hyperlink ref="M6691" r:id="rId6684" xr:uid="{821E241E-5C85-4128-9B99-FB7F3C134BF3}"/>
    <hyperlink ref="M6692" r:id="rId6685" xr:uid="{5799FE2C-F342-4557-8BDC-D0567825556E}"/>
    <hyperlink ref="M6693" r:id="rId6686" xr:uid="{E4B87D2F-D7F0-48DB-933A-C72390B84D1C}"/>
    <hyperlink ref="M6694" r:id="rId6687" xr:uid="{9F3A1351-352E-4DC2-9ABF-DD8B2946557B}"/>
    <hyperlink ref="M6695" r:id="rId6688" xr:uid="{6F4C89BF-B487-445C-826E-ADAA7D171FBF}"/>
    <hyperlink ref="M6696" r:id="rId6689" xr:uid="{132F892B-72DB-4A9D-9F9E-A1A6529C3D94}"/>
    <hyperlink ref="M6697" r:id="rId6690" xr:uid="{E7D7CAC9-005D-4247-9701-C61A7CE29ADD}"/>
    <hyperlink ref="M6698" r:id="rId6691" xr:uid="{BD8C2288-603C-471C-A1CB-C5888C7D0BC5}"/>
    <hyperlink ref="M6699" r:id="rId6692" xr:uid="{11C6450C-01C1-4301-A915-CBE9371D5029}"/>
    <hyperlink ref="M6700" r:id="rId6693" xr:uid="{DF69B579-3F0D-4F06-8AB2-DE956E2D4AB6}"/>
    <hyperlink ref="M6701" r:id="rId6694" xr:uid="{CCAF2A43-AF7C-4444-8151-0BECBA72F436}"/>
    <hyperlink ref="M6702" r:id="rId6695" xr:uid="{0E9EC515-5502-4430-9E33-B8C9E58EF96B}"/>
    <hyperlink ref="M6703" r:id="rId6696" xr:uid="{E6D1AEDA-C45E-4942-B869-B2AF52F0F063}"/>
    <hyperlink ref="M6704" r:id="rId6697" xr:uid="{094507CC-5D19-493A-B6F0-B717F342E4F7}"/>
    <hyperlink ref="M6705" r:id="rId6698" xr:uid="{3B3B4CE7-F382-4A54-B359-6779D159585B}"/>
    <hyperlink ref="M6706" r:id="rId6699" xr:uid="{72C9B487-4B62-45F5-8D64-BAA4EFE31929}"/>
    <hyperlink ref="M6707" r:id="rId6700" xr:uid="{AC946BF8-645B-4477-9CC7-23A52D7E5047}"/>
    <hyperlink ref="M6708" r:id="rId6701" xr:uid="{B4C3DCAB-0609-4DC0-A516-81A4C44940E9}"/>
    <hyperlink ref="M6709" r:id="rId6702" xr:uid="{E6D1A0E0-2558-44A5-B991-A81ADAB76481}"/>
    <hyperlink ref="M6710" r:id="rId6703" xr:uid="{D3FC6FF6-D472-4F16-AD76-ECCA58131B0E}"/>
    <hyperlink ref="M6711" r:id="rId6704" xr:uid="{048ADA36-6735-443D-8724-D6529B4C5F06}"/>
    <hyperlink ref="M6712" r:id="rId6705" xr:uid="{03930C1C-D0DE-4A72-BE93-81A04B3D1BFC}"/>
    <hyperlink ref="M6713" r:id="rId6706" xr:uid="{36230C76-5036-470D-A208-55AD5C6D1F45}"/>
    <hyperlink ref="M6714" r:id="rId6707" xr:uid="{E362ED13-CA77-456B-8EA9-23F84C7C6029}"/>
    <hyperlink ref="M6715" r:id="rId6708" xr:uid="{10B2DAAE-2F63-4C74-8596-DA6405D71930}"/>
    <hyperlink ref="M6716" r:id="rId6709" xr:uid="{CD037C3A-F04C-420C-BE03-2D68387BF6AD}"/>
    <hyperlink ref="M6717" r:id="rId6710" xr:uid="{E5B50350-FC49-4D6B-AC3B-72B4327C1E1B}"/>
    <hyperlink ref="M6718" r:id="rId6711" xr:uid="{D750B5B9-C13D-47DC-AF22-E8CE0BFEF644}"/>
    <hyperlink ref="M6719" r:id="rId6712" xr:uid="{04D5A600-489C-489E-B534-56E7D88A1E43}"/>
    <hyperlink ref="M6720" r:id="rId6713" xr:uid="{B79731E9-4337-4430-ACD7-FE9E1BE7ABCD}"/>
    <hyperlink ref="M6721" r:id="rId6714" xr:uid="{CA724C25-A3F3-4691-80AA-FE0844968EB0}"/>
    <hyperlink ref="M6722" r:id="rId6715" xr:uid="{5AD69F22-8EFA-44B6-A790-DC3F2D90797F}"/>
    <hyperlink ref="M6723" r:id="rId6716" xr:uid="{7155E81E-72E7-4788-8F64-7F3A23813C39}"/>
    <hyperlink ref="M6724" r:id="rId6717" xr:uid="{B7BA626C-5078-4E9F-B1F1-0F3FA92534A7}"/>
    <hyperlink ref="M6725" r:id="rId6718" xr:uid="{501613E8-020E-44DE-BE2A-B2B34D17C4DC}"/>
    <hyperlink ref="M6726" r:id="rId6719" xr:uid="{58467126-62E9-44B5-9684-283513B94035}"/>
    <hyperlink ref="M6727" r:id="rId6720" xr:uid="{259546B6-9B23-4B10-BBBC-1C79B119D868}"/>
    <hyperlink ref="M6728" r:id="rId6721" xr:uid="{2A4E7540-71EC-46A0-8C4D-AE4CB3DA33B0}"/>
    <hyperlink ref="M6729" r:id="rId6722" xr:uid="{8E23D3DA-CA71-477E-A8EA-1A7A88F27E88}"/>
    <hyperlink ref="M6730" r:id="rId6723" xr:uid="{4E249F68-F4F5-4236-B9AE-8FC3D05BA232}"/>
    <hyperlink ref="M6731" r:id="rId6724" xr:uid="{3170C25A-1B01-47D2-A359-686B0B3CAE97}"/>
    <hyperlink ref="M6732" r:id="rId6725" xr:uid="{5C4B1B1D-42E6-4834-A362-09CDB64D29B1}"/>
    <hyperlink ref="M6733" r:id="rId6726" xr:uid="{E86EF88B-9EE1-4B89-8DCA-C57944815B45}"/>
    <hyperlink ref="M6734" r:id="rId6727" xr:uid="{7103C5C4-6D99-45AA-8699-8CD02A610E9D}"/>
    <hyperlink ref="M6735" r:id="rId6728" xr:uid="{DFDDBDD3-7C38-4A33-9B03-E7220B4F0CBF}"/>
    <hyperlink ref="M6736" r:id="rId6729" xr:uid="{ED10835B-4AF9-43FB-9F1F-273AB8151030}"/>
    <hyperlink ref="M6737" r:id="rId6730" xr:uid="{941659AE-7A25-4DCE-A856-50E0E7E91239}"/>
    <hyperlink ref="M6738" r:id="rId6731" xr:uid="{6956FB6B-D4B5-48A3-B634-6466E32EB7DD}"/>
    <hyperlink ref="M6739" r:id="rId6732" xr:uid="{11588735-BED8-4733-9AB5-083B721CE16D}"/>
    <hyperlink ref="M6740" r:id="rId6733" xr:uid="{31E74153-E168-459D-B010-D5E0543CEF81}"/>
    <hyperlink ref="M6741" r:id="rId6734" xr:uid="{2908FB56-3B23-4D96-90AA-3A7431A199B5}"/>
    <hyperlink ref="M6742" r:id="rId6735" xr:uid="{376D7F22-8BDA-4742-920F-A96E8EDBFE51}"/>
    <hyperlink ref="M6743" r:id="rId6736" xr:uid="{BA650BAB-23F6-431F-9294-7625C6BC3734}"/>
    <hyperlink ref="M6744" r:id="rId6737" xr:uid="{88500F6A-30C9-4E45-91E6-0FA50B4BD21F}"/>
    <hyperlink ref="M6745" r:id="rId6738" xr:uid="{4A078B99-5380-4676-A6C9-31D84843D102}"/>
    <hyperlink ref="M6746" r:id="rId6739" xr:uid="{288429DB-0B7E-4141-9333-EA55224A8291}"/>
    <hyperlink ref="M6747" r:id="rId6740" xr:uid="{8AB2A02A-8E3F-4C5D-B013-C791C57C0A90}"/>
    <hyperlink ref="M6748" r:id="rId6741" xr:uid="{4D23307A-CA97-461B-9EB6-1CE9AD859DD2}"/>
    <hyperlink ref="M6749" r:id="rId6742" xr:uid="{8CF62800-0404-4474-8EF4-EA483AAD148E}"/>
    <hyperlink ref="M6750" r:id="rId6743" xr:uid="{47DC5DF2-C5E6-4EF3-83EA-C8EB1F97C713}"/>
    <hyperlink ref="M6751" r:id="rId6744" xr:uid="{857C210B-6DBC-4FE2-8007-490E23A467D7}"/>
    <hyperlink ref="M6752" r:id="rId6745" xr:uid="{962A8034-C063-4012-AF77-F897AE43CA11}"/>
    <hyperlink ref="M6753" r:id="rId6746" xr:uid="{C09F1DD7-13FE-4D90-AEF7-EFF2E0F9C65A}"/>
    <hyperlink ref="M6754" r:id="rId6747" xr:uid="{91CA6686-4572-42C5-9B06-AD71569EBF06}"/>
    <hyperlink ref="M6755" r:id="rId6748" xr:uid="{5FF7670D-7A77-4AC9-AC91-A68012133D5F}"/>
    <hyperlink ref="M6756" r:id="rId6749" xr:uid="{037C66D5-18A8-479A-B028-BF831225742F}"/>
    <hyperlink ref="M6757" r:id="rId6750" xr:uid="{8A52046F-EA03-482F-84F2-7F1ECBC0011C}"/>
    <hyperlink ref="M6758" r:id="rId6751" xr:uid="{040ECC10-E81D-4C62-90C9-4DA172102A30}"/>
    <hyperlink ref="M6759" r:id="rId6752" xr:uid="{11B22289-B995-4C4E-9853-6130D0576C22}"/>
    <hyperlink ref="M6760" r:id="rId6753" xr:uid="{8AA3664A-9ACE-48BE-A6A7-AFB37AFF0D43}"/>
    <hyperlink ref="M6761" r:id="rId6754" xr:uid="{291E8C27-7BA4-4B14-8CD2-893010164E2B}"/>
    <hyperlink ref="M6762" r:id="rId6755" xr:uid="{583715C7-D6F0-443E-9031-84A9632AD34A}"/>
    <hyperlink ref="M6763" r:id="rId6756" xr:uid="{877FAE49-B11C-4E08-9A7D-2EC638D6B835}"/>
    <hyperlink ref="M6764" r:id="rId6757" xr:uid="{25048160-FE4C-4BBA-9920-095577E7B9CB}"/>
    <hyperlink ref="M6765" r:id="rId6758" xr:uid="{6B07AF87-E3B7-427E-84BF-E869C3E361F3}"/>
    <hyperlink ref="M6766" r:id="rId6759" xr:uid="{56059BB9-60BC-43E5-BE1F-025FA793EFD1}"/>
    <hyperlink ref="M6767" r:id="rId6760" xr:uid="{3F874EAF-B7B6-479E-BE87-F319D8513673}"/>
    <hyperlink ref="M6768" r:id="rId6761" xr:uid="{0C3EDD6A-6B6B-4225-AF29-42D0C6DFA1BF}"/>
    <hyperlink ref="M6769" r:id="rId6762" xr:uid="{2EA429F0-9611-48E8-AE60-445D57D36139}"/>
    <hyperlink ref="M6770" r:id="rId6763" xr:uid="{DC5ED04B-65D7-4EFE-99FE-EC20C0B2C051}"/>
    <hyperlink ref="M6771" r:id="rId6764" xr:uid="{6C127802-0FA6-4E98-81FA-32932A116B3C}"/>
    <hyperlink ref="M6772" r:id="rId6765" xr:uid="{72F2B7EE-6C86-43C2-AB5A-E1CF178149E3}"/>
    <hyperlink ref="M6773" r:id="rId6766" xr:uid="{34689209-B746-4C07-B1BD-27C1C463032D}"/>
    <hyperlink ref="M6774" r:id="rId6767" xr:uid="{B112AE43-F2AC-42D4-A5A5-20C41EF1EF34}"/>
    <hyperlink ref="M6775" r:id="rId6768" xr:uid="{368EA608-3C5B-426E-B2F7-BF8FE7EAB238}"/>
    <hyperlink ref="M6776" r:id="rId6769" xr:uid="{8827EA82-0D9A-4B98-AAC7-304D4BA9CC12}"/>
    <hyperlink ref="M6777" r:id="rId6770" xr:uid="{3EBF3F25-B3B0-44BE-B0CC-B6B83EE5EBD9}"/>
    <hyperlink ref="M6778" r:id="rId6771" xr:uid="{523066DD-18DF-4E67-91AD-A10313338D29}"/>
    <hyperlink ref="M6779" r:id="rId6772" xr:uid="{3AF5B857-887D-4651-B947-52DB9669B7CF}"/>
    <hyperlink ref="M6780" r:id="rId6773" xr:uid="{66281D37-AB30-4D45-BC14-D8B3F6A89297}"/>
    <hyperlink ref="M6781" r:id="rId6774" xr:uid="{811FB8A9-0D1A-4104-8BA4-86BE6A941E09}"/>
    <hyperlink ref="M6782" r:id="rId6775" xr:uid="{4D682BEB-B412-475B-B9E9-FC25992354F2}"/>
    <hyperlink ref="M6783" r:id="rId6776" xr:uid="{407BBFFD-5E86-4D9F-BA5B-0FA2C9B4AA03}"/>
    <hyperlink ref="M6784" r:id="rId6777" xr:uid="{BFA3B90C-9ED1-4058-918A-3B13C613346F}"/>
    <hyperlink ref="M6785" r:id="rId6778" xr:uid="{93F9E8C7-5185-4C63-91B1-DEFAEF984CC6}"/>
    <hyperlink ref="M6786" r:id="rId6779" xr:uid="{2091903B-84E6-4053-ACD8-005E89E0A3CE}"/>
    <hyperlink ref="M6787" r:id="rId6780" xr:uid="{03644A8E-D690-4AFF-B9B3-CFDB5291D3F1}"/>
    <hyperlink ref="M6788" r:id="rId6781" xr:uid="{E5E80428-F099-4F30-AABC-2F8057387467}"/>
    <hyperlink ref="M6789" r:id="rId6782" xr:uid="{709564D1-DDA7-41CF-83B8-894FF68DBEB6}"/>
    <hyperlink ref="M6790" r:id="rId6783" xr:uid="{7F209A7E-FC3A-4977-BBF5-3C399ED9A84A}"/>
    <hyperlink ref="M6791" r:id="rId6784" xr:uid="{ED8FB1F6-1835-4F82-B2CD-CDDED8968766}"/>
    <hyperlink ref="M6792" r:id="rId6785" xr:uid="{ADEA454B-5A26-459D-B5E8-B40DC21BEA37}"/>
    <hyperlink ref="M6793" r:id="rId6786" xr:uid="{7A3A0006-7C2B-429A-ADB0-52232A497E73}"/>
    <hyperlink ref="M6794" r:id="rId6787" xr:uid="{104D49BB-DEE8-47AF-ADE9-CE37F3606CCB}"/>
    <hyperlink ref="M6795" r:id="rId6788" xr:uid="{76A9A19F-7374-40CE-9BED-6AF23ED99585}"/>
    <hyperlink ref="M6796" r:id="rId6789" xr:uid="{FFDAB924-BD87-4827-BE7F-1292620E8484}"/>
    <hyperlink ref="M6797" r:id="rId6790" xr:uid="{7534216C-2933-4E76-93D3-476F4952C86E}"/>
    <hyperlink ref="M6798" r:id="rId6791" xr:uid="{C5761094-CB72-48A3-B056-F70762EA13FA}"/>
    <hyperlink ref="M6799" r:id="rId6792" xr:uid="{155E59F0-E435-4221-A7FF-0289DE53ABAB}"/>
    <hyperlink ref="M6800" r:id="rId6793" xr:uid="{B4A3E485-1F83-440F-9681-5E3093B1BB67}"/>
    <hyperlink ref="M6801" r:id="rId6794" xr:uid="{A4E9A42C-7D3F-40BE-AE15-40010C73012B}"/>
    <hyperlink ref="M6802" r:id="rId6795" xr:uid="{CFD32CA3-1504-4D52-96B4-B0699B1F330E}"/>
    <hyperlink ref="M6803" r:id="rId6796" xr:uid="{F8527376-A5FA-4BCA-8E97-61426E2920C7}"/>
    <hyperlink ref="M6804" r:id="rId6797" xr:uid="{83DF6F22-C597-47D8-808B-2EBC52A39286}"/>
    <hyperlink ref="M6805" r:id="rId6798" xr:uid="{74BB927E-14A8-41C6-90C7-745BEB5FBD38}"/>
    <hyperlink ref="M6806" r:id="rId6799" xr:uid="{80E3163D-B581-42E5-889B-50FFDF4645A7}"/>
    <hyperlink ref="M6807" r:id="rId6800" xr:uid="{21D8E464-4E18-41B9-B9BF-6B425DA7576D}"/>
    <hyperlink ref="M6808" r:id="rId6801" xr:uid="{C27013E3-25F7-4514-91DA-750AAA691856}"/>
    <hyperlink ref="M6809" r:id="rId6802" xr:uid="{7E716FF2-AD80-472B-917D-6965B7B6749E}"/>
    <hyperlink ref="M6810" r:id="rId6803" xr:uid="{FB3F8068-20BC-4458-BBB6-F6C662239181}"/>
    <hyperlink ref="M6811" r:id="rId6804" xr:uid="{8DBE5C61-9836-4DB7-89B9-4EF957C8A184}"/>
    <hyperlink ref="M6812" r:id="rId6805" xr:uid="{F2F8E8C8-B04D-47CC-8066-85FDF2C263A6}"/>
    <hyperlink ref="M6813" r:id="rId6806" xr:uid="{087B0AAE-54C9-4C99-ABDE-B9187B557140}"/>
    <hyperlink ref="M6814" r:id="rId6807" xr:uid="{5C20EC8D-E890-4F04-9C24-46DD13C9DB26}"/>
    <hyperlink ref="M6815" r:id="rId6808" xr:uid="{45652E28-A17C-4CE6-A63F-52E91CD017CE}"/>
    <hyperlink ref="M6816" r:id="rId6809" xr:uid="{540F2061-B723-48DE-96F8-350C4EA87A04}"/>
    <hyperlink ref="M6817" r:id="rId6810" xr:uid="{DE0A9501-E2EA-4500-8DE3-0CA67D5AAB69}"/>
    <hyperlink ref="M6818" r:id="rId6811" xr:uid="{2E26B899-E403-4E79-B403-99F8C2263541}"/>
    <hyperlink ref="M6819" r:id="rId6812" xr:uid="{3AABECED-9307-4FC1-B529-61B8E2153054}"/>
    <hyperlink ref="M6820" r:id="rId6813" xr:uid="{756B3AE8-BB3E-490B-A5C0-00E1C9C80045}"/>
    <hyperlink ref="M6821" r:id="rId6814" xr:uid="{A56803D7-AE13-4C10-9F4B-E30FD8D53311}"/>
    <hyperlink ref="M6822" r:id="rId6815" xr:uid="{D3998C49-E7C9-4C49-B509-88A0AE98A636}"/>
    <hyperlink ref="M6823" r:id="rId6816" xr:uid="{59D78329-3C79-42B8-8264-A4AB06615091}"/>
    <hyperlink ref="M6824" r:id="rId6817" xr:uid="{A5CDF079-F854-4DB4-AE3E-13291EEEE493}"/>
    <hyperlink ref="M6825" r:id="rId6818" xr:uid="{B0CEBF89-9D20-46AB-BC73-82372BC60831}"/>
    <hyperlink ref="M6826" r:id="rId6819" xr:uid="{0EADA2EB-C894-43A0-AAFF-09F17CB0322A}"/>
    <hyperlink ref="M6827" r:id="rId6820" xr:uid="{0B170EBD-C989-40DF-8F82-6A690F6F8BF2}"/>
    <hyperlink ref="M6828" r:id="rId6821" xr:uid="{D47D01C0-F186-4021-889C-3C417F0A74DA}"/>
    <hyperlink ref="M6829" r:id="rId6822" xr:uid="{8EBA6094-A2C1-4451-A1AD-965752CC574C}"/>
    <hyperlink ref="M6830" r:id="rId6823" xr:uid="{AE5C9176-DB63-46EF-8637-C40665CF3D52}"/>
    <hyperlink ref="M6831" r:id="rId6824" xr:uid="{86D3A6D4-31F4-4017-AF59-52A2D7572A97}"/>
    <hyperlink ref="M6832" r:id="rId6825" xr:uid="{DA8CC3F5-56A5-4406-8E9A-2953A52C5E3E}"/>
    <hyperlink ref="M6833" r:id="rId6826" xr:uid="{E944CB47-651D-46DC-8E8D-A846291D1BCB}"/>
    <hyperlink ref="M6834" r:id="rId6827" xr:uid="{11E8AFD3-9FBC-4660-924A-AD82F666A97E}"/>
    <hyperlink ref="M6835" r:id="rId6828" xr:uid="{4E48BD10-ADF0-4BFB-8770-123D752534D3}"/>
    <hyperlink ref="M6836" r:id="rId6829" xr:uid="{A8758E73-173F-4B90-AEC7-992751F479DE}"/>
    <hyperlink ref="M6837" r:id="rId6830" xr:uid="{F4F88A0C-573D-4A8A-B31A-3837BEF5A9E2}"/>
    <hyperlink ref="M6838" r:id="rId6831" xr:uid="{46E6B845-F1A8-4C22-9DD9-FBB71B59E24F}"/>
    <hyperlink ref="M6839" r:id="rId6832" xr:uid="{9D18C164-52F1-480A-9807-A2A609177004}"/>
    <hyperlink ref="M6840" r:id="rId6833" xr:uid="{A5DCFC7F-EBA0-4479-A6BE-24BC394BA729}"/>
    <hyperlink ref="M6841" r:id="rId6834" xr:uid="{0CFD1522-9D5E-47AE-8DB2-7BFFB9AA70A1}"/>
    <hyperlink ref="M6842" r:id="rId6835" xr:uid="{786B0858-1BFA-41FC-BC07-8925DAD195C0}"/>
    <hyperlink ref="M6843" r:id="rId6836" xr:uid="{9CBD6D4D-71D8-4DAA-802F-3D290D282B07}"/>
    <hyperlink ref="M6844" r:id="rId6837" xr:uid="{B4BB2465-7C37-432D-A48A-BEFD9A3A13F3}"/>
    <hyperlink ref="M6845" r:id="rId6838" xr:uid="{E4F7D6A0-DB55-4522-9C77-E577CEC06D99}"/>
    <hyperlink ref="M6846" r:id="rId6839" xr:uid="{27FA9E00-E042-4B6E-A114-AB9DB0F6075F}"/>
    <hyperlink ref="M6847" r:id="rId6840" xr:uid="{2F20CD54-1E52-42A2-B9DA-A013701EACFA}"/>
    <hyperlink ref="M6848" r:id="rId6841" xr:uid="{AAFA0198-A733-40CA-BB42-B9AEED7C1BC1}"/>
    <hyperlink ref="M6849" r:id="rId6842" xr:uid="{AD5A99A8-41C3-494B-B786-EB7BC592F606}"/>
    <hyperlink ref="M6850" r:id="rId6843" xr:uid="{DEE2025B-D9F2-4805-BD67-1DD10398960F}"/>
    <hyperlink ref="M6851" r:id="rId6844" xr:uid="{11701705-F1FD-438C-9070-915E6FBAE065}"/>
    <hyperlink ref="M6852" r:id="rId6845" xr:uid="{7D3D8ECA-3F56-46C2-BDF6-B35920889E18}"/>
    <hyperlink ref="M6853" r:id="rId6846" xr:uid="{3EB9E3C8-A553-453F-83E0-85C53CCC3A15}"/>
    <hyperlink ref="M6854" r:id="rId6847" xr:uid="{233CC7F3-2671-4B2D-83A7-62280D419C04}"/>
    <hyperlink ref="M6855" r:id="rId6848" xr:uid="{CF45F7B1-4FC4-440F-8A80-B75AD81C3A09}"/>
    <hyperlink ref="M6856" r:id="rId6849" xr:uid="{9802CDA4-8E7B-4AF7-9A02-E633217F47C6}"/>
    <hyperlink ref="M6857" r:id="rId6850" xr:uid="{94BFC376-597A-44E3-9435-C8DD295DD192}"/>
    <hyperlink ref="M6858" r:id="rId6851" xr:uid="{E208991F-2EE1-48E9-873E-025D236683FD}"/>
    <hyperlink ref="M6859" r:id="rId6852" xr:uid="{2EDC9842-AF42-40D9-8C93-90B169243CAD}"/>
    <hyperlink ref="M6860" r:id="rId6853" xr:uid="{7213B9B6-A5FB-49BE-BDFC-89D758AF22B8}"/>
    <hyperlink ref="M6861" r:id="rId6854" xr:uid="{0EE172BD-96DB-4707-BFF9-01F196C60FC2}"/>
    <hyperlink ref="M6862" r:id="rId6855" xr:uid="{C02E9BAC-69DB-47AB-AD01-B859601183AB}"/>
    <hyperlink ref="M6863" r:id="rId6856" xr:uid="{3D757F54-CA5E-451E-A514-7EF576F4B260}"/>
    <hyperlink ref="M6864" r:id="rId6857" xr:uid="{66782248-7E25-46DB-80E6-005A0503B81C}"/>
    <hyperlink ref="M6865" r:id="rId6858" xr:uid="{1B7A87C9-A99E-4E2A-BC35-51202E974169}"/>
    <hyperlink ref="M6866" r:id="rId6859" xr:uid="{8CC8B049-067A-45F5-A1F2-0923DA37022C}"/>
    <hyperlink ref="M6867" r:id="rId6860" xr:uid="{4790FC6F-17D0-4184-8CE5-B946F4378C0F}"/>
    <hyperlink ref="M6868" r:id="rId6861" xr:uid="{5ACFCA6E-3E35-486F-A760-6C3733810254}"/>
    <hyperlink ref="M6869" r:id="rId6862" xr:uid="{190AEB28-5330-4EDC-B67D-7F8D7F1E4C90}"/>
    <hyperlink ref="M6870" r:id="rId6863" xr:uid="{F2BD7D24-1F8F-4604-BAE8-C36DF4FB1E0C}"/>
    <hyperlink ref="M6871" r:id="rId6864" xr:uid="{24DA5EDC-A39A-4AD9-95F8-09A9F6BB6F29}"/>
    <hyperlink ref="M6872" r:id="rId6865" xr:uid="{4F3E2C35-8E4B-42B7-8D49-2921F131B224}"/>
    <hyperlink ref="M6873" r:id="rId6866" xr:uid="{B4F577B5-AFE3-4457-8B72-61752AC1A59E}"/>
    <hyperlink ref="M6874" r:id="rId6867" xr:uid="{907277EC-3CE8-4B3F-8152-29F687C07E9B}"/>
    <hyperlink ref="M6875" r:id="rId6868" xr:uid="{21CF8F8C-84A5-4A8C-B2A7-CEE0712C8BBB}"/>
    <hyperlink ref="M6876" r:id="rId6869" xr:uid="{779EC359-36FB-41E4-B645-628EF31F29E0}"/>
    <hyperlink ref="M6877" r:id="rId6870" xr:uid="{12D50E33-2E8E-4A99-B1F4-2B632FB30AB5}"/>
    <hyperlink ref="M6878" r:id="rId6871" xr:uid="{95AF8971-1231-4248-AF24-26092D4CC2C1}"/>
    <hyperlink ref="M6879" r:id="rId6872" xr:uid="{42791118-780E-4012-9810-D7834693314A}"/>
    <hyperlink ref="M6880" r:id="rId6873" xr:uid="{43174316-E663-4FAA-8867-0629EDE65149}"/>
    <hyperlink ref="M6881" r:id="rId6874" xr:uid="{5AD94BAC-D660-432E-BA4B-E09BA0A6460C}"/>
    <hyperlink ref="M6882" r:id="rId6875" xr:uid="{27401289-8A58-4433-A574-1C26AE8DD2B3}"/>
    <hyperlink ref="M6883" r:id="rId6876" xr:uid="{313F0DAC-FAC2-410C-BC19-20EEBBFD56A6}"/>
    <hyperlink ref="M6884" r:id="rId6877" xr:uid="{B6C15737-A1E5-40EE-99B2-4DF1379E0299}"/>
    <hyperlink ref="M6885" r:id="rId6878" xr:uid="{A5AE6657-B605-4143-A135-FDF97FDFD1D5}"/>
    <hyperlink ref="M6886" r:id="rId6879" xr:uid="{C811FACF-EE38-463E-B08A-4D9CC5D342AD}"/>
    <hyperlink ref="M6887" r:id="rId6880" xr:uid="{93416A4E-39C4-4E96-A526-58D0093C3399}"/>
    <hyperlink ref="M6888" r:id="rId6881" xr:uid="{1D304B20-E4CE-48ED-AC31-F879C5B6B5E5}"/>
    <hyperlink ref="M6889" r:id="rId6882" xr:uid="{E24B6C4F-21A0-42C1-BBA7-D53DECF8FC07}"/>
    <hyperlink ref="M6890" r:id="rId6883" xr:uid="{C7CB426D-9BEF-4EE1-B3FE-3BD86238F0B1}"/>
    <hyperlink ref="M6891" r:id="rId6884" xr:uid="{5BFE610D-64CF-4B1C-9385-A7EE5351141A}"/>
    <hyperlink ref="M6892" r:id="rId6885" xr:uid="{47D6250C-E8F5-4076-AE4E-4D52F2CCE3A5}"/>
    <hyperlink ref="M6893" r:id="rId6886" xr:uid="{AD975386-CAA1-4DFB-B413-BC151576ED22}"/>
    <hyperlink ref="M6894" r:id="rId6887" xr:uid="{284BADAE-0B11-4E34-9A09-86274A40C96C}"/>
    <hyperlink ref="M6895" r:id="rId6888" xr:uid="{7BDB76F2-CAFB-486E-9ABE-15EDA0F81B30}"/>
    <hyperlink ref="M6896" r:id="rId6889" xr:uid="{03F30215-3B00-450E-971C-35BA31CC723D}"/>
    <hyperlink ref="M6897" r:id="rId6890" xr:uid="{897EBD05-5087-41D8-A78F-30E845C06C8B}"/>
    <hyperlink ref="M6898" r:id="rId6891" xr:uid="{6458EBFD-810D-4349-AFCF-46D78950CBA7}"/>
    <hyperlink ref="M6899" r:id="rId6892" xr:uid="{F04BB75C-53D9-4C62-BA1C-1229CED43956}"/>
    <hyperlink ref="M6900" r:id="rId6893" xr:uid="{A1686B73-2DFC-4500-A6DE-B99A63C77C9A}"/>
    <hyperlink ref="M6901" r:id="rId6894" xr:uid="{83D1EEF5-81C2-481C-8FB3-53506E676DDC}"/>
    <hyperlink ref="M6902" r:id="rId6895" xr:uid="{177F8F41-BDF2-4EF3-9A43-E93CC8E13725}"/>
    <hyperlink ref="M6903" r:id="rId6896" xr:uid="{DCC1E340-1454-4FB4-8C3E-E752D46483AC}"/>
    <hyperlink ref="M6904" r:id="rId6897" xr:uid="{5898A106-6EED-4B84-9F65-DF2C8A83B104}"/>
    <hyperlink ref="M6905" r:id="rId6898" xr:uid="{5C8CC88C-13F6-451E-AB9D-D7EE64BFCC40}"/>
    <hyperlink ref="M6906" r:id="rId6899" xr:uid="{1DEB277F-238F-4FD4-979D-5490F3E65218}"/>
    <hyperlink ref="M6907" r:id="rId6900" xr:uid="{0807411A-DFA4-42B5-ACB9-A2FF96455695}"/>
    <hyperlink ref="M6908" r:id="rId6901" xr:uid="{479758C8-ADCC-41FD-8E74-C68F87746C7E}"/>
    <hyperlink ref="M6909" r:id="rId6902" xr:uid="{506E47DF-26EF-4C6B-9B5A-5D95AE7DC1DD}"/>
    <hyperlink ref="M6910" r:id="rId6903" xr:uid="{3F4682D8-6B55-4DDD-937A-0D7D69FFB4F4}"/>
    <hyperlink ref="M6911" r:id="rId6904" xr:uid="{0DFA5482-C9C0-459A-8F67-85F09147573C}"/>
    <hyperlink ref="M6912" r:id="rId6905" xr:uid="{725DC860-844F-43EA-916A-96C4D31285F3}"/>
    <hyperlink ref="M6913" r:id="rId6906" xr:uid="{62A8F719-80F9-43F3-A084-54D0CBEA7A0D}"/>
    <hyperlink ref="M6914" r:id="rId6907" xr:uid="{163E8AC3-443E-44DA-B286-33BE49AD64FA}"/>
    <hyperlink ref="M6915" r:id="rId6908" xr:uid="{C93ABADB-CD4E-41B7-96ED-E476EC19F5BB}"/>
    <hyperlink ref="M6916" r:id="rId6909" xr:uid="{289DB12C-AA94-4AC2-8017-30A90414E62F}"/>
    <hyperlink ref="M6917" r:id="rId6910" xr:uid="{5911D668-539C-4D98-A0DA-E3B51E62D656}"/>
    <hyperlink ref="M6918" r:id="rId6911" xr:uid="{21E40931-917B-40AF-B9F3-66DAB7E7D0D5}"/>
    <hyperlink ref="M6919" r:id="rId6912" xr:uid="{975810E1-3218-4C03-AFA0-00BFA9668106}"/>
    <hyperlink ref="M6920" r:id="rId6913" xr:uid="{143E986F-68D4-4736-B865-3347347ED10D}"/>
    <hyperlink ref="M6921" r:id="rId6914" xr:uid="{0DF31506-BA36-4C10-90E1-F710E5653361}"/>
    <hyperlink ref="M6922" r:id="rId6915" xr:uid="{07FF13D6-E379-418D-9B11-12B55500A5DF}"/>
    <hyperlink ref="M6923" r:id="rId6916" xr:uid="{B2DA7883-C1CE-4C21-B450-C296238D712A}"/>
    <hyperlink ref="M6924" r:id="rId6917" xr:uid="{D9231563-C5FA-47EA-8A01-4D94230ADFFB}"/>
    <hyperlink ref="M6925" r:id="rId6918" xr:uid="{31396E6F-5166-4187-B062-8F02EBC2F064}"/>
    <hyperlink ref="M6926" r:id="rId6919" xr:uid="{3E5BF081-AFC2-4BC1-969D-6BC56ACB900F}"/>
    <hyperlink ref="M6927" r:id="rId6920" xr:uid="{9FA771D1-5D9B-410E-BE3F-E33574675C2B}"/>
    <hyperlink ref="M6928" r:id="rId6921" xr:uid="{6314B3A9-260D-4B79-92CC-7B7FA5BEA51C}"/>
    <hyperlink ref="M6929" r:id="rId6922" xr:uid="{F2D40432-841B-4D50-959C-C5E086A3B81C}"/>
    <hyperlink ref="M6930" r:id="rId6923" xr:uid="{F8DB4ED8-A934-4176-8458-DEE55B86067A}"/>
    <hyperlink ref="M6931" r:id="rId6924" xr:uid="{7DE810BC-CEC7-43E8-91D5-8306C7182409}"/>
    <hyperlink ref="M6932" r:id="rId6925" xr:uid="{84FCB264-8759-4498-8F15-5B387248967B}"/>
    <hyperlink ref="M6933" r:id="rId6926" xr:uid="{2F9CA9E3-09B7-4E5D-890C-1FBDC806932F}"/>
    <hyperlink ref="M6934" r:id="rId6927" xr:uid="{E9F83F2A-1B36-4DC1-B6AD-40CDA9DBFEC0}"/>
    <hyperlink ref="M6935" r:id="rId6928" xr:uid="{6AD3C01C-1FB9-4A37-A3D5-7BA6DDFA0365}"/>
    <hyperlink ref="M6936" r:id="rId6929" xr:uid="{EC99E350-9D3B-480E-A4D0-7ACBA7C3828B}"/>
    <hyperlink ref="M6937" r:id="rId6930" xr:uid="{B1D30425-2A4A-4957-9305-B50D3FFA8145}"/>
    <hyperlink ref="M6938" r:id="rId6931" xr:uid="{3735400C-E7C3-45D0-8DF9-2F6DC68E38BB}"/>
    <hyperlink ref="M6939" r:id="rId6932" xr:uid="{0B3FD670-55DF-4C13-BFB2-9A7156A5C883}"/>
    <hyperlink ref="M6940" r:id="rId6933" xr:uid="{58C740F1-0E05-478E-B796-B96D6A95E8D1}"/>
    <hyperlink ref="M6941" r:id="rId6934" xr:uid="{01B80277-C9A0-48DB-A013-2D9B23EDA301}"/>
    <hyperlink ref="M6942" r:id="rId6935" xr:uid="{07CD72CA-F7D0-4E58-A50A-C321B28223DA}"/>
    <hyperlink ref="M6943" r:id="rId6936" xr:uid="{96CB2415-D2E6-423D-B1E4-01533D10795F}"/>
    <hyperlink ref="M6944" r:id="rId6937" xr:uid="{5A3DFCA3-B89E-4878-8BE6-F27C76BA7222}"/>
    <hyperlink ref="M6945" r:id="rId6938" xr:uid="{963ED5EA-8C07-4872-A077-F6DC00D89C07}"/>
    <hyperlink ref="M6946" r:id="rId6939" xr:uid="{2217FF9F-66F6-4A5C-8A8A-C983FC82519A}"/>
    <hyperlink ref="M6947" r:id="rId6940" xr:uid="{EC435F58-EB52-4602-A0BA-907F4355BEFF}"/>
    <hyperlink ref="M6948" r:id="rId6941" xr:uid="{5462F4C2-EA9C-4B47-889F-4F922A11C788}"/>
    <hyperlink ref="M6949" r:id="rId6942" xr:uid="{69FBC6C9-17C5-45DB-B139-2EE10FC5745E}"/>
    <hyperlink ref="M6950" r:id="rId6943" xr:uid="{C3D48F96-9A8D-4952-B8EB-461ACB203C8A}"/>
    <hyperlink ref="M6951" r:id="rId6944" xr:uid="{62984AF5-FA2C-4AB6-B160-25794EF818E6}"/>
    <hyperlink ref="M6952" r:id="rId6945" xr:uid="{2E667B48-B358-4C80-8DBD-19F43C17EEF8}"/>
    <hyperlink ref="M6953" r:id="rId6946" xr:uid="{32F34672-8DED-46EB-A442-226FC83C5DF8}"/>
    <hyperlink ref="M6954" r:id="rId6947" xr:uid="{4E537CDB-7D92-4B64-B2F7-D154CE0DD530}"/>
    <hyperlink ref="M6955" r:id="rId6948" xr:uid="{18E5BF5C-5254-4EE8-B1E2-6791461C7F28}"/>
    <hyperlink ref="M6956" r:id="rId6949" xr:uid="{C6C915C9-383A-4738-8D7D-DA97A28395A6}"/>
    <hyperlink ref="M6957" r:id="rId6950" xr:uid="{3851139C-431B-48A4-969F-ED6504BD06E9}"/>
    <hyperlink ref="M6958" r:id="rId6951" xr:uid="{C689DEC3-CDCC-4904-BAF9-3257A88E845F}"/>
    <hyperlink ref="M6959" r:id="rId6952" xr:uid="{77586A98-52F1-474D-B3D2-BDA7FA8E43D6}"/>
    <hyperlink ref="M6960" r:id="rId6953" xr:uid="{882101F7-C990-4246-8837-7D0BFB792B39}"/>
    <hyperlink ref="M6961" r:id="rId6954" xr:uid="{C93E963F-076D-4DBD-A183-329EF750E50E}"/>
    <hyperlink ref="M6962" r:id="rId6955" xr:uid="{8B9ABC63-B304-4767-87C2-405A2E72A0BD}"/>
    <hyperlink ref="M6963" r:id="rId6956" xr:uid="{CB5790E1-3016-45A1-A38C-46A5549374BE}"/>
    <hyperlink ref="M6964" r:id="rId6957" xr:uid="{943F9F4F-EF37-404D-9EE1-E62010BD0133}"/>
    <hyperlink ref="M6965" r:id="rId6958" xr:uid="{F21DB449-4C80-4234-9325-BA05D979ECFE}"/>
    <hyperlink ref="M6966" r:id="rId6959" xr:uid="{C004BB8F-46BB-4A08-ADFC-E47ADA31D189}"/>
    <hyperlink ref="M6967" r:id="rId6960" xr:uid="{D3369668-3D3A-4233-8DC1-E221EDC48734}"/>
    <hyperlink ref="M6968" r:id="rId6961" xr:uid="{CE0DE532-97CF-4456-BB55-FE8861878425}"/>
    <hyperlink ref="M6969" r:id="rId6962" xr:uid="{F1B8F768-F1D5-441C-A212-AC24F5606751}"/>
    <hyperlink ref="M6970" r:id="rId6963" xr:uid="{D326D258-C1A7-4160-99C6-D59E13889240}"/>
    <hyperlink ref="M6971" r:id="rId6964" xr:uid="{A3BDA249-8D6D-44B8-B348-1BD3C93C4D28}"/>
    <hyperlink ref="M6972" r:id="rId6965" xr:uid="{093E3C59-D23C-4448-885D-BF81C2D6C35B}"/>
    <hyperlink ref="M6973" r:id="rId6966" xr:uid="{AD8D7203-1808-4434-89A4-76B9DB702E86}"/>
    <hyperlink ref="M6974" r:id="rId6967" xr:uid="{E9D6D4D7-2E64-4151-BD58-1284F14407C5}"/>
    <hyperlink ref="M6975" r:id="rId6968" xr:uid="{CD0853FF-F2DE-4685-9592-09FD15168EEC}"/>
    <hyperlink ref="M6976" r:id="rId6969" xr:uid="{D72A07A8-A6F7-43C8-8D63-95875F768B8E}"/>
    <hyperlink ref="M6977" r:id="rId6970" xr:uid="{4E4EE676-E60F-44FA-BC09-7243091946BE}"/>
    <hyperlink ref="M6978" r:id="rId6971" xr:uid="{FB2C37CE-2A4D-4911-9DAD-763D3AD84129}"/>
    <hyperlink ref="M6979" r:id="rId6972" xr:uid="{9B142167-525D-4BFB-9497-5D243AB4CE1D}"/>
    <hyperlink ref="M6980" r:id="rId6973" xr:uid="{B7743573-5D93-4A39-B333-61886E8DA894}"/>
    <hyperlink ref="M6981" r:id="rId6974" xr:uid="{05810732-9337-40B9-A474-5ED69EB936F8}"/>
    <hyperlink ref="M6982" r:id="rId6975" xr:uid="{488B5C3B-41D1-427F-B446-D743347A6E30}"/>
    <hyperlink ref="M6983" r:id="rId6976" xr:uid="{E390A10B-8220-4EC5-9947-181A58BB8358}"/>
    <hyperlink ref="M6984" r:id="rId6977" xr:uid="{946A23CF-0190-4AE1-8B34-5826AE41DC39}"/>
    <hyperlink ref="M6985" r:id="rId6978" xr:uid="{D109BCB3-C896-4AEF-85A5-0A1E28A1DE6D}"/>
    <hyperlink ref="M6986" r:id="rId6979" xr:uid="{696202DD-0A1E-419C-AE61-8DDF0ADD270A}"/>
    <hyperlink ref="M6987" r:id="rId6980" xr:uid="{EC2DC5ED-2A28-480E-9694-27B6B6807F28}"/>
    <hyperlink ref="M6988" r:id="rId6981" xr:uid="{2BBA78F4-E940-493F-B640-E82E32808B23}"/>
    <hyperlink ref="M6989" r:id="rId6982" xr:uid="{65A22F0B-7F9D-41B4-A7E2-79B8F824D6ED}"/>
    <hyperlink ref="M6990" r:id="rId6983" xr:uid="{EE1FCC6E-E84E-4749-92BE-F9D29B1D49A4}"/>
    <hyperlink ref="M6991" r:id="rId6984" xr:uid="{5CFC2322-E25B-4909-8157-6D5B7E17F879}"/>
    <hyperlink ref="M6992" r:id="rId6985" xr:uid="{DC818FD4-2EFF-4F77-A9BE-10D25FA0DAC3}"/>
    <hyperlink ref="M6993" r:id="rId6986" xr:uid="{65413819-4491-45E5-BBEB-FB2136036BAF}"/>
    <hyperlink ref="M6994" r:id="rId6987" xr:uid="{E79C6C77-42B8-42F2-8799-0CCDCDBB228B}"/>
    <hyperlink ref="M6995" r:id="rId6988" xr:uid="{862C5CA3-4364-4756-81AA-53D9D53D2D85}"/>
    <hyperlink ref="M6996" r:id="rId6989" xr:uid="{3E493671-5F17-4791-BD9C-890CAAEDD00F}"/>
    <hyperlink ref="M6997" r:id="rId6990" xr:uid="{055E6CEA-5590-4A75-8D01-AD0D46A9B587}"/>
    <hyperlink ref="M6998" r:id="rId6991" xr:uid="{09B120AA-B29C-4566-8B76-6FD83AAE8E9A}"/>
    <hyperlink ref="M6999" r:id="rId6992" xr:uid="{2003D802-5DDF-4FF9-97BC-774AF3E7151C}"/>
    <hyperlink ref="M7000" r:id="rId6993" xr:uid="{94585ACC-D3C9-49C1-86BA-CD6B49D0C8F3}"/>
    <hyperlink ref="M7001" r:id="rId6994" xr:uid="{8691AA4A-5B9C-4818-8A15-964E15F83828}"/>
    <hyperlink ref="M7002" r:id="rId6995" xr:uid="{F4235714-988E-48F6-B134-9C1E2447A454}"/>
    <hyperlink ref="M7003" r:id="rId6996" xr:uid="{D21C7BB0-EBEE-486B-8F89-91F9B846C701}"/>
    <hyperlink ref="M7004" r:id="rId6997" xr:uid="{FD59F162-6EF0-4264-B48A-BAE8BB9FB1FF}"/>
    <hyperlink ref="M7005" r:id="rId6998" xr:uid="{31035592-5839-4348-877F-1778935CFBB9}"/>
    <hyperlink ref="M7006" r:id="rId6999" xr:uid="{4659FBCB-CAA4-4120-A51C-2E5643E16186}"/>
    <hyperlink ref="M7007" r:id="rId7000" xr:uid="{B502B6CD-DB14-42EC-8129-D154AFD78007}"/>
    <hyperlink ref="M7008" r:id="rId7001" xr:uid="{C0519523-8DB7-4BDA-B7CA-E7413A0015D2}"/>
    <hyperlink ref="M7009" r:id="rId7002" xr:uid="{CA03F458-D9D6-4C0F-A569-31DD07984AA6}"/>
    <hyperlink ref="M7010" r:id="rId7003" xr:uid="{F7B9E1CB-D543-4CD7-BF06-9545FAEC22CB}"/>
    <hyperlink ref="M7011" r:id="rId7004" xr:uid="{3FF12BDB-9122-4585-A4AC-064D591E309A}"/>
    <hyperlink ref="M7012" r:id="rId7005" xr:uid="{3CDD9F91-A85B-469B-8D82-B8C7C59F4D51}"/>
    <hyperlink ref="M7013" r:id="rId7006" xr:uid="{D1C47D09-A122-4C0B-8CFC-998941D10736}"/>
    <hyperlink ref="M7014" r:id="rId7007" xr:uid="{9E0C73BF-BED4-4EFA-B0FF-546C0B0D92A1}"/>
    <hyperlink ref="M7015" r:id="rId7008" xr:uid="{64F2FDBE-40C7-423D-A7D8-21F563FEFDB2}"/>
    <hyperlink ref="M7016" r:id="rId7009" xr:uid="{A1F6CF6D-0234-46C0-940B-0BE18BA150A4}"/>
    <hyperlink ref="M7017" r:id="rId7010" xr:uid="{46CECB0C-9AE7-47C3-85CC-8C766865E20B}"/>
    <hyperlink ref="M7018" r:id="rId7011" xr:uid="{C8CF8DE5-EB10-471E-9B87-B36636C25F2E}"/>
    <hyperlink ref="M7019" r:id="rId7012" xr:uid="{4E3954B1-C47A-429F-A42D-217307D04BF4}"/>
    <hyperlink ref="M7020" r:id="rId7013" xr:uid="{6011688A-6B7D-4529-97DC-2A65A8DFEF80}"/>
    <hyperlink ref="M7021" r:id="rId7014" xr:uid="{243D3C95-F460-4F86-95FD-BA1E5CC9A9A9}"/>
    <hyperlink ref="M7022" r:id="rId7015" xr:uid="{E751A3E0-80A0-43A0-B6C6-548AE558441D}"/>
    <hyperlink ref="M7023" r:id="rId7016" xr:uid="{9A06EB91-94DA-40EC-AA31-3ACBB40D9061}"/>
    <hyperlink ref="M7024" r:id="rId7017" xr:uid="{063B8AFA-12C6-42C4-AA9D-D06ECD9E3A37}"/>
    <hyperlink ref="M7025" r:id="rId7018" xr:uid="{AC837538-A1D0-4035-8609-F8A083F899F9}"/>
    <hyperlink ref="M7026" r:id="rId7019" xr:uid="{615A7581-484B-4D82-935B-E4F8FD188514}"/>
    <hyperlink ref="M7027" r:id="rId7020" xr:uid="{8323ADEE-D473-4FDC-8714-9CB23A4DAF37}"/>
    <hyperlink ref="M7028" r:id="rId7021" xr:uid="{78ABD644-E4F4-4FE2-BB68-796802D73497}"/>
    <hyperlink ref="M7029" r:id="rId7022" xr:uid="{7699E84C-2FB1-4CF6-8E94-8372F2439823}"/>
    <hyperlink ref="M7030" r:id="rId7023" xr:uid="{43148E0C-59B3-44AE-A78D-B1DA378A9996}"/>
    <hyperlink ref="M7031" r:id="rId7024" xr:uid="{7CD868C1-BD6B-47A7-94D1-E6A9E2B61592}"/>
    <hyperlink ref="M7032" r:id="rId7025" xr:uid="{8731714D-9644-4E37-A51D-A5EF94549C51}"/>
    <hyperlink ref="M7033" r:id="rId7026" xr:uid="{793D7D65-E81F-49C0-89A1-07D1D294E25C}"/>
    <hyperlink ref="M7034" r:id="rId7027" xr:uid="{AD3E4A9B-83CD-4300-BA56-CFCC94B3F588}"/>
    <hyperlink ref="M7035" r:id="rId7028" xr:uid="{9A6FB222-11FC-4C68-A384-7BB83EA3778E}"/>
    <hyperlink ref="M7036" r:id="rId7029" xr:uid="{E6CD685A-B18F-4603-8F85-05C691853915}"/>
    <hyperlink ref="M7037" r:id="rId7030" xr:uid="{B2CAC2AF-0821-480B-9F40-73FF8296E78C}"/>
    <hyperlink ref="M7038" r:id="rId7031" xr:uid="{339C7F14-6029-48A1-AC7E-E878CA128926}"/>
    <hyperlink ref="M7039" r:id="rId7032" xr:uid="{0E028893-3D4C-4B24-B7D9-1A0C437D817E}"/>
    <hyperlink ref="M7040" r:id="rId7033" xr:uid="{BF3723F8-AB4C-4C7D-A473-76E343AF7962}"/>
    <hyperlink ref="M7041" r:id="rId7034" xr:uid="{0198C1F9-7322-424B-BC68-E59C26BC8B9B}"/>
    <hyperlink ref="M7042" r:id="rId7035" xr:uid="{D43CCF84-63DC-40C1-AC00-F5557EF0869E}"/>
    <hyperlink ref="M7043" r:id="rId7036" xr:uid="{92EFC4BA-99EE-4F36-A799-3BF8751DB64D}"/>
    <hyperlink ref="M7044" r:id="rId7037" xr:uid="{EE5240C5-F5CD-428C-9EF6-FD81347E9E94}"/>
    <hyperlink ref="M7045" r:id="rId7038" xr:uid="{3FC0F251-0CCE-406A-9CF5-C21BDB692C7A}"/>
    <hyperlink ref="M7046" r:id="rId7039" xr:uid="{90C80C5A-9EE2-4157-874A-75F8CDB5FB2C}"/>
    <hyperlink ref="M7047" r:id="rId7040" xr:uid="{F00CD31D-35E8-4DD1-AA6D-ADC63ABDBA8A}"/>
    <hyperlink ref="M7048" r:id="rId7041" xr:uid="{C0AD317A-4BC5-48A2-AD6D-A2E1359E3838}"/>
    <hyperlink ref="M7049" r:id="rId7042" xr:uid="{0AF5A0EB-1B5D-40E7-9F3F-5C02808160A3}"/>
    <hyperlink ref="M7050" r:id="rId7043" xr:uid="{7055CD38-3DCF-4DFD-B3A6-A46D562B5468}"/>
    <hyperlink ref="M7051" r:id="rId7044" xr:uid="{23B73941-58EF-46A4-A9A2-4EAA0B999458}"/>
    <hyperlink ref="M7052" r:id="rId7045" xr:uid="{CFADBB54-2154-43F1-ABDA-91FA9D22D10A}"/>
    <hyperlink ref="M7053" r:id="rId7046" xr:uid="{69C6F805-24C6-4BAB-A9C5-BE59466163A4}"/>
    <hyperlink ref="M7054" r:id="rId7047" xr:uid="{A1A8440C-056A-46E1-A4AD-F8229E94C420}"/>
    <hyperlink ref="M7055" r:id="rId7048" xr:uid="{4BC8B08F-8019-4087-9D1A-B218517F1B8A}"/>
    <hyperlink ref="M7056" r:id="rId7049" xr:uid="{E41A7752-3704-4306-80FE-A94A3FB9FDE6}"/>
    <hyperlink ref="M7057" r:id="rId7050" xr:uid="{6BA9F54E-00B3-484B-95E8-8DF0D54191B1}"/>
    <hyperlink ref="M7058" r:id="rId7051" xr:uid="{E68D70E8-32B6-4EFF-A4CC-9C67F0445CEE}"/>
    <hyperlink ref="M7059" r:id="rId7052" xr:uid="{1FCC9F71-7E15-4145-867D-7663350400C2}"/>
    <hyperlink ref="M7060" r:id="rId7053" xr:uid="{4F584097-727B-4BD2-96D0-279B3DA66EE0}"/>
    <hyperlink ref="M7061" r:id="rId7054" xr:uid="{3D542D7E-4EC4-40F2-8CB7-753C21129270}"/>
    <hyperlink ref="M7062" r:id="rId7055" xr:uid="{DA73C2D0-AF06-487F-985E-84B045326A33}"/>
    <hyperlink ref="M7063" r:id="rId7056" xr:uid="{5535177D-6992-4555-A7B4-9DAE5AD96498}"/>
    <hyperlink ref="M7064" r:id="rId7057" xr:uid="{8755AB63-EB64-4FBA-A860-28A25D7B6F60}"/>
    <hyperlink ref="M7065" r:id="rId7058" xr:uid="{2370BEAB-0F78-418A-999B-1AAC3A1E4AD5}"/>
    <hyperlink ref="M7066" r:id="rId7059" xr:uid="{3A36F2C6-CA9A-4803-A40B-2BF4972F2103}"/>
    <hyperlink ref="M7067" r:id="rId7060" xr:uid="{E80BB132-59D6-4476-A122-E5E635694CFE}"/>
    <hyperlink ref="M7068" r:id="rId7061" xr:uid="{9D91A2DC-303F-49D6-BA48-426960B7501B}"/>
    <hyperlink ref="M7069" r:id="rId7062" xr:uid="{D1BFA5A8-394D-4723-96D7-BE469978C1C6}"/>
    <hyperlink ref="M7070" r:id="rId7063" xr:uid="{78435941-CD4E-43F8-AAFC-70D76051FC80}"/>
    <hyperlink ref="M7071" r:id="rId7064" xr:uid="{579BBEF8-2D7A-4575-82C5-6B3867A30070}"/>
    <hyperlink ref="M7072" r:id="rId7065" xr:uid="{099DF1FB-0DD6-4255-8C86-1D03BD7118FC}"/>
    <hyperlink ref="M7073" r:id="rId7066" xr:uid="{F102661B-612C-4FDD-A584-FD7D06DFB946}"/>
    <hyperlink ref="M7074" r:id="rId7067" xr:uid="{4DD85F22-DCA5-4D9D-A5B2-04DC06C707C7}"/>
    <hyperlink ref="M7075" r:id="rId7068" xr:uid="{2E0B0E4C-611A-4567-99C9-01BA3C730801}"/>
    <hyperlink ref="M7076" r:id="rId7069" xr:uid="{0F19E2E3-8728-48F6-9592-B9043BBA66AD}"/>
    <hyperlink ref="M7077" r:id="rId7070" xr:uid="{BA3E3DF0-147E-42AD-B233-8E0E713CFE68}"/>
    <hyperlink ref="M7078" r:id="rId7071" xr:uid="{1947DA45-A9ED-43ED-AC34-2BE2187ACB16}"/>
    <hyperlink ref="M7079" r:id="rId7072" xr:uid="{FD1167DF-A2AA-47B6-9D91-DA0C6005C0AA}"/>
    <hyperlink ref="M7080" r:id="rId7073" xr:uid="{CDA82141-CFC9-4C03-A94E-229F0131BD77}"/>
    <hyperlink ref="M7081" r:id="rId7074" xr:uid="{6C38F8E7-3119-4B0F-A6BF-6AB984B9F2C7}"/>
    <hyperlink ref="M7082" r:id="rId7075" xr:uid="{B2F17920-862D-4E99-B671-1EA660CDB345}"/>
    <hyperlink ref="M7083" r:id="rId7076" xr:uid="{1C4B194B-BF81-4134-944B-CCC7A2B5749E}"/>
    <hyperlink ref="M7084" r:id="rId7077" xr:uid="{C5CD3308-AE3F-4ECE-9B34-10A4E054B03B}"/>
    <hyperlink ref="M7085" r:id="rId7078" xr:uid="{111E9FFD-25EF-4AEB-8D61-EED0ED34FEBE}"/>
    <hyperlink ref="M7086" r:id="rId7079" xr:uid="{FA92218C-B956-4AFD-98DB-F41E7BFAB84D}"/>
    <hyperlink ref="M7087" r:id="rId7080" xr:uid="{B7B77CC0-DD0A-4BC3-9C27-1473B796D927}"/>
    <hyperlink ref="M7088" r:id="rId7081" xr:uid="{52C59185-B7D8-4D26-A223-D63A5197096B}"/>
    <hyperlink ref="M7089" r:id="rId7082" xr:uid="{278DEF07-9828-46A2-9C6A-F7221154CFCB}"/>
    <hyperlink ref="M7090" r:id="rId7083" xr:uid="{F9FA9195-F3C7-49DB-8F2D-A7D8DED0795E}"/>
    <hyperlink ref="M7091" r:id="rId7084" xr:uid="{722493D1-72A4-4C9D-A340-50ADB9B4D6EF}"/>
    <hyperlink ref="M7092" r:id="rId7085" xr:uid="{905F2001-43EE-4442-9893-46764FDE4E8A}"/>
    <hyperlink ref="M7093" r:id="rId7086" xr:uid="{D30C4126-36B2-4BE5-A9D5-C29768A99444}"/>
    <hyperlink ref="M7094" r:id="rId7087" xr:uid="{49484BF2-21D7-48D9-A8F9-1BB283488047}"/>
    <hyperlink ref="M7095" r:id="rId7088" xr:uid="{4672CF48-58C0-421A-95F6-740B2638B8B3}"/>
    <hyperlink ref="M7096" r:id="rId7089" xr:uid="{590181AA-F678-45B3-83B1-0FBFE0B9D575}"/>
    <hyperlink ref="M7097" r:id="rId7090" xr:uid="{5309F034-A92E-4764-9225-4B7AD1D662D1}"/>
    <hyperlink ref="M7098" r:id="rId7091" xr:uid="{A3FDC6B2-5799-490E-BF15-48975141F4B0}"/>
    <hyperlink ref="M7099" r:id="rId7092" xr:uid="{DC2C0BF7-B0D7-44B9-BB24-53D29965DA0C}"/>
    <hyperlink ref="M7100" r:id="rId7093" xr:uid="{9B62B796-D6B2-40EB-A070-FF42A07D1AF3}"/>
    <hyperlink ref="M7101" r:id="rId7094" xr:uid="{C7DD757C-9287-41F2-AE05-CAA614664672}"/>
    <hyperlink ref="M7102" r:id="rId7095" xr:uid="{65C29399-4048-4C09-907C-859D67B6A7A9}"/>
    <hyperlink ref="M7103" r:id="rId7096" xr:uid="{6443128A-A96C-4305-9CEC-9B657765C6AC}"/>
    <hyperlink ref="M7104" r:id="rId7097" xr:uid="{75E2C7DE-74F3-4955-AB42-6868D771C7F4}"/>
    <hyperlink ref="M7105" r:id="rId7098" xr:uid="{06EC7B3B-3E50-49EE-8D79-8108F0BD1226}"/>
    <hyperlink ref="M7106" r:id="rId7099" xr:uid="{0D96FE9F-F004-423A-9267-57EEBB08BEB7}"/>
    <hyperlink ref="M7107" r:id="rId7100" xr:uid="{864B37DC-54DB-47BE-800A-A6EB3C5C04B2}"/>
    <hyperlink ref="M7108" r:id="rId7101" xr:uid="{DA47DE4C-2121-4CA1-A672-5F351722CD0A}"/>
    <hyperlink ref="M7109" r:id="rId7102" xr:uid="{366D04E5-AC5A-4C5B-919C-E953A15C958B}"/>
    <hyperlink ref="M7110" r:id="rId7103" xr:uid="{175A131D-6C8F-4677-90C3-62AFB1DB62F6}"/>
    <hyperlink ref="M7111" r:id="rId7104" xr:uid="{B35F8F15-117E-4063-9B66-A257FE5134AF}"/>
    <hyperlink ref="M7112" r:id="rId7105" xr:uid="{AE2AD6D1-DE9D-440B-8C24-6FD12A308BF8}"/>
    <hyperlink ref="M7113" r:id="rId7106" xr:uid="{0A311951-19C7-47C8-B340-3138E1A5D5C8}"/>
    <hyperlink ref="M7114" r:id="rId7107" xr:uid="{22D13742-BC87-483D-AFE6-FE059387FA0A}"/>
    <hyperlink ref="M7115" r:id="rId7108" xr:uid="{0E456244-4E1D-4845-B183-362D38EA54E0}"/>
    <hyperlink ref="M7116" r:id="rId7109" xr:uid="{233B8222-9D2A-42AC-B1F6-59CC9AA55ADF}"/>
    <hyperlink ref="M7117" r:id="rId7110" xr:uid="{4A86B2BD-06DE-44C9-BBF9-0110FB3A7AD4}"/>
    <hyperlink ref="M7118" r:id="rId7111" xr:uid="{4BABC559-9187-4254-9203-70D234AB38EB}"/>
    <hyperlink ref="M7119" r:id="rId7112" xr:uid="{4186C541-2BC4-44D3-A306-04173B89CE6D}"/>
    <hyperlink ref="M7120" r:id="rId7113" xr:uid="{B382A555-A593-4BFC-B198-DF67D37FE509}"/>
    <hyperlink ref="M7121" r:id="rId7114" xr:uid="{04C164E3-1021-4BC9-B8AC-E494AD24986F}"/>
    <hyperlink ref="M7122" r:id="rId7115" xr:uid="{94291606-5CD1-4219-A914-7FC4260897EC}"/>
    <hyperlink ref="M7123" r:id="rId7116" xr:uid="{0727DE43-9064-4AD3-8B8A-62CA70A4A6AE}"/>
    <hyperlink ref="M7124" r:id="rId7117" xr:uid="{2C8A603F-BDCF-42B0-B546-ACB279AA8B4C}"/>
    <hyperlink ref="M7125" r:id="rId7118" xr:uid="{59D6278F-2DE9-4F57-8FEE-CC3BACD0ED34}"/>
    <hyperlink ref="M7126" r:id="rId7119" xr:uid="{49A58946-C04E-4FEF-8DE9-F0326E979998}"/>
    <hyperlink ref="M7127" r:id="rId7120" xr:uid="{FABA91E5-9077-43D0-9E39-2B0818C4E6A7}"/>
    <hyperlink ref="M7128" r:id="rId7121" xr:uid="{077F7D2D-CA34-42C2-B02E-377FE4C93EC1}"/>
    <hyperlink ref="M7129" r:id="rId7122" xr:uid="{F041DAEA-400C-4AD1-9590-8E47AE579AFD}"/>
    <hyperlink ref="M7130" r:id="rId7123" xr:uid="{39A8E22C-96F1-40C8-8C17-8C0367DB5DF1}"/>
    <hyperlink ref="M7131" r:id="rId7124" xr:uid="{1F0B42F6-E4D3-47F6-9B22-7971E6482825}"/>
    <hyperlink ref="M7132" r:id="rId7125" xr:uid="{55671892-ACC7-44AE-88A7-965097CEDA92}"/>
    <hyperlink ref="M7133" r:id="rId7126" xr:uid="{01928C5C-B139-41FF-A0FA-D9FDDB09E476}"/>
    <hyperlink ref="M7134" r:id="rId7127" xr:uid="{FA8B1160-0A53-4823-BCF7-CA6F2474D9D4}"/>
    <hyperlink ref="M7135" r:id="rId7128" xr:uid="{A343B81E-2CAF-431B-905B-4434A1C4B460}"/>
    <hyperlink ref="M7136" r:id="rId7129" xr:uid="{BB307BDF-7674-4809-AA69-233DE3B5EC84}"/>
    <hyperlink ref="M7137" r:id="rId7130" xr:uid="{39E4C221-010C-4123-9534-09806076A950}"/>
    <hyperlink ref="M7138" r:id="rId7131" xr:uid="{C4CBB8D1-873E-4B97-8D68-E2BB2BA5566C}"/>
    <hyperlink ref="M7139" r:id="rId7132" xr:uid="{DBF5F9A8-AC2D-433A-8C66-7A0A602DF554}"/>
    <hyperlink ref="M7140" r:id="rId7133" xr:uid="{F7C982F8-5DAA-484B-99B3-F7BEA8D6EF6F}"/>
    <hyperlink ref="M7141" r:id="rId7134" xr:uid="{8234D6B2-FBA9-4A6B-8DCD-10D43C3FC1FF}"/>
    <hyperlink ref="M7142" r:id="rId7135" xr:uid="{A85B839E-0531-4620-9DE0-C6E944A97491}"/>
    <hyperlink ref="M7143" r:id="rId7136" xr:uid="{B6AE8255-D27F-40D6-B968-0B7F53FC7979}"/>
    <hyperlink ref="M7144" r:id="rId7137" xr:uid="{8F8B3CE1-B6F9-4CAD-ACA6-BB25030650F9}"/>
    <hyperlink ref="M7145" r:id="rId7138" xr:uid="{53F4B192-D444-4834-B46E-C49866524F54}"/>
    <hyperlink ref="M7146" r:id="rId7139" xr:uid="{DE61D8DE-3686-4667-90FD-A993B979C876}"/>
    <hyperlink ref="M7147" r:id="rId7140" xr:uid="{3F238137-7E30-44B8-BE34-44B2D75F90A8}"/>
    <hyperlink ref="M7148" r:id="rId7141" xr:uid="{942A8171-9896-4EEE-A52D-3C4CE8E46067}"/>
    <hyperlink ref="M7149" r:id="rId7142" xr:uid="{700E4AFE-6C8D-4BE7-87B4-25D46EF92EDB}"/>
    <hyperlink ref="M7150" r:id="rId7143" xr:uid="{E4B0B183-FCB9-4387-BDC0-6FCF559AB414}"/>
    <hyperlink ref="M7151" r:id="rId7144" xr:uid="{104DB109-27C6-4CCC-A972-9F31283E0564}"/>
    <hyperlink ref="M7152" r:id="rId7145" xr:uid="{9C7BB3A5-DFBE-413E-8BB8-F39B2602F4DD}"/>
    <hyperlink ref="M7153" r:id="rId7146" xr:uid="{CB52274F-1C52-41F7-8579-26DCDBEEDEA8}"/>
    <hyperlink ref="M7154" r:id="rId7147" xr:uid="{DEA5EA1B-6751-4CC4-969A-5C1E20DA8F8F}"/>
    <hyperlink ref="M7155" r:id="rId7148" xr:uid="{4E81E7AE-F4F8-452A-B583-3EE54F1370C1}"/>
    <hyperlink ref="M7156" r:id="rId7149" xr:uid="{4C3076D3-22D5-4359-BB25-B0FC82436407}"/>
    <hyperlink ref="M7157" r:id="rId7150" xr:uid="{5F13386E-CD21-4A18-A30B-88EC765A7813}"/>
    <hyperlink ref="M7158" r:id="rId7151" xr:uid="{92B983C8-2E1B-4FBD-87F4-E7220B46FE38}"/>
    <hyperlink ref="M7159" r:id="rId7152" xr:uid="{20E8C47E-1476-4E98-B959-49779C71E5B2}"/>
    <hyperlink ref="M7160" r:id="rId7153" xr:uid="{7ACBFBA7-7F39-4B4F-8623-991E30C83F90}"/>
    <hyperlink ref="M7161" r:id="rId7154" xr:uid="{F521249C-9B6E-4F74-A16E-066FB4F5F2C1}"/>
    <hyperlink ref="M7162" r:id="rId7155" xr:uid="{C776F5A7-6795-42A5-BBC8-5FC912FB80F4}"/>
    <hyperlink ref="M7163" r:id="rId7156" xr:uid="{BDBC25D8-0129-4B05-9C48-083F3213E1CD}"/>
    <hyperlink ref="M7164" r:id="rId7157" xr:uid="{0786DB1C-9759-4988-8289-F11303E1D7C4}"/>
    <hyperlink ref="M7165" r:id="rId7158" xr:uid="{CC9B7C9A-42CB-4B10-97B3-991FB4F0B311}"/>
    <hyperlink ref="M7166" r:id="rId7159" xr:uid="{076DD751-887F-44D4-80EA-409BC80E3F26}"/>
    <hyperlink ref="M7167" r:id="rId7160" xr:uid="{6F936D38-39B2-4380-BF1D-A4B24246FC7C}"/>
    <hyperlink ref="M7168" r:id="rId7161" xr:uid="{1AA2378E-73EB-4FA2-AC60-13C2A925C92A}"/>
    <hyperlink ref="M7169" r:id="rId7162" xr:uid="{31AA2736-7344-4C06-B8C2-1A2DD3D78B10}"/>
    <hyperlink ref="M7170" r:id="rId7163" xr:uid="{2FAA7DD5-B8FB-4414-B528-F22C4446FBE7}"/>
    <hyperlink ref="M7171" r:id="rId7164" xr:uid="{8749E949-9567-4702-A441-715DE9A2CE04}"/>
    <hyperlink ref="M7172" r:id="rId7165" xr:uid="{52EA5EEA-CB5D-4F3E-B8F2-4C74B0B47905}"/>
    <hyperlink ref="M7173" r:id="rId7166" xr:uid="{23C4061C-5BC6-45B3-984A-3CF235BC2A76}"/>
    <hyperlink ref="M7174" r:id="rId7167" xr:uid="{C098199A-9B3C-4501-9701-ED60BC0CBC8E}"/>
    <hyperlink ref="M7175" r:id="rId7168" xr:uid="{9DA63576-67A4-4033-BE54-FDE02AC66ACD}"/>
    <hyperlink ref="M7176" r:id="rId7169" xr:uid="{8899CBCA-F68A-42C3-9D27-EF3CFC9699F0}"/>
    <hyperlink ref="M7177" r:id="rId7170" xr:uid="{DE746DB5-534E-4EE8-BACD-3B6387F2E436}"/>
    <hyperlink ref="M7178" r:id="rId7171" xr:uid="{0DA296D9-9BFB-4FFB-A57E-4627D69F5D4A}"/>
    <hyperlink ref="M7179" r:id="rId7172" xr:uid="{E05ECD7C-0020-4B31-AFD8-B0D5C3FC1F26}"/>
    <hyperlink ref="M7180" r:id="rId7173" xr:uid="{235C286B-B071-4562-98D2-C8510264EC96}"/>
    <hyperlink ref="M7181" r:id="rId7174" xr:uid="{ABDEDF70-AFED-4DC5-AE41-75AE117330E4}"/>
    <hyperlink ref="M7182" r:id="rId7175" xr:uid="{01E34659-5603-48D4-9C2C-F49AD02D0D02}"/>
    <hyperlink ref="M7183" r:id="rId7176" xr:uid="{BFD57CB4-FD4B-4D3C-B4FB-C581988C3974}"/>
    <hyperlink ref="M7184" r:id="rId7177" xr:uid="{6C5A638D-EF0D-4D1C-B1EC-CCAC62C7DA54}"/>
    <hyperlink ref="M7185" r:id="rId7178" xr:uid="{A4623141-C173-4CBA-A375-0C9E50978E98}"/>
    <hyperlink ref="M7186" r:id="rId7179" xr:uid="{AB218E00-C7FD-4506-86B2-9FB641A6A60E}"/>
    <hyperlink ref="M7187" r:id="rId7180" xr:uid="{C566A844-C57C-42CC-AE33-79339CD510A4}"/>
    <hyperlink ref="M7188" r:id="rId7181" xr:uid="{2B6108A6-3993-4E13-962B-08E3372C03C5}"/>
    <hyperlink ref="M7189" r:id="rId7182" xr:uid="{87D9405F-B55B-472B-9C5E-6CD1A0362914}"/>
    <hyperlink ref="M7190" r:id="rId7183" xr:uid="{422110C7-08F4-4386-97E1-F6852F6DC0CC}"/>
    <hyperlink ref="M7191" r:id="rId7184" xr:uid="{4891A87A-00F8-4EEA-820E-AE0BFFB0FA30}"/>
    <hyperlink ref="M7192" r:id="rId7185" xr:uid="{1D017481-0287-4357-94C5-C822A94184B0}"/>
    <hyperlink ref="M7193" r:id="rId7186" xr:uid="{E1B72DB2-98A8-4285-A8B9-3FFEF0408AA4}"/>
    <hyperlink ref="M7194" r:id="rId7187" xr:uid="{B34D069D-B602-47A9-9C8A-48FC743B5326}"/>
    <hyperlink ref="M7195" r:id="rId7188" xr:uid="{25AC8369-73D9-4823-9224-2A10E8261BBF}"/>
    <hyperlink ref="M7196" r:id="rId7189" xr:uid="{D4924FE7-74FE-4713-A053-84F747CA8C94}"/>
    <hyperlink ref="M7197" r:id="rId7190" xr:uid="{645A30EB-BF83-4729-8D39-CCE2825F0EFE}"/>
    <hyperlink ref="M7198" r:id="rId7191" xr:uid="{2DCFC481-9350-4966-984A-BE0042078085}"/>
    <hyperlink ref="M7199" r:id="rId7192" xr:uid="{FB8BA2B6-1D3D-4688-BBF5-7B09B7AEE0AD}"/>
    <hyperlink ref="M7200" r:id="rId7193" xr:uid="{BB1EEA00-F244-4CA0-8930-91EDA5A898E3}"/>
    <hyperlink ref="M7201" r:id="rId7194" xr:uid="{0484E8B7-070E-428E-AC92-4A45CF592179}"/>
    <hyperlink ref="M7202" r:id="rId7195" xr:uid="{0AC01B39-E4A5-4203-B2E2-D646EF433AC3}"/>
    <hyperlink ref="M7203" r:id="rId7196" xr:uid="{9B60EE5D-03FD-4043-AFDD-880CACADACD5}"/>
    <hyperlink ref="M7204" r:id="rId7197" xr:uid="{F59AA2A6-99A1-4621-AA4B-FFADC0B5A1BB}"/>
    <hyperlink ref="M7205" r:id="rId7198" xr:uid="{96A370AC-582E-44D0-8020-65B33AE6D7A0}"/>
    <hyperlink ref="M7206" r:id="rId7199" xr:uid="{D37D13E9-64B4-4F08-8060-14ABFA183880}"/>
    <hyperlink ref="M7207" r:id="rId7200" xr:uid="{2D7E4793-DD33-4EB4-803A-6A83DD9226C9}"/>
    <hyperlink ref="M7208" r:id="rId7201" xr:uid="{ACAC42D5-572F-4FD0-B15E-6620BF1BA8B7}"/>
    <hyperlink ref="M7209" r:id="rId7202" xr:uid="{E8B10CE4-E8C1-4A39-8960-50A0F5E52C9A}"/>
    <hyperlink ref="M7210" r:id="rId7203" xr:uid="{30ED7CB5-3469-4DE1-932C-36FD645FA238}"/>
    <hyperlink ref="M7211" r:id="rId7204" xr:uid="{63D1F872-5BFF-4E6A-91C8-D919028AA20E}"/>
    <hyperlink ref="M7212" r:id="rId7205" xr:uid="{D73EB573-22D8-4BCD-A69A-E37FA229DF16}"/>
    <hyperlink ref="M7213" r:id="rId7206" xr:uid="{221A2151-D66C-4F57-909B-A59D0E8D7AB7}"/>
    <hyperlink ref="M7214" r:id="rId7207" xr:uid="{94CCFD8C-1733-4F11-9B81-805797428E46}"/>
    <hyperlink ref="M7215" r:id="rId7208" xr:uid="{7A6CE651-2105-4484-9203-5B8AF02C1003}"/>
    <hyperlink ref="M7216" r:id="rId7209" xr:uid="{894B86A9-7562-4112-91C4-9813652A12BA}"/>
    <hyperlink ref="M7217" r:id="rId7210" xr:uid="{4BDBD60F-1B10-4C26-B334-D99E4D9EAF78}"/>
    <hyperlink ref="M7218" r:id="rId7211" xr:uid="{4AF618DD-1823-4F2B-B717-564DBED217F2}"/>
    <hyperlink ref="M7219" r:id="rId7212" xr:uid="{8E03D933-D059-4A02-9CF9-170EEE82DB70}"/>
    <hyperlink ref="M7220" r:id="rId7213" xr:uid="{93FC31FE-5007-44EE-AF8F-69A0E5154151}"/>
    <hyperlink ref="M7221" r:id="rId7214" xr:uid="{01A20F3D-B5E9-4405-8549-55B0668E080E}"/>
    <hyperlink ref="M7222" r:id="rId7215" xr:uid="{D79E55EF-13B4-4D33-ADB1-8B28C90946CA}"/>
    <hyperlink ref="M7223" r:id="rId7216" xr:uid="{05F92B89-DC88-4917-9053-1D222D0F0BA5}"/>
    <hyperlink ref="M7224" r:id="rId7217" xr:uid="{57943E8C-5273-4D6B-B429-C64A6B572814}"/>
    <hyperlink ref="M7225" r:id="rId7218" xr:uid="{B4F9A97E-F3DD-4517-80BF-27E13BD58A92}"/>
    <hyperlink ref="M7226" r:id="rId7219" xr:uid="{92486459-77BA-4E0D-9B17-B167DC85570B}"/>
    <hyperlink ref="M7227" r:id="rId7220" xr:uid="{A8D2869D-CB8A-4AA8-89F3-CF053534EBAE}"/>
    <hyperlink ref="M7228" r:id="rId7221" xr:uid="{4ACBCE30-B180-48CF-8E24-B9C04BDDC7ED}"/>
    <hyperlink ref="M7229" r:id="rId7222" xr:uid="{3BD9ADCE-2DA0-4B72-B4C2-E790E75C3562}"/>
    <hyperlink ref="M7230" r:id="rId7223" xr:uid="{AFB558B8-72CC-47FA-9D14-C4C6C5423C49}"/>
    <hyperlink ref="M7231" r:id="rId7224" xr:uid="{03AFFD59-F416-44CE-AF48-82E44B748FF0}"/>
    <hyperlink ref="M7232" r:id="rId7225" xr:uid="{E75A23FD-B7A5-442B-842D-1C3CD0CAB0AE}"/>
    <hyperlink ref="M7233" r:id="rId7226" xr:uid="{BBBEA720-079D-4A30-A009-90A62E15FEA1}"/>
    <hyperlink ref="M7234" r:id="rId7227" xr:uid="{3394C8D6-E10E-4E5E-B6AF-E8629F7D2108}"/>
    <hyperlink ref="M7235" r:id="rId7228" xr:uid="{647437B0-F377-4D62-A773-58DCA0683664}"/>
    <hyperlink ref="M7236" r:id="rId7229" xr:uid="{C6557F0B-794B-45B0-AB46-B5566FE8F5A7}"/>
    <hyperlink ref="M7237" r:id="rId7230" xr:uid="{CFE101D8-FEC6-4FE6-8EEA-E3C5C2CC3A86}"/>
    <hyperlink ref="M7238" r:id="rId7231" xr:uid="{AA763762-2BFB-4099-BF31-380305574C6A}"/>
    <hyperlink ref="M7239" r:id="rId7232" xr:uid="{F21B5F1D-C987-4098-A68A-B4DBF5AFCB81}"/>
    <hyperlink ref="M7240" r:id="rId7233" xr:uid="{CB2C7518-C7ED-472F-98C5-CDB7746E1D39}"/>
    <hyperlink ref="M7241" r:id="rId7234" xr:uid="{60FADF96-7B23-4560-82D3-DF41F1A8102A}"/>
    <hyperlink ref="M7242" r:id="rId7235" xr:uid="{46D84436-32F5-4180-A1EE-74F1D1AF551B}"/>
    <hyperlink ref="M7243" r:id="rId7236" xr:uid="{56016256-5075-4343-939B-2869534D6B62}"/>
    <hyperlink ref="M7244" r:id="rId7237" xr:uid="{6A41994F-AE39-4A4D-8F13-FE1D58F0AD7E}"/>
    <hyperlink ref="M7245" r:id="rId7238" xr:uid="{FF379E1E-0E6B-4B86-A372-A6A5FD9C0715}"/>
    <hyperlink ref="M7246" r:id="rId7239" xr:uid="{120610FA-9DD8-4211-B4B6-CD13C1128675}"/>
    <hyperlink ref="M7247" r:id="rId7240" xr:uid="{D647E9F8-9919-4E2C-BA98-34C598FCA8F6}"/>
    <hyperlink ref="M7248" r:id="rId7241" xr:uid="{BBE24DA9-B734-4C51-9FF3-9866333D3F52}"/>
    <hyperlink ref="M7249" r:id="rId7242" xr:uid="{DB6E2C53-8376-40BC-A4C4-FA66B5C77E12}"/>
    <hyperlink ref="M7250" r:id="rId7243" xr:uid="{F1D307D1-C8EF-45A6-AC1D-75B444A4CA47}"/>
    <hyperlink ref="M7251" r:id="rId7244" xr:uid="{D89F17AF-941C-4397-9FB5-E5DC4381F338}"/>
    <hyperlink ref="M7252" r:id="rId7245" xr:uid="{B31EBB0D-7673-43F7-9891-32B8E3396F75}"/>
    <hyperlink ref="M7253" r:id="rId7246" xr:uid="{D4FEA36A-532B-4216-9389-FFCBFAC7C26B}"/>
    <hyperlink ref="M7254" r:id="rId7247" xr:uid="{07D67059-F8D4-49BF-8E5A-2786340DD541}"/>
    <hyperlink ref="M7255" r:id="rId7248" xr:uid="{E3B8E7FD-6614-4A8E-8A96-92CC86D2A1F0}"/>
    <hyperlink ref="M7256" r:id="rId7249" xr:uid="{43F0F758-1492-49BF-81CE-188BCBDE6F3E}"/>
    <hyperlink ref="M7257" r:id="rId7250" xr:uid="{A5652D49-B3A5-4993-BF64-EF8101BD7B0F}"/>
    <hyperlink ref="M7258" r:id="rId7251" xr:uid="{75968903-C2C8-463D-A456-10686215542A}"/>
    <hyperlink ref="M7259" r:id="rId7252" xr:uid="{CF610B87-5638-4937-9FA7-F5DD10D30909}"/>
    <hyperlink ref="M7260" r:id="rId7253" xr:uid="{F15354F6-5699-4917-90D9-C0E4644EE7B5}"/>
    <hyperlink ref="M7261" r:id="rId7254" xr:uid="{39467D1B-3549-447C-A217-E07EF821D350}"/>
    <hyperlink ref="M7262" r:id="rId7255" xr:uid="{31F47CD7-2D13-41BD-99DA-7A3D374F253A}"/>
    <hyperlink ref="M7263" r:id="rId7256" xr:uid="{539F5C5D-25A5-4EC9-B100-0A10EDA959CB}"/>
    <hyperlink ref="M7264" r:id="rId7257" xr:uid="{557C5CB4-6F97-416F-9866-F329384AC396}"/>
    <hyperlink ref="M7265" r:id="rId7258" xr:uid="{B62C4602-4CC7-4E1E-941F-8C448B9A105F}"/>
    <hyperlink ref="M7266" r:id="rId7259" xr:uid="{7F4CC0DC-14AE-4B65-A995-FA1E0BA881A1}"/>
    <hyperlink ref="M7267" r:id="rId7260" xr:uid="{3A4AB6DF-1931-49B2-AEED-97259B690291}"/>
    <hyperlink ref="M7268" r:id="rId7261" xr:uid="{DA0ECE44-6FD3-433E-9929-11BD3130502E}"/>
    <hyperlink ref="M7269" r:id="rId7262" xr:uid="{421F40D6-6E4A-46F4-B559-89D96328C361}"/>
    <hyperlink ref="M7270" r:id="rId7263" xr:uid="{B9A5DF65-4A3A-49E5-A7CA-5CC5BBA5E801}"/>
    <hyperlink ref="M7271" r:id="rId7264" xr:uid="{81078BAE-CDB2-4D23-B25F-50827AEA7888}"/>
    <hyperlink ref="M7272" r:id="rId7265" xr:uid="{907D7EE7-A21D-4C4F-85BD-13304572DBDE}"/>
    <hyperlink ref="M7273" r:id="rId7266" xr:uid="{5798016C-00F6-4F53-8777-0CCDD420D62B}"/>
    <hyperlink ref="M7274" r:id="rId7267" xr:uid="{1989F01D-2C6C-492E-9556-C67F8C7E38C0}"/>
    <hyperlink ref="M7275" r:id="rId7268" xr:uid="{6A9DA3EC-A6E6-4D49-BC8C-72F455389F27}"/>
    <hyperlink ref="M7276" r:id="rId7269" xr:uid="{8E2D0252-F2CF-4F9A-8683-3D5810205E4F}"/>
    <hyperlink ref="M7277" r:id="rId7270" xr:uid="{08935C47-E5BA-41C3-9CBE-518B85460099}"/>
    <hyperlink ref="M7278" r:id="rId7271" xr:uid="{CCEC6CFF-6A9A-4BE5-A4A5-87E35EC49DBB}"/>
    <hyperlink ref="M7279" r:id="rId7272" xr:uid="{46E81C55-E6A9-4683-86BC-0E5CCFD6B5C5}"/>
    <hyperlink ref="M7280" r:id="rId7273" xr:uid="{6601E511-548E-40A0-9DD9-B6B733A70DFA}"/>
    <hyperlink ref="M7281" r:id="rId7274" xr:uid="{E7C83FAB-7DC7-453B-BAE9-086BEB6A5F61}"/>
    <hyperlink ref="M7282" r:id="rId7275" xr:uid="{309C9C72-16DD-4411-8D60-E5D61EF690BF}"/>
    <hyperlink ref="M7283" r:id="rId7276" xr:uid="{F15A60C6-C26B-4A9D-9CA2-FD9BBB7A184C}"/>
    <hyperlink ref="M7284" r:id="rId7277" xr:uid="{63F078D9-CA5F-4A72-9CAE-4F79601B3D36}"/>
    <hyperlink ref="M7285" r:id="rId7278" xr:uid="{BE5DD898-2458-4C2C-AE45-38243DEB1DC8}"/>
    <hyperlink ref="M7286" r:id="rId7279" xr:uid="{70B71FE6-D557-4D78-9E6A-BB29A575BD42}"/>
    <hyperlink ref="M7287" r:id="rId7280" xr:uid="{5C993AA9-64FE-442C-B2AA-880040B00FA6}"/>
    <hyperlink ref="M7288" r:id="rId7281" xr:uid="{54CCF1C8-BBF8-422E-859E-646FC60861DE}"/>
    <hyperlink ref="M7289" r:id="rId7282" xr:uid="{35E2F22C-9808-4152-B901-035C69CE587E}"/>
    <hyperlink ref="M7290" r:id="rId7283" xr:uid="{DD356876-79EA-4549-8671-8AA5FF52E6B0}"/>
    <hyperlink ref="M7291" r:id="rId7284" xr:uid="{6C9F19E1-E557-49F2-8EEF-C71E07357BA0}"/>
    <hyperlink ref="M7292" r:id="rId7285" xr:uid="{7B2B41D6-52F3-474F-82D7-9940038A5BF8}"/>
    <hyperlink ref="M7293" r:id="rId7286" xr:uid="{5D2D7161-0A05-4262-8548-E9F335DC6C1D}"/>
    <hyperlink ref="M7294" r:id="rId7287" xr:uid="{77DFAF21-D12A-4E68-BEC8-7ABBBB7E91CB}"/>
    <hyperlink ref="M7295" r:id="rId7288" xr:uid="{8306ABDE-918B-472C-B876-48D11097507B}"/>
    <hyperlink ref="M7296" r:id="rId7289" xr:uid="{A88ED2E8-B2C1-45B2-BFB4-91533122C9E7}"/>
    <hyperlink ref="M7297" r:id="rId7290" xr:uid="{B0EBBE37-8191-4CA5-B3E9-C1133C2FBCD6}"/>
    <hyperlink ref="M7298" r:id="rId7291" xr:uid="{2C827284-E37E-4BC0-A980-99AB981EF1C1}"/>
    <hyperlink ref="M7299" r:id="rId7292" xr:uid="{F70FDC92-F3A9-4EB6-9292-ACB6AA2A532D}"/>
    <hyperlink ref="M7300" r:id="rId7293" xr:uid="{2483F1E8-8C90-4C94-8169-1809D6307A60}"/>
    <hyperlink ref="M7301" r:id="rId7294" xr:uid="{D060756F-7F10-42BA-9BB4-376F27EE4FEB}"/>
    <hyperlink ref="M7302" r:id="rId7295" xr:uid="{70898E8A-B135-4B97-867C-5AAAE979374C}"/>
    <hyperlink ref="M7303" r:id="rId7296" xr:uid="{A498369A-1AC2-49F0-A4BD-75BD604E0062}"/>
    <hyperlink ref="M7304" r:id="rId7297" xr:uid="{83DEE89B-067D-45E2-B0C6-6EF3E1FFB2B9}"/>
    <hyperlink ref="M7305" r:id="rId7298" xr:uid="{C5064FF7-96F6-4494-9945-7D3894EB9997}"/>
    <hyperlink ref="M7306" r:id="rId7299" xr:uid="{757916A4-451B-494B-93F9-7EF0EE5837A7}"/>
    <hyperlink ref="M7307" r:id="rId7300" xr:uid="{C3861D55-7456-45CB-9FA9-B5F5419981EA}"/>
    <hyperlink ref="M7308" r:id="rId7301" xr:uid="{145DAAFE-DF57-4464-945B-0637EFD830E6}"/>
    <hyperlink ref="M7309" r:id="rId7302" xr:uid="{2F94F24C-EC4F-4503-A902-0EF450418194}"/>
    <hyperlink ref="M7310" r:id="rId7303" xr:uid="{682A17DF-5138-429C-B0B0-83B45031EA1F}"/>
    <hyperlink ref="M7311" r:id="rId7304" xr:uid="{905ACDFD-D9D6-42FF-B5FF-79C671FC7A08}"/>
    <hyperlink ref="M7312" r:id="rId7305" xr:uid="{22B2DCD6-B1F0-4651-BAAA-F5F0D4220AA2}"/>
    <hyperlink ref="M7313" r:id="rId7306" xr:uid="{0FE34B3A-DB14-4C0E-841E-C88A0A455F9E}"/>
    <hyperlink ref="M7314" r:id="rId7307" xr:uid="{19CA04C0-A4D6-45D3-B9FB-19B79608E74F}"/>
    <hyperlink ref="M7315" r:id="rId7308" xr:uid="{E914855C-159D-45B2-A02E-EB5168642D4C}"/>
    <hyperlink ref="M7316" r:id="rId7309" xr:uid="{DB0ED6FF-D2AD-443D-A03C-F8EF55FC1005}"/>
    <hyperlink ref="M7317" r:id="rId7310" xr:uid="{5BCCDF84-59CE-4D97-AE24-6B0226E6F3D7}"/>
    <hyperlink ref="M7318" r:id="rId7311" xr:uid="{389B60ED-3B38-40D9-9A59-C4A6B9C22572}"/>
    <hyperlink ref="M7319" r:id="rId7312" xr:uid="{27C960AA-E595-46E9-8895-6A2DCB579F59}"/>
    <hyperlink ref="M7320" r:id="rId7313" xr:uid="{E10654EC-727B-4B5E-897E-C8C167CAA17D}"/>
    <hyperlink ref="M7321" r:id="rId7314" xr:uid="{10B750E4-DCD3-485A-A7F9-A510AD714F8E}"/>
    <hyperlink ref="M7322" r:id="rId7315" xr:uid="{17CB6DFC-F2A6-4302-82CD-B94360D30756}"/>
    <hyperlink ref="M7323" r:id="rId7316" xr:uid="{0CA29781-7468-4283-BCEA-FBAE1E9BFAE5}"/>
    <hyperlink ref="M7324" r:id="rId7317" xr:uid="{1A2B0760-CCEB-479F-9960-01E6038E5A51}"/>
    <hyperlink ref="M7325" r:id="rId7318" xr:uid="{69BEF0C6-B0ED-4470-8DC4-244213C0897F}"/>
    <hyperlink ref="M7326" r:id="rId7319" xr:uid="{D83318E2-F4F3-475A-9F84-3936EB33FC75}"/>
    <hyperlink ref="M7327" r:id="rId7320" xr:uid="{DDDB3734-1B62-46FB-967C-076AF52643EF}"/>
    <hyperlink ref="M7328" r:id="rId7321" xr:uid="{467F592F-F3D2-4C9C-A8F7-1EC6D827F1CE}"/>
    <hyperlink ref="M7329" r:id="rId7322" xr:uid="{A8EE311B-EAC7-4486-9032-EA5673C7EAC0}"/>
    <hyperlink ref="M7330" r:id="rId7323" xr:uid="{6FB2D58C-64E7-4FC9-A046-2CA8CA771501}"/>
    <hyperlink ref="M7331" r:id="rId7324" xr:uid="{CDE8E78C-C566-499A-AB73-C83BE3AE2C00}"/>
    <hyperlink ref="M7332" r:id="rId7325" xr:uid="{1663EF33-7E48-44A0-8151-5253055AEDDB}"/>
    <hyperlink ref="M7333" r:id="rId7326" xr:uid="{D54494D8-BD65-4646-AB33-AC25427B0309}"/>
    <hyperlink ref="M7334" r:id="rId7327" xr:uid="{6423A356-F73A-43E3-BB14-AECD0B9BD8EB}"/>
    <hyperlink ref="M7335" r:id="rId7328" xr:uid="{A901C713-636C-4758-8AC2-7F68998D5B81}"/>
    <hyperlink ref="M7336" r:id="rId7329" xr:uid="{4B852F23-1CC3-4E51-B6FA-3AFE7C27B4D5}"/>
    <hyperlink ref="M7337" r:id="rId7330" xr:uid="{F69150C4-A402-4D00-8CCD-766731EF8503}"/>
    <hyperlink ref="M7338" r:id="rId7331" xr:uid="{1984CE57-7895-4D51-B7A5-DC90861741D3}"/>
    <hyperlink ref="M7339" r:id="rId7332" xr:uid="{CA7C9CA1-871E-46CB-ADBA-C0D831669D8D}"/>
    <hyperlink ref="M7340" r:id="rId7333" xr:uid="{376349A9-1FF6-4619-825A-2953BF8CF6A1}"/>
    <hyperlink ref="M7341" r:id="rId7334" xr:uid="{078E35DC-6E65-498C-915C-D22A5E352127}"/>
    <hyperlink ref="M7342" r:id="rId7335" xr:uid="{0E22F5D6-8591-4B4B-A3E8-8FBB6145477B}"/>
    <hyperlink ref="M7343" r:id="rId7336" xr:uid="{2BED7846-BD41-4167-85C7-314442990D25}"/>
    <hyperlink ref="M7344" r:id="rId7337" xr:uid="{1FE6FBD4-9F5D-4D83-95FE-2BB50597DC8B}"/>
    <hyperlink ref="M7345" r:id="rId7338" xr:uid="{C6B93099-5E29-4711-A09E-49357AF4B453}"/>
    <hyperlink ref="M7346" r:id="rId7339" xr:uid="{7E721E89-FED2-4729-A702-18480008BE94}"/>
    <hyperlink ref="M7347" r:id="rId7340" xr:uid="{81CECD7B-C81E-4CD4-A946-9A1A27A2C5F2}"/>
    <hyperlink ref="M7348" r:id="rId7341" xr:uid="{D1693EEB-ADA7-4A7D-8BF1-805FD93BBCB7}"/>
    <hyperlink ref="M7349" r:id="rId7342" xr:uid="{BBF2E634-B2D0-44A4-B503-AA3568C6FE59}"/>
    <hyperlink ref="M7350" r:id="rId7343" xr:uid="{D36E71A6-1A6E-4386-A9C2-9E3CDBB5BB42}"/>
    <hyperlink ref="M7351" r:id="rId7344" xr:uid="{43E28497-E392-4ECD-AF42-27A585CCE41D}"/>
    <hyperlink ref="M7352" r:id="rId7345" xr:uid="{29B1E2B6-92A7-4051-BA17-6F237B3F6F13}"/>
    <hyperlink ref="M7353" r:id="rId7346" xr:uid="{232776C4-7A40-480B-8547-C9B887A12A92}"/>
    <hyperlink ref="M7354" r:id="rId7347" xr:uid="{56363473-C9BD-459C-BB91-732FFD1BEA61}"/>
    <hyperlink ref="M7355" r:id="rId7348" xr:uid="{589159B2-AF9B-47BD-ACBC-BF0B8175F15A}"/>
    <hyperlink ref="M7356" r:id="rId7349" xr:uid="{B40373B0-60ED-4652-9991-5CE3AD807AA8}"/>
    <hyperlink ref="M7357" r:id="rId7350" xr:uid="{6E4638EA-214C-411D-BEF1-4930FEC3481F}"/>
    <hyperlink ref="M7358" r:id="rId7351" xr:uid="{049C0B43-EE50-4FAB-B270-F644EAF44F3F}"/>
    <hyperlink ref="M7359" r:id="rId7352" xr:uid="{7C5B6BCA-4747-4ECA-80E0-F05F7EBEBC74}"/>
    <hyperlink ref="M7360" r:id="rId7353" xr:uid="{001D691F-16F3-4349-86C1-DB35FA03A9B0}"/>
    <hyperlink ref="M7361" r:id="rId7354" xr:uid="{BF034A1D-462A-4DED-9100-48C1AE2993FD}"/>
    <hyperlink ref="M7362" r:id="rId7355" xr:uid="{DBFD4EBA-B972-4C42-A4F1-58CFDD990F3D}"/>
    <hyperlink ref="M7363" r:id="rId7356" xr:uid="{089B1628-877C-4BF4-B67D-5AA5FB5077CD}"/>
    <hyperlink ref="M7364" r:id="rId7357" xr:uid="{8A6A6557-811B-4610-86A7-0412C4CA2911}"/>
    <hyperlink ref="M7365" r:id="rId7358" xr:uid="{3F1AE816-AC0E-48E8-8FE2-50083D95A694}"/>
    <hyperlink ref="M7366" r:id="rId7359" xr:uid="{965E9941-093B-4926-80C3-8835C9C261F5}"/>
    <hyperlink ref="M7367" r:id="rId7360" xr:uid="{ACFAA5A5-D4A0-4567-9902-D8013C85A202}"/>
    <hyperlink ref="M7368" r:id="rId7361" xr:uid="{DEE1A507-D120-4FA3-A509-5D488368790C}"/>
    <hyperlink ref="M7369" r:id="rId7362" xr:uid="{495AE38E-F10E-417A-9456-683C76F951DA}"/>
    <hyperlink ref="M7370" r:id="rId7363" xr:uid="{A813F750-8DE9-42D0-85E5-40E1DFF7794D}"/>
    <hyperlink ref="M7371" r:id="rId7364" xr:uid="{D7FD303C-F0A6-4E56-A0DC-73787956FA94}"/>
    <hyperlink ref="M7372" r:id="rId7365" xr:uid="{666407F4-F4C3-4192-868E-027ACD88F95A}"/>
    <hyperlink ref="M7373" r:id="rId7366" xr:uid="{CC6D9112-DD3A-4864-A6D7-7EDADAE11BAE}"/>
    <hyperlink ref="M7374" r:id="rId7367" xr:uid="{27965BDF-C4E6-405F-8DBA-013C6DEBD6FC}"/>
    <hyperlink ref="M7375" r:id="rId7368" xr:uid="{AA9D3D2B-BF42-4002-AA72-243091DD9A5D}"/>
    <hyperlink ref="M7376" r:id="rId7369" xr:uid="{8068F1CF-ED1B-4FC0-9332-46365F7BFD23}"/>
    <hyperlink ref="M7377" r:id="rId7370" xr:uid="{CA3795F5-AC36-4D38-8150-D6EC5123E5D1}"/>
    <hyperlink ref="M7378" r:id="rId7371" xr:uid="{3C2AD2FF-8747-4721-A01D-7AFF7A26156D}"/>
    <hyperlink ref="M7379" r:id="rId7372" xr:uid="{CED3ACF3-E851-49E6-9040-5F13A2FBEFB7}"/>
    <hyperlink ref="M7380" r:id="rId7373" xr:uid="{EE1433B4-5936-4067-A951-328889043450}"/>
    <hyperlink ref="M7381" r:id="rId7374" xr:uid="{4ABEFFD0-BA49-4927-963E-0A4F24E4DA02}"/>
    <hyperlink ref="M7382" r:id="rId7375" xr:uid="{7A029A14-6D10-46BB-A05E-841EE28DD55A}"/>
    <hyperlink ref="M7383" r:id="rId7376" xr:uid="{4EF344E3-8F27-477F-A6DA-46E56288C5D7}"/>
    <hyperlink ref="M7384" r:id="rId7377" xr:uid="{F9A4FDCF-1106-4E15-843B-092C76FDE67E}"/>
    <hyperlink ref="M7385" r:id="rId7378" xr:uid="{5586D361-3423-413F-B586-B4AD20454EA4}"/>
    <hyperlink ref="M7386" r:id="rId7379" xr:uid="{8C659952-DCCA-4804-A25B-9FC23374C8C9}"/>
    <hyperlink ref="M7387" r:id="rId7380" xr:uid="{EC90B8C0-255C-4D63-BC46-3CC6424A6C50}"/>
    <hyperlink ref="M7388" r:id="rId7381" xr:uid="{71B82E9F-6435-47E2-A8AF-50D4C5F603F7}"/>
    <hyperlink ref="M7389" r:id="rId7382" xr:uid="{71197C23-B3FD-4BDA-B597-3C5131456F06}"/>
    <hyperlink ref="M7390" r:id="rId7383" xr:uid="{B8BABEE8-2F40-4575-A3E9-8D40E9E2F25D}"/>
    <hyperlink ref="M7391" r:id="rId7384" xr:uid="{D989E7C8-C9A8-48B4-9C70-4E84C35B295C}"/>
    <hyperlink ref="M7392" r:id="rId7385" xr:uid="{943D4D8F-F87C-4376-B4B7-48135035B979}"/>
    <hyperlink ref="M7393" r:id="rId7386" xr:uid="{D17C53B1-3517-4476-A890-C6F6E165CF5E}"/>
    <hyperlink ref="M7394" r:id="rId7387" xr:uid="{F712F8A6-D406-40E3-AEF1-CF65F61D749A}"/>
    <hyperlink ref="M7395" r:id="rId7388" xr:uid="{3D57FBDF-0F1B-4A39-B7C7-8950EE14D954}"/>
    <hyperlink ref="M7396" r:id="rId7389" xr:uid="{58B9F8AF-6CC4-46B1-9EAF-5AA5DE14A746}"/>
    <hyperlink ref="M7397" r:id="rId7390" xr:uid="{2B0D63A7-8AB5-4AF4-9E8E-350C52DEB860}"/>
    <hyperlink ref="M7398" r:id="rId7391" xr:uid="{E1F0F6BB-DE2D-4359-958D-D3E1C0B46A3A}"/>
    <hyperlink ref="M7399" r:id="rId7392" xr:uid="{CDE2D69D-A32B-48FB-9EB7-7C5F15DDE9F6}"/>
    <hyperlink ref="M7400" r:id="rId7393" xr:uid="{39776125-6CF1-4C57-A5A8-CFCA9F956209}"/>
    <hyperlink ref="M7401" r:id="rId7394" xr:uid="{22BD3F2F-FBCE-4552-A19B-7AA82D353592}"/>
    <hyperlink ref="M7402" r:id="rId7395" xr:uid="{8051573A-75A0-4FAE-93EE-321843E1CE57}"/>
    <hyperlink ref="M7403" r:id="rId7396" xr:uid="{8E722019-9B46-446E-81A4-78517638F27D}"/>
    <hyperlink ref="M7404" r:id="rId7397" xr:uid="{7D51BF55-BA5D-47E4-94CD-CED94D15ECF1}"/>
    <hyperlink ref="M7405" r:id="rId7398" xr:uid="{F04BB444-F044-4DFE-8F54-60B54C69DB37}"/>
    <hyperlink ref="M7406" r:id="rId7399" xr:uid="{5D756E14-00B8-4166-BBD3-7AB07B827067}"/>
    <hyperlink ref="M7407" r:id="rId7400" xr:uid="{BA84B5E9-9FD9-4D7F-9870-24A62E5E65B6}"/>
    <hyperlink ref="M7408" r:id="rId7401" xr:uid="{878D8707-9D8F-4798-B5A3-5E72F486ECBA}"/>
    <hyperlink ref="M7409" r:id="rId7402" xr:uid="{FD6A48BF-8712-4E1F-9A4B-7FF186FFE2A1}"/>
    <hyperlink ref="M7410" r:id="rId7403" xr:uid="{B56C9324-72D9-4AB5-B645-1E009B76C02A}"/>
    <hyperlink ref="M7411" r:id="rId7404" xr:uid="{FC8BFBA2-3121-4BA7-9DFE-2D2396C96EEC}"/>
    <hyperlink ref="M7412" r:id="rId7405" xr:uid="{8ABB0022-5A13-4312-B7D1-08EC9D7D7BF3}"/>
    <hyperlink ref="M7413" r:id="rId7406" xr:uid="{01CBB4D9-02EA-4220-91C7-A18C8DA1D4D2}"/>
    <hyperlink ref="M7414" r:id="rId7407" xr:uid="{8460563C-7AF9-41AF-9953-C50CD299695F}"/>
    <hyperlink ref="M7415" r:id="rId7408" xr:uid="{21E39CC5-6F54-4C95-9D54-21ECD08B3AB6}"/>
    <hyperlink ref="M7416" r:id="rId7409" xr:uid="{64870B01-FB96-4A4C-AB5A-436268AC2D59}"/>
    <hyperlink ref="M7417" r:id="rId7410" xr:uid="{95A8C0E5-18AD-4994-AD77-C795AAF54839}"/>
    <hyperlink ref="M7418" r:id="rId7411" xr:uid="{B6FC61D5-EA01-4733-BD51-64EAD0B1D871}"/>
    <hyperlink ref="M7419" r:id="rId7412" xr:uid="{A1CE4F5E-33F8-4EA9-82FD-88944F9902A7}"/>
    <hyperlink ref="M7420" r:id="rId7413" xr:uid="{5172DF88-6411-4462-811F-A8ED54109491}"/>
    <hyperlink ref="M7421" r:id="rId7414" xr:uid="{EAFFA1D6-6803-4391-9DE9-FFE814653295}"/>
    <hyperlink ref="M7422" r:id="rId7415" xr:uid="{B83683F2-BEA0-43D0-B444-677BE9ED62D2}"/>
    <hyperlink ref="M7423" r:id="rId7416" xr:uid="{906C3F8D-5C70-4140-9AEF-7F01F9A27AB8}"/>
    <hyperlink ref="M7424" r:id="rId7417" xr:uid="{BF5EBCB2-16AB-4AEE-94E7-76D246E0A4C0}"/>
    <hyperlink ref="M7425" r:id="rId7418" xr:uid="{8C7324B3-13CC-4EC0-9576-0D4CC1AE4379}"/>
    <hyperlink ref="M7426" r:id="rId7419" xr:uid="{62F93E1A-31BB-41B9-A9C1-A8EABCE5C5BB}"/>
    <hyperlink ref="M7427" r:id="rId7420" xr:uid="{16D0B582-E631-456F-9941-3AD8AEC7E24A}"/>
    <hyperlink ref="M7428" r:id="rId7421" xr:uid="{6E482CB2-8351-4157-AC99-223B0D417AC7}"/>
    <hyperlink ref="M7429" r:id="rId7422" xr:uid="{725BCED4-5C7C-49A2-9DB7-1DBD0E16783D}"/>
    <hyperlink ref="M7430" r:id="rId7423" xr:uid="{84B0EC81-2FDA-40D2-8B3F-133B704D22AB}"/>
    <hyperlink ref="M7431" r:id="rId7424" xr:uid="{BE2B59B8-7847-4968-A16E-9364A2AE52BD}"/>
    <hyperlink ref="M7432" r:id="rId7425" xr:uid="{BB427C9B-2163-4A99-B182-F79BB4954AA8}"/>
    <hyperlink ref="M7433" r:id="rId7426" xr:uid="{DEF8EF2E-B000-4AFF-8754-63FDABFAA9CB}"/>
    <hyperlink ref="M7434" r:id="rId7427" xr:uid="{A129D249-252D-45A3-8A30-3DD575BD8D1F}"/>
    <hyperlink ref="M7435" r:id="rId7428" xr:uid="{940CE389-80DD-4932-8375-4E13BFD75CF2}"/>
    <hyperlink ref="M7436" r:id="rId7429" xr:uid="{590714E8-0EFF-4279-A015-CAF0AF5BEA84}"/>
    <hyperlink ref="M7437" r:id="rId7430" xr:uid="{7E2A4A65-D779-4905-9746-CAA60147EA29}"/>
    <hyperlink ref="M7438" r:id="rId7431" xr:uid="{83D1C22D-4428-415D-A392-C4B387B6B657}"/>
    <hyperlink ref="M7439" r:id="rId7432" xr:uid="{00F2CA4E-E12D-43EA-BE75-BD1ED5E748CD}"/>
    <hyperlink ref="M7440" r:id="rId7433" xr:uid="{848E98E6-96E7-4560-847B-B6BA3939562D}"/>
    <hyperlink ref="M7441" r:id="rId7434" xr:uid="{99686261-2293-471B-8453-517B9EC88D97}"/>
    <hyperlink ref="M7442" r:id="rId7435" xr:uid="{8FB850FB-613F-4F2D-A98A-2E1F9099F142}"/>
    <hyperlink ref="M7443" r:id="rId7436" xr:uid="{72607BDF-E603-4E34-B773-375A89CB99B8}"/>
    <hyperlink ref="M7444" r:id="rId7437" xr:uid="{78A10BCB-798C-4DC6-BD95-109533836C36}"/>
    <hyperlink ref="M7445" r:id="rId7438" xr:uid="{F89E5304-9530-4ECC-8EF6-F329DEDF1437}"/>
    <hyperlink ref="M7446" r:id="rId7439" xr:uid="{F27232F3-B3EE-41F3-8EFD-A4BE586EF6A4}"/>
    <hyperlink ref="M7447" r:id="rId7440" xr:uid="{6F5AADBB-ED0B-4EBE-A733-74C3D3C95351}"/>
    <hyperlink ref="M7448" r:id="rId7441" xr:uid="{5BE9699D-5978-4970-9E95-AA1E8A554FD7}"/>
    <hyperlink ref="M7449" r:id="rId7442" xr:uid="{3B6095A7-05D0-4DA5-BB75-9A56565689D1}"/>
    <hyperlink ref="M7450" r:id="rId7443" xr:uid="{F7AABE57-4D2D-4527-B8AE-695A9B2DDF02}"/>
    <hyperlink ref="M7451" r:id="rId7444" xr:uid="{B7960802-6759-4402-B810-E4BC29D877B0}"/>
    <hyperlink ref="M7452" r:id="rId7445" xr:uid="{7D4E8A83-38AB-43D7-912A-E2B814C229A4}"/>
    <hyperlink ref="M7453" r:id="rId7446" xr:uid="{14D5FE8F-A166-4EE4-9DBD-1F7EB47CABF3}"/>
    <hyperlink ref="M7454" r:id="rId7447" xr:uid="{6DEE2964-6572-4D96-A7B1-84F89F95D5D2}"/>
    <hyperlink ref="M7455" r:id="rId7448" xr:uid="{91BCA4FE-F702-4132-9BD3-857B93981CFE}"/>
    <hyperlink ref="M7456" r:id="rId7449" xr:uid="{CDD50B08-6A50-458D-9C16-92D85C18FB8C}"/>
    <hyperlink ref="M7457" r:id="rId7450" xr:uid="{F9B33D8B-6607-4FB8-8104-A2ECF11DFCED}"/>
    <hyperlink ref="M7458" r:id="rId7451" xr:uid="{14ACC49E-02A5-4C40-976A-0E9996D71DE1}"/>
    <hyperlink ref="M7459" r:id="rId7452" xr:uid="{93566BC5-E1C7-4E4D-A97C-423A8429C051}"/>
    <hyperlink ref="M7460" r:id="rId7453" xr:uid="{7416C6EF-780E-491D-9A54-6E0CB4F7B4A3}"/>
    <hyperlink ref="M7461" r:id="rId7454" xr:uid="{F54728A3-B7D4-4423-B84E-18E6C814EC45}"/>
    <hyperlink ref="M7462" r:id="rId7455" xr:uid="{F0CF1213-474C-4FBE-BBA3-0878D9606ECB}"/>
    <hyperlink ref="M7463" r:id="rId7456" xr:uid="{13D5ECD4-24FD-4551-ADE6-88777D3816E2}"/>
    <hyperlink ref="M7464" r:id="rId7457" xr:uid="{B45A9B74-D410-495D-BE6F-20F3046CDE34}"/>
    <hyperlink ref="M7465" r:id="rId7458" xr:uid="{3B3101DB-7D7B-490F-A072-BD606534E591}"/>
    <hyperlink ref="M7466" r:id="rId7459" xr:uid="{2413D6D6-EE71-48E1-BC38-87EFBD862779}"/>
    <hyperlink ref="M7467" r:id="rId7460" xr:uid="{8E4130E3-60B5-4DA1-B54D-5D8C30120A87}"/>
    <hyperlink ref="M7468" r:id="rId7461" xr:uid="{9B2C967D-99D2-4CAE-8D3B-C8A31E345226}"/>
    <hyperlink ref="M7469" r:id="rId7462" xr:uid="{D7010EC4-A8DC-4C5E-B81D-530EE2EBF5DD}"/>
    <hyperlink ref="M7470" r:id="rId7463" xr:uid="{B230266F-2779-47B8-8B29-BF57656C7887}"/>
    <hyperlink ref="M7471" r:id="rId7464" xr:uid="{BAA745B6-E998-43A6-9E35-356B889D22D0}"/>
    <hyperlink ref="M7472" r:id="rId7465" xr:uid="{C4DA086C-4C75-4DD8-BB66-57FCC4EB1CD9}"/>
    <hyperlink ref="M7473" r:id="rId7466" xr:uid="{8E23171D-1EC6-42EC-9FB3-B45138F20B2C}"/>
    <hyperlink ref="M7474" r:id="rId7467" xr:uid="{FF0D01AC-A3AE-4B32-9520-4D3821190065}"/>
    <hyperlink ref="M7475" r:id="rId7468" xr:uid="{E1948FF9-59C9-4A78-B372-E4F03ABA44A5}"/>
    <hyperlink ref="M7476" r:id="rId7469" xr:uid="{B746F0FB-C05F-4642-808E-125C30118FDC}"/>
    <hyperlink ref="M7477" r:id="rId7470" xr:uid="{EC292275-985E-4640-B98D-211A9E774F5E}"/>
    <hyperlink ref="M7478" r:id="rId7471" xr:uid="{2A9844E6-87AB-4A42-8081-CC669D3E70E5}"/>
    <hyperlink ref="M7479" r:id="rId7472" xr:uid="{A4B183EC-2A0E-4A62-88BF-8A791B4B621E}"/>
    <hyperlink ref="M7480" r:id="rId7473" xr:uid="{7405589E-783E-483C-B041-ADED894D9C9B}"/>
    <hyperlink ref="M7481" r:id="rId7474" xr:uid="{59708F3E-CD3E-4E9E-923A-A169B18A1DB5}"/>
    <hyperlink ref="M7482" r:id="rId7475" xr:uid="{2DAB5AC5-530C-4017-8067-C70AA2AD1563}"/>
    <hyperlink ref="M7483" r:id="rId7476" xr:uid="{BE313CD2-CA26-4A13-BF1B-C4AD07E67C04}"/>
    <hyperlink ref="M7484" r:id="rId7477" xr:uid="{89B1D64D-7272-4B96-804A-F464FD71388C}"/>
    <hyperlink ref="M7485" r:id="rId7478" xr:uid="{01DB43BA-B39B-4D8F-ADE4-28F80BA2D8CA}"/>
    <hyperlink ref="M7486" r:id="rId7479" xr:uid="{C657D19A-27E3-4AE0-B379-273146D434AA}"/>
    <hyperlink ref="M7487" r:id="rId7480" xr:uid="{932C219A-3901-4700-94F9-0E48D007CFB9}"/>
    <hyperlink ref="M7488" r:id="rId7481" xr:uid="{DC1C8042-9B5C-474D-B7BC-B9FCF482E4CD}"/>
    <hyperlink ref="M7489" r:id="rId7482" xr:uid="{86263D84-346D-4619-9B01-E3CFB857579D}"/>
    <hyperlink ref="M7490" r:id="rId7483" xr:uid="{191C1ED0-EC1A-41A5-84BB-C8B0392B1CBF}"/>
    <hyperlink ref="M7491" r:id="rId7484" xr:uid="{743E401A-9D54-46FF-9BA5-A6D42A4507BE}"/>
    <hyperlink ref="M7492" r:id="rId7485" xr:uid="{0A4DB4F5-0A9D-4F12-9B56-5F1CEB4C5EE9}"/>
    <hyperlink ref="M7493" r:id="rId7486" xr:uid="{439B8117-43AA-41CA-9F84-68C81AC3CA60}"/>
    <hyperlink ref="M7494" r:id="rId7487" xr:uid="{D57D7E2E-A10E-49EA-BFE7-8AF2528036F6}"/>
    <hyperlink ref="M7495" r:id="rId7488" xr:uid="{6695C820-33CE-4332-BC8B-70701F62F1E2}"/>
    <hyperlink ref="M7496" r:id="rId7489" xr:uid="{3A00E485-32E1-4EC2-86B1-E62D28B7B076}"/>
    <hyperlink ref="M7497" r:id="rId7490" xr:uid="{FAFEEF9B-DAD7-4296-AC67-6C14D1F3F9CD}"/>
    <hyperlink ref="M7498" r:id="rId7491" xr:uid="{0C1AE8DD-993D-4EC2-B728-BDB61A5D9327}"/>
    <hyperlink ref="M7499" r:id="rId7492" xr:uid="{7E74AB1D-38C8-4DAB-A0F0-52254490220A}"/>
    <hyperlink ref="M7500" r:id="rId7493" xr:uid="{8F2CC88E-E71D-4399-B7D9-D2AFB8BCFAF7}"/>
    <hyperlink ref="M7501" r:id="rId7494" xr:uid="{928ACEC0-45B3-44DA-BF67-42451850BA52}"/>
    <hyperlink ref="M7502" r:id="rId7495" xr:uid="{76942AD2-7525-406F-9A1E-B1661D5C0E54}"/>
    <hyperlink ref="M7503" r:id="rId7496" xr:uid="{CC107CD4-3C4F-4502-A416-EA7DB1F55444}"/>
    <hyperlink ref="M7504" r:id="rId7497" xr:uid="{9B4FCC86-E2E7-40E2-A19B-BCD281C59D58}"/>
    <hyperlink ref="M7505" r:id="rId7498" xr:uid="{7F6F1087-963F-4966-9A95-81E01D4BA158}"/>
    <hyperlink ref="M7506" r:id="rId7499" xr:uid="{892FF241-8EEF-4AA7-9BA3-517107D3C77C}"/>
    <hyperlink ref="M7507" r:id="rId7500" xr:uid="{91845267-29D3-4C73-A353-32344521EC04}"/>
    <hyperlink ref="M7508" r:id="rId7501" xr:uid="{E04E515E-CCB7-43EB-9010-51FBB76432F1}"/>
    <hyperlink ref="M7509" r:id="rId7502" xr:uid="{27D9C0BD-802E-498A-AE43-B4A52BDE53A4}"/>
    <hyperlink ref="M7510" r:id="rId7503" xr:uid="{7A7C4EF0-4A17-45A9-8136-EE12E143D268}"/>
    <hyperlink ref="M7511" r:id="rId7504" xr:uid="{293470F5-861D-497D-8A90-E133BE221228}"/>
    <hyperlink ref="M7512" r:id="rId7505" xr:uid="{3247B1F0-0DC5-4E8C-AF81-BA5773D293F8}"/>
    <hyperlink ref="M7513" r:id="rId7506" xr:uid="{28692374-554D-4890-99E4-0829FD03B96E}"/>
    <hyperlink ref="M7514" r:id="rId7507" xr:uid="{D4D3A30F-D6E9-4756-9644-8F2C1683A459}"/>
    <hyperlink ref="M7515" r:id="rId7508" xr:uid="{EFD451ED-D736-43AA-911C-D5E8C2073741}"/>
    <hyperlink ref="M7516" r:id="rId7509" xr:uid="{5B33EDD1-A7B5-4FDB-8712-A0D75B97F2A9}"/>
    <hyperlink ref="M7517" r:id="rId7510" xr:uid="{535916CD-EF18-428A-B547-1E79B2635204}"/>
    <hyperlink ref="M7518" r:id="rId7511" xr:uid="{A67FA20B-8819-46C6-9F38-E53844DE767E}"/>
    <hyperlink ref="M7519" r:id="rId7512" xr:uid="{B0986403-9265-4279-A1C0-24067D4A09E6}"/>
    <hyperlink ref="M7520" r:id="rId7513" xr:uid="{571ED900-3F43-4D57-9254-B9FB50E0608A}"/>
    <hyperlink ref="M7521" r:id="rId7514" xr:uid="{22CF35F1-2D97-4066-B660-96630A9EC34B}"/>
    <hyperlink ref="M7522" r:id="rId7515" xr:uid="{32517F57-3978-4299-A1B1-5A4D341391DB}"/>
    <hyperlink ref="M7523" r:id="rId7516" xr:uid="{0A57196F-E65E-498E-ABFB-3AA8456069CC}"/>
    <hyperlink ref="M7524" r:id="rId7517" xr:uid="{9506C25D-4F6E-4BB7-AA44-BA8B5814519D}"/>
    <hyperlink ref="M7525" r:id="rId7518" xr:uid="{18014697-02AD-4404-9EC9-8BF95336DF51}"/>
    <hyperlink ref="M7526" r:id="rId7519" xr:uid="{7D7A1E77-183E-4B19-BDC5-19BC93DD9DEB}"/>
    <hyperlink ref="M7527" r:id="rId7520" xr:uid="{63EB07DA-4142-4ABB-8679-AD0E6ADD9E97}"/>
    <hyperlink ref="M7528" r:id="rId7521" xr:uid="{8C726070-2292-48A2-8B91-982E9B03142F}"/>
    <hyperlink ref="M7529" r:id="rId7522" xr:uid="{7A926AF6-21D4-47ED-8E63-BA804B193CD9}"/>
    <hyperlink ref="M7530" r:id="rId7523" xr:uid="{E3422A69-21CF-468E-9971-68EF9D497AC4}"/>
    <hyperlink ref="M7531" r:id="rId7524" xr:uid="{F00E18DA-387D-4933-96D6-7CECD711C717}"/>
    <hyperlink ref="M7532" r:id="rId7525" xr:uid="{B6024F42-BE0E-4702-88CC-0C48931204D5}"/>
    <hyperlink ref="M7533" r:id="rId7526" xr:uid="{004BFCAF-18D0-48E4-A9B8-C6B100D21050}"/>
    <hyperlink ref="M7534" r:id="rId7527" xr:uid="{E9C916BA-5ABF-44C0-BBDA-3ABAAD03F2C2}"/>
    <hyperlink ref="M7535" r:id="rId7528" xr:uid="{FE73203F-2418-4144-8463-636AB7D3B019}"/>
    <hyperlink ref="M7536" r:id="rId7529" xr:uid="{18361A52-A406-44C0-A54B-B17FB99551D7}"/>
    <hyperlink ref="M7537" r:id="rId7530" xr:uid="{6B150185-8FA5-4E58-AF3E-64046562B23B}"/>
    <hyperlink ref="M7538" r:id="rId7531" xr:uid="{DE4F96A0-DDE2-4E2A-A976-882ABBF39A08}"/>
    <hyperlink ref="M7539" r:id="rId7532" xr:uid="{4D21652B-E993-4053-8F61-C54F16061932}"/>
    <hyperlink ref="M7540" r:id="rId7533" xr:uid="{0DD1C6EE-1AF4-408F-BB45-6BD040E84B3A}"/>
    <hyperlink ref="M7541" r:id="rId7534" xr:uid="{BA27D829-70DD-4E89-8D62-F2EC4A16DB1C}"/>
    <hyperlink ref="M7542" r:id="rId7535" xr:uid="{9840AC74-9824-4D16-85C9-4F6D887072CA}"/>
    <hyperlink ref="M7543" r:id="rId7536" xr:uid="{404814FE-C72E-4A39-8755-DB7A10709951}"/>
    <hyperlink ref="M7544" r:id="rId7537" xr:uid="{BAE25C18-38F7-4B2D-8768-39DCAEC4F209}"/>
    <hyperlink ref="M7545" r:id="rId7538" xr:uid="{9659FBEA-88C4-49E8-8B53-B237859A5FE3}"/>
    <hyperlink ref="M7546" r:id="rId7539" xr:uid="{99D0BB24-AE0F-497D-8830-AA54A1FBEC77}"/>
    <hyperlink ref="M7547" r:id="rId7540" xr:uid="{3F63169D-FB12-43AB-A5BF-5A51FB9358D6}"/>
    <hyperlink ref="M7548" r:id="rId7541" xr:uid="{3AFA024B-916E-4CE3-841C-2F1AB83C9FF0}"/>
    <hyperlink ref="M7549" r:id="rId7542" xr:uid="{A1FABBE9-203E-4834-A00A-6827CD6FFD85}"/>
    <hyperlink ref="M7550" r:id="rId7543" xr:uid="{682AEA54-D7C7-4438-BC9F-1FEC751D6EFC}"/>
    <hyperlink ref="M7551" r:id="rId7544" xr:uid="{5A6FAFD3-C9CA-4B96-9440-3C942BA90C0A}"/>
    <hyperlink ref="M7552" r:id="rId7545" xr:uid="{E5314FC0-76DD-4C96-820D-3EBB58B3A4E9}"/>
    <hyperlink ref="M7553" r:id="rId7546" xr:uid="{19A01BB4-5A4F-43D5-93D7-273C709D13FC}"/>
    <hyperlink ref="M7554" r:id="rId7547" xr:uid="{186AC3BE-FEEF-4477-B223-E4259835B631}"/>
    <hyperlink ref="M7555" r:id="rId7548" xr:uid="{7465C0C0-BFE6-495A-8E22-4116C670EFA8}"/>
    <hyperlink ref="M7556" r:id="rId7549" xr:uid="{B5C3B519-0F13-4E3C-B04F-84B5A2DF481C}"/>
    <hyperlink ref="M7557" r:id="rId7550" xr:uid="{5BD87CF6-1D01-4EDA-85E2-18878FB6030D}"/>
    <hyperlink ref="M7558" r:id="rId7551" xr:uid="{27089660-58B6-4AAC-9EA8-1C139DD7D976}"/>
    <hyperlink ref="M7559" r:id="rId7552" xr:uid="{4D316D7F-B847-44C2-B55E-8DB94260646F}"/>
    <hyperlink ref="M7560" r:id="rId7553" xr:uid="{59F7322A-0105-4477-B5EE-58643395BE3C}"/>
    <hyperlink ref="M7561" r:id="rId7554" xr:uid="{3373B13B-1D86-4473-AA3C-97CF9F7219CD}"/>
    <hyperlink ref="M7562" r:id="rId7555" xr:uid="{ED3D4FEC-A0AC-41EE-B00F-DCCCCF5B0513}"/>
    <hyperlink ref="M7563" r:id="rId7556" xr:uid="{39D1E6C4-48D9-4709-9CBE-F89C9724C9EB}"/>
    <hyperlink ref="M7564" r:id="rId7557" xr:uid="{F567658E-2ABC-4DC4-9CFC-F97E0E02C498}"/>
    <hyperlink ref="M7565" r:id="rId7558" xr:uid="{49E00CF9-9E57-401F-846B-D61A7D5FB232}"/>
    <hyperlink ref="M7566" r:id="rId7559" xr:uid="{A30A24DA-FB99-4A85-AFC2-88F9C2F8FCA4}"/>
    <hyperlink ref="M7567" r:id="rId7560" xr:uid="{0237DF0E-DA1D-4F41-B5F9-3481A4D101A6}"/>
    <hyperlink ref="M7568" r:id="rId7561" xr:uid="{040C7071-A6EC-4BA0-B9EE-715C7C4B2617}"/>
    <hyperlink ref="M7569" r:id="rId7562" xr:uid="{812C2A63-B7E0-4E5F-A05E-A295D523BAB0}"/>
    <hyperlink ref="M7570" r:id="rId7563" xr:uid="{57562718-15E5-4B0C-9B71-A1AB6B5EAEDD}"/>
    <hyperlink ref="M7571" r:id="rId7564" xr:uid="{FF21692A-1E33-4C10-AD08-1761C59BA447}"/>
    <hyperlink ref="M7572" r:id="rId7565" xr:uid="{49C9D9EA-F444-443B-967B-8B044278E583}"/>
    <hyperlink ref="M7573" r:id="rId7566" xr:uid="{5506AB9E-26CA-4FE0-8734-20FDCFCE78C4}"/>
    <hyperlink ref="M7574" r:id="rId7567" xr:uid="{3DE8DB9D-2E66-4065-8EA1-6A1D8E918D9D}"/>
    <hyperlink ref="M7575" r:id="rId7568" xr:uid="{69D85BDA-8B7A-4160-897B-8E79AFB9D936}"/>
    <hyperlink ref="M7576" r:id="rId7569" xr:uid="{4D285EF3-A6D3-4FAE-BE9D-4195B601268E}"/>
    <hyperlink ref="M7577" r:id="rId7570" xr:uid="{7076D44C-8E34-45DE-BF37-514BA6C67BC8}"/>
    <hyperlink ref="M7578" r:id="rId7571" xr:uid="{51B64F01-3318-4655-816C-2510159E03DA}"/>
    <hyperlink ref="M7579" r:id="rId7572" xr:uid="{776F7C56-338E-4429-B556-24E76A412D2A}"/>
    <hyperlink ref="M7580" r:id="rId7573" xr:uid="{18060F79-3408-4144-A5B2-AFB87BC85BBB}"/>
    <hyperlink ref="M7581" r:id="rId7574" xr:uid="{BDB05BFE-EF26-44DE-A863-F654C980FB60}"/>
    <hyperlink ref="M7582" r:id="rId7575" xr:uid="{E5ED432D-39C3-4D5C-B8E9-04CF61377229}"/>
    <hyperlink ref="M7583" r:id="rId7576" xr:uid="{37331188-A1F4-45E0-B4E9-EB3E4616E77D}"/>
    <hyperlink ref="M7584" r:id="rId7577" xr:uid="{D7B58467-E283-4693-953B-C3BFD7E71FE7}"/>
    <hyperlink ref="M7585" r:id="rId7578" xr:uid="{FFA6DDCB-6F0A-4CAB-8D1E-B296618FE4C8}"/>
    <hyperlink ref="M7586" r:id="rId7579" xr:uid="{F5E3E092-845E-4D53-9E5B-EBC257F588F9}"/>
    <hyperlink ref="M7587" r:id="rId7580" xr:uid="{9659FED2-70F3-493F-9D34-B7B80A9C5EDF}"/>
    <hyperlink ref="M7588" r:id="rId7581" xr:uid="{3523CDD4-DD57-4525-BCA0-E78B07556324}"/>
    <hyperlink ref="M7589" r:id="rId7582" xr:uid="{AC208E20-97AB-4E8C-9BA7-503703B73057}"/>
    <hyperlink ref="M7590" r:id="rId7583" xr:uid="{81AB592C-2829-4CE6-A5C4-E4B66881563E}"/>
    <hyperlink ref="M7591" r:id="rId7584" xr:uid="{2AE4DD2D-EBC8-4C3A-BB9C-775F9C58BCC9}"/>
    <hyperlink ref="M7592" r:id="rId7585" xr:uid="{49086265-5816-4037-9AF8-E7536B792FF8}"/>
    <hyperlink ref="M7593" r:id="rId7586" xr:uid="{16F7CF50-05F0-4E83-A11D-A757B5D9C4F5}"/>
    <hyperlink ref="M7594" r:id="rId7587" xr:uid="{CB7538EB-08C6-4CBB-AFF0-21BCBAD3707F}"/>
    <hyperlink ref="M7595" r:id="rId7588" xr:uid="{7D6F4100-E06A-4234-B2DF-3D0731D05865}"/>
    <hyperlink ref="M7596" r:id="rId7589" xr:uid="{2A58E25B-DE2B-4E55-9CB8-FB4FB56885F2}"/>
    <hyperlink ref="M7597" r:id="rId7590" xr:uid="{EF0E499B-E7D1-4361-999F-D8451DC61681}"/>
    <hyperlink ref="M7598" r:id="rId7591" xr:uid="{14755564-FB3A-4603-A0D7-F6FF01E7B0CF}"/>
    <hyperlink ref="M7599" r:id="rId7592" xr:uid="{551C1FC2-DF46-4513-BAC4-76375B0011DA}"/>
    <hyperlink ref="M7600" r:id="rId7593" xr:uid="{F69B04ED-4E56-4438-A512-5365CAFA3E5C}"/>
    <hyperlink ref="M7601" r:id="rId7594" xr:uid="{E471D0A8-681E-4EA0-9C18-1D74C2EE96F8}"/>
    <hyperlink ref="M7602" r:id="rId7595" xr:uid="{336F019E-667D-4F9F-BE25-A158EFB16C8F}"/>
    <hyperlink ref="M7603" r:id="rId7596" xr:uid="{0A9B5991-8FE0-43AF-BF8C-BBE2E58B8C81}"/>
    <hyperlink ref="M7604" r:id="rId7597" xr:uid="{0850735B-B824-431D-88F9-B7EC88706D9A}"/>
    <hyperlink ref="M7605" r:id="rId7598" xr:uid="{643C51F9-75A9-4F11-AF37-D31C2A8C1FD6}"/>
    <hyperlink ref="M7606" r:id="rId7599" xr:uid="{AE0C5DF3-1724-4FD5-803A-DC383B664E57}"/>
    <hyperlink ref="M7607" r:id="rId7600" xr:uid="{4D4A8760-81C9-4A9D-86BB-8FE72DFAB71D}"/>
    <hyperlink ref="M7608" r:id="rId7601" xr:uid="{D77F9DC7-95D5-4AD4-8EBC-BB05E41EF3E5}"/>
    <hyperlink ref="M7609" r:id="rId7602" xr:uid="{B2C07D78-FC2F-4D7A-8A1A-D1D438A94A8C}"/>
    <hyperlink ref="M7610" r:id="rId7603" xr:uid="{5DA0DBF3-8480-4EA6-BF4C-C48DDB9B40F7}"/>
    <hyperlink ref="M7611" r:id="rId7604" xr:uid="{DF023257-4431-4906-B481-F3D0B9E39826}"/>
    <hyperlink ref="M7612" r:id="rId7605" xr:uid="{0A674580-D94D-4FC9-B0AD-42DA3160F9ED}"/>
    <hyperlink ref="M7613" r:id="rId7606" xr:uid="{A9C41B9A-ABB9-4A91-A9B8-0EF55539BB6A}"/>
    <hyperlink ref="M7614" r:id="rId7607" xr:uid="{312CDC5B-7DC6-4EB9-BFA5-19BB4CF00FDD}"/>
    <hyperlink ref="M7615" r:id="rId7608" xr:uid="{564EFB7E-DD42-411A-9FA1-3A27C276119E}"/>
    <hyperlink ref="M7616" r:id="rId7609" xr:uid="{86A37E3F-F574-46EE-B2D1-6EC892B55279}"/>
    <hyperlink ref="M7617" r:id="rId7610" xr:uid="{85A7B54D-7B7E-49D1-BAA9-159A874023A0}"/>
    <hyperlink ref="M7618" r:id="rId7611" xr:uid="{DA195790-8EAC-4DF4-B660-FE51011CCFA9}"/>
    <hyperlink ref="M7619" r:id="rId7612" xr:uid="{C3FFF339-B852-45A6-AF90-E477180488C3}"/>
    <hyperlink ref="M7620" r:id="rId7613" xr:uid="{84CB0AD4-E31A-4B5E-92AD-43D1055AE752}"/>
    <hyperlink ref="M7621" r:id="rId7614" xr:uid="{AECB29B0-B424-43F9-958E-57210240E12C}"/>
    <hyperlink ref="M7622" r:id="rId7615" xr:uid="{90229534-DC08-483D-8EFD-1966EEB02E88}"/>
    <hyperlink ref="M7623" r:id="rId7616" xr:uid="{84558E45-A156-4D76-AF32-CA2613A44871}"/>
    <hyperlink ref="M7624" r:id="rId7617" xr:uid="{8BAEA2EF-3E4E-4139-B4A1-E341C4AAC6AA}"/>
    <hyperlink ref="M7625" r:id="rId7618" xr:uid="{E8EF7060-E980-4ED8-BC8F-73D707D4199E}"/>
    <hyperlink ref="M7626" r:id="rId7619" xr:uid="{D8B24EA0-491E-4A10-A823-9FE85C4A6222}"/>
    <hyperlink ref="M7627" r:id="rId7620" xr:uid="{048630C7-C754-4191-B1E6-4E67EAAE9623}"/>
    <hyperlink ref="M7628" r:id="rId7621" xr:uid="{8406565D-5935-43A1-A0CE-566EC95E7A35}"/>
    <hyperlink ref="M7629" r:id="rId7622" xr:uid="{8042DA49-3AB5-422C-A4AD-B1FEFDA111E4}"/>
    <hyperlink ref="M7630" r:id="rId7623" xr:uid="{972868B9-8401-4A69-B9EE-34D334B270AC}"/>
    <hyperlink ref="M7631" r:id="rId7624" xr:uid="{C427A5A3-7F0B-4840-860A-A38A87830C5C}"/>
    <hyperlink ref="M7632" r:id="rId7625" xr:uid="{6432772C-C3B9-4525-82B2-B7C81CE8AEE2}"/>
    <hyperlink ref="M7633" r:id="rId7626" xr:uid="{2B96FAFF-C347-41F3-A9D6-3421FC31C828}"/>
    <hyperlink ref="M7634" r:id="rId7627" xr:uid="{99311456-0ACA-4220-9102-4A30072C9A27}"/>
    <hyperlink ref="M7635" r:id="rId7628" xr:uid="{D16B30A9-DB1F-433E-A563-2A8D90D82CBA}"/>
    <hyperlink ref="M7636" r:id="rId7629" xr:uid="{5F112EBB-4EBA-45FE-91A9-75D2CD096546}"/>
    <hyperlink ref="M7637" r:id="rId7630" xr:uid="{273ACC19-F86F-4EDD-B789-7FBACA277587}"/>
    <hyperlink ref="M7638" r:id="rId7631" xr:uid="{A652BED5-C418-4DAF-8A2A-957D58A9C419}"/>
    <hyperlink ref="M7639" r:id="rId7632" xr:uid="{37DF200B-019C-4984-B85F-A38FDFAC2DCF}"/>
    <hyperlink ref="M7640" r:id="rId7633" xr:uid="{028C66C9-9DB2-4DD6-AEC3-29032A178666}"/>
    <hyperlink ref="M7641" r:id="rId7634" xr:uid="{980575FA-C25F-454E-82DD-FA2C0BADFFF3}"/>
    <hyperlink ref="M7642" r:id="rId7635" xr:uid="{E7227B67-7A3E-484B-AC6E-DD7B05ACB8BC}"/>
    <hyperlink ref="M7643" r:id="rId7636" xr:uid="{94519BD0-B0DF-4EC4-B8BA-A8DE6F25E527}"/>
    <hyperlink ref="M7644" r:id="rId7637" xr:uid="{931B7BC9-E672-4F73-8F05-7239703CB85A}"/>
    <hyperlink ref="M7645" r:id="rId7638" xr:uid="{4BE90BBD-5ADF-4CCD-B9B3-5D9D90E8304B}"/>
    <hyperlink ref="M7646" r:id="rId7639" xr:uid="{491FB729-4462-4DC1-8FA3-A576312C61D1}"/>
    <hyperlink ref="M7647" r:id="rId7640" xr:uid="{6F21FC3B-D699-4474-809E-4F39ACECB673}"/>
    <hyperlink ref="M7648" r:id="rId7641" xr:uid="{9EC82C1A-49C8-4B5E-8900-22D41189601D}"/>
    <hyperlink ref="M7649" r:id="rId7642" xr:uid="{06ABD698-E333-4E04-BA0E-FAE4C1E3B6ED}"/>
    <hyperlink ref="M7650" r:id="rId7643" xr:uid="{5F3D02A7-F556-48F1-8781-8BE3F7D69E9C}"/>
    <hyperlink ref="M7651" r:id="rId7644" xr:uid="{7D22A032-B4DB-4243-A2B9-BE0308879A59}"/>
    <hyperlink ref="M7652" r:id="rId7645" xr:uid="{7430C1F0-701D-4FFD-937D-D4226486831F}"/>
    <hyperlink ref="M7653" r:id="rId7646" xr:uid="{B47EC9AF-7699-4452-B9AB-79FC35A8E7EC}"/>
    <hyperlink ref="M7654" r:id="rId7647" xr:uid="{75D96CF6-4097-4357-B55C-FE075051C969}"/>
    <hyperlink ref="M7655" r:id="rId7648" xr:uid="{DBFAB54E-F555-4287-AC70-10D307BB312C}"/>
    <hyperlink ref="M7656" r:id="rId7649" xr:uid="{2BC10550-BE10-47D5-93FD-F69F10EAE402}"/>
    <hyperlink ref="M7657" r:id="rId7650" xr:uid="{21A8D057-4C82-4FEA-96FB-396A4AA2A629}"/>
    <hyperlink ref="M7658" r:id="rId7651" xr:uid="{B9DED8A9-5E3E-49F4-95C9-5C1495C2C291}"/>
    <hyperlink ref="M7659" r:id="rId7652" xr:uid="{7495D3ED-F22D-48F2-8B85-8473F630F21A}"/>
    <hyperlink ref="M7660" r:id="rId7653" xr:uid="{844F3BF8-341C-4346-BB13-314069CD07D3}"/>
    <hyperlink ref="M7661" r:id="rId7654" xr:uid="{F0CCCCA8-AC4D-4ADF-A0FA-75EFC54144AD}"/>
    <hyperlink ref="M7662" r:id="rId7655" xr:uid="{9A8B9647-34E2-4EF3-AE0E-3DB444451FAC}"/>
    <hyperlink ref="M7663" r:id="rId7656" xr:uid="{A3AFF9B0-677D-43C8-BE76-5AFB4D509CC3}"/>
    <hyperlink ref="M7664" r:id="rId7657" xr:uid="{821AA9DC-0855-4059-AB61-698FBED389A9}"/>
    <hyperlink ref="M7665" r:id="rId7658" xr:uid="{454FE55F-222E-4F9D-8669-320057DC5CF9}"/>
    <hyperlink ref="M7666" r:id="rId7659" xr:uid="{8E3E9822-694F-473A-A0D5-40EFE672AE02}"/>
    <hyperlink ref="M7667" r:id="rId7660" xr:uid="{0C9D89DF-8679-4E25-8A7B-72CF4E3B7F78}"/>
    <hyperlink ref="M7668" r:id="rId7661" xr:uid="{B7AA27A9-8FA3-48F6-A5A8-D38EB1B6E4C0}"/>
    <hyperlink ref="M7669" r:id="rId7662" xr:uid="{49E2124C-14BA-44F9-8D73-D7987344DC8A}"/>
    <hyperlink ref="M7670" r:id="rId7663" xr:uid="{1B198143-DD6C-4534-A2C3-C7C1F6B48FF4}"/>
    <hyperlink ref="M7671" r:id="rId7664" xr:uid="{73E697F2-1479-4CEF-BF53-0D7B067F7F1A}"/>
    <hyperlink ref="M7672" r:id="rId7665" xr:uid="{210D3DB6-5A54-4AE2-A9BA-1D362F4C0A18}"/>
    <hyperlink ref="M7673" r:id="rId7666" xr:uid="{261570D2-F354-4079-9A57-5A8883970C35}"/>
    <hyperlink ref="M7674" r:id="rId7667" xr:uid="{DD1B0213-69A6-448F-A7BB-E61037543FE5}"/>
    <hyperlink ref="M7675" r:id="rId7668" xr:uid="{579D8904-5FE7-4580-89F7-5DD5A46CED8D}"/>
    <hyperlink ref="M7676" r:id="rId7669" xr:uid="{3928414E-901E-4D7F-8AA2-EB6FA5D96D64}"/>
    <hyperlink ref="M7677" r:id="rId7670" xr:uid="{98FCBDBF-F275-4780-AD63-30D5142207C3}"/>
    <hyperlink ref="M7678" r:id="rId7671" xr:uid="{2AE19DA5-F7A3-4B39-818D-C6FC113F8B8E}"/>
    <hyperlink ref="M7679" r:id="rId7672" xr:uid="{2065A8DD-9BCC-4DB0-96E0-65A03AA43698}"/>
    <hyperlink ref="M7680" r:id="rId7673" xr:uid="{15B25F04-AA14-4E81-9B96-AB517759E393}"/>
    <hyperlink ref="M7681" r:id="rId7674" xr:uid="{D29B06E8-A092-4E88-9FA0-052636273DC0}"/>
    <hyperlink ref="M7682" r:id="rId7675" xr:uid="{22102104-86DD-4C4D-96D1-DECE7E02F054}"/>
    <hyperlink ref="M7683" r:id="rId7676" xr:uid="{55C2A5BB-AA41-4932-9016-5A0C5BBC7372}"/>
    <hyperlink ref="M7684" r:id="rId7677" xr:uid="{FCEAEB31-9321-4179-A9B6-47350E390B46}"/>
    <hyperlink ref="M7685" r:id="rId7678" xr:uid="{4891A4B0-F60D-4408-8C8D-B075D72360D7}"/>
    <hyperlink ref="M7686" r:id="rId7679" xr:uid="{989E683B-3B99-4A82-BF19-833D10AC155B}"/>
    <hyperlink ref="M7687" r:id="rId7680" xr:uid="{BDEB400D-C238-4E09-9B9E-58AAF7DCB6DB}"/>
    <hyperlink ref="M7688" r:id="rId7681" xr:uid="{B9FC84A4-2BCE-4D95-BABC-F615C3CB0A25}"/>
    <hyperlink ref="M7689" r:id="rId7682" xr:uid="{AAAF6DE8-ECA7-46AA-AA31-1876C38694AD}"/>
    <hyperlink ref="M7690" r:id="rId7683" xr:uid="{3F56C314-0396-47C7-8029-AC5407909D3C}"/>
    <hyperlink ref="M7691" r:id="rId7684" xr:uid="{8757E2E0-EF92-4821-8086-20F248872C38}"/>
    <hyperlink ref="M7692" r:id="rId7685" xr:uid="{09109AEA-8162-499E-BB20-78A8C3EBA3BC}"/>
    <hyperlink ref="M7693" r:id="rId7686" xr:uid="{BEB51E28-0A43-4979-AD09-20A99AB2569F}"/>
    <hyperlink ref="M7694" r:id="rId7687" xr:uid="{4FE8CAB8-DE59-4480-BD57-85169DBDD056}"/>
    <hyperlink ref="M7695" r:id="rId7688" xr:uid="{8A06E34D-35A5-4BB1-85EC-1F6859AE133E}"/>
    <hyperlink ref="M7696" r:id="rId7689" xr:uid="{681ED6DD-4066-4D31-B554-90A6DB035D07}"/>
    <hyperlink ref="M7697" r:id="rId7690" xr:uid="{CF55741E-7661-4F58-85E0-E11559315E18}"/>
    <hyperlink ref="M7698" r:id="rId7691" xr:uid="{DF41EC92-6FE5-4A78-A6A3-72FC21DA1B9F}"/>
    <hyperlink ref="M7699" r:id="rId7692" xr:uid="{6F85D732-9769-4989-83F1-3CF1D606DA78}"/>
    <hyperlink ref="M7700" r:id="rId7693" xr:uid="{68A9457A-D274-4937-83BC-084DF1E368B0}"/>
    <hyperlink ref="M7701" r:id="rId7694" xr:uid="{BB00AF3E-6097-4493-91D3-5B6096F802BF}"/>
    <hyperlink ref="M7702" r:id="rId7695" xr:uid="{B96D6547-57D4-4DB0-9A8E-7D8851B1C04D}"/>
    <hyperlink ref="M7703" r:id="rId7696" xr:uid="{D108ED24-0816-434E-97D1-A93AD8C48033}"/>
    <hyperlink ref="M7704" r:id="rId7697" xr:uid="{E94D6F33-0FC3-4C31-8DF3-373A7F7E23ED}"/>
    <hyperlink ref="M7705" r:id="rId7698" xr:uid="{40A043F7-DD2F-443B-B3DE-F13D291FE61B}"/>
    <hyperlink ref="M7706" r:id="rId7699" xr:uid="{7FE759DF-3F62-40B7-B719-ACD74CA5B205}"/>
    <hyperlink ref="M7707" r:id="rId7700" xr:uid="{ACD1B5E1-C10A-4402-9D7A-4D699D9A2DBD}"/>
    <hyperlink ref="M7708" r:id="rId7701" xr:uid="{020C1FA6-F439-4DE8-85DB-4C147C3D3771}"/>
    <hyperlink ref="M7709" r:id="rId7702" xr:uid="{72543B1D-1C1B-4E89-A7FA-3FF5779D7CE8}"/>
    <hyperlink ref="M7710" r:id="rId7703" xr:uid="{191B545D-5B26-4904-B61B-EBADE937FE5F}"/>
    <hyperlink ref="M7711" r:id="rId7704" xr:uid="{D9C2D33E-E93F-40EA-8142-D0FD127E24DB}"/>
    <hyperlink ref="M7712" r:id="rId7705" xr:uid="{63B86DCA-360D-45C0-829E-6A0C00FE439B}"/>
    <hyperlink ref="M7713" r:id="rId7706" xr:uid="{A0291CE5-FE76-427E-81EB-585D38C389FE}"/>
    <hyperlink ref="M7714" r:id="rId7707" xr:uid="{9ACDEEE3-103C-4317-B1CD-0C58FDE2DA97}"/>
    <hyperlink ref="M7715" r:id="rId7708" xr:uid="{27182413-FB4E-44E0-B489-4FEFB2C553AD}"/>
    <hyperlink ref="M7716" r:id="rId7709" xr:uid="{E011640D-E0A1-4E91-B408-2777AB4502B0}"/>
    <hyperlink ref="M7717" r:id="rId7710" xr:uid="{7F5DF588-908C-4ABA-BA86-EF78B9A88BAA}"/>
    <hyperlink ref="M7718" r:id="rId7711" xr:uid="{BE75E558-97A9-4352-9ACB-FC8425CA63B7}"/>
    <hyperlink ref="M7719" r:id="rId7712" xr:uid="{18B2D33A-0BF5-4DCA-90F8-7984F95DC55C}"/>
    <hyperlink ref="M7720" r:id="rId7713" xr:uid="{8ED7B43E-6E51-4C49-AB59-76BC849C7964}"/>
    <hyperlink ref="M7721" r:id="rId7714" xr:uid="{8E612170-CDFE-4238-B994-635B95CC4510}"/>
    <hyperlink ref="M7722" r:id="rId7715" xr:uid="{18BC7A6D-6C2A-43A2-98AD-786B4D604225}"/>
    <hyperlink ref="M7723" r:id="rId7716" xr:uid="{0DD5C547-6BA2-499A-8F53-257E77FF5DE8}"/>
    <hyperlink ref="M7724" r:id="rId7717" xr:uid="{25B25D84-7C5E-4CCA-8BEF-4306220FEBBC}"/>
    <hyperlink ref="M7725" r:id="rId7718" xr:uid="{13C71251-6F99-472F-8DB5-7A094B23BFE9}"/>
    <hyperlink ref="M7726" r:id="rId7719" xr:uid="{F2127028-659C-4C5A-A721-0D6F4007A573}"/>
    <hyperlink ref="M7727" r:id="rId7720" xr:uid="{51DB01A9-26DD-42CC-B30F-5CB3D9C79B42}"/>
    <hyperlink ref="M7728" r:id="rId7721" xr:uid="{853A5488-865A-4045-97A4-884D1005F28A}"/>
    <hyperlink ref="M7729" r:id="rId7722" xr:uid="{4D6B3BDE-E91A-4706-8AE2-D909F50DCF8D}"/>
    <hyperlink ref="M7730" r:id="rId7723" xr:uid="{199EFC44-BEB9-4576-A406-E1457E1F9F82}"/>
    <hyperlink ref="M7731" r:id="rId7724" xr:uid="{238B921C-99EE-48A7-B851-21CAFCCBD602}"/>
    <hyperlink ref="M7732" r:id="rId7725" xr:uid="{DCABCEC1-2298-4D3D-8FDB-42FE47C081B6}"/>
    <hyperlink ref="M7733" r:id="rId7726" xr:uid="{B0D82844-270B-49B1-A205-4F36D4F84D0F}"/>
    <hyperlink ref="M7734" r:id="rId7727" xr:uid="{CCA40B1E-F5B2-4B7E-B713-D80EBBD3CD24}"/>
    <hyperlink ref="M7735" r:id="rId7728" xr:uid="{2AE57BD1-E11E-4CFE-9390-91FC8F01378B}"/>
    <hyperlink ref="M7736" r:id="rId7729" xr:uid="{0749D75F-681D-44CB-8736-AA794A1FF51E}"/>
    <hyperlink ref="M7737" r:id="rId7730" xr:uid="{69A574C2-D659-430F-A8AB-D2CE39289EEA}"/>
    <hyperlink ref="M7738" r:id="rId7731" xr:uid="{C66F2CF8-9E51-4BF2-9705-C5E84C9ED90B}"/>
    <hyperlink ref="M7739" r:id="rId7732" xr:uid="{69CB8299-F26E-4406-82B7-75B9D631144E}"/>
    <hyperlink ref="M7740" r:id="rId7733" xr:uid="{F00B22AD-09A0-46DA-989F-EB1B493171F9}"/>
    <hyperlink ref="M7741" r:id="rId7734" xr:uid="{B1184875-5ED9-4AB8-8DCF-A7567CFC96E4}"/>
    <hyperlink ref="M7742" r:id="rId7735" xr:uid="{5B8C1845-B20C-4F98-BFBF-4BA340665F50}"/>
    <hyperlink ref="M7743" r:id="rId7736" xr:uid="{43C1B8E3-52C1-485F-9E9D-FB25B225AF3F}"/>
    <hyperlink ref="M7744" r:id="rId7737" xr:uid="{3B4B2C4D-11E4-4EAA-AC2A-B60783364D06}"/>
    <hyperlink ref="M7745" r:id="rId7738" xr:uid="{C1A741EA-74B3-4268-BDA4-D740A1075C11}"/>
    <hyperlink ref="M7746" r:id="rId7739" xr:uid="{BD34849B-BF3C-4EEC-9293-46A7A62A2CFB}"/>
    <hyperlink ref="M7747" r:id="rId7740" xr:uid="{987475F3-6603-4A05-A2EA-D81184CD83F0}"/>
    <hyperlink ref="M7748" r:id="rId7741" xr:uid="{600C7F85-8B08-42A3-85E0-2D21EE4401CC}"/>
    <hyperlink ref="M7749" r:id="rId7742" xr:uid="{BCE3C13E-006D-4DB4-AB2E-4A0FB8445616}"/>
    <hyperlink ref="M7750" r:id="rId7743" xr:uid="{CFB940AA-E2E8-4DD2-99E0-3C7A4EA3DEFA}"/>
    <hyperlink ref="M7751" r:id="rId7744" xr:uid="{BA39714E-7995-46B6-BB20-672198A1EC1C}"/>
    <hyperlink ref="M7752" r:id="rId7745" xr:uid="{4658ED80-5876-4F9F-B43C-05B0C0246C79}"/>
    <hyperlink ref="M7753" r:id="rId7746" xr:uid="{7C0DB192-B90C-4C48-BB7F-2146549C5710}"/>
    <hyperlink ref="M7754" r:id="rId7747" xr:uid="{7559CD5F-B665-4D7E-984F-F6378658DFB3}"/>
    <hyperlink ref="M7755" r:id="rId7748" xr:uid="{D39CCBED-26D7-4151-97CA-84537182FB22}"/>
    <hyperlink ref="M7756" r:id="rId7749" xr:uid="{69136BC5-A3FB-41EF-9028-E7BAD2B598D9}"/>
    <hyperlink ref="M7757" r:id="rId7750" xr:uid="{8AFA3B91-C965-419D-A936-CB9875EC1723}"/>
    <hyperlink ref="M7758" r:id="rId7751" xr:uid="{7DBAEC72-4EFE-4B9F-AC6C-34FF3CC346ED}"/>
    <hyperlink ref="M7759" r:id="rId7752" xr:uid="{1886D7FB-20FA-40F6-92DC-826EC02860D8}"/>
    <hyperlink ref="M7760" r:id="rId7753" xr:uid="{6DAEB06D-5605-4303-AE83-FA0CCD98C691}"/>
    <hyperlink ref="M7761" r:id="rId7754" xr:uid="{96996AE9-CF0C-47ED-8D55-C84A932EAD7C}"/>
    <hyperlink ref="M7762" r:id="rId7755" xr:uid="{DFA5C2AA-35ED-4E03-99D5-0C4EADF58451}"/>
    <hyperlink ref="M7763" r:id="rId7756" xr:uid="{4A22D063-229C-49EF-A2DE-AE94037E692B}"/>
    <hyperlink ref="M7764" r:id="rId7757" xr:uid="{5C4E27F0-C955-4029-8FC0-2656467DF8B7}"/>
    <hyperlink ref="M7765" r:id="rId7758" xr:uid="{8DCBAB4F-64F6-44EA-9317-B6A5D088297E}"/>
    <hyperlink ref="M7766" r:id="rId7759" xr:uid="{ACEDFF77-DEC4-4CD6-B753-1865C2DB3E09}"/>
    <hyperlink ref="M7767" r:id="rId7760" xr:uid="{568DE850-F419-4DE5-99B0-F60725DE76B6}"/>
    <hyperlink ref="M7768" r:id="rId7761" xr:uid="{445C027C-87A1-499C-B9AB-57019AD39FB9}"/>
    <hyperlink ref="M7769" r:id="rId7762" xr:uid="{B47FFE2E-57DE-4DCC-8D38-C63218E30CB7}"/>
    <hyperlink ref="M7770" r:id="rId7763" xr:uid="{1E3E5C83-2B12-444B-B7CB-CCADAF85FC9B}"/>
    <hyperlink ref="M7771" r:id="rId7764" xr:uid="{F21F4C05-E693-4619-8025-29E82E266431}"/>
    <hyperlink ref="M7772" r:id="rId7765" xr:uid="{DC175327-892D-4606-824A-2B252265FD69}"/>
    <hyperlink ref="M7773" r:id="rId7766" xr:uid="{C0F79DBA-3948-4DD1-864B-89B172B11FE1}"/>
    <hyperlink ref="M7774" r:id="rId7767" xr:uid="{4E39000E-1F76-4026-86FD-D507668D3381}"/>
    <hyperlink ref="M7775" r:id="rId7768" xr:uid="{27AD3904-4F2A-487A-9B9D-15C2F0F75EF2}"/>
    <hyperlink ref="M7776" r:id="rId7769" xr:uid="{67DC6533-D087-48E4-9DEE-DA91A138B381}"/>
    <hyperlink ref="M7777" r:id="rId7770" xr:uid="{EC766FE6-FCF8-4551-B96C-42E754903107}"/>
    <hyperlink ref="M7778" r:id="rId7771" xr:uid="{2A646538-8D9C-463B-A030-C9D0EA2DE1CF}"/>
    <hyperlink ref="M7779" r:id="rId7772" xr:uid="{1046CE76-0C8A-4B36-A941-7FD71E61D6E2}"/>
    <hyperlink ref="M7780" r:id="rId7773" xr:uid="{7239F917-E016-4B01-9EF1-CAF352B73CFD}"/>
    <hyperlink ref="M7781" r:id="rId7774" xr:uid="{71178520-D195-495B-9D05-4C26A4C3B0F6}"/>
    <hyperlink ref="M7782" r:id="rId7775" xr:uid="{16DACE20-0B6B-40EB-838D-E8C82AC0BF80}"/>
    <hyperlink ref="M7783" r:id="rId7776" xr:uid="{F930962C-126B-41C5-A683-185F8E447FE5}"/>
    <hyperlink ref="M7784" r:id="rId7777" xr:uid="{05D4C8C4-D09C-4575-8144-47963A02BDB9}"/>
    <hyperlink ref="M7785" r:id="rId7778" xr:uid="{243FC86D-4E2D-4166-AD24-9A4AC77A655B}"/>
    <hyperlink ref="M7786" r:id="rId7779" xr:uid="{5E550177-DDAC-4CBE-A7AF-A98EEA7B73B1}"/>
    <hyperlink ref="M7787" r:id="rId7780" xr:uid="{FFB2BE72-671D-4703-A56F-94B5455ADBAE}"/>
    <hyperlink ref="M7788" r:id="rId7781" xr:uid="{180D2B89-1562-448C-9800-EAEF25D0DF81}"/>
    <hyperlink ref="M7789" r:id="rId7782" xr:uid="{9C9325E9-4798-47D3-A65A-590CB98B7DF4}"/>
    <hyperlink ref="M7790" r:id="rId7783" xr:uid="{7D4DFF82-1061-402A-8336-7CC8BEF92EB9}"/>
    <hyperlink ref="M7791" r:id="rId7784" xr:uid="{EB48E4FF-9032-491C-ABBD-4E9F6C518518}"/>
    <hyperlink ref="M7792" r:id="rId7785" xr:uid="{264D9A37-58D3-4167-8946-2BC38B77CB58}"/>
    <hyperlink ref="M7793" r:id="rId7786" xr:uid="{2E2A4DAB-208E-4C20-8972-9F93DD1A61B9}"/>
    <hyperlink ref="M7794" r:id="rId7787" xr:uid="{68AD5B83-D818-4FF9-ACB5-3FA725785819}"/>
    <hyperlink ref="M7795" r:id="rId7788" xr:uid="{9CA087A3-DF98-4F64-9A77-67A8B99E3052}"/>
    <hyperlink ref="M7796" r:id="rId7789" xr:uid="{E3E3612D-9422-42D5-B391-A80752EC5F46}"/>
    <hyperlink ref="M7797" r:id="rId7790" xr:uid="{75782E03-E496-47D6-B308-3E79F68A5387}"/>
    <hyperlink ref="M7798" r:id="rId7791" xr:uid="{A58EE654-AFB4-4138-804D-66809621385A}"/>
    <hyperlink ref="M7799" r:id="rId7792" xr:uid="{7497C80A-5785-4DDB-A8EF-E4CF048553B0}"/>
    <hyperlink ref="M7800" r:id="rId7793" xr:uid="{2331DC5C-D592-4DF4-A36B-76DDEF9C7783}"/>
    <hyperlink ref="M7801" r:id="rId7794" xr:uid="{06C880B5-87A9-44A6-965B-C817CD033CBD}"/>
    <hyperlink ref="M7802" r:id="rId7795" xr:uid="{E392E93C-7910-4558-8CB2-858EFAA69D70}"/>
    <hyperlink ref="M7803" r:id="rId7796" xr:uid="{B48CAB80-2205-4BAA-9679-159C468CF470}"/>
    <hyperlink ref="M7804" r:id="rId7797" xr:uid="{78CB26C0-62BA-483B-A2F2-BAB485C45491}"/>
    <hyperlink ref="M7805" r:id="rId7798" xr:uid="{61542CDA-CA99-4D9B-80E5-7605691F2019}"/>
    <hyperlink ref="M7806" r:id="rId7799" xr:uid="{1393B823-D8C0-4B67-8699-BA41DBF4F263}"/>
    <hyperlink ref="M7807" r:id="rId7800" xr:uid="{E964F1AD-03F2-4215-A0AA-8956447C7163}"/>
    <hyperlink ref="M7808" r:id="rId7801" xr:uid="{3B07ED74-D390-4785-B10F-E8E14CCA59F0}"/>
    <hyperlink ref="M7809" r:id="rId7802" xr:uid="{2706DA44-97B6-4FCD-958F-E31A1B9ABD5B}"/>
    <hyperlink ref="M7810" r:id="rId7803" xr:uid="{92F254A1-9BFD-4413-9745-DBA1DC414073}"/>
    <hyperlink ref="M7811" r:id="rId7804" xr:uid="{89CF1F3A-C743-4512-A420-8136374057CF}"/>
    <hyperlink ref="M7812" r:id="rId7805" xr:uid="{B19D1CDD-F41F-4C80-B374-915E50770F4D}"/>
    <hyperlink ref="M7813" r:id="rId7806" xr:uid="{999AC6FB-66D9-458C-8BC8-1D4927ECD7A6}"/>
    <hyperlink ref="M7814" r:id="rId7807" xr:uid="{487183FF-CDA1-4F18-963A-4F16AE6C3291}"/>
    <hyperlink ref="M7815" r:id="rId7808" xr:uid="{E29FED5B-7D88-4939-8E43-E28EDC7A8304}"/>
    <hyperlink ref="M7816" r:id="rId7809" xr:uid="{F1CA2A41-883A-4C85-84B7-7A3CF06F145C}"/>
    <hyperlink ref="M7817" r:id="rId7810" xr:uid="{D65A9D54-4DEA-4BF0-BDAD-44E04CEF89C5}"/>
    <hyperlink ref="M7818" r:id="rId7811" xr:uid="{04509871-CBB4-417A-863E-41A143477421}"/>
    <hyperlink ref="M7819" r:id="rId7812" xr:uid="{4877196E-69FB-474B-A280-DD5556C7A223}"/>
    <hyperlink ref="M7820" r:id="rId7813" xr:uid="{EB75F6DB-C5DA-44E1-B0C1-0C1D409F42C7}"/>
    <hyperlink ref="M7821" r:id="rId7814" xr:uid="{A4DBC091-41E2-4E2E-8469-E0C20C26DDDF}"/>
    <hyperlink ref="M7822" r:id="rId7815" xr:uid="{34905912-CE6E-4971-BD63-EA1EEA735784}"/>
    <hyperlink ref="M7823" r:id="rId7816" xr:uid="{42CEF529-91AD-46BC-9AAE-49141F66D9E2}"/>
    <hyperlink ref="M7824" r:id="rId7817" xr:uid="{F2921AFA-1D82-4257-813B-C22A9E56A33C}"/>
    <hyperlink ref="M7825" r:id="rId7818" xr:uid="{21E6D497-D8FE-41F6-84D5-B18ACD7F6519}"/>
    <hyperlink ref="M7826" r:id="rId7819" xr:uid="{46CB37D5-F42F-461B-9553-3695697B1BEC}"/>
    <hyperlink ref="M7827" r:id="rId7820" xr:uid="{499C4FA1-57B7-4201-92AA-C5A3D8B48EC1}"/>
    <hyperlink ref="M7828" r:id="rId7821" xr:uid="{B258681D-DD37-4B34-9C2A-936B9B9BC286}"/>
    <hyperlink ref="M7829" r:id="rId7822" xr:uid="{8602CB19-ED39-4AD1-9662-453F457E0215}"/>
    <hyperlink ref="M7830" r:id="rId7823" xr:uid="{E77ECBFD-0CDD-4E63-8B4A-F089B24F2584}"/>
    <hyperlink ref="M7831" r:id="rId7824" xr:uid="{8D5209A5-891E-4411-A412-A0D7AC225624}"/>
    <hyperlink ref="M7832" r:id="rId7825" xr:uid="{8D350CAA-B35D-47B5-9087-8B498B20B99A}"/>
    <hyperlink ref="M7833" r:id="rId7826" xr:uid="{C7EF6BB4-12E6-4FC6-8053-F20A154E49AC}"/>
    <hyperlink ref="M7834" r:id="rId7827" xr:uid="{FE4BCFF4-FF24-476A-8BE2-4C78C34252B8}"/>
    <hyperlink ref="M7835" r:id="rId7828" xr:uid="{648D4040-2A18-462D-BA8A-734625797178}"/>
    <hyperlink ref="M7836" r:id="rId7829" xr:uid="{C6C20BED-F7A3-4350-B67E-4C2CF303E262}"/>
    <hyperlink ref="M7837" r:id="rId7830" xr:uid="{94B06F68-3951-46EF-A95B-2AC1AF6149EE}"/>
    <hyperlink ref="M7838" r:id="rId7831" xr:uid="{3BE61DFB-DFF1-4224-AAC4-343CE6178EF1}"/>
    <hyperlink ref="M7839" r:id="rId7832" xr:uid="{2F902D67-DD34-4046-8DD0-3B3705130168}"/>
    <hyperlink ref="M7840" r:id="rId7833" xr:uid="{28EBECC2-0627-4560-BDBF-71CC0DB8E932}"/>
    <hyperlink ref="M7841" r:id="rId7834" xr:uid="{AFAEA653-174E-4293-A3DA-D1D8B7DCE35C}"/>
    <hyperlink ref="M7842" r:id="rId7835" xr:uid="{878ECD37-BF2F-4814-9BEE-8FD6C994CF87}"/>
    <hyperlink ref="M7843" r:id="rId7836" xr:uid="{24ED7B3D-CFA5-455B-A963-97E74507CA73}"/>
    <hyperlink ref="M7844" r:id="rId7837" xr:uid="{F9FF2B00-6D22-4684-A658-ACAA655FCC63}"/>
    <hyperlink ref="M7845" r:id="rId7838" xr:uid="{53773ABF-C7B8-43A4-9D6A-7E3730D1BE42}"/>
    <hyperlink ref="M7846" r:id="rId7839" xr:uid="{B6C92EC5-BB51-4C00-8CE7-BA91E1A3AE9D}"/>
    <hyperlink ref="M7847" r:id="rId7840" xr:uid="{C077FF6D-2FF9-48BB-8B3E-E6AF150CF0D1}"/>
    <hyperlink ref="M7848" r:id="rId7841" xr:uid="{18356210-FC71-4B81-86C4-6E1772152795}"/>
    <hyperlink ref="M7849" r:id="rId7842" xr:uid="{69C762DA-B569-489E-A879-645A889B43A5}"/>
    <hyperlink ref="M7850" r:id="rId7843" xr:uid="{717B8EDB-F772-432C-911A-E0AA1BD2BC58}"/>
    <hyperlink ref="M7851" r:id="rId7844" xr:uid="{925A2531-8672-419A-BC11-FBCCE43BEA2B}"/>
    <hyperlink ref="M7852" r:id="rId7845" xr:uid="{C6922451-C44B-4D71-85D4-7F8F021B6532}"/>
    <hyperlink ref="M7853" r:id="rId7846" xr:uid="{F0F3A65E-55D9-450D-910A-0A21464FD22F}"/>
    <hyperlink ref="M7854" r:id="rId7847" xr:uid="{EE88BE2E-91C7-469B-826E-C45AB55BCF03}"/>
    <hyperlink ref="M7855" r:id="rId7848" xr:uid="{EA46939F-DA92-43AF-84A7-A942C5B8DBC1}"/>
    <hyperlink ref="M7856" r:id="rId7849" xr:uid="{88542270-8973-4853-9E86-31B620C02810}"/>
    <hyperlink ref="M7857" r:id="rId7850" xr:uid="{B83F8448-8F4B-4FD5-8EB9-EE8D3495FA32}"/>
    <hyperlink ref="M7858" r:id="rId7851" xr:uid="{B4A48914-09A2-4688-8A7F-98914B3D9BA2}"/>
    <hyperlink ref="M7859" r:id="rId7852" xr:uid="{EEC9C136-B1C9-4B06-A8A0-ABE87E9EB60B}"/>
    <hyperlink ref="M7860" r:id="rId7853" xr:uid="{7A74C2EA-C48F-4839-9779-9FE044E8564F}"/>
    <hyperlink ref="M7861" r:id="rId7854" xr:uid="{BBC6CBA2-3097-4262-9652-23447F623AFF}"/>
    <hyperlink ref="M7862" r:id="rId7855" xr:uid="{1354935B-01DA-4A53-AD26-27D60F799A46}"/>
    <hyperlink ref="M7863" r:id="rId7856" xr:uid="{45391957-1BE6-4ED6-9B34-B8E106902114}"/>
    <hyperlink ref="M7864" r:id="rId7857" xr:uid="{F4FC3D4A-4844-470E-994A-30F4D2E4144F}"/>
    <hyperlink ref="M7865" r:id="rId7858" xr:uid="{B5E21200-AF9B-43C4-97DE-E1932BFE5E78}"/>
    <hyperlink ref="M7866" r:id="rId7859" xr:uid="{FB937C5E-A5B5-4687-A56F-552745CC0E33}"/>
    <hyperlink ref="M7867" r:id="rId7860" xr:uid="{F011D111-40B3-434F-B75A-3CC9CE3E086B}"/>
    <hyperlink ref="M7868" r:id="rId7861" xr:uid="{1E283752-1BC0-45A1-BCCB-540528C5752A}"/>
    <hyperlink ref="M7869" r:id="rId7862" xr:uid="{B5B8658C-E1EA-4579-ADB7-83420A395B40}"/>
    <hyperlink ref="M7870" r:id="rId7863" xr:uid="{6E86D1AC-B00A-473C-8006-D2514867CC46}"/>
    <hyperlink ref="M7871" r:id="rId7864" xr:uid="{5AC8CD44-66A8-46D8-8D8A-FA98663F21B1}"/>
    <hyperlink ref="M7872" r:id="rId7865" xr:uid="{A27B0B08-753C-4255-92FF-FB3A6EFB7454}"/>
    <hyperlink ref="M7873" r:id="rId7866" xr:uid="{8E6A5A3A-81C9-4A99-8A87-74C50E066440}"/>
    <hyperlink ref="M7874" r:id="rId7867" xr:uid="{AA0CA04E-78B6-4320-9F36-F6EC0CBE4875}"/>
    <hyperlink ref="M7875" r:id="rId7868" xr:uid="{F6D7CB86-8B23-4A12-A1D6-D6CFF804D297}"/>
    <hyperlink ref="M7876" r:id="rId7869" xr:uid="{A4D8FE2F-9764-41CB-873C-7E1A563F46BD}"/>
    <hyperlink ref="M7877" r:id="rId7870" xr:uid="{85567FDA-F131-4062-9AD5-E9F1826EAAA7}"/>
    <hyperlink ref="M7878" r:id="rId7871" xr:uid="{8E546383-D773-4150-94F7-B9167D74B36B}"/>
    <hyperlink ref="M7879" r:id="rId7872" xr:uid="{F398C593-B968-41C5-903D-972EBC06DFB1}"/>
    <hyperlink ref="M7880" r:id="rId7873" xr:uid="{EB22766A-6A38-4B59-A889-F980BC166792}"/>
    <hyperlink ref="M7881" r:id="rId7874" xr:uid="{ABEC7BB7-9194-4611-950F-34C94BFFE8B4}"/>
    <hyperlink ref="M7882" r:id="rId7875" xr:uid="{E02248F6-0758-41F2-8B95-96FE319812EB}"/>
    <hyperlink ref="M7883" r:id="rId7876" xr:uid="{B05779AB-78D5-42C2-92E4-40D46AF06342}"/>
    <hyperlink ref="M7884" r:id="rId7877" xr:uid="{465F6F7E-D424-4904-A9F6-A3AC8704621E}"/>
    <hyperlink ref="M7885" r:id="rId7878" xr:uid="{048BA1B2-B014-4EF8-9B8E-07C474944409}"/>
    <hyperlink ref="M7886" r:id="rId7879" xr:uid="{E5653E80-E64B-4AE2-91DC-CBC46E5D81BC}"/>
    <hyperlink ref="M7887" r:id="rId7880" xr:uid="{0EF57215-F5E7-4A76-9F46-C31121CE7437}"/>
    <hyperlink ref="M7888" r:id="rId7881" xr:uid="{3361BB63-DE3E-4ED0-A16A-AD5933A0E045}"/>
    <hyperlink ref="M7889" r:id="rId7882" xr:uid="{1150F09A-33B4-4301-BC09-F7EA2F3573FC}"/>
    <hyperlink ref="M7890" r:id="rId7883" xr:uid="{6605C549-5182-4A11-B374-561C8C5DB9AA}"/>
    <hyperlink ref="M7891" r:id="rId7884" xr:uid="{6E975130-AFE4-44DB-8B8D-3E63DB66C2A2}"/>
    <hyperlink ref="M7892" r:id="rId7885" xr:uid="{EF0DF920-DBC5-49AC-A8DF-74541D7A59F8}"/>
    <hyperlink ref="M7893" r:id="rId7886" xr:uid="{C9C80D63-27C3-4A9C-9DD5-C9427A56EBEE}"/>
    <hyperlink ref="M7894" r:id="rId7887" xr:uid="{F4A48D20-C312-4D8F-AF12-D56D9582E420}"/>
    <hyperlink ref="M7895" r:id="rId7888" xr:uid="{B59926C7-FCC4-4E3B-B977-221723D90799}"/>
    <hyperlink ref="M7896" r:id="rId7889" xr:uid="{341C0550-7666-4F11-AB23-290718707A6D}"/>
    <hyperlink ref="M7897" r:id="rId7890" xr:uid="{BF2A3433-C514-4C5F-BE99-CBBEDA19959E}"/>
    <hyperlink ref="M7898" r:id="rId7891" xr:uid="{64CE2C16-AFFB-4F07-BD99-4CBAF56DBD49}"/>
    <hyperlink ref="M7899" r:id="rId7892" xr:uid="{E7A0BA6D-CDFE-4F8A-9481-AEC1471A4568}"/>
    <hyperlink ref="M7900" r:id="rId7893" xr:uid="{7A08A14D-82DC-49AA-B31C-F0713EC8C5F2}"/>
    <hyperlink ref="M7901" r:id="rId7894" xr:uid="{7473EB79-E6C3-4A0B-BDD8-7A9A80AFF816}"/>
    <hyperlink ref="M7902" r:id="rId7895" xr:uid="{E0C3DDB0-EE07-4115-A8BF-D6F9B2A246AE}"/>
    <hyperlink ref="M7903" r:id="rId7896" xr:uid="{A8EE14E0-A027-401C-AFC3-2CA415687C61}"/>
    <hyperlink ref="M7904" r:id="rId7897" xr:uid="{5C83D00B-8726-4944-9F82-A8222F1FCA65}"/>
    <hyperlink ref="M7905" r:id="rId7898" xr:uid="{AFD5C3BE-5C53-4B8C-954C-DDF12B32116B}"/>
    <hyperlink ref="M7906" r:id="rId7899" xr:uid="{DFC74AB4-D4CC-46D3-BCB0-B5770B0CD7BE}"/>
    <hyperlink ref="M7907" r:id="rId7900" xr:uid="{3DA238D1-F23E-47A7-BB91-38C3765FFC38}"/>
    <hyperlink ref="M7908" r:id="rId7901" xr:uid="{482873BA-FFC7-402E-9959-2275AC1E1369}"/>
    <hyperlink ref="M7909" r:id="rId7902" xr:uid="{53F645CE-91D4-42B7-86A2-8ECF8AB6A3C4}"/>
    <hyperlink ref="M7910" r:id="rId7903" xr:uid="{D8C0B40F-5C50-4240-92E3-A5AADAF6DB98}"/>
    <hyperlink ref="M7911" r:id="rId7904" xr:uid="{EC30228F-DDEE-4944-9BDA-9DD209CCA010}"/>
    <hyperlink ref="M7912" r:id="rId7905" xr:uid="{8EF6B475-DBC8-4640-A28F-2451D9C493D3}"/>
    <hyperlink ref="M7913" r:id="rId7906" xr:uid="{E9DDD1AF-077A-4AF3-AEBE-40B9A16FD5B7}"/>
    <hyperlink ref="M7914" r:id="rId7907" xr:uid="{C588E7C4-3860-42A9-AA62-D2D3ACE3B8A8}"/>
    <hyperlink ref="M7915" r:id="rId7908" xr:uid="{47B3EB49-0EE4-4E80-868A-3E15EEF4757D}"/>
    <hyperlink ref="M7916" r:id="rId7909" xr:uid="{16623C77-9F23-402B-98E9-C8716E21A341}"/>
    <hyperlink ref="M7917" r:id="rId7910" xr:uid="{0F93522C-A7A0-46FE-97CF-33B7D2A79662}"/>
    <hyperlink ref="M7918" r:id="rId7911" xr:uid="{8D7E5E83-2290-41EE-89C4-5475CD1E6958}"/>
    <hyperlink ref="M7919" r:id="rId7912" xr:uid="{9452370C-BAA6-41AC-8AC1-BBD62EFDEB6F}"/>
    <hyperlink ref="M7920" r:id="rId7913" xr:uid="{F1B3AF06-E1CA-4B7D-98A0-5FC76D2CD86B}"/>
    <hyperlink ref="M7921" r:id="rId7914" xr:uid="{CDF650F6-EF05-412D-BD2B-C9134B1FBA11}"/>
    <hyperlink ref="M7922" r:id="rId7915" xr:uid="{C85D5D8E-DC81-4095-AE87-569EEB4FF6A5}"/>
    <hyperlink ref="M7923" r:id="rId7916" xr:uid="{BEB48F22-92FC-4575-9F39-7F3C3B3D93C7}"/>
    <hyperlink ref="M7924" r:id="rId7917" xr:uid="{A765C40B-2342-4BB8-885F-43E0D50C2A42}"/>
    <hyperlink ref="M7925" r:id="rId7918" xr:uid="{10DE2A30-0569-4E62-9198-85A5BC2C9E88}"/>
    <hyperlink ref="M7926" r:id="rId7919" xr:uid="{02D6719A-A322-4595-B14C-8E9FEB5625F6}"/>
    <hyperlink ref="M7927" r:id="rId7920" xr:uid="{828ECEA8-0BE3-4A63-B93D-DA5627B6B0B7}"/>
    <hyperlink ref="M7928" r:id="rId7921" xr:uid="{8FF82F2D-C656-4144-8946-E99FA1CD2569}"/>
    <hyperlink ref="M7929" r:id="rId7922" xr:uid="{942FB740-9C10-42E7-9BE7-731E9B82CCF5}"/>
    <hyperlink ref="M7930" r:id="rId7923" xr:uid="{48DB6841-28EF-4F8A-A2C9-329D87B54F5D}"/>
    <hyperlink ref="M7931" r:id="rId7924" xr:uid="{E16A6F34-6772-4E74-980E-1E742C317909}"/>
    <hyperlink ref="M7932" r:id="rId7925" xr:uid="{94126EDF-0C39-46D3-9A24-384D630A4E5F}"/>
    <hyperlink ref="M7933" r:id="rId7926" xr:uid="{CBF3A041-FD72-44CF-A724-3953317B53B1}"/>
    <hyperlink ref="M7934" r:id="rId7927" xr:uid="{F2F5339E-18A7-4D88-B86C-1E7295FA77F4}"/>
    <hyperlink ref="M7935" r:id="rId7928" xr:uid="{69D6DCBE-3E3E-4553-BE44-26BE7C2B32F4}"/>
    <hyperlink ref="M7936" r:id="rId7929" xr:uid="{2646E826-639C-4A7A-BEAC-FEA33B9BA136}"/>
    <hyperlink ref="M7937" r:id="rId7930" xr:uid="{6B43F03C-F461-4094-B718-762812299BBA}"/>
    <hyperlink ref="M7938" r:id="rId7931" xr:uid="{7CE49A1C-8A8C-4FFE-982F-CC8736F5C14A}"/>
    <hyperlink ref="M7939" r:id="rId7932" xr:uid="{DA93FB97-0655-48FE-B4A7-83106070D3AA}"/>
    <hyperlink ref="M7940" r:id="rId7933" xr:uid="{485DDA7A-A068-475B-8FD5-EA9DE5F39041}"/>
    <hyperlink ref="M7941" r:id="rId7934" xr:uid="{E51A7531-7312-4665-9A1D-47E424BCAFF6}"/>
    <hyperlink ref="M7942" r:id="rId7935" xr:uid="{CCC59131-807B-4ECA-A527-80A51086C914}"/>
    <hyperlink ref="M7943" r:id="rId7936" xr:uid="{4F246E0F-2F59-4B08-BC35-5D1D2C2910E9}"/>
    <hyperlink ref="M7944" r:id="rId7937" xr:uid="{0B150C05-0992-4C2C-B12F-25D9A58441B3}"/>
    <hyperlink ref="M7945" r:id="rId7938" xr:uid="{9DC6E89A-32C9-4932-A43B-7E18A24845D8}"/>
    <hyperlink ref="M7946" r:id="rId7939" xr:uid="{40718785-C292-4B87-8E45-35FF6693C1AE}"/>
    <hyperlink ref="M7947" r:id="rId7940" xr:uid="{33A06587-0457-4D01-A871-532FFF0A1A96}"/>
    <hyperlink ref="M7948" r:id="rId7941" xr:uid="{70F66D0E-E6A7-4289-948D-38FEA66C92C8}"/>
    <hyperlink ref="M7949" r:id="rId7942" xr:uid="{00090578-342F-4722-9310-8CBC28435957}"/>
    <hyperlink ref="M7950" r:id="rId7943" xr:uid="{5EF51AD1-2764-4F95-9AA0-944C67111B2F}"/>
    <hyperlink ref="M7951" r:id="rId7944" xr:uid="{A6E843E7-729F-4DEE-8ED3-D02F038535F1}"/>
    <hyperlink ref="M7952" r:id="rId7945" xr:uid="{01F8BCFB-E2A5-4CD6-A5C0-F93422F09D66}"/>
    <hyperlink ref="M7953" r:id="rId7946" xr:uid="{7FF94257-805B-4218-A005-1F3BD068F1B8}"/>
    <hyperlink ref="M7954" r:id="rId7947" xr:uid="{1982C1ED-D2E9-406E-A6B0-577453102625}"/>
    <hyperlink ref="M7955" r:id="rId7948" xr:uid="{D7292D2E-0E4B-4312-8188-7C5F46D5B140}"/>
    <hyperlink ref="M7956" r:id="rId7949" xr:uid="{34755E8D-784C-48B4-99E1-44E52BCE0251}"/>
    <hyperlink ref="M7957" r:id="rId7950" xr:uid="{4AB5DDBD-BCE0-4F82-9B91-077EC995C26D}"/>
    <hyperlink ref="M7958" r:id="rId7951" xr:uid="{C7293EBB-9FC9-48DF-92D4-22C429076888}"/>
    <hyperlink ref="M7959" r:id="rId7952" xr:uid="{CE3804FC-5124-4196-87FF-C25319B1CF8E}"/>
    <hyperlink ref="M7960" r:id="rId7953" xr:uid="{F3BBC9C6-DE0C-4214-B14F-85D11EF4C61D}"/>
    <hyperlink ref="M7961" r:id="rId7954" xr:uid="{B3009651-225D-4EF3-8F37-A97DF96E8D26}"/>
    <hyperlink ref="M7962" r:id="rId7955" xr:uid="{EF528BF8-9C99-4148-83BB-DA6ECF54D727}"/>
    <hyperlink ref="M7963" r:id="rId7956" xr:uid="{8B36B44A-4ABC-44AA-A7B4-9019814A0D8D}"/>
    <hyperlink ref="M7964" r:id="rId7957" xr:uid="{9765F4D0-0DD4-42D1-AC4A-9A9C7E9515D7}"/>
    <hyperlink ref="M7965" r:id="rId7958" xr:uid="{44EA220E-3901-495B-AD38-A15AB1E69732}"/>
    <hyperlink ref="M7966" r:id="rId7959" xr:uid="{251826CE-037E-492A-B9C6-2D6485FAF631}"/>
    <hyperlink ref="M7967" r:id="rId7960" xr:uid="{2FD203A6-C6A5-4689-877F-D8D380E43BB7}"/>
    <hyperlink ref="M7968" r:id="rId7961" xr:uid="{7F2D986F-150D-4124-AE70-2C3267D9B049}"/>
    <hyperlink ref="M7969" r:id="rId7962" xr:uid="{E0340A20-6950-4610-B5AE-FBC323E4FC57}"/>
    <hyperlink ref="M7970" r:id="rId7963" xr:uid="{6AA3CABF-F2A0-47EB-9AC1-895C4E2A80DC}"/>
    <hyperlink ref="M7971" r:id="rId7964" xr:uid="{CBAF4390-DFAD-4358-9A16-403D3B6BE405}"/>
    <hyperlink ref="M7972" r:id="rId7965" xr:uid="{4FAEDE84-8301-474F-A2DF-A7964603ED2C}"/>
    <hyperlink ref="M7973" r:id="rId7966" xr:uid="{D86F99B0-3577-4A60-86D6-AD5089404DF4}"/>
    <hyperlink ref="M7974" r:id="rId7967" xr:uid="{B68E01F5-0D5F-4D94-B753-2A4988880993}"/>
    <hyperlink ref="M7975" r:id="rId7968" xr:uid="{2DD85860-77F8-46B1-A1CA-4215536F40F2}"/>
    <hyperlink ref="M7976" r:id="rId7969" xr:uid="{B64C7013-99B6-446B-825C-F3459E46AEEB}"/>
    <hyperlink ref="M7977" r:id="rId7970" xr:uid="{226E19C8-5F49-4B13-9EDB-47D369EEDAD0}"/>
    <hyperlink ref="M7978" r:id="rId7971" xr:uid="{871ABE83-B0E0-4FA9-B80E-43342E72B77E}"/>
    <hyperlink ref="M7979" r:id="rId7972" xr:uid="{47E88933-4A7D-4CB2-B5C5-04EEF26157CF}"/>
    <hyperlink ref="M7980" r:id="rId7973" xr:uid="{51A40AA2-9E07-415F-8001-28E89CF1732E}"/>
    <hyperlink ref="M7981" r:id="rId7974" xr:uid="{4F46FC9A-6BA8-448C-88E9-F123C743403B}"/>
    <hyperlink ref="M7982" r:id="rId7975" xr:uid="{4AD8AEE4-DC35-4D5B-800B-A565AFE8D50D}"/>
    <hyperlink ref="M7983" r:id="rId7976" xr:uid="{5702BFF7-5CEA-473B-A087-6374CAF492EA}"/>
    <hyperlink ref="M7984" r:id="rId7977" xr:uid="{ADEA3F5A-413A-47B5-910E-329A07451548}"/>
    <hyperlink ref="M7985" r:id="rId7978" xr:uid="{3169115C-EC41-4CCE-9735-64FFA94624EC}"/>
    <hyperlink ref="M7986" r:id="rId7979" xr:uid="{19ECF81A-7231-4284-A14C-92E6FFD814EF}"/>
    <hyperlink ref="M7987" r:id="rId7980" xr:uid="{CFF96BC1-E621-41B2-881D-F853FD562CB0}"/>
    <hyperlink ref="M7988" r:id="rId7981" xr:uid="{64A98F84-68FB-4DA7-897F-DFB4A3C7EE0F}"/>
    <hyperlink ref="M7989" r:id="rId7982" xr:uid="{C46FAB5F-299E-4121-A911-8861A0BE0B8E}"/>
    <hyperlink ref="M7990" r:id="rId7983" xr:uid="{646672A1-40B2-4ABB-9B99-28D21CDB5245}"/>
    <hyperlink ref="M7991" r:id="rId7984" xr:uid="{29ED4C38-9A50-4C20-AEBA-9285E5BB0076}"/>
    <hyperlink ref="M7992" r:id="rId7985" xr:uid="{DE911339-2913-4203-831B-7B60D23D99BE}"/>
    <hyperlink ref="M7993" r:id="rId7986" xr:uid="{DF659AF5-DFE0-49CF-A118-9892D28045E5}"/>
    <hyperlink ref="M7994" r:id="rId7987" xr:uid="{370F1D9F-E578-489A-BFB3-9EF8EFE0A306}"/>
    <hyperlink ref="M7995" r:id="rId7988" xr:uid="{796620BC-A6BC-420A-BAB0-D570E42E2BFB}"/>
    <hyperlink ref="M7996" r:id="rId7989" xr:uid="{1E1FAC77-CCEA-4F23-8EE6-F1A2059F93B1}"/>
    <hyperlink ref="M7997" r:id="rId7990" xr:uid="{CC381318-7B4D-4573-ADD3-8F124D81C8E2}"/>
    <hyperlink ref="M7998" r:id="rId7991" xr:uid="{DB4DB11E-4011-4B8E-A646-377A0650992E}"/>
    <hyperlink ref="M7999" r:id="rId7992" xr:uid="{6267655A-2538-4E4C-AA8A-3577833ABA5C}"/>
    <hyperlink ref="M8000" r:id="rId7993" xr:uid="{2BB67C34-A42C-41FB-84EC-A151E1EE8A40}"/>
    <hyperlink ref="M8001" r:id="rId7994" xr:uid="{77531419-EB4A-442F-8B74-459A2CA0F287}"/>
    <hyperlink ref="M8002" r:id="rId7995" xr:uid="{5B201EB5-2B20-4ED5-9A54-0C1D9621CA48}"/>
    <hyperlink ref="M8003" r:id="rId7996" xr:uid="{929984D7-AFCB-4AB4-8F5D-9A0F69453EB8}"/>
    <hyperlink ref="M8004" r:id="rId7997" xr:uid="{85BB9FDA-2F40-453C-A709-AB9546637CAE}"/>
    <hyperlink ref="M8005" r:id="rId7998" xr:uid="{D7728D03-AFA5-477D-A61C-6148411BEE4C}"/>
    <hyperlink ref="M8006" r:id="rId7999" xr:uid="{755A869D-12C7-4FD7-A703-4BB3B825F865}"/>
    <hyperlink ref="M8007" r:id="rId8000" xr:uid="{8EEE7421-AF5B-457F-B7BE-284ACE5CA639}"/>
    <hyperlink ref="M8008" r:id="rId8001" xr:uid="{72425D66-5756-4D34-B768-8AEE570C126A}"/>
    <hyperlink ref="M8009" r:id="rId8002" xr:uid="{6529352E-DA01-4053-A1D8-C36321F8D8ED}"/>
    <hyperlink ref="M8010" r:id="rId8003" xr:uid="{CEE9B9AC-0862-46DB-97DA-461B2FBAD125}"/>
    <hyperlink ref="M8011" r:id="rId8004" xr:uid="{A850EF7E-F0DA-496B-99EB-660D6D3100FE}"/>
    <hyperlink ref="M8012" r:id="rId8005" xr:uid="{F6AC6FD9-675B-4118-8011-E80216E00E2C}"/>
    <hyperlink ref="M8013" r:id="rId8006" xr:uid="{22E44FA2-7085-4AD0-876A-0F9B2B5A6080}"/>
    <hyperlink ref="M8014" r:id="rId8007" xr:uid="{8CFA3345-C8BB-4366-BE13-BAF4CA5C5A44}"/>
    <hyperlink ref="M8015" r:id="rId8008" xr:uid="{48C67179-D23A-476B-8CE7-488F2F85FA38}"/>
    <hyperlink ref="M8016" r:id="rId8009" xr:uid="{A1CD905B-8729-4BDC-AD68-46C705A97232}"/>
    <hyperlink ref="M8017" r:id="rId8010" xr:uid="{AE34BA15-6CA9-4C8D-A7BA-C0F0112E3D8D}"/>
    <hyperlink ref="M8018" r:id="rId8011" xr:uid="{DAD3ADD7-98B0-408A-91FF-58A10B98CFFA}"/>
    <hyperlink ref="M8019" r:id="rId8012" xr:uid="{898659C0-8896-4B19-923F-CFB57297CC92}"/>
    <hyperlink ref="M8020" r:id="rId8013" xr:uid="{3C539DA4-2C25-4717-86E8-5861868CE749}"/>
    <hyperlink ref="M8021" r:id="rId8014" xr:uid="{A399CACE-2415-490C-BF64-365175D2C344}"/>
    <hyperlink ref="M8022" r:id="rId8015" xr:uid="{DDB7EEE4-69C0-4FBD-A53E-A83E0A55E044}"/>
    <hyperlink ref="M8023" r:id="rId8016" xr:uid="{917BD292-70E5-4D05-B3D7-E864CF2C7769}"/>
    <hyperlink ref="M8024" r:id="rId8017" xr:uid="{A9D39DBC-D971-49B2-8AD5-A02F0B79A0B2}"/>
    <hyperlink ref="M8025" r:id="rId8018" xr:uid="{0CD9B4F9-A4AE-4E2E-93C0-7F12892A62A9}"/>
    <hyperlink ref="M8026" r:id="rId8019" xr:uid="{53C034FE-EEE2-4F00-A6E5-17CB4ECC1674}"/>
    <hyperlink ref="M8027" r:id="rId8020" xr:uid="{53EDDA62-B072-4DBF-A867-C0D3B196C4BA}"/>
    <hyperlink ref="M8028" r:id="rId8021" xr:uid="{BDEE95A0-B891-4810-8F3F-74C1E985E7EB}"/>
    <hyperlink ref="M8029" r:id="rId8022" xr:uid="{02C8400D-CE30-4AE4-9386-25F131C75BA5}"/>
    <hyperlink ref="M8030" r:id="rId8023" xr:uid="{1352C48F-0672-4402-AF7A-6C1272F99118}"/>
    <hyperlink ref="M8031" r:id="rId8024" xr:uid="{29291212-3846-4007-9B2B-6A3818FD3039}"/>
    <hyperlink ref="M8032" r:id="rId8025" xr:uid="{6A1C20A7-07DD-4A7F-8C7B-1CC903EDDD0D}"/>
    <hyperlink ref="M8033" r:id="rId8026" xr:uid="{6C68FE86-65E4-4E5B-84C7-C06987C22803}"/>
    <hyperlink ref="M8034" r:id="rId8027" xr:uid="{F3E2E519-E52A-47FF-AD98-C8DEA3A4CD46}"/>
    <hyperlink ref="M8035" r:id="rId8028" xr:uid="{A07A100C-1ED4-4A13-92CC-F6335E54AAD6}"/>
    <hyperlink ref="M8036" r:id="rId8029" xr:uid="{D5294235-7B3E-4804-A4E7-9D280FE59D78}"/>
    <hyperlink ref="M8037" r:id="rId8030" xr:uid="{F6C3049F-7F32-4FCB-BE17-46B042E2FCB1}"/>
    <hyperlink ref="M8038" r:id="rId8031" xr:uid="{D8C5A1FA-53C1-47BB-9364-4CECAF472CC3}"/>
    <hyperlink ref="M8039" r:id="rId8032" xr:uid="{F27BA71E-EE38-4EDC-B436-724D8E2F10BA}"/>
    <hyperlink ref="M8040" r:id="rId8033" xr:uid="{0AC7B6A6-A118-4359-AE0F-8A1F668E6A10}"/>
    <hyperlink ref="M8041" r:id="rId8034" xr:uid="{041112EA-A9B9-4B3D-984D-4A6FDCB255D2}"/>
    <hyperlink ref="M8042" r:id="rId8035" xr:uid="{A8C5313A-547C-4A6A-AF21-DBA243DEB17F}"/>
    <hyperlink ref="M8043" r:id="rId8036" xr:uid="{45AB81C2-D095-4613-8187-97C3D53F30A2}"/>
    <hyperlink ref="M8044" r:id="rId8037" xr:uid="{73C2BFA5-2082-4EA3-BEBA-0941FD8949AB}"/>
    <hyperlink ref="M8045" r:id="rId8038" xr:uid="{7610517B-758D-4CE2-ABF2-E864EDD3E371}"/>
    <hyperlink ref="M8046" r:id="rId8039" xr:uid="{70B54F35-2367-4913-B9F6-C4DAFAC0ACE3}"/>
    <hyperlink ref="M8047" r:id="rId8040" xr:uid="{9EAC0E6B-567C-4048-AAF4-411ED9B5927B}"/>
    <hyperlink ref="M8048" r:id="rId8041" xr:uid="{00461653-63A4-4E7C-9DE8-25BEEDC06401}"/>
    <hyperlink ref="M8049" r:id="rId8042" xr:uid="{2314913D-5C0C-4A6D-BB64-EEE04AC86182}"/>
    <hyperlink ref="M8050" r:id="rId8043" xr:uid="{0796E971-9277-440B-A259-07A23F98369E}"/>
    <hyperlink ref="M8051" r:id="rId8044" xr:uid="{E06FCBCB-58E1-4C58-96C8-6AB91EAB5725}"/>
    <hyperlink ref="M8052" r:id="rId8045" xr:uid="{48E2DD3B-1231-4519-93D7-93EAEAB47F48}"/>
    <hyperlink ref="M8053" r:id="rId8046" xr:uid="{5E64AE74-4217-4F4A-BC74-4187DE0C869C}"/>
    <hyperlink ref="M8054" r:id="rId8047" xr:uid="{AF050F63-7B9B-4169-97A1-0A69762798F2}"/>
    <hyperlink ref="M8055" r:id="rId8048" xr:uid="{E6222A06-78AB-425D-86F5-1F04630F12C8}"/>
    <hyperlink ref="M8056" r:id="rId8049" xr:uid="{9521A374-0B27-4949-9B0A-D16E37835508}"/>
    <hyperlink ref="M8057" r:id="rId8050" xr:uid="{5670D17C-A36F-4B8E-9B37-89BAD960E12F}"/>
    <hyperlink ref="M8058" r:id="rId8051" xr:uid="{648DF606-146A-4EF2-8338-78D81F18ED29}"/>
    <hyperlink ref="M8059" r:id="rId8052" xr:uid="{0E9EB2BC-6A2C-48A3-8844-5E7048AF89FE}"/>
    <hyperlink ref="M8060" r:id="rId8053" xr:uid="{6B123B29-F884-4910-9205-E2EEC7C6AFF7}"/>
    <hyperlink ref="M8061" r:id="rId8054" xr:uid="{96657A03-16A8-4455-8712-A281F29A1371}"/>
    <hyperlink ref="M8062" r:id="rId8055" xr:uid="{B56C1DF5-0471-4B70-8E94-463A522EE874}"/>
    <hyperlink ref="M8063" r:id="rId8056" xr:uid="{1ADD4ACD-AB98-4EA3-9590-DFC4953E2704}"/>
    <hyperlink ref="M8064" r:id="rId8057" xr:uid="{B9EFEE53-1EA8-43E7-81B6-83103BE80D4A}"/>
    <hyperlink ref="M8065" r:id="rId8058" xr:uid="{5C349E2D-9A5C-45F5-9996-D538DEF4BFA7}"/>
    <hyperlink ref="M8066" r:id="rId8059" xr:uid="{0B1092F5-7706-4110-ABD7-D84ABD2B0455}"/>
    <hyperlink ref="M8067" r:id="rId8060" xr:uid="{A4FA16DB-1BEB-4932-8937-41C840A8A419}"/>
    <hyperlink ref="M8068" r:id="rId8061" xr:uid="{DF449072-C77B-4C9D-97F0-2E344D53D102}"/>
    <hyperlink ref="M8069" r:id="rId8062" xr:uid="{1D720CB8-871B-49FF-BB13-A43AD0F302A2}"/>
    <hyperlink ref="M8070" r:id="rId8063" xr:uid="{66BE74E1-9EBE-4D27-8DDF-6499D562E4B0}"/>
    <hyperlink ref="M8071" r:id="rId8064" xr:uid="{0F2603B2-0BD3-4105-93E2-0FC49207E9A3}"/>
    <hyperlink ref="M8072" r:id="rId8065" xr:uid="{258F32A4-B60C-4C8F-9077-78CC999040A1}"/>
    <hyperlink ref="M8073" r:id="rId8066" xr:uid="{DC9A7DF1-D037-4174-A3EE-A47FDF8F860E}"/>
    <hyperlink ref="M8074" r:id="rId8067" xr:uid="{FD163088-F45B-4BFC-9565-076DC07FBD88}"/>
    <hyperlink ref="M8075" r:id="rId8068" xr:uid="{C6E401EB-F00B-4C8C-A9EB-9B01ADF88834}"/>
    <hyperlink ref="M8076" r:id="rId8069" xr:uid="{4A9AE9F9-E274-4CDB-A644-D37183D1292C}"/>
    <hyperlink ref="M8077" r:id="rId8070" xr:uid="{610D0A4F-9118-4ACA-A011-49F0D1AB03B1}"/>
    <hyperlink ref="M8078" r:id="rId8071" xr:uid="{15D1FE9D-F544-4358-B39A-C12AF2B2AA0A}"/>
    <hyperlink ref="M8079" r:id="rId8072" xr:uid="{79FE705C-D999-455D-BAB0-DDEB46B36104}"/>
    <hyperlink ref="M8080" r:id="rId8073" xr:uid="{4D7F861D-CDFD-4B4D-A1A0-42FCEA7DB847}"/>
    <hyperlink ref="M8081" r:id="rId8074" xr:uid="{83682D5E-2308-4AA0-AA3D-698A726810DA}"/>
    <hyperlink ref="M8082" r:id="rId8075" xr:uid="{E24BC3F9-4A24-414D-9891-E3251F964FF8}"/>
    <hyperlink ref="M8083" r:id="rId8076" xr:uid="{5A3EF74C-738B-4145-8124-48A4E7B8B0A5}"/>
    <hyperlink ref="M8084" r:id="rId8077" xr:uid="{B665DDD4-D8B0-4D53-971A-AB960DB38293}"/>
    <hyperlink ref="M8085" r:id="rId8078" xr:uid="{3076609F-CB97-4A21-9A95-A9F6F45B27B3}"/>
    <hyperlink ref="M8086" r:id="rId8079" xr:uid="{E7A61747-2BDB-4171-A8D8-1BCDD522DEDD}"/>
    <hyperlink ref="M8087" r:id="rId8080" xr:uid="{137B1F30-850D-45C9-AB6F-69A7BA09E2F0}"/>
    <hyperlink ref="M8088" r:id="rId8081" xr:uid="{640103E5-9B7F-4C10-B4CD-A738F9D245C6}"/>
    <hyperlink ref="M8089" r:id="rId8082" xr:uid="{29F95EF2-6049-40FC-872E-5D8AC813AF45}"/>
    <hyperlink ref="M8090" r:id="rId8083" xr:uid="{15643185-4035-46B6-8211-B4BAAB3C6C0E}"/>
    <hyperlink ref="M8091" r:id="rId8084" xr:uid="{38B32C16-755C-4FDB-8B4F-1279A8AA2668}"/>
    <hyperlink ref="M8092" r:id="rId8085" xr:uid="{A6756B78-7611-4087-894B-CA3FED01D017}"/>
    <hyperlink ref="M8093" r:id="rId8086" xr:uid="{30525717-156F-49DF-87BA-D8A37A3047B8}"/>
    <hyperlink ref="M8094" r:id="rId8087" xr:uid="{D943B01F-5697-418F-B729-E803973D8B96}"/>
    <hyperlink ref="M8095" r:id="rId8088" xr:uid="{D5B70D49-2EF3-4D53-8D3A-9A1C4F3F7FB9}"/>
    <hyperlink ref="M8096" r:id="rId8089" xr:uid="{3FC87E1F-C54F-4B4E-A236-404E315FA8FD}"/>
    <hyperlink ref="M8097" r:id="rId8090" xr:uid="{CEA46480-F3BC-4CC7-AF02-9AB527A91D3C}"/>
    <hyperlink ref="M8098" r:id="rId8091" xr:uid="{12B73EC2-1545-43F2-8570-0FB70FEE0DA7}"/>
    <hyperlink ref="M8099" r:id="rId8092" xr:uid="{A9088D04-E5F7-4D54-8FD3-612DDBBA6C99}"/>
    <hyperlink ref="M8100" r:id="rId8093" xr:uid="{97CF73B9-B157-4260-BC1B-BA4DDC68BCD2}"/>
    <hyperlink ref="M8101" r:id="rId8094" xr:uid="{965EB7BF-5BA5-4BEF-96CF-57BDCC306ECB}"/>
    <hyperlink ref="M8102" r:id="rId8095" xr:uid="{4064F6E8-8081-43D1-821F-6B01941EADE2}"/>
    <hyperlink ref="M8103" r:id="rId8096" xr:uid="{07275BF1-1EDD-4E4B-95B3-371DEF46B4BF}"/>
    <hyperlink ref="M8104" r:id="rId8097" xr:uid="{56245AFE-C7B4-4AFB-9800-90AC041BF705}"/>
    <hyperlink ref="M8105" r:id="rId8098" xr:uid="{CC695F30-13F2-48EB-A5D9-D64F35DD8C93}"/>
    <hyperlink ref="M8106" r:id="rId8099" xr:uid="{39C89A47-7D5C-4E42-8B3C-2DE825AE6C0F}"/>
    <hyperlink ref="M8107" r:id="rId8100" xr:uid="{CD3771AD-64B3-48C8-8806-F2E533419BA9}"/>
    <hyperlink ref="M8108" r:id="rId8101" xr:uid="{2E308DA9-4486-452E-8A42-6F5276C2B621}"/>
    <hyperlink ref="M8109" r:id="rId8102" xr:uid="{EE0223B5-FAF0-459F-9A18-F1F50FEB92C6}"/>
    <hyperlink ref="M8110" r:id="rId8103" xr:uid="{0FA0907E-7C8D-4F97-9969-3FB4CBF8CD9E}"/>
    <hyperlink ref="M8111" r:id="rId8104" xr:uid="{55D22F7D-8AEE-41F1-85E0-40A3B25C833B}"/>
    <hyperlink ref="M8112" r:id="rId8105" xr:uid="{7EA95BB3-C77D-425D-802B-CC19261C30A7}"/>
    <hyperlink ref="M8113" r:id="rId8106" xr:uid="{19A34ABF-F6AF-4D1C-B5D0-8EC51873EF41}"/>
    <hyperlink ref="M8114" r:id="rId8107" xr:uid="{7650059B-B5AB-4CA7-A10D-317CC67FF623}"/>
    <hyperlink ref="M8115" r:id="rId8108" xr:uid="{5070464D-FD5D-44C6-B1FB-0F9583FFC313}"/>
    <hyperlink ref="M8116" r:id="rId8109" xr:uid="{AF508C36-8C78-4039-97AA-520EC0D9F0CF}"/>
    <hyperlink ref="M8117" r:id="rId8110" xr:uid="{1A30975B-3748-41C3-B4CF-A888BBE904FA}"/>
    <hyperlink ref="M8118" r:id="rId8111" xr:uid="{3C659756-F479-43ED-A9E2-C5500771FA5A}"/>
    <hyperlink ref="M8119" r:id="rId8112" xr:uid="{FEF4473D-DDCD-41FB-B6C7-FF0FFA6A3072}"/>
    <hyperlink ref="M8120" r:id="rId8113" xr:uid="{463F286A-4AAE-4199-8697-4CA169314025}"/>
    <hyperlink ref="M8121" r:id="rId8114" xr:uid="{3506459E-73CE-4CAB-AE41-D509F3D99E8F}"/>
    <hyperlink ref="M8122" r:id="rId8115" xr:uid="{FDE31A57-B392-46DB-AF2F-2BC84A21C822}"/>
    <hyperlink ref="M8123" r:id="rId8116" xr:uid="{4480295A-E147-4F5F-B8BF-8355D5FC9B0A}"/>
    <hyperlink ref="M8124" r:id="rId8117" xr:uid="{7325AB36-28EE-462D-AFBD-B5F65066FD7D}"/>
    <hyperlink ref="M8125" r:id="rId8118" xr:uid="{5FD776A3-AFBA-42B3-8D16-74C3E8ED2C6E}"/>
    <hyperlink ref="M8126" r:id="rId8119" xr:uid="{F475C4D4-4E8B-4F8C-B142-C980E2B70C04}"/>
    <hyperlink ref="M8127" r:id="rId8120" xr:uid="{97F3BEFC-D662-4E62-98AE-A13D9FB3EA9C}"/>
    <hyperlink ref="M8128" r:id="rId8121" xr:uid="{B99B20D7-3D57-4F99-B785-1A0C4BE5C32F}"/>
    <hyperlink ref="M8129" r:id="rId8122" xr:uid="{0A80E694-DAD9-4D1C-8922-253848D98A43}"/>
    <hyperlink ref="M8130" r:id="rId8123" xr:uid="{243E9F45-C91F-4915-A69F-FF68CC4FA6EA}"/>
    <hyperlink ref="M8131" r:id="rId8124" xr:uid="{50B3ACF4-D496-4279-8D75-1BCF178345B8}"/>
    <hyperlink ref="M8132" r:id="rId8125" xr:uid="{1018E331-335F-4A9C-B393-96094FFE671F}"/>
    <hyperlink ref="M8133" r:id="rId8126" xr:uid="{D910164C-7409-4A6C-AD2A-2868175B28B3}"/>
    <hyperlink ref="M8134" r:id="rId8127" xr:uid="{BD578CDB-6E3D-4922-9DD5-4570AF85CB4E}"/>
    <hyperlink ref="M8135" r:id="rId8128" xr:uid="{C3802E2A-57EC-40A3-B0B7-43E55E57D9E3}"/>
    <hyperlink ref="M8136" r:id="rId8129" xr:uid="{14E8808A-062A-4AE6-BAD9-689F6622573E}"/>
    <hyperlink ref="M8137" r:id="rId8130" xr:uid="{FD47A5C1-9204-447B-ACE1-2551F04C22CE}"/>
    <hyperlink ref="M8138" r:id="rId8131" xr:uid="{576C2255-3A20-4BE0-AD6B-ED75CE4B4954}"/>
    <hyperlink ref="M8139" r:id="rId8132" xr:uid="{894E55F2-9271-4CAE-A6A1-B11264F1CC82}"/>
    <hyperlink ref="M8140" r:id="rId8133" xr:uid="{BAB79C13-7715-48FA-955C-8C68629372F6}"/>
    <hyperlink ref="M8141" r:id="rId8134" xr:uid="{EB0339A5-E91D-417A-AAE3-5E32BEDA9836}"/>
    <hyperlink ref="M8142" r:id="rId8135" xr:uid="{407BDF1D-BDB4-4F91-9F7E-CC7334109C67}"/>
    <hyperlink ref="M8143" r:id="rId8136" xr:uid="{6D59A501-5C94-49C6-83F6-35EF48D6D495}"/>
    <hyperlink ref="M8144" r:id="rId8137" xr:uid="{72D5C3F1-09C9-460D-AAFD-BB0F0694C4CE}"/>
    <hyperlink ref="M8145" r:id="rId8138" xr:uid="{65C8C9CE-F4D4-4E30-9281-B2225FE1E957}"/>
    <hyperlink ref="M8146" r:id="rId8139" xr:uid="{0F04D39A-66DD-4DEC-B97C-208A37DCD4D4}"/>
    <hyperlink ref="M8147" r:id="rId8140" xr:uid="{51AD5DCD-99C1-4098-A968-3D2E2E36942A}"/>
    <hyperlink ref="M8148" r:id="rId8141" xr:uid="{2D584845-3439-4BAC-9627-EA3A477D2436}"/>
    <hyperlink ref="M8149" r:id="rId8142" xr:uid="{D53BAC78-E9FD-4F97-B8F4-82813C35843E}"/>
    <hyperlink ref="M8150" r:id="rId8143" xr:uid="{8FE6C391-91B7-40A2-8B13-F30E86197025}"/>
    <hyperlink ref="M8151" r:id="rId8144" xr:uid="{6EAFD563-4301-43FD-BB26-0121B1C31044}"/>
    <hyperlink ref="M8152" r:id="rId8145" xr:uid="{64589E9E-7635-4F15-ACF0-265EF7F9001C}"/>
    <hyperlink ref="M8153" r:id="rId8146" xr:uid="{7E444201-95B8-4D7B-8D0C-DBC61AEBABAA}"/>
    <hyperlink ref="M8154" r:id="rId8147" xr:uid="{46D3477C-5D73-4FAA-9A4B-279C94450A6F}"/>
    <hyperlink ref="M8155" r:id="rId8148" xr:uid="{6C2197E0-8103-4A07-9481-503AD4009B14}"/>
    <hyperlink ref="M8156" r:id="rId8149" xr:uid="{DE4B8E45-4652-4C63-B38A-D65E93EDE78E}"/>
    <hyperlink ref="M8157" r:id="rId8150" xr:uid="{11859C38-81EC-495D-B30A-D69045EB351E}"/>
    <hyperlink ref="M8158" r:id="rId8151" xr:uid="{3AC27FAF-BCBC-4F48-AB19-0AA898516B98}"/>
    <hyperlink ref="M8159" r:id="rId8152" xr:uid="{BCF77298-EECC-42D9-B32B-2ABEAB28D981}"/>
    <hyperlink ref="M8160" r:id="rId8153" xr:uid="{124A9883-5ABC-4FC0-A8C8-7B26087ED7F2}"/>
    <hyperlink ref="M8161" r:id="rId8154" xr:uid="{76384019-3935-4ACB-9D9F-3E15CE76B506}"/>
    <hyperlink ref="M8162" r:id="rId8155" xr:uid="{88652040-AB6E-4EFD-87F7-51B1DB828453}"/>
    <hyperlink ref="M8163" r:id="rId8156" xr:uid="{AE4D4C1D-07A9-4743-983B-61056069B207}"/>
    <hyperlink ref="M8164" r:id="rId8157" xr:uid="{791936E8-312C-4CBE-85C2-5D1ED16FC44D}"/>
    <hyperlink ref="M8165" r:id="rId8158" xr:uid="{5BEE8272-F00D-42EB-86D5-164B1CEF351B}"/>
    <hyperlink ref="M8166" r:id="rId8159" xr:uid="{19439C5D-2E8B-472C-95A8-46793ECC7409}"/>
    <hyperlink ref="M8167" r:id="rId8160" xr:uid="{5AAE7425-D3B2-445D-8FCD-9C5CBA409D39}"/>
    <hyperlink ref="M8168" r:id="rId8161" xr:uid="{DB35E149-BA4B-4A85-B012-273E7BC43082}"/>
    <hyperlink ref="M8169" r:id="rId8162" xr:uid="{808A676F-7C76-43E3-92F5-7920D06AA39F}"/>
    <hyperlink ref="M8170" r:id="rId8163" xr:uid="{3E0A6390-7EF1-4DED-AEB4-39ADF79A2832}"/>
    <hyperlink ref="M8171" r:id="rId8164" xr:uid="{B2D163FF-0B9E-4CB9-988F-0148173D0016}"/>
    <hyperlink ref="M8172" r:id="rId8165" xr:uid="{6EC7ED53-46C6-4005-BA90-3E321812FEAA}"/>
    <hyperlink ref="M8173" r:id="rId8166" xr:uid="{C51BD314-C10C-45F9-B361-795489CF16AC}"/>
    <hyperlink ref="M8174" r:id="rId8167" xr:uid="{58E6B2D0-059A-42F2-9ABE-8F5246386850}"/>
    <hyperlink ref="M8175" r:id="rId8168" xr:uid="{600D14FF-01BF-46D7-9F2E-C36CDF5D1D1A}"/>
    <hyperlink ref="M8176" r:id="rId8169" xr:uid="{2E5C212E-F4C0-4102-A1C0-1C195F423E18}"/>
    <hyperlink ref="M8177" r:id="rId8170" xr:uid="{43761868-3415-4F12-B246-09DEBB8F988B}"/>
    <hyperlink ref="M8178" r:id="rId8171" xr:uid="{D6847553-B903-4213-8601-C8A3DB86184C}"/>
    <hyperlink ref="M8179" r:id="rId8172" xr:uid="{F448EB2A-5C0F-4265-87FD-4446CBBE3B55}"/>
    <hyperlink ref="M8180" r:id="rId8173" xr:uid="{18E3B850-CCC9-45E0-8E91-C9B6DB8CDFB6}"/>
    <hyperlink ref="M8181" r:id="rId8174" xr:uid="{247202E3-A560-4925-9B1F-9283DDEBD006}"/>
    <hyperlink ref="M8182" r:id="rId8175" xr:uid="{9DDA38FA-D124-4BB5-AEE1-F56B1F9DFFF4}"/>
    <hyperlink ref="M8183" r:id="rId8176" xr:uid="{C0C9CD7C-F3BB-4C92-AB4A-2FFFE54CCD2D}"/>
    <hyperlink ref="M8184" r:id="rId8177" xr:uid="{F78247A5-FF1A-4F22-8E65-AC3D489F2CAB}"/>
    <hyperlink ref="M8185" r:id="rId8178" xr:uid="{54D1E55D-6887-4F40-8093-D86344B24947}"/>
    <hyperlink ref="M8186" r:id="rId8179" xr:uid="{71E29D5E-805E-4242-BC02-6CBF3390CCF6}"/>
    <hyperlink ref="M8187" r:id="rId8180" xr:uid="{5D897786-D4EA-4123-BB71-1538ABBC25F4}"/>
    <hyperlink ref="M8188" r:id="rId8181" xr:uid="{3D4EE211-5147-4B6A-A6D1-4235BBD74FDC}"/>
    <hyperlink ref="M8189" r:id="rId8182" xr:uid="{9B63BB53-4629-4148-BD52-A1CE5C659F53}"/>
    <hyperlink ref="M8190" r:id="rId8183" xr:uid="{0F2F17B3-8549-4EB1-83C1-A0AC32B901E4}"/>
    <hyperlink ref="M8191" r:id="rId8184" xr:uid="{0C336383-0BAD-4990-8EE7-34B2FE7603FF}"/>
    <hyperlink ref="M8192" r:id="rId8185" xr:uid="{816369C4-2391-477F-A963-E81D7C972136}"/>
    <hyperlink ref="M8193" r:id="rId8186" xr:uid="{9F0474DB-CE01-49D3-A6F3-66AEB7CDE026}"/>
    <hyperlink ref="M8194" r:id="rId8187" xr:uid="{AF58C2B1-B82F-4DFB-9A67-854A15C88F52}"/>
    <hyperlink ref="M8195" r:id="rId8188" xr:uid="{F13C82A8-5BB3-4864-8CDC-8E422426BA56}"/>
    <hyperlink ref="M8196" r:id="rId8189" xr:uid="{4F6067AA-6098-4B38-869F-B250142CA93D}"/>
    <hyperlink ref="M8197" r:id="rId8190" xr:uid="{DB01F420-F6A3-44FC-A73D-C0C511756C66}"/>
    <hyperlink ref="M8198" r:id="rId8191" xr:uid="{FF240B1A-1D4C-4C34-9302-CB4DE37F8B9E}"/>
    <hyperlink ref="M8199" r:id="rId8192" xr:uid="{EBC55731-05DE-49EE-917F-CB14CFD0C228}"/>
    <hyperlink ref="M8200" r:id="rId8193" xr:uid="{376A2EB2-5E5A-4B00-BCD4-E9019D9FF2F6}"/>
    <hyperlink ref="M8201" r:id="rId8194" xr:uid="{B5EE989F-A65D-4958-9B06-EE7530C1DBF5}"/>
    <hyperlink ref="M8202" r:id="rId8195" xr:uid="{0D52A657-A51E-42E8-AFC2-355EFC34E3AA}"/>
    <hyperlink ref="M8203" r:id="rId8196" xr:uid="{19827D94-0063-406D-A5D8-3A93695AEAFE}"/>
    <hyperlink ref="M8204" r:id="rId8197" xr:uid="{BDF22446-54B4-418E-BE30-C33D1DDD76A6}"/>
    <hyperlink ref="M8205" r:id="rId8198" xr:uid="{8CB50CBF-D73D-4B55-A7C6-4DDDA653495A}"/>
    <hyperlink ref="M8206" r:id="rId8199" xr:uid="{932BE3AA-FE8C-4C31-A724-BF5D8943EC04}"/>
    <hyperlink ref="M8207" r:id="rId8200" xr:uid="{55D5732F-F280-4618-BC67-F1AE7F751770}"/>
    <hyperlink ref="M8208" r:id="rId8201" xr:uid="{FE739571-E4A1-46A9-9EE7-AAF7220EAD8F}"/>
    <hyperlink ref="M8209" r:id="rId8202" xr:uid="{CDAB3A37-DA06-4E38-8B2E-B2B57465B1F0}"/>
    <hyperlink ref="M8210" r:id="rId8203" xr:uid="{7AA5036D-85E1-4628-A1A5-2200C868F07A}"/>
    <hyperlink ref="M8211" r:id="rId8204" xr:uid="{077603E8-2AB4-4513-A088-3FDBE1530FB8}"/>
    <hyperlink ref="M8212" r:id="rId8205" xr:uid="{6EBF857D-97BD-4C12-B994-4BB11CB1B598}"/>
    <hyperlink ref="M8213" r:id="rId8206" xr:uid="{EAFFAB43-2126-4198-AAB2-9F45679B2C45}"/>
    <hyperlink ref="M8214" r:id="rId8207" xr:uid="{3E4ABE0C-71F6-46EE-9652-14CBF476FFE1}"/>
    <hyperlink ref="M8215" r:id="rId8208" xr:uid="{E8480C05-C175-4CDD-B474-E7AF9F3185BF}"/>
    <hyperlink ref="M8216" r:id="rId8209" xr:uid="{8159F4CA-F292-482D-AAC1-DA0D0ED47C73}"/>
    <hyperlink ref="M8217" r:id="rId8210" xr:uid="{2915811A-8BFF-4138-8DB0-F565BB612BFA}"/>
    <hyperlink ref="M8218" r:id="rId8211" xr:uid="{2EB13EB4-27CF-452F-A554-D7E7DE554280}"/>
    <hyperlink ref="M8219" r:id="rId8212" xr:uid="{D725646F-E1E6-4760-B663-B5D06B969528}"/>
    <hyperlink ref="M8220" r:id="rId8213" xr:uid="{5B64EC92-21E1-4CA8-A501-AD358C9F7254}"/>
    <hyperlink ref="M8221" r:id="rId8214" xr:uid="{5A120786-60BC-431D-89B8-735FCA987884}"/>
    <hyperlink ref="M8222" r:id="rId8215" xr:uid="{97442ABB-11C3-4FBA-ACBA-8E0AC43CA296}"/>
    <hyperlink ref="M8223" r:id="rId8216" xr:uid="{C79B9A82-F395-42ED-8B26-D1F3AAD1C3BF}"/>
    <hyperlink ref="M8224" r:id="rId8217" xr:uid="{EF1B84CC-9413-4C79-81A2-EB63B0AA9FB9}"/>
    <hyperlink ref="M8225" r:id="rId8218" xr:uid="{6C6FBC45-6364-4076-9F09-C364FC6D81A2}"/>
    <hyperlink ref="M8226" r:id="rId8219" xr:uid="{C81BCFEF-ED50-4F69-A139-24442D8FDE9B}"/>
    <hyperlink ref="M8227" r:id="rId8220" xr:uid="{7A8D8A13-4C25-450C-8924-C51FAF128230}"/>
    <hyperlink ref="M8228" r:id="rId8221" xr:uid="{8306ED36-AAD5-4AC5-8FD9-3048028E8716}"/>
    <hyperlink ref="M8229" r:id="rId8222" xr:uid="{33F5803D-DD9F-4252-B2A0-8CB523E0EA5C}"/>
    <hyperlink ref="M8230" r:id="rId8223" xr:uid="{74601298-5EED-4D8D-96EC-9033B9698D68}"/>
    <hyperlink ref="M8231" r:id="rId8224" xr:uid="{29ADE15C-66D6-48F0-A799-B28285AA2737}"/>
    <hyperlink ref="M8232" r:id="rId8225" xr:uid="{8F433926-43D7-4A8B-AC0E-17E778AD4325}"/>
    <hyperlink ref="M8233" r:id="rId8226" xr:uid="{72A91D51-1624-45A0-BAC5-DD742D109753}"/>
    <hyperlink ref="M8234" r:id="rId8227" xr:uid="{A7CF6A39-32B0-46BD-944C-3B0A2246922C}"/>
    <hyperlink ref="M8235" r:id="rId8228" xr:uid="{D369A2EB-6A02-4085-BF27-2E2A805F4BA1}"/>
    <hyperlink ref="M8236" r:id="rId8229" xr:uid="{0F524EE7-82E5-42E3-8DF6-A7B7B6B48804}"/>
    <hyperlink ref="M8237" r:id="rId8230" xr:uid="{0A4C9588-D036-4A68-9529-61A763A7DB93}"/>
    <hyperlink ref="M8238" r:id="rId8231" xr:uid="{E3455EE4-9A43-435F-AF40-EFC790FE65C0}"/>
    <hyperlink ref="M8239" r:id="rId8232" xr:uid="{5437F1C0-A86E-4268-8EA3-2977BE2F400E}"/>
    <hyperlink ref="M8240" r:id="rId8233" xr:uid="{8AFD20D5-7180-4E1A-9FB2-056AF71BA150}"/>
    <hyperlink ref="M8241" r:id="rId8234" xr:uid="{412B563D-5BE7-4B95-A0E5-B990E659FB2F}"/>
    <hyperlink ref="M8242" r:id="rId8235" xr:uid="{BB8C4FB6-C883-4E38-B9D3-746438B7346B}"/>
    <hyperlink ref="M8243" r:id="rId8236" xr:uid="{39AFFFA6-0A2A-4ECC-819A-F5A62D8FE719}"/>
    <hyperlink ref="M8244" r:id="rId8237" xr:uid="{11119FB5-E439-47FF-A70C-A4DE6EC5F2D7}"/>
    <hyperlink ref="M8245" r:id="rId8238" xr:uid="{A7B7FB19-8CD9-40AA-A1D6-65B65DEB096E}"/>
    <hyperlink ref="M8246" r:id="rId8239" xr:uid="{4979990D-B9F8-4CAA-AE20-664B4756E412}"/>
    <hyperlink ref="M8247" r:id="rId8240" xr:uid="{A097D87B-7645-49DA-9FA2-297DB4B1A651}"/>
    <hyperlink ref="M8248" r:id="rId8241" xr:uid="{37CE76C2-40E3-47C1-9BD4-14BAB3DF483D}"/>
    <hyperlink ref="M8249" r:id="rId8242" xr:uid="{29432896-52A1-49FC-966B-A82CF38441D4}"/>
    <hyperlink ref="M8250" r:id="rId8243" xr:uid="{4937F888-33D5-46E5-9A7F-FCEE6B7B3866}"/>
    <hyperlink ref="M8251" r:id="rId8244" xr:uid="{9B57A73B-7061-4C31-B08A-8D24FE1A9259}"/>
    <hyperlink ref="M8252" r:id="rId8245" xr:uid="{3931C344-18D7-4690-A2A5-D82D64D4F3F0}"/>
    <hyperlink ref="M8253" r:id="rId8246" xr:uid="{6E54157D-6BF2-4705-BC92-6648A00EF357}"/>
    <hyperlink ref="M8254" r:id="rId8247" xr:uid="{0AEAABEF-57C7-4E68-A172-165DF29B864B}"/>
    <hyperlink ref="M8255" r:id="rId8248" xr:uid="{72B7AC3F-16A2-4D03-AE89-9CA058CCF845}"/>
    <hyperlink ref="M8256" r:id="rId8249" xr:uid="{426E6285-B979-4979-86B9-E742B6B906B3}"/>
    <hyperlink ref="M8257" r:id="rId8250" xr:uid="{7436FEBB-1933-423C-9522-D70ED08CE74F}"/>
    <hyperlink ref="M8258" r:id="rId8251" xr:uid="{B58A239B-92F3-49AD-A74C-CEC3A2F61EE0}"/>
    <hyperlink ref="M8259" r:id="rId8252" xr:uid="{7EE81C8B-022B-43D6-872C-29D4586C5E9A}"/>
    <hyperlink ref="M8260" r:id="rId8253" xr:uid="{088A0DC6-104B-4F07-9462-7B8CE7046A41}"/>
    <hyperlink ref="M8261" r:id="rId8254" xr:uid="{7C38BB1E-71C3-47C3-8E0E-E66DEE048646}"/>
    <hyperlink ref="M8262" r:id="rId8255" xr:uid="{2027D6FE-29F1-4B1D-9D6C-4150AA55EF04}"/>
    <hyperlink ref="M8263" r:id="rId8256" xr:uid="{9478EE3D-8185-498D-9A81-05A967856F47}"/>
    <hyperlink ref="M8264" r:id="rId8257" xr:uid="{57BE8382-CC28-4D27-84C5-137AB94B3B5D}"/>
    <hyperlink ref="M8265" r:id="rId8258" xr:uid="{AFC42CCE-A908-4ACB-B491-C46838689660}"/>
    <hyperlink ref="M8266" r:id="rId8259" xr:uid="{80CD0886-5DB3-416D-B2E4-FFCED3479898}"/>
    <hyperlink ref="M8267" r:id="rId8260" xr:uid="{8BC69D78-9EE0-40CB-A2B7-76DFF1D3C768}"/>
    <hyperlink ref="M8268" r:id="rId8261" xr:uid="{E08602E0-218E-4FAA-88DE-3A41345FEBE5}"/>
    <hyperlink ref="M8269" r:id="rId8262" xr:uid="{D794D918-8961-47C0-86ED-30F98A1BF7AC}"/>
    <hyperlink ref="M8270" r:id="rId8263" xr:uid="{074FB48D-3603-4395-A643-B3ADFA1B6BC9}"/>
    <hyperlink ref="M8271" r:id="rId8264" xr:uid="{2E185F56-ECE7-4076-AFC1-99A3EAE29293}"/>
    <hyperlink ref="M8272" r:id="rId8265" xr:uid="{864CD3E3-2551-4D32-83ED-2C7E08954889}"/>
    <hyperlink ref="M8273" r:id="rId8266" xr:uid="{BF3106F6-FEA3-4760-8BCA-C96D0D72B860}"/>
    <hyperlink ref="M8274" r:id="rId8267" xr:uid="{05210D1F-0B75-49F4-8760-D4B3E4E05C2B}"/>
    <hyperlink ref="M8275" r:id="rId8268" xr:uid="{321B2506-9D84-425F-A0F7-3ADE1034517D}"/>
    <hyperlink ref="M8276" r:id="rId8269" xr:uid="{B65E652A-065D-4F29-98E2-F733630203CC}"/>
    <hyperlink ref="M8277" r:id="rId8270" xr:uid="{958A2C13-73F4-4022-9FFA-38C29990BFA4}"/>
    <hyperlink ref="M8278" r:id="rId8271" xr:uid="{A17DB0D8-F274-4AD9-B209-5DD0A074567E}"/>
    <hyperlink ref="M8279" r:id="rId8272" xr:uid="{6F66F353-563A-48BD-B027-20DC4749C7F7}"/>
    <hyperlink ref="M8280" r:id="rId8273" xr:uid="{A8E81C23-15FC-4391-8FB4-F41E40A79E46}"/>
    <hyperlink ref="M8281" r:id="rId8274" xr:uid="{84646584-5FB9-43ED-92E1-B95CFE956A9A}"/>
    <hyperlink ref="M8282" r:id="rId8275" xr:uid="{EA022C13-0BDD-4FDA-88A6-A1A2405FF016}"/>
    <hyperlink ref="M8283" r:id="rId8276" xr:uid="{B94B0AA3-204E-4C56-9DFE-29BD151E5720}"/>
    <hyperlink ref="M8284" r:id="rId8277" xr:uid="{A0A237C1-05FB-4A93-9E85-CDEC847C8706}"/>
    <hyperlink ref="M8285" r:id="rId8278" xr:uid="{962EC656-21D2-4D4E-8FA4-86564E9839D9}"/>
    <hyperlink ref="M8286" r:id="rId8279" xr:uid="{4C2925B6-4BC2-4C98-AFC6-8EA5EE5B3DE7}"/>
    <hyperlink ref="M8287" r:id="rId8280" xr:uid="{9189FE67-EE65-47F0-BFB2-B460BA46996A}"/>
    <hyperlink ref="M8288" r:id="rId8281" xr:uid="{11472C9A-B400-4137-8245-DB5FD4B9EAA2}"/>
    <hyperlink ref="M8289" r:id="rId8282" xr:uid="{F3EC55B0-93D4-4146-BCAD-295786BC7150}"/>
    <hyperlink ref="M8290" r:id="rId8283" xr:uid="{2706B6CA-8619-4546-89F6-A7DEB3ECB05F}"/>
    <hyperlink ref="M8291" r:id="rId8284" xr:uid="{9AADDBB0-8069-45EA-8325-50C3EEB14770}"/>
    <hyperlink ref="M8292" r:id="rId8285" xr:uid="{337F4227-CFC6-4F81-86B6-4F819BCC2E25}"/>
    <hyperlink ref="M8293" r:id="rId8286" xr:uid="{FD5900DD-22F1-42BB-BF6A-84A847C356B9}"/>
    <hyperlink ref="M8294" r:id="rId8287" xr:uid="{D0E0B638-7BC3-4DD0-9E1C-83B86C340720}"/>
    <hyperlink ref="M8295" r:id="rId8288" xr:uid="{261AFEF0-ACED-4990-AD98-26EB77E4D0BF}"/>
    <hyperlink ref="M8296" r:id="rId8289" xr:uid="{22BAD6CF-776A-4A84-99CE-92E8BC7F586C}"/>
    <hyperlink ref="M8297" r:id="rId8290" xr:uid="{F548B6D5-ABC0-47AB-BFCF-1B8DD5C132DC}"/>
    <hyperlink ref="M8298" r:id="rId8291" xr:uid="{B5F9E527-61AC-49B7-AF33-99FFECF7E145}"/>
    <hyperlink ref="M8299" r:id="rId8292" xr:uid="{2F8025D4-D465-478A-8D33-C3B0C2FD83DB}"/>
    <hyperlink ref="M8300" r:id="rId8293" xr:uid="{D0DB43D9-975D-4A21-B3E4-2A3AAAC271D8}"/>
    <hyperlink ref="M8301" r:id="rId8294" xr:uid="{174E0A57-347F-458A-B928-16B89EA4B19C}"/>
    <hyperlink ref="M8302" r:id="rId8295" xr:uid="{F9223C42-A513-4FC2-BBAE-E848F6C0AD8A}"/>
    <hyperlink ref="M8303" r:id="rId8296" xr:uid="{A3C6F415-8498-401E-89DB-34108FA601A1}"/>
    <hyperlink ref="M8304" r:id="rId8297" xr:uid="{E09957FC-9EC9-4105-89CE-89942752E672}"/>
    <hyperlink ref="M8305" r:id="rId8298" xr:uid="{EFD7FC5F-2C16-4593-9927-027E84A03553}"/>
    <hyperlink ref="M8306" r:id="rId8299" xr:uid="{28E7086F-051D-4FA1-8B38-8AC79995977B}"/>
    <hyperlink ref="M8307" r:id="rId8300" xr:uid="{74A903A5-DA64-4E05-A82D-6310B0B8B569}"/>
    <hyperlink ref="M8308" r:id="rId8301" xr:uid="{66676290-C409-47FB-B241-D14B01980455}"/>
    <hyperlink ref="M8309" r:id="rId8302" xr:uid="{CA41240E-D6F1-4765-B2AA-77EBD4279A18}"/>
    <hyperlink ref="M8310" r:id="rId8303" xr:uid="{B3710C47-6DA1-41AD-ADD0-C2997C98A755}"/>
    <hyperlink ref="M8311" r:id="rId8304" xr:uid="{62968559-C3D5-476E-9B0B-0198BE32C4AC}"/>
    <hyperlink ref="M8312" r:id="rId8305" xr:uid="{6322898A-65E6-4192-A890-DF8C8CC60730}"/>
    <hyperlink ref="M8313" r:id="rId8306" xr:uid="{EB7526B0-292B-41A3-8A61-D5F2BDEFDF29}"/>
    <hyperlink ref="M8314" r:id="rId8307" xr:uid="{3CBBE44F-DF56-4204-A92E-9D4F88DFE0D9}"/>
    <hyperlink ref="M8315" r:id="rId8308" xr:uid="{5F48745A-FF78-4D63-AC77-D81BF80E3C5D}"/>
    <hyperlink ref="M8316" r:id="rId8309" xr:uid="{3E8BAED9-73E3-4E24-BE3E-D2278C671073}"/>
    <hyperlink ref="M8317" r:id="rId8310" xr:uid="{2C6360B6-5758-4A97-8612-8C702A510263}"/>
    <hyperlink ref="M8318" r:id="rId8311" xr:uid="{FA58DF40-ACEA-42CF-AC83-C840BCB04608}"/>
    <hyperlink ref="M8319" r:id="rId8312" xr:uid="{33FE91B3-233F-4A95-B340-1208167CBFFE}"/>
    <hyperlink ref="M8320" r:id="rId8313" xr:uid="{A1013667-2A65-48E1-8157-20D9EB5CDAA2}"/>
    <hyperlink ref="M8321" r:id="rId8314" xr:uid="{CE4C7BB8-A7C7-4420-BC31-7C7C7C78505A}"/>
    <hyperlink ref="M8322" r:id="rId8315" xr:uid="{53B76A34-8295-4423-B9F9-30C843E98755}"/>
    <hyperlink ref="M8323" r:id="rId8316" xr:uid="{35189676-9C05-4259-9F6A-CCC317B5C496}"/>
    <hyperlink ref="M8324" r:id="rId8317" xr:uid="{3A002BD4-D71F-4A38-810A-5D5E613B3710}"/>
    <hyperlink ref="M8325" r:id="rId8318" xr:uid="{6F96CCED-7354-4F7E-81C5-BC348B0BFF9C}"/>
    <hyperlink ref="M8326" r:id="rId8319" xr:uid="{DA0198D0-4474-4CB3-BB68-5BE37492F523}"/>
    <hyperlink ref="M8327" r:id="rId8320" xr:uid="{A4CB880B-74CD-4677-A832-F1D5ACFDBF2D}"/>
    <hyperlink ref="M8328" r:id="rId8321" xr:uid="{54D57D10-113E-4826-9584-CC1C8910AA92}"/>
    <hyperlink ref="M8329" r:id="rId8322" xr:uid="{36BE8306-03AE-4DEC-9AD3-20F7F71467CB}"/>
    <hyperlink ref="M8330" r:id="rId8323" xr:uid="{BF1CDC8F-B709-421A-951A-14C1C13EC8FB}"/>
    <hyperlink ref="M8331" r:id="rId8324" xr:uid="{EF1CDC8B-5003-4DA4-9EF6-0F0DFEA9B964}"/>
    <hyperlink ref="M8332" r:id="rId8325" xr:uid="{05D20A47-4299-427D-94A2-650BBAAACD21}"/>
    <hyperlink ref="M8333" r:id="rId8326" xr:uid="{70D8D722-E7BF-4AB2-8618-BDEAD53884D7}"/>
    <hyperlink ref="M8334" r:id="rId8327" xr:uid="{CBBC2139-53DD-46A3-A527-058DFE353B2E}"/>
    <hyperlink ref="M8335" r:id="rId8328" xr:uid="{EA8D7FC3-F007-43CF-8F2C-9B9FA8ABB62B}"/>
    <hyperlink ref="M8336" r:id="rId8329" xr:uid="{BBCD85CF-8FD7-4276-89B1-3791E940028F}"/>
    <hyperlink ref="M8337" r:id="rId8330" xr:uid="{8B72E491-AEE6-4D63-957B-FC592865DDC6}"/>
    <hyperlink ref="M8338" r:id="rId8331" xr:uid="{5D00E90F-8050-4353-BD5E-FFDD9AA2DAB5}"/>
    <hyperlink ref="M8339" r:id="rId8332" xr:uid="{CBEF99B1-5032-4FD7-B502-ACF0239A54B1}"/>
    <hyperlink ref="M8340" r:id="rId8333" xr:uid="{A3C2E385-2240-473B-80B4-C60F04641DA4}"/>
    <hyperlink ref="M8341" r:id="rId8334" xr:uid="{7F69B6FE-E4AC-43AD-AF56-BD50F816B040}"/>
    <hyperlink ref="M8342" r:id="rId8335" xr:uid="{32E2E5A3-9675-49F7-8676-2DE74CF1556B}"/>
    <hyperlink ref="M8343" r:id="rId8336" xr:uid="{6C5BBE53-093A-47A7-93A8-CC0F2B9EAE50}"/>
    <hyperlink ref="M8344" r:id="rId8337" xr:uid="{DD33A30E-D6B3-4F4C-80EE-596C83D70FF8}"/>
    <hyperlink ref="M8345" r:id="rId8338" xr:uid="{9FDD6347-EB1B-41C2-AF08-8248A500E03D}"/>
    <hyperlink ref="M8346" r:id="rId8339" xr:uid="{D8DF153B-5DB0-4CA2-B67B-15F93F6F5795}"/>
    <hyperlink ref="M8347" r:id="rId8340" xr:uid="{24A866CC-8095-4DA9-A087-AC82FBBA6777}"/>
    <hyperlink ref="M8348" r:id="rId8341" xr:uid="{03C3CE7C-0586-4668-B265-BF01A9934063}"/>
    <hyperlink ref="M8349" r:id="rId8342" xr:uid="{995034FD-1DD5-44C4-9A21-1DF92B56DDBA}"/>
    <hyperlink ref="M8350" r:id="rId8343" xr:uid="{2C6412BA-6BCD-4C6A-BEEE-22F537EB80F3}"/>
    <hyperlink ref="M8351" r:id="rId8344" xr:uid="{B404CD25-7BEC-46E4-8ECC-58DCFC877DD3}"/>
    <hyperlink ref="M8352" r:id="rId8345" xr:uid="{FB2C47ED-FEF2-4759-A41D-96E60DFF8B76}"/>
    <hyperlink ref="M8353" r:id="rId8346" xr:uid="{2D3B5C13-4927-4D28-8B47-820A411960B7}"/>
    <hyperlink ref="M8354" r:id="rId8347" xr:uid="{11F2743C-11AA-48F6-8FB9-D1F9A02B96A3}"/>
    <hyperlink ref="M8355" r:id="rId8348" xr:uid="{68FA9E72-1EB2-4B53-8190-C81B7774598E}"/>
    <hyperlink ref="M8356" r:id="rId8349" xr:uid="{EB1EA8DC-FA38-48E4-804E-91EAEBEB9F2D}"/>
    <hyperlink ref="M8357" r:id="rId8350" xr:uid="{D82F7007-950F-4CA6-8236-E0B3C862BE4B}"/>
    <hyperlink ref="M8358" r:id="rId8351" xr:uid="{18B07EF8-859B-4938-BDFB-A54D5410A46D}"/>
    <hyperlink ref="M8359" r:id="rId8352" xr:uid="{49F07083-CCDA-41F7-A12E-13FEC53A1493}"/>
    <hyperlink ref="M8360" r:id="rId8353" xr:uid="{DCC3145B-14C6-48E9-AE39-BF0E606034D3}"/>
    <hyperlink ref="M8361" r:id="rId8354" xr:uid="{06A8FE43-D872-403A-91B5-1536BD457706}"/>
    <hyperlink ref="M8362" r:id="rId8355" xr:uid="{105ADB96-FD0F-4F2B-8DC1-09FEDD927E68}"/>
    <hyperlink ref="M8363" r:id="rId8356" xr:uid="{C83C6E86-EA93-4DD6-8693-E3815FD57DCF}"/>
    <hyperlink ref="M8364" r:id="rId8357" xr:uid="{C3342539-1291-4D01-8E14-15CD31AA9F25}"/>
    <hyperlink ref="M8365" r:id="rId8358" xr:uid="{EBD5F4C6-912A-4295-9EDA-88A8901F38D7}"/>
    <hyperlink ref="M8366" r:id="rId8359" xr:uid="{1004927D-FAD1-46F3-ACAF-AF22FEC2D573}"/>
    <hyperlink ref="M8367" r:id="rId8360" xr:uid="{32473DA5-098C-426E-8FB5-A543BF4AD666}"/>
    <hyperlink ref="M8368" r:id="rId8361" xr:uid="{3FFBCDB8-0132-4900-9251-9606E2E02837}"/>
    <hyperlink ref="M8369" r:id="rId8362" xr:uid="{4ADA5896-9A03-4FFA-A09A-FD6283CBC6A1}"/>
    <hyperlink ref="M8370" r:id="rId8363" xr:uid="{E6868648-E558-4494-A1B4-D24B7748ABC6}"/>
    <hyperlink ref="M8371" r:id="rId8364" xr:uid="{68132FCA-D802-4893-AE6B-4F3C05837102}"/>
    <hyperlink ref="M8372" r:id="rId8365" xr:uid="{B92D7F91-B1F9-47C3-B891-F7689F552467}"/>
    <hyperlink ref="M8373" r:id="rId8366" xr:uid="{D1654F11-63BF-4EE5-8FFF-D3064A029A68}"/>
    <hyperlink ref="M8374" r:id="rId8367" xr:uid="{8CBB5F7E-CDFA-4770-B4BE-3E854E5A7024}"/>
    <hyperlink ref="M8375" r:id="rId8368" xr:uid="{891B5518-3116-4A77-BCAD-06C7CF01BF25}"/>
    <hyperlink ref="M8376" r:id="rId8369" xr:uid="{D516FCED-1165-4F69-B695-2BD7E7FB0F2C}"/>
    <hyperlink ref="M8377" r:id="rId8370" xr:uid="{D7531713-2C69-486E-B363-402578136F7A}"/>
    <hyperlink ref="M8378" r:id="rId8371" xr:uid="{A1F253A3-16A3-43BC-B339-942BC3F6010F}"/>
    <hyperlink ref="M8379" r:id="rId8372" xr:uid="{779246A8-1421-4682-8B1B-2F7B6D42F558}"/>
    <hyperlink ref="M8380" r:id="rId8373" xr:uid="{43E17CB0-20DF-42D8-8A7F-C637B9140C84}"/>
    <hyperlink ref="M8381" r:id="rId8374" xr:uid="{2DDE521D-197A-4CEE-BEDF-16440B84EEE3}"/>
    <hyperlink ref="M8382" r:id="rId8375" xr:uid="{6B788966-CA3A-4CCF-9167-06BF40F6D857}"/>
    <hyperlink ref="M8383" r:id="rId8376" xr:uid="{643C0BAD-B999-499F-A0CE-284E4A7F4176}"/>
    <hyperlink ref="M8384" r:id="rId8377" xr:uid="{A2B09000-477C-4099-AF1F-01BB369A8D31}"/>
    <hyperlink ref="M8385" r:id="rId8378" xr:uid="{87CA43C3-F819-4CDD-AE0E-25A938A04F75}"/>
    <hyperlink ref="M8386" r:id="rId8379" xr:uid="{ECA594FF-7520-496C-A896-672B451295F2}"/>
    <hyperlink ref="M8387" r:id="rId8380" xr:uid="{4FE72F94-14F8-47A6-B136-305C11C29FE9}"/>
    <hyperlink ref="M8388" r:id="rId8381" xr:uid="{9851A6BB-5A45-4EDE-8C6A-AA48D53CA116}"/>
    <hyperlink ref="M8389" r:id="rId8382" xr:uid="{F514509D-E6A1-441D-812D-F69108FE662C}"/>
    <hyperlink ref="M8390" r:id="rId8383" xr:uid="{129C3FDD-F64C-4C6C-BDAD-F4A1973F79BB}"/>
    <hyperlink ref="M8391" r:id="rId8384" xr:uid="{0F75D6C4-414B-4235-9E64-CF201361A5EF}"/>
    <hyperlink ref="M8392" r:id="rId8385" xr:uid="{E8A72138-3336-4AB7-A3EF-3A3680085018}"/>
    <hyperlink ref="M8393" r:id="rId8386" xr:uid="{E42AEC45-EC92-4CBF-AF92-64D71DA9084D}"/>
    <hyperlink ref="M8394" r:id="rId8387" xr:uid="{A8C60AA2-8E5C-46B3-BB9E-8CA2CB269D53}"/>
    <hyperlink ref="M8395" r:id="rId8388" xr:uid="{5CBA83BC-5455-4660-AAEF-FDC11F601A60}"/>
    <hyperlink ref="M8396" r:id="rId8389" xr:uid="{B221E2AD-A009-4917-A837-F17DAE5F6312}"/>
    <hyperlink ref="M8397" r:id="rId8390" xr:uid="{ED2FB399-9121-443A-A8D0-018194AEA4C8}"/>
    <hyperlink ref="M8398" r:id="rId8391" xr:uid="{89E88D6F-9017-4ED3-B5FE-F823DA533988}"/>
    <hyperlink ref="M8399" r:id="rId8392" xr:uid="{3CE69CAD-A3CB-416D-A9D4-FB7F930620B2}"/>
    <hyperlink ref="M8400" r:id="rId8393" xr:uid="{FADA9667-5ECA-44D5-8E2A-98C4DE38BAFB}"/>
    <hyperlink ref="M8401" r:id="rId8394" xr:uid="{D6E509A8-604F-4E89-9426-7D972720ABEE}"/>
    <hyperlink ref="M8402" r:id="rId8395" xr:uid="{64E29B7F-67D5-46C7-8319-B00B18776AAD}"/>
    <hyperlink ref="M8403" r:id="rId8396" xr:uid="{0F8D6309-6BFB-4797-AD6A-87ED25547407}"/>
    <hyperlink ref="M8404" r:id="rId8397" xr:uid="{9FE9ACA1-C0BE-428E-B6B9-AA342EAC6F5B}"/>
    <hyperlink ref="M8405" r:id="rId8398" xr:uid="{40E1E8D2-0E0D-4D38-89E2-39A5CD3AE3AC}"/>
    <hyperlink ref="M8406" r:id="rId8399" xr:uid="{00860E2F-EA6C-45C3-9273-495CA212E7DD}"/>
    <hyperlink ref="M8407" r:id="rId8400" xr:uid="{D9C0325B-7153-452B-B384-3F8EC6678B22}"/>
    <hyperlink ref="M8408" r:id="rId8401" xr:uid="{A2A1FC81-4EDB-43D4-8CFB-58BB09136DCF}"/>
    <hyperlink ref="M8409" r:id="rId8402" xr:uid="{9A09D1D7-8F6C-4EDE-BCE0-2CDCFD0839E4}"/>
    <hyperlink ref="M8410" r:id="rId8403" xr:uid="{2C8B58FB-77E7-4A30-AEEF-6491340C5628}"/>
    <hyperlink ref="M8411" r:id="rId8404" xr:uid="{39C1AF47-29AE-4DA0-B42F-F1435E8ECC71}"/>
    <hyperlink ref="M8412" r:id="rId8405" xr:uid="{829C540F-1851-4C3F-88E8-4FE96F7A33F7}"/>
    <hyperlink ref="M8413" r:id="rId8406" xr:uid="{04B4A28F-2428-473F-AA5F-193EE0901F28}"/>
    <hyperlink ref="M8414" r:id="rId8407" xr:uid="{BDD73A0E-E4D0-45A3-A338-164844DC9820}"/>
    <hyperlink ref="M8415" r:id="rId8408" xr:uid="{F10D4C15-EA1F-43A8-BA7A-F49E4C0AE002}"/>
    <hyperlink ref="M8416" r:id="rId8409" xr:uid="{E32C124E-3256-46A8-98C8-21AD0275331D}"/>
    <hyperlink ref="M8417" r:id="rId8410" xr:uid="{DC2F665B-A1E4-474E-BFD1-C47915B208A7}"/>
    <hyperlink ref="M8418" r:id="rId8411" xr:uid="{D8D26BBB-FFED-4391-97C6-81956E4C4D90}"/>
    <hyperlink ref="M8419" r:id="rId8412" xr:uid="{2EA45013-36E6-4F53-850C-367D52403D07}"/>
    <hyperlink ref="M8420" r:id="rId8413" xr:uid="{23F0AC2B-C9A1-4AE2-8A05-5D8E82F1F2F0}"/>
    <hyperlink ref="M8421" r:id="rId8414" xr:uid="{3B545507-CA2F-4E10-AB7A-E0E9EFB97907}"/>
    <hyperlink ref="M8422" r:id="rId8415" xr:uid="{981CEF45-C0E3-431D-A1B4-5AB96033F0A8}"/>
    <hyperlink ref="M8423" r:id="rId8416" xr:uid="{DDFB44C9-1EF8-4445-A431-ADFEBC936799}"/>
    <hyperlink ref="M8424" r:id="rId8417" xr:uid="{A499CB4F-BD25-4B44-BF9C-CAA7B46E7310}"/>
    <hyperlink ref="M8425" r:id="rId8418" xr:uid="{A298E773-D4FB-4F59-95C7-064AE2A2496D}"/>
    <hyperlink ref="M8426" r:id="rId8419" xr:uid="{FC919341-B4D7-4F88-A5F0-458C50C9E526}"/>
    <hyperlink ref="M8427" r:id="rId8420" xr:uid="{5CFD5A20-6FED-4FC8-9F68-F1745E6A542E}"/>
    <hyperlink ref="M8428" r:id="rId8421" xr:uid="{DFA38B89-5679-465A-B759-E20970336670}"/>
    <hyperlink ref="M8429" r:id="rId8422" xr:uid="{8396CAF6-529A-413C-835F-CE920D1B087D}"/>
    <hyperlink ref="M8430" r:id="rId8423" xr:uid="{8CFA8266-7FE3-4B2F-8A29-DCC70C9C6E85}"/>
    <hyperlink ref="M8431" r:id="rId8424" xr:uid="{5748BBA6-6189-4E03-BAD7-22B26CC93EE5}"/>
    <hyperlink ref="M8432" r:id="rId8425" xr:uid="{D36081F8-0704-472B-826E-2DCBC0980E5A}"/>
    <hyperlink ref="M8433" r:id="rId8426" xr:uid="{76E23BEC-5D39-4E3E-8E2B-7EDB0CEAE718}"/>
    <hyperlink ref="M8434" r:id="rId8427" xr:uid="{8ACA19C0-AEFF-43EA-8AC9-115E7A51963C}"/>
    <hyperlink ref="M8435" r:id="rId8428" xr:uid="{1332D86A-C160-4977-A905-14267D7BF94A}"/>
    <hyperlink ref="M8436" r:id="rId8429" xr:uid="{0225C6AE-535E-45D7-8644-D166C2590E78}"/>
    <hyperlink ref="M8437" r:id="rId8430" xr:uid="{D957A2EE-FFF3-4791-A4D5-7EB6E98B743B}"/>
    <hyperlink ref="M8438" r:id="rId8431" xr:uid="{94F6CE39-ABDC-4197-AE4A-13675BE0E5B4}"/>
    <hyperlink ref="M8439" r:id="rId8432" xr:uid="{B25307E8-3DF0-44D8-9AE0-8553A4AA80EA}"/>
    <hyperlink ref="M8440" r:id="rId8433" xr:uid="{705483C4-05F9-4A9C-902B-5E3CABF24313}"/>
    <hyperlink ref="M8441" r:id="rId8434" xr:uid="{0243A2F3-C00B-453B-8071-18E5A5770823}"/>
    <hyperlink ref="M8442" r:id="rId8435" xr:uid="{E79C351E-6C19-4F9C-857F-17DEC5A149C9}"/>
    <hyperlink ref="M8443" r:id="rId8436" xr:uid="{17E70274-6E32-47B1-BC91-85FF0694D384}"/>
    <hyperlink ref="M8444" r:id="rId8437" xr:uid="{1F9421E7-6A00-4B8A-9865-0A61DC87BBFE}"/>
    <hyperlink ref="M8445" r:id="rId8438" xr:uid="{D55483DA-1B77-429D-B759-CF41ECD874A5}"/>
    <hyperlink ref="M8446" r:id="rId8439" xr:uid="{AE040ECF-09CF-4446-B1C0-063899481601}"/>
    <hyperlink ref="M8447" r:id="rId8440" xr:uid="{881B4CB7-EF71-46B7-B759-88AB58A2F4C5}"/>
    <hyperlink ref="M8448" r:id="rId8441" xr:uid="{3FD440FE-E778-4492-A6D9-A74894148171}"/>
    <hyperlink ref="M8449" r:id="rId8442" xr:uid="{A83C4968-5E7B-49C2-956F-7EC97708E64C}"/>
    <hyperlink ref="M8450" r:id="rId8443" xr:uid="{0F25811C-E9B7-4CCD-AA97-CE66B0B97343}"/>
    <hyperlink ref="M8451" r:id="rId8444" xr:uid="{056D9786-0F28-4BA6-9F60-2A19B0F4F674}"/>
    <hyperlink ref="M8452" r:id="rId8445" xr:uid="{F93212E4-F2EF-4397-9CD9-E3CB477FF9E5}"/>
    <hyperlink ref="M8453" r:id="rId8446" xr:uid="{B306BC99-9F22-42C2-A71E-E9D2C3383ECD}"/>
    <hyperlink ref="M8454" r:id="rId8447" xr:uid="{7D916A0A-B475-4F10-99E4-26BFDF1543AF}"/>
    <hyperlink ref="M8455" r:id="rId8448" xr:uid="{4578A493-447E-466A-9BC6-80A301098D6B}"/>
    <hyperlink ref="M8456" r:id="rId8449" xr:uid="{A0DF2CF3-FCA3-4A1D-A653-BE76A48CF700}"/>
    <hyperlink ref="M8457" r:id="rId8450" xr:uid="{4E55F376-8F2D-4776-830D-21251CA5389B}"/>
    <hyperlink ref="M8458" r:id="rId8451" xr:uid="{9B867897-D904-4C00-BE87-7DD278B06FB2}"/>
    <hyperlink ref="M8459" r:id="rId8452" xr:uid="{36524653-44AD-40BC-B020-B67EBEDDF502}"/>
    <hyperlink ref="M8460" r:id="rId8453" xr:uid="{833FE10F-96E2-49F2-B2F8-34CEF0889C14}"/>
    <hyperlink ref="M8461" r:id="rId8454" xr:uid="{F50DA111-15BA-487D-83F1-B108C4E66DEE}"/>
    <hyperlink ref="M8462" r:id="rId8455" xr:uid="{91F26D1F-486C-47A9-9010-DDBE8BCBFC58}"/>
    <hyperlink ref="M8463" r:id="rId8456" xr:uid="{89677593-15E2-467D-BD64-8FD2743DD9C6}"/>
    <hyperlink ref="M8464" r:id="rId8457" xr:uid="{A4FFDE29-765C-40F3-95D8-E85A30A0D6B9}"/>
    <hyperlink ref="M8465" r:id="rId8458" xr:uid="{1F192971-23B1-436D-A24C-BF245D074479}"/>
    <hyperlink ref="M8466" r:id="rId8459" xr:uid="{7E00B196-0DAF-4243-923B-74C4A68AFC9C}"/>
    <hyperlink ref="M8467" r:id="rId8460" xr:uid="{814CC229-76C3-465C-B793-140DCF4B5342}"/>
    <hyperlink ref="M8468" r:id="rId8461" xr:uid="{4F4F6917-4637-4A00-8C13-746809133AF1}"/>
    <hyperlink ref="M8469" r:id="rId8462" xr:uid="{601DBD3E-5A2E-4322-BE78-8C933942DE59}"/>
    <hyperlink ref="M8470" r:id="rId8463" xr:uid="{2C2472DB-5520-4FA1-882C-38CAD0D13F10}"/>
    <hyperlink ref="M8471" r:id="rId8464" xr:uid="{8F4E98AD-A907-4C8B-9F06-8159FCE8BBA6}"/>
    <hyperlink ref="M8472" r:id="rId8465" xr:uid="{81EF8B0F-A89F-41AF-B962-93A92BAE45AD}"/>
    <hyperlink ref="M8473" r:id="rId8466" xr:uid="{3665656D-54BA-4DC4-AD2B-7844C6FF9723}"/>
    <hyperlink ref="M8474" r:id="rId8467" xr:uid="{777FA08B-D7A0-49B8-A01C-50DC84B03CA0}"/>
    <hyperlink ref="M8475" r:id="rId8468" xr:uid="{11BB608B-B16D-4F05-8040-5BB267F81CBF}"/>
    <hyperlink ref="M8476" r:id="rId8469" xr:uid="{FBA78902-AB1F-4AF2-A481-34861C64789D}"/>
    <hyperlink ref="M8477" r:id="rId8470" xr:uid="{5094EBC5-8779-492C-89DC-2BFCA8281A86}"/>
    <hyperlink ref="M8478" r:id="rId8471" xr:uid="{92C9DBA9-8220-418D-9E97-E648A3D5ED4A}"/>
    <hyperlink ref="M8479" r:id="rId8472" xr:uid="{8B659A61-65DD-408E-B72D-E2D100061F4F}"/>
    <hyperlink ref="M8480" r:id="rId8473" xr:uid="{124F2965-B2D1-4F76-9741-8925A08C2D44}"/>
    <hyperlink ref="M8481" r:id="rId8474" xr:uid="{94D893A1-E9E6-4CF1-8DAE-77380873A117}"/>
    <hyperlink ref="M8482" r:id="rId8475" xr:uid="{0BA2D151-C4E6-403E-8DC4-36256169FDC8}"/>
    <hyperlink ref="M8483" r:id="rId8476" xr:uid="{45AC25C4-701F-4120-8E74-F6E70C4D020D}"/>
    <hyperlink ref="M8484" r:id="rId8477" xr:uid="{2B1C5D46-8851-4597-9E7E-3DEA6C7812A1}"/>
    <hyperlink ref="M8485" r:id="rId8478" xr:uid="{E0194797-01F7-4BDF-9B19-0FF315B1D3F8}"/>
    <hyperlink ref="M8486" r:id="rId8479" xr:uid="{3E47F6A1-8996-44F3-A110-2F4B7B806CA9}"/>
    <hyperlink ref="M8487" r:id="rId8480" xr:uid="{101F68A2-00F6-4D28-BDBB-66683DF1346F}"/>
    <hyperlink ref="M8488" r:id="rId8481" xr:uid="{B5E62524-E6D7-48D2-A5CC-35A7749413D2}"/>
    <hyperlink ref="M8489" r:id="rId8482" xr:uid="{A2599BC3-5D8D-4E02-83B9-A9CAB315DEA1}"/>
    <hyperlink ref="M8490" r:id="rId8483" xr:uid="{875C944F-5EFC-4739-A1DC-5E05DCEA503F}"/>
    <hyperlink ref="M8491" r:id="rId8484" xr:uid="{333CF4F0-AE3A-4562-A713-6C98CEB6CC8C}"/>
    <hyperlink ref="M8492" r:id="rId8485" xr:uid="{B7CD758D-FE0F-467E-B57A-C565140058BE}"/>
    <hyperlink ref="M8493" r:id="rId8486" xr:uid="{33CD89ED-C209-40D8-8C8F-9FC983F1893E}"/>
    <hyperlink ref="M8494" r:id="rId8487" xr:uid="{CFC13651-99EE-4079-BABE-AED2E25B6C69}"/>
    <hyperlink ref="M8495" r:id="rId8488" xr:uid="{4F3D0E00-A695-4D08-A0D6-0B5510200F66}"/>
    <hyperlink ref="M8496" r:id="rId8489" xr:uid="{0604B3BA-4B22-42E8-B11B-AEB4A5DDC996}"/>
    <hyperlink ref="M8497" r:id="rId8490" xr:uid="{A3BC12BF-AD1D-4075-BF5D-F6721B971216}"/>
    <hyperlink ref="M8498" r:id="rId8491" xr:uid="{1D959BF0-E698-40D8-8EA2-5D4771B28C1B}"/>
    <hyperlink ref="M8499" r:id="rId8492" xr:uid="{40C573B0-B0FE-438F-9CE9-70E01199DD6E}"/>
    <hyperlink ref="M8500" r:id="rId8493" xr:uid="{6FB9F17B-1BA9-43DC-980F-0B44A6863E1B}"/>
    <hyperlink ref="M8501" r:id="rId8494" xr:uid="{FA079029-4AC1-4FF8-B060-20B6EA06A757}"/>
    <hyperlink ref="M8502" r:id="rId8495" xr:uid="{6FBF5837-4034-490F-887D-6A03BBB9B633}"/>
    <hyperlink ref="M8503" r:id="rId8496" xr:uid="{4431F318-AA7D-4241-85DC-25F46B58665B}"/>
    <hyperlink ref="M8504" r:id="rId8497" xr:uid="{B7D8BFF5-B39A-49CC-B3FB-1EDAD3F15BC6}"/>
    <hyperlink ref="M8505" r:id="rId8498" xr:uid="{761ED55B-9667-4ACB-B8E2-CEE24F85E43E}"/>
    <hyperlink ref="M8506" r:id="rId8499" xr:uid="{4C7E5D92-2FC9-4CC5-BECA-390CE75EBAD5}"/>
    <hyperlink ref="M8507" r:id="rId8500" xr:uid="{639ED155-1941-46F1-8896-C5B839E99238}"/>
    <hyperlink ref="M8508" r:id="rId8501" xr:uid="{4AF249CF-1551-468D-9849-1997A710BC48}"/>
    <hyperlink ref="M8509" r:id="rId8502" xr:uid="{BE64E76F-7466-4743-B2AA-1D9CDBD6F416}"/>
    <hyperlink ref="M8510" r:id="rId8503" xr:uid="{85161484-E93C-4394-BCE3-3251E0316304}"/>
    <hyperlink ref="M8511" r:id="rId8504" xr:uid="{7887F0F3-90E8-4F5F-B447-156A67ED83B8}"/>
    <hyperlink ref="M8512" r:id="rId8505" xr:uid="{39BB4549-E7CE-4CF6-8938-D49740048BA6}"/>
    <hyperlink ref="M8513" r:id="rId8506" xr:uid="{D17DC9CD-F992-4DED-AE0E-EE1A691BD9A3}"/>
    <hyperlink ref="M8514" r:id="rId8507" xr:uid="{959A8399-3CFC-4CC0-B7E0-FF385D5BADE1}"/>
    <hyperlink ref="M8515" r:id="rId8508" xr:uid="{0246C857-2FF1-4610-A34E-A3FA5A24A930}"/>
    <hyperlink ref="M8516" r:id="rId8509" xr:uid="{07B24A4A-0B11-4180-864F-233BE3A0E968}"/>
    <hyperlink ref="M8517" r:id="rId8510" xr:uid="{1988B31C-BD29-45E7-8EF8-4B2AD50908CE}"/>
    <hyperlink ref="M8518" r:id="rId8511" xr:uid="{02EBCEEB-2D37-414C-9646-766833E22F0C}"/>
    <hyperlink ref="M8519" r:id="rId8512" xr:uid="{21CD9B61-BCE9-4416-B639-3E4D4E79551D}"/>
    <hyperlink ref="M8520" r:id="rId8513" xr:uid="{11DB539B-84B8-40C8-AA65-3347B0CDE9A0}"/>
    <hyperlink ref="M8521" r:id="rId8514" xr:uid="{CB524632-0F4C-4552-85A8-E5EEFA833C82}"/>
    <hyperlink ref="M8522" r:id="rId8515" xr:uid="{581EF454-D0D8-472A-BA7B-CF47B420F888}"/>
    <hyperlink ref="M8523" r:id="rId8516" xr:uid="{1F78080F-1537-4DFD-91F3-FA4C63DFA632}"/>
    <hyperlink ref="M8524" r:id="rId8517" xr:uid="{761ED404-5728-4DE0-A925-CE8E57BC0250}"/>
    <hyperlink ref="M8525" r:id="rId8518" xr:uid="{1F122CF6-E169-43F8-B04F-AC0DED2FB266}"/>
    <hyperlink ref="M8526" r:id="rId8519" xr:uid="{02C2AE5C-ABE0-4807-AF84-6B79D50DAC9A}"/>
    <hyperlink ref="M8527" r:id="rId8520" xr:uid="{65A3E57D-EFAB-4BB3-AD27-53867AFFC8D3}"/>
    <hyperlink ref="M8528" r:id="rId8521" xr:uid="{39465DD9-30A3-41F1-9CFA-991B0759A593}"/>
    <hyperlink ref="M8529" r:id="rId8522" xr:uid="{8F614320-1A67-4535-97A1-F5FEEA6CC67E}"/>
    <hyperlink ref="M8530" r:id="rId8523" xr:uid="{727192DE-1BF1-43A6-99ED-DF208FF25F83}"/>
    <hyperlink ref="M8531" r:id="rId8524" xr:uid="{614CCD31-3F9B-4D51-8305-C2A54218C9B2}"/>
    <hyperlink ref="M8532" r:id="rId8525" xr:uid="{810B0DA1-ECD1-450B-B73D-7BF17EBF7245}"/>
    <hyperlink ref="M8533" r:id="rId8526" xr:uid="{94B0540B-ED86-446E-80A1-EF340DC740AC}"/>
    <hyperlink ref="M8534" r:id="rId8527" xr:uid="{94D89075-D530-443C-819D-B6634C966E35}"/>
    <hyperlink ref="M8535" r:id="rId8528" xr:uid="{23F5B0CC-438F-4FC5-B48B-175251257203}"/>
    <hyperlink ref="M8536" r:id="rId8529" xr:uid="{E1DDE181-61C7-4BE9-A0F6-F1A5757B44AB}"/>
    <hyperlink ref="M8537" r:id="rId8530" xr:uid="{13E20C3A-ADCA-44D0-8F01-B1342D9F6C1A}"/>
    <hyperlink ref="M8538" r:id="rId8531" xr:uid="{D38434FC-9509-48A0-8824-3895911244CB}"/>
    <hyperlink ref="M8539" r:id="rId8532" xr:uid="{D561C600-3B33-4E4A-A37A-3FF1502E9E14}"/>
    <hyperlink ref="M8540" r:id="rId8533" xr:uid="{8BB90E68-B17B-4EF4-B81A-36E73142D22E}"/>
    <hyperlink ref="M8541" r:id="rId8534" xr:uid="{BE7B9E53-0E84-46D6-899C-8AEE305AD08B}"/>
    <hyperlink ref="M8542" r:id="rId8535" xr:uid="{DC2700BB-0A44-474D-B2FC-C180D4FD8C6F}"/>
    <hyperlink ref="M8543" r:id="rId8536" xr:uid="{24C6723F-00C4-4BB4-BF68-76B951A846A4}"/>
    <hyperlink ref="M8544" r:id="rId8537" xr:uid="{231E3D7F-3A6D-4D7C-A61A-F83E59D43C3B}"/>
    <hyperlink ref="M8545" r:id="rId8538" xr:uid="{E2A91A45-C5D9-4F20-BA6E-68E99B53225A}"/>
    <hyperlink ref="M8546" r:id="rId8539" xr:uid="{4CC428F4-629B-4465-B970-3BD388F6BD28}"/>
    <hyperlink ref="M8547" r:id="rId8540" xr:uid="{54AE9D71-E485-4E6D-95C9-EFFBCE582F5C}"/>
    <hyperlink ref="M8548" r:id="rId8541" xr:uid="{6244F8D0-53AB-4423-AC14-398EA768AE7F}"/>
    <hyperlink ref="M8549" r:id="rId8542" xr:uid="{53557165-A67E-4E2C-9774-729BC4F317CC}"/>
    <hyperlink ref="M8550" r:id="rId8543" xr:uid="{15B0F53E-A89A-4C1C-A2FD-8E49FCD2312B}"/>
    <hyperlink ref="M8551" r:id="rId8544" xr:uid="{C8F144CD-BAC8-4DD1-99E4-DBD7E7F1B3BD}"/>
    <hyperlink ref="M8552" r:id="rId8545" xr:uid="{5CE9D6BF-A76F-4B10-A670-201999F3E4D0}"/>
    <hyperlink ref="M8553" r:id="rId8546" xr:uid="{54F8A13D-7B78-4DC5-A84C-7346F601EC3A}"/>
    <hyperlink ref="M8554" r:id="rId8547" xr:uid="{F92F6350-93F6-4590-AA62-A7E2F851C88D}"/>
    <hyperlink ref="M8555" r:id="rId8548" xr:uid="{56752CB1-8F0A-444B-AF01-7DD3C8044D7E}"/>
    <hyperlink ref="M8556" r:id="rId8549" xr:uid="{CD842F8F-69F9-463D-A989-F81B0E78C4D6}"/>
    <hyperlink ref="M8557" r:id="rId8550" xr:uid="{CADAA572-29F0-4E0A-B284-2D1E23143002}"/>
    <hyperlink ref="M8558" r:id="rId8551" xr:uid="{35FB7EEE-CB77-4672-9603-7A5546FD3F95}"/>
    <hyperlink ref="M8559" r:id="rId8552" xr:uid="{00047C33-6087-48FC-AFD7-3D06A2A05BF2}"/>
    <hyperlink ref="M8560" r:id="rId8553" xr:uid="{F8BE2267-E9B1-43F5-AE23-EFD2B14DD1F7}"/>
    <hyperlink ref="M8561" r:id="rId8554" xr:uid="{71AF42FA-860C-4065-A4A9-B495D015E6A5}"/>
    <hyperlink ref="M8562" r:id="rId8555" xr:uid="{4812D4E5-B75E-4B5B-8A62-ACE3A65FEC8E}"/>
    <hyperlink ref="M8563" r:id="rId8556" xr:uid="{B3DE40AF-B97C-4172-9BD5-1911FC73B4E8}"/>
    <hyperlink ref="M8564" r:id="rId8557" xr:uid="{F522210E-B801-4C85-A37E-B727DEC0C521}"/>
    <hyperlink ref="M8565" r:id="rId8558" xr:uid="{CC7461FD-BA87-4A71-8532-87B906F81C09}"/>
    <hyperlink ref="M8566" r:id="rId8559" xr:uid="{DEFBE0A7-E6AC-4848-B33C-740453DBB9F9}"/>
    <hyperlink ref="M8567" r:id="rId8560" xr:uid="{21248C66-0916-4711-8E1E-4FC127529744}"/>
    <hyperlink ref="M8568" r:id="rId8561" xr:uid="{6A8EC4EC-1256-40A6-AA6C-8D096983A130}"/>
    <hyperlink ref="M8569" r:id="rId8562" xr:uid="{87985120-C47E-41D4-9162-ED6873E9352F}"/>
    <hyperlink ref="M8570" r:id="rId8563" xr:uid="{D07FE2FC-73B1-479D-9AFA-DC028BEE392D}"/>
    <hyperlink ref="M8571" r:id="rId8564" xr:uid="{D0078859-48C1-4B7F-AB19-DA79E0075B3D}"/>
    <hyperlink ref="M8572" r:id="rId8565" xr:uid="{FEA98553-4D0E-4247-9FF9-938961E774D2}"/>
    <hyperlink ref="M8573" r:id="rId8566" xr:uid="{B3548430-1FC2-4314-87D5-BE49A09F0DD6}"/>
    <hyperlink ref="M8574" r:id="rId8567" xr:uid="{96FF8072-0B4E-4D17-BF01-E51340268C9F}"/>
    <hyperlink ref="M8575" r:id="rId8568" xr:uid="{524B1ACC-A83E-4445-8A24-44D24CA40DD0}"/>
    <hyperlink ref="M8576" r:id="rId8569" xr:uid="{6D0A0BB9-9BA1-446E-9610-65140F18386B}"/>
    <hyperlink ref="M8577" r:id="rId8570" xr:uid="{F2AD3D9A-9F53-4043-AD42-734CFA2AD72F}"/>
    <hyperlink ref="M8578" r:id="rId8571" xr:uid="{C62337BC-FE98-4F1C-950C-BA599D9FEAD2}"/>
    <hyperlink ref="M8579" r:id="rId8572" xr:uid="{A828130F-A9A1-46EB-B1C4-F24DEAC80197}"/>
    <hyperlink ref="M8580" r:id="rId8573" xr:uid="{6FB022DA-2888-4FB9-8A85-6DC135D1FB36}"/>
    <hyperlink ref="M8581" r:id="rId8574" xr:uid="{D131F21B-9544-4654-8AA7-29B37C492CC5}"/>
    <hyperlink ref="M8582" r:id="rId8575" xr:uid="{478C45BA-8A9B-4298-83E2-65873C349E3F}"/>
    <hyperlink ref="M8583" r:id="rId8576" xr:uid="{C31478FC-A432-4388-B90B-21E90677273C}"/>
    <hyperlink ref="M8584" r:id="rId8577" xr:uid="{386A536D-C90C-4DB9-A742-E012AA3E69AE}"/>
    <hyperlink ref="M8585" r:id="rId8578" xr:uid="{0BBF33C3-A40D-4476-B7D9-767B958B3601}"/>
    <hyperlink ref="M8586" r:id="rId8579" xr:uid="{BE496674-91DE-4DAC-B50B-6F30781E34EF}"/>
    <hyperlink ref="M8587" r:id="rId8580" xr:uid="{6DB0A6A2-366F-478D-83CF-E1C3360BDC03}"/>
    <hyperlink ref="M8588" r:id="rId8581" xr:uid="{0EEA1478-41B1-430C-8F06-513C563D9452}"/>
    <hyperlink ref="M8589" r:id="rId8582" xr:uid="{8C2C34EF-83C6-42DA-90EE-3CA70EEFF940}"/>
    <hyperlink ref="M8590" r:id="rId8583" xr:uid="{79228714-5587-456F-9412-5E1C630DE541}"/>
    <hyperlink ref="M8591" r:id="rId8584" xr:uid="{FE0E25DE-BC02-44A1-B64F-73BC8303C88D}"/>
    <hyperlink ref="M8592" r:id="rId8585" xr:uid="{1F07D970-AA1A-4904-9E4A-FCB4870E1494}"/>
    <hyperlink ref="M8593" r:id="rId8586" xr:uid="{CFBCDB29-5BA6-42A2-969A-13ED499BEFEA}"/>
    <hyperlink ref="M8594" r:id="rId8587" xr:uid="{3505DAB6-5D78-4332-A510-E2BB7951FEF7}"/>
    <hyperlink ref="M8595" r:id="rId8588" xr:uid="{E330D734-DE89-448F-A8A6-F91A011B1091}"/>
    <hyperlink ref="M8596" r:id="rId8589" xr:uid="{C8F63E2A-FDAF-4940-8787-600AB26D5AD2}"/>
    <hyperlink ref="M8597" r:id="rId8590" xr:uid="{CEA59F15-6FD0-45E9-8EE6-AF36672899B3}"/>
    <hyperlink ref="M8598" r:id="rId8591" xr:uid="{4A24EBAE-5509-489B-AE9B-EDF6AC1D54BD}"/>
    <hyperlink ref="M8599" r:id="rId8592" xr:uid="{17C12B30-A047-43D5-AD6F-87F6A4C59C9A}"/>
    <hyperlink ref="M8600" r:id="rId8593" xr:uid="{A1323061-AD53-4431-855B-E65A66F557D8}"/>
    <hyperlink ref="M8601" r:id="rId8594" xr:uid="{DF14C669-1BD0-43EA-9725-5265CB20A52D}"/>
    <hyperlink ref="M8602" r:id="rId8595" xr:uid="{481ADA4A-C527-4C92-8565-4957043F1A10}"/>
    <hyperlink ref="M8603" r:id="rId8596" xr:uid="{BECBAE8D-C6A9-4645-91F3-E4FA0B417459}"/>
    <hyperlink ref="M8604" r:id="rId8597" xr:uid="{A72CB84F-54C2-4600-8A55-66FFC7D5924E}"/>
    <hyperlink ref="M8605" r:id="rId8598" xr:uid="{58ED5DAF-6193-4120-83B4-69FC4F10B7DD}"/>
    <hyperlink ref="M8606" r:id="rId8599" xr:uid="{42205B03-0F5D-4300-9F1D-7270F8EA1A0F}"/>
    <hyperlink ref="M8607" r:id="rId8600" xr:uid="{93A6DFA9-BE6A-4FCD-B301-7061847F9846}"/>
    <hyperlink ref="M8608" r:id="rId8601" xr:uid="{D4347C16-09AF-4D5D-8B5C-FB4F00E9896F}"/>
    <hyperlink ref="M8609" r:id="rId8602" xr:uid="{40A4CC15-8258-46B7-AB0E-162ED03C28D5}"/>
    <hyperlink ref="M8610" r:id="rId8603" xr:uid="{CB511EAF-1878-4C25-A3E4-31E68A71BD27}"/>
    <hyperlink ref="M8611" r:id="rId8604" xr:uid="{8AFDDC03-7B47-4A07-AC5C-BF7EE416B8FE}"/>
    <hyperlink ref="M8612" r:id="rId8605" xr:uid="{7D95F324-1D70-459F-A1D7-37D769B94ECB}"/>
    <hyperlink ref="M8613" r:id="rId8606" xr:uid="{C9126DBB-A497-4456-8EB1-3A6E04DDA9E5}"/>
    <hyperlink ref="M8614" r:id="rId8607" xr:uid="{C4AD1C91-4CF7-4A68-B817-68CE1A69D817}"/>
    <hyperlink ref="M8615" r:id="rId8608" xr:uid="{3CFDDCCA-DF5B-4798-8A6A-470A29DBBA02}"/>
    <hyperlink ref="M8616" r:id="rId8609" xr:uid="{D9BABCB4-9CBD-4517-8450-B3F0674C3B3A}"/>
    <hyperlink ref="M8617" r:id="rId8610" xr:uid="{6BBA8CDD-7D5C-466A-9FE4-BD43B05FF586}"/>
    <hyperlink ref="M8618" r:id="rId8611" xr:uid="{1D5337ED-C304-497A-8B86-25617FE7C883}"/>
    <hyperlink ref="M8619" r:id="rId8612" xr:uid="{9DB08263-5435-4E3D-8112-81065D7ADF5B}"/>
    <hyperlink ref="M8620" r:id="rId8613" xr:uid="{7237B02E-2676-4409-9A01-660E9C00D7C5}"/>
    <hyperlink ref="M8621" r:id="rId8614" xr:uid="{8F2E3EBB-3F26-4D78-98FB-DE843B0F1082}"/>
    <hyperlink ref="M8622" r:id="rId8615" xr:uid="{8DD5DB8B-5C1F-408D-9538-AA8810264E92}"/>
    <hyperlink ref="M8623" r:id="rId8616" xr:uid="{8B7B5CE1-0C44-4B51-A210-E6CE393CDDDB}"/>
    <hyperlink ref="M8624" r:id="rId8617" xr:uid="{10EA3E16-7761-4FAA-B38D-5C1F8919812A}"/>
    <hyperlink ref="M8625" r:id="rId8618" xr:uid="{31E4D5FE-03D4-49A9-83B7-6A07C927C2A0}"/>
    <hyperlink ref="M8626" r:id="rId8619" xr:uid="{3E060067-459D-44D6-AA19-B63BF9C6F255}"/>
    <hyperlink ref="M8627" r:id="rId8620" xr:uid="{4D82181F-39E0-4726-8834-E10940CAE996}"/>
    <hyperlink ref="M8628" r:id="rId8621" xr:uid="{4C38BEDC-B49D-4BB6-A7F6-24A97CF3900D}"/>
    <hyperlink ref="M8629" r:id="rId8622" xr:uid="{5E650F05-4111-4EEC-9006-D6A0CBC9510D}"/>
    <hyperlink ref="M8630" r:id="rId8623" xr:uid="{1F35C89F-27F5-49AE-B974-378BAEEFFF73}"/>
    <hyperlink ref="M8631" r:id="rId8624" xr:uid="{DFF64A70-5356-4664-82C3-8EEC20370337}"/>
    <hyperlink ref="M8632" r:id="rId8625" xr:uid="{DF40C490-AE33-4E2E-A5C0-1EC77EE62C71}"/>
    <hyperlink ref="M8633" r:id="rId8626" xr:uid="{E7F21DD3-4C95-4EC1-94C6-6D8D0AFE1307}"/>
    <hyperlink ref="M8634" r:id="rId8627" xr:uid="{FD808F05-C0C8-4A2A-92ED-5202FD76B59B}"/>
    <hyperlink ref="M8635" r:id="rId8628" xr:uid="{B94CD69D-7B9A-4BAC-B688-324C90B905E2}"/>
    <hyperlink ref="M8636" r:id="rId8629" xr:uid="{4525A192-33B4-4668-9652-EE9D238DCD68}"/>
    <hyperlink ref="M8637" r:id="rId8630" xr:uid="{6D179210-3B9A-419E-AB8C-7FE9C4FFC6BB}"/>
    <hyperlink ref="M8638" r:id="rId8631" xr:uid="{AB07911D-F33B-4D43-9C97-132451F22A5A}"/>
    <hyperlink ref="M8639" r:id="rId8632" xr:uid="{B58936F9-FECA-4580-86F5-C274C647CD2D}"/>
    <hyperlink ref="M8640" r:id="rId8633" xr:uid="{904EA578-4530-461E-A8F7-2D4E37A56383}"/>
    <hyperlink ref="M8641" r:id="rId8634" xr:uid="{6809EF10-BB15-4A4B-B8D4-1D2FEF89FE43}"/>
    <hyperlink ref="M8642" r:id="rId8635" xr:uid="{AA717AE6-43E8-4998-BDDF-9B8CFC865794}"/>
    <hyperlink ref="M8643" r:id="rId8636" xr:uid="{884FAA59-16BD-4AC4-8400-2BB638A31633}"/>
    <hyperlink ref="M8644" r:id="rId8637" xr:uid="{C3C5C4E6-E532-498F-B869-2D8F97CB0A2E}"/>
    <hyperlink ref="M8645" r:id="rId8638" xr:uid="{BAE0F98B-4D2E-4038-A0F0-8DE7AB8B1835}"/>
    <hyperlink ref="M8646" r:id="rId8639" xr:uid="{511EA9E0-05D1-4E56-B844-69CF7B7D192C}"/>
    <hyperlink ref="M8647" r:id="rId8640" xr:uid="{157317C2-4BCE-4301-9D2A-70AF01D12D74}"/>
    <hyperlink ref="M8648" r:id="rId8641" xr:uid="{AF7786F4-DAE7-4A35-9BF9-BAFB1FB68707}"/>
    <hyperlink ref="M8649" r:id="rId8642" xr:uid="{96A87A60-B981-4AB8-9712-54C53240117A}"/>
    <hyperlink ref="M8650" r:id="rId8643" xr:uid="{557FC12F-A052-439F-B570-B3DE3A693FB0}"/>
    <hyperlink ref="M8651" r:id="rId8644" xr:uid="{88557BA4-98AA-44E5-84A7-44CEFE1CD12B}"/>
    <hyperlink ref="M8652" r:id="rId8645" xr:uid="{100CF529-E6FD-46AC-9A7A-1F1267C435AA}"/>
    <hyperlink ref="M8653" r:id="rId8646" xr:uid="{A178B027-AFB2-4B42-9E28-8E8F7E7E0873}"/>
    <hyperlink ref="M8654" r:id="rId8647" xr:uid="{033709FB-1FB6-4149-9264-5555A50A2B48}"/>
    <hyperlink ref="M8655" r:id="rId8648" xr:uid="{D29BCFEB-5D2A-45BD-A716-2B9CED598A11}"/>
    <hyperlink ref="M8656" r:id="rId8649" xr:uid="{9B55D025-C959-44B3-9F6B-BC98A5928294}"/>
    <hyperlink ref="M8657" r:id="rId8650" xr:uid="{334F70BC-8999-473C-B502-919B01AADFD1}"/>
    <hyperlink ref="M8658" r:id="rId8651" xr:uid="{29121AA1-5297-495E-B58E-5D93FF4BACAB}"/>
    <hyperlink ref="M8659" r:id="rId8652" xr:uid="{5827A2B6-F422-4BA4-84E1-975077387614}"/>
    <hyperlink ref="M8660" r:id="rId8653" xr:uid="{D93BA05E-9C2D-4077-B2EF-B30156916697}"/>
    <hyperlink ref="M8661" r:id="rId8654" xr:uid="{8C2C8B54-C7F0-43FA-B2B4-4B720DF24D4F}"/>
    <hyperlink ref="M8662" r:id="rId8655" xr:uid="{08EA8803-6AC5-4C3F-9D9A-36ADF3C3A6E5}"/>
    <hyperlink ref="M8663" r:id="rId8656" xr:uid="{96DA35C1-4C80-4A5D-B836-1A37F9FC15EE}"/>
    <hyperlink ref="M8664" r:id="rId8657" xr:uid="{28C8E67C-8686-4DA8-95CF-C74EA432F204}"/>
    <hyperlink ref="M8665" r:id="rId8658" xr:uid="{838119B1-799B-497B-9770-2151BA927349}"/>
    <hyperlink ref="M8666" r:id="rId8659" xr:uid="{2B3B072F-FBED-4AA1-977C-0BC29F0FA83F}"/>
    <hyperlink ref="M8667" r:id="rId8660" xr:uid="{019B25FD-11D2-4A84-B107-4D0DF1BB722F}"/>
    <hyperlink ref="M8668" r:id="rId8661" xr:uid="{17ED37D7-53DE-4603-BA07-53DFA3AF00B7}"/>
    <hyperlink ref="M8669" r:id="rId8662" xr:uid="{313EE0CC-33EE-45E1-95F2-36E55E9C0F23}"/>
    <hyperlink ref="M8670" r:id="rId8663" xr:uid="{6B58D8B5-F82B-4F99-A3CA-6F399F93BA6C}"/>
    <hyperlink ref="M8671" r:id="rId8664" xr:uid="{34523B14-1169-491F-8B07-155203D9BCBE}"/>
    <hyperlink ref="M8672" r:id="rId8665" xr:uid="{E53447AE-8D70-4AB5-90AF-39CC3D2FCF01}"/>
    <hyperlink ref="M8673" r:id="rId8666" xr:uid="{5F1E4382-CAE4-4C27-BA3E-0C9BA023F0E0}"/>
    <hyperlink ref="M8674" r:id="rId8667" xr:uid="{0747DD15-9823-4752-8EC2-2045882A9814}"/>
    <hyperlink ref="M8675" r:id="rId8668" xr:uid="{61699999-F97A-4D76-B7B9-52D388470F79}"/>
    <hyperlink ref="M8676" r:id="rId8669" xr:uid="{3C0488AC-71DE-444F-A509-22844A494729}"/>
    <hyperlink ref="M8677" r:id="rId8670" xr:uid="{BDA7B92C-A1A5-47E7-91DE-266B7978831B}"/>
    <hyperlink ref="M8678" r:id="rId8671" xr:uid="{A6AEC822-F37C-44E6-A34B-77BC50FD8683}"/>
    <hyperlink ref="M8679" r:id="rId8672" xr:uid="{4F360ADD-52B4-4DD7-B5F7-E7450AFB44A5}"/>
    <hyperlink ref="M8680" r:id="rId8673" xr:uid="{45443978-AFA0-4ACD-A887-D7391A2D3A29}"/>
    <hyperlink ref="M8681" r:id="rId8674" xr:uid="{8FB68EA8-57A0-40AA-AB7D-E31178C61D28}"/>
    <hyperlink ref="M8682" r:id="rId8675" xr:uid="{4A1D1910-DF5F-43FC-9DEC-D2EA2A03BCD2}"/>
    <hyperlink ref="M8683" r:id="rId8676" xr:uid="{6A399119-2AA4-48BA-8898-B0EE5D44E10D}"/>
    <hyperlink ref="M8684" r:id="rId8677" xr:uid="{20EF80CE-066D-48E0-B9D3-DA33252CD75F}"/>
    <hyperlink ref="M8685" r:id="rId8678" xr:uid="{011A6B32-AD86-4787-90CB-4A41F048BA83}"/>
    <hyperlink ref="M8686" r:id="rId8679" xr:uid="{86B87D0C-E4D3-4AE4-9B15-3C2DAA3C0376}"/>
    <hyperlink ref="M8687" r:id="rId8680" xr:uid="{34A330CC-F9D0-4887-B34B-F481B7E3A34E}"/>
    <hyperlink ref="M8688" r:id="rId8681" xr:uid="{0238773A-C1F1-4B80-BF7C-11019EA9EA0B}"/>
    <hyperlink ref="M8689" r:id="rId8682" xr:uid="{8A110CBB-6003-491D-A792-1835CC93B15D}"/>
    <hyperlink ref="M8690" r:id="rId8683" xr:uid="{4C146644-890F-4A4F-8C6F-CEA64DEEC2ED}"/>
    <hyperlink ref="M8691" r:id="rId8684" xr:uid="{08A6E9DE-64F7-4482-966E-58DDB4D9853B}"/>
    <hyperlink ref="M8692" r:id="rId8685" xr:uid="{6766ED21-9703-46F3-84C7-B6CC0685D634}"/>
    <hyperlink ref="M8693" r:id="rId8686" xr:uid="{EB661A3B-D069-4265-A9E9-8002165663C6}"/>
    <hyperlink ref="M8694" r:id="rId8687" xr:uid="{A7C02D7E-060E-49F3-A427-77311D8AC7B7}"/>
    <hyperlink ref="M8695" r:id="rId8688" xr:uid="{95598EF1-BF36-4790-9920-7ACE0658F2A9}"/>
    <hyperlink ref="M8696" r:id="rId8689" xr:uid="{E687030E-03D4-4303-9349-D976162DA17B}"/>
    <hyperlink ref="M8697" r:id="rId8690" xr:uid="{A9BDF887-EC02-41C8-BB2E-F87332BA495F}"/>
    <hyperlink ref="M8698" r:id="rId8691" xr:uid="{D8F0819F-C480-4250-AAE4-9A7B5CD504F4}"/>
    <hyperlink ref="M8699" r:id="rId8692" xr:uid="{C792B75E-7951-43F6-816B-3046AF565943}"/>
    <hyperlink ref="M8700" r:id="rId8693" xr:uid="{0B3F0A9B-4B74-4A74-A9F9-8CD1F5083A2A}"/>
    <hyperlink ref="M8701" r:id="rId8694" xr:uid="{440A2737-7644-4684-95AD-7D679665448D}"/>
    <hyperlink ref="M8702" r:id="rId8695" xr:uid="{1E226644-FFF9-462A-8813-C66B3F451B55}"/>
    <hyperlink ref="M8703" r:id="rId8696" xr:uid="{0A8157D6-7A02-4EB9-8B28-0A6A9AC72BC2}"/>
    <hyperlink ref="M8704" r:id="rId8697" xr:uid="{33C485C6-098B-4331-AD4A-211EF6C0AB93}"/>
    <hyperlink ref="M8705" r:id="rId8698" xr:uid="{A7BCFCC2-2558-4935-AA9D-AB29D35F2509}"/>
    <hyperlink ref="M8706" r:id="rId8699" xr:uid="{ABD0D83C-3508-482E-BDFA-9DB09BF5993A}"/>
    <hyperlink ref="M8707" r:id="rId8700" xr:uid="{3DD72CDE-ED2C-4DE8-BC5C-7CE261C4387F}"/>
    <hyperlink ref="M8708" r:id="rId8701" xr:uid="{1D64FC91-2D55-4B76-987D-6B39E34C1F12}"/>
    <hyperlink ref="M8709" r:id="rId8702" xr:uid="{DCE76421-9B13-44F5-8723-7408C5B0DC23}"/>
    <hyperlink ref="M8710" r:id="rId8703" xr:uid="{E7095001-D0A3-4BE1-A21F-F1C6B0227042}"/>
    <hyperlink ref="M8711" r:id="rId8704" xr:uid="{E047E7E5-C478-43F5-9694-E387670A68E6}"/>
    <hyperlink ref="M8712" r:id="rId8705" xr:uid="{A1F480FA-2EE6-48ED-9B42-5A9264FD6374}"/>
    <hyperlink ref="M8713" r:id="rId8706" xr:uid="{72D6BC33-567B-43A9-A22E-9E1B610EC5C2}"/>
    <hyperlink ref="M8714" r:id="rId8707" xr:uid="{CE87CAF2-51C3-4DB7-9832-316C9B31DF66}"/>
    <hyperlink ref="M8715" r:id="rId8708" xr:uid="{8B1E180A-452D-48C7-8ED7-A8B5EFAABD3D}"/>
    <hyperlink ref="M8716" r:id="rId8709" xr:uid="{89FBC7C4-A639-4BEC-B1DD-C8964881F2AE}"/>
    <hyperlink ref="M8717" r:id="rId8710" xr:uid="{09194140-DC49-4BD8-B953-7F7BB1ECC4BD}"/>
    <hyperlink ref="M8718" r:id="rId8711" xr:uid="{1444CEF7-9EBA-4899-A6EC-33681020147F}"/>
    <hyperlink ref="M8719" r:id="rId8712" xr:uid="{BA37CAEA-6AFE-43C7-A26D-ED9E2A4A5951}"/>
    <hyperlink ref="M8720" r:id="rId8713" xr:uid="{0EA1E27D-34D2-4F13-89B8-0726D806BDA3}"/>
    <hyperlink ref="M8721" r:id="rId8714" xr:uid="{1A31E7C5-FD68-4583-9730-5335D46AE936}"/>
    <hyperlink ref="M8722" r:id="rId8715" xr:uid="{7F92C9DC-81AC-455C-9AC2-E0DBCDFF8E11}"/>
    <hyperlink ref="M8723" r:id="rId8716" xr:uid="{D8C7ECAD-5859-42BD-BD51-BDC8509936E5}"/>
    <hyperlink ref="M8724" r:id="rId8717" xr:uid="{B57D8624-5D45-4262-BC34-5FE8A86332BF}"/>
    <hyperlink ref="M8725" r:id="rId8718" xr:uid="{F866F878-F901-4FCC-8927-1C28EB3E5F47}"/>
    <hyperlink ref="M8726" r:id="rId8719" xr:uid="{77848AE3-5C9C-4E46-A3E1-A8DF9C999A48}"/>
    <hyperlink ref="M8727" r:id="rId8720" xr:uid="{C86FBBD1-581F-4F38-8EEE-D85267A44581}"/>
    <hyperlink ref="M8728" r:id="rId8721" xr:uid="{C540F0A0-0C92-4293-B7CC-1C84288569DB}"/>
    <hyperlink ref="M8729" r:id="rId8722" xr:uid="{87694790-CE27-4757-8B67-9C2678A50EF5}"/>
    <hyperlink ref="M8730" r:id="rId8723" xr:uid="{8E0D7FCD-68EC-49BA-A9C2-43EE559A7CA8}"/>
    <hyperlink ref="M8731" r:id="rId8724" xr:uid="{802DFF5C-ECDF-4FD7-86E7-4BE1ACB8D1E0}"/>
    <hyperlink ref="M8732" r:id="rId8725" xr:uid="{B353A29C-24AF-4228-B102-99209CF3A0E1}"/>
    <hyperlink ref="M8733" r:id="rId8726" xr:uid="{1EF6866D-D754-46FC-8B42-C6A90FFF1903}"/>
    <hyperlink ref="M8734" r:id="rId8727" xr:uid="{10AAF833-FFAA-493F-9518-82EC4AFB99A9}"/>
    <hyperlink ref="M8735" r:id="rId8728" xr:uid="{F9747B6F-D4EE-4C24-84A9-E1F4F163E20E}"/>
    <hyperlink ref="M8736" r:id="rId8729" xr:uid="{10C724CB-11EE-4F8A-97AA-DE23EF0FC23C}"/>
    <hyperlink ref="M8737" r:id="rId8730" xr:uid="{DCE5FF8B-CA6F-4EA6-890B-A6FD6C904103}"/>
    <hyperlink ref="M8738" r:id="rId8731" xr:uid="{49020FFD-F799-466E-AB73-46701C9FFB7B}"/>
    <hyperlink ref="M8739" r:id="rId8732" xr:uid="{01AA736F-E0D2-4E93-8455-9265CBA00595}"/>
    <hyperlink ref="M8740" r:id="rId8733" xr:uid="{D37A6516-A830-40DD-8D2C-7DF069F3417F}"/>
    <hyperlink ref="M8741" r:id="rId8734" xr:uid="{28947A85-CA32-47D1-AC47-2FC53AF578CC}"/>
    <hyperlink ref="M8742" r:id="rId8735" xr:uid="{695AB975-AE82-4560-A745-073012E742C0}"/>
    <hyperlink ref="M8743" r:id="rId8736" xr:uid="{CE44D3E2-9964-412E-8E1B-98B48EE6D218}"/>
    <hyperlink ref="M8744" r:id="rId8737" xr:uid="{43A574A1-BC95-41AC-9981-554318C6BF88}"/>
    <hyperlink ref="M8745" r:id="rId8738" xr:uid="{9E00D304-6008-4AAF-814F-9B11AD3F3E33}"/>
    <hyperlink ref="M8746" r:id="rId8739" xr:uid="{454D64AC-7937-4032-808E-B6FE98C51C98}"/>
    <hyperlink ref="M8747" r:id="rId8740" xr:uid="{6544AC84-B7C7-41FC-AEFF-F870DEFE84EA}"/>
    <hyperlink ref="M8748" r:id="rId8741" xr:uid="{337EAECD-76E6-450F-96ED-6A828101D728}"/>
    <hyperlink ref="M8749" r:id="rId8742" xr:uid="{E4C5448C-A746-4F55-B5F1-BEFDC1DB5DFD}"/>
    <hyperlink ref="M8750" r:id="rId8743" xr:uid="{21D6C2BA-C10A-4FA7-A94F-1C443D7B6A11}"/>
    <hyperlink ref="M8751" r:id="rId8744" xr:uid="{C8A565B3-4C43-4184-A972-11720B6339EE}"/>
    <hyperlink ref="M8752" r:id="rId8745" xr:uid="{A449F7C7-ACF4-4421-8EE0-6913B6AD1A96}"/>
    <hyperlink ref="M8753" r:id="rId8746" xr:uid="{2476D567-3EDA-42C3-A9D0-E9B5A1D72EC2}"/>
    <hyperlink ref="M8754" r:id="rId8747" xr:uid="{9A7032C2-45D5-41BE-BAEC-83FE00A813E5}"/>
    <hyperlink ref="M8755" r:id="rId8748" xr:uid="{4B2E5D37-ADDD-4417-A504-C9220BAF393F}"/>
    <hyperlink ref="M8756" r:id="rId8749" xr:uid="{1EF40536-E9D9-4306-8B21-B5E2B6EDD7F9}"/>
    <hyperlink ref="M8757" r:id="rId8750" xr:uid="{A3FFEB78-C74A-4C4F-92EF-87A2E1E011CA}"/>
    <hyperlink ref="M8758" r:id="rId8751" xr:uid="{A9CEAE41-1618-4972-AC7E-A457CE4FE9C5}"/>
    <hyperlink ref="M8759" r:id="rId8752" xr:uid="{DD6858F2-1537-49F9-B5FB-CD9ADC18A723}"/>
    <hyperlink ref="M8760" r:id="rId8753" xr:uid="{92F29164-79CC-4082-B886-19E6D68E33CB}"/>
    <hyperlink ref="M8761" r:id="rId8754" xr:uid="{A7BA983A-3FC9-452F-90B1-04F3C6337F86}"/>
    <hyperlink ref="M8762" r:id="rId8755" xr:uid="{74F9F163-37EC-483E-87DA-160817231C50}"/>
    <hyperlink ref="M8763" r:id="rId8756" xr:uid="{8D31A063-A8D3-4188-A529-5FEF56113561}"/>
    <hyperlink ref="M8764" r:id="rId8757" xr:uid="{717CCDB4-7A71-46FB-B0C5-72266D950438}"/>
    <hyperlink ref="M8765" r:id="rId8758" xr:uid="{D6ED8D97-01B8-453D-9599-3436E87A4979}"/>
    <hyperlink ref="M8766" r:id="rId8759" xr:uid="{B4EA9A41-4CE3-456A-9845-398F3B1C5B3A}"/>
    <hyperlink ref="M8767" r:id="rId8760" xr:uid="{1D775A6F-31B8-41F7-81D1-880988609297}"/>
    <hyperlink ref="M8768" r:id="rId8761" xr:uid="{5317C10F-C558-4E0B-986D-8BF75F4EBD5F}"/>
    <hyperlink ref="M8769" r:id="rId8762" xr:uid="{391B60E7-E776-4897-9205-84FBCB570E01}"/>
    <hyperlink ref="M8770" r:id="rId8763" xr:uid="{55D5A9F9-EEA5-49F0-A0F5-C40551000535}"/>
    <hyperlink ref="M8771" r:id="rId8764" xr:uid="{AE7C1F96-6A6A-4798-BA0F-7F44AF6D7B6F}"/>
    <hyperlink ref="M8772" r:id="rId8765" xr:uid="{A7DF92A7-E7FA-4144-9244-687689F85D99}"/>
    <hyperlink ref="M8773" r:id="rId8766" xr:uid="{6393E12B-9D64-4E6C-801A-C7A2B866DCA5}"/>
    <hyperlink ref="M8774" r:id="rId8767" xr:uid="{12E6DF25-227C-4EA9-85E5-0DD62B97A5AE}"/>
    <hyperlink ref="M8775" r:id="rId8768" xr:uid="{F2A9FFEC-D317-409B-993A-5F0BA0CFD4D6}"/>
    <hyperlink ref="M8776" r:id="rId8769" xr:uid="{90E2B3A9-B324-4727-AF05-B4399A97A387}"/>
    <hyperlink ref="M8777" r:id="rId8770" xr:uid="{1F09866F-84E6-4B7A-8396-DE63F3CE289D}"/>
    <hyperlink ref="M8778" r:id="rId8771" xr:uid="{07B1A5D5-F656-45F9-AF0C-30C6BE71B59D}"/>
    <hyperlink ref="M8779" r:id="rId8772" xr:uid="{9231CADD-4A45-4FE6-9783-6C9E038A39D2}"/>
    <hyperlink ref="M8780" r:id="rId8773" xr:uid="{08F5FAAF-9765-40B8-909E-FD99BF368D8B}"/>
    <hyperlink ref="M8781" r:id="rId8774" xr:uid="{615D2665-304D-4493-8CF4-1318C97F9980}"/>
    <hyperlink ref="M8782" r:id="rId8775" xr:uid="{A0CDAA8D-0F15-426D-BC52-76D951AEFACB}"/>
    <hyperlink ref="M8783" r:id="rId8776" xr:uid="{5FF19F6E-0156-4732-8B5E-9C40E38FD661}"/>
    <hyperlink ref="M8784" r:id="rId8777" xr:uid="{198592A9-6504-47DE-91B0-E782DB1DDA3F}"/>
    <hyperlink ref="M8785" r:id="rId8778" xr:uid="{2088158D-CCF7-4D11-88F0-53E583321373}"/>
    <hyperlink ref="M8786" r:id="rId8779" xr:uid="{9A64B91C-09AF-4B8D-8307-63637876CDAD}"/>
    <hyperlink ref="M8787" r:id="rId8780" xr:uid="{DBA13243-1D0F-402B-A830-25339BCDA478}"/>
    <hyperlink ref="M8788" r:id="rId8781" xr:uid="{C89A7DC4-4447-4A66-BD7C-C6CA4825E453}"/>
    <hyperlink ref="M8789" r:id="rId8782" xr:uid="{6BEA8437-5460-48B6-8CC9-69D104B1F358}"/>
    <hyperlink ref="M8790" r:id="rId8783" xr:uid="{E70A6B56-0DEC-4E2C-8F68-2D1040887226}"/>
    <hyperlink ref="M8791" r:id="rId8784" xr:uid="{FBA32DBD-B9C6-4A2E-9A2F-04DEC73DD80B}"/>
    <hyperlink ref="M8792" r:id="rId8785" xr:uid="{5E580F86-1438-45D0-9A10-6E75CBF92DA8}"/>
    <hyperlink ref="M8793" r:id="rId8786" xr:uid="{86FD9C2D-82BA-4886-92B5-E4BFB75C27A1}"/>
    <hyperlink ref="M8794" r:id="rId8787" xr:uid="{AF1E179B-6AC2-4806-9FA3-7126D5FC7D3F}"/>
    <hyperlink ref="M8795" r:id="rId8788" xr:uid="{1B5FB401-979D-4AD4-AAC7-4BA4FF138B15}"/>
    <hyperlink ref="M8796" r:id="rId8789" xr:uid="{F535068B-F5CB-470D-B443-65C0615F162D}"/>
    <hyperlink ref="M8797" r:id="rId8790" xr:uid="{720B0D60-BA20-4916-B3A5-8424E0D49647}"/>
    <hyperlink ref="M8798" r:id="rId8791" xr:uid="{26A93082-84FA-4313-B4BD-3C49CE648A03}"/>
    <hyperlink ref="M8799" r:id="rId8792" xr:uid="{68B2EA4B-B9DC-4E6B-87C3-854926A8BA5D}"/>
    <hyperlink ref="M8800" r:id="rId8793" xr:uid="{2F65C1D4-8EA3-4F5B-BABD-A59C62E0834E}"/>
    <hyperlink ref="M8801" r:id="rId8794" xr:uid="{FA73C4ED-458C-43C3-9B87-8A5E73E45D43}"/>
    <hyperlink ref="M8802" r:id="rId8795" xr:uid="{90544354-94C7-42AB-9CB2-49339038EACA}"/>
    <hyperlink ref="M8803" r:id="rId8796" xr:uid="{F742C9FA-5A2D-473A-BD9D-59CB18FC2E6C}"/>
    <hyperlink ref="M8804" r:id="rId8797" xr:uid="{F6624F86-49AB-4486-9451-5975F56CCD3D}"/>
    <hyperlink ref="M8805" r:id="rId8798" xr:uid="{EBDDD2C0-18B3-40F4-9742-B2763794CADA}"/>
    <hyperlink ref="M8806" r:id="rId8799" xr:uid="{09B84491-2865-4361-A248-70188FA50BA5}"/>
    <hyperlink ref="M8807" r:id="rId8800" xr:uid="{CACEC536-DC90-4545-9269-2B164B114506}"/>
    <hyperlink ref="M8808" r:id="rId8801" xr:uid="{597275D8-7591-4668-8DB6-2180C5C22FBE}"/>
    <hyperlink ref="M8809" r:id="rId8802" xr:uid="{B4A60D61-9D11-4B31-BF46-BD4BA338604C}"/>
    <hyperlink ref="M8810" r:id="rId8803" xr:uid="{0040B74C-680C-44D6-9E45-5587FA655823}"/>
    <hyperlink ref="M8811" r:id="rId8804" xr:uid="{2741F7C6-729C-49C5-AAE0-5960E323DDAF}"/>
    <hyperlink ref="M8812" r:id="rId8805" xr:uid="{2EE2C42D-1C67-4D35-BDC9-5EEB2315806E}"/>
    <hyperlink ref="M8813" r:id="rId8806" xr:uid="{AD35A40C-74DA-47A6-BA59-58A33501EA1B}"/>
    <hyperlink ref="M8814" r:id="rId8807" xr:uid="{F416A4E1-270F-4725-BBF6-C01C25F5AB86}"/>
    <hyperlink ref="M8815" r:id="rId8808" xr:uid="{7928603A-B8FE-494B-8C89-342FC14CA70F}"/>
    <hyperlink ref="M8816" r:id="rId8809" xr:uid="{A22D365A-B955-4298-8EB8-0E83B812619E}"/>
    <hyperlink ref="M8817" r:id="rId8810" xr:uid="{2959D706-77D7-4B7F-B3C3-9E4D6687ADDC}"/>
    <hyperlink ref="M8818" r:id="rId8811" xr:uid="{4D8D172F-C28D-45A9-B5C1-4C8999BCB5F3}"/>
    <hyperlink ref="M8819" r:id="rId8812" xr:uid="{80DB36B5-06DA-4FC5-996F-7C4E7E851EA2}"/>
    <hyperlink ref="M8820" r:id="rId8813" xr:uid="{79620191-094E-4148-8D5D-ED02325F148D}"/>
    <hyperlink ref="M8821" r:id="rId8814" xr:uid="{C5062EC9-AC7D-4A91-92ED-365449B09214}"/>
    <hyperlink ref="M8822" r:id="rId8815" xr:uid="{064FB3EA-CBD5-4D3D-9ED4-37876AD8BEA2}"/>
    <hyperlink ref="M8823" r:id="rId8816" xr:uid="{BE91E74C-485F-4FDB-B315-DA4F13AE4618}"/>
    <hyperlink ref="M8824" r:id="rId8817" xr:uid="{1BED227C-2BCE-4A04-A341-4C9D08EDB36C}"/>
    <hyperlink ref="M8825" r:id="rId8818" xr:uid="{C22E6BAC-4EB3-459F-AE09-DDE5BBD41A7B}"/>
    <hyperlink ref="M8826" r:id="rId8819" xr:uid="{BA8AF6DD-A36A-4660-89D0-663FA2D27013}"/>
    <hyperlink ref="M8827" r:id="rId8820" xr:uid="{37160CD5-468F-41CF-B7B6-87569BF71D5F}"/>
    <hyperlink ref="M8828" r:id="rId8821" xr:uid="{E639F85F-C3B8-4869-9332-6DF84B42FBA3}"/>
    <hyperlink ref="M8829" r:id="rId8822" xr:uid="{8048D475-1092-4F33-B7D4-5214D44BE623}"/>
    <hyperlink ref="M8830" r:id="rId8823" xr:uid="{762C6022-FD10-40AB-A4CF-023A98EED24C}"/>
    <hyperlink ref="M8831" r:id="rId8824" xr:uid="{B0E899D6-29E7-4A58-9857-7FC9FF1075F8}"/>
    <hyperlink ref="M8832" r:id="rId8825" xr:uid="{843C1EE2-C221-49CB-AF76-8EEF75996776}"/>
    <hyperlink ref="M8833" r:id="rId8826" xr:uid="{D5C3543F-4C2E-4C18-A6B7-2A84644C666A}"/>
    <hyperlink ref="M8834" r:id="rId8827" xr:uid="{9C282B60-B7B5-452D-818A-7E3560FD8449}"/>
    <hyperlink ref="M8835" r:id="rId8828" xr:uid="{F63126B5-511C-4EEC-A37C-82101CC17BAB}"/>
    <hyperlink ref="M8836" r:id="rId8829" xr:uid="{7370D61F-266E-40C2-8682-EB28DD5DC4AB}"/>
    <hyperlink ref="M8837" r:id="rId8830" xr:uid="{925499B0-99BB-408B-8173-A84DBEDC6DD9}"/>
    <hyperlink ref="M8838" r:id="rId8831" xr:uid="{41BF0864-04C8-4FDB-A695-E0D5E04A72A5}"/>
    <hyperlink ref="M8839" r:id="rId8832" xr:uid="{A5765CBB-EB90-473C-A99B-46C57DDC4DFA}"/>
    <hyperlink ref="M8840" r:id="rId8833" xr:uid="{D4155D95-74C8-4291-89BD-BF093FD8422D}"/>
    <hyperlink ref="M8841" r:id="rId8834" xr:uid="{A2165DD3-BDC6-4347-BACA-73CEF2C971E1}"/>
    <hyperlink ref="M8842" r:id="rId8835" xr:uid="{4B68E9B5-6E8E-4F36-9992-98F4166094BD}"/>
    <hyperlink ref="M8843" r:id="rId8836" xr:uid="{D9F984F4-D940-4260-A71C-BF5894DF0B4C}"/>
    <hyperlink ref="M8844" r:id="rId8837" xr:uid="{0D0CBF61-F73C-47B9-932F-C44DE6F650A5}"/>
    <hyperlink ref="M8845" r:id="rId8838" xr:uid="{A2AB0D60-6C31-453E-B7DD-7AB7EBF496F8}"/>
    <hyperlink ref="M8846" r:id="rId8839" xr:uid="{7ECBEBB8-7B19-41D6-9491-1E248E7FAFAC}"/>
    <hyperlink ref="M8847" r:id="rId8840" xr:uid="{DAF2F646-DCEE-4368-A4D0-84A9435148FA}"/>
    <hyperlink ref="M8848" r:id="rId8841" xr:uid="{96902D82-AD74-4B8B-9516-1568EE4823D5}"/>
    <hyperlink ref="M8849" r:id="rId8842" xr:uid="{5C3B2BD4-0AAF-4DB3-9AC8-D9736291CAA9}"/>
    <hyperlink ref="M8850" r:id="rId8843" xr:uid="{44487CEC-7036-4FCC-8842-C8EA34195D2B}"/>
    <hyperlink ref="M8851" r:id="rId8844" xr:uid="{5762CECD-76BB-488E-AC2D-1DA7C605012E}"/>
    <hyperlink ref="M8852" r:id="rId8845" xr:uid="{2A896B72-1773-4847-A4E8-211FE4040964}"/>
    <hyperlink ref="M8853" r:id="rId8846" xr:uid="{09FC5F87-57D8-4B21-A8EC-01906BF74F50}"/>
    <hyperlink ref="M8854" r:id="rId8847" xr:uid="{A61F0404-B9C8-40BB-80C5-3902C6132E07}"/>
    <hyperlink ref="M8855" r:id="rId8848" xr:uid="{CBEC06C0-980F-40CD-A0A5-8742080800B8}"/>
    <hyperlink ref="M8856" r:id="rId8849" xr:uid="{11F5EFEA-A1D2-4E20-A459-7515B5EA8C96}"/>
    <hyperlink ref="M8857" r:id="rId8850" xr:uid="{6DBC51D9-4150-465B-B0D6-667A262BE08B}"/>
    <hyperlink ref="M8858" r:id="rId8851" xr:uid="{87C8CACC-1ED6-47E3-A833-6AA7047FF8C8}"/>
    <hyperlink ref="M8859" r:id="rId8852" xr:uid="{0B5CD18A-BB39-4814-9FD4-7FA37A8AAE69}"/>
    <hyperlink ref="M8860" r:id="rId8853" xr:uid="{2276E66C-C495-4820-A682-34141307EF43}"/>
    <hyperlink ref="M8861" r:id="rId8854" xr:uid="{7E885CE0-61C2-4D5E-B693-D2974D953D79}"/>
    <hyperlink ref="M8862" r:id="rId8855" xr:uid="{FE1D5165-82D4-4CEC-8AF5-86836DD88C99}"/>
    <hyperlink ref="M8863" r:id="rId8856" xr:uid="{706EE39A-FE1A-407F-BB50-BD3B6490B2DD}"/>
    <hyperlink ref="M8864" r:id="rId8857" xr:uid="{2BFE9358-177A-470A-973F-17448487342B}"/>
    <hyperlink ref="M8865" r:id="rId8858" xr:uid="{3732E12F-32EE-4CBE-885F-4AEB93404D57}"/>
    <hyperlink ref="M8866" r:id="rId8859" xr:uid="{9B312D5A-2E0A-46E6-B448-D946E4351BBC}"/>
    <hyperlink ref="M8867" r:id="rId8860" xr:uid="{C365E308-469E-463A-88B1-A9D54A06A916}"/>
    <hyperlink ref="M8868" r:id="rId8861" xr:uid="{64F93293-8953-4B05-B723-D0C07A392533}"/>
    <hyperlink ref="M8869" r:id="rId8862" xr:uid="{B902B84A-CF8C-4681-9E7F-36C01C841C3A}"/>
    <hyperlink ref="M8870" r:id="rId8863" xr:uid="{E212B6B0-5201-413E-806D-464FB63413A2}"/>
    <hyperlink ref="M8871" r:id="rId8864" xr:uid="{0346CE1F-CB8D-4246-B313-FF329E4999E1}"/>
    <hyperlink ref="M8872" r:id="rId8865" xr:uid="{7DDBFF4F-D82E-413C-9CF2-76238800D1F1}"/>
    <hyperlink ref="M8873" r:id="rId8866" xr:uid="{5F273143-0242-4E2A-A3A6-4F60AE3B6B81}"/>
    <hyperlink ref="M8874" r:id="rId8867" xr:uid="{8F12A7DC-3A96-4968-BD9A-E9EBE4A57BEA}"/>
    <hyperlink ref="M8875" r:id="rId8868" xr:uid="{1B0F2C3E-CF8A-49DC-BD1B-C9E8EB52D748}"/>
    <hyperlink ref="M8876" r:id="rId8869" xr:uid="{BD9717E7-5D98-4378-84C6-D9288E6D2FD6}"/>
    <hyperlink ref="M8877" r:id="rId8870" xr:uid="{E21DA4CE-1B1D-4158-8F13-778FC85A8755}"/>
    <hyperlink ref="M8878" r:id="rId8871" xr:uid="{FF9679C1-1905-4422-A5DE-9C30F179A31C}"/>
    <hyperlink ref="M8879" r:id="rId8872" xr:uid="{BB7C840A-01F0-43DF-9195-AC218527345E}"/>
    <hyperlink ref="M8880" r:id="rId8873" xr:uid="{2D5DF8C1-2597-4236-BD2C-8133675EB08B}"/>
    <hyperlink ref="M8881" r:id="rId8874" xr:uid="{E1F50D6B-1D43-47AB-8C72-959B2C7D245E}"/>
    <hyperlink ref="M8882" r:id="rId8875" xr:uid="{61F934AA-7EFF-4501-9C11-5A4F3F5F667A}"/>
    <hyperlink ref="M8883" r:id="rId8876" xr:uid="{9CE435C4-E179-41DF-9E6D-519956C2DFBE}"/>
    <hyperlink ref="M8884" r:id="rId8877" xr:uid="{D4254ABF-68FB-4309-9106-79C8D529162A}"/>
    <hyperlink ref="M8885" r:id="rId8878" xr:uid="{FD21C2FD-20F4-4C54-8B47-D1F043312618}"/>
    <hyperlink ref="M8886" r:id="rId8879" xr:uid="{3D8D2A65-FAAE-43C0-96AE-9F34D5B96E33}"/>
    <hyperlink ref="M8887" r:id="rId8880" xr:uid="{5D039277-EF17-4D85-9106-C1DCE63BB454}"/>
    <hyperlink ref="M8888" r:id="rId8881" xr:uid="{8F8CA228-4EA6-48AF-A896-11413DC26B34}"/>
    <hyperlink ref="M8889" r:id="rId8882" xr:uid="{5D1F41A5-E157-4165-82E8-9778FEBD4CA2}"/>
    <hyperlink ref="M8890" r:id="rId8883" xr:uid="{35922A44-4533-4B91-85F3-BF4F5EEF5348}"/>
    <hyperlink ref="M8891" r:id="rId8884" xr:uid="{98030134-2768-40DB-B77F-CFAA398F9FA6}"/>
    <hyperlink ref="M8892" r:id="rId8885" xr:uid="{A26643C8-4485-4247-A8B7-7D86AEA2BAFF}"/>
    <hyperlink ref="M8893" r:id="rId8886" xr:uid="{48BE6207-D677-4014-A644-62A9386E92FC}"/>
    <hyperlink ref="M8894" r:id="rId8887" xr:uid="{04E07D29-92CA-4973-A797-0F2C1BA7B1FF}"/>
    <hyperlink ref="M8895" r:id="rId8888" xr:uid="{8F7CB12A-4CD1-4FD8-8AC8-5592FCE4EBB8}"/>
    <hyperlink ref="M8896" r:id="rId8889" xr:uid="{14D03DB5-9F66-4F5F-8E1A-F4F9064FD13E}"/>
    <hyperlink ref="M8897" r:id="rId8890" xr:uid="{1833A877-CF4C-4FC8-B504-7AD83983FC27}"/>
    <hyperlink ref="M8898" r:id="rId8891" xr:uid="{FF071061-A57B-4986-BAC3-5DDCD9613FD6}"/>
    <hyperlink ref="M8899" r:id="rId8892" xr:uid="{3102683A-05E6-4775-A0DC-412BFDED346B}"/>
    <hyperlink ref="M8900" r:id="rId8893" xr:uid="{7B9C4AE9-D0E9-41F7-B48F-8FF19061166A}"/>
    <hyperlink ref="M8901" r:id="rId8894" xr:uid="{9F1081F6-8EAB-4969-B128-92261C728297}"/>
    <hyperlink ref="M8902" r:id="rId8895" xr:uid="{66F10396-DB73-4BEA-B268-2974A0F73EB6}"/>
    <hyperlink ref="M8903" r:id="rId8896" xr:uid="{7A042AC1-10E2-46CD-A2B8-214EA0C0A1F3}"/>
    <hyperlink ref="M8904" r:id="rId8897" xr:uid="{8C29257C-7B3F-4E6C-9818-5C371525814C}"/>
    <hyperlink ref="M8905" r:id="rId8898" xr:uid="{E90D31F2-7E11-4762-8783-5068563E2E01}"/>
    <hyperlink ref="M8906" r:id="rId8899" xr:uid="{2DAB9B3B-5A77-41B3-9923-396448F42367}"/>
    <hyperlink ref="M8907" r:id="rId8900" xr:uid="{783776C5-1832-4F43-BAEF-241FFA9B3C13}"/>
    <hyperlink ref="M8908" r:id="rId8901" xr:uid="{440D62CB-3097-463F-81F0-4A2D5FB25ED4}"/>
    <hyperlink ref="M8909" r:id="rId8902" xr:uid="{4829598B-444F-4279-B49D-B8CF98E796AF}"/>
    <hyperlink ref="M8910" r:id="rId8903" xr:uid="{4C6475CE-0C87-4A60-AB8A-7FB2F1F925A1}"/>
    <hyperlink ref="M8911" r:id="rId8904" xr:uid="{751B381B-FA43-472E-A1E3-8401668E4751}"/>
    <hyperlink ref="M8912" r:id="rId8905" xr:uid="{BC16D53B-6D85-4342-AB70-081264BA9739}"/>
    <hyperlink ref="M8913" r:id="rId8906" xr:uid="{8FC229AF-08D7-4AB6-A537-3FF4DB201154}"/>
    <hyperlink ref="M8914" r:id="rId8907" xr:uid="{B74D5AC7-ED21-41E1-95CB-4EDDBEE45F5A}"/>
    <hyperlink ref="M8915" r:id="rId8908" xr:uid="{05523153-8900-4B13-A01A-9C3972D488A1}"/>
    <hyperlink ref="M8916" r:id="rId8909" xr:uid="{F1FF382F-BAB3-4507-BBE8-FA33690939B9}"/>
    <hyperlink ref="M8917" r:id="rId8910" xr:uid="{26724B5A-5CDF-4D3F-A028-9556EDA81FDA}"/>
    <hyperlink ref="M8918" r:id="rId8911" xr:uid="{34B006BF-9C39-4F17-AB8B-F5C96CE3FFB9}"/>
    <hyperlink ref="M8919" r:id="rId8912" xr:uid="{1C608FE9-D2D5-4E2A-B3A7-A883B35A4E83}"/>
    <hyperlink ref="M8920" r:id="rId8913" xr:uid="{A1A2BEB3-98D8-479F-AFAE-1A088A684FCF}"/>
    <hyperlink ref="M8921" r:id="rId8914" xr:uid="{0B1458AC-1E4C-4BB6-BA95-B33BF48DA926}"/>
    <hyperlink ref="M8922" r:id="rId8915" xr:uid="{10F4ECB7-3AC7-47AA-B727-6718FF47D335}"/>
    <hyperlink ref="M8923" r:id="rId8916" xr:uid="{17992F8C-0B48-4127-9FAE-2DA59DC21812}"/>
    <hyperlink ref="M8924" r:id="rId8917" xr:uid="{1B85C921-CAF6-4D04-8E04-D38593ECFECA}"/>
    <hyperlink ref="M8925" r:id="rId8918" xr:uid="{BD0B9A94-B9CE-40F1-9416-9B0F5AC93085}"/>
    <hyperlink ref="M8926" r:id="rId8919" xr:uid="{A4215FC5-A005-4622-81EF-970947B2FF4C}"/>
    <hyperlink ref="M8927" r:id="rId8920" xr:uid="{D5B96868-ABE8-497A-B705-B6CBDF13FC85}"/>
    <hyperlink ref="M8928" r:id="rId8921" xr:uid="{56DB0C34-0B29-4D9D-9296-CB6B3A226494}"/>
    <hyperlink ref="M8929" r:id="rId8922" xr:uid="{F149082F-4E9E-4B59-A146-7240FA732712}"/>
    <hyperlink ref="M8930" r:id="rId8923" xr:uid="{5E649F11-4219-4F7B-9865-7491E5D8F5A6}"/>
    <hyperlink ref="M8931" r:id="rId8924" xr:uid="{5080F4EE-2CB3-455E-9F66-716B5BC1AF28}"/>
    <hyperlink ref="M8932" r:id="rId8925" xr:uid="{A6F907E5-1DD3-494E-81B7-D1984151EEDA}"/>
    <hyperlink ref="M8933" r:id="rId8926" xr:uid="{58BA7833-7FA1-48FF-84B6-29C9628971E5}"/>
    <hyperlink ref="M8934" r:id="rId8927" xr:uid="{34134216-4FC4-4083-B12B-B53B95C9BCBA}"/>
    <hyperlink ref="M8935" r:id="rId8928" xr:uid="{C5ECA18F-C76B-4AC4-8F19-4581DD4F0524}"/>
    <hyperlink ref="M8936" r:id="rId8929" xr:uid="{22C9D4BC-EB39-4857-9C6D-B73EC7D9533D}"/>
    <hyperlink ref="M8937" r:id="rId8930" xr:uid="{4BCD77C1-145A-4F98-8116-AE01F201F343}"/>
    <hyperlink ref="M8938" r:id="rId8931" xr:uid="{7CEBC28A-259F-4D8F-8C93-3EC62DD223F6}"/>
    <hyperlink ref="M8939" r:id="rId8932" xr:uid="{14AE8118-EEFB-4BEE-8FD5-E391DBBD7DE7}"/>
    <hyperlink ref="M8940" r:id="rId8933" xr:uid="{A4229452-AD4B-4401-A026-EDF96B3753BD}"/>
    <hyperlink ref="M8941" r:id="rId8934" xr:uid="{CCE2AB5A-D3A8-417A-817C-47F9C72099DF}"/>
    <hyperlink ref="M8942" r:id="rId8935" xr:uid="{8C3D3808-0F5C-41F3-93A7-636CA3EE1FBB}"/>
    <hyperlink ref="M8943" r:id="rId8936" xr:uid="{DA2DF95A-71FA-4D62-91B7-074BF9D63EE7}"/>
    <hyperlink ref="M8944" r:id="rId8937" xr:uid="{32562918-DDEF-492A-817E-7316B9C65732}"/>
    <hyperlink ref="M8945" r:id="rId8938" xr:uid="{BC2FBB3B-45F2-408F-B8C4-9E77FA85371A}"/>
    <hyperlink ref="M8946" r:id="rId8939" xr:uid="{17404A9C-8137-4E86-9D35-10F15590257B}"/>
    <hyperlink ref="M8947" r:id="rId8940" xr:uid="{32D1588E-9F17-4D4A-A925-4BE6787D8CFB}"/>
    <hyperlink ref="M8948" r:id="rId8941" xr:uid="{395C648E-B48C-44BD-BC36-101AE231DBA1}"/>
    <hyperlink ref="M8949" r:id="rId8942" xr:uid="{ABF4FADF-3798-45EE-845C-427050176A51}"/>
    <hyperlink ref="M8950" r:id="rId8943" xr:uid="{42B2F42E-E363-456D-BBF6-FB60CA5789C8}"/>
    <hyperlink ref="M8951" r:id="rId8944" xr:uid="{40633074-E140-4C54-BBCA-FDDB66A1439D}"/>
    <hyperlink ref="M8952" r:id="rId8945" xr:uid="{CCE342C6-9369-42D0-B5CD-EE58A84A52B5}"/>
    <hyperlink ref="M8953" r:id="rId8946" xr:uid="{06F76F39-FEE2-493C-82BD-CF71C78C6F81}"/>
    <hyperlink ref="M8954" r:id="rId8947" xr:uid="{50F32CDE-9D9B-491B-BC0B-526D744BC7CE}"/>
    <hyperlink ref="M8955" r:id="rId8948" xr:uid="{61E649B5-FE38-4247-9CE4-4378CA8CB17E}"/>
    <hyperlink ref="M8956" r:id="rId8949" xr:uid="{E6EBCA96-D788-4AEE-9A16-D3B25CFC1F59}"/>
    <hyperlink ref="M8957" r:id="rId8950" xr:uid="{BBDF83EF-F78F-470F-A533-E0AF8C484443}"/>
    <hyperlink ref="M8958" r:id="rId8951" xr:uid="{E6B31E78-F1C3-4ACA-A5FB-549FD04290E8}"/>
    <hyperlink ref="M8959" r:id="rId8952" xr:uid="{DA4713AF-3D5E-4530-81BB-57D0E2F2F3EA}"/>
    <hyperlink ref="M8960" r:id="rId8953" xr:uid="{43D8C317-DBCD-4E52-86D6-DC2F789F8FFE}"/>
    <hyperlink ref="M8961" r:id="rId8954" xr:uid="{3AAC75FB-9088-4E62-90E4-58B433DB62AA}"/>
    <hyperlink ref="M8962" r:id="rId8955" xr:uid="{5E460298-7D9C-4B6E-AAEB-A50694787611}"/>
    <hyperlink ref="M8963" r:id="rId8956" xr:uid="{59903BD2-5767-429A-BC60-36724A4F9305}"/>
    <hyperlink ref="M8964" r:id="rId8957" xr:uid="{8C370774-A60A-41D3-B720-E074E538DC84}"/>
    <hyperlink ref="M8965" r:id="rId8958" xr:uid="{F0544B8C-C7F3-47C4-992F-7B577528DE67}"/>
    <hyperlink ref="M8966" r:id="rId8959" xr:uid="{1510F915-F059-407F-BD46-ABA086B058D1}"/>
    <hyperlink ref="M8967" r:id="rId8960" xr:uid="{BF036B6C-3132-4580-9CEA-9A8EF6D05F05}"/>
    <hyperlink ref="M8968" r:id="rId8961" xr:uid="{33C91C46-97AB-4C37-B393-7EED2F4F34F6}"/>
    <hyperlink ref="M8969" r:id="rId8962" xr:uid="{9FF526A9-E33C-450F-B18E-591E069A749C}"/>
    <hyperlink ref="M8970" r:id="rId8963" xr:uid="{15EC1B61-2091-4395-BD77-F052FA1FFDED}"/>
    <hyperlink ref="M8971" r:id="rId8964" xr:uid="{66C36495-DDA5-4D3F-9C13-31C4DF734D33}"/>
    <hyperlink ref="M8972" r:id="rId8965" xr:uid="{991B2F2A-C099-44AD-8888-A47D196FFE99}"/>
    <hyperlink ref="M8973" r:id="rId8966" xr:uid="{54C94EF7-1EB8-4C70-BEC6-1E8A185D2990}"/>
    <hyperlink ref="M8974" r:id="rId8967" xr:uid="{EEF60CC0-0AB1-4CF4-AFAF-7427AE50B41E}"/>
    <hyperlink ref="M8975" r:id="rId8968" xr:uid="{7A4AA913-2E59-4801-B59F-CF169F11E49A}"/>
    <hyperlink ref="M8976" r:id="rId8969" xr:uid="{B91962C8-5791-4E6A-9525-3B3860706E7F}"/>
    <hyperlink ref="M8977" r:id="rId8970" xr:uid="{9DE4422B-9989-4514-AD44-8C260484864F}"/>
    <hyperlink ref="M8978" r:id="rId8971" xr:uid="{492A05BA-B9D9-43F6-A718-F5BF97B9AE47}"/>
    <hyperlink ref="M8979" r:id="rId8972" xr:uid="{DF693811-09EA-4EC1-8723-38EAD39A90FF}"/>
    <hyperlink ref="M8980" r:id="rId8973" xr:uid="{FA46DCEC-323B-43A0-B07C-4E7C6D2E71FA}"/>
    <hyperlink ref="M8981" r:id="rId8974" xr:uid="{37CB2D5D-18A4-4DB9-B90A-C556E13889FC}"/>
    <hyperlink ref="M8982" r:id="rId8975" xr:uid="{1645569D-90FF-4B93-B10E-67606899F4A9}"/>
    <hyperlink ref="M8983" r:id="rId8976" xr:uid="{144F79EE-4027-4BE8-922C-7BA4F051EB9A}"/>
    <hyperlink ref="M8984" r:id="rId8977" xr:uid="{1B3C7737-F32E-451A-85C2-5FF2914AA05A}"/>
    <hyperlink ref="M8985" r:id="rId8978" xr:uid="{B12B06A7-DC53-4747-9656-E64E4B156CEE}"/>
    <hyperlink ref="M8986" r:id="rId8979" xr:uid="{680DB054-7A3A-42E3-8E92-AE785D8F8EF9}"/>
    <hyperlink ref="M8987" r:id="rId8980" xr:uid="{8A16BFC5-D2F1-4D4B-9F52-D2AEFFE18680}"/>
    <hyperlink ref="M8988" r:id="rId8981" xr:uid="{7C09CBE4-A125-410A-898E-EA8577F0A64D}"/>
    <hyperlink ref="M8989" r:id="rId8982" xr:uid="{01994846-DDAF-4483-808F-6963D12AA519}"/>
    <hyperlink ref="M8990" r:id="rId8983" xr:uid="{F247A8CC-E679-4E9E-BD51-24EEA3C22853}"/>
    <hyperlink ref="M8991" r:id="rId8984" xr:uid="{6097E2C9-4767-47B1-AD6D-9EF57153CE8B}"/>
    <hyperlink ref="M8992" r:id="rId8985" xr:uid="{28A4405B-DF05-4872-9C64-E5A1F09034DC}"/>
    <hyperlink ref="M8993" r:id="rId8986" xr:uid="{BF3CB51C-54BF-49D3-9C78-184EF8A70375}"/>
    <hyperlink ref="M8994" r:id="rId8987" xr:uid="{834DF33D-8E14-47EA-B137-8E4096D014BE}"/>
    <hyperlink ref="M8995" r:id="rId8988" xr:uid="{76DFB896-27CF-443B-8960-E600F1DA5451}"/>
    <hyperlink ref="M8996" r:id="rId8989" xr:uid="{4F9018A7-D2AE-4101-B718-755E4238C649}"/>
    <hyperlink ref="M8997" r:id="rId8990" xr:uid="{0F215F98-6AAD-4D6E-B882-262B1BB35A64}"/>
    <hyperlink ref="M8998" r:id="rId8991" xr:uid="{BAB4A652-7424-49AD-A8CF-C3A3E67FFD31}"/>
    <hyperlink ref="M8999" r:id="rId8992" xr:uid="{8ADC885C-1C79-4432-8F75-DC4219BA6C77}"/>
    <hyperlink ref="M9000" r:id="rId8993" xr:uid="{534A548C-52D2-40EF-98AD-38E884DEA887}"/>
    <hyperlink ref="M9001" r:id="rId8994" xr:uid="{3F95448A-ABF5-426C-81E0-A7FB32BD61AA}"/>
    <hyperlink ref="M9002" r:id="rId8995" xr:uid="{48880405-60AC-4E1F-8A69-E77B0B1A0507}"/>
    <hyperlink ref="M9003" r:id="rId8996" xr:uid="{1A5342E8-D5A8-4C47-AA66-0A9E7D93030D}"/>
    <hyperlink ref="M9004" r:id="rId8997" xr:uid="{51B77D78-B290-4F17-AA9A-19190C8D456D}"/>
    <hyperlink ref="M9005" r:id="rId8998" xr:uid="{D957BF6E-76AE-44FE-AE48-06F47CEEE4BD}"/>
    <hyperlink ref="M9006" r:id="rId8999" xr:uid="{C5EF2852-35BE-4632-AC66-5205D9CB8957}"/>
    <hyperlink ref="M9007" r:id="rId9000" xr:uid="{82E4DEFA-F845-45E1-8AA8-6A64DE90A818}"/>
    <hyperlink ref="M9008" r:id="rId9001" xr:uid="{F18162A6-B97D-45DE-9F0E-9F741D915C74}"/>
    <hyperlink ref="M9009" r:id="rId9002" xr:uid="{152B5337-A803-4EF2-AA45-6734515B132C}"/>
    <hyperlink ref="M9010" r:id="rId9003" xr:uid="{77162ED0-A378-4690-B25B-6F0043508BEC}"/>
    <hyperlink ref="M9011" r:id="rId9004" xr:uid="{DBBF559D-B1AC-4BC6-BE90-51A3E8F4474D}"/>
    <hyperlink ref="M9012" r:id="rId9005" xr:uid="{96044436-3D45-4502-8B95-2E179B224163}"/>
    <hyperlink ref="M9013" r:id="rId9006" xr:uid="{26D8EAF6-F70F-487A-B3F0-1F8B2085AE2E}"/>
    <hyperlink ref="M9014" r:id="rId9007" xr:uid="{F7FED049-AFAD-4EB8-886A-E74F601C5452}"/>
    <hyperlink ref="M9015" r:id="rId9008" xr:uid="{04E2CFE5-A28A-4639-8952-B7C417745989}"/>
    <hyperlink ref="M9016" r:id="rId9009" xr:uid="{6078EADD-586E-4DA1-93FB-94D4CFFF01A5}"/>
    <hyperlink ref="M9017" r:id="rId9010" xr:uid="{9C527113-F688-45E2-9616-1F4443020A81}"/>
    <hyperlink ref="M9018" r:id="rId9011" xr:uid="{0E68A7CC-0672-4642-9BD3-239EF5C32A7F}"/>
    <hyperlink ref="M9019" r:id="rId9012" xr:uid="{30E0F880-8ED8-4F83-950E-F4C0E926DD6A}"/>
    <hyperlink ref="M9020" r:id="rId9013" xr:uid="{2228B2D2-22D9-4E0F-8816-0CC59F68C9CA}"/>
    <hyperlink ref="M9021" r:id="rId9014" xr:uid="{82C7CA58-29DF-4F4E-A22C-FA77078A155E}"/>
    <hyperlink ref="M9022" r:id="rId9015" xr:uid="{B0DE6129-50AD-43D7-AE6B-120277BDF9ED}"/>
    <hyperlink ref="M9023" r:id="rId9016" xr:uid="{59F3564B-B50A-41F8-9B99-501886753989}"/>
    <hyperlink ref="M9024" r:id="rId9017" xr:uid="{54CB7069-8FFF-4A2B-B3CE-AE764B97BB69}"/>
    <hyperlink ref="M9025" r:id="rId9018" xr:uid="{9BB4446A-AFEA-4E8F-AADF-B30570BF1F26}"/>
    <hyperlink ref="M9026" r:id="rId9019" xr:uid="{88FD00B9-11B0-45BA-A98E-4A552EE6F34A}"/>
    <hyperlink ref="M9027" r:id="rId9020" xr:uid="{3F4A0FDE-0E8E-4787-971D-F64DDCCA1B2E}"/>
    <hyperlink ref="M9028" r:id="rId9021" xr:uid="{83EB8173-A923-4CBB-8403-D51E95D693FE}"/>
    <hyperlink ref="M9029" r:id="rId9022" xr:uid="{49C1908D-E1E4-4F29-B767-83BCEDEBB937}"/>
    <hyperlink ref="M9030" r:id="rId9023" xr:uid="{479244CF-A218-4A71-8A15-901BD88E2BB1}"/>
    <hyperlink ref="M9031" r:id="rId9024" xr:uid="{C3FDB615-080E-497E-89A3-01CAD3EB68A4}"/>
    <hyperlink ref="M9032" r:id="rId9025" xr:uid="{790D0622-606E-4B3A-8D93-036A85DDD05B}"/>
    <hyperlink ref="M9033" r:id="rId9026" xr:uid="{05B7CAFE-EFC7-4651-8B9C-CF8519EDC0D1}"/>
    <hyperlink ref="M9034" r:id="rId9027" xr:uid="{9D4354F2-0187-47C4-ADD1-6F8A9C4BD5FA}"/>
    <hyperlink ref="M9035" r:id="rId9028" xr:uid="{9A4907FC-CD24-4A6D-A5A5-9643D7918DAB}"/>
    <hyperlink ref="M9036" r:id="rId9029" xr:uid="{6695932B-6400-4F86-99A3-6D4232F1E73C}"/>
    <hyperlink ref="M9037" r:id="rId9030" xr:uid="{FE0141C2-B017-49AA-BF2E-F8B56727A8E0}"/>
    <hyperlink ref="M9038" r:id="rId9031" xr:uid="{1C1C0473-6151-4211-9AEB-F2D5A4839C46}"/>
    <hyperlink ref="M9039" r:id="rId9032" xr:uid="{F7BBC61B-A843-4921-81C7-27AA1C8BBDAA}"/>
    <hyperlink ref="M9040" r:id="rId9033" xr:uid="{2DD40488-BBB2-4E7C-B2D2-9A0BDE0A30DA}"/>
    <hyperlink ref="M9041" r:id="rId9034" xr:uid="{D742CEF5-E59D-4FB0-8DF8-C84006CEB80A}"/>
    <hyperlink ref="M9042" r:id="rId9035" xr:uid="{DD85AEF2-B728-4DD0-B9F6-8C90192B68D5}"/>
    <hyperlink ref="M9043" r:id="rId9036" xr:uid="{18F477E0-D98F-4CE8-B641-F537375B4FEB}"/>
    <hyperlink ref="M9044" r:id="rId9037" xr:uid="{ED96C450-84BC-409E-94A5-3242B8CBC393}"/>
    <hyperlink ref="M9045" r:id="rId9038" xr:uid="{E9618B2C-E19F-4FBE-A2AC-3ACEC7A5FE1E}"/>
    <hyperlink ref="M9046" r:id="rId9039" xr:uid="{868D6476-D48B-4B3D-9D67-5278A4A25EBF}"/>
    <hyperlink ref="M9047" r:id="rId9040" xr:uid="{6EC81101-719C-444B-830A-A96BDDB26A6D}"/>
    <hyperlink ref="M9048" r:id="rId9041" xr:uid="{9CF375A7-D91D-4F46-9401-944D7E5D2F3E}"/>
    <hyperlink ref="M9049" r:id="rId9042" xr:uid="{BB4395B7-8C12-4879-9155-FCECCD439C97}"/>
    <hyperlink ref="M9050" r:id="rId9043" xr:uid="{536CAD4D-9B42-4102-807F-6DD741B04D0E}"/>
    <hyperlink ref="M9051" r:id="rId9044" xr:uid="{3A23A70E-E4ED-4306-B896-29037C145CA2}"/>
    <hyperlink ref="M9052" r:id="rId9045" xr:uid="{457017A5-BDF3-41A2-8922-2B90DB709531}"/>
    <hyperlink ref="M9053" r:id="rId9046" xr:uid="{3A3467E2-35AB-459B-9840-5884D218A774}"/>
    <hyperlink ref="M9054" r:id="rId9047" xr:uid="{D8138BDD-9F8B-4CC1-AF01-7674B3FF172C}"/>
    <hyperlink ref="M9055" r:id="rId9048" xr:uid="{6FA6F0A9-E0E4-456A-AFEB-6090848E43C8}"/>
    <hyperlink ref="M9056" r:id="rId9049" xr:uid="{C4DE3997-FAB8-4711-B358-B2C8510D46BC}"/>
    <hyperlink ref="M9057" r:id="rId9050" xr:uid="{ECCEBFF1-D8EB-48D8-B44C-8ADFF73EDC25}"/>
    <hyperlink ref="M9058" r:id="rId9051" xr:uid="{A1F22373-0BD1-42A7-AD8E-6A9F5D0B3729}"/>
    <hyperlink ref="M9059" r:id="rId9052" xr:uid="{0CCBA18E-A634-41C6-8271-AFE9E97E2A0F}"/>
    <hyperlink ref="M9060" r:id="rId9053" xr:uid="{64EBAB3C-4FAB-43DC-AAB8-9DE528EA41CE}"/>
    <hyperlink ref="M9061" r:id="rId9054" xr:uid="{9DC2A5D8-1F01-46B7-9307-ECEADF0664BB}"/>
    <hyperlink ref="M9062" r:id="rId9055" xr:uid="{C14F4472-71B3-42EE-9AFB-EC113CDA0DA3}"/>
    <hyperlink ref="M9063" r:id="rId9056" xr:uid="{8CCEF813-BF38-450D-9062-0BBC842C4A07}"/>
    <hyperlink ref="M9064" r:id="rId9057" xr:uid="{94731FA6-8553-4EC5-A126-8AC1D6766525}"/>
    <hyperlink ref="M9065" r:id="rId9058" xr:uid="{04E64256-C3B7-4081-ADAB-2594C36DEDC2}"/>
    <hyperlink ref="M9066" r:id="rId9059" xr:uid="{A562EDD6-55A6-42FC-9AD8-0F62D13957C7}"/>
    <hyperlink ref="M9067" r:id="rId9060" xr:uid="{FAD118E0-7435-484B-9517-3F5ACCE11D7C}"/>
    <hyperlink ref="M9068" r:id="rId9061" xr:uid="{42D2C1BA-543A-42DC-832E-CBAF0A01F23C}"/>
    <hyperlink ref="M9069" r:id="rId9062" xr:uid="{387868F0-77E8-4A1C-AA61-32B0A2353FE4}"/>
    <hyperlink ref="M9070" r:id="rId9063" xr:uid="{03A920C4-4563-4FB4-AB5A-F4A3399FF9F0}"/>
    <hyperlink ref="M9071" r:id="rId9064" xr:uid="{FE56162B-5F6D-4879-9210-5D1BA27EAB27}"/>
    <hyperlink ref="M9072" r:id="rId9065" xr:uid="{21316653-A544-451B-82E7-FC127D5FE222}"/>
    <hyperlink ref="M9073" r:id="rId9066" xr:uid="{B85EF311-6F7E-49EF-8201-CAECA0380A0F}"/>
    <hyperlink ref="M9074" r:id="rId9067" xr:uid="{110933FF-02DC-425A-BD4F-B171B525170B}"/>
    <hyperlink ref="M9075" r:id="rId9068" xr:uid="{A59D721C-7A92-4A9E-8B79-CF9DA004CABF}"/>
    <hyperlink ref="M9076" r:id="rId9069" xr:uid="{1BD15467-A805-4C15-BEDD-66CC3D59AB2D}"/>
    <hyperlink ref="M9077" r:id="rId9070" xr:uid="{2BA1DAC2-C5CE-4733-9A3D-19CD3A141638}"/>
    <hyperlink ref="M9078" r:id="rId9071" xr:uid="{4596F135-0FCD-4BB3-A9E9-7C16D11DF454}"/>
    <hyperlink ref="M9079" r:id="rId9072" xr:uid="{77E26A54-BAAF-4984-9FA6-7824C79FBBD9}"/>
    <hyperlink ref="M9080" r:id="rId9073" xr:uid="{325CDF4A-6BD6-42EB-9D7D-A34CED0B479B}"/>
    <hyperlink ref="M9081" r:id="rId9074" xr:uid="{A6AC384E-610F-4FC4-89EF-717EBD9699A1}"/>
    <hyperlink ref="M9082" r:id="rId9075" xr:uid="{7E7236FF-D64B-4F8F-8FA2-1A0D1726FD97}"/>
    <hyperlink ref="M9083" r:id="rId9076" xr:uid="{D55EFBC8-3AAA-4E24-A42A-4C972289E07D}"/>
    <hyperlink ref="M9084" r:id="rId9077" xr:uid="{FFF1588F-85FD-4161-B70A-5A9787A23BFA}"/>
    <hyperlink ref="M9085" r:id="rId9078" xr:uid="{3E09FC34-564A-4ECF-AC12-29CA6FDE57E4}"/>
    <hyperlink ref="M9086" r:id="rId9079" xr:uid="{F37FF984-E79D-4515-9570-3767B4D6268A}"/>
    <hyperlink ref="M9087" r:id="rId9080" xr:uid="{024DE8E5-0F99-4ACF-AD4B-AC23EF917A44}"/>
    <hyperlink ref="M9088" r:id="rId9081" xr:uid="{27627427-BE49-4B0C-B20A-F89FB136031E}"/>
    <hyperlink ref="M9089" r:id="rId9082" xr:uid="{A03E721E-F867-44AA-8B32-52C122BD6567}"/>
    <hyperlink ref="M9090" r:id="rId9083" xr:uid="{D4640F5C-EFB2-42BF-A09B-7464B0425936}"/>
    <hyperlink ref="M9091" r:id="rId9084" xr:uid="{89C8754F-43AC-4446-B71E-CA6A38D76BEC}"/>
    <hyperlink ref="M9092" r:id="rId9085" xr:uid="{59A56FBB-F948-4355-A1A5-5506BAAC90F7}"/>
    <hyperlink ref="M9093" r:id="rId9086" xr:uid="{227FC7EF-5012-4441-9463-B4AD732987CC}"/>
    <hyperlink ref="M9094" r:id="rId9087" xr:uid="{E01943DF-38BA-48C3-AE75-B7892E136A07}"/>
    <hyperlink ref="M9095" r:id="rId9088" xr:uid="{DC22B1C6-F6A9-4291-BCDD-4220ACFA56E6}"/>
    <hyperlink ref="M9096" r:id="rId9089" xr:uid="{7273EB91-6667-409E-AEB5-E9DB791D4930}"/>
    <hyperlink ref="M9097" r:id="rId9090" xr:uid="{52F3EA07-7255-4329-879E-1462A6B61D41}"/>
    <hyperlink ref="M9098" r:id="rId9091" xr:uid="{59A89045-AEF4-4F72-ADC0-94863F3DDE48}"/>
    <hyperlink ref="M9099" r:id="rId9092" xr:uid="{1A88B899-856A-4FBD-A340-AEF55D9DBDBA}"/>
    <hyperlink ref="M9100" r:id="rId9093" xr:uid="{A9F52C46-11A3-4642-82D7-0131F8B4203A}"/>
    <hyperlink ref="M9101" r:id="rId9094" xr:uid="{44C5FDA4-5C6C-4230-8C8D-D5C5DA4619BD}"/>
    <hyperlink ref="M9102" r:id="rId9095" xr:uid="{872F1A5E-3B92-4262-803E-E20299784557}"/>
    <hyperlink ref="M9103" r:id="rId9096" xr:uid="{BED850C5-0D95-4104-A010-0380387C7835}"/>
    <hyperlink ref="M9104" r:id="rId9097" xr:uid="{9892562D-9E58-49A8-A7EC-251513EC4EC4}"/>
    <hyperlink ref="M9105" r:id="rId9098" xr:uid="{5F02C8DC-A379-459E-B186-559C704D4301}"/>
    <hyperlink ref="M9106" r:id="rId9099" xr:uid="{8AD6BCBC-6BAF-47CC-9E42-1EB8F38A68D6}"/>
    <hyperlink ref="M9107" r:id="rId9100" xr:uid="{608A731A-4F92-4DE2-9F00-2CBD25B35CE2}"/>
    <hyperlink ref="M9108" r:id="rId9101" xr:uid="{1D8F0FE9-8F5D-428D-A0B9-80DCB7818E6B}"/>
    <hyperlink ref="M9109" r:id="rId9102" xr:uid="{D217DC28-CBD5-4EDD-9B3B-D1CD268E4B92}"/>
    <hyperlink ref="M9110" r:id="rId9103" xr:uid="{BA5BB6BA-B0F0-4D22-BD17-3B15FD6D0667}"/>
    <hyperlink ref="M9111" r:id="rId9104" xr:uid="{1DFD7FD3-5EE2-4986-BCA7-93A5DE175036}"/>
    <hyperlink ref="M9112" r:id="rId9105" xr:uid="{D334045F-A94D-4605-B780-4A628B3E3867}"/>
    <hyperlink ref="M9113" r:id="rId9106" xr:uid="{16FFE55E-0963-4340-8184-0036F74C33CA}"/>
    <hyperlink ref="M9114" r:id="rId9107" xr:uid="{EABF5FC2-4CAF-48D2-B47B-32C2D97E0B1A}"/>
    <hyperlink ref="M9115" r:id="rId9108" xr:uid="{862AE476-09AD-4ABC-9F48-A310706821FE}"/>
    <hyperlink ref="M9116" r:id="rId9109" xr:uid="{5F0CE61E-7346-4867-B8BC-4DA769B882EB}"/>
    <hyperlink ref="M9117" r:id="rId9110" xr:uid="{F647748C-4F0A-4F36-9762-46902EB3EC87}"/>
    <hyperlink ref="M9118" r:id="rId9111" xr:uid="{DA04A122-069D-4628-ABA7-0ED25017276A}"/>
    <hyperlink ref="M9119" r:id="rId9112" xr:uid="{EAA99319-5C22-4E0F-A83E-C9C5C6F398E1}"/>
    <hyperlink ref="M9120" r:id="rId9113" xr:uid="{6F45FA72-CD96-48BD-989C-C66C67EE46A5}"/>
    <hyperlink ref="M9121" r:id="rId9114" xr:uid="{1A43E0D4-8BD3-4470-B8A0-F1ED93D41A0F}"/>
    <hyperlink ref="M9122" r:id="rId9115" xr:uid="{8D459968-EF92-483C-BA63-8936E9BBEAC4}"/>
    <hyperlink ref="M9123" r:id="rId9116" xr:uid="{42B96A51-5FFF-4FAD-BEA3-1B78D5E75909}"/>
    <hyperlink ref="M9124" r:id="rId9117" xr:uid="{45786CCD-F4B9-4757-A448-D579BE36F8AD}"/>
    <hyperlink ref="M9125" r:id="rId9118" xr:uid="{0FEB1BD0-A6BD-41B5-B553-4CD07F6719E5}"/>
    <hyperlink ref="M9126" r:id="rId9119" xr:uid="{4EA9B8DB-F5B6-41C3-AAA6-DF9AAEC23D06}"/>
    <hyperlink ref="M9127" r:id="rId9120" xr:uid="{D206C17E-A232-4A68-BCFE-6132F3D16F84}"/>
    <hyperlink ref="M9128" r:id="rId9121" xr:uid="{249EE4F6-B19D-4AF6-AC4D-F7B2767AD62C}"/>
    <hyperlink ref="M9129" r:id="rId9122" xr:uid="{B49F2B31-4629-4F43-8FFD-C6BBA56191CB}"/>
    <hyperlink ref="M9130" r:id="rId9123" xr:uid="{E1868B01-34ED-43CA-AF9E-812AF3B8029A}"/>
    <hyperlink ref="M9131" r:id="rId9124" xr:uid="{BA8631DE-4BE5-4382-B2E0-AA9EF41C8756}"/>
    <hyperlink ref="M9132" r:id="rId9125" xr:uid="{54A18019-78E4-4341-A9A2-BECCC25CBA34}"/>
    <hyperlink ref="M9133" r:id="rId9126" xr:uid="{9FCDAE30-D354-42E6-9CA2-6AFA2AF798E7}"/>
    <hyperlink ref="M9134" r:id="rId9127" xr:uid="{C52DA52B-535F-4D0A-86E4-14B5ABA68283}"/>
    <hyperlink ref="M9135" r:id="rId9128" xr:uid="{56CBBA2C-B373-42DB-8D99-E53D7BDEC044}"/>
    <hyperlink ref="M9136" r:id="rId9129" xr:uid="{FCC8F22E-0C39-4C30-A5A5-5D95CFFC283B}"/>
    <hyperlink ref="M9137" r:id="rId9130" xr:uid="{0B193A4F-A0AC-4F07-9471-111C48158839}"/>
    <hyperlink ref="M9138" r:id="rId9131" xr:uid="{3538842D-3767-4FF2-904E-ACF8ADBF5A85}"/>
    <hyperlink ref="M9139" r:id="rId9132" xr:uid="{6EED123C-6399-45F9-94B2-0DB6F146C514}"/>
    <hyperlink ref="M9140" r:id="rId9133" xr:uid="{F0EBB22D-52E1-4176-ABE1-99760AFDD9AC}"/>
    <hyperlink ref="M9141" r:id="rId9134" xr:uid="{729EA6E7-E862-43BE-B7D1-42E4E058FE14}"/>
    <hyperlink ref="M9142" r:id="rId9135" xr:uid="{862E3B19-D5F8-4A28-8C3A-F84B54E23AA9}"/>
    <hyperlink ref="M9143" r:id="rId9136" xr:uid="{104E9C5A-5618-426E-ADAC-3421C848BFF9}"/>
    <hyperlink ref="M9144" r:id="rId9137" xr:uid="{11737A91-3F18-485F-A978-A966CCA656E2}"/>
    <hyperlink ref="M9145" r:id="rId9138" xr:uid="{5C5A1543-4BB8-47F9-B0F0-4EA4D486E70A}"/>
    <hyperlink ref="M9146" r:id="rId9139" xr:uid="{F7010383-2A14-48FC-B5E9-D98999DC15E6}"/>
    <hyperlink ref="M9147" r:id="rId9140" xr:uid="{CA23EDEE-96D3-41FD-A1AE-43A7FD52DC11}"/>
    <hyperlink ref="M9148" r:id="rId9141" xr:uid="{88C641A1-1BEC-4DC4-9391-F98886C23766}"/>
    <hyperlink ref="M9149" r:id="rId9142" xr:uid="{028FC618-9303-43BA-9A66-A8CCB839B7AC}"/>
    <hyperlink ref="M9150" r:id="rId9143" xr:uid="{E5F08578-5616-4859-9CCA-38CF58C75552}"/>
    <hyperlink ref="M9151" r:id="rId9144" xr:uid="{9D7AF20D-F53E-4A89-96B3-473FE297150B}"/>
    <hyperlink ref="M9152" r:id="rId9145" xr:uid="{921DC12B-26A8-48DB-9918-E93C36370B17}"/>
    <hyperlink ref="M9153" r:id="rId9146" xr:uid="{2CE3EB58-0F48-4DC5-B43B-A79C4937A2A6}"/>
    <hyperlink ref="M9154" r:id="rId9147" xr:uid="{D27C8BC4-EA52-40DA-AA0D-486DEA0E33E2}"/>
    <hyperlink ref="M9155" r:id="rId9148" xr:uid="{A0B7510F-0A41-40B7-8796-4ED30863DF1D}"/>
    <hyperlink ref="M9156" r:id="rId9149" xr:uid="{DF5F5E9A-2B4F-4E95-BBDE-76FF38AB6A6E}"/>
    <hyperlink ref="M9157" r:id="rId9150" xr:uid="{DCD93243-570D-43E3-8365-DA44C6B6C85A}"/>
    <hyperlink ref="M9158" r:id="rId9151" xr:uid="{1275A2ED-C200-421F-B065-88F0E8896740}"/>
    <hyperlink ref="M9159" r:id="rId9152" xr:uid="{5EEF2C3B-A90D-4E21-B40A-F0B009ABE05F}"/>
    <hyperlink ref="M9160" r:id="rId9153" xr:uid="{B3B747A1-96D0-4D5A-AB08-1503ADE0278A}"/>
    <hyperlink ref="M9161" r:id="rId9154" xr:uid="{1077D528-0DE1-4F29-BC1E-9C312B2309E2}"/>
    <hyperlink ref="M9162" r:id="rId9155" xr:uid="{9A3EA894-0B95-449B-A5E7-D67CF969273E}"/>
    <hyperlink ref="M9163" r:id="rId9156" xr:uid="{ED9EF304-5107-4FD2-9A9C-3E61663B7C27}"/>
    <hyperlink ref="M9164" r:id="rId9157" xr:uid="{0B45BDE7-762A-4BC8-A0FA-CD74CE626241}"/>
    <hyperlink ref="M9165" r:id="rId9158" xr:uid="{4D0C357C-CBC4-4395-83C7-67A286ACC999}"/>
    <hyperlink ref="M9166" r:id="rId9159" xr:uid="{B38DFEED-15C4-45A3-9BA2-EC4BB5ADACCB}"/>
    <hyperlink ref="M9167" r:id="rId9160" xr:uid="{84FFB17E-2A73-4352-AA2B-3A9B05E9D231}"/>
    <hyperlink ref="M9168" r:id="rId9161" xr:uid="{09192E2D-C0AE-4C96-898E-4B6ADD0CE675}"/>
    <hyperlink ref="M9169" r:id="rId9162" xr:uid="{3FC1D881-27E0-4685-ABDE-1A34941CF585}"/>
    <hyperlink ref="M9170" r:id="rId9163" xr:uid="{2165AA99-D327-4608-8696-43CF6118D7F0}"/>
    <hyperlink ref="M9171" r:id="rId9164" xr:uid="{94E82116-A107-4E66-8F9C-162C7C7BF26C}"/>
    <hyperlink ref="M9172" r:id="rId9165" xr:uid="{8FCD22D6-0F20-41FD-B143-3BC83150CB86}"/>
    <hyperlink ref="M9173" r:id="rId9166" xr:uid="{7162514F-BAD3-4373-97AB-AA50E9B23FEF}"/>
    <hyperlink ref="M9174" r:id="rId9167" xr:uid="{C32632AF-B936-4E36-9573-8705B7ED4580}"/>
    <hyperlink ref="M9175" r:id="rId9168" xr:uid="{74180A58-3109-49FD-8EBA-122D6C27B80D}"/>
    <hyperlink ref="M9176" r:id="rId9169" xr:uid="{D3B55B68-C2C8-4500-9D19-045E3F638DD0}"/>
    <hyperlink ref="M9177" r:id="rId9170" xr:uid="{9A92A44B-2AC4-4FD4-B652-CA9D92FEDF0C}"/>
    <hyperlink ref="M9178" r:id="rId9171" xr:uid="{9E281262-7C03-484C-AB1E-4FBA3A93E7E4}"/>
    <hyperlink ref="M9179" r:id="rId9172" xr:uid="{A44A3B34-4D67-48E9-A311-D87C3ABEA836}"/>
    <hyperlink ref="M9180" r:id="rId9173" xr:uid="{AE611228-796F-43F4-843F-5BA9CFB86B88}"/>
    <hyperlink ref="M9181" r:id="rId9174" xr:uid="{2FAC41DA-715E-4F97-80FA-A550DB032000}"/>
    <hyperlink ref="M9182" r:id="rId9175" xr:uid="{0460E072-0C61-451C-AF6C-E26CF1DC08B8}"/>
    <hyperlink ref="M9183" r:id="rId9176" xr:uid="{B991A909-9C79-4109-8B69-C0E8042D0977}"/>
    <hyperlink ref="M9184" r:id="rId9177" xr:uid="{40130CFE-AB17-45A5-AE38-AC58079107CA}"/>
    <hyperlink ref="M9185" r:id="rId9178" xr:uid="{B498B535-9095-4CF5-8576-9145F289F191}"/>
    <hyperlink ref="M9186" r:id="rId9179" xr:uid="{77F6172A-8D3B-4043-A6D5-55B878402746}"/>
    <hyperlink ref="M9187" r:id="rId9180" xr:uid="{893B8A6E-10B4-4341-A9A1-877FDF9C3CC1}"/>
    <hyperlink ref="M9188" r:id="rId9181" xr:uid="{BDB12B52-3FD8-4D5F-9638-A2D3D4293CD2}"/>
    <hyperlink ref="M9189" r:id="rId9182" xr:uid="{F7A93EA5-ABCF-440A-A945-E2055515B334}"/>
    <hyperlink ref="M9190" r:id="rId9183" xr:uid="{04D174C0-EC8F-4969-BDE9-D835A241A166}"/>
    <hyperlink ref="M9191" r:id="rId9184" xr:uid="{C99B350B-0E8F-4E58-B125-0FC205FE33EB}"/>
    <hyperlink ref="M9192" r:id="rId9185" xr:uid="{F49FF9B4-746A-4AC0-9E2F-2E45C437D049}"/>
    <hyperlink ref="M9193" r:id="rId9186" xr:uid="{5A9E3B21-26C8-44B9-BC84-5F2F1CE625E4}"/>
    <hyperlink ref="M9194" r:id="rId9187" xr:uid="{DE03459E-56B4-4A65-8BE8-8759A156C59F}"/>
    <hyperlink ref="M9195" r:id="rId9188" xr:uid="{BE2316F1-389E-4E41-BCC9-98EBF34C3FA3}"/>
    <hyperlink ref="M9196" r:id="rId9189" xr:uid="{221F8111-A2BF-4251-8FC0-DB2CFA96B933}"/>
    <hyperlink ref="M9197" r:id="rId9190" xr:uid="{3BC64BA9-00DE-4DA9-971F-4AC65CB54B64}"/>
    <hyperlink ref="M9198" r:id="rId9191" xr:uid="{441697C7-3AA6-4570-8844-6B79051F8FEA}"/>
    <hyperlink ref="M9199" r:id="rId9192" xr:uid="{90E1E431-1D7E-4DA8-81FD-7C8BD3CEEB46}"/>
    <hyperlink ref="M9200" r:id="rId9193" xr:uid="{4EDA7795-E15D-4145-B1C2-F1CC19A6F47C}"/>
    <hyperlink ref="M9201" r:id="rId9194" xr:uid="{50D9E71E-1EBF-4A05-A18A-E00BE211081D}"/>
    <hyperlink ref="M9202" r:id="rId9195" xr:uid="{293CF597-D3CE-4E44-94A3-5031C9A01F3C}"/>
    <hyperlink ref="M9203" r:id="rId9196" xr:uid="{18CBCB86-E7AA-47FB-937B-3324EEAEFF0E}"/>
    <hyperlink ref="M9204" r:id="rId9197" xr:uid="{475AE790-5E72-46F1-B43D-196CF5F71313}"/>
    <hyperlink ref="M9205" r:id="rId9198" xr:uid="{64FB36D1-1342-4403-A90B-6B5863B4486B}"/>
    <hyperlink ref="M9206" r:id="rId9199" xr:uid="{A416478A-4999-41CE-880C-8BAF06C33A06}"/>
    <hyperlink ref="M9207" r:id="rId9200" xr:uid="{D798F33C-2DDA-4147-8DE7-F8D3C7FDA877}"/>
    <hyperlink ref="M9208" r:id="rId9201" xr:uid="{D70E5967-9CBA-4305-8E6B-631DE1FAC1BF}"/>
    <hyperlink ref="M9209" r:id="rId9202" xr:uid="{FE850BC4-1FE6-49DE-BA33-7C1AD2431923}"/>
    <hyperlink ref="M9210" r:id="rId9203" xr:uid="{835AD72A-2386-469C-B002-AEF6D42ECE1B}"/>
    <hyperlink ref="M9211" r:id="rId9204" xr:uid="{50DEC03D-4619-4BDB-885F-0EE41E5CA447}"/>
    <hyperlink ref="M9212" r:id="rId9205" xr:uid="{E2A0A530-69ED-413A-A95D-0F9500184594}"/>
    <hyperlink ref="M9213" r:id="rId9206" xr:uid="{48801417-FAAE-4704-A602-639545B8C078}"/>
    <hyperlink ref="M9214" r:id="rId9207" xr:uid="{F64788D1-1C35-45D9-AA3C-F7207C77760F}"/>
    <hyperlink ref="M9215" r:id="rId9208" xr:uid="{FDAE9FB4-D920-4B8D-A0D9-57A6A7974667}"/>
    <hyperlink ref="M9216" r:id="rId9209" xr:uid="{09CDADD1-58CE-41FE-8135-1E2A95B9489E}"/>
    <hyperlink ref="M9217" r:id="rId9210" xr:uid="{4D038F1C-3EC1-439D-A11E-3129FA2B488C}"/>
    <hyperlink ref="M9218" r:id="rId9211" xr:uid="{D26F2282-8FCF-42E2-B545-3E94945E072D}"/>
    <hyperlink ref="M9219" r:id="rId9212" xr:uid="{A9A1A9B8-990E-4C01-829E-31D468B6B852}"/>
    <hyperlink ref="M9220" r:id="rId9213" xr:uid="{103BA4A6-BB19-449E-99AE-EB070635BCF7}"/>
    <hyperlink ref="M9221" r:id="rId9214" xr:uid="{55C10C8D-5B06-4CC6-B57B-04E95C057B40}"/>
    <hyperlink ref="M9222" r:id="rId9215" xr:uid="{84F88658-A7D1-446C-A081-B3E124F4ED80}"/>
    <hyperlink ref="M9223" r:id="rId9216" xr:uid="{7A71F0B8-3D38-4B40-B3D1-8A0876846CFB}"/>
    <hyperlink ref="M9224" r:id="rId9217" xr:uid="{D280DF4F-E29C-4439-B049-CC2C0B7645AA}"/>
    <hyperlink ref="M9225" r:id="rId9218" xr:uid="{460B5509-6B38-4D41-A402-A11204557A12}"/>
    <hyperlink ref="M9226" r:id="rId9219" xr:uid="{5BC7E159-BF45-4C56-8860-2537F5A39FC0}"/>
    <hyperlink ref="M9227" r:id="rId9220" xr:uid="{5B6A7777-515C-4505-8D48-288F76759671}"/>
    <hyperlink ref="M9228" r:id="rId9221" xr:uid="{B6A6B9FC-9E03-489B-8054-6DC0525820D6}"/>
    <hyperlink ref="M9229" r:id="rId9222" xr:uid="{D238B468-1800-45CD-951D-3A484A5C9BBC}"/>
    <hyperlink ref="M9230" r:id="rId9223" xr:uid="{E4505490-9DF2-462D-9853-1339352E2306}"/>
    <hyperlink ref="M9231" r:id="rId9224" xr:uid="{A9EF361E-87CD-462E-BE7F-62D9A75C24C4}"/>
    <hyperlink ref="M9232" r:id="rId9225" xr:uid="{1CBEB265-C627-4583-8431-ACCF8C14238C}"/>
    <hyperlink ref="M9233" r:id="rId9226" xr:uid="{CB183B36-B764-4896-96F7-66DC733486F4}"/>
    <hyperlink ref="M9234" r:id="rId9227" xr:uid="{D0EE6A27-D58F-4382-95C8-CD7CA2E2DFC0}"/>
    <hyperlink ref="M9235" r:id="rId9228" xr:uid="{ACB0B0D4-967D-4895-9EDA-6DAED496264D}"/>
    <hyperlink ref="M9236" r:id="rId9229" xr:uid="{0188C46D-837D-4F24-A596-DA22F373DBFD}"/>
    <hyperlink ref="M9237" r:id="rId9230" xr:uid="{1E767962-14F6-40D2-912E-E52A997E323C}"/>
    <hyperlink ref="M9238" r:id="rId9231" xr:uid="{B85E4037-F551-4FF1-920C-DA791F2BF10B}"/>
    <hyperlink ref="M9239" r:id="rId9232" xr:uid="{1CAE5FF1-3C4D-4C76-B764-B050C312A7FB}"/>
    <hyperlink ref="M9240" r:id="rId9233" xr:uid="{ACE4F14E-E35A-46DB-9142-6652539D25BC}"/>
    <hyperlink ref="M9241" r:id="rId9234" xr:uid="{865DBAF9-8F11-40CE-A5CA-7F26EF6956BA}"/>
    <hyperlink ref="M9242" r:id="rId9235" xr:uid="{34CDBF29-10EA-4273-8C70-745904E89C7B}"/>
    <hyperlink ref="M9243" r:id="rId9236" xr:uid="{7314A0C0-0854-4EBE-84B3-5D96FB60DACB}"/>
    <hyperlink ref="M9244" r:id="rId9237" xr:uid="{0577917E-0164-47C7-88AD-D339EB62A120}"/>
    <hyperlink ref="M9245" r:id="rId9238" xr:uid="{670D01E0-7E5C-422A-8263-519A2243B70B}"/>
    <hyperlink ref="M9246" r:id="rId9239" xr:uid="{B121D349-7332-43F9-8D89-C68B07B34889}"/>
    <hyperlink ref="M9247" r:id="rId9240" xr:uid="{D85B0A6D-69C6-4404-A856-05C69AFD812F}"/>
    <hyperlink ref="M9248" r:id="rId9241" xr:uid="{865AB146-C58C-41CD-AC1C-4FE1AC1630ED}"/>
    <hyperlink ref="M9249" r:id="rId9242" xr:uid="{3DBF071C-C487-4F86-B474-469743A8F110}"/>
    <hyperlink ref="M9250" r:id="rId9243" xr:uid="{455C9922-777A-49EC-ACBC-8B7D456893A1}"/>
    <hyperlink ref="M9251" r:id="rId9244" xr:uid="{B48EEBCA-C490-4C80-AB5F-24125827F0AA}"/>
    <hyperlink ref="M9252" r:id="rId9245" xr:uid="{896C40EF-CCCA-43B6-AB24-F2344F4ACFAA}"/>
    <hyperlink ref="M9253" r:id="rId9246" xr:uid="{8A0401F6-1B06-43AC-89A3-D768643F7555}"/>
    <hyperlink ref="M9254" r:id="rId9247" xr:uid="{69F1F7C9-2A8F-42A9-B10A-4200B32FEBC6}"/>
    <hyperlink ref="M9255" r:id="rId9248" xr:uid="{2965C349-64E5-4F10-B1F3-D8B5543B6B01}"/>
    <hyperlink ref="M9256" r:id="rId9249" xr:uid="{F79AE033-AA35-41BE-A08A-FA1756466BFC}"/>
    <hyperlink ref="M9257" r:id="rId9250" xr:uid="{89D4894B-A699-4817-957D-429034F288C4}"/>
    <hyperlink ref="M9258" r:id="rId9251" xr:uid="{457821C2-AF19-46A2-A824-E18A499A1F71}"/>
    <hyperlink ref="M9259" r:id="rId9252" xr:uid="{9C11429D-5DF4-4A33-89A5-4322714B16B2}"/>
    <hyperlink ref="M9260" r:id="rId9253" xr:uid="{28CFF592-866A-451D-99D7-20C9AF35311A}"/>
    <hyperlink ref="M9261" r:id="rId9254" xr:uid="{B198F1CE-B9B9-4DCD-86BB-66F12184F6DE}"/>
    <hyperlink ref="M9262" r:id="rId9255" xr:uid="{5507A2C0-352A-41A3-B8A3-84B340A1507A}"/>
    <hyperlink ref="M9263" r:id="rId9256" xr:uid="{51AB00D1-E9BB-4725-981B-DC6289EB2DC7}"/>
    <hyperlink ref="M9264" r:id="rId9257" xr:uid="{06BD30AC-9811-497F-8619-ECC721E1ECB8}"/>
    <hyperlink ref="M9265" r:id="rId9258" xr:uid="{E7263E1C-BB90-4FC4-A1A7-98FBB12BBB15}"/>
    <hyperlink ref="M9266" r:id="rId9259" xr:uid="{FAD6FC94-D9F4-44BA-83C8-06DB57EAF207}"/>
    <hyperlink ref="M9267" r:id="rId9260" xr:uid="{36069DFC-B671-4938-8B81-0FA845DA470F}"/>
    <hyperlink ref="M9268" r:id="rId9261" xr:uid="{5AA4D99B-76E3-4360-AE2F-E9EE2322B995}"/>
    <hyperlink ref="M9269" r:id="rId9262" xr:uid="{0AFC3D17-D89B-4E7F-A42B-ACFDB9612F4A}"/>
    <hyperlink ref="M9270" r:id="rId9263" xr:uid="{455B8D0C-73D4-40FE-823A-275BA1FE760C}"/>
    <hyperlink ref="M9271" r:id="rId9264" xr:uid="{C02ED5EC-A8F7-442B-A1BA-691B9C07225C}"/>
    <hyperlink ref="M9272" r:id="rId9265" xr:uid="{675D0058-77C6-4469-AF4D-DB35A3620E12}"/>
    <hyperlink ref="M9273" r:id="rId9266" xr:uid="{9E659A7D-76F2-4066-9B14-C8DF87487E1B}"/>
    <hyperlink ref="M9274" r:id="rId9267" xr:uid="{29DD11AF-5277-487C-A38E-20F3AFB6A6BE}"/>
    <hyperlink ref="M9275" r:id="rId9268" xr:uid="{985B2925-2896-4E9A-BE3E-D7EA6F9132C3}"/>
    <hyperlink ref="M9276" r:id="rId9269" xr:uid="{5E49D11A-9CDF-4874-99AC-DC3DCD9E04CD}"/>
    <hyperlink ref="M9277" r:id="rId9270" xr:uid="{17FF2790-68C1-4378-831C-06C139E6BF21}"/>
    <hyperlink ref="M9278" r:id="rId9271" xr:uid="{D1543292-2FF9-4F41-A8DB-C905C6C5622A}"/>
    <hyperlink ref="M9279" r:id="rId9272" xr:uid="{E16B30F0-C05C-471F-A719-0D55F349B5F9}"/>
    <hyperlink ref="M9280" r:id="rId9273" xr:uid="{B7EB8FD9-B39D-4F44-A272-22B86BF988F3}"/>
    <hyperlink ref="M9281" r:id="rId9274" xr:uid="{B99D95EA-B1F3-4C8F-BB53-606F231BA43D}"/>
    <hyperlink ref="M9282" r:id="rId9275" xr:uid="{2745AEDB-5485-4449-B0E8-61D9FA1BD370}"/>
    <hyperlink ref="M9283" r:id="rId9276" xr:uid="{461FD989-F89F-4380-A23A-217E0197793C}"/>
    <hyperlink ref="M9284" r:id="rId9277" xr:uid="{9A72D2C1-E0BE-444F-9113-334A00A5A3FF}"/>
    <hyperlink ref="M9285" r:id="rId9278" xr:uid="{DED8F3BD-B653-40DA-92F3-858E4104AEC2}"/>
    <hyperlink ref="M9286" r:id="rId9279" xr:uid="{B39FA3DD-78C6-4363-8617-925FB461ED0D}"/>
    <hyperlink ref="M9287" r:id="rId9280" xr:uid="{4263E975-782E-41AE-9784-74F00E3AAA6D}"/>
    <hyperlink ref="M9288" r:id="rId9281" xr:uid="{BFBF2722-ED2E-4EE3-B781-A00567D3F4F8}"/>
    <hyperlink ref="M9289" r:id="rId9282" xr:uid="{C90B5FCD-B281-4B5A-83FB-23BDFEA567B1}"/>
    <hyperlink ref="M9290" r:id="rId9283" xr:uid="{65727E5F-C9E9-48ED-98DB-6C4B33B357D3}"/>
    <hyperlink ref="M9291" r:id="rId9284" xr:uid="{FB1B67C8-9F43-47D8-BCA6-D837563A1AC9}"/>
    <hyperlink ref="M9292" r:id="rId9285" xr:uid="{D2F42341-4C72-4148-A8A8-467CF7D70A8F}"/>
    <hyperlink ref="M9293" r:id="rId9286" xr:uid="{2A2983AB-2F11-40EF-9EA0-4A0E5AF6B5CE}"/>
    <hyperlink ref="M9294" r:id="rId9287" xr:uid="{796A9536-4F66-4906-A762-E6F20F2F711A}"/>
    <hyperlink ref="M9295" r:id="rId9288" xr:uid="{454A92EF-FCCD-445B-98CC-4AF3BA0FA3FA}"/>
    <hyperlink ref="M9296" r:id="rId9289" xr:uid="{6DD6BB3A-970B-411C-A80F-52336042218C}"/>
    <hyperlink ref="M9297" r:id="rId9290" xr:uid="{EF682214-F08A-4AF8-98A7-F8EE10183FDD}"/>
    <hyperlink ref="M9298" r:id="rId9291" xr:uid="{5D5710C5-9D5C-4CEA-A30D-A42F779F2812}"/>
    <hyperlink ref="M9299" r:id="rId9292" xr:uid="{AA7DD046-97B4-47D8-8F2F-9B3612FC61DE}"/>
    <hyperlink ref="M9300" r:id="rId9293" xr:uid="{AF14B8A6-E1E4-4CC4-9CEE-FA946DFA2CAA}"/>
    <hyperlink ref="M9301" r:id="rId9294" xr:uid="{709C4C00-FD5E-493D-96F6-82080ED37741}"/>
    <hyperlink ref="M9302" r:id="rId9295" xr:uid="{B75F1795-3EFB-486E-B0A9-36F4F7836129}"/>
    <hyperlink ref="M9303" r:id="rId9296" xr:uid="{5582D229-2BD1-47B9-9CB5-3BC2C752449D}"/>
    <hyperlink ref="M9304" r:id="rId9297" xr:uid="{57AD2AA6-0FC0-4DB9-B450-1DE28F241116}"/>
    <hyperlink ref="M9305" r:id="rId9298" xr:uid="{D7324788-DBF6-4BC7-8D18-F6956067DAB6}"/>
    <hyperlink ref="M9306" r:id="rId9299" xr:uid="{9FD17F60-28DF-4E3F-A12B-05A276BFCA8C}"/>
    <hyperlink ref="M9307" r:id="rId9300" xr:uid="{33447745-89ED-4560-A65A-156F0298ECF1}"/>
    <hyperlink ref="M9308" r:id="rId9301" xr:uid="{5F6E658E-8AB9-41AC-AA6C-F575CF1F9204}"/>
    <hyperlink ref="M9309" r:id="rId9302" xr:uid="{934BF2CD-75C2-437A-A22B-5A53E5DAFC78}"/>
    <hyperlink ref="M9310" r:id="rId9303" xr:uid="{E786282E-C165-46BF-B330-9A5C730A3EE8}"/>
    <hyperlink ref="M9311" r:id="rId9304" xr:uid="{F6FC86E3-5865-4BD1-873F-9EA6CE140E08}"/>
    <hyperlink ref="M9312" r:id="rId9305" xr:uid="{FC157273-5B12-40E3-8352-A410FEF9681F}"/>
    <hyperlink ref="M9313" r:id="rId9306" xr:uid="{6591FB86-6045-42FF-92E0-1FCB61D2E5D0}"/>
    <hyperlink ref="M9314" r:id="rId9307" xr:uid="{78544528-22E2-4CCA-AD0E-6C5717533E83}"/>
    <hyperlink ref="M9315" r:id="rId9308" xr:uid="{CC57EE59-E83E-4198-A7DF-CA2513649EB1}"/>
    <hyperlink ref="M9316" r:id="rId9309" xr:uid="{496A43D4-6D1A-4683-8429-A24F95C2E940}"/>
    <hyperlink ref="M9317" r:id="rId9310" xr:uid="{47D1DA61-C063-4D98-8FE9-F37CA9F3D10A}"/>
    <hyperlink ref="M9318" r:id="rId9311" xr:uid="{D3823DCC-9318-4AE3-8AB7-EDE4681A50F1}"/>
    <hyperlink ref="M9319" r:id="rId9312" xr:uid="{D8D9EAFC-F4D8-43E3-9202-F22185F38AAB}"/>
    <hyperlink ref="M9320" r:id="rId9313" xr:uid="{E670317B-7F57-401B-956D-CB2522BA0F3D}"/>
    <hyperlink ref="M9321" r:id="rId9314" xr:uid="{A0515A3A-4364-4CB2-BA90-F9267C7F6CA5}"/>
    <hyperlink ref="M9322" r:id="rId9315" xr:uid="{DF6FCD36-81B6-46DD-8256-B6002E92E865}"/>
    <hyperlink ref="M9323" r:id="rId9316" xr:uid="{574BEDD0-A9C8-4029-B6A0-5734D170A337}"/>
    <hyperlink ref="M9324" r:id="rId9317" xr:uid="{74D231CA-AE5E-4293-B4C4-92AFCF113B1E}"/>
    <hyperlink ref="M9325" r:id="rId9318" xr:uid="{80E70968-91F7-416F-8F7D-E33F44523FAD}"/>
    <hyperlink ref="M9326" r:id="rId9319" xr:uid="{C3849F5A-1483-4974-A17E-930361B25BB6}"/>
    <hyperlink ref="M9327" r:id="rId9320" xr:uid="{804D4C54-2547-4EF3-9DBE-31F0CCF5D4DA}"/>
    <hyperlink ref="M9328" r:id="rId9321" xr:uid="{F5CC9ADC-BDB3-423B-BEE0-215953D7B748}"/>
    <hyperlink ref="M9329" r:id="rId9322" xr:uid="{13698A56-4D29-4E82-AAF6-EFDE87A0892C}"/>
    <hyperlink ref="M9330" r:id="rId9323" xr:uid="{3A5A2158-A4B4-457B-8109-685374E976EA}"/>
    <hyperlink ref="M9331" r:id="rId9324" xr:uid="{94420874-5F60-48DC-BDAA-1EAA521D455A}"/>
    <hyperlink ref="M9332" r:id="rId9325" xr:uid="{4ADAC08D-0586-40A5-90B8-1B6F90012137}"/>
    <hyperlink ref="M9333" r:id="rId9326" xr:uid="{113E2786-1F96-4698-9FA8-60A565300188}"/>
    <hyperlink ref="M9334" r:id="rId9327" xr:uid="{5B2C83E9-BFF0-4BCB-B82A-2A817D8CDB41}"/>
    <hyperlink ref="M9335" r:id="rId9328" xr:uid="{0C8BA713-1B5D-4AA1-B67B-77042719EAD4}"/>
    <hyperlink ref="M9336" r:id="rId9329" xr:uid="{C6A73BBB-8191-4D8E-93B8-D14A80DA0784}"/>
    <hyperlink ref="M9337" r:id="rId9330" xr:uid="{54A8B5B0-3DE4-44B4-A312-E5077B288A4C}"/>
    <hyperlink ref="M9338" r:id="rId9331" xr:uid="{D62FC993-D1F0-4448-B442-1A4BEE8EB32E}"/>
    <hyperlink ref="M9339" r:id="rId9332" xr:uid="{33EFD126-78E2-46DE-926E-B331DAC1CDD2}"/>
    <hyperlink ref="M9340" r:id="rId9333" xr:uid="{861EBBB2-571A-450B-A3BC-51B5736D40BC}"/>
    <hyperlink ref="M9341" r:id="rId9334" xr:uid="{19DB8CAB-2B29-4DAC-BB23-A5221B45D728}"/>
    <hyperlink ref="M9342" r:id="rId9335" xr:uid="{07573F00-E564-4C2F-81F8-A3BCB8E19B1A}"/>
    <hyperlink ref="M9343" r:id="rId9336" xr:uid="{1D5DF440-F692-4787-B089-8C88EF8EF95F}"/>
    <hyperlink ref="M9344" r:id="rId9337" xr:uid="{E6220327-C3A0-4786-BC85-3EA72106BE21}"/>
    <hyperlink ref="M9345" r:id="rId9338" xr:uid="{C2A94B97-D962-4D6F-99C1-F72058103A80}"/>
    <hyperlink ref="M9346" r:id="rId9339" xr:uid="{A3F0A1D9-810F-42EA-8405-CD6EF56435B3}"/>
    <hyperlink ref="M9347" r:id="rId9340" xr:uid="{28815937-9724-4BDB-99FF-75489BF1355E}"/>
    <hyperlink ref="M9348" r:id="rId9341" xr:uid="{5DEF343A-68EF-4F05-B87A-305CFB39B924}"/>
    <hyperlink ref="M9349" r:id="rId9342" xr:uid="{B623B26B-7BC8-4530-9D51-BF670055A1DE}"/>
    <hyperlink ref="M9350" r:id="rId9343" xr:uid="{684446C7-E4EE-4591-B626-7C256E6EEBEB}"/>
    <hyperlink ref="M9351" r:id="rId9344" xr:uid="{6512C292-9F4A-4208-BDC9-F6D0644798D1}"/>
    <hyperlink ref="M9352" r:id="rId9345" xr:uid="{23B0FA09-FA56-452F-AEF1-C47F07DF4DFE}"/>
    <hyperlink ref="M9353" r:id="rId9346" xr:uid="{059FDFEF-2AD2-4E6F-BDC0-DF3682EB48D3}"/>
    <hyperlink ref="M9354" r:id="rId9347" xr:uid="{BE9A54AB-4FC0-4524-83C7-4A73091F57CA}"/>
    <hyperlink ref="M9355" r:id="rId9348" xr:uid="{C79529DF-4028-4DBE-BB8D-F2FAE726E715}"/>
    <hyperlink ref="M9356" r:id="rId9349" xr:uid="{53BA3A0F-A3DA-45FE-AF00-25C8E2885B49}"/>
    <hyperlink ref="M9357" r:id="rId9350" xr:uid="{6BE62F3E-9DFB-4C1C-8BFC-8630FECBAAB7}"/>
    <hyperlink ref="M9358" r:id="rId9351" xr:uid="{EFD24293-2AC5-4093-81B9-0CFEE2062F9E}"/>
    <hyperlink ref="M9359" r:id="rId9352" xr:uid="{328673F8-8CF9-4455-A3D3-CCB4B6EF81F1}"/>
    <hyperlink ref="M9360" r:id="rId9353" xr:uid="{E18888E8-F5FC-438E-B429-853D96BAE136}"/>
    <hyperlink ref="M9361" r:id="rId9354" xr:uid="{60773C68-E30B-4022-8F30-C6026A6A8A6E}"/>
    <hyperlink ref="M9362" r:id="rId9355" xr:uid="{584ED58F-1DDD-45A2-A423-C95FBBD0E59C}"/>
    <hyperlink ref="M9363" r:id="rId9356" xr:uid="{4E3D0450-B806-4787-84D1-3125FB8651CD}"/>
    <hyperlink ref="M9364" r:id="rId9357" xr:uid="{99023F37-50FB-442F-9E06-5AE47C1416FD}"/>
    <hyperlink ref="M9365" r:id="rId9358" xr:uid="{B63CB1C0-A5D6-411F-AF18-5C7BCDD6A41D}"/>
    <hyperlink ref="M9366" r:id="rId9359" xr:uid="{BCF5D220-796F-4836-8F07-BBB563962226}"/>
    <hyperlink ref="M9367" r:id="rId9360" xr:uid="{29957264-FB7C-4184-A4A3-396FB304CD0C}"/>
    <hyperlink ref="M9368" r:id="rId9361" xr:uid="{C2CA1BE5-99BE-4549-9C43-6E214C7EB095}"/>
    <hyperlink ref="M9369" r:id="rId9362" xr:uid="{2191EC2A-9F32-41A7-8BF8-250494964188}"/>
    <hyperlink ref="M9370" r:id="rId9363" xr:uid="{2D05A9E2-7485-4B0E-838C-68B8E9D9201C}"/>
    <hyperlink ref="M9371" r:id="rId9364" xr:uid="{C33CF3BF-6B3A-4BA4-BD16-D7CAF13D0FE3}"/>
    <hyperlink ref="M9372" r:id="rId9365" xr:uid="{6F6519F3-52E9-48FE-8F85-C34A842C5E23}"/>
    <hyperlink ref="M9373" r:id="rId9366" xr:uid="{FFD73D26-3417-4E97-9E51-EB112007F10F}"/>
    <hyperlink ref="M9374" r:id="rId9367" xr:uid="{93A95B6C-025E-48A1-8225-14E5E8A439EB}"/>
    <hyperlink ref="M9375" r:id="rId9368" xr:uid="{9FF97FDA-B033-4B99-AE77-9CCA7480AEF2}"/>
    <hyperlink ref="M9376" r:id="rId9369" xr:uid="{0441FD1F-86BC-49C1-BB38-3DD706175E46}"/>
    <hyperlink ref="M9377" r:id="rId9370" xr:uid="{FC2B02A5-DE92-49A7-97BE-34D077556288}"/>
    <hyperlink ref="M9378" r:id="rId9371" xr:uid="{A9C2076D-E284-4865-B2CB-F51544799677}"/>
    <hyperlink ref="M9379" r:id="rId9372" xr:uid="{B997B938-EF02-4605-A624-C916E1709B77}"/>
    <hyperlink ref="M9380" r:id="rId9373" xr:uid="{34763E03-F0BF-4FD2-A7DC-327DE54DFEBD}"/>
    <hyperlink ref="M9381" r:id="rId9374" xr:uid="{3D495F59-4080-439B-85DC-5C14D3317B4E}"/>
    <hyperlink ref="M9382" r:id="rId9375" xr:uid="{6B612D91-C466-460E-A205-8B031F7F9848}"/>
    <hyperlink ref="M9383" r:id="rId9376" xr:uid="{D75474FC-82DF-4D35-B08C-686E0C8F6CDB}"/>
    <hyperlink ref="M9384" r:id="rId9377" xr:uid="{29CAFDB2-B932-4F96-8EAD-3E46C38661B2}"/>
    <hyperlink ref="M9385" r:id="rId9378" xr:uid="{F04F16C4-6AFF-4FA2-8E45-CC73C4C22A0C}"/>
    <hyperlink ref="M9386" r:id="rId9379" xr:uid="{62EF0F4B-22A5-4814-A2BD-32E330D7BC53}"/>
    <hyperlink ref="M9387" r:id="rId9380" xr:uid="{1532F6C8-89CD-441C-9660-C0947B724893}"/>
    <hyperlink ref="M9388" r:id="rId9381" xr:uid="{684BA8D2-8556-4082-93EC-065801492639}"/>
    <hyperlink ref="M9389" r:id="rId9382" xr:uid="{9D9627F9-CEA6-4B1E-963B-06D3E27C74BF}"/>
    <hyperlink ref="M9390" r:id="rId9383" xr:uid="{A28E5A58-DA90-40D6-BACB-EC6E601B3943}"/>
    <hyperlink ref="M9391" r:id="rId9384" xr:uid="{C81BE1D4-A308-41D4-898A-B8DFF8AE93B7}"/>
    <hyperlink ref="M9392" r:id="rId9385" xr:uid="{7158D5EE-C1B5-4377-995C-C2DD03315269}"/>
    <hyperlink ref="M9393" r:id="rId9386" xr:uid="{136BEF86-FAE5-4DB4-A64B-63D2A3F597F9}"/>
    <hyperlink ref="M9394" r:id="rId9387" xr:uid="{8DA8C4B4-8929-4BA1-8AAD-9B06D1439154}"/>
    <hyperlink ref="M9395" r:id="rId9388" xr:uid="{CF2FA8F4-504A-409F-A765-A8813EDA619B}"/>
    <hyperlink ref="M9396" r:id="rId9389" xr:uid="{A3B2C8FD-6167-47C7-B9C9-E1406184BE50}"/>
    <hyperlink ref="M9397" r:id="rId9390" xr:uid="{201BE855-3871-43D0-AE64-44EBF8FD084C}"/>
    <hyperlink ref="M9398" r:id="rId9391" xr:uid="{C4A1E809-549A-46A9-876D-62E9B8B50584}"/>
    <hyperlink ref="M9399" r:id="rId9392" xr:uid="{75AD8110-3DEE-4796-8F72-CB9192E4FA2A}"/>
    <hyperlink ref="M9400" r:id="rId9393" xr:uid="{89BAF4AB-058C-456B-9877-BE3B1E97D1BE}"/>
    <hyperlink ref="M9401" r:id="rId9394" xr:uid="{E0A15FD3-86D1-4F81-A77D-1DE1F79CFD82}"/>
    <hyperlink ref="M9402" r:id="rId9395" xr:uid="{D103F66D-AA1F-45EF-ACCF-88A9DCA9B6EA}"/>
    <hyperlink ref="M9403" r:id="rId9396" xr:uid="{99250E43-72DF-48DA-8AB1-52252C10EADA}"/>
    <hyperlink ref="M9404" r:id="rId9397" xr:uid="{1C26C5C8-976D-42E1-AF7C-4467C71FA400}"/>
    <hyperlink ref="M9405" r:id="rId9398" xr:uid="{9EDA4CAC-6288-4EEA-93A7-E86F93297D02}"/>
    <hyperlink ref="M9406" r:id="rId9399" xr:uid="{B64E2918-524A-46FC-B1AC-373B00017260}"/>
    <hyperlink ref="M9407" r:id="rId9400" xr:uid="{8093E229-EAD3-4D88-99FE-728E192FD3AC}"/>
    <hyperlink ref="M9408" r:id="rId9401" xr:uid="{6A1D888E-8F3A-4DC7-9F33-F868EE9B3335}"/>
    <hyperlink ref="M9409" r:id="rId9402" xr:uid="{1647C42A-39BB-4F1C-AA31-6FD6A92E065B}"/>
    <hyperlink ref="M9410" r:id="rId9403" xr:uid="{B92DCA24-9DF6-4D13-B1D9-F79C0B7FABA1}"/>
    <hyperlink ref="M9411" r:id="rId9404" xr:uid="{E624F2DC-E411-4DAA-9090-8C72B61C6F98}"/>
    <hyperlink ref="M9412" r:id="rId9405" xr:uid="{C5A0E2AE-B435-49F4-B3F1-C2592D6CF750}"/>
    <hyperlink ref="M9413" r:id="rId9406" xr:uid="{B583211B-D409-4FE2-BF4B-E282D82D7FA3}"/>
    <hyperlink ref="M9414" r:id="rId9407" xr:uid="{A94EF093-380E-40FE-9F9F-6D7808510A21}"/>
    <hyperlink ref="M9415" r:id="rId9408" xr:uid="{E0C58A64-B94B-46E2-B492-D1151C1FBBD6}"/>
    <hyperlink ref="M9416" r:id="rId9409" xr:uid="{CDC6DD5F-64E9-4F88-B1AB-63966B13AA0A}"/>
    <hyperlink ref="M9417" r:id="rId9410" xr:uid="{1F1F7522-93E0-450D-8122-F244FE9CAD7E}"/>
    <hyperlink ref="M9418" r:id="rId9411" xr:uid="{5617B8DF-1F44-4067-AA86-51A862EC9488}"/>
    <hyperlink ref="M9419" r:id="rId9412" xr:uid="{85537217-B4BC-4532-8D15-98467CCCB1B0}"/>
    <hyperlink ref="M9420" r:id="rId9413" xr:uid="{18A42213-CA10-49AA-9785-B4C9BB40FF54}"/>
    <hyperlink ref="M9421" r:id="rId9414" xr:uid="{C2DC8C1E-1853-4389-8689-176BFB69968A}"/>
    <hyperlink ref="M9422" r:id="rId9415" xr:uid="{138F43C2-792F-4542-9E48-7F6FC55059E2}"/>
    <hyperlink ref="M9423" r:id="rId9416" xr:uid="{1362C209-12A0-438F-8351-AAB475C481EB}"/>
    <hyperlink ref="M9424" r:id="rId9417" xr:uid="{02B89DE3-43A8-4E47-8D60-F1D74EFB1818}"/>
    <hyperlink ref="M9425" r:id="rId9418" xr:uid="{881D05E5-F9F7-4299-B2DF-2DBE175F06CD}"/>
    <hyperlink ref="M9426" r:id="rId9419" xr:uid="{8CCB3E4A-E6BC-4532-9AC3-75F1E4FE881C}"/>
    <hyperlink ref="M9427" r:id="rId9420" xr:uid="{29BD881E-60B7-491F-A357-6249166E822F}"/>
    <hyperlink ref="M9428" r:id="rId9421" xr:uid="{751C5722-D176-492E-8C1F-A318660D3A5C}"/>
    <hyperlink ref="M9429" r:id="rId9422" xr:uid="{E71650E4-589B-47FF-84F7-F45593E64174}"/>
    <hyperlink ref="M9430" r:id="rId9423" xr:uid="{91DEA816-7F76-4487-A475-F3A21455E463}"/>
    <hyperlink ref="M9431" r:id="rId9424" xr:uid="{146D2020-DBE4-45EB-85CC-FE2814EA5357}"/>
    <hyperlink ref="M9432" r:id="rId9425" xr:uid="{B4A10D21-F8B0-407B-93A2-A294003AD266}"/>
    <hyperlink ref="M9433" r:id="rId9426" xr:uid="{01D4D3AE-BAEB-463C-A677-5165B36CB6FE}"/>
    <hyperlink ref="M9434" r:id="rId9427" xr:uid="{9D8FB7FA-AE75-4218-AF07-ED1495539622}"/>
    <hyperlink ref="M9435" r:id="rId9428" xr:uid="{8EE48DEE-4E90-4872-BDDE-5DC3A254ED54}"/>
    <hyperlink ref="M9436" r:id="rId9429" xr:uid="{CADA90D5-D9E4-46E4-A918-FFBDE49859EB}"/>
    <hyperlink ref="M9437" r:id="rId9430" xr:uid="{F1165057-D631-4149-A499-C091D9B30529}"/>
    <hyperlink ref="M9438" r:id="rId9431" xr:uid="{F1B1E00A-47FB-4CC3-9669-6A7B10D04ACD}"/>
    <hyperlink ref="M9439" r:id="rId9432" xr:uid="{B644A043-653D-4F97-A397-F8ABA04E41D7}"/>
    <hyperlink ref="M9440" r:id="rId9433" xr:uid="{E123D693-AFB1-4380-9E56-51C65783359E}"/>
    <hyperlink ref="M9441" r:id="rId9434" xr:uid="{22583E0A-D30A-4590-BCD7-8A1E9634C83A}"/>
    <hyperlink ref="M9442" r:id="rId9435" xr:uid="{4845847C-5CAF-4C53-91BA-178AB809CE9C}"/>
    <hyperlink ref="M9443" r:id="rId9436" xr:uid="{3858C742-2506-4FDE-9C6D-6152CD6FB3B8}"/>
    <hyperlink ref="M9444" r:id="rId9437" xr:uid="{9C7DB30A-C538-4F3A-B3DA-30D281D0124C}"/>
    <hyperlink ref="M9445" r:id="rId9438" xr:uid="{7ED92439-978E-4B48-8D8E-9D0F1019D905}"/>
    <hyperlink ref="M9446" r:id="rId9439" xr:uid="{2D17D9DB-22C1-4EFD-A39A-98741EF29264}"/>
    <hyperlink ref="M9447" r:id="rId9440" xr:uid="{BEE41796-0C59-4C8E-A414-6B2A0DA94D69}"/>
    <hyperlink ref="M9448" r:id="rId9441" xr:uid="{EDD0E09B-ABAD-47B6-8867-46606CA17539}"/>
    <hyperlink ref="M9449" r:id="rId9442" xr:uid="{9E5CC464-0AB0-4DED-AE73-E197832A546A}"/>
    <hyperlink ref="M9450" r:id="rId9443" xr:uid="{98487C5A-E653-4137-8D0D-A04F223CBC34}"/>
    <hyperlink ref="M9451" r:id="rId9444" xr:uid="{D53D2BBA-6EB9-4B79-948F-5BB5F9E5AE68}"/>
    <hyperlink ref="M9452" r:id="rId9445" xr:uid="{FD81DBB0-F42A-450E-AC0F-D0A77F2B9446}"/>
    <hyperlink ref="M9453" r:id="rId9446" xr:uid="{31F83024-C618-41FE-ACD5-694243DA58C1}"/>
    <hyperlink ref="M9454" r:id="rId9447" xr:uid="{7C376F3E-13C6-445B-9209-3D4510D6ED4E}"/>
    <hyperlink ref="M9455" r:id="rId9448" xr:uid="{33A27C24-2316-4F87-A93E-72E8F9F98D2B}"/>
    <hyperlink ref="M9456" r:id="rId9449" xr:uid="{D2BE5504-051C-4F54-B467-328C479FBA2D}"/>
    <hyperlink ref="M9457" r:id="rId9450" xr:uid="{32AAA990-FF51-4878-A729-98C431BAAE09}"/>
    <hyperlink ref="M9458" r:id="rId9451" xr:uid="{6C08E30F-3033-4CD2-91CB-827B4546B866}"/>
    <hyperlink ref="M9459" r:id="rId9452" xr:uid="{E38359DE-52FA-431D-8B2A-AE7FD61E1670}"/>
    <hyperlink ref="M9460" r:id="rId9453" xr:uid="{5AE515F6-E859-4B45-96BF-46FEB1299BC2}"/>
    <hyperlink ref="M9461" r:id="rId9454" xr:uid="{87AB77C7-0D7A-40C4-89AB-40C9FD369D25}"/>
    <hyperlink ref="M9462" r:id="rId9455" xr:uid="{366EE654-117C-40ED-92E4-B6D27F78C8A6}"/>
    <hyperlink ref="M9463" r:id="rId9456" xr:uid="{A47AD4D5-33F6-440E-84FB-166938BD475F}"/>
    <hyperlink ref="M9464" r:id="rId9457" xr:uid="{E70CC93B-6819-4AFD-BB64-91237BC1E5DE}"/>
    <hyperlink ref="M9465" r:id="rId9458" xr:uid="{4827F000-F8CB-4382-9140-CCD58D795DA3}"/>
    <hyperlink ref="M9466" r:id="rId9459" xr:uid="{519A90C0-F153-4A1E-8936-DA9A149E663C}"/>
    <hyperlink ref="M9467" r:id="rId9460" xr:uid="{A45D78EA-3130-4A3E-BDB0-947FCDF0ABF3}"/>
    <hyperlink ref="M9468" r:id="rId9461" xr:uid="{A6467FF4-FC05-4FDD-884A-5304F6996662}"/>
    <hyperlink ref="M9469" r:id="rId9462" xr:uid="{A3F2651F-55B7-4ED2-8CF1-CDD2A3574FC9}"/>
    <hyperlink ref="M9470" r:id="rId9463" xr:uid="{B19386A9-B988-4347-9313-012CC2DF00CE}"/>
    <hyperlink ref="M9471" r:id="rId9464" xr:uid="{A56C6378-ADFB-4D61-8D12-5A95C43F7177}"/>
    <hyperlink ref="M9472" r:id="rId9465" xr:uid="{29482A1C-F287-448F-A21E-813D64DACA24}"/>
    <hyperlink ref="M9473" r:id="rId9466" xr:uid="{395784F0-91F8-4CDB-9D4E-2FA132710E65}"/>
    <hyperlink ref="M9474" r:id="rId9467" xr:uid="{3E8E7B61-8AC5-4CD1-98EE-6732DEF2B077}"/>
    <hyperlink ref="M9475" r:id="rId9468" xr:uid="{AC4A242C-C43F-460C-9DA9-AC0B4C858306}"/>
    <hyperlink ref="M9476" r:id="rId9469" xr:uid="{585008BA-23BC-4E48-9271-3025445386FC}"/>
    <hyperlink ref="M9477" r:id="rId9470" xr:uid="{3B238986-313A-4C33-943C-90DF69810BA4}"/>
    <hyperlink ref="M9478" r:id="rId9471" xr:uid="{68EFA137-8FA9-4440-BB79-5F780B40AEF7}"/>
    <hyperlink ref="M9479" r:id="rId9472" xr:uid="{BCFB83EB-160A-451C-B7EC-0EC51A07FD8F}"/>
    <hyperlink ref="M9480" r:id="rId9473" xr:uid="{D363204B-9D9A-451C-9F7B-D54CAF5D8FED}"/>
    <hyperlink ref="M9481" r:id="rId9474" xr:uid="{B724760A-BCD0-4EB5-A6B3-16E1F3AFF2EB}"/>
    <hyperlink ref="M9482" r:id="rId9475" xr:uid="{BCD1C53E-BE5D-47E7-BA8B-E527B38D6C65}"/>
    <hyperlink ref="M9483" r:id="rId9476" xr:uid="{B6ABF17D-2EDE-45CF-8D2C-E307D2214A45}"/>
    <hyperlink ref="M9484" r:id="rId9477" xr:uid="{D862B944-CD11-46C1-AF7C-625F666D9E13}"/>
    <hyperlink ref="M9485" r:id="rId9478" xr:uid="{04BD2653-D445-4721-8035-652FBB2C2693}"/>
    <hyperlink ref="M9486" r:id="rId9479" xr:uid="{DAF2C725-EB38-43F1-A32D-50A575BC5891}"/>
    <hyperlink ref="M9487" r:id="rId9480" xr:uid="{AFC9A53B-2F34-4CA4-91A4-60D8B5F67681}"/>
    <hyperlink ref="M9488" r:id="rId9481" xr:uid="{582ACB7D-1125-4651-B9C5-6686FA1B7DEC}"/>
    <hyperlink ref="M9489" r:id="rId9482" xr:uid="{C1F0126E-4E3B-4EF1-9787-1EA283A603E6}"/>
    <hyperlink ref="M9490" r:id="rId9483" xr:uid="{1BE53161-2D3E-4307-AFBE-FEB46D15E7F7}"/>
    <hyperlink ref="M9491" r:id="rId9484" xr:uid="{F074E147-8EF9-4676-87C4-5242696DA38B}"/>
    <hyperlink ref="M9492" r:id="rId9485" xr:uid="{3E4ED9C9-D3E4-4371-A7E7-0B27E79CD47C}"/>
    <hyperlink ref="M9493" r:id="rId9486" xr:uid="{115EE11A-59E8-4E97-BF74-402FBD7E55DC}"/>
    <hyperlink ref="M9494" r:id="rId9487" xr:uid="{10E61E79-ADDF-4234-A332-AE4F9A0A9928}"/>
    <hyperlink ref="M9495" r:id="rId9488" xr:uid="{792592F5-E3D9-490B-96C6-CC66436EC9E0}"/>
    <hyperlink ref="M9496" r:id="rId9489" xr:uid="{4C552EC8-A0FA-4990-88CF-487AE76EEA18}"/>
    <hyperlink ref="M9497" r:id="rId9490" xr:uid="{B4B670B0-9143-46D2-8040-00A8126864E1}"/>
    <hyperlink ref="M9498" r:id="rId9491" xr:uid="{6DEC7CF4-9330-43C8-B399-EC51C5B99F84}"/>
    <hyperlink ref="M9499" r:id="rId9492" xr:uid="{DCFC9C31-6E94-4A7C-B10A-7BB0C8EEFC03}"/>
    <hyperlink ref="M9500" r:id="rId9493" xr:uid="{93838CC8-F44B-4FF0-B837-B633B66236F0}"/>
    <hyperlink ref="M9501" r:id="rId9494" xr:uid="{A2EC233B-6B97-418F-B1D0-693FD0FD9316}"/>
    <hyperlink ref="M9502" r:id="rId9495" xr:uid="{FF4448B1-D00F-4547-8568-7A34D36FB67F}"/>
    <hyperlink ref="M9503" r:id="rId9496" xr:uid="{1C1797F3-7685-48A2-BE9E-2897D21F560F}"/>
    <hyperlink ref="M9504" r:id="rId9497" xr:uid="{3C9031FD-163D-44C1-A2E1-B273C8731D44}"/>
    <hyperlink ref="M9505" r:id="rId9498" xr:uid="{B11CA5CA-8FB9-4FC5-BCB4-1CDD2E07810F}"/>
    <hyperlink ref="M9506" r:id="rId9499" xr:uid="{DDF70838-BCDE-40AB-AAD7-B6CF9AC3DB1F}"/>
    <hyperlink ref="M9507" r:id="rId9500" xr:uid="{E0A706DC-7233-49CE-B6D8-E5FECF9FCA29}"/>
    <hyperlink ref="M9508" r:id="rId9501" xr:uid="{A9369BF6-7018-476C-B0EA-52F595816C28}"/>
    <hyperlink ref="M9509" r:id="rId9502" xr:uid="{1BF73A8C-EA95-4A01-9CEF-8EE2670E3589}"/>
    <hyperlink ref="M9510" r:id="rId9503" xr:uid="{1EF4CE36-1C97-4AB2-BE39-2A03D19735E9}"/>
    <hyperlink ref="M9511" r:id="rId9504" xr:uid="{89A0FA05-5AE5-43B1-87C1-85C8FA25B056}"/>
    <hyperlink ref="M9512" r:id="rId9505" xr:uid="{968B47DA-B468-4B02-A341-20C5BF45513E}"/>
    <hyperlink ref="M9513" r:id="rId9506" xr:uid="{86906309-4190-4483-A522-4C1567AF5E70}"/>
    <hyperlink ref="M9514" r:id="rId9507" xr:uid="{B63919A5-1BD3-44E7-9925-0265DB47D2A8}"/>
    <hyperlink ref="M9515" r:id="rId9508" xr:uid="{010371E8-629E-4B6E-B0E3-6E560DD7EC08}"/>
    <hyperlink ref="M9516" r:id="rId9509" xr:uid="{F0830B82-8262-4D4A-9226-699A9BF4E4EE}"/>
    <hyperlink ref="M9517" r:id="rId9510" xr:uid="{100EFC63-4C60-4A0A-AB00-55293FD381ED}"/>
    <hyperlink ref="M9518" r:id="rId9511" xr:uid="{1637604B-F97A-4D98-BFB9-48704B5656B7}"/>
    <hyperlink ref="M9519" r:id="rId9512" xr:uid="{B0DC7724-F469-4419-8EF9-B3C4FEEE5F27}"/>
    <hyperlink ref="M9520" r:id="rId9513" xr:uid="{DAE65FFB-1E2B-4E95-BE27-479E03709513}"/>
    <hyperlink ref="M9521" r:id="rId9514" xr:uid="{748CE4F5-1AD5-4E8C-8F35-8B8B7DA1BC9A}"/>
    <hyperlink ref="M9522" r:id="rId9515" xr:uid="{1A1AD2A0-D1C3-48F1-828F-8EC9BC73873E}"/>
    <hyperlink ref="M9523" r:id="rId9516" xr:uid="{063773A7-5C84-4FDA-89F1-2299D6BEB51D}"/>
    <hyperlink ref="M9524" r:id="rId9517" xr:uid="{C02479B4-50AF-46D8-A5BA-FB7312D3DF31}"/>
    <hyperlink ref="M9525" r:id="rId9518" xr:uid="{D940A966-8C99-4B07-8B96-7CC1D03D4F3A}"/>
    <hyperlink ref="M9526" r:id="rId9519" xr:uid="{24F98D5D-390E-4D42-A974-528437BC3398}"/>
    <hyperlink ref="M9527" r:id="rId9520" xr:uid="{C581808E-7CF3-4FEA-B40D-1DB1429CF259}"/>
    <hyperlink ref="M9528" r:id="rId9521" xr:uid="{8F6C0D64-A4C6-4F42-97F8-2208C0AAB638}"/>
    <hyperlink ref="M9529" r:id="rId9522" xr:uid="{3928AC78-4DF4-4171-930D-44232CD9E88A}"/>
    <hyperlink ref="M9530" r:id="rId9523" xr:uid="{3916E042-730A-4100-92E6-7B1052124BCC}"/>
    <hyperlink ref="M9531" r:id="rId9524" xr:uid="{E24DB6E5-4903-4A30-B3E6-0B18CFF5658B}"/>
    <hyperlink ref="M9532" r:id="rId9525" xr:uid="{D76C0520-B592-4CFA-AE95-331FB55ECE24}"/>
    <hyperlink ref="M9533" r:id="rId9526" xr:uid="{41EF606D-2B7A-4B0F-920A-2B1685D4F5D5}"/>
    <hyperlink ref="M9534" r:id="rId9527" xr:uid="{EFD6B1E3-8D6E-4990-96CF-96C3A5B6A731}"/>
    <hyperlink ref="M9535" r:id="rId9528" xr:uid="{549CF4E2-DA11-4647-ADE1-1905FB3DAFC6}"/>
    <hyperlink ref="M9536" r:id="rId9529" xr:uid="{C5FEEA8A-0B32-4222-89A0-C3307CC80A91}"/>
    <hyperlink ref="M9537" r:id="rId9530" xr:uid="{2160BB8D-2531-4C9F-B136-92D1CFACFFA9}"/>
    <hyperlink ref="M9538" r:id="rId9531" xr:uid="{EB4361D7-394D-4B47-B659-16BB80177A10}"/>
    <hyperlink ref="M9539" r:id="rId9532" xr:uid="{55E2731B-A7C8-4EA9-90F8-A80A80C194B0}"/>
    <hyperlink ref="M9540" r:id="rId9533" xr:uid="{FD1E4AEB-AC98-4171-A198-09CF00CE4F89}"/>
    <hyperlink ref="M9541" r:id="rId9534" xr:uid="{884440E5-7C61-4969-B007-7A04C45A828B}"/>
    <hyperlink ref="M9542" r:id="rId9535" xr:uid="{576F3B98-4526-45BC-821B-872F929259B9}"/>
    <hyperlink ref="M9543" r:id="rId9536" xr:uid="{BAF45167-F532-436B-853A-E367BC84A5D3}"/>
    <hyperlink ref="M9544" r:id="rId9537" xr:uid="{38DE8734-7017-42E0-A765-5562057AF39F}"/>
    <hyperlink ref="M9545" r:id="rId9538" xr:uid="{490FA445-8DA2-4A85-9C48-40A896F3C666}"/>
    <hyperlink ref="M9546" r:id="rId9539" xr:uid="{E2D74ED3-9DE2-4AA2-AF06-0F54E1AC2F86}"/>
    <hyperlink ref="M9547" r:id="rId9540" xr:uid="{61807032-BA65-466B-A985-EED1998CD0D4}"/>
    <hyperlink ref="M9548" r:id="rId9541" xr:uid="{9B65C3F2-F60C-4D7E-A8EF-C7EE9F85B993}"/>
    <hyperlink ref="M9549" r:id="rId9542" xr:uid="{BB633EDD-8378-494A-8C6C-4B4D6151D8C0}"/>
    <hyperlink ref="M9550" r:id="rId9543" xr:uid="{BA1EB6FB-C51E-4123-9F39-22E5E0031009}"/>
    <hyperlink ref="M9551" r:id="rId9544" xr:uid="{D82C4C73-879E-47BA-ADA5-4A941C67EBB9}"/>
    <hyperlink ref="M9552" r:id="rId9545" xr:uid="{6FD39452-4C6B-4A77-A4C1-047BD99B9CC2}"/>
    <hyperlink ref="M9553" r:id="rId9546" xr:uid="{B891604E-6A8B-4D82-BB8D-F451374B517C}"/>
    <hyperlink ref="M9554" r:id="rId9547" xr:uid="{96F84875-3D0A-4393-AA73-6C623851B62A}"/>
    <hyperlink ref="M9555" r:id="rId9548" xr:uid="{F37EF7FD-A007-4DEB-8C60-DF5A75A1EC83}"/>
    <hyperlink ref="M9556" r:id="rId9549" xr:uid="{6AD963BD-BA7D-458F-A680-0E0AEE3D8051}"/>
    <hyperlink ref="M9557" r:id="rId9550" xr:uid="{33036087-0E63-4C91-A30B-F58A6DEDAD69}"/>
    <hyperlink ref="M9558" r:id="rId9551" xr:uid="{F8B36DBF-7632-4F6A-AA00-F2540804BE5D}"/>
    <hyperlink ref="M9559" r:id="rId9552" xr:uid="{CF8558D3-5F5B-4D0B-8533-81BDE2CCE529}"/>
    <hyperlink ref="M9560" r:id="rId9553" xr:uid="{1AD76A46-BE18-4F96-9A1F-F0F07BC7635A}"/>
    <hyperlink ref="M9561" r:id="rId9554" xr:uid="{BE56C70B-FDAD-4532-85CB-1CE77E9222FA}"/>
    <hyperlink ref="M9562" r:id="rId9555" xr:uid="{52EA45EC-6A6E-4F52-B057-8E88D67C6B9F}"/>
    <hyperlink ref="M9563" r:id="rId9556" xr:uid="{B52798E5-A9C3-4028-A484-9AB59A86393E}"/>
    <hyperlink ref="M9564" r:id="rId9557" xr:uid="{7A9EE623-3255-47A4-A78D-ED75E280F34E}"/>
    <hyperlink ref="M9565" r:id="rId9558" xr:uid="{F474CD6B-4CD0-4AFF-B759-054580CEA877}"/>
    <hyperlink ref="M9566" r:id="rId9559" xr:uid="{FE85362F-EA93-4DBF-9E54-7DDE3681207D}"/>
    <hyperlink ref="M9567" r:id="rId9560" xr:uid="{2E17FCE1-1477-4561-A8FE-B3806CFDFC70}"/>
    <hyperlink ref="M9568" r:id="rId9561" xr:uid="{C4565A0B-F961-46C8-B438-0ED52518C646}"/>
    <hyperlink ref="M9569" r:id="rId9562" xr:uid="{B477A76E-868F-4C2D-AA15-5DD338DB9C30}"/>
    <hyperlink ref="M9570" r:id="rId9563" xr:uid="{B5403A54-52D0-4CFC-8806-69B644D94B76}"/>
    <hyperlink ref="M9571" r:id="rId9564" xr:uid="{06221F1C-6E45-4A92-8AFA-5801EA677784}"/>
    <hyperlink ref="M9572" r:id="rId9565" xr:uid="{5F15FC10-50BC-46F0-89C7-C1A74F28C46B}"/>
    <hyperlink ref="M9573" r:id="rId9566" xr:uid="{A0B9E73C-0B25-4BEE-86FC-C9D72DC4D4A5}"/>
    <hyperlink ref="M9574" r:id="rId9567" xr:uid="{9CCF401E-DAE3-4A35-A6FD-0042C29EAA63}"/>
    <hyperlink ref="M9575" r:id="rId9568" xr:uid="{8657ED12-83BD-4831-9B79-A4AFFE782D47}"/>
    <hyperlink ref="M9576" r:id="rId9569" xr:uid="{3C42E589-7255-4AE0-9170-227D01AF3405}"/>
    <hyperlink ref="M9577" r:id="rId9570" xr:uid="{292B3C77-0C7B-4BF2-8CA2-181E5F19494E}"/>
    <hyperlink ref="M9578" r:id="rId9571" xr:uid="{E8E4043F-4478-487C-A831-0972F7CC7F30}"/>
    <hyperlink ref="M9579" r:id="rId9572" xr:uid="{320DEFCF-101E-45E2-BB5B-6F56596E4394}"/>
    <hyperlink ref="M9580" r:id="rId9573" xr:uid="{61E18E82-F3A3-45B1-9802-B3F42D9CAD1B}"/>
    <hyperlink ref="M9581" r:id="rId9574" xr:uid="{7507BBAA-4C7C-4DF3-B125-F41B365B649D}"/>
    <hyperlink ref="M9582" r:id="rId9575" xr:uid="{F954E65D-C950-4C25-807C-C0567EF06472}"/>
    <hyperlink ref="M9583" r:id="rId9576" xr:uid="{2EC6816D-BACF-4AA7-863F-5B0C376982A3}"/>
    <hyperlink ref="M9584" r:id="rId9577" xr:uid="{22587436-C65F-4AB1-8905-820C4058C726}"/>
    <hyperlink ref="M9585" r:id="rId9578" xr:uid="{2BD56EAF-ED56-455C-8C5C-91397AA7C356}"/>
    <hyperlink ref="M9586" r:id="rId9579" xr:uid="{E0C4D27E-DFBB-48DC-A7A5-550CCFD2CDB8}"/>
    <hyperlink ref="M9587" r:id="rId9580" xr:uid="{8FED0F6B-C48B-48E9-81DF-0904FA68C6D0}"/>
    <hyperlink ref="M9588" r:id="rId9581" xr:uid="{D0B6E686-BED0-408E-A908-B9E321B8460F}"/>
    <hyperlink ref="M9589" r:id="rId9582" xr:uid="{282F1C83-B9FD-4A4C-92E0-6E40565B9449}"/>
    <hyperlink ref="M9590" r:id="rId9583" xr:uid="{AB0F2E28-EC07-444B-83C0-3456B9F22E8F}"/>
    <hyperlink ref="M9591" r:id="rId9584" xr:uid="{0C8FC0DF-5709-4E42-8887-0D5B36EF78DD}"/>
    <hyperlink ref="M9592" r:id="rId9585" xr:uid="{17D441B0-F8FA-4591-AFCF-3DD928956A47}"/>
    <hyperlink ref="M9593" r:id="rId9586" xr:uid="{A5D42891-92B9-451F-8528-36ABF31CE3B1}"/>
    <hyperlink ref="M9594" r:id="rId9587" xr:uid="{44E1D097-52F5-48BA-9F79-ACC71E3C20EE}"/>
    <hyperlink ref="M9595" r:id="rId9588" xr:uid="{A5687DD2-123F-4219-B7AA-1965D6F480CF}"/>
    <hyperlink ref="M9596" r:id="rId9589" xr:uid="{E7ECB28A-DA82-4929-9E6C-95C6125F2568}"/>
    <hyperlink ref="M9597" r:id="rId9590" xr:uid="{772C0643-DD4A-4C25-9401-2BE60EE84D5B}"/>
    <hyperlink ref="M9598" r:id="rId9591" xr:uid="{DA1C616B-3CFC-4395-A8EE-632680086521}"/>
    <hyperlink ref="M9599" r:id="rId9592" xr:uid="{597A3A05-3190-4B8E-B168-F00720A3DE3D}"/>
    <hyperlink ref="M9600" r:id="rId9593" xr:uid="{27BE106E-C17E-405E-90CD-3315FC694AE5}"/>
    <hyperlink ref="M9601" r:id="rId9594" xr:uid="{C5972B3A-0AE8-4905-8B6C-15FB1AB226F7}"/>
    <hyperlink ref="M9602" r:id="rId9595" xr:uid="{E082F09E-0290-42CE-9550-89DD634A3C27}"/>
    <hyperlink ref="M9603" r:id="rId9596" xr:uid="{0CFB9C6E-BCD7-4297-8612-9ED9828A6F17}"/>
    <hyperlink ref="M9604" r:id="rId9597" xr:uid="{CA3285C7-C779-495E-981D-0553DF09EED9}"/>
    <hyperlink ref="M9605" r:id="rId9598" xr:uid="{689E2366-F545-432C-AB66-CF654A8D8AC9}"/>
    <hyperlink ref="M9606" r:id="rId9599" xr:uid="{4ED3309B-CAA2-4387-968A-9608605FD5EF}"/>
    <hyperlink ref="M9607" r:id="rId9600" xr:uid="{B75832EC-2C19-4883-A4FD-B7F603353FE9}"/>
    <hyperlink ref="M9608" r:id="rId9601" xr:uid="{994960FD-B67E-4568-8854-B3110B045588}"/>
    <hyperlink ref="M9609" r:id="rId9602" xr:uid="{B44E1504-C095-4757-801A-7435312C016D}"/>
    <hyperlink ref="M9610" r:id="rId9603" xr:uid="{09E4F8E8-9ED5-41AE-960D-84A0410CC6F3}"/>
    <hyperlink ref="M9611" r:id="rId9604" xr:uid="{E44A1422-EA14-4E68-8670-02F42F485FBD}"/>
    <hyperlink ref="M9612" r:id="rId9605" xr:uid="{0E8CA1D2-9369-48F7-8FB0-BE41F1113AFD}"/>
    <hyperlink ref="M9613" r:id="rId9606" xr:uid="{60A3834F-A40B-4D3E-B866-828DCA0AFA57}"/>
    <hyperlink ref="M9614" r:id="rId9607" xr:uid="{6AA9ACAB-C790-4494-B7BB-4B07DBB0271C}"/>
    <hyperlink ref="M9615" r:id="rId9608" xr:uid="{B9256BEB-0DF2-45F3-A0E2-BE8FF4DBD914}"/>
    <hyperlink ref="M9616" r:id="rId9609" xr:uid="{622B4108-7277-4E65-8754-A5B53446B2ED}"/>
    <hyperlink ref="M9617" r:id="rId9610" xr:uid="{E6B97DC5-CC59-483A-AC9D-A47FF4C2264B}"/>
    <hyperlink ref="M9618" r:id="rId9611" xr:uid="{A08967D0-6204-4929-A29B-B8DB8A572772}"/>
    <hyperlink ref="M9619" r:id="rId9612" xr:uid="{831E524B-0649-460D-A638-A8627FF4D66D}"/>
    <hyperlink ref="M9620" r:id="rId9613" xr:uid="{163B42FC-F1E7-4F83-BEF0-7A533250D1A9}"/>
    <hyperlink ref="M9621" r:id="rId9614" xr:uid="{D1274207-C4A7-4FE6-8AE3-E33781AFB6E7}"/>
    <hyperlink ref="M9622" r:id="rId9615" xr:uid="{FF11C495-FA1A-48FA-AD92-E3FB38B3C443}"/>
    <hyperlink ref="M9623" r:id="rId9616" xr:uid="{0009C505-CF7C-4690-943F-223CFC05B469}"/>
    <hyperlink ref="M9624" r:id="rId9617" xr:uid="{EA2E569A-1BE6-4B1E-A70E-9B9E1BB04E92}"/>
    <hyperlink ref="M9625" r:id="rId9618" xr:uid="{54E0E77D-E28B-4C9C-ACFC-FF133C51FF3E}"/>
    <hyperlink ref="M9626" r:id="rId9619" xr:uid="{6F3098CA-C695-48D7-AF41-07E54AA36D8C}"/>
    <hyperlink ref="M9627" r:id="rId9620" xr:uid="{F083A7E8-3BAE-4431-89D1-B225704360AF}"/>
    <hyperlink ref="M9628" r:id="rId9621" xr:uid="{57BF7846-E69A-40C3-A5EB-482277B26968}"/>
    <hyperlink ref="M9629" r:id="rId9622" xr:uid="{A4E88373-7C49-49B9-BD8D-2F38B10052A1}"/>
    <hyperlink ref="M9630" r:id="rId9623" xr:uid="{3CE55231-764D-481C-8776-3451B8E88DA0}"/>
    <hyperlink ref="M9631" r:id="rId9624" xr:uid="{628672FB-D95F-4315-B3D3-4365BF134385}"/>
    <hyperlink ref="M9632" r:id="rId9625" xr:uid="{DFD8C0EF-3BC0-4C8F-9988-C6314BE09289}"/>
    <hyperlink ref="M9633" r:id="rId9626" xr:uid="{4874D390-36D9-458D-8FA9-65518153722E}"/>
    <hyperlink ref="M9634" r:id="rId9627" xr:uid="{A468C315-A105-4CB0-98CF-279D0A88AB5D}"/>
    <hyperlink ref="M9635" r:id="rId9628" xr:uid="{6D6AE4EB-7F60-4D75-BC38-08CD198BF8AB}"/>
    <hyperlink ref="M9636" r:id="rId9629" xr:uid="{A3872E8B-2AA3-4A26-A227-A0C220520BEC}"/>
    <hyperlink ref="M9637" r:id="rId9630" xr:uid="{DB230A30-4248-4ACE-B767-2EF8E46581B0}"/>
    <hyperlink ref="M9638" r:id="rId9631" xr:uid="{E44314CE-ECBB-423F-B67D-C65F3EBE5132}"/>
    <hyperlink ref="M9639" r:id="rId9632" xr:uid="{09B07B14-CD31-434B-8D2F-AF79C2388F86}"/>
    <hyperlink ref="M9640" r:id="rId9633" xr:uid="{B8C8DE3A-B3E6-416C-9E5D-162FB1AD09BE}"/>
    <hyperlink ref="M9641" r:id="rId9634" xr:uid="{CF244038-9CCF-48CF-B985-BC6C6ED58DA8}"/>
    <hyperlink ref="M9642" r:id="rId9635" xr:uid="{0D272B5C-864E-4684-AC34-2E41E7BADE60}"/>
    <hyperlink ref="M9643" r:id="rId9636" xr:uid="{1238D1DB-5242-4ACA-9696-79DACE812A8E}"/>
    <hyperlink ref="M9644" r:id="rId9637" xr:uid="{F1B58237-7EB6-4DB7-9218-3DE084E9CB3D}"/>
    <hyperlink ref="M9645" r:id="rId9638" xr:uid="{898A28F3-4F31-423B-A6FC-51B8ED334F76}"/>
    <hyperlink ref="M9646" r:id="rId9639" xr:uid="{4DCE3D5E-850B-4700-9E81-C33E278CBDB0}"/>
    <hyperlink ref="M9647" r:id="rId9640" xr:uid="{43BB0293-6201-4C3C-814F-9E37509CEA1D}"/>
    <hyperlink ref="M9648" r:id="rId9641" xr:uid="{36D0E5B6-1432-4A73-A586-312EEF40CE4B}"/>
    <hyperlink ref="M9649" r:id="rId9642" xr:uid="{C8CCE444-4859-4C07-97DD-5EF804AFB1E3}"/>
    <hyperlink ref="M9650" r:id="rId9643" xr:uid="{2D50DE3E-872C-42E6-9F07-1B1EA0AC18C1}"/>
    <hyperlink ref="M9651" r:id="rId9644" xr:uid="{DBA540FA-7FB1-4329-8818-CCCB20B565AA}"/>
    <hyperlink ref="M9652" r:id="rId9645" xr:uid="{C54D70B0-779A-4630-BB40-865B9EE63E1C}"/>
    <hyperlink ref="M9653" r:id="rId9646" xr:uid="{7718B993-D0F5-4873-AF47-501AC23050DC}"/>
    <hyperlink ref="M9654" r:id="rId9647" xr:uid="{D18F7751-22AC-4093-B24E-223D6CDD6C31}"/>
    <hyperlink ref="M9655" r:id="rId9648" xr:uid="{11188036-7B53-442E-A925-90E65A6695EB}"/>
    <hyperlink ref="M9656" r:id="rId9649" xr:uid="{C619BFD4-942E-45D3-81E1-D6274792D56C}"/>
    <hyperlink ref="M9657" r:id="rId9650" xr:uid="{8969C972-FB01-4138-90D5-87299DD6C6C8}"/>
    <hyperlink ref="M9658" r:id="rId9651" xr:uid="{AA29251A-2B71-4EBD-A1CF-92E2287C9842}"/>
    <hyperlink ref="M9659" r:id="rId9652" xr:uid="{553303BB-48C4-4B7A-9FF3-2F12792E5FE8}"/>
    <hyperlink ref="M9660" r:id="rId9653" xr:uid="{A741ACAA-FD5B-4B4D-9899-E3FB716E162E}"/>
    <hyperlink ref="M9661" r:id="rId9654" xr:uid="{F9ACCB53-D3CB-4135-917B-08E6E5357571}"/>
    <hyperlink ref="M9662" r:id="rId9655" xr:uid="{8B3F2B6D-AD03-4C3B-848F-B87A9F5DBA6F}"/>
    <hyperlink ref="M9663" r:id="rId9656" xr:uid="{681CB852-8CA7-4F49-9891-D6C8019BB5E0}"/>
    <hyperlink ref="M9664" r:id="rId9657" xr:uid="{34D3986E-3021-402C-A01E-0716867B13B0}"/>
    <hyperlink ref="M9665" r:id="rId9658" xr:uid="{38316754-F556-4325-815A-5D53D70EDEA3}"/>
    <hyperlink ref="M9666" r:id="rId9659" xr:uid="{32F8610D-8FC6-4EEA-A3CA-1D354FC20C6E}"/>
    <hyperlink ref="M9667" r:id="rId9660" xr:uid="{589B00A3-6BB6-4C1F-80A5-FD57C045A26B}"/>
    <hyperlink ref="M9668" r:id="rId9661" xr:uid="{62B95978-9A5B-42C9-A3C3-BA4CB6AC5486}"/>
    <hyperlink ref="M9669" r:id="rId9662" xr:uid="{7AAB8982-942E-48D6-A9F6-63360722B334}"/>
    <hyperlink ref="M9670" r:id="rId9663" xr:uid="{EB0E7123-71B3-4A69-BC4B-321B3620FB64}"/>
    <hyperlink ref="M9671" r:id="rId9664" xr:uid="{DEC58B2F-925C-4EF1-8CD7-41905325F3B0}"/>
    <hyperlink ref="M9672" r:id="rId9665" xr:uid="{9B0DE8E8-58AC-4611-AB73-B52ACACDC828}"/>
    <hyperlink ref="M9673" r:id="rId9666" xr:uid="{2B833CBB-7AE4-4414-BB1F-CACDCA3C67B6}"/>
    <hyperlink ref="M9674" r:id="rId9667" xr:uid="{FD7360B1-8D2B-4953-9EAF-EE907331EFA1}"/>
    <hyperlink ref="M9675" r:id="rId9668" xr:uid="{FC589237-59E7-4A06-9A0A-DB3D746F1DFA}"/>
    <hyperlink ref="M9676" r:id="rId9669" xr:uid="{D5FB9310-DAE0-4239-81D0-FAF6EF62EF61}"/>
    <hyperlink ref="M9677" r:id="rId9670" xr:uid="{150407B0-9334-485E-924D-7C9A54946CC8}"/>
    <hyperlink ref="M9678" r:id="rId9671" xr:uid="{E2CCB73E-85D0-4CD4-9139-3DA3BAA829B9}"/>
    <hyperlink ref="M9679" r:id="rId9672" xr:uid="{0E2D1963-27D7-40B9-85E9-286789A6B10F}"/>
    <hyperlink ref="M9680" r:id="rId9673" xr:uid="{DF676351-EB4C-4EF9-B751-79852F82264C}"/>
    <hyperlink ref="M9681" r:id="rId9674" xr:uid="{CF0D8F9A-6CE5-4CE0-8C3D-33D31FF7C87A}"/>
    <hyperlink ref="M9682" r:id="rId9675" xr:uid="{119B97F7-5CF9-4355-A549-121AC7F1FCA7}"/>
    <hyperlink ref="M9683" r:id="rId9676" xr:uid="{8F5BF2C0-BB5E-4B5F-9520-1CB14CF9B4BB}"/>
    <hyperlink ref="M9684" r:id="rId9677" xr:uid="{51B0F8A5-A7FD-464C-A406-7B550BFB0D15}"/>
    <hyperlink ref="M9685" r:id="rId9678" xr:uid="{076310C5-3FC3-4255-8C54-43540A897911}"/>
    <hyperlink ref="M9686" r:id="rId9679" xr:uid="{AA4C0DE2-0470-4037-A0D4-9466EF5BBE35}"/>
    <hyperlink ref="M9687" r:id="rId9680" xr:uid="{065AEB07-1E76-4013-A89B-B28E4F56A1AA}"/>
    <hyperlink ref="M9688" r:id="rId9681" xr:uid="{7E0EB66D-34AB-4258-8CA7-12AF399B6509}"/>
    <hyperlink ref="M9689" r:id="rId9682" xr:uid="{1D1A4A15-A039-49F5-8CF8-D54F1E6197F1}"/>
    <hyperlink ref="M9690" r:id="rId9683" xr:uid="{F8BDE08A-DDB3-44D0-BAF8-6A205D10D902}"/>
    <hyperlink ref="M9691" r:id="rId9684" xr:uid="{3676A08F-B34B-4163-9A84-C6FA4A1F3FA2}"/>
    <hyperlink ref="M9692" r:id="rId9685" xr:uid="{0C134BCB-8F73-4EC4-A6C7-4B01480503B7}"/>
    <hyperlink ref="M9693" r:id="rId9686" xr:uid="{59286D86-7859-46D1-9B7F-CC7C901086AB}"/>
    <hyperlink ref="M9694" r:id="rId9687" xr:uid="{878C7DE9-C4C2-4A75-8622-87FFE1E84109}"/>
    <hyperlink ref="M9695" r:id="rId9688" xr:uid="{40078155-E7DC-49B1-A035-671292D49248}"/>
    <hyperlink ref="M9696" r:id="rId9689" xr:uid="{C33D881A-8BB0-4489-BC38-E0717E453659}"/>
    <hyperlink ref="M9697" r:id="rId9690" xr:uid="{32F4CD5E-B4C6-4501-844B-F8063D09A9AF}"/>
    <hyperlink ref="M9698" r:id="rId9691" xr:uid="{A88BA611-5343-4FFD-9BF7-4ABA10970EA6}"/>
    <hyperlink ref="M9699" r:id="rId9692" xr:uid="{B18F75F2-F6A7-452B-9E56-992CE91DBBCA}"/>
    <hyperlink ref="M9700" r:id="rId9693" xr:uid="{AF04BFE7-619A-4D90-B94C-E5136CE9EEDB}"/>
    <hyperlink ref="M9701" r:id="rId9694" xr:uid="{56FD273C-C890-4EEF-802F-A9BB6553A8A6}"/>
    <hyperlink ref="M9702" r:id="rId9695" xr:uid="{DE2BC844-C15E-4A79-A4B2-F55F1B7BBA7E}"/>
    <hyperlink ref="M9703" r:id="rId9696" xr:uid="{9BBDE7B0-1D7D-4FBF-9449-37ED19A0E3A4}"/>
    <hyperlink ref="M9704" r:id="rId9697" xr:uid="{674A251F-6161-411B-AFD4-383C8A55904E}"/>
    <hyperlink ref="M9705" r:id="rId9698" xr:uid="{A5A12BCC-3843-49AC-AC70-AB0457BE4A64}"/>
    <hyperlink ref="M9706" r:id="rId9699" xr:uid="{E3CEF845-6B1B-4390-A244-954B300E19B1}"/>
    <hyperlink ref="M9707" r:id="rId9700" xr:uid="{C91D8FF1-3811-46A5-9D52-8ECD4BCCB339}"/>
    <hyperlink ref="M9708" r:id="rId9701" xr:uid="{2E40CAF9-E757-4F58-A011-318A166B46F0}"/>
    <hyperlink ref="M9709" r:id="rId9702" xr:uid="{7EFC8EB4-7E44-4B13-9717-F604D4A8A080}"/>
    <hyperlink ref="M9710" r:id="rId9703" xr:uid="{369E24B7-B801-4888-A352-4837D42B74AF}"/>
    <hyperlink ref="M9711" r:id="rId9704" xr:uid="{47BDCCE6-0817-4D27-A3DD-1B3EF555F808}"/>
    <hyperlink ref="M9712" r:id="rId9705" xr:uid="{3F8D4734-7165-4B03-9ECE-AE6581F60381}"/>
    <hyperlink ref="M9713" r:id="rId9706" xr:uid="{674EDEFB-5FD9-414E-99F8-58AC3227D6C8}"/>
    <hyperlink ref="M9714" r:id="rId9707" xr:uid="{136A42B4-3339-4D20-88C4-1C0C0D26A865}"/>
    <hyperlink ref="M9715" r:id="rId9708" xr:uid="{72C52B6B-0502-4666-BD81-7C9751EBE78B}"/>
    <hyperlink ref="M9716" r:id="rId9709" xr:uid="{3D29A751-686A-42D5-AF49-10CA29634BB5}"/>
    <hyperlink ref="M9717" r:id="rId9710" xr:uid="{41397982-9364-48E3-8D5E-97C7550448BA}"/>
    <hyperlink ref="M9718" r:id="rId9711" xr:uid="{0FE041E0-10A4-4B8F-8B34-0313EF4C163A}"/>
    <hyperlink ref="M9719" r:id="rId9712" xr:uid="{7550661B-41FF-4D57-9720-4E276689E173}"/>
    <hyperlink ref="M9720" r:id="rId9713" xr:uid="{D8C06532-8330-4612-8158-CFC9A65CAFC8}"/>
    <hyperlink ref="M9721" r:id="rId9714" xr:uid="{66A3B1B9-E6D2-4203-994F-D262B013E652}"/>
    <hyperlink ref="M9722" r:id="rId9715" xr:uid="{E2A05F49-DAEE-4E1D-A9E6-E6F4E3DB1C05}"/>
    <hyperlink ref="M9723" r:id="rId9716" xr:uid="{421DC985-4541-40CC-8A51-D7DF04BACF5C}"/>
    <hyperlink ref="M9724" r:id="rId9717" xr:uid="{F029B6F3-613C-4D83-99AD-136B108EBD4C}"/>
    <hyperlink ref="M9725" r:id="rId9718" xr:uid="{E3F681D4-BD8B-438E-B4F8-FC4FC62379D6}"/>
    <hyperlink ref="M9726" r:id="rId9719" xr:uid="{8B82D604-17F8-4D2C-998E-CAB390DB5B44}"/>
    <hyperlink ref="M9727" r:id="rId9720" xr:uid="{13571431-479B-480B-94EA-E9DE1CFED9FD}"/>
    <hyperlink ref="M9728" r:id="rId9721" xr:uid="{A16A5DC3-AF42-4D42-8984-F1C9225EDC56}"/>
    <hyperlink ref="M9729" r:id="rId9722" xr:uid="{7AC39677-7ECD-4843-BB1E-8D096A90F46E}"/>
    <hyperlink ref="M9730" r:id="rId9723" xr:uid="{59DB98CE-52AA-462A-9EBA-1F078AEA2E2A}"/>
    <hyperlink ref="M9731" r:id="rId9724" xr:uid="{EB8FF40C-67EA-48C9-95C4-2933E846CA19}"/>
    <hyperlink ref="M9732" r:id="rId9725" xr:uid="{37BAC256-C395-4CE3-A510-BC620C854826}"/>
    <hyperlink ref="M9733" r:id="rId9726" xr:uid="{05E3CA01-4E35-44AF-ADAD-A0F536574BA0}"/>
    <hyperlink ref="M9734" r:id="rId9727" xr:uid="{3422AB4C-0E91-4B5A-91BB-5F9112C2ED3D}"/>
    <hyperlink ref="M9735" r:id="rId9728" xr:uid="{6EFE6E39-4E57-4ED4-B827-C45459613DD0}"/>
    <hyperlink ref="M9736" r:id="rId9729" xr:uid="{9EC1021C-8BF1-4192-91C9-A0DFC6F6E872}"/>
    <hyperlink ref="M9737" r:id="rId9730" xr:uid="{6A88C6C9-1486-4B86-900B-502D16CC73E1}"/>
    <hyperlink ref="M9738" r:id="rId9731" xr:uid="{9B385779-DDFA-4BF2-BB11-F26A2222E894}"/>
    <hyperlink ref="M9739" r:id="rId9732" xr:uid="{9649BDA4-4A4B-46BE-B83C-21509CC84989}"/>
    <hyperlink ref="M9740" r:id="rId9733" xr:uid="{6D58DAEB-90C4-46F5-9FD5-50DE8D39A93E}"/>
    <hyperlink ref="M9741" r:id="rId9734" xr:uid="{E9C6C7DA-621C-420E-A6DE-129005D5A03B}"/>
    <hyperlink ref="M9742" r:id="rId9735" xr:uid="{60DB3013-DD27-413B-A181-058E7F5C72CC}"/>
    <hyperlink ref="M9743" r:id="rId9736" xr:uid="{471885E2-1A80-40E6-A078-E960FB3DE8EB}"/>
    <hyperlink ref="M9744" r:id="rId9737" xr:uid="{B27EC8F4-2866-4B4D-934B-6B8D6E3079BA}"/>
    <hyperlink ref="M9745" r:id="rId9738" xr:uid="{4E0B2884-7361-405C-BCD6-7405E1A20506}"/>
    <hyperlink ref="M9746" r:id="rId9739" xr:uid="{F448E487-0C14-41D7-A467-0C2C28A5A33C}"/>
    <hyperlink ref="M9747" r:id="rId9740" xr:uid="{0C9AD4EA-0EDE-4734-A2D2-5A9E7672B99C}"/>
    <hyperlink ref="M9748" r:id="rId9741" xr:uid="{D5083774-017B-4417-8851-164AD9FA42A0}"/>
    <hyperlink ref="M9749" r:id="rId9742" xr:uid="{29877F7F-1ACB-4E0B-B005-3EC213118679}"/>
    <hyperlink ref="M9750" r:id="rId9743" xr:uid="{A9300900-FF66-4E82-AD29-87232889618C}"/>
    <hyperlink ref="M9751" r:id="rId9744" xr:uid="{65461F6B-0E55-417D-9883-A003937DA3EC}"/>
    <hyperlink ref="M9752" r:id="rId9745" xr:uid="{A8D8D861-78A2-40F3-B4D8-5B58D28D9B9C}"/>
    <hyperlink ref="M9753" r:id="rId9746" xr:uid="{DEB6400A-65A5-4DD2-87F5-BAB8D0CEF090}"/>
    <hyperlink ref="M9754" r:id="rId9747" xr:uid="{EE88264C-46EA-4245-B583-AE16252CB76D}"/>
    <hyperlink ref="M9755" r:id="rId9748" xr:uid="{5B757B66-F866-4E03-BE2D-0A39B6D8AC6F}"/>
    <hyperlink ref="M9756" r:id="rId9749" xr:uid="{E5BE511C-10C9-4EFF-97A4-AE1FF49D728A}"/>
    <hyperlink ref="M9757" r:id="rId9750" xr:uid="{DDBBCD5B-5840-4E66-8C95-75B75B637C34}"/>
    <hyperlink ref="M9758" r:id="rId9751" xr:uid="{07E33FBB-BF03-4FC2-BC76-299D68827CBD}"/>
    <hyperlink ref="M9759" r:id="rId9752" xr:uid="{403B205A-D0A3-4380-90BB-4CDE5995E54E}"/>
    <hyperlink ref="M9760" r:id="rId9753" xr:uid="{94EFC21B-1073-4EBC-AF5F-BC2E52F6D862}"/>
    <hyperlink ref="M9761" r:id="rId9754" xr:uid="{425E3C3B-36EF-4C4E-BD89-FAB983B06E18}"/>
    <hyperlink ref="M9762" r:id="rId9755" xr:uid="{125C90CB-5ADD-4E7C-8A9C-C33050B60BE8}"/>
    <hyperlink ref="M9763" r:id="rId9756" xr:uid="{015F7731-88BA-4050-9952-3072F0CFB72D}"/>
    <hyperlink ref="M9764" r:id="rId9757" xr:uid="{78B2EB22-A82F-4B4E-B90D-CF2DE00753C1}"/>
    <hyperlink ref="M9765" r:id="rId9758" xr:uid="{8F7500C1-81D0-4FDB-8F8E-E5CD67F5F164}"/>
    <hyperlink ref="M9766" r:id="rId9759" xr:uid="{4640CC7D-CFB4-4E04-BED1-D6363EA1762C}"/>
    <hyperlink ref="M9767" r:id="rId9760" xr:uid="{6A27DC6A-0816-44E1-A629-F53ADCA5A558}"/>
    <hyperlink ref="M9768" r:id="rId9761" xr:uid="{B05BC3C1-900F-4ED2-973F-E78FD573CA59}"/>
    <hyperlink ref="M9769" r:id="rId9762" xr:uid="{5304FF9A-B514-4B22-AD32-0F66BC9D2E52}"/>
    <hyperlink ref="M9770" r:id="rId9763" xr:uid="{40A6A73C-4D69-4FC9-91CA-C1C9519FAFC2}"/>
    <hyperlink ref="M9771" r:id="rId9764" xr:uid="{344AF578-9C92-4DB5-BA4E-C315BDB47AE0}"/>
    <hyperlink ref="M9772" r:id="rId9765" xr:uid="{6641A468-460D-4F2C-AADC-A41B8526E9DE}"/>
    <hyperlink ref="M9773" r:id="rId9766" xr:uid="{A390DD5C-3F32-47B0-A956-498754397FDF}"/>
    <hyperlink ref="M9774" r:id="rId9767" xr:uid="{EE877A11-6848-45CA-BFF4-A777CE84E926}"/>
    <hyperlink ref="M9775" r:id="rId9768" xr:uid="{1136DB0D-5E59-4F47-8D5C-BF78C3BC41FA}"/>
    <hyperlink ref="M9776" r:id="rId9769" xr:uid="{2C92EB60-6E8B-458F-B33C-72B3A282177A}"/>
    <hyperlink ref="M9777" r:id="rId9770" xr:uid="{111867CA-A7C0-40BA-B354-9578DF31EEB9}"/>
    <hyperlink ref="M9778" r:id="rId9771" xr:uid="{5CE01489-4E4C-4962-86DB-360ABA94B423}"/>
    <hyperlink ref="M9779" r:id="rId9772" xr:uid="{21AD3496-86C1-47E0-A315-AD3D4C23918B}"/>
    <hyperlink ref="M9780" r:id="rId9773" xr:uid="{5A6045A9-8499-47CC-8428-DF205CAB1460}"/>
    <hyperlink ref="M9781" r:id="rId9774" xr:uid="{4C0DDE97-3C6A-4569-ADA0-B1F9830B6A0E}"/>
    <hyperlink ref="M9782" r:id="rId9775" xr:uid="{347B3EB8-1E72-41EE-93BD-5D0F03DF1540}"/>
    <hyperlink ref="M9783" r:id="rId9776" xr:uid="{6E6372F1-584C-4D6D-B199-08353EA637D6}"/>
    <hyperlink ref="M9784" r:id="rId9777" xr:uid="{E1313F2D-C428-4871-B6E8-5350DF0E0921}"/>
    <hyperlink ref="M9785" r:id="rId9778" xr:uid="{8C758AE2-208F-42FB-8AE2-E8A053CC7825}"/>
    <hyperlink ref="M9786" r:id="rId9779" xr:uid="{27EBD67E-AF7D-43A2-9274-3E0FB0295713}"/>
    <hyperlink ref="M9787" r:id="rId9780" xr:uid="{A4EBCEDF-3447-4C59-AFC1-146EB29B8AB0}"/>
    <hyperlink ref="M9788" r:id="rId9781" xr:uid="{894B1BDC-8439-4944-AEB6-FD458EA2765D}"/>
    <hyperlink ref="M9789" r:id="rId9782" xr:uid="{3B1C4AD8-6D7E-4489-821F-3F19A86A0DD2}"/>
    <hyperlink ref="M9790" r:id="rId9783" xr:uid="{2144B481-5C24-4915-9F2C-DE586CCC31C3}"/>
    <hyperlink ref="M9791" r:id="rId9784" xr:uid="{C47334A7-8504-42C5-A199-0856006244C7}"/>
    <hyperlink ref="M9792" r:id="rId9785" xr:uid="{DB411887-2CB0-45FE-9664-9A3B6D7E9E21}"/>
    <hyperlink ref="M9793" r:id="rId9786" xr:uid="{7E9F4A7E-6B81-4089-BBB4-19ABDC203901}"/>
    <hyperlink ref="M9794" r:id="rId9787" xr:uid="{0A0D5308-70AA-4D9F-8C91-3DF4FF35A6CC}"/>
    <hyperlink ref="M9795" r:id="rId9788" xr:uid="{FC3652C8-C2F3-4977-AA22-0510F09E9758}"/>
    <hyperlink ref="M9796" r:id="rId9789" xr:uid="{0CB00DDF-0E25-4795-9297-263B80E71D44}"/>
    <hyperlink ref="M9797" r:id="rId9790" xr:uid="{7E5AA9BB-1C88-4FFE-8A7B-DCE6D86F326C}"/>
    <hyperlink ref="M9798" r:id="rId9791" xr:uid="{BA78B1E8-B455-4049-9655-3692BE4BA1F7}"/>
    <hyperlink ref="M9799" r:id="rId9792" xr:uid="{A76FACE2-BA18-4718-A43B-D74BC6BBBB9F}"/>
    <hyperlink ref="M9800" r:id="rId9793" xr:uid="{6AC7C0E9-E1BD-44CF-9827-5005D1943F80}"/>
    <hyperlink ref="M9801" r:id="rId9794" xr:uid="{6F6BDC85-746E-4ABD-AB85-F7AE34CAD5DC}"/>
    <hyperlink ref="M9802" r:id="rId9795" xr:uid="{DC5A8463-611A-4BDA-A70F-BCE8EDB5FD9A}"/>
    <hyperlink ref="M9803" r:id="rId9796" xr:uid="{8D18BC6E-0E67-41AA-BC0C-1B89EB512B12}"/>
    <hyperlink ref="M9804" r:id="rId9797" xr:uid="{5A2DDFBB-4371-4F85-B21E-FA70B38E93A0}"/>
    <hyperlink ref="M9805" r:id="rId9798" xr:uid="{AFC43E4C-882C-4596-83E3-BDE6B5D5D748}"/>
    <hyperlink ref="M9806" r:id="rId9799" xr:uid="{7B701AEF-231F-4169-BD3C-E07790B67CBF}"/>
    <hyperlink ref="M9807" r:id="rId9800" xr:uid="{E080B644-0A96-4167-8984-A28A186DAF2E}"/>
    <hyperlink ref="M9808" r:id="rId9801" xr:uid="{3EB7CFF7-CA98-45DB-BEBE-4F23A7092DD2}"/>
    <hyperlink ref="M9809" r:id="rId9802" xr:uid="{9B4124DF-78EC-49B9-9E8D-8F4BB54528F9}"/>
    <hyperlink ref="M9810" r:id="rId9803" xr:uid="{0A54A973-1A90-4670-9FE6-23729C8CC78F}"/>
    <hyperlink ref="M9811" r:id="rId9804" xr:uid="{A1D62FC8-08B7-4248-998D-206BBCB42E3C}"/>
    <hyperlink ref="M9812" r:id="rId9805" xr:uid="{AAB9F32C-91C8-426B-B61F-D2C7924B8C2A}"/>
    <hyperlink ref="M9813" r:id="rId9806" xr:uid="{A7E471C4-AB51-468F-9A57-D7FD5ED30186}"/>
    <hyperlink ref="M9814" r:id="rId9807" xr:uid="{1F5171FD-5517-49BA-B022-B181226903E3}"/>
    <hyperlink ref="M9815" r:id="rId9808" xr:uid="{29B48F91-1222-4087-BC96-388356F33E80}"/>
    <hyperlink ref="M9816" r:id="rId9809" xr:uid="{4B168565-2DE1-4016-BD93-39216B6B9B4B}"/>
    <hyperlink ref="M9817" r:id="rId9810" xr:uid="{D9BA8326-581C-42C9-93AF-D6DA743DC8EB}"/>
    <hyperlink ref="M9818" r:id="rId9811" xr:uid="{E072C862-A9FB-48C9-8F6C-B4CF8CF69949}"/>
    <hyperlink ref="M9819" r:id="rId9812" xr:uid="{41F38479-C40A-4AF6-B93F-8B4CC04E914B}"/>
    <hyperlink ref="M9820" r:id="rId9813" xr:uid="{05E65FB2-C8B7-47BC-8628-807189E83D23}"/>
    <hyperlink ref="M9821" r:id="rId9814" xr:uid="{F48DE403-16B0-43C7-9B66-987C1183B92D}"/>
    <hyperlink ref="M9822" r:id="rId9815" xr:uid="{A45A14AB-BED2-48E0-BC43-9AA5DFFB869F}"/>
    <hyperlink ref="M9823" r:id="rId9816" xr:uid="{78DDFED2-0BAB-4AD7-A56D-4534D7710040}"/>
    <hyperlink ref="M9824" r:id="rId9817" xr:uid="{5E1662F5-2F43-4720-B1A5-90FAC1EE846B}"/>
    <hyperlink ref="M9825" r:id="rId9818" xr:uid="{58E0559B-FF03-4341-88E2-DD2F518809DC}"/>
    <hyperlink ref="M9826" r:id="rId9819" xr:uid="{A1EAAD0C-FA7E-4F3B-9FFA-FD9986906B10}"/>
    <hyperlink ref="M9827" r:id="rId9820" xr:uid="{F8FF6E17-8A25-4AC3-9D95-B131B2E2CFFA}"/>
    <hyperlink ref="M9828" r:id="rId9821" xr:uid="{62742159-FC90-4AA7-84AD-9909AA0F6DD1}"/>
    <hyperlink ref="M9829" r:id="rId9822" xr:uid="{95EBA4FF-C6E0-441A-B5CA-2ED0F5A2A9E2}"/>
    <hyperlink ref="M9830" r:id="rId9823" xr:uid="{160F8D30-8ACA-4416-9010-75C9CA32EBC4}"/>
    <hyperlink ref="M9831" r:id="rId9824" xr:uid="{DC85E703-D32F-4D36-8CBD-8EF9E3A249EC}"/>
    <hyperlink ref="M9832" r:id="rId9825" xr:uid="{E7138809-5290-4616-A5FC-A3226EE4F56D}"/>
    <hyperlink ref="M9833" r:id="rId9826" xr:uid="{2538EA44-CDFA-4B54-8FD9-D9F6E6BDF694}"/>
    <hyperlink ref="M9834" r:id="rId9827" xr:uid="{611C17DD-6F80-4709-98CD-855F1823473E}"/>
    <hyperlink ref="M9835" r:id="rId9828" xr:uid="{9D735DB1-BB30-4B85-AA3E-681718BAF3FD}"/>
    <hyperlink ref="M9836" r:id="rId9829" xr:uid="{79BB7ADE-456F-44D7-B620-D11CCD7809D9}"/>
    <hyperlink ref="M9837" r:id="rId9830" xr:uid="{7A2208D7-8298-4039-91F1-354F5AC63660}"/>
    <hyperlink ref="M9838" r:id="rId9831" xr:uid="{6FF7BCD6-F394-4773-8ED1-F2720DBDFE53}"/>
    <hyperlink ref="M9839" r:id="rId9832" xr:uid="{1CF0AED2-A279-494C-860F-F6F7A343D472}"/>
    <hyperlink ref="M9840" r:id="rId9833" xr:uid="{6DF8C1FC-E140-4314-9257-E3605E79935E}"/>
    <hyperlink ref="M9841" r:id="rId9834" xr:uid="{D55F2A01-F90A-4010-8AC4-E1D19B621188}"/>
    <hyperlink ref="M9842" r:id="rId9835" xr:uid="{8EB94716-54B3-47D0-87DD-68033E0081B4}"/>
    <hyperlink ref="M9843" r:id="rId9836" xr:uid="{C473CE16-6477-406F-A9B3-02120A6DEF60}"/>
    <hyperlink ref="M9844" r:id="rId9837" xr:uid="{486500F3-3562-4229-B689-CD30C8BE6064}"/>
    <hyperlink ref="M9845" r:id="rId9838" xr:uid="{EE3DD650-9004-4205-A3B9-18D60D3BE66F}"/>
    <hyperlink ref="M9846" r:id="rId9839" xr:uid="{A7804A41-224B-4514-B751-E10DE0AD96F0}"/>
    <hyperlink ref="M9847" r:id="rId9840" xr:uid="{622E52B6-8650-4DD2-9C81-FCBAEFAB40BA}"/>
    <hyperlink ref="M9848" r:id="rId9841" xr:uid="{F2927EB6-E73A-4A92-BA5B-39644DCC321D}"/>
    <hyperlink ref="M9849" r:id="rId9842" xr:uid="{F3FA4611-5489-4C50-865F-DE1D39E7E0AF}"/>
    <hyperlink ref="M9850" r:id="rId9843" xr:uid="{5C1594E6-F476-4747-94E4-56AFE34CA80F}"/>
    <hyperlink ref="M9851" r:id="rId9844" xr:uid="{A9E67B95-9C20-4762-89DB-F4549B30286E}"/>
    <hyperlink ref="M9852" r:id="rId9845" xr:uid="{FB204D9E-AC3E-451E-BDDB-1FA7282EE6C2}"/>
    <hyperlink ref="M9853" r:id="rId9846" xr:uid="{E63C74FF-5B6F-412E-85A3-B19349B18B49}"/>
    <hyperlink ref="M9854" r:id="rId9847" xr:uid="{C63F908B-0139-4C2C-9009-DA27D4985A05}"/>
    <hyperlink ref="M9855" r:id="rId9848" xr:uid="{7D3D7772-DE3F-4066-A118-A5089F336227}"/>
    <hyperlink ref="M9856" r:id="rId9849" xr:uid="{879EBF34-6CEB-436A-B747-2FE66E81BD0D}"/>
    <hyperlink ref="M9857" r:id="rId9850" xr:uid="{0DA13B96-B05F-4FE4-B963-9F211D72C924}"/>
    <hyperlink ref="M9858" r:id="rId9851" xr:uid="{3BFF3DA2-7288-466E-98B0-698A03D021AD}"/>
    <hyperlink ref="M9859" r:id="rId9852" xr:uid="{DA7E680B-9AC5-4E04-B1A9-A27C1ECFE294}"/>
    <hyperlink ref="M9860" r:id="rId9853" xr:uid="{3831E31D-382D-4FF9-9BFC-BA20FFC16766}"/>
    <hyperlink ref="M9861" r:id="rId9854" xr:uid="{C7B72D72-1FE3-4789-8FD4-706E28666044}"/>
    <hyperlink ref="M9862" r:id="rId9855" xr:uid="{B687DDA1-6B8C-4541-AF31-A18A5AB62C1B}"/>
    <hyperlink ref="M9863" r:id="rId9856" xr:uid="{7B6C22C0-FEED-4881-B81A-93800D485B56}"/>
    <hyperlink ref="M9864" r:id="rId9857" xr:uid="{2D5D1929-43C7-441A-99B3-8F11EB9E37F5}"/>
    <hyperlink ref="M9865" r:id="rId9858" xr:uid="{3CE596EA-CE48-4EC6-935E-00EF9D1497EF}"/>
    <hyperlink ref="M9866" r:id="rId9859" xr:uid="{7C31C0D6-9D40-4CD2-83E8-DB551B917B09}"/>
    <hyperlink ref="M9867" r:id="rId9860" xr:uid="{B0F274A4-0C71-4136-93E3-F08B819D956E}"/>
    <hyperlink ref="M9868" r:id="rId9861" xr:uid="{ACE8168C-6BC0-4410-B9D2-18150BCB2EF4}"/>
    <hyperlink ref="M9869" r:id="rId9862" xr:uid="{0D3A138F-E3EC-468B-B047-E31A13172399}"/>
    <hyperlink ref="M9870" r:id="rId9863" xr:uid="{F566AB8A-65B7-444D-A370-D94BF5FFCFB2}"/>
    <hyperlink ref="M9871" r:id="rId9864" xr:uid="{124107A3-CE69-4328-8AB9-45226C08E0AC}"/>
    <hyperlink ref="M9872" r:id="rId9865" xr:uid="{4C5402FE-BF8F-4850-84E8-5BBAF990F4AB}"/>
    <hyperlink ref="M9873" r:id="rId9866" xr:uid="{B1F7B1BC-1E53-4ADA-B6D2-9B9A95C1E54A}"/>
    <hyperlink ref="M9874" r:id="rId9867" xr:uid="{29F79FB1-88E0-4755-9F13-1CE3574850C6}"/>
    <hyperlink ref="M9875" r:id="rId9868" xr:uid="{E44A8569-A899-460C-BC2F-882431A5E254}"/>
    <hyperlink ref="M9876" r:id="rId9869" xr:uid="{516569C0-3373-44B8-BCC5-16F279FE8C02}"/>
    <hyperlink ref="M9877" r:id="rId9870" xr:uid="{39E77C8C-03CC-4098-8DD4-45F82A74C0F1}"/>
    <hyperlink ref="M9878" r:id="rId9871" xr:uid="{7BCEE832-8BA5-453F-ABB2-3D6FE016A291}"/>
    <hyperlink ref="M9879" r:id="rId9872" xr:uid="{94D4DCC2-6B4F-4931-9EF1-0E9E6E291E89}"/>
    <hyperlink ref="M9880" r:id="rId9873" xr:uid="{63F8380F-466A-4381-88F2-C5B5A0CB4E6C}"/>
    <hyperlink ref="M9881" r:id="rId9874" xr:uid="{1F511051-E349-4FB5-8800-A5692E0F2FFC}"/>
    <hyperlink ref="M9882" r:id="rId9875" xr:uid="{79D289D3-5360-409F-9EB7-F01F124C0C2F}"/>
    <hyperlink ref="M9883" r:id="rId9876" xr:uid="{FEC9641D-6304-42BB-83BC-C416E3CF7016}"/>
    <hyperlink ref="M9884" r:id="rId9877" xr:uid="{662F2409-48E0-461C-A047-3415FCE3193F}"/>
    <hyperlink ref="M9885" r:id="rId9878" xr:uid="{8CD1E03E-F2FB-4569-8C07-89BCB2B878DA}"/>
    <hyperlink ref="M9886" r:id="rId9879" xr:uid="{1E549A9C-7998-4E9D-8991-1F433DC6791D}"/>
    <hyperlink ref="M9887" r:id="rId9880" xr:uid="{2775DAE3-A6DC-4C9E-96D3-8E722EBE25CB}"/>
    <hyperlink ref="M9888" r:id="rId9881" xr:uid="{E951AD87-8E2B-43D4-B106-86DA748BFCD1}"/>
    <hyperlink ref="M9889" r:id="rId9882" xr:uid="{83188D1B-B5EB-4961-BD38-32DC26175A03}"/>
    <hyperlink ref="M9890" r:id="rId9883" xr:uid="{2DE4A151-4AB1-4181-9B43-F5D5F421E963}"/>
    <hyperlink ref="M9891" r:id="rId9884" xr:uid="{4F7E871F-8640-4D10-A91B-5389BE8B19D5}"/>
    <hyperlink ref="M9892" r:id="rId9885" xr:uid="{AF41C01A-8750-4473-A231-58CA29F69DC9}"/>
    <hyperlink ref="M9893" r:id="rId9886" xr:uid="{885B5717-2408-4E1E-ADAA-71A11AE04616}"/>
    <hyperlink ref="M9894" r:id="rId9887" xr:uid="{526CFCED-6A5D-492A-B375-2AE70ED7F957}"/>
    <hyperlink ref="M9895" r:id="rId9888" xr:uid="{4AC58899-A99C-4E66-B627-B03D0C42A8BD}"/>
    <hyperlink ref="M9896" r:id="rId9889" xr:uid="{4EABEA47-1AF2-49C4-9397-E401BD45A43F}"/>
    <hyperlink ref="M9897" r:id="rId9890" xr:uid="{3D5A8B3D-DDB0-4676-801D-0CFC7FBFB60D}"/>
    <hyperlink ref="M9898" r:id="rId9891" xr:uid="{B6F4B7DC-BD26-405E-AAF8-E09E1F0A937A}"/>
    <hyperlink ref="M9899" r:id="rId9892" xr:uid="{1DB5FFCB-B4E5-4455-BF34-2FD1533F7145}"/>
    <hyperlink ref="M9900" r:id="rId9893" xr:uid="{90234373-1A3D-4BC9-81A2-229EF842CEEE}"/>
    <hyperlink ref="M9901" r:id="rId9894" xr:uid="{7D3E261D-6872-48D0-84BB-9B6AA5D44C17}"/>
    <hyperlink ref="M9902" r:id="rId9895" xr:uid="{4774F2A2-2E3E-4FFE-8877-C166E5506D0D}"/>
    <hyperlink ref="M9903" r:id="rId9896" xr:uid="{0ADDE10A-EA76-46B9-8A27-D493FC3A6BB1}"/>
    <hyperlink ref="M9904" r:id="rId9897" xr:uid="{2DB703B1-F5E5-41AF-A3AA-102DF2567693}"/>
    <hyperlink ref="M9905" r:id="rId9898" xr:uid="{54572C00-ABB8-478D-8598-88477C4361CA}"/>
    <hyperlink ref="M9906" r:id="rId9899" xr:uid="{FEA11786-8B8A-4912-9EEA-1A1077153543}"/>
    <hyperlink ref="M9907" r:id="rId9900" xr:uid="{DB05893A-B872-4037-B08D-122B264CE60E}"/>
    <hyperlink ref="M9908" r:id="rId9901" xr:uid="{4C2BA4FB-F471-478B-A842-A49B881E55D4}"/>
    <hyperlink ref="M9909" r:id="rId9902" xr:uid="{188F898D-A628-4148-BD99-69FF81FBC74A}"/>
    <hyperlink ref="M9910" r:id="rId9903" xr:uid="{7A8102A4-8D4E-41A7-9B6C-C1B04BF2B8DD}"/>
    <hyperlink ref="M9911" r:id="rId9904" xr:uid="{2AE3CED3-D577-4ECD-A0EE-3A9CCB11BD4B}"/>
    <hyperlink ref="M9912" r:id="rId9905" xr:uid="{6F874519-8FE1-4797-AA7B-52B49416F2FB}"/>
    <hyperlink ref="M9913" r:id="rId9906" xr:uid="{FD7C1518-2B7D-4D07-807B-3687D7747AB0}"/>
    <hyperlink ref="M9914" r:id="rId9907" xr:uid="{55296C37-13BF-4F8F-A3D0-70CB9C2619D6}"/>
    <hyperlink ref="M9915" r:id="rId9908" xr:uid="{13C66556-491C-4F36-9203-FACAA80F10BD}"/>
    <hyperlink ref="M9916" r:id="rId9909" xr:uid="{0245EAAB-0A0E-48D7-91A4-65655C06190B}"/>
    <hyperlink ref="M9917" r:id="rId9910" xr:uid="{0EC6A907-D27B-4B04-AD13-C2B08C8DDE9A}"/>
    <hyperlink ref="M9918" r:id="rId9911" xr:uid="{66A10C3A-D9AC-4804-8322-78AA3312630B}"/>
    <hyperlink ref="M9919" r:id="rId9912" xr:uid="{583BC9EC-0C84-4537-A403-FEED98505316}"/>
    <hyperlink ref="M9920" r:id="rId9913" xr:uid="{6C7BAE9B-4CF2-486A-BE72-3AA2C27F7647}"/>
    <hyperlink ref="M9921" r:id="rId9914" xr:uid="{20B9AA0E-3361-4E2A-9206-964C8996F3BC}"/>
    <hyperlink ref="M9922" r:id="rId9915" xr:uid="{43F71471-FDB5-4106-A451-26DCB5657F6C}"/>
    <hyperlink ref="M9923" r:id="rId9916" xr:uid="{10273895-8596-4772-943B-45BFCC238D4C}"/>
    <hyperlink ref="M9924" r:id="rId9917" xr:uid="{84F60B54-ED2D-4F48-977B-2690C4280226}"/>
    <hyperlink ref="M9925" r:id="rId9918" xr:uid="{BFD051E9-50F8-420C-BFEB-72718036A8BD}"/>
    <hyperlink ref="M9926" r:id="rId9919" xr:uid="{1A3F83D2-0E4D-45B5-9DD9-1B7120F008AE}"/>
    <hyperlink ref="M9927" r:id="rId9920" xr:uid="{262AF94F-041F-4E24-985E-BE783D011C7F}"/>
    <hyperlink ref="M9928" r:id="rId9921" xr:uid="{9E5503D7-8A55-4730-80B6-2E1528B0F4FF}"/>
    <hyperlink ref="M9929" r:id="rId9922" xr:uid="{CB743A1A-91D8-40DD-BD25-D895691D740C}"/>
    <hyperlink ref="M9930" r:id="rId9923" xr:uid="{9669C2B4-4908-4B57-B254-15E97C9B5536}"/>
    <hyperlink ref="M9931" r:id="rId9924" xr:uid="{AF2CFE3D-2D2B-4966-942D-9AC427B4FFCA}"/>
    <hyperlink ref="M9932" r:id="rId9925" xr:uid="{FFC15993-747A-4737-9BC6-4141BC801DB2}"/>
    <hyperlink ref="M9933" r:id="rId9926" xr:uid="{48E3C9F1-5B78-4217-B367-8A981B2D47A7}"/>
    <hyperlink ref="M9934" r:id="rId9927" xr:uid="{4A34E4B8-8872-4513-B128-B9D5F08D4184}"/>
    <hyperlink ref="M9935" r:id="rId9928" xr:uid="{7AFD15E2-8CBB-4BB0-8D25-FEF31974E703}"/>
    <hyperlink ref="M9936" r:id="rId9929" xr:uid="{1895139D-BC39-4C2B-9285-6E225789CE6C}"/>
    <hyperlink ref="M9937" r:id="rId9930" xr:uid="{98B80D70-E348-454D-9049-BA36BCCFE783}"/>
    <hyperlink ref="M9938" r:id="rId9931" xr:uid="{C07DEFE7-3C0D-4D65-8AB0-D542B9BB75EB}"/>
    <hyperlink ref="M9939" r:id="rId9932" xr:uid="{A0B41696-E49D-40E0-B6C5-6D31E5C933BC}"/>
    <hyperlink ref="M9940" r:id="rId9933" xr:uid="{5494A62B-2418-43BE-B233-6D65B47C057B}"/>
    <hyperlink ref="M9941" r:id="rId9934" xr:uid="{96F664A4-7AB0-4DC7-BB22-E635D77C5925}"/>
    <hyperlink ref="M9942" r:id="rId9935" xr:uid="{660517CB-D940-4F71-908E-A26764176E70}"/>
    <hyperlink ref="M9943" r:id="rId9936" xr:uid="{1E0A1F3A-3FFA-48E8-A3A8-85E56D87824D}"/>
    <hyperlink ref="M9944" r:id="rId9937" xr:uid="{27B34F46-DBE0-4AC2-8551-B6EF88B06125}"/>
    <hyperlink ref="M9945" r:id="rId9938" xr:uid="{ADA7DFF8-F9D8-4532-A256-1471D2F9A157}"/>
    <hyperlink ref="M9946" r:id="rId9939" xr:uid="{83AA5D6D-1911-4570-8D09-0A2F30FDEB5B}"/>
    <hyperlink ref="M9947" r:id="rId9940" xr:uid="{A163F9F0-B59A-45BD-97AD-6CC8687E429A}"/>
    <hyperlink ref="M9948" r:id="rId9941" xr:uid="{67B49ED4-2463-48C8-B5F8-D9577C462F49}"/>
    <hyperlink ref="M9949" r:id="rId9942" xr:uid="{EDD9AC84-0874-4E7E-AF2B-AF9C427A85FC}"/>
    <hyperlink ref="M9950" r:id="rId9943" xr:uid="{E1794DF8-C99B-408D-8A4D-9592E681BB69}"/>
    <hyperlink ref="M9951" r:id="rId9944" xr:uid="{16417220-5B0F-4A83-AAB8-C8D5FC1E93DD}"/>
    <hyperlink ref="M9952" r:id="rId9945" xr:uid="{AA7C634A-2A63-4276-86D8-EDE02BD4C703}"/>
    <hyperlink ref="M9953" r:id="rId9946" xr:uid="{E59A5169-59B8-4A85-B0E2-8D18D7CA515A}"/>
    <hyperlink ref="M9954" r:id="rId9947" xr:uid="{BE38D2E5-2016-47B2-A1F4-ADB592781A35}"/>
    <hyperlink ref="M9955" r:id="rId9948" xr:uid="{F850F467-7966-46ED-BB81-157E22B2EF3E}"/>
    <hyperlink ref="M9956" r:id="rId9949" xr:uid="{86ECB70E-557E-427C-8C6B-148E16FA22D3}"/>
    <hyperlink ref="M9957" r:id="rId9950" xr:uid="{2560CD8E-1BBC-44CB-8F0A-728C16E6E395}"/>
    <hyperlink ref="M9958" r:id="rId9951" xr:uid="{2AB8FABE-73C8-4CF9-8A53-E117D6B44902}"/>
    <hyperlink ref="M9959" r:id="rId9952" xr:uid="{F197D9E6-8F6D-4C29-B4E6-F5050933AB5D}"/>
    <hyperlink ref="M9960" r:id="rId9953" xr:uid="{95DB5F85-DC78-4D97-AB3A-3443D7E74814}"/>
    <hyperlink ref="M9961" r:id="rId9954" xr:uid="{5FD55277-23C1-463D-A3FA-630CFC482127}"/>
    <hyperlink ref="M9962" r:id="rId9955" xr:uid="{931CA020-FD55-4CB5-8900-1A498CF76329}"/>
    <hyperlink ref="M9963" r:id="rId9956" xr:uid="{C7A59DF2-E12E-4C28-95DC-E4573AE9E1F4}"/>
    <hyperlink ref="M9964" r:id="rId9957" xr:uid="{8030F5A3-B82A-471D-A8B4-342D9035BD8A}"/>
    <hyperlink ref="M9965" r:id="rId9958" xr:uid="{EAFF2CCD-17FD-4FC6-A73D-7CD31C7B9D49}"/>
    <hyperlink ref="M9966" r:id="rId9959" xr:uid="{D1E0D709-FC2E-4BB5-BF4B-6D78BA081F15}"/>
    <hyperlink ref="M9967" r:id="rId9960" xr:uid="{C3B42BC6-415D-4B04-AA7A-CB2CB06E4BF9}"/>
    <hyperlink ref="M9968" r:id="rId9961" xr:uid="{988991E1-9E65-4DDB-AF7B-E3E7D3AD1924}"/>
    <hyperlink ref="M9969" r:id="rId9962" xr:uid="{77D08BF1-93D8-41AA-A5AE-D033CC194EF9}"/>
    <hyperlink ref="M9970" r:id="rId9963" xr:uid="{37FD31B9-4724-43E9-8E3F-15D9148E6653}"/>
    <hyperlink ref="M9971" r:id="rId9964" xr:uid="{9D2CCF16-203A-4348-B168-B7F2893AA03F}"/>
    <hyperlink ref="M9972" r:id="rId9965" xr:uid="{4925D5B6-AF00-4627-8C2F-1CFB4F83E4FE}"/>
    <hyperlink ref="M9973" r:id="rId9966" xr:uid="{353608AF-6BEF-4096-89C2-0419B3F369FB}"/>
    <hyperlink ref="M9974" r:id="rId9967" xr:uid="{C968EDA2-2062-45D5-A691-6EC321DA7E20}"/>
    <hyperlink ref="M9975" r:id="rId9968" xr:uid="{265BD6C5-57BD-4C80-A709-5BE13F16EEBE}"/>
    <hyperlink ref="M9976" r:id="rId9969" xr:uid="{FF8DB8C0-2C00-4609-8751-DD9AAD2B2B24}"/>
    <hyperlink ref="M9977" r:id="rId9970" xr:uid="{67CD6210-3BAA-4D5A-AD19-FD5AE5E310E9}"/>
    <hyperlink ref="M9978" r:id="rId9971" xr:uid="{12736D6A-42F2-45FE-82D7-580A41C111CD}"/>
    <hyperlink ref="M9979" r:id="rId9972" xr:uid="{56D7DD90-1C53-4219-B2D4-FD1484A68D2B}"/>
    <hyperlink ref="M9980" r:id="rId9973" xr:uid="{EBEC6E90-EC65-46BD-9372-E8570BCC3532}"/>
    <hyperlink ref="M9981" r:id="rId9974" xr:uid="{68380B1B-8B44-417F-A0D2-03FC8185C983}"/>
    <hyperlink ref="M9982" r:id="rId9975" xr:uid="{0E845138-9A9B-4C1E-87B4-D2FF3D3B2B4F}"/>
    <hyperlink ref="M9983" r:id="rId9976" xr:uid="{C020F643-58F5-4100-8DF9-FA819636C9EB}"/>
    <hyperlink ref="M9984" r:id="rId9977" xr:uid="{A6E93F02-8380-4A8E-BE1F-A65F15E94B4F}"/>
    <hyperlink ref="M9985" r:id="rId9978" xr:uid="{DC616022-CBB5-4402-82C2-4AF5D493D087}"/>
    <hyperlink ref="M9986" r:id="rId9979" xr:uid="{E9D1A6EB-B14B-46AD-9137-E1C91CD2E4DB}"/>
    <hyperlink ref="M9987" r:id="rId9980" xr:uid="{827C8538-B17B-4236-962F-E05FE49EBEC1}"/>
    <hyperlink ref="M9988" r:id="rId9981" xr:uid="{97ED6992-A1AF-41E9-8B97-71CB98A20B03}"/>
    <hyperlink ref="M9989" r:id="rId9982" xr:uid="{96054154-8B57-4796-A999-E15E3AC693C9}"/>
    <hyperlink ref="M9990" r:id="rId9983" xr:uid="{3F8B4110-AD2C-4982-9F62-463136F1C339}"/>
    <hyperlink ref="M9991" r:id="rId9984" xr:uid="{623C899A-C355-419E-849F-68A22F69E230}"/>
    <hyperlink ref="M9992" r:id="rId9985" xr:uid="{DD695D5B-1B3D-48DC-95F6-DD1105C4E57C}"/>
    <hyperlink ref="M9993" r:id="rId9986" xr:uid="{D7309ED1-C098-4C7D-AF2C-B17153446D30}"/>
    <hyperlink ref="M9994" r:id="rId9987" xr:uid="{82B5D90B-5C6B-4801-A7EE-B5E14F70D339}"/>
    <hyperlink ref="M9995" r:id="rId9988" xr:uid="{6DC29A33-4B5C-4152-81D0-4C7F870B8B56}"/>
    <hyperlink ref="M9996" r:id="rId9989" xr:uid="{4A83DC6A-48D6-407A-861D-591C323184AA}"/>
    <hyperlink ref="M9997" r:id="rId9990" xr:uid="{3DA7987F-87B6-49AC-A818-4E5014B79176}"/>
    <hyperlink ref="M9998" r:id="rId9991" xr:uid="{11EB2FD2-2055-4D9F-950F-CAF21F1EAC54}"/>
    <hyperlink ref="M9999" r:id="rId9992" xr:uid="{231BCF14-3BA2-4979-9E03-65D989526F96}"/>
    <hyperlink ref="M10000" r:id="rId9993" xr:uid="{FF4D5109-DAAA-4043-9D56-BFC287E82EF7}"/>
    <hyperlink ref="M10001" r:id="rId9994" xr:uid="{797F4E22-8AA8-4EF9-9B6D-C930764EE3E4}"/>
    <hyperlink ref="M10002" r:id="rId9995" xr:uid="{E351EC92-DEB0-4FD1-849C-2D5C488C74E8}"/>
    <hyperlink ref="M10003" r:id="rId9996" xr:uid="{A802B37D-3550-4DFC-9166-A34EF995BD1D}"/>
    <hyperlink ref="M10004" r:id="rId9997" xr:uid="{D716F427-B668-4D73-80F3-BF956A110296}"/>
    <hyperlink ref="M10005" r:id="rId9998" xr:uid="{B1FB9A31-33E4-40CA-A07C-488BEA854C53}"/>
    <hyperlink ref="M10006" r:id="rId9999" xr:uid="{EB7188B3-A880-48C2-807B-21F361BCB623}"/>
    <hyperlink ref="M10007" r:id="rId10000" xr:uid="{140376C9-F750-42FF-88A6-0AD96288EE42}"/>
    <hyperlink ref="M10008" r:id="rId10001" xr:uid="{FA7D7ABE-CF1E-468F-A9AA-4DCDED34BD27}"/>
    <hyperlink ref="M10009" r:id="rId10002" xr:uid="{10DC9F35-968A-44B6-B8BA-6D97F8126C27}"/>
    <hyperlink ref="M10010" r:id="rId10003" xr:uid="{91E57166-D8FF-4B4C-A383-4D5851959227}"/>
    <hyperlink ref="M10011" r:id="rId10004" xr:uid="{3160E764-4094-4656-969D-DE68086841FB}"/>
    <hyperlink ref="M10012" r:id="rId10005" xr:uid="{2CD9142E-EF94-47A7-B1D0-B43A03779631}"/>
    <hyperlink ref="M10013" r:id="rId10006" xr:uid="{E335E81D-2BA3-4944-87AC-74DC8D57D7DE}"/>
    <hyperlink ref="M10014" r:id="rId10007" xr:uid="{5A86101B-BBC8-430A-A94C-B5CF119DE578}"/>
    <hyperlink ref="M10015" r:id="rId10008" xr:uid="{3CE50642-D29A-4B15-A028-B86252C7F663}"/>
    <hyperlink ref="M10016" r:id="rId10009" xr:uid="{BCD3392F-A988-402B-BAD5-F920A2642EBD}"/>
    <hyperlink ref="M10017" r:id="rId10010" xr:uid="{2FCC6EEC-8525-4AF6-8099-19F1124F618D}"/>
    <hyperlink ref="M10018" r:id="rId10011" xr:uid="{F0E61623-75AE-40E0-B447-E3BE595FB555}"/>
    <hyperlink ref="M10019" r:id="rId10012" xr:uid="{57CE4FB9-04D1-43FB-9C08-CC267B75D5BB}"/>
    <hyperlink ref="M10020" r:id="rId10013" xr:uid="{0FEA6C74-7144-4177-862F-DF6A6484D79E}"/>
    <hyperlink ref="M10021" r:id="rId10014" xr:uid="{95DAF797-4279-4383-BE98-CAA71D5BA016}"/>
    <hyperlink ref="M10022" r:id="rId10015" xr:uid="{8AEBA113-3409-45C0-93D5-D504ECF959D2}"/>
    <hyperlink ref="M10023" r:id="rId10016" xr:uid="{8EDA229D-EC41-46A5-857B-6636B59D3B1A}"/>
    <hyperlink ref="M10024" r:id="rId10017" xr:uid="{E9199C69-DD78-4139-AB08-7311F1A255EF}"/>
    <hyperlink ref="M10025" r:id="rId10018" xr:uid="{9864B0E2-6215-4B94-8146-0FDCB021DAE0}"/>
    <hyperlink ref="M10026" r:id="rId10019" xr:uid="{9B7D2418-1CE9-4613-940C-A3E7EF95636D}"/>
    <hyperlink ref="M10027" r:id="rId10020" xr:uid="{AD003056-8769-4373-AEB5-BAD32EADC856}"/>
    <hyperlink ref="M10028" r:id="rId10021" xr:uid="{4518A2E6-AEBE-4469-AE95-E8FBB83DC65E}"/>
    <hyperlink ref="M10029" r:id="rId10022" xr:uid="{23B273DE-500F-469B-A863-4A9B6F5639B8}"/>
    <hyperlink ref="M10030" r:id="rId10023" xr:uid="{43FEF152-768D-4FE1-AE81-F813D8F9DCBA}"/>
    <hyperlink ref="M10031" r:id="rId10024" xr:uid="{AA3F3EDD-1A78-4537-9081-53334FB3B421}"/>
    <hyperlink ref="M10032" r:id="rId10025" xr:uid="{DF86AD27-400E-4A29-971E-AC40C3137828}"/>
    <hyperlink ref="M10033" r:id="rId10026" xr:uid="{307468BD-3D2C-4840-A685-2AC4E815D6D4}"/>
    <hyperlink ref="M10034" r:id="rId10027" xr:uid="{3D8EA3E7-89A9-411B-AABA-50E5F3835319}"/>
    <hyperlink ref="M10035" r:id="rId10028" xr:uid="{639AEDD7-B519-4198-BF5B-9E3254F7A082}"/>
    <hyperlink ref="M10036" r:id="rId10029" xr:uid="{15BD5B9F-BBAA-4B99-A420-EED4FE69A48D}"/>
    <hyperlink ref="M10037" r:id="rId10030" xr:uid="{12B902EA-D449-4FED-8F6F-CDC08BDE72E2}"/>
    <hyperlink ref="M10038" r:id="rId10031" xr:uid="{15E84ACC-F499-4CD4-BD0A-FCB2B650EA5C}"/>
    <hyperlink ref="M10039" r:id="rId10032" xr:uid="{21EC740B-C762-492F-BE33-0DFF51262D70}"/>
    <hyperlink ref="M10040" r:id="rId10033" xr:uid="{8604E7DD-7154-45A9-9987-C95744F93D09}"/>
    <hyperlink ref="M10041" r:id="rId10034" xr:uid="{B4DABB92-E693-4466-A92C-09694518D2FE}"/>
    <hyperlink ref="M10042" r:id="rId10035" xr:uid="{C4EF8577-99C3-4F98-8595-27E1DBF78D56}"/>
    <hyperlink ref="M10043" r:id="rId10036" xr:uid="{E8DF3401-D690-4161-AF21-65AF00A5C01C}"/>
    <hyperlink ref="M10044" r:id="rId10037" xr:uid="{2517685B-CF52-4F1D-8D0C-F269F00817F9}"/>
    <hyperlink ref="M10045" r:id="rId10038" xr:uid="{BD491110-C630-47CC-8700-CA8C46CA4457}"/>
    <hyperlink ref="M10046" r:id="rId10039" xr:uid="{692CAF96-3B60-4A25-B5C6-9AB2599D69DC}"/>
    <hyperlink ref="M10047" r:id="rId10040" xr:uid="{34FD13AD-FA3B-4F34-B5F4-47D16CC8C7DA}"/>
    <hyperlink ref="M10048" r:id="rId10041" xr:uid="{FB0598E9-4872-4CFB-A8D8-A2A4AE3E63A2}"/>
    <hyperlink ref="M10049" r:id="rId10042" xr:uid="{A822ED9B-B255-44CD-9969-A3731BF6F5D7}"/>
    <hyperlink ref="M10050" r:id="rId10043" xr:uid="{0EBFB60B-C6D6-42ED-959D-19F91A99684A}"/>
    <hyperlink ref="M10051" r:id="rId10044" xr:uid="{B19D24C4-642E-48D0-B5A9-0D275DA4FC9B}"/>
    <hyperlink ref="M10052" r:id="rId10045" xr:uid="{7503E1FA-DBEA-407A-9947-8309D10548A9}"/>
    <hyperlink ref="M10053" r:id="rId10046" xr:uid="{479F2ECD-1523-491E-B69D-D5F88A915475}"/>
    <hyperlink ref="M10054" r:id="rId10047" xr:uid="{B52AF92D-F289-44A3-90BA-785E81F732D3}"/>
    <hyperlink ref="M10055" r:id="rId10048" xr:uid="{E6042AF6-971B-4671-986D-38995D6D82FC}"/>
    <hyperlink ref="M10056" r:id="rId10049" xr:uid="{A667777D-2EA2-4D64-837C-94EF3EEC697B}"/>
    <hyperlink ref="M10057" r:id="rId10050" xr:uid="{FF4EC80F-81C7-418B-928A-374537992177}"/>
    <hyperlink ref="M10058" r:id="rId10051" xr:uid="{7DCBC157-3E88-4D24-984F-AAA362BCAEAB}"/>
    <hyperlink ref="M10059" r:id="rId10052" xr:uid="{8C5CB93E-7711-4D0C-947B-7945A215C8F7}"/>
    <hyperlink ref="M10060" r:id="rId10053" xr:uid="{091B912D-9B05-468F-B842-6E3E4AB3E618}"/>
    <hyperlink ref="M10061" r:id="rId10054" xr:uid="{AD3C09AB-4FC5-4473-B4B6-B723A3A1DF1B}"/>
    <hyperlink ref="M10062" r:id="rId10055" xr:uid="{471FFDFC-1E23-476F-84CA-840AF57E03FA}"/>
    <hyperlink ref="M10063" r:id="rId10056" xr:uid="{7CA01ACB-8D67-41B7-92D8-40BC7AC7C59F}"/>
    <hyperlink ref="M10064" r:id="rId10057" xr:uid="{B6D88B74-9F88-431B-A334-CE079AC8EA45}"/>
    <hyperlink ref="M10065" r:id="rId10058" xr:uid="{1E6FF39F-9D5D-4134-BFC8-C71674E1105C}"/>
    <hyperlink ref="M10066" r:id="rId10059" xr:uid="{C5CE66B5-7275-4B0C-BB17-59A7F08CD61C}"/>
    <hyperlink ref="M10067" r:id="rId10060" xr:uid="{48D6F362-A3CA-4DF5-BB09-406F05429A5D}"/>
    <hyperlink ref="M10068" r:id="rId10061" xr:uid="{E24D668F-8FC7-46F3-8186-892408D16911}"/>
    <hyperlink ref="M10069" r:id="rId10062" xr:uid="{527E8520-71A5-43AB-959D-1AF6F3D66980}"/>
    <hyperlink ref="M10070" r:id="rId10063" xr:uid="{ED54F3FB-8B79-4E2C-B8C5-F77084B57285}"/>
    <hyperlink ref="M10071" r:id="rId10064" xr:uid="{BD90BBFE-2F68-4CC0-95BF-535CC5815E97}"/>
    <hyperlink ref="M10072" r:id="rId10065" xr:uid="{3A5CAFB8-E1B6-4597-9AB1-32A050E7BB90}"/>
    <hyperlink ref="M10073" r:id="rId10066" xr:uid="{71A0FB6A-4484-4648-8DAA-7FA3CF39871C}"/>
    <hyperlink ref="M10074" r:id="rId10067" xr:uid="{571D82C9-7AA5-4BF6-95A5-B82C5FEF2548}"/>
    <hyperlink ref="M10075" r:id="rId10068" xr:uid="{E1CE352F-0B9F-4C15-A1BE-F12A24D6C5C7}"/>
    <hyperlink ref="M10076" r:id="rId10069" xr:uid="{C38A4C1D-0D92-4472-89D5-82193ADCF333}"/>
    <hyperlink ref="M10077" r:id="rId10070" xr:uid="{504EDB41-A3F4-478D-8E48-53D30A11D6AA}"/>
    <hyperlink ref="M10078" r:id="rId10071" xr:uid="{EA49FE19-4132-4409-B6E0-85185EB41C8F}"/>
    <hyperlink ref="M10079" r:id="rId10072" xr:uid="{ABAA9FDE-9C6F-4E38-AA4B-E6C2EA9D5AC9}"/>
    <hyperlink ref="M10080" r:id="rId10073" xr:uid="{2AE33184-47BA-439E-8FD5-F79055CBD52E}"/>
    <hyperlink ref="M10081" r:id="rId10074" xr:uid="{1B456B30-F6E6-4700-B9EA-B1231A84076B}"/>
    <hyperlink ref="M10082" r:id="rId10075" xr:uid="{8006B2CC-AB68-4C33-83B6-99EE494EE775}"/>
    <hyperlink ref="M10083" r:id="rId10076" xr:uid="{81704498-D6DE-4DEA-B502-599BF9645AC9}"/>
    <hyperlink ref="M10084" r:id="rId10077" xr:uid="{5C9FC8D4-BF40-427F-9246-262A4923FE6C}"/>
    <hyperlink ref="M10085" r:id="rId10078" xr:uid="{C93AF28E-A978-46CE-93B5-8D6CABA15A67}"/>
    <hyperlink ref="M10086" r:id="rId10079" xr:uid="{7F75ED39-5512-48E4-9F04-C7FBEF019016}"/>
    <hyperlink ref="M10087" r:id="rId10080" xr:uid="{4567AC68-0603-48F4-827A-1C955F05029B}"/>
    <hyperlink ref="M10088" r:id="rId10081" xr:uid="{50694DB5-8ACF-417C-92E8-8448F4E462AF}"/>
    <hyperlink ref="M10089" r:id="rId10082" xr:uid="{6A4E5885-7074-4CD1-926C-7A9F3BADDE4A}"/>
    <hyperlink ref="M10090" r:id="rId10083" xr:uid="{49E0BFFC-0045-4B71-859F-645C81F185C9}"/>
    <hyperlink ref="M10091" r:id="rId10084" xr:uid="{8C94AB3D-45D4-4A13-B455-4E34EB2F23E9}"/>
    <hyperlink ref="M10092" r:id="rId10085" xr:uid="{E533A52F-B2C0-440B-9D03-8EE11219AD7F}"/>
    <hyperlink ref="M10093" r:id="rId10086" xr:uid="{437F716C-E6F6-4763-8A67-0330243F6ED3}"/>
    <hyperlink ref="M10094" r:id="rId10087" xr:uid="{8CB0C341-86D2-44D4-BC1F-9A267AC17693}"/>
    <hyperlink ref="M10095" r:id="rId10088" xr:uid="{BDD8B891-AA74-4EDC-B89A-609C430FE244}"/>
    <hyperlink ref="M10096" r:id="rId10089" xr:uid="{C31A237D-971A-4E2F-B20B-E76BFFB5C47C}"/>
    <hyperlink ref="M10097" r:id="rId10090" xr:uid="{32F3604B-ECE9-4AB8-9E8C-EA149405BB55}"/>
    <hyperlink ref="M10098" r:id="rId10091" xr:uid="{59F675AD-D27C-4BD1-8387-C20202B28B31}"/>
    <hyperlink ref="M10099" r:id="rId10092" xr:uid="{8331D7B4-CAE3-4DDC-B791-E0DFC155FD95}"/>
    <hyperlink ref="M10100" r:id="rId10093" xr:uid="{6C96BF0A-7890-4E18-A5FC-DC4DC21A46FD}"/>
    <hyperlink ref="M10101" r:id="rId10094" xr:uid="{2B41A76E-E1A4-460F-AF73-55476E347728}"/>
    <hyperlink ref="M10102" r:id="rId10095" xr:uid="{B6608444-EE01-4432-815C-C447DDCA1A5D}"/>
    <hyperlink ref="M10103" r:id="rId10096" xr:uid="{FCB1D7CD-3F25-4AB5-95ED-B2B966E697D5}"/>
    <hyperlink ref="M10104" r:id="rId10097" xr:uid="{128AA65F-D191-4D20-A9C4-2A93AE2CDBDD}"/>
    <hyperlink ref="M10105" r:id="rId10098" xr:uid="{43EF7A1D-EFA1-40CD-9897-A17CFFF76FB9}"/>
    <hyperlink ref="M10106" r:id="rId10099" xr:uid="{5EBC8DBD-1C1A-4071-A3AB-3CD38FF1180E}"/>
    <hyperlink ref="M10107" r:id="rId10100" xr:uid="{38C55A02-DC43-46A0-BED5-BBCB9E71D101}"/>
    <hyperlink ref="M10108" r:id="rId10101" xr:uid="{20E40C30-DBAA-436C-8F3C-9D52CFD1B8D9}"/>
    <hyperlink ref="M10109" r:id="rId10102" xr:uid="{E8FB6E2D-5CAB-4405-900C-0678183C82A9}"/>
    <hyperlink ref="M10110" r:id="rId10103" xr:uid="{0CB2BE56-F676-4F6C-8041-E877A13B136E}"/>
    <hyperlink ref="M10111" r:id="rId10104" xr:uid="{7A2358BB-D6A4-41CC-975A-0D3E9B7D1814}"/>
    <hyperlink ref="M10112" r:id="rId10105" xr:uid="{2062F339-D4D0-4ED7-AC99-A5A041174A60}"/>
    <hyperlink ref="M10113" r:id="rId10106" xr:uid="{C347AACB-A48F-40E8-B846-204266C68F92}"/>
    <hyperlink ref="M10114" r:id="rId10107" xr:uid="{17B81E76-D45B-4D15-9825-61FA675C5831}"/>
    <hyperlink ref="M10115" r:id="rId10108" xr:uid="{1CA8FB38-4B7C-4443-8C73-178BBBAB14DC}"/>
    <hyperlink ref="M10116" r:id="rId10109" xr:uid="{2A230862-459D-4CA7-95AA-85AA2596A4A9}"/>
    <hyperlink ref="M10117" r:id="rId10110" xr:uid="{515CFBE6-F1FC-458B-8AEE-AF015397EDDE}"/>
    <hyperlink ref="M10118" r:id="rId10111" xr:uid="{6AC4C230-6D99-4BC2-8F1D-C21BF04A099A}"/>
    <hyperlink ref="M10119" r:id="rId10112" xr:uid="{2CA857CF-F2CD-4700-ABAB-7E5E0CBA23DB}"/>
    <hyperlink ref="M10120" r:id="rId10113" xr:uid="{F311481C-1F82-49EC-AA14-5B0F997BEC70}"/>
    <hyperlink ref="M10121" r:id="rId10114" xr:uid="{311CFD09-D6FE-4598-856F-3236EC1B5C34}"/>
    <hyperlink ref="M10122" r:id="rId10115" xr:uid="{A13DEE5D-7CA0-410D-B0F5-4A863F7E7D2D}"/>
    <hyperlink ref="M10123" r:id="rId10116" xr:uid="{17F1560B-19C3-482F-B6D4-216B1FD7901B}"/>
    <hyperlink ref="M10124" r:id="rId10117" xr:uid="{F9BF3316-15CF-41C9-85BE-289B3768B92A}"/>
    <hyperlink ref="M10125" r:id="rId10118" xr:uid="{E041E012-CBCC-44D9-AD00-DB6141908062}"/>
    <hyperlink ref="M10126" r:id="rId10119" xr:uid="{32FC5C93-E0FF-4F95-B1E9-C8593A005579}"/>
    <hyperlink ref="M10127" r:id="rId10120" xr:uid="{777FC5A3-3D1A-4C4B-8D75-8420CA004935}"/>
    <hyperlink ref="M10128" r:id="rId10121" xr:uid="{882C028B-C895-4B93-8E2E-0114ADC20F86}"/>
    <hyperlink ref="M10129" r:id="rId10122" xr:uid="{35BD7FFB-C0FE-4FCA-8480-F574BB63849B}"/>
    <hyperlink ref="M10130" r:id="rId10123" xr:uid="{D27AC67F-58E2-43D0-9B64-9E6EB8A8260C}"/>
    <hyperlink ref="M10131" r:id="rId10124" xr:uid="{8960C90B-FA09-4CC2-A039-AF72E109A364}"/>
    <hyperlink ref="M10132" r:id="rId10125" xr:uid="{4E683CFF-BFA4-4406-A199-E83D4AD6E8B1}"/>
    <hyperlink ref="M10133" r:id="rId10126" xr:uid="{8DC4D794-F4DB-47E1-98C6-FEF6E1260E56}"/>
    <hyperlink ref="M10134" r:id="rId10127" xr:uid="{3E2BA547-C5C2-46D8-A360-28C61A67689E}"/>
    <hyperlink ref="M10135" r:id="rId10128" xr:uid="{7BC469AF-F920-45E6-B688-8692CE8885F9}"/>
    <hyperlink ref="M10136" r:id="rId10129" xr:uid="{81F89F49-8D38-4903-B963-E10006B8F8E5}"/>
    <hyperlink ref="M10137" r:id="rId10130" xr:uid="{9EB86DFE-40CB-4FCC-BC4A-BABBB92B24D1}"/>
    <hyperlink ref="M10138" r:id="rId10131" xr:uid="{97BAE8F8-E31A-4B33-B34C-F6541AEAA15A}"/>
    <hyperlink ref="M10139" r:id="rId10132" xr:uid="{E1A7F19A-D636-49FD-ABF9-81E28E3DEBC8}"/>
    <hyperlink ref="M10140" r:id="rId10133" xr:uid="{125450B8-B009-4890-A73C-2FD480C21063}"/>
    <hyperlink ref="M10141" r:id="rId10134" xr:uid="{D652CC0F-83C3-427E-8605-8CD810F2273B}"/>
    <hyperlink ref="M10142" r:id="rId10135" xr:uid="{711817C1-0CBE-475C-8D83-71FAADC4828C}"/>
    <hyperlink ref="M10143" r:id="rId10136" xr:uid="{20090EE5-BDAA-409E-897E-5CCBCDAE695F}"/>
    <hyperlink ref="M10144" r:id="rId10137" xr:uid="{FF3BF547-204F-4B9F-84C0-A645F26C8BE3}"/>
    <hyperlink ref="M10145" r:id="rId10138" xr:uid="{9CC118BE-A568-4EBF-95B0-B1FE3EAE0A01}"/>
    <hyperlink ref="M10146" r:id="rId10139" xr:uid="{69E00324-ADFF-4ABE-8D13-24797066F228}"/>
    <hyperlink ref="M10147" r:id="rId10140" xr:uid="{A8DBE6F1-7046-4DCC-A386-BF57E2672B42}"/>
    <hyperlink ref="M10148" r:id="rId10141" xr:uid="{B3C27BAA-A1CC-4F6C-8614-74A84240D121}"/>
    <hyperlink ref="M10149" r:id="rId10142" xr:uid="{5D75B4A5-FA7D-4982-B7D0-B065277EB093}"/>
    <hyperlink ref="M10150" r:id="rId10143" xr:uid="{D02EBC82-A42C-4E09-8825-CEC2FA99A215}"/>
    <hyperlink ref="M10151" r:id="rId10144" xr:uid="{6115F027-9A16-4649-B9F9-BB0CF34945BA}"/>
    <hyperlink ref="M10152" r:id="rId10145" xr:uid="{845E58F0-D365-424B-BD18-0CA9A46F0024}"/>
    <hyperlink ref="M10153" r:id="rId10146" xr:uid="{70BFD9F4-AD1A-4F38-9860-BA83E70BC401}"/>
    <hyperlink ref="M10154" r:id="rId10147" xr:uid="{ACA8625E-2F6F-4DA3-BDF4-884AA1C797EE}"/>
    <hyperlink ref="M10155" r:id="rId10148" xr:uid="{F406422F-F8D0-44BD-9942-D61C2C5B59A9}"/>
    <hyperlink ref="M10156" r:id="rId10149" xr:uid="{5308287A-4401-4D5D-82C1-09FE733262E7}"/>
    <hyperlink ref="M10157" r:id="rId10150" xr:uid="{6EF07DBC-10AE-48DC-9FEF-9890DC3A44CD}"/>
    <hyperlink ref="M10158" r:id="rId10151" xr:uid="{1D66D437-8797-4EE2-94F7-99232A632B8D}"/>
    <hyperlink ref="M10159" r:id="rId10152" xr:uid="{646DAB29-A7A1-4564-AF55-ED9BE7576C7D}"/>
    <hyperlink ref="M10160" r:id="rId10153" xr:uid="{E719F899-8EA1-41FF-AC5B-10A3FF079265}"/>
    <hyperlink ref="M10161" r:id="rId10154" xr:uid="{F8562B27-772A-4575-A38C-97A9E2979CB2}"/>
    <hyperlink ref="M10162" r:id="rId10155" xr:uid="{317D2729-C243-442B-9F1E-B2D6A08B6A3F}"/>
    <hyperlink ref="M10163" r:id="rId10156" xr:uid="{DCA73C3C-FA77-4CA4-9CDE-0F1C679AB741}"/>
    <hyperlink ref="M10164" r:id="rId10157" xr:uid="{3FBA4A7F-4F4B-4E5F-9DA5-318B174F6578}"/>
    <hyperlink ref="M10165" r:id="rId10158" xr:uid="{2A51ABE4-170A-4BE9-84EB-DAD14514EDD4}"/>
    <hyperlink ref="M10166" r:id="rId10159" xr:uid="{5251B830-E535-423E-8A0C-71318332BC1B}"/>
    <hyperlink ref="M10167" r:id="rId10160" xr:uid="{35D14E4E-AA9C-43AC-AD62-3FE87EC865EB}"/>
    <hyperlink ref="M10168" r:id="rId10161" xr:uid="{37626EB5-0681-42C1-90AD-B8CCEECF9BB4}"/>
    <hyperlink ref="M10169" r:id="rId10162" xr:uid="{2423E3CB-2286-4BB3-958B-89D9AF68703D}"/>
    <hyperlink ref="M10170" r:id="rId10163" xr:uid="{6A554D25-1255-4AB5-8448-9A0B1BBA0156}"/>
    <hyperlink ref="M10171" r:id="rId10164" xr:uid="{FDF3B7CC-BE32-4869-96BB-77B6726F3BBE}"/>
    <hyperlink ref="M10172" r:id="rId10165" xr:uid="{5188B874-A8E3-49B8-BCBD-F45DF4E935B4}"/>
    <hyperlink ref="M10173" r:id="rId10166" xr:uid="{702A2DC8-511E-40D7-A5AD-22528F7750CD}"/>
    <hyperlink ref="M10174" r:id="rId10167" xr:uid="{E3A364CE-4D0B-43D2-AE64-D37461F89FAB}"/>
    <hyperlink ref="M10175" r:id="rId10168" xr:uid="{821FE140-7A33-434C-A4B8-D7E69E9830E1}"/>
    <hyperlink ref="M10176" r:id="rId10169" xr:uid="{87B6ACD9-BB08-4008-80E6-7083BC701816}"/>
    <hyperlink ref="M10177" r:id="rId10170" xr:uid="{50328C7A-126A-4569-B8BE-76F18DBAC9CB}"/>
    <hyperlink ref="M10178" r:id="rId10171" xr:uid="{DA6F89D5-D582-4D1B-8C5F-5751AE6A3519}"/>
    <hyperlink ref="M10179" r:id="rId10172" xr:uid="{67D9A47A-505E-455F-8D82-1AA84B20A2F3}"/>
    <hyperlink ref="M10180" r:id="rId10173" xr:uid="{BBD851C9-7840-41E8-8C68-C4AABD6ABFB9}"/>
    <hyperlink ref="M10181" r:id="rId10174" xr:uid="{0746646E-1722-44F8-81E8-6B8B8A792669}"/>
    <hyperlink ref="M10182" r:id="rId10175" xr:uid="{9B9B6C42-B953-4BFF-A2F0-C1196ADF2C9B}"/>
    <hyperlink ref="M10183" r:id="rId10176" xr:uid="{BE28B325-8723-48DE-8DA4-622AD1252015}"/>
    <hyperlink ref="M10184" r:id="rId10177" xr:uid="{CD7DCA88-C790-4375-8FF6-3E250B309ADF}"/>
    <hyperlink ref="M10185" r:id="rId10178" xr:uid="{92941C6E-127F-4B0F-8FFB-5B301E666736}"/>
    <hyperlink ref="M10186" r:id="rId10179" xr:uid="{7D5255FF-CE65-44F9-82DA-A4D87F8787AE}"/>
    <hyperlink ref="M10187" r:id="rId10180" xr:uid="{2FD6102B-F0E1-4516-9646-6014D0DDDC8C}"/>
    <hyperlink ref="M10188" r:id="rId10181" xr:uid="{F4EDF9B9-A49B-40D1-82F0-108358D218D5}"/>
    <hyperlink ref="M10189" r:id="rId10182" xr:uid="{0CC92B9E-1ABD-432E-A984-9EAFD3942BC7}"/>
    <hyperlink ref="M10190" r:id="rId10183" xr:uid="{16F7400F-5208-4C7C-9F80-CDF2F752C834}"/>
    <hyperlink ref="M10191" r:id="rId10184" xr:uid="{C8ABD806-5379-435C-AC0A-C5985C78391F}"/>
    <hyperlink ref="M10192" r:id="rId10185" xr:uid="{47DC5CCD-9915-4FC9-AC91-374E248C6DD0}"/>
    <hyperlink ref="M10193" r:id="rId10186" xr:uid="{0C04EC8D-D442-40DD-91C0-4AACBD5C1CFB}"/>
    <hyperlink ref="M10194" r:id="rId10187" xr:uid="{61244C9A-A26A-4D1B-A12D-5F401B1DD597}"/>
    <hyperlink ref="M10195" r:id="rId10188" xr:uid="{77F2EA68-B286-46B8-813C-9AFB8E42853B}"/>
    <hyperlink ref="M10196" r:id="rId10189" xr:uid="{79172ACD-DB39-4BC3-B431-9AB17BDC4D2B}"/>
    <hyperlink ref="M10197" r:id="rId10190" xr:uid="{F8F373E9-5B8C-4EE1-A96E-3453C54C8043}"/>
    <hyperlink ref="M10198" r:id="rId10191" xr:uid="{9D5E484E-1B6B-4029-A639-88027940122C}"/>
    <hyperlink ref="M10199" r:id="rId10192" xr:uid="{7B1A0242-B576-4F77-9811-B5D28C3E6E1E}"/>
    <hyperlink ref="M10200" r:id="rId10193" xr:uid="{E22E5B98-15ED-448D-B619-942A762A4ADF}"/>
    <hyperlink ref="M10201" r:id="rId10194" xr:uid="{B18671C4-6B5C-42AB-B462-D3B614E0739B}"/>
    <hyperlink ref="M10202" r:id="rId10195" xr:uid="{2E1B75BC-098C-4F15-B91B-27D3D62E5D9F}"/>
    <hyperlink ref="M10203" r:id="rId10196" xr:uid="{253776A6-99EF-4DAF-B155-F28B6F2CDC85}"/>
    <hyperlink ref="M10204" r:id="rId10197" xr:uid="{BBE99B25-BC67-42EE-BE12-51467C24AA16}"/>
    <hyperlink ref="M10205" r:id="rId10198" xr:uid="{08D38988-0203-4C11-AD70-0DF61023CBB9}"/>
    <hyperlink ref="M10206" r:id="rId10199" xr:uid="{2EDE781B-1F33-406B-8289-D373B62D7645}"/>
    <hyperlink ref="M10207" r:id="rId10200" xr:uid="{BB65BA73-8C3B-4DFD-99EC-E1B448DCFF42}"/>
    <hyperlink ref="M10208" r:id="rId10201" xr:uid="{076CFE4F-D4DC-46CA-9587-F810E9BBB8B6}"/>
    <hyperlink ref="M10209" r:id="rId10202" xr:uid="{B27BD3D8-8A5E-43A4-951C-0624B46083EF}"/>
    <hyperlink ref="M10210" r:id="rId10203" xr:uid="{44173A77-9B1F-40B0-AE7F-014D6DFD9E07}"/>
    <hyperlink ref="M10211" r:id="rId10204" xr:uid="{04B6809D-896B-4B70-B297-AB8D202EA334}"/>
    <hyperlink ref="M10212" r:id="rId10205" xr:uid="{486AD5E4-8ACE-4C4E-A49F-483B009C082B}"/>
    <hyperlink ref="M10213" r:id="rId10206" xr:uid="{4F2968DB-C5A3-4799-A192-42AE4DE58090}"/>
    <hyperlink ref="M10214" r:id="rId10207" xr:uid="{48A7D2A5-0BAC-4C3B-8AE6-51305AF7A940}"/>
    <hyperlink ref="M10215" r:id="rId10208" xr:uid="{3DB90FF2-353D-45B8-95B0-BFF005972CDC}"/>
    <hyperlink ref="M10216" r:id="rId10209" xr:uid="{9452C18B-171C-49DB-9638-A6CB4C30B9D9}"/>
    <hyperlink ref="M10217" r:id="rId10210" xr:uid="{D92B6C6C-571E-46F6-8882-CA639044950D}"/>
    <hyperlink ref="M10218" r:id="rId10211" xr:uid="{EB8FB02F-54CD-4C1E-9EF0-502846624E79}"/>
    <hyperlink ref="M10219" r:id="rId10212" xr:uid="{3277C64C-C8F1-4AFF-ACE1-E1A7435FCF95}"/>
    <hyperlink ref="M10220" r:id="rId10213" xr:uid="{4E667B9B-E577-4C30-AB24-F8CEFC13F0EF}"/>
    <hyperlink ref="M10221" r:id="rId10214" xr:uid="{B8799ECE-AC94-4BAA-A5A0-31DF43259107}"/>
    <hyperlink ref="M10222" r:id="rId10215" xr:uid="{8F094883-2DBA-4C35-A6E5-278077A4EEE6}"/>
    <hyperlink ref="M10223" r:id="rId10216" xr:uid="{F1E3D919-FE12-4C5E-B8AE-377280DF50C3}"/>
    <hyperlink ref="M10224" r:id="rId10217" xr:uid="{FB0BA1E7-CD15-4A87-B9E4-7A0D052397AE}"/>
    <hyperlink ref="M10225" r:id="rId10218" xr:uid="{D1C77249-123C-4CA9-9D7B-4D418ED84A77}"/>
    <hyperlink ref="M10226" r:id="rId10219" xr:uid="{9B8F4602-367C-47B3-8DBC-4B882F48B61E}"/>
    <hyperlink ref="M10227" r:id="rId10220" xr:uid="{24080568-EB4D-4425-8DB3-5D348B0916C3}"/>
    <hyperlink ref="M10228" r:id="rId10221" xr:uid="{B2D5294A-7389-4B07-A925-2288F9A18535}"/>
    <hyperlink ref="M10229" r:id="rId10222" xr:uid="{D64AA4F1-FF60-4A63-BC80-EDE5C16E46E8}"/>
    <hyperlink ref="M10230" r:id="rId10223" xr:uid="{AD885933-5A39-4AD2-B3A5-FB779D1E8D14}"/>
    <hyperlink ref="M10231" r:id="rId10224" xr:uid="{62F2C94F-7D8A-47E3-8F5B-1289C82D451E}"/>
    <hyperlink ref="M10232" r:id="rId10225" xr:uid="{7B4CEF05-837A-4872-9EA8-6B26AED31101}"/>
    <hyperlink ref="M10233" r:id="rId10226" xr:uid="{4510F248-D1E7-4444-AC5A-4E540847350A}"/>
    <hyperlink ref="M10234" r:id="rId10227" xr:uid="{39685AAF-E66E-4493-981A-F998718ED746}"/>
    <hyperlink ref="M10235" r:id="rId10228" xr:uid="{119A5A4C-1EC3-4FB4-854D-4AF2AADADCBF}"/>
    <hyperlink ref="M10236" r:id="rId10229" xr:uid="{4A585709-4736-48FE-B751-EED4397C3576}"/>
    <hyperlink ref="M10237" r:id="rId10230" xr:uid="{5FB7F5C0-810C-487E-8F52-EDDE22D3B2C9}"/>
    <hyperlink ref="M10238" r:id="rId10231" xr:uid="{85E70DAA-A8A8-4FE3-9551-E39E1B8A4EE0}"/>
    <hyperlink ref="M10239" r:id="rId10232" xr:uid="{B249772A-540D-45A9-94B1-562B091D4D91}"/>
    <hyperlink ref="M10240" r:id="rId10233" xr:uid="{2904E13F-4C55-43E3-8348-6581E0F66F35}"/>
    <hyperlink ref="M10241" r:id="rId10234" xr:uid="{EFB39261-2470-4CB3-9FA4-E7F522B02A68}"/>
    <hyperlink ref="M10242" r:id="rId10235" xr:uid="{CC7FDA41-29AC-4BA2-BEC5-62BF2382FB52}"/>
    <hyperlink ref="M10243" r:id="rId10236" xr:uid="{F7BB0A2B-3C54-4BD4-9D6D-4783F73B5037}"/>
    <hyperlink ref="M10244" r:id="rId10237" xr:uid="{62E75E0D-B128-4DED-A9B9-B3F7FFD85673}"/>
    <hyperlink ref="M10245" r:id="rId10238" xr:uid="{5E6382B0-843F-40E8-97F4-39C59F2E81CA}"/>
    <hyperlink ref="M10246" r:id="rId10239" xr:uid="{2728EA69-67E4-44A1-80D5-74A4AEE11AA8}"/>
    <hyperlink ref="M10247" r:id="rId10240" xr:uid="{110AC77A-0610-420A-A587-2696F5B07970}"/>
    <hyperlink ref="M10248" r:id="rId10241" xr:uid="{846E863B-0158-47DA-BCE5-9ECF50EB75C3}"/>
    <hyperlink ref="M10249" r:id="rId10242" xr:uid="{E3D4151B-687D-41AF-BD58-D8BAB98D0995}"/>
    <hyperlink ref="M10250" r:id="rId10243" xr:uid="{8319F952-F08F-4A7B-9B7A-A4B4D463F89A}"/>
    <hyperlink ref="M10251" r:id="rId10244" xr:uid="{D2131223-86F4-41F7-A997-7F95780956DD}"/>
    <hyperlink ref="M10252" r:id="rId10245" xr:uid="{815193B9-E0C2-47D4-B6DF-BC8FFB9D726B}"/>
    <hyperlink ref="M10253" r:id="rId10246" xr:uid="{74507A61-2196-4F93-93D3-6D4BE024C235}"/>
    <hyperlink ref="M10254" r:id="rId10247" xr:uid="{796FB47E-8E96-428A-AB89-B452D54631B6}"/>
    <hyperlink ref="M10255" r:id="rId10248" xr:uid="{C17C3720-B1FE-4417-A6BC-ABAF5D64875A}"/>
    <hyperlink ref="M10256" r:id="rId10249" xr:uid="{0DDF93FD-801E-4B74-817C-3A51F0E195B6}"/>
    <hyperlink ref="M10257" r:id="rId10250" xr:uid="{083628F1-C4CD-4031-A72C-34BE748CC0F1}"/>
    <hyperlink ref="M10258" r:id="rId10251" xr:uid="{ED10663A-5744-43F8-BB9A-1308A4AE1394}"/>
    <hyperlink ref="M10259" r:id="rId10252" xr:uid="{CF0EF90A-DB97-4A16-971C-2EC015D680AA}"/>
    <hyperlink ref="M10260" r:id="rId10253" xr:uid="{021BE9CB-4E11-4F51-B159-12346E103B74}"/>
    <hyperlink ref="M10261" r:id="rId10254" xr:uid="{12704D93-F736-4AE6-94EE-6F85B6835D55}"/>
    <hyperlink ref="M10262" r:id="rId10255" xr:uid="{30B54DA4-0966-45F2-9EC4-FDED66E04FBC}"/>
    <hyperlink ref="M10263" r:id="rId10256" xr:uid="{A9B438AC-9A01-41AF-8116-7335BA69D3E3}"/>
    <hyperlink ref="M10264" r:id="rId10257" xr:uid="{746E6BE6-917F-4085-AF60-B178D35A9541}"/>
    <hyperlink ref="M10265" r:id="rId10258" xr:uid="{24C26D0F-1613-4086-987F-5F51F5214350}"/>
    <hyperlink ref="M10266" r:id="rId10259" xr:uid="{573C5DE9-34A2-4A0C-BF24-EFA7793B0DDA}"/>
    <hyperlink ref="M10267" r:id="rId10260" xr:uid="{005BB342-1FFE-4D86-BF46-34C46E47B376}"/>
    <hyperlink ref="M10268" r:id="rId10261" xr:uid="{8E0A6A7B-DD70-4BF1-837E-471695EB5356}"/>
    <hyperlink ref="M10269" r:id="rId10262" xr:uid="{F1A28EAB-255B-4CF6-A92F-8C42ECA35B11}"/>
    <hyperlink ref="M10270" r:id="rId10263" xr:uid="{B866AEAC-300E-47C1-A5E3-5131747872C9}"/>
    <hyperlink ref="M10271" r:id="rId10264" xr:uid="{1D52A96E-C066-4CAA-A681-610021E4BF8E}"/>
    <hyperlink ref="M10272" r:id="rId10265" xr:uid="{64CEF946-B776-4FCD-9FDE-59CA8C65B865}"/>
    <hyperlink ref="M10273" r:id="rId10266" xr:uid="{E58FEC09-F9A3-48C2-AE67-8699559B8986}"/>
    <hyperlink ref="M10274" r:id="rId10267" xr:uid="{21C90CD5-1D1F-4A91-8079-C9AD268D17A6}"/>
    <hyperlink ref="M10275" r:id="rId10268" xr:uid="{3477A1F6-8549-40EF-AC99-33B19EAF07D8}"/>
    <hyperlink ref="M10276" r:id="rId10269" xr:uid="{8BB8DFFB-C62E-4431-BE7F-339FE6112647}"/>
    <hyperlink ref="M10277" r:id="rId10270" xr:uid="{31CD208B-B833-4049-8BF3-4E65B6441F9D}"/>
    <hyperlink ref="M10278" r:id="rId10271" xr:uid="{51266806-DD93-4823-A76E-297BD495D1A7}"/>
    <hyperlink ref="M10279" r:id="rId10272" xr:uid="{260C5C92-C6F0-48A2-B73B-2914D702BB5E}"/>
    <hyperlink ref="M10280" r:id="rId10273" xr:uid="{B50A49F6-A1F0-4C44-8A27-65F78B1C449E}"/>
    <hyperlink ref="M10281" r:id="rId10274" xr:uid="{7ADE1EFC-1FBB-4DB1-B537-2770140A5AE7}"/>
    <hyperlink ref="M10282" r:id="rId10275" xr:uid="{D806EF35-35E6-40F9-A22B-8BCD6D0725F5}"/>
    <hyperlink ref="M10283" r:id="rId10276" xr:uid="{73966CA5-9A99-4F3C-AFBC-68DE66AB92B7}"/>
    <hyperlink ref="M10284" r:id="rId10277" xr:uid="{4B5F368D-57E0-46E0-91A0-6D50B617C811}"/>
    <hyperlink ref="M10285" r:id="rId10278" xr:uid="{F5DC0946-9AC5-4251-BCC1-68D764390E4D}"/>
    <hyperlink ref="M10286" r:id="rId10279" xr:uid="{E9C2A3B5-092F-457B-8758-7A2BDC1CEC69}"/>
    <hyperlink ref="M10287" r:id="rId10280" xr:uid="{F950B480-8C9D-4BB9-8435-D9EB893FFBDF}"/>
    <hyperlink ref="M10288" r:id="rId10281" xr:uid="{810C0067-183F-4815-B98B-1C70F28CF2AE}"/>
    <hyperlink ref="M10289" r:id="rId10282" xr:uid="{8D4241AF-24D2-4F20-8D15-CB7D3CBB3125}"/>
    <hyperlink ref="M10290" r:id="rId10283" xr:uid="{8D37F17A-B81E-4D71-A4DE-EE82E9FDD682}"/>
    <hyperlink ref="M10291" r:id="rId10284" xr:uid="{BC646EAA-3978-4583-AF8F-20C7DF39E4AB}"/>
    <hyperlink ref="M10292" r:id="rId10285" xr:uid="{7401EB8E-ACA5-4D14-926D-BFFE235E5EE4}"/>
    <hyperlink ref="M10293" r:id="rId10286" xr:uid="{6F1E673B-A7AC-4EFD-82F9-365F97D9B4ED}"/>
    <hyperlink ref="M10294" r:id="rId10287" xr:uid="{C96D7B8B-DE10-488B-A73E-A5F96FDF8147}"/>
    <hyperlink ref="M10295" r:id="rId10288" xr:uid="{234B1529-9276-4D4A-A461-0E085320F7AC}"/>
    <hyperlink ref="M10296" r:id="rId10289" xr:uid="{019F2D92-E462-4688-B02D-FD18362EC302}"/>
    <hyperlink ref="M10297" r:id="rId10290" xr:uid="{3587ECD0-B045-46DE-A0D7-171A2578F3D4}"/>
    <hyperlink ref="M10298" r:id="rId10291" xr:uid="{C5272D69-C618-4D8A-9333-1DA177F301C7}"/>
    <hyperlink ref="M10299" r:id="rId10292" xr:uid="{95F410BE-BB12-438C-94E8-46246A7E775E}"/>
    <hyperlink ref="M10300" r:id="rId10293" xr:uid="{8D1A4ABC-09A4-4B83-8826-01D692B6F528}"/>
    <hyperlink ref="M10301" r:id="rId10294" xr:uid="{EA04855A-A93A-4467-8203-901086B6224B}"/>
    <hyperlink ref="M10302" r:id="rId10295" xr:uid="{51CA9593-4F2C-4F0E-AA25-A4B27F82DBE9}"/>
    <hyperlink ref="M10303" r:id="rId10296" xr:uid="{DE638F5F-B13A-425A-A3F3-51BAD86A020F}"/>
    <hyperlink ref="M10304" r:id="rId10297" xr:uid="{807B4778-BCF8-4B4B-BE7C-74735335BDB3}"/>
    <hyperlink ref="M10305" r:id="rId10298" xr:uid="{A41A8AA8-5907-41B0-ABDC-33ECAEE08F45}"/>
    <hyperlink ref="M10306" r:id="rId10299" xr:uid="{1CEC92C6-0A16-4BF8-A167-5461931B9060}"/>
    <hyperlink ref="M10307" r:id="rId10300" xr:uid="{1A5594E0-34BB-445A-AC6C-91543C7C33BD}"/>
    <hyperlink ref="M10308" r:id="rId10301" xr:uid="{0D7D9547-6565-463B-BBE9-33586B0D1EDB}"/>
    <hyperlink ref="M10309" r:id="rId10302" xr:uid="{F510090B-C1B7-4263-AC44-A69B095CFC15}"/>
    <hyperlink ref="M10310" r:id="rId10303" xr:uid="{CC6B9CF7-CF95-462C-927A-8F41EF5C3C9A}"/>
    <hyperlink ref="M10311" r:id="rId10304" xr:uid="{AD3E68C9-B86F-495A-91F6-0A7825073F68}"/>
    <hyperlink ref="M10312" r:id="rId10305" xr:uid="{B3D5900C-CB71-42DA-A72D-821117EDB0B5}"/>
    <hyperlink ref="M10313" r:id="rId10306" xr:uid="{501F0351-A9CD-4CA3-AF4F-8A72660FE333}"/>
    <hyperlink ref="M10314" r:id="rId10307" xr:uid="{A7889F87-90A2-49B0-9AC5-B32500AC3D56}"/>
    <hyperlink ref="M10315" r:id="rId10308" xr:uid="{3D5ED927-9446-40AE-8843-B7D316A7F675}"/>
    <hyperlink ref="M10316" r:id="rId10309" xr:uid="{62454054-4D2A-46F4-BB5D-F0DE51C92E50}"/>
    <hyperlink ref="M10317" r:id="rId10310" xr:uid="{6117B233-2ACD-4C10-B82A-98EEBA7F4F61}"/>
    <hyperlink ref="M10318" r:id="rId10311" xr:uid="{001576B1-9249-4B58-9DE7-F9D368468BD0}"/>
    <hyperlink ref="M10319" r:id="rId10312" xr:uid="{A24C1213-9926-4C4C-BEE3-6375C111C8A4}"/>
    <hyperlink ref="M10320" r:id="rId10313" xr:uid="{49FA59A5-97DF-4F1D-A9BC-6237012E8E23}"/>
    <hyperlink ref="M10321" r:id="rId10314" xr:uid="{A2BDEBAB-87CA-4FD6-8442-A2B95340EF49}"/>
    <hyperlink ref="M10322" r:id="rId10315" xr:uid="{D4D88F18-8AF6-4905-B02D-1C9B66119292}"/>
    <hyperlink ref="M10323" r:id="rId10316" xr:uid="{40C15604-C226-4625-BEE0-D1021ECC9AFA}"/>
    <hyperlink ref="M10324" r:id="rId10317" xr:uid="{52AB11CF-B307-447A-88B1-9346E7FBD73A}"/>
    <hyperlink ref="M10325" r:id="rId10318" xr:uid="{AE0714A1-7352-49CC-A446-3D991B39830A}"/>
    <hyperlink ref="M10326" r:id="rId10319" xr:uid="{117B549C-7518-49E5-B182-833E6F54201F}"/>
    <hyperlink ref="M10327" r:id="rId10320" xr:uid="{60FF3BBF-7875-422D-845B-AF510F0A29E1}"/>
    <hyperlink ref="M10328" r:id="rId10321" xr:uid="{BD32CE00-5FBD-43D8-BF77-7249654311A7}"/>
    <hyperlink ref="M10329" r:id="rId10322" xr:uid="{E52366B0-CAEA-464D-90B8-1E7BEC405FC8}"/>
    <hyperlink ref="M10330" r:id="rId10323" xr:uid="{0F6D28EE-71B2-4A70-AE52-63EBB1C60B69}"/>
    <hyperlink ref="M10331" r:id="rId10324" xr:uid="{2D87D4DC-4A06-42FA-9D4F-E98CC2F2F9FA}"/>
    <hyperlink ref="M10332" r:id="rId10325" xr:uid="{9CAD85F5-8BFE-40A7-BEC1-DF3F9178C50A}"/>
    <hyperlink ref="M10333" r:id="rId10326" xr:uid="{5F8C8F33-5292-4742-8035-3AF5BDA0E2E1}"/>
    <hyperlink ref="M10334" r:id="rId10327" xr:uid="{6E23E51C-5D87-41C3-8F70-8315B2E71311}"/>
    <hyperlink ref="M10335" r:id="rId10328" xr:uid="{EC80637E-8C1A-40E6-951B-E90A25E904C8}"/>
    <hyperlink ref="M10336" r:id="rId10329" xr:uid="{AE20F4B9-07B2-43FD-A3FD-23A2A469DD01}"/>
    <hyperlink ref="M10337" r:id="rId10330" xr:uid="{A8A05E93-3ABE-4C64-BACF-4BE665CE2838}"/>
    <hyperlink ref="M10338" r:id="rId10331" xr:uid="{51C1FEDA-EF47-4E60-AB2C-2888AD4BB7A4}"/>
    <hyperlink ref="M10339" r:id="rId10332" xr:uid="{8F784D14-800C-4F53-BBC8-9D8A7D4FF167}"/>
    <hyperlink ref="M10340" r:id="rId10333" xr:uid="{76D6B410-243B-4742-A684-1F7ED9441A71}"/>
    <hyperlink ref="M10341" r:id="rId10334" xr:uid="{6398D922-A8C0-472F-BF78-B2E64B1BE6E8}"/>
    <hyperlink ref="M10342" r:id="rId10335" xr:uid="{D86635B0-A85A-444F-9D72-BE5D3384F953}"/>
    <hyperlink ref="M10343" r:id="rId10336" xr:uid="{07F7C90A-9FBA-43A1-8C53-D1AD030FE057}"/>
    <hyperlink ref="M10344" r:id="rId10337" xr:uid="{B299951F-F6EF-4F02-A68C-C69E7E604D17}"/>
    <hyperlink ref="M10345" r:id="rId10338" xr:uid="{FB2DDF87-1D77-4D7D-BC9E-53AEFDE02145}"/>
    <hyperlink ref="M10346" r:id="rId10339" xr:uid="{10271257-1E6F-4AE0-9BCC-F29506EDB79A}"/>
    <hyperlink ref="M10347" r:id="rId10340" xr:uid="{54C7407C-130B-4C44-829E-A8C9E80A0972}"/>
    <hyperlink ref="M10348" r:id="rId10341" xr:uid="{654D9532-E7DF-4EF3-8624-CA1A3A9BF2AF}"/>
    <hyperlink ref="M10349" r:id="rId10342" xr:uid="{37BC6F0F-9019-4A8F-AAEA-9987BCFA4DFD}"/>
    <hyperlink ref="M10350" r:id="rId10343" xr:uid="{45BCBDE2-3A82-4832-8089-26B0C1AEF585}"/>
    <hyperlink ref="M10351" r:id="rId10344" xr:uid="{864F36D1-86FB-4D52-86EF-92E2173B844A}"/>
    <hyperlink ref="M10352" r:id="rId10345" xr:uid="{B0BC22D4-3DE3-4F86-92F2-92B724DCB14B}"/>
    <hyperlink ref="M10353" r:id="rId10346" xr:uid="{5F089E55-4AB5-4FCA-9729-651B9708D744}"/>
    <hyperlink ref="M10354" r:id="rId10347" xr:uid="{9940BC47-96CC-498B-BA91-338E15861383}"/>
    <hyperlink ref="M10355" r:id="rId10348" xr:uid="{4E80846B-38C8-425A-A03A-D326435A63BD}"/>
    <hyperlink ref="M10356" r:id="rId10349" xr:uid="{DBB894B4-2F72-43A4-83BA-00BF1B72F8A3}"/>
    <hyperlink ref="M10357" r:id="rId10350" xr:uid="{A6A76DAF-460E-4673-A670-3CEB985C56F7}"/>
    <hyperlink ref="M10358" r:id="rId10351" xr:uid="{E833203C-A894-4534-A907-80BC3F60A35A}"/>
    <hyperlink ref="M10359" r:id="rId10352" xr:uid="{29F6B550-FC56-432A-9298-B68778CF79D7}"/>
    <hyperlink ref="M10360" r:id="rId10353" xr:uid="{6A1DF0CC-01A2-42D5-B64A-5E785B9F67F8}"/>
    <hyperlink ref="M10361" r:id="rId10354" xr:uid="{E64DACD1-7869-44BA-9238-DF73F078D6F4}"/>
    <hyperlink ref="M10362" r:id="rId10355" xr:uid="{EAFFDDF0-61DB-4E29-9301-411CCE89E1AD}"/>
    <hyperlink ref="M10363" r:id="rId10356" xr:uid="{DE13065D-A5E5-4276-AF66-35E7C1ACB535}"/>
    <hyperlink ref="M10364" r:id="rId10357" xr:uid="{81FA81F4-7A2F-41FE-B9A5-A6263EA137BE}"/>
    <hyperlink ref="M10365" r:id="rId10358" xr:uid="{54388E03-AFEA-4EC8-932D-11F7FEF051FF}"/>
    <hyperlink ref="M10366" r:id="rId10359" xr:uid="{9261AECD-A31E-4E37-9121-F33BC77D48AA}"/>
    <hyperlink ref="M10367" r:id="rId10360" xr:uid="{AEA380EF-65AE-46C1-8333-A9A301835366}"/>
    <hyperlink ref="M10368" r:id="rId10361" xr:uid="{34E5F89A-3EF0-473B-B9D0-5C5EBCEC7860}"/>
    <hyperlink ref="M10369" r:id="rId10362" xr:uid="{6B85BD5E-4745-441D-AE59-42F8AE7587E9}"/>
    <hyperlink ref="M10370" r:id="rId10363" xr:uid="{170DB60A-00FA-4311-8DBA-D573773D8FA2}"/>
    <hyperlink ref="M10371" r:id="rId10364" xr:uid="{17A039D5-8271-4F77-906A-C97EC2D21283}"/>
    <hyperlink ref="M10372" r:id="rId10365" xr:uid="{854CD3C8-9629-4EE8-A757-C009C31356CC}"/>
    <hyperlink ref="M10373" r:id="rId10366" xr:uid="{29986E70-7465-442A-A86F-01D8EEAF46C8}"/>
    <hyperlink ref="M10374" r:id="rId10367" xr:uid="{6B724D1B-C851-4FDB-B0C0-FBC07999884A}"/>
    <hyperlink ref="M10375" r:id="rId10368" xr:uid="{3952CA7D-10DB-4F07-9088-70DB5F59E149}"/>
    <hyperlink ref="M10376" r:id="rId10369" xr:uid="{7977187F-A227-4186-8899-B7C71DF32ACC}"/>
    <hyperlink ref="M10377" r:id="rId10370" xr:uid="{42B094B3-EAE3-458B-AEA7-F10088E6922D}"/>
    <hyperlink ref="M10378" r:id="rId10371" xr:uid="{25040227-D5BA-4CAD-B8A3-631EE22BBB7B}"/>
    <hyperlink ref="M10379" r:id="rId10372" xr:uid="{45AE4BCE-E51D-4F73-AA4A-DFE485B1B44C}"/>
    <hyperlink ref="M10380" r:id="rId10373" xr:uid="{5F974993-D4B8-46F6-9045-ACB26E54A200}"/>
    <hyperlink ref="M10381" r:id="rId10374" xr:uid="{CEB0AF69-23F7-4D16-942D-5EB7F6DD9AB2}"/>
    <hyperlink ref="M10382" r:id="rId10375" xr:uid="{E809DD36-8835-49A4-9365-21E1F85F5D60}"/>
    <hyperlink ref="M10383" r:id="rId10376" xr:uid="{F6D64A2D-E8B6-4FB3-A0E2-CD85A4AAB3A0}"/>
    <hyperlink ref="M10384" r:id="rId10377" xr:uid="{FE173352-6B5B-453A-A12F-61316940B3FA}"/>
    <hyperlink ref="M10385" r:id="rId10378" xr:uid="{0DA9899B-B3B2-4C12-A55C-19F85C6FF879}"/>
    <hyperlink ref="M10386" r:id="rId10379" xr:uid="{1DA7BCE6-D9D5-4070-9DF3-DD7033D9E201}"/>
    <hyperlink ref="M10387" r:id="rId10380" xr:uid="{55CA863E-CF5E-4DEE-8170-B490DFEF5DA9}"/>
    <hyperlink ref="M10388" r:id="rId10381" xr:uid="{7A2C0762-4996-46AE-9358-0E35B05BA993}"/>
    <hyperlink ref="M10389" r:id="rId10382" xr:uid="{7DEC1A29-AB69-4A6E-944D-CF6128BBDEDC}"/>
    <hyperlink ref="M10390" r:id="rId10383" xr:uid="{3A3A3C6D-DA21-454C-A46D-AA8C6CE46C1D}"/>
    <hyperlink ref="M10391" r:id="rId10384" xr:uid="{A190DED7-4122-40B5-B09B-B715BFE0A855}"/>
    <hyperlink ref="M10392" r:id="rId10385" xr:uid="{88637B89-8094-412A-B0D3-25FE2CC678DE}"/>
    <hyperlink ref="M10393" r:id="rId10386" xr:uid="{FC311687-3D7D-4AAE-A086-DB288DF1AFA7}"/>
    <hyperlink ref="M10394" r:id="rId10387" xr:uid="{F87F02D5-970C-4637-9327-DBC5208D8650}"/>
    <hyperlink ref="M10395" r:id="rId10388" xr:uid="{1A7B3359-3F1C-4583-A5BB-A18FB555A66B}"/>
    <hyperlink ref="M10396" r:id="rId10389" xr:uid="{2CBB5C39-767C-420D-AE39-F5DC5A93AF11}"/>
    <hyperlink ref="M10397" r:id="rId10390" xr:uid="{0747B3D2-A102-4135-97BE-D05D8DDCF1BF}"/>
    <hyperlink ref="M10398" r:id="rId10391" xr:uid="{F2D35F84-E0E9-4388-A44E-90DDD35AFC79}"/>
    <hyperlink ref="M10399" r:id="rId10392" xr:uid="{C17A9D95-A726-46DD-8052-66DF26EBEFA2}"/>
    <hyperlink ref="M10400" r:id="rId10393" xr:uid="{863767B2-4547-4947-9A94-D7F6DE97A01B}"/>
    <hyperlink ref="M10401" r:id="rId10394" xr:uid="{EF24E89E-9D31-456B-8E98-549E3AC3D168}"/>
    <hyperlink ref="M10402" r:id="rId10395" xr:uid="{5AF7FCFF-A0DE-4C71-98F7-DDB8374F4D63}"/>
    <hyperlink ref="M10403" r:id="rId10396" xr:uid="{5F71DE91-0218-47D8-8725-7BBB1492B265}"/>
    <hyperlink ref="M10404" r:id="rId10397" xr:uid="{2A9D43F5-AFBE-4286-92DA-92F46C410F1B}"/>
    <hyperlink ref="M10405" r:id="rId10398" xr:uid="{501EFBA6-30FB-401D-9098-A252A84882FE}"/>
    <hyperlink ref="M10406" r:id="rId10399" xr:uid="{B43114BE-79F1-4B56-8DE3-FE4EB8292B01}"/>
    <hyperlink ref="M10407" r:id="rId10400" xr:uid="{71F20AC2-A97A-4503-98F3-D9F963B8EE95}"/>
    <hyperlink ref="M10408" r:id="rId10401" xr:uid="{1079AB4A-32CE-4D9B-85FB-0054A3A702FD}"/>
    <hyperlink ref="M10409" r:id="rId10402" xr:uid="{A6330EF0-98FD-489B-A95E-282E235F81EB}"/>
    <hyperlink ref="M10410" r:id="rId10403" xr:uid="{64AA1C84-B3FE-427D-BC81-CC277BDB8769}"/>
    <hyperlink ref="M10411" r:id="rId10404" xr:uid="{F5E2906E-A3E7-4957-AE77-7542C47759BE}"/>
    <hyperlink ref="M10412" r:id="rId10405" xr:uid="{6BEAFD8C-5968-44C7-B962-4FD834887B30}"/>
    <hyperlink ref="M10413" r:id="rId10406" xr:uid="{80CD604D-CB85-4FA0-BEFA-F3674AA20116}"/>
    <hyperlink ref="M10414" r:id="rId10407" xr:uid="{60EF5960-DCBD-4E53-B7FB-99A73BA8BC77}"/>
    <hyperlink ref="M10415" r:id="rId10408" xr:uid="{CFB4CF14-F081-4EA3-B131-76BEC5845D41}"/>
    <hyperlink ref="M10416" r:id="rId10409" xr:uid="{BA45341D-012D-45B9-9301-12BAB08D4DC7}"/>
    <hyperlink ref="M10417" r:id="rId10410" xr:uid="{65A5C5F1-F76F-4F9D-9F1A-2DEC943CB21D}"/>
    <hyperlink ref="M10418" r:id="rId10411" xr:uid="{A497EC9A-1218-40FF-B7F8-CB8AB055E4D5}"/>
    <hyperlink ref="M10419" r:id="rId10412" xr:uid="{E211A3DC-7513-4E59-BC64-E29C69701493}"/>
    <hyperlink ref="M10420" r:id="rId10413" xr:uid="{A85DF456-5649-4748-AA3D-D455C795A4D5}"/>
    <hyperlink ref="M10421" r:id="rId10414" xr:uid="{2F29A963-4E66-472B-B3FA-71FE0840B487}"/>
    <hyperlink ref="M10422" r:id="rId10415" xr:uid="{3045F45C-B5D1-4866-92D5-28F8BD88C782}"/>
    <hyperlink ref="M10423" r:id="rId10416" xr:uid="{E16AA703-7B2E-4800-BD8B-2772EF5EFE0E}"/>
    <hyperlink ref="M10424" r:id="rId10417" xr:uid="{F2A8DB12-C080-4828-8969-887BAF708094}"/>
    <hyperlink ref="M10425" r:id="rId10418" xr:uid="{76E538D8-4AC5-42ED-A828-C6A3ED2F308F}"/>
    <hyperlink ref="M10426" r:id="rId10419" xr:uid="{B603EFCD-16C5-4967-8522-3EDC061C6136}"/>
    <hyperlink ref="M10427" r:id="rId10420" xr:uid="{98B2C2CE-8D83-490F-B128-393C7D4C0800}"/>
    <hyperlink ref="M10428" r:id="rId10421" xr:uid="{CF2079B6-EF4A-449F-A1A4-60D0EF766ED1}"/>
    <hyperlink ref="M10429" r:id="rId10422" xr:uid="{377FE53D-8E62-438D-B101-D6FD195BFD43}"/>
    <hyperlink ref="M10430" r:id="rId10423" xr:uid="{1A971F9E-DF68-4616-A247-6280AB945584}"/>
    <hyperlink ref="M10431" r:id="rId10424" xr:uid="{72FDFA01-17E7-4796-93AD-A51C48FCCA67}"/>
    <hyperlink ref="M10432" r:id="rId10425" xr:uid="{676452DD-AF86-4C77-9D92-A1DCE609CBDB}"/>
    <hyperlink ref="M10433" r:id="rId10426" xr:uid="{A1018529-983C-4191-A5D7-11D9373345E5}"/>
    <hyperlink ref="M10434" r:id="rId10427" xr:uid="{1E24DC7C-5823-44BB-8D55-981E16B3679B}"/>
    <hyperlink ref="M10435" r:id="rId10428" xr:uid="{5A172678-5A70-4B75-A1B3-E87A45A7D7B3}"/>
    <hyperlink ref="M10436" r:id="rId10429" xr:uid="{2225FECD-8CD4-4FCD-8E39-FEBC70C9DFD2}"/>
    <hyperlink ref="M10437" r:id="rId10430" xr:uid="{43176F95-FF7D-410E-93FA-47914C47AD29}"/>
    <hyperlink ref="M10438" r:id="rId10431" xr:uid="{AC8458ED-FDC1-44D9-AC29-0697787662CB}"/>
    <hyperlink ref="M10439" r:id="rId10432" xr:uid="{EFA32D93-2362-4ABE-84E4-6E88E5EB67CA}"/>
    <hyperlink ref="M10440" r:id="rId10433" xr:uid="{E9797584-30ED-46DF-BCE7-4801C0276D9C}"/>
    <hyperlink ref="M10441" r:id="rId10434" xr:uid="{0361B347-7FF6-4E14-87C1-46C9696C596C}"/>
    <hyperlink ref="M10442" r:id="rId10435" xr:uid="{F2B56717-4907-437B-9F5C-E11B4B342BD0}"/>
    <hyperlink ref="M10443" r:id="rId10436" xr:uid="{ABDB6F5A-68E0-4A5B-A3E6-D542D3DDF92B}"/>
    <hyperlink ref="M10444" r:id="rId10437" xr:uid="{5EBABF9E-6A26-4EE9-84FF-3A6165B04DB1}"/>
    <hyperlink ref="M10445" r:id="rId10438" xr:uid="{ADFDED74-66E3-42BF-906D-CEC41895ED03}"/>
    <hyperlink ref="M10446" r:id="rId10439" xr:uid="{BDE70DB5-7CC3-4790-98B8-6B5100B7BAF7}"/>
    <hyperlink ref="M10447" r:id="rId10440" xr:uid="{1DBFB7DB-24EE-4B0B-A69B-BB075BA1F1DF}"/>
    <hyperlink ref="M10448" r:id="rId10441" xr:uid="{2C3B6BD4-A46D-40D7-AF47-0A64B3EC4249}"/>
    <hyperlink ref="M10449" r:id="rId10442" xr:uid="{336C738A-A104-4750-AD37-7CD9134E96C4}"/>
    <hyperlink ref="M10450" r:id="rId10443" xr:uid="{79B70D1E-1DCA-4AA2-B8B9-7AC62A8B6440}"/>
    <hyperlink ref="M10451" r:id="rId10444" xr:uid="{D65CB5A0-AF61-4392-9AAF-6C57F1F98BCE}"/>
    <hyperlink ref="M10452" r:id="rId10445" xr:uid="{B2108A8F-7FFC-4E72-82B6-123CC3235AD7}"/>
    <hyperlink ref="M10453" r:id="rId10446" xr:uid="{EF89D573-8359-407D-BA29-7E1B17C370E0}"/>
    <hyperlink ref="M10454" r:id="rId10447" xr:uid="{D708333A-7D68-4562-A134-236211859778}"/>
    <hyperlink ref="M10455" r:id="rId10448" xr:uid="{496FF7FD-0458-4142-971D-BFBA1F802612}"/>
    <hyperlink ref="M10456" r:id="rId10449" xr:uid="{D3682122-E723-4003-9842-6CB42E70FEE3}"/>
    <hyperlink ref="M10457" r:id="rId10450" xr:uid="{9DA3DCD5-BF61-4EE3-BF9D-92DC8B2AAE29}"/>
    <hyperlink ref="M10458" r:id="rId10451" xr:uid="{D602FFD0-91BC-47BB-AC20-B77EF10F6D3B}"/>
    <hyperlink ref="M10459" r:id="rId10452" xr:uid="{B2E42058-DA1F-44A8-8285-6139155B37B8}"/>
    <hyperlink ref="M10460" r:id="rId10453" xr:uid="{D18263BA-DDE9-4926-BBD6-02BCD3B725F0}"/>
    <hyperlink ref="M10461" r:id="rId10454" xr:uid="{F008FE3D-D4A2-4F0B-A8BE-8415BB1A7591}"/>
    <hyperlink ref="M10462" r:id="rId10455" xr:uid="{3CB34D61-52E5-496C-91C6-17BDF7642495}"/>
    <hyperlink ref="M10463" r:id="rId10456" xr:uid="{6F777A23-4D26-4C7D-AF92-489951CEDA6E}"/>
    <hyperlink ref="M10464" r:id="rId10457" xr:uid="{351266B5-2CFE-4579-B79F-670B5C6E5D0A}"/>
    <hyperlink ref="M10465" r:id="rId10458" xr:uid="{B8FA4D73-17F2-4ADB-B22B-6916F2F879A0}"/>
    <hyperlink ref="M10466" r:id="rId10459" xr:uid="{9F526285-A28F-4E7E-9C8D-C522251AE606}"/>
    <hyperlink ref="M10467" r:id="rId10460" xr:uid="{F238CC03-EA04-4DAC-8AC8-670E7920CC80}"/>
    <hyperlink ref="M10468" r:id="rId10461" xr:uid="{40F11024-3184-41CD-AC9E-0397C46B0471}"/>
    <hyperlink ref="M10469" r:id="rId10462" xr:uid="{B086C668-74F6-4DDC-8598-4AFD75B255F8}"/>
    <hyperlink ref="M10470" r:id="rId10463" xr:uid="{C4AA79B6-AAA0-40DF-A70F-284599780651}"/>
    <hyperlink ref="M10471" r:id="rId10464" xr:uid="{E448A049-5C20-4020-B065-E29612C7207A}"/>
    <hyperlink ref="M10472" r:id="rId10465" xr:uid="{E2A8D6DC-7918-4063-BB9B-8DEC7A2F33EA}"/>
    <hyperlink ref="M10473" r:id="rId10466" xr:uid="{A1659568-E833-4F09-9C42-AB553FE3E470}"/>
    <hyperlink ref="M10474" r:id="rId10467" xr:uid="{F5717680-92DC-43A2-8041-D1B8B78C1434}"/>
    <hyperlink ref="M10475" r:id="rId10468" xr:uid="{76899B8F-70C3-474E-8458-4667EB8F365E}"/>
    <hyperlink ref="M10476" r:id="rId10469" xr:uid="{FF0DFCE1-FE4A-4EAC-8C6F-6D9A4FCCC29B}"/>
    <hyperlink ref="M10477" r:id="rId10470" xr:uid="{9C549CDC-126C-4704-B197-C079E847C128}"/>
    <hyperlink ref="M10478" r:id="rId10471" xr:uid="{B328846C-E5D5-41CF-9490-B0E2253BD223}"/>
    <hyperlink ref="M10479" r:id="rId10472" xr:uid="{1FA95396-98BD-4F7B-87D1-225611E597F3}"/>
    <hyperlink ref="M10480" r:id="rId10473" xr:uid="{D4FAAC16-1BDC-4105-AB54-0F9BCB8A2ED3}"/>
    <hyperlink ref="M10481" r:id="rId10474" xr:uid="{D0C3FE4F-3BC7-40A1-BAC8-3DB28BB0E337}"/>
    <hyperlink ref="M10482" r:id="rId10475" xr:uid="{A1F5FC98-B03D-49F5-B082-9E7859A89A09}"/>
    <hyperlink ref="M10483" r:id="rId10476" xr:uid="{7B956BF5-0629-4F50-8CE3-C3718A85E4F6}"/>
    <hyperlink ref="M10484" r:id="rId10477" xr:uid="{91E12DD9-DEFA-442F-A1F2-8145C7EAF232}"/>
    <hyperlink ref="M10485" r:id="rId10478" xr:uid="{854B5B9E-145D-49FA-AA99-E4B7FBD9E1FC}"/>
    <hyperlink ref="M10486" r:id="rId10479" xr:uid="{AE87246F-06EE-40C1-94B2-AB655ABE05C9}"/>
    <hyperlink ref="M10487" r:id="rId10480" xr:uid="{3F70577C-4FBE-49C0-A0C6-3C257AA910C0}"/>
    <hyperlink ref="M10488" r:id="rId10481" xr:uid="{2F1E1BAD-F130-41D2-BD23-10B7C1CCF920}"/>
    <hyperlink ref="M10489" r:id="rId10482" xr:uid="{09873EDF-53AB-4115-836C-FC71E7A735D2}"/>
    <hyperlink ref="M10490" r:id="rId10483" xr:uid="{CF5D0E2F-D1D9-4D6D-9934-7A3CE077B5A6}"/>
    <hyperlink ref="M10491" r:id="rId10484" xr:uid="{885DF32E-5946-4C6C-86FE-EE550226800C}"/>
    <hyperlink ref="M10492" r:id="rId10485" xr:uid="{36D759ED-5837-4FB0-8FBA-D5ABB43956C8}"/>
    <hyperlink ref="M10493" r:id="rId10486" xr:uid="{46F019DD-147F-4218-AC84-ABB7798DBA3E}"/>
    <hyperlink ref="M10494" r:id="rId10487" xr:uid="{9FC8E88A-BD8A-4B4A-990A-B438C8A91EAF}"/>
    <hyperlink ref="M10495" r:id="rId10488" xr:uid="{10EB299B-9190-4C27-857A-0FCF38133F38}"/>
    <hyperlink ref="M10496" r:id="rId10489" xr:uid="{463B583A-D0FF-46FA-B337-8337BD4EE8B8}"/>
    <hyperlink ref="M10497" r:id="rId10490" xr:uid="{289EBE1B-C563-449B-A70B-CD4F61FC2DA4}"/>
    <hyperlink ref="M10498" r:id="rId10491" xr:uid="{2062E932-86E7-4B36-A28D-0A041B44C63E}"/>
    <hyperlink ref="M10499" r:id="rId10492" xr:uid="{D2D26A2F-2EFC-4C1B-B0C1-807D7C5BDE26}"/>
    <hyperlink ref="M10500" r:id="rId10493" xr:uid="{D5ADC86B-486D-4586-9CCB-ACF432180781}"/>
    <hyperlink ref="M10501" r:id="rId10494" xr:uid="{3C4673CF-A78A-485A-AD41-B22BDB28F761}"/>
    <hyperlink ref="M10502" r:id="rId10495" xr:uid="{12C820E0-06C1-4094-BB41-328C8C0D59F8}"/>
    <hyperlink ref="M10503" r:id="rId10496" xr:uid="{3E141310-14B7-4700-95BD-5693DCE707EA}"/>
    <hyperlink ref="M10504" r:id="rId10497" xr:uid="{B30B4DE6-9710-45DD-BE6D-C661631DFBF3}"/>
    <hyperlink ref="M10505" r:id="rId10498" xr:uid="{AAD61818-AC66-4902-BE3F-08A26CD56140}"/>
    <hyperlink ref="M10506" r:id="rId10499" xr:uid="{13BE8242-1F16-4626-9F7E-885A949D3A8F}"/>
    <hyperlink ref="M10507" r:id="rId10500" xr:uid="{12CBC690-77D9-488B-AA1A-221715D45477}"/>
    <hyperlink ref="M10508" r:id="rId10501" xr:uid="{E163C2E7-EA66-4774-AD72-E1B475792946}"/>
    <hyperlink ref="M10509" r:id="rId10502" xr:uid="{39D3FFA8-2F3F-4597-98D6-CC1C9D690E85}"/>
    <hyperlink ref="M10510" r:id="rId10503" xr:uid="{07669784-1EDA-4DD5-B74B-E6B2FBA77E70}"/>
    <hyperlink ref="M10511" r:id="rId10504" xr:uid="{BD0642FD-170F-412D-894B-9EE1F3B45896}"/>
    <hyperlink ref="M10512" r:id="rId10505" xr:uid="{49747B81-24BF-4BC6-B169-DBB83DFFB2F0}"/>
    <hyperlink ref="M10513" r:id="rId10506" xr:uid="{86E0F1D1-CDB4-4074-A560-6DE958C8965C}"/>
    <hyperlink ref="M10514" r:id="rId10507" xr:uid="{D2E2894D-5ED4-4EA2-BAC1-E7131347C7E3}"/>
    <hyperlink ref="M10515" r:id="rId10508" xr:uid="{BB32DA8B-0671-4E6D-977A-6F3FEE9C8EB0}"/>
    <hyperlink ref="M10516" r:id="rId10509" xr:uid="{0F35AC8A-F734-4750-902B-2E58AB00D596}"/>
    <hyperlink ref="M10517" r:id="rId10510" xr:uid="{6BC84DA6-4D0F-4205-97D5-FB9A0AD9D380}"/>
    <hyperlink ref="M10518" r:id="rId10511" xr:uid="{B73E9210-9475-4000-B631-23E726A87F63}"/>
    <hyperlink ref="M10519" r:id="rId10512" xr:uid="{377C8B6D-C2B4-4ED8-9739-82063AE99900}"/>
    <hyperlink ref="M10520" r:id="rId10513" xr:uid="{F4D59DAA-C7CC-4835-B844-4060834BDD08}"/>
    <hyperlink ref="M10521" r:id="rId10514" xr:uid="{F9A7E94A-441C-49AB-8A5A-9A3E8D93C1EF}"/>
    <hyperlink ref="M10522" r:id="rId10515" xr:uid="{51B821CF-33D8-4411-9D9B-922B512ED576}"/>
    <hyperlink ref="M10523" r:id="rId10516" xr:uid="{C972382F-8DDF-45C4-A88A-D3B3587D5888}"/>
    <hyperlink ref="M10524" r:id="rId10517" xr:uid="{B19154B7-42A3-4104-9541-89C677318573}"/>
    <hyperlink ref="M10525" r:id="rId10518" xr:uid="{8A63D02E-832E-4338-9589-39D9F74EA00D}"/>
    <hyperlink ref="M10526" r:id="rId10519" xr:uid="{12C97794-4125-45FF-98AF-5FA71E6293A2}"/>
    <hyperlink ref="M10527" r:id="rId10520" xr:uid="{EFFAB9BC-72A5-4827-8893-93D93FA84A78}"/>
    <hyperlink ref="M10528" r:id="rId10521" xr:uid="{E81C1DA7-D623-457D-86E8-B721941B505F}"/>
    <hyperlink ref="M10529" r:id="rId10522" xr:uid="{FE80A53F-CA03-40D4-8A2F-04F43253D2B6}"/>
    <hyperlink ref="M10530" r:id="rId10523" xr:uid="{5AE77051-45D9-4040-B5C1-A12DED08CC7F}"/>
    <hyperlink ref="M10531" r:id="rId10524" xr:uid="{96F092B4-1CE2-47C9-A337-6C288CEDAD0B}"/>
    <hyperlink ref="M10532" r:id="rId10525" xr:uid="{BB3D6396-93DF-4915-B6E0-E8AEA66629CF}"/>
    <hyperlink ref="M10533" r:id="rId10526" xr:uid="{E865F92C-A583-4101-A18A-4CD1B7535471}"/>
    <hyperlink ref="M10534" r:id="rId10527" xr:uid="{895658EF-2294-48FE-ADDA-1100E83F5873}"/>
    <hyperlink ref="M10535" r:id="rId10528" xr:uid="{0A1F1D70-AA79-4C3C-86C0-2725B252DA7A}"/>
    <hyperlink ref="M10536" r:id="rId10529" xr:uid="{C464B602-C9ED-4721-BF27-020F50C5310B}"/>
    <hyperlink ref="M10537" r:id="rId10530" xr:uid="{00EF76F0-E0CA-40D1-AE6D-DC219FFBD3B0}"/>
    <hyperlink ref="M10538" r:id="rId10531" xr:uid="{CE47D3A7-D066-42E0-AC5F-B0039A14BD18}"/>
    <hyperlink ref="M10539" r:id="rId10532" xr:uid="{E285943B-B257-44E5-8EC2-F4F3FFC0AD0A}"/>
    <hyperlink ref="M10540" r:id="rId10533" xr:uid="{590F6DD5-3E1A-4DFF-8D7A-FC6CDDCAF17C}"/>
    <hyperlink ref="M10541" r:id="rId10534" xr:uid="{FAEE9B23-30B2-412B-9B95-0A4E51EC7B32}"/>
    <hyperlink ref="M10542" r:id="rId10535" xr:uid="{4D24C5BA-6694-46F2-85CF-DEC3B90EF51F}"/>
    <hyperlink ref="M10543" r:id="rId10536" xr:uid="{F0AA4990-7F2E-410A-8BCD-4E0939C93458}"/>
    <hyperlink ref="M10544" r:id="rId10537" xr:uid="{7799BFF5-B8D7-445D-A61D-ABFE299630FC}"/>
    <hyperlink ref="M10545" r:id="rId10538" xr:uid="{A85E3584-5FD6-4668-89B0-A52B1DDCCC33}"/>
    <hyperlink ref="M10546" r:id="rId10539" xr:uid="{1E088656-2E4F-4A72-97CB-87B017861CA7}"/>
    <hyperlink ref="M10547" r:id="rId10540" xr:uid="{0AA6BDE6-D2A7-4B26-B400-1DCFE76E6920}"/>
    <hyperlink ref="M10548" r:id="rId10541" xr:uid="{15D5FF25-5611-4C44-8C0E-58208687BA5D}"/>
    <hyperlink ref="M10549" r:id="rId10542" xr:uid="{370F451C-D19C-4284-8FB3-0BD1ACE9A7BB}"/>
    <hyperlink ref="M10550" r:id="rId10543" xr:uid="{43059D31-DBB2-4001-A1E2-8957AB46F57A}"/>
    <hyperlink ref="M10551" r:id="rId10544" xr:uid="{FDAD1F65-8284-472E-8AC4-1EBDB77A7630}"/>
    <hyperlink ref="M10552" r:id="rId10545" xr:uid="{6F702A7F-AA36-4034-B495-434EA276827B}"/>
    <hyperlink ref="M10553" r:id="rId10546" xr:uid="{BA897800-3A4F-4285-BDE9-AB94B303C29B}"/>
    <hyperlink ref="M10554" r:id="rId10547" xr:uid="{F0C32050-2B8F-4ED4-9396-3BB8180E8A74}"/>
    <hyperlink ref="M10555" r:id="rId10548" xr:uid="{FEAA9FB4-1299-46AE-B5A2-9125956B989B}"/>
    <hyperlink ref="M10556" r:id="rId10549" xr:uid="{A857A6CD-0E16-41DF-9214-F458ED0588F5}"/>
    <hyperlink ref="M10557" r:id="rId10550" xr:uid="{4BAEE03B-ABA9-4A0F-BB23-20A4EB1A3712}"/>
    <hyperlink ref="M10558" r:id="rId10551" xr:uid="{DCD8CAD9-DB39-4C4A-A495-2D8295F99F0D}"/>
    <hyperlink ref="M10559" r:id="rId10552" xr:uid="{467ABCF2-E254-4449-8008-9786CDB1F42B}"/>
    <hyperlink ref="M10560" r:id="rId10553" xr:uid="{14DB9B4F-0414-4FF6-AEA3-F6FE59D952B5}"/>
    <hyperlink ref="M10561" r:id="rId10554" xr:uid="{B7AFEFAD-DCE1-4E63-905B-00D6C94122A1}"/>
    <hyperlink ref="M10562" r:id="rId10555" xr:uid="{7A3CE1C6-9D44-46CD-B6F8-DF1C8EBDBD69}"/>
    <hyperlink ref="M10563" r:id="rId10556" xr:uid="{6B7A7513-B063-40B5-8326-8D58B7CFE841}"/>
    <hyperlink ref="M10564" r:id="rId10557" xr:uid="{F0E7A537-AA1A-4BD5-B5F6-A4D60142D25B}"/>
    <hyperlink ref="M10565" r:id="rId10558" xr:uid="{12A609DB-4F58-43F2-BC28-4B3E5092ABAE}"/>
    <hyperlink ref="M10566" r:id="rId10559" xr:uid="{61AC18E9-70AA-40C3-9440-80C07A157814}"/>
    <hyperlink ref="M10567" r:id="rId10560" xr:uid="{31E2B1BA-3BD8-425D-BA80-70BF476AA828}"/>
    <hyperlink ref="M10568" r:id="rId10561" xr:uid="{0976B518-9306-49DA-B3CE-CF7A8CBD7524}"/>
    <hyperlink ref="M10569" r:id="rId10562" xr:uid="{26A12A94-56A7-4C8F-A375-661A51B32AEA}"/>
    <hyperlink ref="M10570" r:id="rId10563" xr:uid="{717F3B87-4955-42B0-AF96-5A5A09070A38}"/>
    <hyperlink ref="M10571" r:id="rId10564" xr:uid="{4CDC705D-39E9-48DD-AE34-EB84BE434CA8}"/>
    <hyperlink ref="M10572" r:id="rId10565" xr:uid="{DD22BF34-DB54-4481-8E55-923CFDD162D2}"/>
    <hyperlink ref="M10573" r:id="rId10566" xr:uid="{960B29F4-B356-41BB-9350-4F5906D80F17}"/>
    <hyperlink ref="M10574" r:id="rId10567" xr:uid="{AC863086-21F1-4154-940D-BC2E853876FF}"/>
    <hyperlink ref="M10575" r:id="rId10568" xr:uid="{AB74B698-2186-45DA-BE87-8CD415B4400F}"/>
    <hyperlink ref="M10576" r:id="rId10569" xr:uid="{E34412F6-733C-4A7A-B286-BBCFA2AD8703}"/>
    <hyperlink ref="M10577" r:id="rId10570" xr:uid="{9D2CA471-1C9A-417F-A2D5-8D061E95A181}"/>
    <hyperlink ref="M10578" r:id="rId10571" xr:uid="{A9E927E1-0E1E-4B81-AA38-E00874A86537}"/>
    <hyperlink ref="M10579" r:id="rId10572" xr:uid="{FC1D24E2-2613-408A-AC39-D2519C491534}"/>
    <hyperlink ref="M10580" r:id="rId10573" xr:uid="{4FA09D8A-4907-4B99-BB77-534205F631C3}"/>
    <hyperlink ref="M10581" r:id="rId10574" xr:uid="{7ED71C8B-DC24-49AA-9C1F-D5DE9BFC9109}"/>
    <hyperlink ref="M10582" r:id="rId10575" xr:uid="{1BF0E5E8-4437-41A5-8BE0-DBE2CEE86847}"/>
    <hyperlink ref="M10583" r:id="rId10576" xr:uid="{7837CA77-AA7C-4C1E-A3CE-B36503749B33}"/>
    <hyperlink ref="M10584" r:id="rId10577" xr:uid="{B0489446-CF8B-44F7-9BE4-ED9E541E6A85}"/>
    <hyperlink ref="M10585" r:id="rId10578" xr:uid="{2FFC525C-F8D3-40B6-932D-789BA513159E}"/>
    <hyperlink ref="M10586" r:id="rId10579" xr:uid="{5E266DA9-A58F-46A2-B730-5DB50A33BE3F}"/>
    <hyperlink ref="M10587" r:id="rId10580" xr:uid="{B24021D7-67EC-4C89-A2C8-B95D5B141514}"/>
    <hyperlink ref="M10588" r:id="rId10581" xr:uid="{3F6AE74C-23EC-4470-BDCD-268B064A4FCB}"/>
    <hyperlink ref="M10589" r:id="rId10582" xr:uid="{6EAF7234-51ED-4169-8543-05FBF0D0C441}"/>
    <hyperlink ref="M10590" r:id="rId10583" xr:uid="{EC4C6292-8167-47AC-BDE4-52A539F6D6DE}"/>
    <hyperlink ref="M10591" r:id="rId10584" xr:uid="{725F4522-E7B4-4CB1-9752-E6EBEAB0D26B}"/>
    <hyperlink ref="M10592" r:id="rId10585" xr:uid="{3DA3BC9A-5133-4972-AA1B-7ADAC945AB3C}"/>
    <hyperlink ref="M10593" r:id="rId10586" xr:uid="{932DF90F-B550-408C-8BD1-B46A9DBAC269}"/>
    <hyperlink ref="M10594" r:id="rId10587" xr:uid="{CCBE31E0-E300-4020-98C8-764968BB0A91}"/>
    <hyperlink ref="M10595" r:id="rId10588" xr:uid="{6688CBD1-1659-413E-A9D1-1E5A849B1E3B}"/>
    <hyperlink ref="M10596" r:id="rId10589" xr:uid="{2239E6E9-2510-48A5-82E6-2DCF6CE86838}"/>
    <hyperlink ref="M10597" r:id="rId10590" xr:uid="{921D87C2-7194-437E-B8E1-849D64C8A2EB}"/>
    <hyperlink ref="M10598" r:id="rId10591" xr:uid="{ED5B7F29-FB00-41D4-90D0-5277857D4BAB}"/>
    <hyperlink ref="M10599" r:id="rId10592" xr:uid="{6D53C5CE-D866-4CE1-A511-8D2526BFF413}"/>
    <hyperlink ref="M10600" r:id="rId10593" xr:uid="{57546CE9-E98E-4176-9BA9-FBF816898123}"/>
    <hyperlink ref="M10601" r:id="rId10594" xr:uid="{178DA82D-7B2E-4C97-AC1D-D984D24AD478}"/>
    <hyperlink ref="M10602" r:id="rId10595" xr:uid="{913E292A-33CD-4A48-9493-DD4DA7E0D948}"/>
    <hyperlink ref="M10603" r:id="rId10596" xr:uid="{C46136D9-9598-497F-A89D-0C0984F43C75}"/>
    <hyperlink ref="M10604" r:id="rId10597" xr:uid="{7BDD413A-CB04-4458-BFB0-BBBCB8F47417}"/>
    <hyperlink ref="M10605" r:id="rId10598" xr:uid="{09E01F81-5A18-43BA-8804-A769F6FD2FA9}"/>
    <hyperlink ref="M10606" r:id="rId10599" xr:uid="{A857B441-4BF5-44FC-B170-1DF6F5CC0893}"/>
    <hyperlink ref="M10607" r:id="rId10600" xr:uid="{DA4C2226-C7D4-4E03-840E-9C14E36B6215}"/>
    <hyperlink ref="M10608" r:id="rId10601" xr:uid="{328251C5-6F24-4724-AC83-CDE946BFA42E}"/>
    <hyperlink ref="M10609" r:id="rId10602" xr:uid="{A31CCA6E-7916-45B4-B0D0-5F9AABD35004}"/>
    <hyperlink ref="M10610" r:id="rId10603" xr:uid="{C8B5991F-829B-4DCB-93D8-8C7DD4B2F94C}"/>
    <hyperlink ref="M10611" r:id="rId10604" xr:uid="{BDA1F8BA-4042-4CAA-AD3A-7FC244ED9907}"/>
    <hyperlink ref="M10612" r:id="rId10605" xr:uid="{73DC9707-A178-40BC-9917-41EFFA35637C}"/>
    <hyperlink ref="M10613" r:id="rId10606" xr:uid="{11800627-1920-4B21-9AD3-8B0F081F56FD}"/>
    <hyperlink ref="M10614" r:id="rId10607" xr:uid="{BC2E2D05-F8CD-40FB-8662-2798C84E3DF9}"/>
    <hyperlink ref="M10615" r:id="rId10608" xr:uid="{4051A97E-069D-42B6-82FE-4A91C48FF8DD}"/>
    <hyperlink ref="M10616" r:id="rId10609" xr:uid="{C893E1D2-D099-4D6D-ADFA-80D03D5AF526}"/>
    <hyperlink ref="M10617" r:id="rId10610" xr:uid="{6A780632-97D5-408E-A4DA-E2C4B40D3221}"/>
    <hyperlink ref="M10618" r:id="rId10611" xr:uid="{B23B107F-BFB5-4D8D-9E63-3517AF6E5A26}"/>
    <hyperlink ref="M10619" r:id="rId10612" xr:uid="{DB96F32A-2BA1-4179-8929-0663F1F2F133}"/>
    <hyperlink ref="M10620" r:id="rId10613" xr:uid="{72FFC52D-AA6F-4CED-A3D0-43542A9C2FAE}"/>
    <hyperlink ref="M10621" r:id="rId10614" xr:uid="{AA9AC739-9045-413E-9179-254F3A58B6FD}"/>
    <hyperlink ref="M10622" r:id="rId10615" xr:uid="{E633357A-8A32-45D0-B01B-564684D43F47}"/>
    <hyperlink ref="M10623" r:id="rId10616" xr:uid="{A59A98D3-7453-4393-8D8C-6174F5DC6A11}"/>
    <hyperlink ref="M10624" r:id="rId10617" xr:uid="{75944CDE-1FF1-41AB-9E0F-8414D9219760}"/>
    <hyperlink ref="M10625" r:id="rId10618" xr:uid="{EA4D66B4-6DC4-40D0-916F-7A6A941C2BE9}"/>
    <hyperlink ref="M10626" r:id="rId10619" xr:uid="{613D4978-2626-4B7B-A518-D822A8F42B41}"/>
    <hyperlink ref="M10627" r:id="rId10620" xr:uid="{7EA3A666-3AFF-4A43-BD27-2C6BFFD8BB8B}"/>
    <hyperlink ref="M10628" r:id="rId10621" xr:uid="{DA02C4B1-EA85-4C77-80DA-33A9E43CB2F1}"/>
    <hyperlink ref="M10629" r:id="rId10622" xr:uid="{BECEE9FB-832F-4DB6-A6D1-C7C73B115CFB}"/>
    <hyperlink ref="M10630" r:id="rId10623" xr:uid="{3B406324-ECE3-44E2-AD05-8867F66AA01D}"/>
    <hyperlink ref="M10631" r:id="rId10624" xr:uid="{EF45FB08-57F6-41D9-8241-7C1317C03057}"/>
    <hyperlink ref="M10632" r:id="rId10625" xr:uid="{08F454C9-B085-4A5E-8B54-7CDBD1738832}"/>
    <hyperlink ref="M10633" r:id="rId10626" xr:uid="{9EE728C4-3DB7-4B8F-98A1-AEC88C4289D5}"/>
    <hyperlink ref="M10634" r:id="rId10627" xr:uid="{291345EC-968B-46D8-96AB-253D5F3FF2C2}"/>
    <hyperlink ref="M10635" r:id="rId10628" xr:uid="{833ACEBA-D0BF-49C1-918C-4ED288177CF3}"/>
    <hyperlink ref="M10636" r:id="rId10629" xr:uid="{EA642585-94C7-4D38-934E-AE0223621769}"/>
    <hyperlink ref="M10637" r:id="rId10630" xr:uid="{977A41A6-A998-4257-899C-E496203A301A}"/>
    <hyperlink ref="M10638" r:id="rId10631" xr:uid="{3A08B11F-343D-4FB1-847D-34B914899D2B}"/>
    <hyperlink ref="M10639" r:id="rId10632" xr:uid="{97B3267D-C31B-4F7C-9CC1-45DB275EC7E8}"/>
    <hyperlink ref="M10640" r:id="rId10633" xr:uid="{D716209E-CAF8-41BE-AF9F-BF4350FF01D4}"/>
    <hyperlink ref="M10641" r:id="rId10634" xr:uid="{C8253FBC-DAD0-46B4-948F-0FAD6F436F49}"/>
    <hyperlink ref="M10642" r:id="rId10635" xr:uid="{AFF4EA8D-8501-4AC0-BB20-7833AF573F8D}"/>
    <hyperlink ref="M10643" r:id="rId10636" xr:uid="{971F0AFC-8FD6-42C4-9812-84938449E837}"/>
    <hyperlink ref="M10644" r:id="rId10637" xr:uid="{FC2905FD-06DF-49AA-84F8-B580693A14EF}"/>
    <hyperlink ref="M10645" r:id="rId10638" xr:uid="{47BF2DA0-B5B3-4830-8D6B-18990180D1E9}"/>
    <hyperlink ref="M10646" r:id="rId10639" xr:uid="{CAF71C9E-D461-42B4-9EA4-BABAB30E3828}"/>
    <hyperlink ref="M10647" r:id="rId10640" xr:uid="{37946B16-FDA5-4F38-951A-C5A2B2E7FD14}"/>
    <hyperlink ref="M10648" r:id="rId10641" xr:uid="{487E83A2-354E-4068-9D33-CF82725F495B}"/>
    <hyperlink ref="M10649" r:id="rId10642" xr:uid="{E9518820-7517-4551-84A4-765B5DAA520B}"/>
    <hyperlink ref="M10650" r:id="rId10643" xr:uid="{723DE6CC-F673-42FD-96DB-82694DCEBA25}"/>
    <hyperlink ref="M10651" r:id="rId10644" xr:uid="{490BB3AD-B7E3-498E-BCF6-9221178F594F}"/>
    <hyperlink ref="M10652" r:id="rId10645" xr:uid="{3BE0FCED-2082-40F4-9D65-C50F55A0A972}"/>
    <hyperlink ref="M10653" r:id="rId10646" xr:uid="{44115D62-1A12-4350-9F02-48F4AF4A0BCF}"/>
    <hyperlink ref="M10654" r:id="rId10647" xr:uid="{321ABF65-EC47-44D8-9404-DC8A84DF61D6}"/>
    <hyperlink ref="M10655" r:id="rId10648" xr:uid="{81255721-F565-4514-9519-E1AAEA9CA477}"/>
    <hyperlink ref="M10656" r:id="rId10649" xr:uid="{DA132557-8451-4CD2-AB30-55D3A4C90A2E}"/>
    <hyperlink ref="M10657" r:id="rId10650" xr:uid="{47526FD0-CA06-43EA-B31D-9B2EC3FED70B}"/>
    <hyperlink ref="M10658" r:id="rId10651" xr:uid="{AA737A16-8DED-4F82-9F01-74BCEA506B87}"/>
    <hyperlink ref="M10659" r:id="rId10652" xr:uid="{36901F09-355D-4A30-BE65-71C8113C20A6}"/>
    <hyperlink ref="M10660" r:id="rId10653" xr:uid="{D4D0AFC3-E098-449D-ADAB-E8B22625E61D}"/>
    <hyperlink ref="M10661" r:id="rId10654" xr:uid="{53F81B4B-6661-4761-8288-D878E4D6D752}"/>
    <hyperlink ref="M10662" r:id="rId10655" xr:uid="{91872EB1-4A41-43E8-BFDB-5078B1516183}"/>
    <hyperlink ref="M10663" r:id="rId10656" xr:uid="{2F60B677-BF01-4845-AF08-48147D1D1724}"/>
    <hyperlink ref="M10664" r:id="rId10657" xr:uid="{1C9F59EB-D0A6-4B6F-841C-470517DAA54B}"/>
    <hyperlink ref="M10665" r:id="rId10658" xr:uid="{9BEA05F0-A0C0-4B1D-B5C7-D67F933F08F0}"/>
    <hyperlink ref="M10666" r:id="rId10659" xr:uid="{DEF0207C-C6BB-49B8-8EC6-D91CFFA4E247}"/>
    <hyperlink ref="M10667" r:id="rId10660" xr:uid="{F0EB3B83-7AA6-404E-94A4-67A960327FE1}"/>
    <hyperlink ref="M10668" r:id="rId10661" xr:uid="{4290744C-949F-43A1-BDFF-0D3B29C37877}"/>
    <hyperlink ref="M10669" r:id="rId10662" xr:uid="{DE54CD4D-9311-4BD9-8449-E5F068A21881}"/>
    <hyperlink ref="M10670" r:id="rId10663" xr:uid="{B36F14C6-5A3F-4FCF-9C32-C803642E42F9}"/>
    <hyperlink ref="M10671" r:id="rId10664" xr:uid="{C3BA329F-C28B-41A7-B1EE-074F6F13A791}"/>
    <hyperlink ref="M10672" r:id="rId10665" xr:uid="{D9999697-5947-4B0C-BA88-66300FF954A1}"/>
    <hyperlink ref="M10673" r:id="rId10666" xr:uid="{30D00904-FFBC-48AD-9332-BE831BBF2C07}"/>
    <hyperlink ref="M10674" r:id="rId10667" xr:uid="{71B6F1DF-3ECB-4A61-95A3-1FB23D3D01C0}"/>
    <hyperlink ref="M10675" r:id="rId10668" xr:uid="{1B802955-E353-41C3-B7EE-95424AB8E0E1}"/>
    <hyperlink ref="M10676" r:id="rId10669" xr:uid="{7A1C50CB-FFA0-4E4F-8328-C5314DF30EA8}"/>
    <hyperlink ref="M10677" r:id="rId10670" xr:uid="{961E6D3C-E0BB-4028-96C0-7636F049261C}"/>
    <hyperlink ref="M10678" r:id="rId10671" xr:uid="{18151DED-76F5-48C5-8E31-742C39B4E787}"/>
    <hyperlink ref="M10679" r:id="rId10672" xr:uid="{8A9CA6DD-6375-4F2D-894A-16356387BC09}"/>
    <hyperlink ref="M10680" r:id="rId10673" xr:uid="{DDC85862-2DEE-459F-A1EE-DD4F98029EF5}"/>
    <hyperlink ref="M10681" r:id="rId10674" xr:uid="{8FC79B7E-7FC0-4D60-952B-74BFDE765B52}"/>
    <hyperlink ref="M10682" r:id="rId10675" xr:uid="{3B21551C-BA06-4684-A8B6-CA3EF7FFEDE4}"/>
    <hyperlink ref="M10683" r:id="rId10676" xr:uid="{9E6F69E4-A2C7-4BF2-B228-33F8F0551D81}"/>
    <hyperlink ref="M10684" r:id="rId10677" xr:uid="{A83E3EBF-07A7-41D0-9383-4AFB64144EB6}"/>
    <hyperlink ref="M10685" r:id="rId10678" xr:uid="{34EFD31A-A763-4CA2-BB72-9919D15BFCAC}"/>
    <hyperlink ref="M10686" r:id="rId10679" xr:uid="{A24C5C10-9356-45A8-8D1F-A740E83C65AC}"/>
    <hyperlink ref="M10687" r:id="rId10680" xr:uid="{E4A13766-A656-4264-839F-55091038AD7F}"/>
    <hyperlink ref="M10688" r:id="rId10681" xr:uid="{90E85F93-4603-4EAD-A315-EAF1C99A25AC}"/>
    <hyperlink ref="M10689" r:id="rId10682" xr:uid="{59F54469-A40D-4609-BC4C-BF19B3CE0E28}"/>
    <hyperlink ref="M10690" r:id="rId10683" xr:uid="{C68A36CD-FA47-4891-A105-61A0FF36C07E}"/>
    <hyperlink ref="M10691" r:id="rId10684" xr:uid="{0F4E9557-7C2E-4F0C-96AE-E388EDD378A1}"/>
    <hyperlink ref="M10692" r:id="rId10685" xr:uid="{987EC4E9-48B8-4C38-A84B-E541CE87C63D}"/>
    <hyperlink ref="M10693" r:id="rId10686" xr:uid="{F9E63623-995F-4961-BBFB-CAC5D8495472}"/>
    <hyperlink ref="M10694" r:id="rId10687" xr:uid="{38B0DFBE-F11B-4CB5-970D-FC488DD92F75}"/>
    <hyperlink ref="M10695" r:id="rId10688" xr:uid="{09D64B7D-B3BA-4CD5-BF72-9154E37BC75B}"/>
    <hyperlink ref="M10696" r:id="rId10689" xr:uid="{A008DCD6-4031-47C1-953A-15F1D63E4688}"/>
    <hyperlink ref="M10697" r:id="rId10690" xr:uid="{7944B3D5-9249-4DB6-AF5D-D47CC99FA6C3}"/>
    <hyperlink ref="M10698" r:id="rId10691" xr:uid="{A10970E2-C457-43E4-9117-799C78D886A9}"/>
    <hyperlink ref="M10699" r:id="rId10692" xr:uid="{47BAB9E4-ABAD-474B-9C51-CD8A2712810C}"/>
    <hyperlink ref="M10700" r:id="rId10693" xr:uid="{108EB90A-C256-4319-92A1-BFE49CD95342}"/>
    <hyperlink ref="M10701" r:id="rId10694" xr:uid="{25BF2A8E-85B6-4526-818C-D6608B25369D}"/>
    <hyperlink ref="M10702" r:id="rId10695" xr:uid="{C817B0F8-12BA-42E9-BB2E-7E151F46DECD}"/>
    <hyperlink ref="M10703" r:id="rId10696" xr:uid="{DD054B55-58A4-4842-91F4-3DA0C139E915}"/>
    <hyperlink ref="M10704" r:id="rId10697" xr:uid="{1A86A327-DAD8-4D27-8275-08128C875898}"/>
    <hyperlink ref="M10705" r:id="rId10698" xr:uid="{7ABC9BB8-9C77-48D0-A139-C7F0F7E4A79A}"/>
    <hyperlink ref="M10706" r:id="rId10699" xr:uid="{65385E5D-10E5-4265-8419-6A6720675E4F}"/>
    <hyperlink ref="M10707" r:id="rId10700" xr:uid="{61DBD39D-C63E-4C12-9B0B-E114CF1E0FCB}"/>
    <hyperlink ref="M10708" r:id="rId10701" xr:uid="{2CE2955A-5111-4246-A32D-C859AA2FE6F7}"/>
    <hyperlink ref="M10709" r:id="rId10702" xr:uid="{90A31665-D87B-4418-B700-AB12C80FA399}"/>
    <hyperlink ref="M10710" r:id="rId10703" xr:uid="{45895954-8104-455E-AC75-013139B4541C}"/>
    <hyperlink ref="M10711" r:id="rId10704" xr:uid="{0F15C425-EE0E-4AF1-88FE-5472F8966391}"/>
    <hyperlink ref="M10712" r:id="rId10705" xr:uid="{CAF5B5E8-BB68-48B4-A4FA-A3C9693F804F}"/>
    <hyperlink ref="M10713" r:id="rId10706" xr:uid="{8E27F420-8D28-4DB3-9AC9-791649918B16}"/>
    <hyperlink ref="M10714" r:id="rId10707" xr:uid="{4686561F-10A2-4FA5-8EFC-10AA9F281E2E}"/>
    <hyperlink ref="M10715" r:id="rId10708" xr:uid="{37CBB79E-3074-47C1-9FA1-1EB27D115849}"/>
    <hyperlink ref="M10716" r:id="rId10709" xr:uid="{AFA9559E-F64B-47F8-9A6E-4B7A2EAEA65F}"/>
    <hyperlink ref="M10717" r:id="rId10710" xr:uid="{71420D99-C369-4440-A9DA-3C0999B28EB6}"/>
    <hyperlink ref="M10718" r:id="rId10711" xr:uid="{3730B433-5B1D-40E1-A013-3CEDC73A71AB}"/>
    <hyperlink ref="M10719" r:id="rId10712" xr:uid="{2AE0D769-A940-4DDE-BA11-16C8972A823D}"/>
    <hyperlink ref="M10720" r:id="rId10713" xr:uid="{573A1DE9-D472-478E-ADA6-0CA0C0C6E8BB}"/>
    <hyperlink ref="M10721" r:id="rId10714" xr:uid="{EB437F90-B48B-48EF-AC9A-E996ABAF6805}"/>
    <hyperlink ref="M10722" r:id="rId10715" xr:uid="{73D96E14-BD4B-4B16-BFFB-11EF3C6BB9BF}"/>
    <hyperlink ref="M10723" r:id="rId10716" xr:uid="{CC055F0F-C65F-42AD-959E-EC71A9AAB8A7}"/>
    <hyperlink ref="M10724" r:id="rId10717" xr:uid="{F60CB8DB-1828-4C65-A880-F0C31B86F77F}"/>
    <hyperlink ref="M10725" r:id="rId10718" xr:uid="{F5A4F637-3260-4405-ADF6-BEBB9A537648}"/>
    <hyperlink ref="M10726" r:id="rId10719" xr:uid="{7679B517-E935-42D6-A744-E89F89F5697A}"/>
    <hyperlink ref="M10727" r:id="rId10720" xr:uid="{8D90ED79-C5BE-426C-A8BF-5BA6D8151D91}"/>
    <hyperlink ref="M10728" r:id="rId10721" xr:uid="{7DF65C36-B66C-4AA9-B1C6-6EB9CBE2A789}"/>
    <hyperlink ref="M10729" r:id="rId10722" xr:uid="{45D42FA0-1576-495C-951B-CA4D9F16384C}"/>
    <hyperlink ref="M10730" r:id="rId10723" xr:uid="{D7BE2125-11A7-41C8-868A-E550D67304F3}"/>
    <hyperlink ref="M10731" r:id="rId10724" xr:uid="{DE77EDC4-B67C-44A9-A7A9-6CDCDC3B051D}"/>
    <hyperlink ref="M10732" r:id="rId10725" xr:uid="{BDAED5A0-73E1-44D4-87B4-0FEE903AC369}"/>
    <hyperlink ref="M10733" r:id="rId10726" xr:uid="{C00FF10F-F663-458E-868A-9F93F6E19B4E}"/>
    <hyperlink ref="M10734" r:id="rId10727" xr:uid="{239A0894-177A-4D5F-B1DA-73CA6DA10883}"/>
    <hyperlink ref="M10735" r:id="rId10728" xr:uid="{008E7070-A4F2-4252-8DDC-BB561E4F3326}"/>
    <hyperlink ref="M10736" r:id="rId10729" xr:uid="{F158F5E9-2542-4B24-A494-3997940A9CFE}"/>
    <hyperlink ref="M10737" r:id="rId10730" xr:uid="{4E999A98-698C-41DB-BF03-640B2A02EFEF}"/>
    <hyperlink ref="M10738" r:id="rId10731" xr:uid="{D6781F60-BC0D-4EF7-A9BD-50AB8441BBAE}"/>
    <hyperlink ref="M10739" r:id="rId10732" xr:uid="{6E3143A4-0A5C-409F-B07B-1234502C8611}"/>
    <hyperlink ref="M10740" r:id="rId10733" xr:uid="{54C079C5-00DD-4541-A7B8-8353CC9A87FB}"/>
    <hyperlink ref="M10741" r:id="rId10734" xr:uid="{75766C55-B749-4A08-B6F2-AD7C324B769E}"/>
    <hyperlink ref="M10742" r:id="rId10735" xr:uid="{521D3A13-3228-4DDA-A88D-8A36F23DEE6A}"/>
    <hyperlink ref="M10743" r:id="rId10736" xr:uid="{0C85C194-E1F8-4571-954D-C8627C256389}"/>
    <hyperlink ref="M10744" r:id="rId10737" xr:uid="{63B6AE16-986B-4D09-A3FB-686050F57F0B}"/>
    <hyperlink ref="M10745" r:id="rId10738" xr:uid="{9246541D-2F40-49E1-959A-CF522884CEA4}"/>
    <hyperlink ref="M10746" r:id="rId10739" xr:uid="{7935A982-1D3A-4F80-B63F-69FB88FAFA4D}"/>
    <hyperlink ref="M10747" r:id="rId10740" xr:uid="{8A935082-4932-429C-A481-3332E5E7E877}"/>
    <hyperlink ref="M10748" r:id="rId10741" xr:uid="{28EA3786-915B-46AB-9B87-C96097C7D06F}"/>
    <hyperlink ref="M10749" r:id="rId10742" xr:uid="{DF24457B-B23A-41C3-9A1B-1BC589274107}"/>
    <hyperlink ref="M10750" r:id="rId10743" xr:uid="{0D83495E-9188-4D5D-B88A-7F1556CF9E38}"/>
    <hyperlink ref="M10751" r:id="rId10744" xr:uid="{DE11D1C6-8D61-4265-BE6B-CF41C89E4D65}"/>
    <hyperlink ref="M10752" r:id="rId10745" xr:uid="{894B75AE-B68E-4B9C-9CBB-BB575F3C762C}"/>
    <hyperlink ref="M10753" r:id="rId10746" xr:uid="{66BCC102-23B0-49EC-9568-D66DEBE2629A}"/>
    <hyperlink ref="M10754" r:id="rId10747" xr:uid="{593446A8-3F20-46CD-BB82-77F519261E42}"/>
    <hyperlink ref="M10755" r:id="rId10748" xr:uid="{D800C7CC-14D3-4FD1-BA22-B3C6051FCBDA}"/>
    <hyperlink ref="M10756" r:id="rId10749" xr:uid="{3AB51CC5-AE17-4558-A769-50DBEDA37E64}"/>
    <hyperlink ref="M10757" r:id="rId10750" xr:uid="{6FE25409-DED2-48EB-926D-AC6A3267928B}"/>
    <hyperlink ref="M10758" r:id="rId10751" xr:uid="{9C3080ED-B696-4468-B6F1-C1B2BD6D9EA2}"/>
    <hyperlink ref="M10759" r:id="rId10752" xr:uid="{D21E454B-3894-40C2-838F-8858E26341B4}"/>
    <hyperlink ref="M10760" r:id="rId10753" xr:uid="{1DB95335-0AA1-4478-8C78-BCA08D987514}"/>
    <hyperlink ref="M10761" r:id="rId10754" xr:uid="{059E1DEE-E67F-4710-BED9-52850507AB39}"/>
    <hyperlink ref="M10762" r:id="rId10755" xr:uid="{018328EC-D1CE-41B7-895C-B3B18AD0BB6A}"/>
    <hyperlink ref="M10763" r:id="rId10756" xr:uid="{481C1B94-B411-445E-85E9-BEBB3EED0055}"/>
    <hyperlink ref="M10764" r:id="rId10757" xr:uid="{F4EBB507-20F3-4D53-AF66-D3CA17B0B38A}"/>
    <hyperlink ref="M10765" r:id="rId10758" xr:uid="{6AB6E9E2-AA41-4283-9A2C-8BE8F1E56715}"/>
    <hyperlink ref="M10766" r:id="rId10759" xr:uid="{B742536E-1193-492D-B33A-A915BC66E818}"/>
    <hyperlink ref="M10767" r:id="rId10760" xr:uid="{21E5D7C5-E528-46D6-8761-7F86B397F416}"/>
    <hyperlink ref="M10768" r:id="rId10761" xr:uid="{F69D4601-A645-43DA-B329-A87705345D4C}"/>
    <hyperlink ref="M10769" r:id="rId10762" xr:uid="{49BB30AB-0650-4B0B-80BF-CF145F470B12}"/>
    <hyperlink ref="M10770" r:id="rId10763" xr:uid="{A5109AA8-CAE8-4C53-817C-38D34A2ADCF0}"/>
    <hyperlink ref="M10771" r:id="rId10764" xr:uid="{55FBC578-9B8D-4BDB-AEEF-4DC05D187D7A}"/>
    <hyperlink ref="M10772" r:id="rId10765" xr:uid="{73DAE8E2-611F-452B-B983-EB29C3CF4720}"/>
    <hyperlink ref="M10773" r:id="rId10766" xr:uid="{6E77B617-E78C-4B06-A64E-97D1483499A7}"/>
    <hyperlink ref="M10774" r:id="rId10767" xr:uid="{4DB18039-01DB-4195-B4CF-6A98DC3AB9C3}"/>
    <hyperlink ref="M10775" r:id="rId10768" xr:uid="{9C7CE320-7835-4625-B466-8871B6472EEF}"/>
    <hyperlink ref="M10776" r:id="rId10769" xr:uid="{C8D8FECF-01C3-4B79-98DF-BEB4B8FAB175}"/>
    <hyperlink ref="M10777" r:id="rId10770" xr:uid="{5467502C-FD84-45F1-9720-815AFCD09DCC}"/>
    <hyperlink ref="M10778" r:id="rId10771" xr:uid="{6166F5AB-20A5-4B61-B406-F1577DA43D0D}"/>
    <hyperlink ref="M10779" r:id="rId10772" xr:uid="{49306034-BBE6-45AE-86E8-789CF5F84BF5}"/>
    <hyperlink ref="M10780" r:id="rId10773" xr:uid="{F2BC024D-F2AC-4B14-BF3E-8D85CE13E65B}"/>
    <hyperlink ref="M10781" r:id="rId10774" xr:uid="{490AB89C-FAA0-4328-9093-1F2608FC5EC1}"/>
    <hyperlink ref="M10782" r:id="rId10775" xr:uid="{2D6C6DBA-7C03-4B5D-B6D0-EE5A79601B8F}"/>
    <hyperlink ref="M10783" r:id="rId10776" xr:uid="{7CDD27C2-DE8F-4343-B068-24F7F0B65F68}"/>
    <hyperlink ref="M10784" r:id="rId10777" xr:uid="{D26399FD-8879-4626-BFCE-2D1A6305F82E}"/>
    <hyperlink ref="M10785" r:id="rId10778" xr:uid="{87804CAD-2770-451D-AF36-48209D14AF42}"/>
    <hyperlink ref="M10786" r:id="rId10779" xr:uid="{05EF85B6-7293-4A47-964F-FF1DB97E7E44}"/>
    <hyperlink ref="M10787" r:id="rId10780" xr:uid="{E1B8BBAE-13B9-4057-BA84-A17A23F08ABD}"/>
    <hyperlink ref="M10788" r:id="rId10781" xr:uid="{60BE2BF2-3621-47C4-9354-2E3D26B60899}"/>
    <hyperlink ref="M10789" r:id="rId10782" xr:uid="{31EFBC4D-D968-4C8A-B586-805CD2DC27DB}"/>
    <hyperlink ref="M10790" r:id="rId10783" xr:uid="{B3F4F600-3D94-46A6-B9CE-D25798758D22}"/>
    <hyperlink ref="M10791" r:id="rId10784" xr:uid="{29E3B6C4-A59B-41D3-8777-2E4BAFC709DE}"/>
    <hyperlink ref="M10792" r:id="rId10785" xr:uid="{BBC9142C-A06C-430A-8D59-78D223F584CA}"/>
    <hyperlink ref="M10793" r:id="rId10786" xr:uid="{96C22BDC-A90F-447F-98BB-3AB5A7CAB089}"/>
    <hyperlink ref="M10794" r:id="rId10787" xr:uid="{48324ADA-610A-4FAA-9F10-DCCF8A409AD1}"/>
    <hyperlink ref="M10795" r:id="rId10788" xr:uid="{F7880694-C72B-45FD-B88A-CFA6BADF9CE2}"/>
    <hyperlink ref="M10796" r:id="rId10789" xr:uid="{F2F6AEC6-A435-47E3-B62E-0D9307E06A77}"/>
    <hyperlink ref="M10797" r:id="rId10790" xr:uid="{A5C05ED5-1226-4E9B-B7E5-65A27E960D96}"/>
    <hyperlink ref="M10798" r:id="rId10791" xr:uid="{DF7F8410-9854-4200-B34F-54314C6B5F4C}"/>
    <hyperlink ref="M10799" r:id="rId10792" xr:uid="{90956F0B-1925-465F-AEF5-0D7B0D0722E0}"/>
    <hyperlink ref="M10800" r:id="rId10793" xr:uid="{C35E2B0E-354A-44ED-BAA3-DEB65336504A}"/>
    <hyperlink ref="M10801" r:id="rId10794" xr:uid="{6BECFE94-AEB7-4E91-99EC-87C9551253F7}"/>
    <hyperlink ref="M10802" r:id="rId10795" xr:uid="{ADB19A1B-B2E9-4828-81F7-B3C61BA45DBC}"/>
    <hyperlink ref="M10803" r:id="rId10796" xr:uid="{0E4BEEF9-930E-4F7C-A74B-2592D0C8BD87}"/>
    <hyperlink ref="M10804" r:id="rId10797" xr:uid="{B73C1658-70BF-4A62-B588-6CB60BC26C90}"/>
    <hyperlink ref="M10805" r:id="rId10798" xr:uid="{77C98CFB-BF88-4D6E-9367-8DE9BD00DD89}"/>
    <hyperlink ref="M10806" r:id="rId10799" xr:uid="{546FCECF-2089-4BE3-A3B3-F8A965163618}"/>
    <hyperlink ref="M10807" r:id="rId10800" xr:uid="{2947A7E4-2665-4586-94D9-A0DF525031B8}"/>
    <hyperlink ref="M10808" r:id="rId10801" xr:uid="{8D32AC28-F890-46A0-B15D-F70653D96166}"/>
    <hyperlink ref="M10809" r:id="rId10802" xr:uid="{9D8089E7-E9FD-4204-AADD-5D16441569CD}"/>
    <hyperlink ref="M10810" r:id="rId10803" xr:uid="{D3EFD4FB-7034-4A16-8FE1-153B750B71A5}"/>
    <hyperlink ref="M10811" r:id="rId10804" xr:uid="{857EAD09-D4F6-4707-A8D8-943FB1082795}"/>
    <hyperlink ref="M10812" r:id="rId10805" xr:uid="{3908E63A-24CA-48FE-94AC-1C6D6A6136EE}"/>
    <hyperlink ref="M10813" r:id="rId10806" xr:uid="{EA4DAAD2-CF07-495C-B609-EB315772A820}"/>
    <hyperlink ref="M10814" r:id="rId10807" xr:uid="{7B32C295-0A17-4C23-AE85-A0BEC1619F0C}"/>
    <hyperlink ref="M10815" r:id="rId10808" xr:uid="{F19B6CF7-CE21-427B-A704-6B8F307BEDE6}"/>
    <hyperlink ref="M10816" r:id="rId10809" xr:uid="{0839A4DE-D5CF-45BF-86BF-A3E42E5F2C00}"/>
    <hyperlink ref="M10817" r:id="rId10810" xr:uid="{D77F3420-E6EC-45EF-B75D-C04BA557CAF5}"/>
    <hyperlink ref="M10818" r:id="rId10811" xr:uid="{AEC092D6-5382-4EBA-8564-301F9AB10F55}"/>
    <hyperlink ref="M10819" r:id="rId10812" xr:uid="{9315D887-453A-4D73-B394-0B3698470F21}"/>
    <hyperlink ref="M10820" r:id="rId10813" xr:uid="{E6E20D16-C0E9-47CF-BD2F-C2D48E5D2951}"/>
    <hyperlink ref="M10821" r:id="rId10814" xr:uid="{E77FB1C7-80E7-42E3-9753-7B8468E5795D}"/>
    <hyperlink ref="M10822" r:id="rId10815" xr:uid="{54FA7586-3F9C-4E78-9B5A-D21A4ED2415F}"/>
    <hyperlink ref="M10823" r:id="rId10816" xr:uid="{2A2BBD9C-D6F9-42F4-B0BA-3B9910318131}"/>
    <hyperlink ref="M10824" r:id="rId10817" xr:uid="{D36EC3BA-BA38-4FB8-869D-55713B0620DB}"/>
    <hyperlink ref="M10825" r:id="rId10818" xr:uid="{7FD7FD18-2131-48AC-8DD4-DD7EF15D8EBD}"/>
    <hyperlink ref="M10826" r:id="rId10819" xr:uid="{F6FC9522-2BBD-4677-8F1E-1FACC46DA9F7}"/>
    <hyperlink ref="M10827" r:id="rId10820" xr:uid="{914427D2-E620-47CC-98AB-271F045C029A}"/>
    <hyperlink ref="M10828" r:id="rId10821" xr:uid="{4DC9ADB2-08C3-4570-9BC5-746D9E978EA4}"/>
    <hyperlink ref="M10829" r:id="rId10822" xr:uid="{BC05D2AF-30FF-4199-925D-53AB00DC80F2}"/>
    <hyperlink ref="M10830" r:id="rId10823" xr:uid="{2EDB75B4-8ED0-451F-BBCC-AD8174D7C3DD}"/>
    <hyperlink ref="M10831" r:id="rId10824" xr:uid="{C0B3A0F8-6F45-404D-B63F-E54751FCD7A8}"/>
    <hyperlink ref="M10832" r:id="rId10825" xr:uid="{FBBB6A8D-5807-41D7-B1EF-6EA4116EC096}"/>
    <hyperlink ref="M10833" r:id="rId10826" xr:uid="{9B4C5251-C936-40DC-832E-15A792F95654}"/>
    <hyperlink ref="M10834" r:id="rId10827" xr:uid="{D7F7EA03-C035-4740-86F5-3D0457D50F08}"/>
    <hyperlink ref="M10835" r:id="rId10828" xr:uid="{BBB2F4BB-7FB1-4F4B-82CE-4D667ECDC971}"/>
    <hyperlink ref="M10836" r:id="rId10829" xr:uid="{D0013A97-B030-47DB-8B90-077B67150AEF}"/>
    <hyperlink ref="M10837" r:id="rId10830" xr:uid="{C75E7D07-7DCB-4458-B4CE-334B1068A5C4}"/>
    <hyperlink ref="M10838" r:id="rId10831" xr:uid="{36A230DD-F7EA-4498-92A4-DA3AE64608DB}"/>
    <hyperlink ref="M10839" r:id="rId10832" xr:uid="{D3B3886C-1EDA-4ECA-B373-C255AF806F45}"/>
    <hyperlink ref="M10840" r:id="rId10833" xr:uid="{8B86E46C-F612-450A-B818-7BA07583627F}"/>
    <hyperlink ref="M10841" r:id="rId10834" xr:uid="{EF71D376-2C94-42DE-B8F5-62C377DACADA}"/>
    <hyperlink ref="M10842" r:id="rId10835" xr:uid="{4A6500B1-9CB4-473E-B15A-6B77217CFDA5}"/>
    <hyperlink ref="M10843" r:id="rId10836" xr:uid="{E8785C1A-5A28-4029-A5E0-3A3BA4960859}"/>
    <hyperlink ref="M10844" r:id="rId10837" xr:uid="{AAB2321E-8B2C-4F01-B7FC-144885E3BB66}"/>
    <hyperlink ref="M10845" r:id="rId10838" xr:uid="{065A6ED8-F490-464C-8A65-86BCD6E31057}"/>
    <hyperlink ref="M10846" r:id="rId10839" xr:uid="{FAC75AAB-21FE-4D12-8C29-934F832DE6E3}"/>
    <hyperlink ref="M10847" r:id="rId10840" xr:uid="{8D82EC56-9EDE-42DA-8FEB-F2AA8EF5975C}"/>
    <hyperlink ref="M10848" r:id="rId10841" xr:uid="{320AEC61-D58E-4123-A052-6BAB33A1831D}"/>
    <hyperlink ref="M10849" r:id="rId10842" xr:uid="{45C6E847-9D1C-4849-AD10-0A75C5D991BC}"/>
    <hyperlink ref="M10850" r:id="rId10843" xr:uid="{87442BB0-A703-458C-B9C4-8BC0BBEB7975}"/>
    <hyperlink ref="M10851" r:id="rId10844" xr:uid="{B88E6076-BF15-4C3D-BF7A-7212F87A2A95}"/>
    <hyperlink ref="M10852" r:id="rId10845" xr:uid="{8D9F4BE7-2C06-49C9-9436-6B0CC736D1D3}"/>
    <hyperlink ref="M10853" r:id="rId10846" xr:uid="{40A138B4-7AAE-4FC3-AB9C-0D740B2E08F2}"/>
    <hyperlink ref="M10854" r:id="rId10847" xr:uid="{DEE8CCE8-8F8D-4B61-8783-3D4AA529AD38}"/>
    <hyperlink ref="M10855" r:id="rId10848" xr:uid="{F81C8F28-8A66-4B05-B456-D5A33DD188E6}"/>
    <hyperlink ref="M10856" r:id="rId10849" xr:uid="{F8185B7E-4985-4AD4-8F1F-7CDB2FF73370}"/>
    <hyperlink ref="M10857" r:id="rId10850" xr:uid="{276BE3E3-400E-4106-8423-4755F983A4E4}"/>
    <hyperlink ref="M10858" r:id="rId10851" xr:uid="{D3225728-2892-4067-8B4B-DF42A425CD90}"/>
    <hyperlink ref="M10859" r:id="rId10852" xr:uid="{3BB3D435-BEB9-4F4A-98D4-EAD37C384703}"/>
    <hyperlink ref="M10860" r:id="rId10853" xr:uid="{87C9AE9D-EED4-41CB-9D5C-B36F767EC052}"/>
    <hyperlink ref="M10861" r:id="rId10854" xr:uid="{03A0C26D-EDB7-4D7F-B9C0-29D394D916C5}"/>
    <hyperlink ref="M10862" r:id="rId10855" xr:uid="{846B4CE9-E3FA-4103-A0F9-B5983EE1309A}"/>
    <hyperlink ref="M10863" r:id="rId10856" xr:uid="{96F4640B-544A-4E06-BD1A-77DE7C9DCD1C}"/>
    <hyperlink ref="M10864" r:id="rId10857" xr:uid="{F96423D1-4931-411E-971C-5467B959F039}"/>
    <hyperlink ref="M10865" r:id="rId10858" xr:uid="{DE5999A6-B036-4B82-8EF4-0B0F006F4F8E}"/>
    <hyperlink ref="M10866" r:id="rId10859" xr:uid="{27B8E30D-1AC8-44C6-8440-850CA31CAFE6}"/>
    <hyperlink ref="M10867" r:id="rId10860" xr:uid="{01FB076D-9B0C-441A-B122-9B3B0930189B}"/>
    <hyperlink ref="M10868" r:id="rId10861" xr:uid="{89DFD96F-5E69-4398-9574-3F109F57612D}"/>
    <hyperlink ref="M10869" r:id="rId10862" xr:uid="{133E26E9-180B-4F25-9D7D-AA9763667C5B}"/>
    <hyperlink ref="M10870" r:id="rId10863" xr:uid="{604143E1-813B-4637-BAFF-938644A346A3}"/>
    <hyperlink ref="M10871" r:id="rId10864" xr:uid="{51349F9D-9D2D-493A-8A18-1AA5D4CAC902}"/>
    <hyperlink ref="M10872" r:id="rId10865" xr:uid="{C8E42A0E-6600-4E0B-AC90-387C458455A8}"/>
    <hyperlink ref="M10873" r:id="rId10866" xr:uid="{58CA8885-D7F0-412F-A5D2-396A73F01EC2}"/>
    <hyperlink ref="M10874" r:id="rId10867" xr:uid="{9A0CFAA4-9ACD-4022-B33B-774CA53839D6}"/>
    <hyperlink ref="M10875" r:id="rId10868" xr:uid="{1F2D8AA9-E1EB-4652-9244-DEF8ED64334E}"/>
    <hyperlink ref="M10876" r:id="rId10869" xr:uid="{BF37987B-A119-47D8-BBE0-834765339148}"/>
    <hyperlink ref="M10877" r:id="rId10870" xr:uid="{35E59ED3-5DB6-4836-B3B6-A181F4131172}"/>
    <hyperlink ref="M10878" r:id="rId10871" xr:uid="{C28692C8-AAA7-4FBC-8E0A-9704B1B04277}"/>
    <hyperlink ref="M10879" r:id="rId10872" xr:uid="{8030DA02-C0AE-4510-9CEE-D5C6D5B99642}"/>
    <hyperlink ref="M10880" r:id="rId10873" xr:uid="{916C5016-6211-415A-BDF6-37347567D4EC}"/>
    <hyperlink ref="M10881" r:id="rId10874" xr:uid="{BB8EB089-A2E7-4C26-B2B7-21B2A82EA265}"/>
    <hyperlink ref="M10882" r:id="rId10875" xr:uid="{5681A94A-61FA-4C9C-9A68-8025E787F24D}"/>
    <hyperlink ref="M10883" r:id="rId10876" xr:uid="{4B334C47-89F9-49C0-91C2-A7FA42EB1DD5}"/>
    <hyperlink ref="M10884" r:id="rId10877" xr:uid="{E0DF28A3-053B-4003-B4AD-976D94B220D5}"/>
    <hyperlink ref="M10885" r:id="rId10878" xr:uid="{F1D124D7-E9C9-45CB-A28E-A122856D3A2D}"/>
    <hyperlink ref="M10886" r:id="rId10879" xr:uid="{F02C7DC6-00BC-4BBE-8155-EC349D2941D4}"/>
    <hyperlink ref="M10887" r:id="rId10880" xr:uid="{7EC7ADEC-8293-4EC0-8003-5C0BDF0E9868}"/>
    <hyperlink ref="M10888" r:id="rId10881" xr:uid="{7FDADD11-47CB-43FC-B0E1-2D820450F895}"/>
    <hyperlink ref="M10889" r:id="rId10882" xr:uid="{72BDE7A1-77F6-424E-ADA4-A260E4A7EBBC}"/>
    <hyperlink ref="M10890" r:id="rId10883" xr:uid="{4159E12B-AE34-4828-AA32-0BD3ADC1E87F}"/>
    <hyperlink ref="M10891" r:id="rId10884" xr:uid="{99E6CF4A-845D-4F11-84AA-A4DE8974E7DC}"/>
    <hyperlink ref="M10892" r:id="rId10885" xr:uid="{BF7BA883-FB0D-44D5-AEA3-D32E9059E1C3}"/>
    <hyperlink ref="M10893" r:id="rId10886" xr:uid="{22277F7F-12D8-4231-91C3-01299C7BCE19}"/>
    <hyperlink ref="M10894" r:id="rId10887" xr:uid="{04FCC668-3504-4679-9714-278D9E3AD152}"/>
    <hyperlink ref="M10895" r:id="rId10888" xr:uid="{ABB9546A-5BDC-46D7-9019-FC36EB35DD5F}"/>
    <hyperlink ref="M10896" r:id="rId10889" xr:uid="{365224AE-B5BD-429C-82FE-5065932BAF56}"/>
    <hyperlink ref="M10897" r:id="rId10890" xr:uid="{776B23BA-646E-49BE-8DC0-9BEEEBF18E95}"/>
    <hyperlink ref="M10898" r:id="rId10891" xr:uid="{3ED7DABC-7DFE-47DB-8EDF-DB2D94EE1DB4}"/>
    <hyperlink ref="M10899" r:id="rId10892" xr:uid="{900CCD09-81C0-4BFA-8E75-BA933775EB5C}"/>
    <hyperlink ref="M10900" r:id="rId10893" xr:uid="{ADCA352E-AFDC-41FA-A747-38D0D57F5803}"/>
    <hyperlink ref="M10901" r:id="rId10894" xr:uid="{75774CD2-2999-4032-93B5-3E70EAABBD61}"/>
    <hyperlink ref="M10902" r:id="rId10895" xr:uid="{8A80862C-8DA4-49D1-8BD7-C4BD425AB6F8}"/>
    <hyperlink ref="M10903" r:id="rId10896" xr:uid="{B16D577E-F704-4ADA-9108-3587965E354F}"/>
    <hyperlink ref="M10904" r:id="rId10897" xr:uid="{FDCF0905-3985-4566-9276-4D3E7B70B405}"/>
    <hyperlink ref="M10905" r:id="rId10898" xr:uid="{A1BDD9F7-F601-4F56-81BF-F2CA5D6AA3DA}"/>
    <hyperlink ref="M10906" r:id="rId10899" xr:uid="{260576FF-BA27-4890-B73D-598E6A8238EE}"/>
    <hyperlink ref="M10907" r:id="rId10900" xr:uid="{67946BA3-E98E-4128-88D3-49779E4264AB}"/>
    <hyperlink ref="M10908" r:id="rId10901" xr:uid="{2F9FF542-AFE0-40E5-A72E-11F5B30915C4}"/>
    <hyperlink ref="M10909" r:id="rId10902" xr:uid="{0DE23EA0-522A-4DD7-A3B5-0E5417054E25}"/>
    <hyperlink ref="M10910" r:id="rId10903" xr:uid="{AF280ACE-30DC-4DF6-8C73-0CA3A137680B}"/>
    <hyperlink ref="M10911" r:id="rId10904" xr:uid="{82AAD8B3-A953-47B2-BC95-3F8244B6E740}"/>
    <hyperlink ref="M10912" r:id="rId10905" xr:uid="{F2A823E3-FADA-444E-8F21-EC9D2027D4D9}"/>
    <hyperlink ref="M10913" r:id="rId10906" xr:uid="{E6C9E8DB-FBAD-486B-A11D-4127EB86ACED}"/>
    <hyperlink ref="M10914" r:id="rId10907" xr:uid="{D72906FD-D8D8-4870-A818-EA21EEE68A82}"/>
    <hyperlink ref="M10915" r:id="rId10908" xr:uid="{18CBDDBD-7A15-46CD-AC81-8891BBB0667E}"/>
    <hyperlink ref="M10916" r:id="rId10909" xr:uid="{A1F9441E-35DF-4B58-8523-48BA250B6774}"/>
    <hyperlink ref="M10917" r:id="rId10910" xr:uid="{6299B28D-9601-4D23-950E-F57556321279}"/>
    <hyperlink ref="M10918" r:id="rId10911" xr:uid="{B43D4EED-619D-473F-BB5C-876A9211A95B}"/>
    <hyperlink ref="M10919" r:id="rId10912" xr:uid="{8B18B635-7AFD-4D94-954F-C22599AF43A8}"/>
    <hyperlink ref="M10920" r:id="rId10913" xr:uid="{7569E28C-3C35-40EA-8367-F87F6BC63993}"/>
    <hyperlink ref="M10921" r:id="rId10914" xr:uid="{54DC0052-A203-4DAC-9C07-836F76139CF3}"/>
    <hyperlink ref="M10922" r:id="rId10915" xr:uid="{6C53EB7C-4FD4-43A8-A7C9-F8D93989C780}"/>
    <hyperlink ref="M10923" r:id="rId10916" xr:uid="{8BD5BF8A-542D-481D-B0E3-7DED7189327C}"/>
    <hyperlink ref="M10924" r:id="rId10917" xr:uid="{8F05DED5-1B49-4590-9CC5-5F89D60CD28D}"/>
    <hyperlink ref="M10925" r:id="rId10918" xr:uid="{B976C58A-34D8-48E3-B7A3-213554942992}"/>
    <hyperlink ref="M10926" r:id="rId10919" xr:uid="{59096125-43C7-49C1-B7F2-A6C502FB8C3D}"/>
    <hyperlink ref="M10927" r:id="rId10920" xr:uid="{7DDDC8F5-7546-4E12-B0AA-C9D88807C48D}"/>
    <hyperlink ref="M10928" r:id="rId10921" xr:uid="{3B502DB1-07BD-4937-BBA7-084E880C94C5}"/>
    <hyperlink ref="M10929" r:id="rId10922" xr:uid="{A5A997E1-4487-49CA-AE5E-572341269986}"/>
    <hyperlink ref="M10930" r:id="rId10923" xr:uid="{F8077662-459A-40D1-8D47-E02F1A07A003}"/>
    <hyperlink ref="M10931" r:id="rId10924" xr:uid="{D9500799-628E-43FE-AB8E-BB5BD0A4FB86}"/>
    <hyperlink ref="M10932" r:id="rId10925" xr:uid="{4A5518A8-BF13-4B26-BBDB-D7B6F614EA37}"/>
    <hyperlink ref="M10933" r:id="rId10926" xr:uid="{2F73F990-D442-4D2D-B82C-33134AC6A14D}"/>
    <hyperlink ref="M10934" r:id="rId10927" xr:uid="{39DD3FE2-DF54-4302-8E2D-BA9E1305D41E}"/>
    <hyperlink ref="M10935" r:id="rId10928" xr:uid="{61B490E1-0C02-4BFF-AC8A-AF475739F419}"/>
    <hyperlink ref="M10936" r:id="rId10929" xr:uid="{82E710D3-7F03-446C-9E01-BB50ECFA246F}"/>
    <hyperlink ref="M10937" r:id="rId10930" xr:uid="{2BDE634F-5DF7-4E0D-B4DA-F862C52095A0}"/>
    <hyperlink ref="M10938" r:id="rId10931" xr:uid="{A71B9327-4BD4-4E1E-9532-3FF122C1EBB3}"/>
    <hyperlink ref="M10939" r:id="rId10932" xr:uid="{73C38E82-2B6D-4DB6-8BA0-6EBAB6ED3B09}"/>
    <hyperlink ref="M10940" r:id="rId10933" xr:uid="{70FBE629-DA6B-4F27-9412-29F07186C82B}"/>
    <hyperlink ref="M10941" r:id="rId10934" xr:uid="{78B261EA-5BDD-474B-B027-7FA292BEEE7A}"/>
    <hyperlink ref="M10942" r:id="rId10935" xr:uid="{F593E5C9-AE84-4FA7-8F60-03C85CC83373}"/>
    <hyperlink ref="M10943" r:id="rId10936" xr:uid="{7D9274FE-04A9-4D3E-8396-9EFF2BBDF060}"/>
    <hyperlink ref="M10944" r:id="rId10937" xr:uid="{803A33B8-9D11-4E72-BE8E-990B1C1D9406}"/>
    <hyperlink ref="M10945" r:id="rId10938" xr:uid="{D74D7D82-874E-4841-8D8A-2C8AEE2D6809}"/>
    <hyperlink ref="M10946" r:id="rId10939" xr:uid="{2162D8D7-57BD-49C2-B4BB-53E98A724CAF}"/>
    <hyperlink ref="M10947" r:id="rId10940" xr:uid="{0A8334AC-9CA6-498D-AADB-98FE74995836}"/>
    <hyperlink ref="M10948" r:id="rId10941" xr:uid="{6D8E630C-6334-45C7-96F2-9AE79CAE9AE4}"/>
    <hyperlink ref="M10949" r:id="rId10942" xr:uid="{1E7B9B3B-69DC-4CC9-AC50-15EF7216835B}"/>
    <hyperlink ref="M10950" r:id="rId10943" xr:uid="{A7EE4D3E-F45B-4BE0-869C-6D10F3DE241F}"/>
    <hyperlink ref="M10951" r:id="rId10944" xr:uid="{EBDB6FBE-1D0D-491C-A1ED-80CB780EB055}"/>
    <hyperlink ref="M10952" r:id="rId10945" xr:uid="{09F98AA3-8C3C-43CF-A2A6-2EE8444C63BD}"/>
    <hyperlink ref="M10953" r:id="rId10946" xr:uid="{6E05943B-BCEE-4653-B14B-B1C789F836A4}"/>
    <hyperlink ref="M10954" r:id="rId10947" xr:uid="{1F4B320B-9115-4397-85F9-4C98CA36C8C2}"/>
    <hyperlink ref="M10955" r:id="rId10948" xr:uid="{500A66F5-6CE7-4F1B-A16F-5556A1DA1ED2}"/>
    <hyperlink ref="M10956" r:id="rId10949" xr:uid="{8E977EFF-142D-4178-8B85-214FC0151B53}"/>
    <hyperlink ref="M10957" r:id="rId10950" xr:uid="{1488CC4F-8DC8-437D-8612-BF86AFC4D16D}"/>
    <hyperlink ref="M10958" r:id="rId10951" xr:uid="{618F4F32-9DB2-4264-8BA5-61479B383487}"/>
    <hyperlink ref="M10959" r:id="rId10952" xr:uid="{747F898A-714F-4205-B1FA-6357758D0DF0}"/>
    <hyperlink ref="M10960" r:id="rId10953" xr:uid="{4880D317-EEC5-4FC7-84DA-322DED278C7F}"/>
    <hyperlink ref="M10961" r:id="rId10954" xr:uid="{5318E5D7-489B-41C1-A548-7781922970D5}"/>
    <hyperlink ref="M10962" r:id="rId10955" xr:uid="{AFD105FC-A081-4600-A457-D3769BA77626}"/>
    <hyperlink ref="M10963" r:id="rId10956" xr:uid="{4872A6FA-1B4D-49FD-BDCA-6135BB258D15}"/>
    <hyperlink ref="M10964" r:id="rId10957" xr:uid="{4D9DAB83-0618-422D-A074-C3F79B4FD05B}"/>
    <hyperlink ref="M10965" r:id="rId10958" xr:uid="{3E01D4AC-1448-4027-B612-D71AC8CAE8F4}"/>
    <hyperlink ref="M10966" r:id="rId10959" xr:uid="{4493BF8A-5E02-446F-93C8-FF29DCC3E4F4}"/>
    <hyperlink ref="M10967" r:id="rId10960" xr:uid="{3DEB1F92-01EF-42AB-AA93-318494E81D0B}"/>
    <hyperlink ref="M10968" r:id="rId10961" xr:uid="{AF3E217C-B97C-4415-82D5-EAECBAA0619F}"/>
    <hyperlink ref="M10969" r:id="rId10962" xr:uid="{D82D2527-9C62-4832-B2FF-9B36A2ADCACA}"/>
    <hyperlink ref="M10970" r:id="rId10963" xr:uid="{A05739D4-22BB-4AE7-AB45-38AFC1734CAA}"/>
    <hyperlink ref="M10971" r:id="rId10964" xr:uid="{8D28E77B-C5D0-4233-9E50-F3B2554E56BE}"/>
    <hyperlink ref="M10972" r:id="rId10965" xr:uid="{49A48F29-F649-4F8E-8125-280AA74B3F9A}"/>
    <hyperlink ref="M10973" r:id="rId10966" xr:uid="{92FCDD73-37CA-4208-AD6C-456C4A5B5BDA}"/>
    <hyperlink ref="M10974" r:id="rId10967" xr:uid="{952E3717-A482-48A3-9A10-3DB1708D0782}"/>
    <hyperlink ref="M10975" r:id="rId10968" xr:uid="{5D8BD5B5-BAF6-4A26-8C61-D44549F605A0}"/>
    <hyperlink ref="M10976" r:id="rId10969" xr:uid="{EEF0125C-6631-4844-A11C-A3578EE955FB}"/>
    <hyperlink ref="M10977" r:id="rId10970" xr:uid="{C6571995-9BFD-4B8F-9795-0B53209B8965}"/>
    <hyperlink ref="M10978" r:id="rId10971" xr:uid="{2CE3210C-A9E1-4FC2-A33E-1990080D788E}"/>
    <hyperlink ref="M10979" r:id="rId10972" xr:uid="{5F3293DB-FC54-455A-8D88-112D5DA13C63}"/>
    <hyperlink ref="M10980" r:id="rId10973" xr:uid="{E5C34E1D-1E43-4F63-8700-EC420B98B409}"/>
    <hyperlink ref="M10981" r:id="rId10974" xr:uid="{A6ABCD7E-5199-4829-BC6E-E080AD9D0728}"/>
    <hyperlink ref="M10982" r:id="rId10975" xr:uid="{6DE96D27-6580-48A9-ABD9-80A146A0B0A2}"/>
    <hyperlink ref="M10983" r:id="rId10976" xr:uid="{B04F3356-99CF-4B51-91BE-85D749D73B5A}"/>
    <hyperlink ref="M10984" r:id="rId10977" xr:uid="{81650861-99D6-4BF8-81A7-6D72A2D49A69}"/>
    <hyperlink ref="M10985" r:id="rId10978" xr:uid="{C5861D95-540B-4FFA-B1D4-F089DF96F035}"/>
    <hyperlink ref="M10986" r:id="rId10979" xr:uid="{542B3E0E-E6A3-4343-8AE3-990FCB7BDFA7}"/>
    <hyperlink ref="M10987" r:id="rId10980" xr:uid="{10E2E684-2911-4492-8502-69FFE89C62E9}"/>
    <hyperlink ref="M10988" r:id="rId10981" xr:uid="{3151BC6F-482E-48A5-9B25-DD42688798FA}"/>
    <hyperlink ref="M10989" r:id="rId10982" xr:uid="{3269FDA3-4C87-4695-B4C3-3B9213C652F5}"/>
    <hyperlink ref="M10990" r:id="rId10983" xr:uid="{048E31B8-B5E2-4C86-97E4-CED3DD611B35}"/>
    <hyperlink ref="M10991" r:id="rId10984" xr:uid="{55F0CEED-2ACD-45BD-9A6C-647D873F11EA}"/>
    <hyperlink ref="M10992" r:id="rId10985" xr:uid="{E378471B-CC4E-41D5-9093-CFFCAC3748F8}"/>
    <hyperlink ref="M10993" r:id="rId10986" xr:uid="{DC11443E-E82A-4BD5-99A0-F840ED642DEB}"/>
    <hyperlink ref="M10994" r:id="rId10987" xr:uid="{B9D372AE-DC69-4158-AAD7-DDA83B35D81E}"/>
    <hyperlink ref="M10995" r:id="rId10988" xr:uid="{A86951DD-3B21-49D8-A27B-9AAF14972B18}"/>
    <hyperlink ref="M10996" r:id="rId10989" xr:uid="{6A690797-3B42-4D49-A67E-F4D7023C4015}"/>
    <hyperlink ref="M10997" r:id="rId10990" xr:uid="{61726549-6612-4974-8715-2CADEF31F355}"/>
    <hyperlink ref="M10998" r:id="rId10991" xr:uid="{224A5A6B-CEFA-4BFD-A522-58D73320C321}"/>
    <hyperlink ref="M10999" r:id="rId10992" xr:uid="{3DB0549D-D1FA-4A99-AEB2-F4C9AB804BC3}"/>
    <hyperlink ref="M11000" r:id="rId10993" xr:uid="{861D6CA9-5A0D-448C-8B3D-B331AB67B3C8}"/>
    <hyperlink ref="M11001" r:id="rId10994" xr:uid="{73F864EA-F559-4630-999C-D36D359F6E84}"/>
    <hyperlink ref="M11002" r:id="rId10995" xr:uid="{95315BB6-6D98-4AD5-BE34-DA044DFD3094}"/>
    <hyperlink ref="M11003" r:id="rId10996" xr:uid="{5608B5C8-3576-4479-949C-58A4C1891C51}"/>
    <hyperlink ref="M11004" r:id="rId10997" xr:uid="{DEC3B206-0451-4D04-AFB8-56AB409E4E72}"/>
    <hyperlink ref="M11005" r:id="rId10998" xr:uid="{A3750D1D-BE93-485B-B099-C8C922AB75DC}"/>
    <hyperlink ref="M11006" r:id="rId10999" xr:uid="{919384A5-44A6-46F6-832F-BC1038921E2C}"/>
    <hyperlink ref="M11007" r:id="rId11000" xr:uid="{22C9FCE7-8C95-47A6-AE24-918E748945CB}"/>
    <hyperlink ref="M11008" r:id="rId11001" xr:uid="{74925F0A-7EA5-4827-9095-97307D305BD8}"/>
    <hyperlink ref="M11009" r:id="rId11002" xr:uid="{9E1E0180-29CE-48E4-8E00-F927D8F8B627}"/>
    <hyperlink ref="M11010" r:id="rId11003" xr:uid="{4719283D-1FD7-4F5F-BF73-9B762264EF59}"/>
    <hyperlink ref="M11011" r:id="rId11004" xr:uid="{7A88DBD3-FA93-430B-BBA2-8AF00920ED7E}"/>
    <hyperlink ref="M11012" r:id="rId11005" xr:uid="{0F56E58C-7E93-489B-842C-DABA6FF7F9D0}"/>
    <hyperlink ref="M11013" r:id="rId11006" xr:uid="{8AC89D3E-BBB7-4A59-AA5D-44CE27372E20}"/>
    <hyperlink ref="M11014" r:id="rId11007" xr:uid="{9C60DEE5-52D2-42D0-A0DA-1724B6B985ED}"/>
    <hyperlink ref="M11015" r:id="rId11008" xr:uid="{79894BA7-F881-4551-8FEC-DF1290DE5A11}"/>
    <hyperlink ref="M11016" r:id="rId11009" xr:uid="{B8CF098D-637A-40D7-B840-8BDD603FD06A}"/>
    <hyperlink ref="M11017" r:id="rId11010" xr:uid="{E12C505B-4F44-4698-8328-DC2E1B0B8811}"/>
    <hyperlink ref="M11018" r:id="rId11011" xr:uid="{CFCC50C7-07EA-4EEB-B702-BED040864793}"/>
    <hyperlink ref="M11019" r:id="rId11012" xr:uid="{C9C3996A-5005-4581-A97F-CE6BCA090BC2}"/>
    <hyperlink ref="M11020" r:id="rId11013" xr:uid="{BCE09CF4-DA21-4A71-B698-4863C9F0A096}"/>
    <hyperlink ref="M11021" r:id="rId11014" xr:uid="{5DE43377-2CC5-4C71-B5FF-7665D368600B}"/>
    <hyperlink ref="M11022" r:id="rId11015" xr:uid="{1A4CA9AE-01B0-4EE0-BA3A-4AF7A8E5CF6E}"/>
    <hyperlink ref="M11023" r:id="rId11016" xr:uid="{91B2A5E1-E428-4821-9679-65AECBAD4A90}"/>
    <hyperlink ref="M11024" r:id="rId11017" xr:uid="{3D95AA5F-71E7-4310-8C14-93CD6AF08145}"/>
    <hyperlink ref="M11025" r:id="rId11018" xr:uid="{526383EB-43F3-47CB-9E75-443BDC26C68C}"/>
    <hyperlink ref="M11026" r:id="rId11019" xr:uid="{0B424B57-9F96-4A26-844E-93B87C252BAB}"/>
    <hyperlink ref="M11027" r:id="rId11020" xr:uid="{54FFBAFC-0841-495D-AAF8-3B6C57FDD114}"/>
    <hyperlink ref="M11028" r:id="rId11021" xr:uid="{9F2E5A03-5F9C-4C06-9437-6C67F64EBC1F}"/>
    <hyperlink ref="M11029" r:id="rId11022" xr:uid="{73424F6C-58E2-43B9-9161-68D4F11C353F}"/>
    <hyperlink ref="M11030" r:id="rId11023" xr:uid="{B1ADD14E-4EE4-47C7-817B-F385374D47D1}"/>
    <hyperlink ref="M11031" r:id="rId11024" xr:uid="{A62F8ACD-E478-447B-AA3F-C81387AF4F2E}"/>
    <hyperlink ref="M11032" r:id="rId11025" xr:uid="{DEE14F00-46B1-438B-A2D8-8607A1E47C75}"/>
    <hyperlink ref="M11033" r:id="rId11026" xr:uid="{E5DF2D26-1D5F-46EB-8BB5-B9C8E0AB7BF1}"/>
    <hyperlink ref="M11034" r:id="rId11027" xr:uid="{F575E731-A296-4A09-B7FA-226460B8B73B}"/>
    <hyperlink ref="M11035" r:id="rId11028" xr:uid="{AC39E855-E03C-4BC1-A652-C4A307A66A74}"/>
    <hyperlink ref="M11036" r:id="rId11029" xr:uid="{7724D3FD-4B50-4D31-A338-45C17A92FD19}"/>
    <hyperlink ref="M11037" r:id="rId11030" xr:uid="{A4BA24A2-C1B7-46E0-9A9F-3F1C2EB2DAD0}"/>
    <hyperlink ref="M11038" r:id="rId11031" xr:uid="{8DA6478C-C051-46BD-A433-66D3B92B6396}"/>
    <hyperlink ref="M11039" r:id="rId11032" xr:uid="{02523F6B-899C-4C1B-9AEE-6C7EEEDDD267}"/>
    <hyperlink ref="M11040" r:id="rId11033" xr:uid="{F4E11040-C2A4-4D08-9627-FCBA69BE8ED7}"/>
    <hyperlink ref="M11041" r:id="rId11034" xr:uid="{0CBBB4C7-47E1-4E41-8868-862B8AE3EB06}"/>
    <hyperlink ref="M11042" r:id="rId11035" xr:uid="{7D9A4515-CA29-4435-B0AA-0C30CBDDBF5A}"/>
    <hyperlink ref="M11043" r:id="rId11036" xr:uid="{D1CEEF65-B4F1-4356-8765-F9E95895798D}"/>
    <hyperlink ref="M11044" r:id="rId11037" xr:uid="{26BD9335-89B2-4A0C-9C9B-7620F07FFCCE}"/>
    <hyperlink ref="M11045" r:id="rId11038" xr:uid="{DB565E7A-E973-4745-BA32-BCE48E870D5A}"/>
    <hyperlink ref="M11046" r:id="rId11039" xr:uid="{8B3B72B7-73E8-48EB-B826-818D16847D4E}"/>
    <hyperlink ref="M11047" r:id="rId11040" xr:uid="{54340635-E198-495B-89FE-583CF25027BB}"/>
    <hyperlink ref="M11048" r:id="rId11041" xr:uid="{25395D0C-061B-46EC-9BFA-BDE9033A63B2}"/>
    <hyperlink ref="M11049" r:id="rId11042" xr:uid="{AAD33236-9A47-45CE-8763-CBF1AFA12725}"/>
    <hyperlink ref="M11050" r:id="rId11043" xr:uid="{7DCD168A-D3FE-4436-BC96-172016C524EE}"/>
    <hyperlink ref="M11051" r:id="rId11044" xr:uid="{AA28CAF1-5DCF-4B14-8A0B-6FFA3A7E71CC}"/>
    <hyperlink ref="M11052" r:id="rId11045" xr:uid="{24E84103-F5B7-4BF5-8C7A-3EEDB245147A}"/>
    <hyperlink ref="M11053" r:id="rId11046" xr:uid="{9BFF25B8-AFD4-41A5-B9F0-CFB85836ACBB}"/>
    <hyperlink ref="M11054" r:id="rId11047" xr:uid="{96B6F8B2-B6BE-4F00-9A69-649A66B608EE}"/>
    <hyperlink ref="M11055" r:id="rId11048" xr:uid="{68DADD7E-8D53-4EDE-9A7B-9B364D5146BD}"/>
    <hyperlink ref="M11056" r:id="rId11049" xr:uid="{73D541B7-DE9D-4860-996D-B9CC8F1402B9}"/>
    <hyperlink ref="M11057" r:id="rId11050" xr:uid="{A5004BF8-655C-4FE3-940F-6BB8D6A3CDEA}"/>
    <hyperlink ref="M11058" r:id="rId11051" xr:uid="{9CBF0E01-FA68-458A-ACC1-4DDE662AC8D8}"/>
    <hyperlink ref="M11059" r:id="rId11052" xr:uid="{4AD8308B-DE42-4036-9936-236DE6BB17D9}"/>
    <hyperlink ref="M11060" r:id="rId11053" xr:uid="{BED714D1-2F3B-4C0F-9A06-D4D2EA009BC6}"/>
    <hyperlink ref="M11061" r:id="rId11054" xr:uid="{EE03F53A-0460-4C8E-ADE1-3293806A82E6}"/>
    <hyperlink ref="M11062" r:id="rId11055" xr:uid="{62EC5150-2F33-48A0-8433-B2325533D6D4}"/>
    <hyperlink ref="M11063" r:id="rId11056" xr:uid="{03760E7E-3406-4CA7-BF54-20D97B7D5771}"/>
    <hyperlink ref="M11064" r:id="rId11057" xr:uid="{831809C5-8AA2-453D-9295-A4B8D87ED9AB}"/>
    <hyperlink ref="M11065" r:id="rId11058" xr:uid="{3E5899F0-9806-47A9-ACBC-D68A917A3496}"/>
    <hyperlink ref="M11066" r:id="rId11059" xr:uid="{4C84DCC7-FB9B-4283-B9D1-F0F4648678BF}"/>
    <hyperlink ref="M11067" r:id="rId11060" xr:uid="{9A3614AD-018D-4175-9F6E-0A4AF23F59C6}"/>
    <hyperlink ref="M11068" r:id="rId11061" xr:uid="{967E0FB5-8BCC-4942-A8BE-5363F872A5D6}"/>
    <hyperlink ref="M11069" r:id="rId11062" xr:uid="{D117EA11-B0B0-4992-B07D-AE99B639B0D4}"/>
    <hyperlink ref="M11070" r:id="rId11063" xr:uid="{012E2FBA-C483-4C69-A6FF-5D28C9A3CBB0}"/>
    <hyperlink ref="M11071" r:id="rId11064" xr:uid="{52530233-B5F7-4A62-92DE-FB5CC3C69D35}"/>
    <hyperlink ref="M11072" r:id="rId11065" xr:uid="{4544F2C4-DA34-4BDE-A864-8BABC42D47E3}"/>
    <hyperlink ref="M11073" r:id="rId11066" xr:uid="{20D54338-AD29-4848-AF7E-718BEF70727B}"/>
    <hyperlink ref="M11074" r:id="rId11067" xr:uid="{31096B7F-AAB5-436A-B7E3-4ED5D69B3194}"/>
    <hyperlink ref="M11075" r:id="rId11068" xr:uid="{667B0E32-F056-46EC-832B-92DCEDE54356}"/>
    <hyperlink ref="M11076" r:id="rId11069" xr:uid="{50F6F0FB-3721-4161-A7C8-7154B6BA0BA1}"/>
    <hyperlink ref="M11077" r:id="rId11070" xr:uid="{6F67EFA1-ABB1-454C-AAF7-64D7B7E81983}"/>
    <hyperlink ref="M11078" r:id="rId11071" xr:uid="{83087074-467B-484D-9374-251DF6FFAA96}"/>
    <hyperlink ref="M11079" r:id="rId11072" xr:uid="{59C4EAF7-7C85-43E8-967C-A747BFFC0865}"/>
    <hyperlink ref="M11080" r:id="rId11073" xr:uid="{CCF63763-2BF8-470A-B1F0-9461EEA05989}"/>
    <hyperlink ref="M11081" r:id="rId11074" xr:uid="{C59323F4-0873-4F0F-9450-308073EE7C76}"/>
    <hyperlink ref="M11082" r:id="rId11075" xr:uid="{EE71FD22-D3C4-4333-AA1D-0043041EA441}"/>
    <hyperlink ref="M11083" r:id="rId11076" xr:uid="{ECD97A0B-4B9F-45BB-8D85-82A47CB46CD1}"/>
    <hyperlink ref="M11084" r:id="rId11077" xr:uid="{447B2A7D-414E-4A2B-A27B-408C610E9E70}"/>
    <hyperlink ref="M11085" r:id="rId11078" xr:uid="{95035EC1-1BCC-4C59-BC2E-39C4956A7CD2}"/>
    <hyperlink ref="M11086" r:id="rId11079" xr:uid="{6A7D5743-777F-4D07-98F1-579E646CB7F7}"/>
    <hyperlink ref="M11087" r:id="rId11080" xr:uid="{83E2CFDC-4D26-472E-9364-07843CBD7721}"/>
    <hyperlink ref="M11088" r:id="rId11081" xr:uid="{9243CE27-5EDF-40B8-91D3-944EE08C157F}"/>
    <hyperlink ref="M11089" r:id="rId11082" xr:uid="{2441140A-8DD5-41E8-A95E-65B1262D1B15}"/>
    <hyperlink ref="M11090" r:id="rId11083" xr:uid="{7F178336-5B21-4CFD-9D49-44C226E96BD6}"/>
    <hyperlink ref="M11091" r:id="rId11084" xr:uid="{5B4DF4D6-AFE3-468B-A5E5-C8D1E9178764}"/>
    <hyperlink ref="M11092" r:id="rId11085" xr:uid="{FC084361-8ABB-4268-89A8-EDF8061BA247}"/>
    <hyperlink ref="M11093" r:id="rId11086" xr:uid="{F64F241D-9DCA-4FD9-A148-E49B1EF99142}"/>
    <hyperlink ref="M11094" r:id="rId11087" xr:uid="{702A672C-B2C8-4878-A6E6-6C40ADED77D0}"/>
    <hyperlink ref="M11095" r:id="rId11088" xr:uid="{10B777AC-9580-46FF-A62E-C2AFAC5535F2}"/>
    <hyperlink ref="M11096" r:id="rId11089" xr:uid="{CCDCE42F-F386-43DC-8874-C99BEDB9C17D}"/>
    <hyperlink ref="M11097" r:id="rId11090" xr:uid="{58EA0EF0-FF55-40AF-810D-B322ED5EF03E}"/>
    <hyperlink ref="M11098" r:id="rId11091" xr:uid="{CE93C1D0-7129-431F-A94E-1DA613893492}"/>
    <hyperlink ref="M11099" r:id="rId11092" xr:uid="{FA67D28C-A1F4-4929-96D5-DBC6E8D1A200}"/>
    <hyperlink ref="M11100" r:id="rId11093" xr:uid="{73E2CD34-AE3B-44E0-86C2-97784D7BC785}"/>
    <hyperlink ref="M11101" r:id="rId11094" xr:uid="{F6F92403-7196-4F05-A94A-ABF3C079C177}"/>
    <hyperlink ref="M11102" r:id="rId11095" xr:uid="{68262685-687A-4ECA-8335-C1D152BE9CB8}"/>
    <hyperlink ref="M11103" r:id="rId11096" xr:uid="{7F1F8E59-662F-4711-B97D-62ACAECE3325}"/>
    <hyperlink ref="M11104" r:id="rId11097" xr:uid="{39A50690-5C1E-4BFE-91DA-660C9682E273}"/>
    <hyperlink ref="M11105" r:id="rId11098" xr:uid="{0FE6B560-EB7D-4F8C-8468-3EEC6EBEF9AB}"/>
    <hyperlink ref="M11106" r:id="rId11099" xr:uid="{EF1875D8-51D9-4920-89DB-5C83584C2681}"/>
    <hyperlink ref="M11107" r:id="rId11100" xr:uid="{84F34A72-2C0B-443D-B715-160A78BBB5D6}"/>
    <hyperlink ref="M11108" r:id="rId11101" xr:uid="{DC186080-5F67-4D30-94B1-CC3367BC10C3}"/>
    <hyperlink ref="M11109" r:id="rId11102" xr:uid="{52A85075-E485-411B-8A25-1470E34FA085}"/>
    <hyperlink ref="M11110" r:id="rId11103" xr:uid="{8F9E27E6-7358-44C9-A8D2-1BF12B7625A5}"/>
    <hyperlink ref="M11111" r:id="rId11104" xr:uid="{C62C9880-C4EF-449D-9777-51787026FD63}"/>
    <hyperlink ref="M11112" r:id="rId11105" xr:uid="{173E97FE-FD41-441C-AE46-4B30093DB742}"/>
    <hyperlink ref="M11113" r:id="rId11106" xr:uid="{71CAA8C7-6DD4-48B7-B49F-AC39371B38A4}"/>
    <hyperlink ref="M11114" r:id="rId11107" xr:uid="{5B89F150-5368-45A7-8EDB-FE57E36EA905}"/>
    <hyperlink ref="M11115" r:id="rId11108" xr:uid="{6F3715D7-31B2-4833-B299-099CB44BD46E}"/>
    <hyperlink ref="M11116" r:id="rId11109" xr:uid="{BB1A8DE8-5222-425C-A5F5-6C25A9212D4B}"/>
    <hyperlink ref="M11117" r:id="rId11110" xr:uid="{4C322511-92DA-4F86-92C0-E4107C3D08B1}"/>
    <hyperlink ref="M11118" r:id="rId11111" xr:uid="{53C3E242-C0FC-4819-B27C-957D279C4686}"/>
    <hyperlink ref="M11119" r:id="rId11112" xr:uid="{91F9DDFF-2C3F-4528-9AEE-77F2D77FFEC5}"/>
    <hyperlink ref="M11120" r:id="rId11113" xr:uid="{5C3AA1F5-19EE-4936-89C2-72AFD8C156D5}"/>
    <hyperlink ref="M11121" r:id="rId11114" xr:uid="{5CCB03E4-7ED6-4EBF-BD30-255B7A14EF39}"/>
    <hyperlink ref="M11122" r:id="rId11115" xr:uid="{7418824A-42DC-4F56-9168-CC5B155E9358}"/>
    <hyperlink ref="M11123" r:id="rId11116" xr:uid="{9A870BDD-0289-4B5B-925D-ABF61137A864}"/>
    <hyperlink ref="M11124" r:id="rId11117" xr:uid="{FB2D77F3-EAA8-4851-B350-90017C9D22EB}"/>
    <hyperlink ref="M11125" r:id="rId11118" xr:uid="{FD59E312-4D55-43F4-9993-63F6B7D47C9C}"/>
    <hyperlink ref="M11126" r:id="rId11119" xr:uid="{A5794528-9CB7-4CB5-8E67-394ADF286894}"/>
    <hyperlink ref="M11127" r:id="rId11120" xr:uid="{5988074C-7099-41F9-A871-FD6FC117482E}"/>
    <hyperlink ref="M11128" r:id="rId11121" xr:uid="{DC269281-1720-48EB-A7B0-CEC7F4EFB551}"/>
    <hyperlink ref="M11129" r:id="rId11122" xr:uid="{DB7EBB20-FE98-4D3A-ADF4-B2137EF28A57}"/>
    <hyperlink ref="M11130" r:id="rId11123" xr:uid="{2CCDA71A-D84A-48B2-AE79-4CFAC06D196F}"/>
    <hyperlink ref="M11131" r:id="rId11124" xr:uid="{CACA56EA-8006-46B8-B2D9-020F1341FBD4}"/>
    <hyperlink ref="M11132" r:id="rId11125" xr:uid="{DD1A1DC5-56E7-44D0-9CEE-162900AD0E3D}"/>
    <hyperlink ref="M11133" r:id="rId11126" xr:uid="{412C6E2D-4072-49AD-9DFE-1FF651088E8D}"/>
    <hyperlink ref="M11134" r:id="rId11127" xr:uid="{07EB5E96-F43F-49EB-8ECB-6B7B294D9011}"/>
    <hyperlink ref="M11135" r:id="rId11128" xr:uid="{DD5F3AD8-143A-4291-9A8D-AB6B89F64B43}"/>
    <hyperlink ref="M11136" r:id="rId11129" xr:uid="{6F0C6CCF-2A4E-434D-B815-C4CC9D25920A}"/>
    <hyperlink ref="M11137" r:id="rId11130" xr:uid="{16C70EC9-92D3-44CA-8555-31E18F95F4DE}"/>
    <hyperlink ref="M11138" r:id="rId11131" xr:uid="{EFB6D5D4-5DCA-4193-97A3-99262C3AD257}"/>
    <hyperlink ref="M11139" r:id="rId11132" xr:uid="{772C92B7-C1F1-4118-9D85-B562195F61AF}"/>
    <hyperlink ref="M11140" r:id="rId11133" xr:uid="{96B4C333-B924-464D-B62D-835BDC154BDE}"/>
    <hyperlink ref="M11141" r:id="rId11134" xr:uid="{398C4CF3-4B8C-46D8-AB8E-4329C301BAA2}"/>
    <hyperlink ref="M11142" r:id="rId11135" xr:uid="{8B3F85C1-031A-4D57-AAD3-BAFA62E9A091}"/>
    <hyperlink ref="M11143" r:id="rId11136" xr:uid="{01E41932-EDFC-4326-AF5A-AA2E38A9E703}"/>
    <hyperlink ref="M11144" r:id="rId11137" xr:uid="{D76D2057-7351-43F3-8061-215A6E6BCEBD}"/>
    <hyperlink ref="M11145" r:id="rId11138" xr:uid="{CA1E4E76-8BA1-4285-896E-2B958437EE44}"/>
    <hyperlink ref="M11146" r:id="rId11139" xr:uid="{F5D283A3-61BE-4566-85A3-DD936630C15D}"/>
    <hyperlink ref="M11147" r:id="rId11140" xr:uid="{2C28BB48-62D7-4572-BAD8-EA33A92A1C24}"/>
    <hyperlink ref="M11148" r:id="rId11141" xr:uid="{924E8DDD-0476-4078-805E-40F3F524BFCF}"/>
    <hyperlink ref="M11149" r:id="rId11142" xr:uid="{9F5E858D-3C9F-4EDA-B962-BFA08FE6345B}"/>
    <hyperlink ref="M11150" r:id="rId11143" xr:uid="{F32F1F9F-A2D8-47E8-AA42-AF3EB06E0A04}"/>
    <hyperlink ref="M11151" r:id="rId11144" xr:uid="{90AA61FD-1B4A-4D7E-B317-4BCB5892EFDE}"/>
    <hyperlink ref="M11152" r:id="rId11145" xr:uid="{F5D2C357-82F7-4B61-95E1-45AA6C71570A}"/>
    <hyperlink ref="M11153" r:id="rId11146" xr:uid="{D8CF659D-5B84-4B10-B15C-3346132B90C2}"/>
    <hyperlink ref="M11154" r:id="rId11147" xr:uid="{5F922F5F-2CFB-4A68-BAB2-810632ED260F}"/>
    <hyperlink ref="M11155" r:id="rId11148" xr:uid="{739260C5-78B9-4C81-B5BB-581F91B81C54}"/>
    <hyperlink ref="M11156" r:id="rId11149" xr:uid="{7ED5283B-4CAC-4239-809F-F2CFB96A037B}"/>
    <hyperlink ref="M11157" r:id="rId11150" xr:uid="{7FE9005A-C100-452F-8930-2A79DDAF08A8}"/>
    <hyperlink ref="M11158" r:id="rId11151" xr:uid="{7949389E-0DAD-47EE-ADA8-C98BC187DD94}"/>
    <hyperlink ref="M11159" r:id="rId11152" xr:uid="{8EFA4DC3-15E8-4499-AAA6-E75251ABCFB9}"/>
    <hyperlink ref="M11160" r:id="rId11153" xr:uid="{01742942-53BA-493F-932B-3E7C5B041B28}"/>
    <hyperlink ref="M11161" r:id="rId11154" xr:uid="{8C40D44D-A9A9-4D92-923D-1244E815B3F6}"/>
    <hyperlink ref="M11162" r:id="rId11155" xr:uid="{01AD07AD-F81C-4DF4-AD9A-D11C344570FC}"/>
    <hyperlink ref="M11163" r:id="rId11156" xr:uid="{CDA93BF0-BBD4-4A2C-BACC-39191BA71163}"/>
    <hyperlink ref="M11164" r:id="rId11157" xr:uid="{FBF0641F-28C4-4F96-AC71-5C5947266AFC}"/>
    <hyperlink ref="M11165" r:id="rId11158" xr:uid="{C8D07180-7031-497A-88C3-7B0F4828868F}"/>
    <hyperlink ref="M11166" r:id="rId11159" xr:uid="{23A95FF6-F9EC-4DAB-A633-6AEEC281BA28}"/>
    <hyperlink ref="M11167" r:id="rId11160" xr:uid="{C6FEBB47-9038-482F-BFDB-95AC8AF3BA06}"/>
    <hyperlink ref="M11168" r:id="rId11161" xr:uid="{E0027BE8-1B91-49D8-9C7B-58C3AA70E5B3}"/>
    <hyperlink ref="M11169" r:id="rId11162" xr:uid="{04CC9F5B-E150-48A7-A45F-8EDF1EC0BED8}"/>
    <hyperlink ref="M11170" r:id="rId11163" xr:uid="{FF3BAB94-9201-4767-AEB4-1EDDAE36E19D}"/>
    <hyperlink ref="M11171" r:id="rId11164" xr:uid="{7ED18F2E-709C-4BD1-8D5B-EE1C8AD4C987}"/>
    <hyperlink ref="M11172" r:id="rId11165" xr:uid="{8B11B516-A63A-4393-8D03-38F7E7CE11A7}"/>
    <hyperlink ref="M11173" r:id="rId11166" xr:uid="{CD0A3193-D6D2-4424-A634-EDD0FF3011B6}"/>
    <hyperlink ref="M11174" r:id="rId11167" xr:uid="{829F0F2D-3B9A-4E60-A28E-F66580B7CE07}"/>
    <hyperlink ref="M11175" r:id="rId11168" xr:uid="{F5288F20-D37E-4F2C-8F42-AFDB4576BECB}"/>
    <hyperlink ref="M11176" r:id="rId11169" xr:uid="{2ED8F40D-8759-4D62-A3B3-738F9A5436B2}"/>
    <hyperlink ref="M11177" r:id="rId11170" xr:uid="{55A91D86-BE4F-4FF7-9582-FCB2BE89FE59}"/>
    <hyperlink ref="M11178" r:id="rId11171" xr:uid="{023A46B0-900B-41E8-B7AE-6536F6BB2AD6}"/>
    <hyperlink ref="M11179" r:id="rId11172" xr:uid="{1CFBA24E-4856-4135-B542-D0C2A402305D}"/>
    <hyperlink ref="M11180" r:id="rId11173" xr:uid="{3C0DE5E4-3BF0-41BE-80C8-C17DEEBA6373}"/>
    <hyperlink ref="M11181" r:id="rId11174" xr:uid="{0A30D68F-BE36-4B34-B45A-76628ABA8D37}"/>
    <hyperlink ref="M11182" r:id="rId11175" xr:uid="{948E2D0A-82EA-4739-9BE8-5F48DC3DC4AC}"/>
    <hyperlink ref="M11183" r:id="rId11176" xr:uid="{669F9377-833F-473F-A2D2-EF1E67213632}"/>
    <hyperlink ref="M11184" r:id="rId11177" xr:uid="{342066D6-31D8-4D41-B2AE-D8C1ED5D94BE}"/>
    <hyperlink ref="M11185" r:id="rId11178" xr:uid="{38255359-348B-4CB2-BE75-DD8365F33514}"/>
    <hyperlink ref="M11186" r:id="rId11179" xr:uid="{1AA5F3D8-75AE-42F0-BD94-ED2B9135FBCB}"/>
    <hyperlink ref="M11187" r:id="rId11180" xr:uid="{B3E7EA42-0D26-4559-AAAC-6D0F82904FAE}"/>
    <hyperlink ref="M11188" r:id="rId11181" xr:uid="{7A63079A-DAC2-4C3B-A47E-580B8351D29D}"/>
    <hyperlink ref="M11189" r:id="rId11182" xr:uid="{FB155721-E578-4405-B243-A72A79454215}"/>
    <hyperlink ref="M11190" r:id="rId11183" xr:uid="{A00D3B34-FF5C-49C5-B2E3-D468EB161BB0}"/>
    <hyperlink ref="M11191" r:id="rId11184" xr:uid="{6B803704-522A-4A8E-B8FF-90D0A427E01B}"/>
    <hyperlink ref="M11192" r:id="rId11185" xr:uid="{4310528F-6ACE-41CA-8C10-B902319F50C3}"/>
    <hyperlink ref="M11193" r:id="rId11186" xr:uid="{9A21BFAA-E0C7-4F4E-B653-9A2716FE521A}"/>
    <hyperlink ref="M11194" r:id="rId11187" xr:uid="{03879B87-0140-4954-BE37-B8629E9DA4C9}"/>
    <hyperlink ref="M11195" r:id="rId11188" xr:uid="{D66E2923-D5EA-49E8-9D35-14413D11AF31}"/>
    <hyperlink ref="M11196" r:id="rId11189" xr:uid="{8EF43ADB-F6BF-44E1-B525-FC975F2058C3}"/>
    <hyperlink ref="M11197" r:id="rId11190" xr:uid="{3ECCD90D-86F7-40FA-A234-04FC9E249935}"/>
    <hyperlink ref="M11198" r:id="rId11191" xr:uid="{6195947E-72BA-44DD-9BC1-308D5306C456}"/>
    <hyperlink ref="M11199" r:id="rId11192" xr:uid="{2B6B0ACF-00AB-4253-8D02-AABC6976FA05}"/>
    <hyperlink ref="M11200" r:id="rId11193" xr:uid="{C65AC3A4-2D29-4448-87FE-0349CA2374EA}"/>
    <hyperlink ref="M11201" r:id="rId11194" xr:uid="{2E16EF5C-6C78-437E-905F-142C3F9600A0}"/>
    <hyperlink ref="M11202" r:id="rId11195" xr:uid="{507CBA9F-F072-41CD-9A42-73E30787EA92}"/>
    <hyperlink ref="M11203" r:id="rId11196" xr:uid="{620D66DC-76AA-4AC3-9CCB-9B9025B30732}"/>
    <hyperlink ref="M11204" r:id="rId11197" xr:uid="{CCFAB0D3-3840-4CD4-8C9B-78DC373D2571}"/>
    <hyperlink ref="M11205" r:id="rId11198" xr:uid="{189CB693-CBF8-4CD8-9016-80C4F4457C53}"/>
    <hyperlink ref="M11206" r:id="rId11199" xr:uid="{E327272F-902B-4769-B184-1340781BBBF5}"/>
    <hyperlink ref="M11207" r:id="rId11200" xr:uid="{0F60D518-0116-4253-AB45-223957865C96}"/>
    <hyperlink ref="M11208" r:id="rId11201" xr:uid="{F703580E-D71C-4FBA-B130-B16D0D9EC24F}"/>
    <hyperlink ref="M11209" r:id="rId11202" xr:uid="{3781720D-A0CA-4EA3-BE62-0829BDBB507B}"/>
    <hyperlink ref="M11210" r:id="rId11203" xr:uid="{871B978B-7D32-40E3-B06B-57592CE9DA19}"/>
    <hyperlink ref="M11211" r:id="rId11204" xr:uid="{970413F0-A8ED-49DE-A3A0-5C7088D1D2AE}"/>
    <hyperlink ref="M11212" r:id="rId11205" xr:uid="{3CDE4650-1D55-45CC-9DFB-CDC00388BAF5}"/>
    <hyperlink ref="M11213" r:id="rId11206" xr:uid="{539CE5F3-3B59-4BEE-80B5-4FD65E199376}"/>
    <hyperlink ref="M11214" r:id="rId11207" xr:uid="{42AE7BA1-A883-4E19-8D1B-9E25928227A6}"/>
    <hyperlink ref="M11215" r:id="rId11208" xr:uid="{9F91D321-1DE9-4240-9C1C-6C0CE0F5DE7C}"/>
    <hyperlink ref="M11216" r:id="rId11209" xr:uid="{6B5BDB5A-A1FC-4326-967E-380DAA1BF9D3}"/>
    <hyperlink ref="M11217" r:id="rId11210" xr:uid="{71815AA0-09A7-4172-868C-D3CBA4B67D59}"/>
    <hyperlink ref="M11218" r:id="rId11211" xr:uid="{2B0A4689-0AEF-4D2D-8395-746DF2A0BFDC}"/>
    <hyperlink ref="M11219" r:id="rId11212" xr:uid="{650F4EE9-56D2-4DAA-ADB4-A9CA17C82D2D}"/>
    <hyperlink ref="M11220" r:id="rId11213" xr:uid="{16B7CC30-2D22-4491-AFD8-E59E01597187}"/>
    <hyperlink ref="M11221" r:id="rId11214" xr:uid="{CC95BCA2-2F52-43F5-98BD-3DF8FD41ACAF}"/>
    <hyperlink ref="M11222" r:id="rId11215" xr:uid="{8CF97FA6-8304-43AE-A205-472E65C1954A}"/>
    <hyperlink ref="M11223" r:id="rId11216" xr:uid="{816A5DCC-E690-4FAD-AE36-C2B37C58C47F}"/>
    <hyperlink ref="M11224" r:id="rId11217" xr:uid="{50D37147-4994-4BF0-B3C8-5BBCB80F7D77}"/>
    <hyperlink ref="M11225" r:id="rId11218" xr:uid="{89644C42-5237-4FF8-A944-A29787294260}"/>
    <hyperlink ref="M11226" r:id="rId11219" xr:uid="{E6726612-F631-414C-8F21-0871914A5B30}"/>
    <hyperlink ref="M11227" r:id="rId11220" xr:uid="{6AF63628-56C9-449D-B1F7-55D878F2C248}"/>
    <hyperlink ref="M11228" r:id="rId11221" xr:uid="{95C6ED2C-C8C0-43FE-A94E-A2DEB3A59717}"/>
    <hyperlink ref="M11229" r:id="rId11222" xr:uid="{D6C47EC0-0F05-4007-9B1D-11793EF350D8}"/>
    <hyperlink ref="M11230" r:id="rId11223" xr:uid="{120D7453-CEDC-431A-B1F7-77C2E731153A}"/>
    <hyperlink ref="M11231" r:id="rId11224" xr:uid="{C7983873-2BAB-47A8-B996-09F1D3B2C6B2}"/>
    <hyperlink ref="M11232" r:id="rId11225" xr:uid="{284C3F48-253A-44AB-AEF7-D4E2346399AA}"/>
    <hyperlink ref="M11233" r:id="rId11226" xr:uid="{EF3308E9-B6C9-43D6-9FE5-905C9DE49D5B}"/>
    <hyperlink ref="M11234" r:id="rId11227" xr:uid="{F3055635-6F7B-4805-8B20-403999241D3D}"/>
    <hyperlink ref="M11235" r:id="rId11228" xr:uid="{ED46E6F2-7486-470E-A579-42341496F3A9}"/>
    <hyperlink ref="M11236" r:id="rId11229" xr:uid="{F87E076C-7A61-405A-B9AE-13055F2324B7}"/>
    <hyperlink ref="M11237" r:id="rId11230" xr:uid="{F682C7B8-8830-4F2B-939F-F86BAC7D2849}"/>
    <hyperlink ref="M11238" r:id="rId11231" xr:uid="{179DAF77-5011-45ED-A3B8-3226B94748F7}"/>
    <hyperlink ref="M11239" r:id="rId11232" xr:uid="{1B5149FB-8320-4DD0-8E27-133D04B0F2C2}"/>
    <hyperlink ref="M11240" r:id="rId11233" xr:uid="{A64F9319-2B11-4628-A36E-E79DEB7E07B1}"/>
    <hyperlink ref="M11241" r:id="rId11234" xr:uid="{737F999B-3C65-430D-BCA8-0937C2B9867B}"/>
    <hyperlink ref="M11242" r:id="rId11235" xr:uid="{20623929-E4CE-45A6-A191-AB7CB3378A93}"/>
    <hyperlink ref="M11243" r:id="rId11236" xr:uid="{56713396-E6E0-4D91-8EC0-ADDB453873DC}"/>
    <hyperlink ref="M11244" r:id="rId11237" xr:uid="{6E6B4151-BD30-452C-8C90-390ED94DA193}"/>
    <hyperlink ref="M11245" r:id="rId11238" xr:uid="{CB2B6FC6-883D-4F2A-96C7-03EF278F34F1}"/>
    <hyperlink ref="M11246" r:id="rId11239" xr:uid="{1526CE77-A0F0-42AB-9510-DA5D9F3CD549}"/>
    <hyperlink ref="M11247" r:id="rId11240" xr:uid="{68BDCB67-80E3-4FC5-961B-B9F6CDACBECD}"/>
    <hyperlink ref="M11248" r:id="rId11241" xr:uid="{89D8E724-1CB1-424F-8740-9381ADCE20A4}"/>
    <hyperlink ref="M11249" r:id="rId11242" xr:uid="{39FD72AF-AA71-4025-B964-BB3A1EF1005D}"/>
    <hyperlink ref="M11250" r:id="rId11243" xr:uid="{0C27EB1A-AE0C-46C2-9287-8E048F59BEAE}"/>
    <hyperlink ref="M11251" r:id="rId11244" xr:uid="{EFE55A52-00C5-4E95-B69B-3B1CAF84ADAA}"/>
    <hyperlink ref="M11252" r:id="rId11245" xr:uid="{3467C43F-B007-4E6A-B34B-7AB65E8F912E}"/>
    <hyperlink ref="M11253" r:id="rId11246" xr:uid="{4CA7312D-0324-4F15-8577-3BB558C11FB0}"/>
    <hyperlink ref="M11254" r:id="rId11247" xr:uid="{BEF98B2A-6CB7-4EF0-B2F5-FA7B0378EA54}"/>
    <hyperlink ref="M11255" r:id="rId11248" xr:uid="{D9A4C10A-C8FA-400F-8934-4745D0DB5339}"/>
    <hyperlink ref="M11256" r:id="rId11249" xr:uid="{AC10D698-022F-48AC-A545-789E268447C7}"/>
    <hyperlink ref="M11257" r:id="rId11250" xr:uid="{C8E9A99A-A29C-447D-B941-1F6218BC771B}"/>
    <hyperlink ref="M11258" r:id="rId11251" xr:uid="{AE91583C-DE5A-4E0F-802C-163FE1F78103}"/>
    <hyperlink ref="M11259" r:id="rId11252" xr:uid="{984B3A97-440D-4FAD-A27A-742E5FA0BB05}"/>
    <hyperlink ref="M11260" r:id="rId11253" xr:uid="{30FF3210-A180-4482-93CB-6DAD034E3F95}"/>
    <hyperlink ref="M11261" r:id="rId11254" xr:uid="{3D7BE5FB-AF8C-40BE-B60E-A2B7609949B1}"/>
    <hyperlink ref="M11262" r:id="rId11255" xr:uid="{095C4E2F-12B1-460A-BA0D-6B3F7C412455}"/>
    <hyperlink ref="M11263" r:id="rId11256" xr:uid="{7D0E1694-62A5-4D76-8CA5-C084D7CCE890}"/>
    <hyperlink ref="M11264" r:id="rId11257" xr:uid="{E9024AC5-89BD-4BEF-96A7-61F8CF4CD0F6}"/>
    <hyperlink ref="M11265" r:id="rId11258" xr:uid="{F67B105E-F483-419C-8311-BD9B7E296ACE}"/>
    <hyperlink ref="M11266" r:id="rId11259" xr:uid="{9D4E126B-05E0-45F2-B118-24591C54F5C2}"/>
    <hyperlink ref="M11267" r:id="rId11260" xr:uid="{1430231D-B3CA-4DCB-9EF2-E24D9A8077D5}"/>
    <hyperlink ref="M11268" r:id="rId11261" xr:uid="{5994978C-9830-41A7-85AD-80FC7DC83CC4}"/>
    <hyperlink ref="M11269" r:id="rId11262" xr:uid="{B32303DD-3CAB-4A3A-BD36-4F1C66FE34FA}"/>
    <hyperlink ref="M11270" r:id="rId11263" xr:uid="{05D2D444-0CCE-44B2-8CED-4AF8B84D7545}"/>
    <hyperlink ref="M11271" r:id="rId11264" xr:uid="{F7BC7EFC-94DE-407C-AC7E-E3C39C6B6EAE}"/>
    <hyperlink ref="M11272" r:id="rId11265" xr:uid="{F7561893-3B9B-48E5-A522-374AC5282AE6}"/>
    <hyperlink ref="M11273" r:id="rId11266" xr:uid="{A7C6853B-FAF6-4AC2-AE37-6C348FFA0DEE}"/>
    <hyperlink ref="M11274" r:id="rId11267" xr:uid="{D0A2FF81-4906-4974-954A-2692730C198C}"/>
    <hyperlink ref="M11275" r:id="rId11268" xr:uid="{EEA73E7D-DD7B-4124-9B15-A45719AEAD26}"/>
    <hyperlink ref="M11276" r:id="rId11269" xr:uid="{FFB883C3-7635-428C-9534-B749DF9168C9}"/>
    <hyperlink ref="M11277" r:id="rId11270" xr:uid="{71948DA0-0B4C-4B66-AA2C-CCC8E315080E}"/>
    <hyperlink ref="M11278" r:id="rId11271" xr:uid="{29DCE8B5-071F-4B62-8C13-1D4E99E7F25A}"/>
    <hyperlink ref="M11279" r:id="rId11272" xr:uid="{199F1134-DB30-4F5B-8AF0-78071671F8D3}"/>
    <hyperlink ref="M11280" r:id="rId11273" xr:uid="{7CC578EC-E429-4002-A0D2-E7664C09F3C5}"/>
    <hyperlink ref="M11281" r:id="rId11274" xr:uid="{AFE819A8-684B-453D-BE96-F40A6F5E67E5}"/>
    <hyperlink ref="M11282" r:id="rId11275" xr:uid="{67C3D7DB-C9A2-4AD2-B169-A39E518B5E5A}"/>
    <hyperlink ref="M11283" r:id="rId11276" xr:uid="{1BA8BCA8-572D-4789-A84F-9B0636F7C6FE}"/>
    <hyperlink ref="M11284" r:id="rId11277" xr:uid="{1137F183-8697-4867-8DCF-B4BAEF884F07}"/>
    <hyperlink ref="M11285" r:id="rId11278" xr:uid="{B8BD9B15-3414-458D-856C-F09A927F7632}"/>
    <hyperlink ref="M11286" r:id="rId11279" xr:uid="{CDF4255B-3ECB-4C87-BDC9-1115C39237C5}"/>
    <hyperlink ref="M11287" r:id="rId11280" xr:uid="{B6120E7C-CEF9-4D39-8B11-0F6DBDB3E263}"/>
    <hyperlink ref="M11288" r:id="rId11281" xr:uid="{4A660C1F-F487-4D66-ACEA-A29F1A98C4F2}"/>
    <hyperlink ref="M11289" r:id="rId11282" xr:uid="{76A39ACA-DDD3-4AAD-93D7-720B967B7D99}"/>
    <hyperlink ref="M11290" r:id="rId11283" xr:uid="{87EDDD8C-2118-43BF-9BD1-DBADFFAC4A97}"/>
    <hyperlink ref="M11291" r:id="rId11284" xr:uid="{2B8ECA31-3123-499F-9CCD-6EFA44BC6144}"/>
    <hyperlink ref="M11292" r:id="rId11285" xr:uid="{D3C81704-9F0F-4D88-9050-009CAC0FAB91}"/>
    <hyperlink ref="M11293" r:id="rId11286" xr:uid="{B7FEA44B-F9DD-4359-9440-6774BEF68910}"/>
    <hyperlink ref="M11294" r:id="rId11287" xr:uid="{B29C985E-0C2A-49BC-B896-A7C9A6914DD3}"/>
    <hyperlink ref="M11295" r:id="rId11288" xr:uid="{5FC4AC02-1134-4023-8473-F8A286DA86F3}"/>
    <hyperlink ref="M11296" r:id="rId11289" xr:uid="{ACBC30FE-CE46-496F-90A3-BDB0883A5E4C}"/>
    <hyperlink ref="M11297" r:id="rId11290" xr:uid="{E0A80D13-8D3B-4747-98F6-DA782BA66CF2}"/>
    <hyperlink ref="M11298" r:id="rId11291" xr:uid="{DA7ED950-CBC5-4DF8-95B9-A1E41924D488}"/>
    <hyperlink ref="M11299" r:id="rId11292" xr:uid="{CBB84A79-1E9B-47D0-A2C0-855DC82AE391}"/>
    <hyperlink ref="M11300" r:id="rId11293" xr:uid="{53BF1FE4-C58E-41E9-9246-0AB39C9E4994}"/>
    <hyperlink ref="M11301" r:id="rId11294" xr:uid="{8BFF71D3-28FF-48C7-9F8D-B820164DE9A7}"/>
    <hyperlink ref="M11302" r:id="rId11295" xr:uid="{C62F95F0-3C86-46AA-8F91-AED5F58AA5A5}"/>
    <hyperlink ref="M11303" r:id="rId11296" xr:uid="{9D75DD02-11A0-47EF-B129-4BDFC8A12425}"/>
    <hyperlink ref="M11304" r:id="rId11297" xr:uid="{F03CFEE8-0A7A-46EF-B7A5-36D1BB0EBE8C}"/>
    <hyperlink ref="M11305" r:id="rId11298" xr:uid="{DB2E7C31-9DFF-4177-A113-824C60563506}"/>
    <hyperlink ref="M11306" r:id="rId11299" xr:uid="{12D0A7E1-2AD4-497D-8DE5-5B4FBA7E0AB5}"/>
    <hyperlink ref="M11307" r:id="rId11300" xr:uid="{36B49C8A-16BB-4446-BB36-64244C6CA410}"/>
    <hyperlink ref="M11308" r:id="rId11301" xr:uid="{466ACCEF-AC67-4605-A170-5B3EF0D72055}"/>
    <hyperlink ref="M11309" r:id="rId11302" xr:uid="{0401DC0D-C667-41BB-97FB-CFE0A72205C2}"/>
    <hyperlink ref="M11310" r:id="rId11303" xr:uid="{734B77BF-7B3F-49FD-A6AE-1C2E2EF7D29F}"/>
    <hyperlink ref="M11311" r:id="rId11304" xr:uid="{ED3C7767-74EB-4A9F-B0B8-FF0718030664}"/>
    <hyperlink ref="M11312" r:id="rId11305" xr:uid="{8D9B5AAC-9F53-477C-8B69-05D823254A28}"/>
    <hyperlink ref="M11313" r:id="rId11306" xr:uid="{77F2F1D0-822D-4857-B11F-E32B38E122CE}"/>
    <hyperlink ref="M11314" r:id="rId11307" xr:uid="{508A8ADF-64ED-49C2-93E3-9BC8F6C3F92C}"/>
    <hyperlink ref="M11315" r:id="rId11308" xr:uid="{59DD9039-8EDB-40F8-8A2B-334291A77F8A}"/>
    <hyperlink ref="M11316" r:id="rId11309" xr:uid="{514BA26A-AED5-421E-A9F5-102F858F3936}"/>
    <hyperlink ref="M11317" r:id="rId11310" xr:uid="{9B4379C7-166D-471B-BA2F-20657E943211}"/>
    <hyperlink ref="M11318" r:id="rId11311" xr:uid="{95FAE823-3793-455F-AADA-24F8EA85050B}"/>
    <hyperlink ref="M11319" r:id="rId11312" xr:uid="{9D3D09E3-16BD-4D68-9A67-AD1D19F3525D}"/>
    <hyperlink ref="M11320" r:id="rId11313" xr:uid="{C5EA746B-7018-467D-96FF-60D3A6AD72E5}"/>
    <hyperlink ref="M11321" r:id="rId11314" xr:uid="{CEDABD1B-62E7-4B3C-9008-BC4F255B2F47}"/>
    <hyperlink ref="M11322" r:id="rId11315" xr:uid="{C762B77C-578B-4DFF-B3A3-1CFF67E9C79D}"/>
    <hyperlink ref="M11323" r:id="rId11316" xr:uid="{96BF34CB-33C6-468C-9981-BCACC22728F7}"/>
    <hyperlink ref="M11324" r:id="rId11317" xr:uid="{E68A7AC7-1B3C-4EF8-9BC3-B94C0001C121}"/>
    <hyperlink ref="M11325" r:id="rId11318" xr:uid="{AE144CF5-CF62-410D-A087-A1E946078295}"/>
    <hyperlink ref="M11326" r:id="rId11319" xr:uid="{D59DB902-E9A2-43CA-82FC-C275428CBBAF}"/>
    <hyperlink ref="M11327" r:id="rId11320" xr:uid="{E14990E4-FA99-4FE5-BBC4-9AEC061767D2}"/>
    <hyperlink ref="M11328" r:id="rId11321" xr:uid="{7214D2F3-0BAE-43B6-A4EA-773108075791}"/>
    <hyperlink ref="M11329" r:id="rId11322" xr:uid="{CF813990-4F0C-43DA-BCCD-7AAB87434ED9}"/>
    <hyperlink ref="M11330" r:id="rId11323" xr:uid="{B9069E1A-3594-4837-9C02-59076B575AD5}"/>
    <hyperlink ref="M11331" r:id="rId11324" xr:uid="{8351C1E3-4429-4D12-BC42-BD0A03751A33}"/>
    <hyperlink ref="M11332" r:id="rId11325" xr:uid="{0CF3FBB8-0938-47D4-9A9D-0694801F97B5}"/>
    <hyperlink ref="M11333" r:id="rId11326" xr:uid="{2084E1CB-0529-45F3-846F-F0A279BEAC8D}"/>
    <hyperlink ref="M11334" r:id="rId11327" xr:uid="{7A8829BF-AA6B-47C7-89DC-1719FDFE6BAA}"/>
    <hyperlink ref="M11335" r:id="rId11328" xr:uid="{FAD1C7F1-35D6-4F5F-AEFA-2495B173D30A}"/>
    <hyperlink ref="M11336" r:id="rId11329" xr:uid="{7086148A-9F31-4118-9DBA-13971D5AAEC0}"/>
    <hyperlink ref="M11337" r:id="rId11330" xr:uid="{3B9277DE-59A5-47AC-B79E-23668299A52B}"/>
    <hyperlink ref="M11338" r:id="rId11331" xr:uid="{E463A3A9-2B0A-4EF3-B36A-E83E413F8D50}"/>
    <hyperlink ref="M11339" r:id="rId11332" xr:uid="{BC12D61A-D447-49C3-B9FC-D79574C31465}"/>
    <hyperlink ref="M11340" r:id="rId11333" xr:uid="{0B47EA1B-BF70-4636-8631-BEB9CBD5282F}"/>
    <hyperlink ref="M11341" r:id="rId11334" xr:uid="{4C4FAF23-F52B-412F-8869-7EF047DEEF95}"/>
    <hyperlink ref="M11342" r:id="rId11335" xr:uid="{84BA4B79-E91A-40AA-8079-E1FF0C249CF1}"/>
    <hyperlink ref="M11343" r:id="rId11336" xr:uid="{D2B47A23-2EC1-46BF-BE89-C8F83378B058}"/>
    <hyperlink ref="M11344" r:id="rId11337" xr:uid="{3C5B0ADA-9D9F-4DF5-B159-C559FEAE61E4}"/>
    <hyperlink ref="M11345" r:id="rId11338" xr:uid="{7615DAE7-269C-49DB-8BBA-E67D7D83588D}"/>
    <hyperlink ref="M11346" r:id="rId11339" xr:uid="{A10C5C1F-6B97-4581-A7B3-AC15B7DFD92F}"/>
    <hyperlink ref="M11347" r:id="rId11340" xr:uid="{398435A7-45BC-49DA-8D1A-D7ACD66FA8C7}"/>
    <hyperlink ref="M11348" r:id="rId11341" xr:uid="{00D02D19-3B64-4734-A73C-5C26B11AE749}"/>
    <hyperlink ref="M11349" r:id="rId11342" xr:uid="{D8D1FF00-A376-43D9-912F-ED784DA9422D}"/>
    <hyperlink ref="M11350" r:id="rId11343" xr:uid="{8A78278B-AC8B-417E-BB01-435DD968D348}"/>
    <hyperlink ref="M11351" r:id="rId11344" xr:uid="{6CBB7711-7E8C-4069-B396-E0386C131326}"/>
    <hyperlink ref="M11352" r:id="rId11345" xr:uid="{3747CF3D-13F6-4384-A3A6-834BB426850E}"/>
    <hyperlink ref="M11353" r:id="rId11346" xr:uid="{EDD8FE4E-7B58-4223-8812-DE08201D895B}"/>
    <hyperlink ref="M11354" r:id="rId11347" xr:uid="{45BD9E7E-D89A-4245-A76E-97D229C84B20}"/>
    <hyperlink ref="M11355" r:id="rId11348" xr:uid="{D68215EA-9CBD-4D27-BA98-3DD7D3614ECF}"/>
    <hyperlink ref="M11356" r:id="rId11349" xr:uid="{196499F1-69E4-4814-9DBD-BB7C07A77B16}"/>
    <hyperlink ref="M11357" r:id="rId11350" xr:uid="{9AD33A4C-67E6-45BD-A980-B80DFD0CEEE3}"/>
    <hyperlink ref="M11358" r:id="rId11351" xr:uid="{C993CC62-0342-4B6C-ADDE-3B008097BC36}"/>
    <hyperlink ref="M11359" r:id="rId11352" xr:uid="{F5D71C29-1450-4212-AA9B-B43331FC01FB}"/>
    <hyperlink ref="M11360" r:id="rId11353" xr:uid="{F1CC2059-423B-45A0-96F0-72BFBE04E34D}"/>
    <hyperlink ref="M11361" r:id="rId11354" xr:uid="{A3A0ABB4-2E6F-4454-889D-E951D3ABD507}"/>
    <hyperlink ref="M11362" r:id="rId11355" xr:uid="{2C26D890-D655-4EEC-BD73-673E9D6E2B51}"/>
    <hyperlink ref="M11363" r:id="rId11356" xr:uid="{E9BEE6C7-C7A3-46B2-B1CE-5772420C5EB2}"/>
    <hyperlink ref="M11364" r:id="rId11357" xr:uid="{92ED8DB6-A517-40AB-886C-A64764B91D59}"/>
    <hyperlink ref="M11365" r:id="rId11358" xr:uid="{214CBB71-08F3-400F-BEE3-23B150D43B26}"/>
    <hyperlink ref="M11366" r:id="rId11359" xr:uid="{5DCE080A-5E6E-4068-97D6-E37CDF1AA6B0}"/>
    <hyperlink ref="M11367" r:id="rId11360" xr:uid="{CCCA405B-C5EE-457F-997A-D354A8206B2C}"/>
    <hyperlink ref="M11368" r:id="rId11361" xr:uid="{D795DA80-14D9-4C46-8AC5-C3BC183A8176}"/>
    <hyperlink ref="M11369" r:id="rId11362" xr:uid="{E1DFA6E9-E346-4365-B45E-72CFE26A7611}"/>
    <hyperlink ref="M11370" r:id="rId11363" xr:uid="{6C2C3D9A-A16D-4C9F-AD08-D14004561B4D}"/>
    <hyperlink ref="M11371" r:id="rId11364" xr:uid="{D017D310-E9EB-4731-92C0-B4E98B1633CE}"/>
    <hyperlink ref="M11372" r:id="rId11365" xr:uid="{D00906DE-97BA-4FA2-B944-CAB1CFBFE998}"/>
    <hyperlink ref="M11373" r:id="rId11366" xr:uid="{29A198AD-B6D9-4C34-B51E-361ED3EAA25E}"/>
    <hyperlink ref="M11374" r:id="rId11367" xr:uid="{B6C95808-BB61-48C2-9BA6-E66E7BA69607}"/>
    <hyperlink ref="M11375" r:id="rId11368" xr:uid="{CD43B845-C969-40C8-9D57-A73E713AE5BE}"/>
    <hyperlink ref="M11376" r:id="rId11369" xr:uid="{E58DE631-B004-47D1-B7D1-3389E50973E9}"/>
    <hyperlink ref="M11377" r:id="rId11370" xr:uid="{DA165AF4-3A39-4E6F-A8AC-B8A37453A642}"/>
    <hyperlink ref="M11378" r:id="rId11371" xr:uid="{83D08BF2-7A7C-4B1A-82DF-BD2B128B603A}"/>
    <hyperlink ref="M11379" r:id="rId11372" xr:uid="{DCD047A2-2846-4215-A26B-80F88E1D6C36}"/>
    <hyperlink ref="M11380" r:id="rId11373" xr:uid="{F6E035E8-CD4D-4F14-824C-DA77772299F2}"/>
    <hyperlink ref="M11381" r:id="rId11374" xr:uid="{21D10C03-F226-4FC3-8C7C-CD23FB1885E9}"/>
    <hyperlink ref="M11382" r:id="rId11375" xr:uid="{BC0B589A-3C83-41EF-B601-2E948E8B5D51}"/>
    <hyperlink ref="M11383" r:id="rId11376" xr:uid="{413304AE-D8EA-499B-973D-083D6800BCC0}"/>
    <hyperlink ref="M11384" r:id="rId11377" xr:uid="{DA113391-3D97-47EC-BBC9-8D2A521ABED8}"/>
    <hyperlink ref="M11385" r:id="rId11378" xr:uid="{10E252A8-924A-4646-BA62-AB3B99643832}"/>
    <hyperlink ref="M11386" r:id="rId11379" xr:uid="{0FC3BF1D-37AF-4B8A-A49B-EC1C07B0BA9C}"/>
    <hyperlink ref="M11387" r:id="rId11380" xr:uid="{65651134-A88B-422C-80D3-70954F956656}"/>
    <hyperlink ref="M11388" r:id="rId11381" xr:uid="{9664D8DF-F7F9-4230-A17F-A7A284AE27B3}"/>
    <hyperlink ref="M11389" r:id="rId11382" xr:uid="{DB50C8E6-5276-4BB0-A6A2-E3EC446E591F}"/>
    <hyperlink ref="M11390" r:id="rId11383" xr:uid="{478CF1DC-3188-44D1-98CB-C6903158716F}"/>
    <hyperlink ref="M11391" r:id="rId11384" xr:uid="{A8B230B2-76CC-4224-A3D6-6F214356FDEC}"/>
    <hyperlink ref="M11392" r:id="rId11385" xr:uid="{E973A1C8-4E02-4D7F-9322-37046D593FFF}"/>
    <hyperlink ref="M11393" r:id="rId11386" xr:uid="{C56D673E-6AFD-4215-8C2B-8FC3544B6CA5}"/>
    <hyperlink ref="M11394" r:id="rId11387" xr:uid="{C44DF2F4-F54A-428E-BBE5-D3A1DD54386D}"/>
    <hyperlink ref="M11395" r:id="rId11388" xr:uid="{973306E0-66F7-493A-AE84-4A186664D28C}"/>
    <hyperlink ref="M11396" r:id="rId11389" xr:uid="{EB141116-6C49-4DCD-9102-2FBD6B1AD9A1}"/>
    <hyperlink ref="M11397" r:id="rId11390" xr:uid="{43F155C0-0F70-4B1A-9A95-DC8A3FF514F2}"/>
    <hyperlink ref="M11398" r:id="rId11391" xr:uid="{9A2B3C7B-01A4-4170-A845-2F6C1E84C225}"/>
    <hyperlink ref="M11399" r:id="rId11392" xr:uid="{5231492B-9CF8-499C-B134-D85DB023C7DB}"/>
    <hyperlink ref="M11400" r:id="rId11393" xr:uid="{227416FF-B82E-450D-9A31-FC610B77A7A5}"/>
    <hyperlink ref="M11401" r:id="rId11394" xr:uid="{06BAE769-9ED9-49E4-A32E-3EF9AF526918}"/>
    <hyperlink ref="M11402" r:id="rId11395" xr:uid="{6369CCB0-658C-4B95-B922-E3409D49BCC6}"/>
    <hyperlink ref="M11403" r:id="rId11396" xr:uid="{26BB0908-CEE4-44BE-A63E-9B15785D0C0A}"/>
    <hyperlink ref="M11404" r:id="rId11397" xr:uid="{78DD1041-8EDB-440B-A392-42DC8F0C1EDC}"/>
    <hyperlink ref="M11405" r:id="rId11398" xr:uid="{2F75CB1E-0926-4650-9708-2C53DD642F8B}"/>
    <hyperlink ref="M11406" r:id="rId11399" xr:uid="{A92E7B3A-1119-40D9-B575-B68228853E2A}"/>
    <hyperlink ref="M11407" r:id="rId11400" xr:uid="{AFA0C520-C9DD-42D9-9D85-8DA21D057C63}"/>
    <hyperlink ref="M11408" r:id="rId11401" xr:uid="{C0F685AA-1C5C-4387-8EC0-60F9A5AE8A0A}"/>
    <hyperlink ref="M11409" r:id="rId11402" xr:uid="{CFF365B2-A30E-4389-9BB6-B217727F238A}"/>
    <hyperlink ref="M11410" r:id="rId11403" xr:uid="{E48B8F94-FAC9-4F95-8044-F54AD318EBCF}"/>
    <hyperlink ref="M11411" r:id="rId11404" xr:uid="{728EAAFB-CD70-47CB-9652-25095070EBCC}"/>
    <hyperlink ref="M11412" r:id="rId11405" xr:uid="{F6CD4A4F-AEC5-4CF6-B807-84991EDF4E2F}"/>
    <hyperlink ref="M11413" r:id="rId11406" xr:uid="{1595AD73-D43D-4DE3-B6A9-35001F4D2AD7}"/>
    <hyperlink ref="M11414" r:id="rId11407" xr:uid="{3158F590-6EF0-4F77-8D98-4646580B317C}"/>
    <hyperlink ref="M11415" r:id="rId11408" xr:uid="{496AAA6D-6096-4C5F-8B2E-BA03EBEE391E}"/>
    <hyperlink ref="M11416" r:id="rId11409" xr:uid="{CB0BD804-D581-46C4-A8F3-3ABB201E77FC}"/>
    <hyperlink ref="M11417" r:id="rId11410" xr:uid="{03525585-698F-41BB-8FA3-EBFBF36A6368}"/>
    <hyperlink ref="M11418" r:id="rId11411" xr:uid="{9B92F489-2F7A-42EB-A0F0-5361037D448C}"/>
    <hyperlink ref="M11419" r:id="rId11412" xr:uid="{AB216248-AA19-49D3-83AC-DB46F1B5AA86}"/>
    <hyperlink ref="M11420" r:id="rId11413" xr:uid="{22F0E92F-F11E-4CDA-A756-AFEBE624866C}"/>
    <hyperlink ref="M11421" r:id="rId11414" xr:uid="{B9915288-35D9-4C03-890B-BE5229411AF4}"/>
    <hyperlink ref="M11422" r:id="rId11415" xr:uid="{DD9E39C3-E524-4525-8C42-68F1F12B0618}"/>
    <hyperlink ref="M11423" r:id="rId11416" xr:uid="{F44241E0-51ED-405C-805E-56B20A12ADE1}"/>
    <hyperlink ref="M11424" r:id="rId11417" xr:uid="{51C1961E-D11E-4E3F-A9D6-624E2D722742}"/>
    <hyperlink ref="M11425" r:id="rId11418" xr:uid="{9F72D76E-12F9-4D3B-83FD-EDCED64ECBED}"/>
    <hyperlink ref="M11426" r:id="rId11419" xr:uid="{385E71F8-70B9-4061-A9FA-776795993C94}"/>
    <hyperlink ref="M11427" r:id="rId11420" xr:uid="{D7E1F241-70D2-4E0E-A7AE-16C12A94CE71}"/>
    <hyperlink ref="M11428" r:id="rId11421" xr:uid="{4820EFEE-A23F-43C3-8E8E-C2A9743E6C24}"/>
    <hyperlink ref="M11429" r:id="rId11422" xr:uid="{E8648E1C-1FE4-45EA-8B83-DEEC7A46881E}"/>
    <hyperlink ref="M11430" r:id="rId11423" xr:uid="{65D4A660-923E-446E-8230-8301FED6167B}"/>
    <hyperlink ref="M11431" r:id="rId11424" xr:uid="{F3AD62E3-35B8-4DDC-83BA-643771E2D67F}"/>
    <hyperlink ref="M11432" r:id="rId11425" xr:uid="{B0A1B6C0-7366-4A46-9F30-D16636C89AE7}"/>
    <hyperlink ref="M11433" r:id="rId11426" xr:uid="{B3AA9FA1-C638-438D-A57B-A78B7A97791F}"/>
    <hyperlink ref="M11434" r:id="rId11427" xr:uid="{B3855237-DD42-4A2C-8B41-1538865C23AF}"/>
    <hyperlink ref="M11435" r:id="rId11428" xr:uid="{3228F15A-9E08-4B95-8F55-97BCAE735EF7}"/>
    <hyperlink ref="M11436" r:id="rId11429" xr:uid="{921F113B-FC5B-447D-AF6C-376E696047F9}"/>
    <hyperlink ref="M11437" r:id="rId11430" xr:uid="{D81B9E43-AE1E-4E63-9329-FC8102AB9292}"/>
    <hyperlink ref="M11438" r:id="rId11431" xr:uid="{0609AB43-6066-45D7-BA95-75E270959E73}"/>
    <hyperlink ref="M11439" r:id="rId11432" xr:uid="{2CF83834-A8AF-4116-8597-06C9B16AFC13}"/>
    <hyperlink ref="M11440" r:id="rId11433" xr:uid="{9500B6D1-24B7-4CEE-9B14-08B599405BE5}"/>
    <hyperlink ref="M11441" r:id="rId11434" xr:uid="{F5FD6E06-9711-4B9B-B798-C3CC43B0920E}"/>
    <hyperlink ref="M11442" r:id="rId11435" xr:uid="{5BBC997F-39EE-49F0-9CA8-6305C9711186}"/>
    <hyperlink ref="M11443" r:id="rId11436" xr:uid="{CBD86CD8-9BFD-4AD4-BEF5-1045CFF8FB2A}"/>
    <hyperlink ref="M11444" r:id="rId11437" xr:uid="{37FB6894-7B97-4F89-A68F-AD9431C51F33}"/>
    <hyperlink ref="M11445" r:id="rId11438" xr:uid="{F0BD88D2-66CE-452D-91D6-E36E8CB0E011}"/>
    <hyperlink ref="M11446" r:id="rId11439" xr:uid="{5FFF4B53-2384-4BFC-B997-B1943E48B8DD}"/>
    <hyperlink ref="M11447" r:id="rId11440" xr:uid="{BA6DB5A3-28AB-4703-A054-BAEE640F9C27}"/>
    <hyperlink ref="M11448" r:id="rId11441" xr:uid="{AB62B0C2-EAD2-42DC-B146-A4486C1FB4FA}"/>
    <hyperlink ref="M11449" r:id="rId11442" xr:uid="{98D2B08E-9A53-4B01-B774-ABC0311D9217}"/>
    <hyperlink ref="M11450" r:id="rId11443" xr:uid="{D6F1A61F-097A-4CC2-8989-CE6A18BAC27A}"/>
    <hyperlink ref="M11451" r:id="rId11444" xr:uid="{9BF141B4-C512-4D48-95C2-946E8BDE44B5}"/>
    <hyperlink ref="M11452" r:id="rId11445" xr:uid="{0BBADD15-87D7-4ED4-B154-E5C8D638CB90}"/>
    <hyperlink ref="M11453" r:id="rId11446" xr:uid="{33B5F62F-B277-4F30-AB5E-8DA34A2264D3}"/>
    <hyperlink ref="M11454" r:id="rId11447" xr:uid="{73269EE5-0E81-4715-A83F-342A02E7403B}"/>
    <hyperlink ref="M11455" r:id="rId11448" xr:uid="{2C9CB877-62BD-47F0-B986-FCDC2D6882AE}"/>
    <hyperlink ref="M11456" r:id="rId11449" xr:uid="{72745DF4-0435-48D3-A902-9B6C072B285A}"/>
    <hyperlink ref="M11457" r:id="rId11450" xr:uid="{79F61677-B822-43B4-B22E-3867BDBFA6AA}"/>
    <hyperlink ref="M11458" r:id="rId11451" xr:uid="{70BBA150-6E83-474A-882F-47FBB16F609F}"/>
    <hyperlink ref="M11459" r:id="rId11452" xr:uid="{9179A9BD-13E4-4383-A5BA-A9C949EBC24A}"/>
    <hyperlink ref="M11460" r:id="rId11453" xr:uid="{966DDCF3-BF7C-4700-9161-CFE25CA53727}"/>
    <hyperlink ref="M11461" r:id="rId11454" xr:uid="{9BA053C8-780A-442B-BCE6-62EF8C2A2F32}"/>
    <hyperlink ref="M11462" r:id="rId11455" xr:uid="{29443582-2438-43E9-B499-7D150AFE1BD4}"/>
    <hyperlink ref="M11463" r:id="rId11456" xr:uid="{291A8F79-E958-4255-B600-A751B4740AE5}"/>
    <hyperlink ref="M11464" r:id="rId11457" xr:uid="{6DA02E82-3D48-4474-8960-D953993E4954}"/>
    <hyperlink ref="M11465" r:id="rId11458" xr:uid="{AC5D5294-2833-4CEC-8AC0-C37454193065}"/>
    <hyperlink ref="M11466" r:id="rId11459" xr:uid="{BC4DD01D-AB76-4F80-AD1F-5C04134DA6C5}"/>
    <hyperlink ref="M11467" r:id="rId11460" xr:uid="{BA5B0ECC-3BBE-4112-ABAD-BAC88FBCB238}"/>
    <hyperlink ref="M11468" r:id="rId11461" xr:uid="{4413B64C-C201-4F36-9B1C-9D4345B06F31}"/>
    <hyperlink ref="M11469" r:id="rId11462" xr:uid="{2A03036D-63AD-4902-A5ED-820500D65FE2}"/>
    <hyperlink ref="M11470" r:id="rId11463" xr:uid="{86F88D0D-E8B1-4F4A-8548-CE7E579CD530}"/>
    <hyperlink ref="M11471" r:id="rId11464" xr:uid="{BA0A95CB-B4FC-4A81-8D83-78B8C68228AC}"/>
    <hyperlink ref="M11472" r:id="rId11465" xr:uid="{785E63CD-D91B-4F31-A42C-76FBD40F4BA0}"/>
    <hyperlink ref="M11473" r:id="rId11466" xr:uid="{15464872-EE05-46CD-973D-86E6A9B4029A}"/>
    <hyperlink ref="M11474" r:id="rId11467" xr:uid="{4F571484-4191-4C93-88AA-DBDAAD12FBC0}"/>
    <hyperlink ref="M11475" r:id="rId11468" xr:uid="{8349BF32-7953-4CBE-9E1B-6CED3E5FD9D0}"/>
    <hyperlink ref="M11476" r:id="rId11469" xr:uid="{06DA2B64-574A-418C-AD8B-EC12DC72BFA8}"/>
    <hyperlink ref="M11477" r:id="rId11470" xr:uid="{478CB7D3-1BEB-4799-B66D-3CDF298AC5E3}"/>
    <hyperlink ref="M11478" r:id="rId11471" xr:uid="{B7628A43-E208-4D37-9880-24212D841CBC}"/>
    <hyperlink ref="M11479" r:id="rId11472" xr:uid="{F00573FE-1D64-4F38-9961-306B6EA8569A}"/>
    <hyperlink ref="M11480" r:id="rId11473" xr:uid="{320FD57D-03B0-4E79-B62D-BC8D67C4F3C2}"/>
    <hyperlink ref="M11481" r:id="rId11474" xr:uid="{4A28F2B7-80DF-4149-A7A1-7AB532A683AE}"/>
    <hyperlink ref="M11482" r:id="rId11475" xr:uid="{B8D471A4-66B9-4ACC-809F-EEA7C01D3EB2}"/>
    <hyperlink ref="M11483" r:id="rId11476" xr:uid="{FDFB1C63-F924-4AA1-8A11-C0F9AE26C1C4}"/>
    <hyperlink ref="M11484" r:id="rId11477" xr:uid="{BE05900B-BF8A-4A42-8046-2F5747A6B4C1}"/>
    <hyperlink ref="M11485" r:id="rId11478" xr:uid="{AC24F741-DB3A-4360-A324-C95D6E5E20FF}"/>
    <hyperlink ref="M11486" r:id="rId11479" xr:uid="{CFDA4F4B-9C88-488E-A5DC-E4385A70F46B}"/>
    <hyperlink ref="M11487" r:id="rId11480" xr:uid="{4AA0276C-7051-4E2D-8545-9B248BB04116}"/>
    <hyperlink ref="M11488" r:id="rId11481" xr:uid="{0F24C7A6-2554-46A9-BD6C-24E11AF0FAEA}"/>
    <hyperlink ref="M11489" r:id="rId11482" xr:uid="{ECEFBF4B-50E1-4A25-9E1C-B269F2F3F5B8}"/>
    <hyperlink ref="M11490" r:id="rId11483" xr:uid="{B6DD7FA1-2368-43D6-8E1E-DD99EF08FAB2}"/>
    <hyperlink ref="M11491" r:id="rId11484" xr:uid="{229425C8-BEBB-4D98-9F92-0BFBFD30D0D7}"/>
    <hyperlink ref="M11492" r:id="rId11485" xr:uid="{2C739DE1-34CF-4125-AFFA-E02A9D767BD8}"/>
    <hyperlink ref="M11493" r:id="rId11486" xr:uid="{9CF4476C-85AB-4575-9C04-F7EFB586B700}"/>
    <hyperlink ref="M11494" r:id="rId11487" xr:uid="{64EC2A0F-98FF-4730-A75F-6E713E74DB7C}"/>
    <hyperlink ref="M11495" r:id="rId11488" xr:uid="{CD8263F3-D5CB-49B6-9C30-3C6C30B1B2B3}"/>
    <hyperlink ref="M11496" r:id="rId11489" xr:uid="{4AF850A4-9598-426C-A57F-7274EF12CDD7}"/>
    <hyperlink ref="M11497" r:id="rId11490" xr:uid="{CEEE94F7-74D9-4B3D-B6F0-5C64365101CD}"/>
    <hyperlink ref="M11498" r:id="rId11491" xr:uid="{989F6072-68D7-40BC-BC28-C7DD2F2CCE43}"/>
    <hyperlink ref="M11499" r:id="rId11492" xr:uid="{4878C089-7621-4319-8713-309C1AE08CCD}"/>
    <hyperlink ref="M11500" r:id="rId11493" xr:uid="{0B82FE10-80B3-4ECC-B5B0-1E0F97F5105C}"/>
    <hyperlink ref="M11501" r:id="rId11494" xr:uid="{4E0A3D57-B73E-47B0-95FC-DF7E7D0888E1}"/>
    <hyperlink ref="M11502" r:id="rId11495" xr:uid="{58C99D59-1322-49A0-B5DC-08EB734AC929}"/>
    <hyperlink ref="M11503" r:id="rId11496" xr:uid="{44CB2B97-6E5A-41FA-9661-FFAB96E677DF}"/>
    <hyperlink ref="M11504" r:id="rId11497" xr:uid="{13B90737-2EB3-41AA-98A9-8D6BF7D524F0}"/>
    <hyperlink ref="M11505" r:id="rId11498" xr:uid="{28B85008-05B4-4475-B594-12C787CC01F7}"/>
    <hyperlink ref="M11506" r:id="rId11499" xr:uid="{4CAAC585-D17D-46BD-A8A8-181899877899}"/>
    <hyperlink ref="M11507" r:id="rId11500" xr:uid="{7DD0722D-AD30-4D4E-8888-9F87F160A780}"/>
    <hyperlink ref="M11508" r:id="rId11501" xr:uid="{FC78ADF6-36E3-4684-9A1F-7FDDA1D9E333}"/>
    <hyperlink ref="M11509" r:id="rId11502" xr:uid="{55A183EE-53A5-43B0-9804-853C2CA7978B}"/>
    <hyperlink ref="M11510" r:id="rId11503" xr:uid="{839FE153-0E50-4007-B882-7F4B127882A1}"/>
    <hyperlink ref="M11511" r:id="rId11504" xr:uid="{CB2285E0-F9FF-4577-99BB-94768BE3F53E}"/>
    <hyperlink ref="M11512" r:id="rId11505" xr:uid="{5FAC0A4B-2A4F-434B-A5C9-129E2E42C218}"/>
    <hyperlink ref="M11513" r:id="rId11506" xr:uid="{66E3AB23-227A-4D5B-9948-51438A6D814C}"/>
    <hyperlink ref="M11514" r:id="rId11507" xr:uid="{C9AE943D-98DF-48B2-8AC5-80544E760B73}"/>
    <hyperlink ref="M11515" r:id="rId11508" xr:uid="{2850360D-63AE-466E-9A70-3CD765CCB7F7}"/>
    <hyperlink ref="M11516" r:id="rId11509" xr:uid="{230527D7-FECF-4A20-B401-93021D6B40C2}"/>
    <hyperlink ref="M11517" r:id="rId11510" xr:uid="{647D8D64-F570-43C2-95CE-20680A416EC8}"/>
    <hyperlink ref="M11518" r:id="rId11511" xr:uid="{A93A2AC8-DF27-4CEA-9FA8-6F496DCD45AD}"/>
    <hyperlink ref="M11519" r:id="rId11512" xr:uid="{41B0A1AE-7E2C-4F37-B0AC-0A05063447AE}"/>
    <hyperlink ref="M11520" r:id="rId11513" xr:uid="{5B7DA9FB-F91A-43CD-AD29-06C84C0672C4}"/>
    <hyperlink ref="M11521" r:id="rId11514" xr:uid="{D633D72A-0C43-4B60-800C-5D91A69A2C43}"/>
    <hyperlink ref="M11522" r:id="rId11515" xr:uid="{A86C3823-E9AC-473B-A476-21C3D5D4E26A}"/>
    <hyperlink ref="M11523" r:id="rId11516" xr:uid="{56E2F592-A710-41B6-A6CD-2C79592D51F4}"/>
    <hyperlink ref="M11524" r:id="rId11517" xr:uid="{7C4499D0-2981-4D28-803E-06AA024AD6A6}"/>
    <hyperlink ref="M11525" r:id="rId11518" xr:uid="{8EAC3710-2298-4AD8-BC99-82AB51726D2B}"/>
    <hyperlink ref="M11526" r:id="rId11519" xr:uid="{22E23C1C-DB52-4B7D-870B-6B57271FE279}"/>
    <hyperlink ref="M11527" r:id="rId11520" xr:uid="{BE4FD822-5EE2-4559-AF70-AE74617BA95C}"/>
    <hyperlink ref="M11528" r:id="rId11521" xr:uid="{88A05DA2-21BE-46F3-A333-3067AC026C24}"/>
    <hyperlink ref="M11529" r:id="rId11522" xr:uid="{65727907-B3AA-4920-A3A2-462F10981DFE}"/>
    <hyperlink ref="M11530" r:id="rId11523" xr:uid="{27804B76-D6FC-4DA6-BAE4-373CFD0B4B39}"/>
    <hyperlink ref="M11531" r:id="rId11524" xr:uid="{D27A1FDA-FD56-4930-A52E-946D87ADEBD5}"/>
    <hyperlink ref="M11532" r:id="rId11525" xr:uid="{73D70D55-845E-4DB1-B904-F05B68DA54EB}"/>
    <hyperlink ref="M11533" r:id="rId11526" xr:uid="{F0E9C19D-429E-4FF9-9F7E-A391CF8547EF}"/>
    <hyperlink ref="M11534" r:id="rId11527" xr:uid="{CB4C4E52-7BEE-4919-8BB8-B2A794D7F3FE}"/>
    <hyperlink ref="M11535" r:id="rId11528" xr:uid="{90A8BEB2-EF1C-49DB-91A4-BDC6B493EA5D}"/>
    <hyperlink ref="M11536" r:id="rId11529" xr:uid="{7F1852A4-99D2-4D72-98A5-A50D48D198ED}"/>
    <hyperlink ref="M11537" r:id="rId11530" xr:uid="{3FD08137-8A0E-4F6D-BD7B-5C42A0F8D708}"/>
    <hyperlink ref="M11538" r:id="rId11531" xr:uid="{553D1ED4-BAA4-489F-9E22-90600D0836C0}"/>
    <hyperlink ref="M11539" r:id="rId11532" xr:uid="{B8EFDB25-673D-485C-AE75-F42F82EB36F4}"/>
    <hyperlink ref="M11540" r:id="rId11533" xr:uid="{680CE242-5EC1-4677-86E9-D3ED859680B8}"/>
    <hyperlink ref="M11541" r:id="rId11534" xr:uid="{55C0A33D-551B-40AC-BB3B-3977DE1AFD72}"/>
    <hyperlink ref="M11542" r:id="rId11535" xr:uid="{D3D55472-1851-4740-A175-2B70177806E0}"/>
    <hyperlink ref="M11543" r:id="rId11536" xr:uid="{17F677F4-D25E-49C1-89A6-EF38766E2BBE}"/>
    <hyperlink ref="M11544" r:id="rId11537" xr:uid="{83B2171E-A13B-4855-BD9B-7D857A3B6836}"/>
    <hyperlink ref="M11545" r:id="rId11538" xr:uid="{7395E565-E4F8-4E48-BCD5-2C0C7C78D390}"/>
    <hyperlink ref="M11546" r:id="rId11539" xr:uid="{6A5097CE-CFAD-449C-B2EF-0A20CFF4A55C}"/>
    <hyperlink ref="M11547" r:id="rId11540" xr:uid="{A738531A-3F99-4D70-BE4B-9A3CFCCB6AB0}"/>
    <hyperlink ref="M11548" r:id="rId11541" xr:uid="{8B1BC6D8-E0DE-44AC-B367-6157A31B2B63}"/>
    <hyperlink ref="M11549" r:id="rId11542" xr:uid="{2D5C9532-6411-47EA-B8FE-1A8D6B518542}"/>
    <hyperlink ref="M11550" r:id="rId11543" xr:uid="{303FE4D2-F789-41F7-9F05-8F95B03D0C34}"/>
    <hyperlink ref="M11551" r:id="rId11544" xr:uid="{436AB301-8512-47DE-9D59-6E751A2AF1D1}"/>
    <hyperlink ref="M11552" r:id="rId11545" xr:uid="{F71C3757-DEFC-479B-A832-335767ABB72E}"/>
    <hyperlink ref="M11553" r:id="rId11546" xr:uid="{8CEAB59C-B0A3-4911-ADA0-D4B40466C035}"/>
    <hyperlink ref="M11554" r:id="rId11547" xr:uid="{27734C61-CACB-4EB3-B75C-9DE6465A433A}"/>
    <hyperlink ref="M11555" r:id="rId11548" xr:uid="{C01DC72A-F482-4659-8E23-761009DF245E}"/>
    <hyperlink ref="M11556" r:id="rId11549" xr:uid="{39BAC138-CD9D-4DDA-A911-8949A20F04E6}"/>
    <hyperlink ref="M11557" r:id="rId11550" xr:uid="{0178313B-D2CA-4633-92CD-93EFDB9D5E87}"/>
    <hyperlink ref="M11558" r:id="rId11551" xr:uid="{09EE2AA2-AB20-47B3-B965-A400C84EFD55}"/>
    <hyperlink ref="M11559" r:id="rId11552" xr:uid="{51999BC9-5299-4D0D-BB25-99060433863B}"/>
    <hyperlink ref="M11560" r:id="rId11553" xr:uid="{EB782315-0D2E-4C29-886C-B19466B5AE16}"/>
    <hyperlink ref="M11561" r:id="rId11554" xr:uid="{3DB467DA-2B6D-4900-80EE-4140478A941A}"/>
    <hyperlink ref="M11562" r:id="rId11555" xr:uid="{FB15F885-363B-477D-AE61-4BF764AB2C74}"/>
    <hyperlink ref="M11563" r:id="rId11556" xr:uid="{8752BD93-4800-40CB-803B-F6F21B733ECE}"/>
    <hyperlink ref="M11564" r:id="rId11557" xr:uid="{42F26585-7E91-45FE-B087-04AA617EB67C}"/>
    <hyperlink ref="M11565" r:id="rId11558" xr:uid="{5CF3215F-276F-46CE-8DD6-C7BBAA31F8E3}"/>
    <hyperlink ref="M11566" r:id="rId11559" xr:uid="{7C754F94-C940-40C8-8910-0828FD7C6346}"/>
    <hyperlink ref="M11567" r:id="rId11560" xr:uid="{5A00E52C-1CEE-4722-B0C2-33BFD4B0EEEB}"/>
    <hyperlink ref="M11568" r:id="rId11561" xr:uid="{C88543B7-FFAA-42CC-85AC-8A6DAE28ADA9}"/>
    <hyperlink ref="M11569" r:id="rId11562" xr:uid="{701FD90F-371E-4B0C-8FC6-A243B884A907}"/>
    <hyperlink ref="M11570" r:id="rId11563" xr:uid="{D60CA23D-CB51-4277-9763-7EA74BD06E06}"/>
    <hyperlink ref="M11571" r:id="rId11564" xr:uid="{37D241A5-03D1-49AD-8AEF-3F19E18FCD12}"/>
    <hyperlink ref="M11572" r:id="rId11565" xr:uid="{3190E466-2F99-4058-8320-BC73E3D54060}"/>
    <hyperlink ref="M11573" r:id="rId11566" xr:uid="{D7CE0849-ACA1-4297-AA29-EEA7AD7980D2}"/>
    <hyperlink ref="M11574" r:id="rId11567" xr:uid="{9EAB4785-0BE5-4C40-B43F-722E01CB81C5}"/>
    <hyperlink ref="M11575" r:id="rId11568" xr:uid="{0EF97314-1D29-4687-979B-204228C02E25}"/>
    <hyperlink ref="M11576" r:id="rId11569" xr:uid="{0FB55C04-9D7D-43D5-857E-D004A35CEAFA}"/>
    <hyperlink ref="M11577" r:id="rId11570" xr:uid="{70DE7698-9D2F-476C-8BBD-88F9A9F66D4F}"/>
    <hyperlink ref="M11578" r:id="rId11571" xr:uid="{15303335-FE09-4E42-8551-8B71E65ECE13}"/>
    <hyperlink ref="M11579" r:id="rId11572" xr:uid="{88FFB72C-01D8-45A9-AA73-A8123B0E4EC0}"/>
    <hyperlink ref="M11580" r:id="rId11573" xr:uid="{83207B26-823A-41AE-914C-A73FF717AA61}"/>
    <hyperlink ref="M11581" r:id="rId11574" xr:uid="{A04B8B0B-8284-4EFB-98B2-85279CA13FAC}"/>
    <hyperlink ref="M11582" r:id="rId11575" xr:uid="{641C3055-1C61-4AB7-81B3-0F24E1853BEB}"/>
    <hyperlink ref="M11583" r:id="rId11576" xr:uid="{BF55522A-319C-4D77-A37D-AD94148B753A}"/>
    <hyperlink ref="M11584" r:id="rId11577" xr:uid="{4498BD6F-0E4B-4E95-AB5F-DEDD529B7152}"/>
    <hyperlink ref="M11585" r:id="rId11578" xr:uid="{8EA54C93-3A6F-44AB-B0B9-8F6BA2D83F35}"/>
    <hyperlink ref="M11586" r:id="rId11579" xr:uid="{1F36A4FB-DB3B-437A-BAE9-2E88B73537F3}"/>
    <hyperlink ref="M11587" r:id="rId11580" xr:uid="{821A1C2A-6249-4544-802A-CA7444CE08FF}"/>
    <hyperlink ref="M11588" r:id="rId11581" xr:uid="{305ADAA1-2DB4-4602-AA49-B5B9E72FDCD9}"/>
    <hyperlink ref="M11589" r:id="rId11582" xr:uid="{E7E72133-01D8-461F-8FBB-11C74FD7F246}"/>
    <hyperlink ref="M11590" r:id="rId11583" xr:uid="{626A3E3C-1EAA-49F6-A60C-7D110871F320}"/>
    <hyperlink ref="M11591" r:id="rId11584" xr:uid="{F45EBA1C-C0E8-4D77-AFE2-F2C85ABFEBF8}"/>
    <hyperlink ref="M11592" r:id="rId11585" xr:uid="{317FC48B-CCA0-48C8-9DA2-A9EEFBB567BF}"/>
    <hyperlink ref="M11593" r:id="rId11586" xr:uid="{ACC1CF68-0E16-4081-8A6A-475E91594BA5}"/>
    <hyperlink ref="M11594" r:id="rId11587" xr:uid="{D4ECF315-6786-4C6A-89FD-B394B331F73B}"/>
    <hyperlink ref="M11595" r:id="rId11588" xr:uid="{3D048C47-74D0-4A3C-9239-5E4B4854B1AD}"/>
    <hyperlink ref="M11596" r:id="rId11589" xr:uid="{21289D9A-DFAA-4FB0-90AA-11E610616FE9}"/>
    <hyperlink ref="M11597" r:id="rId11590" xr:uid="{7652BBC6-BA9C-4F1A-8E6A-FBF2631B478F}"/>
    <hyperlink ref="M11598" r:id="rId11591" xr:uid="{384E5E3E-2035-43FC-8292-E643D2E32E90}"/>
    <hyperlink ref="M11599" r:id="rId11592" xr:uid="{3E363DF1-34D2-499B-8871-46316F9961D1}"/>
    <hyperlink ref="M11600" r:id="rId11593" xr:uid="{6C22E821-A089-42EF-8A3D-71BEC54FD4BB}"/>
    <hyperlink ref="M11601" r:id="rId11594" xr:uid="{E83D7972-08A5-40E1-9BDE-DE13C2BD4C6B}"/>
    <hyperlink ref="M11602" r:id="rId11595" xr:uid="{2695B206-1748-4D0E-82DF-B88B22E484F0}"/>
    <hyperlink ref="M11603" r:id="rId11596" xr:uid="{BCC81403-0C05-4D1F-9F63-2A0223D9DC90}"/>
    <hyperlink ref="M11604" r:id="rId11597" xr:uid="{9400BF9B-C7D7-4976-B74F-9B0754FB2208}"/>
    <hyperlink ref="M11605" r:id="rId11598" xr:uid="{B26B9A40-CD43-49C9-A7DA-1FE7CC0BAF0F}"/>
    <hyperlink ref="M11606" r:id="rId11599" xr:uid="{FC3118E7-1D89-46D2-906C-5EA89C0C914C}"/>
    <hyperlink ref="M11607" r:id="rId11600" xr:uid="{05CA9C1E-EC91-4EA6-8D0D-04C060A47105}"/>
    <hyperlink ref="M11608" r:id="rId11601" xr:uid="{7E705F2C-0B60-489B-B1CB-B17E5B280811}"/>
    <hyperlink ref="M11609" r:id="rId11602" xr:uid="{4D2E6576-9078-4A5E-BA1D-19795F4B91D4}"/>
    <hyperlink ref="M11610" r:id="rId11603" xr:uid="{B1F9564E-B9AC-46BA-BB48-5921E16B033C}"/>
    <hyperlink ref="M11611" r:id="rId11604" xr:uid="{C2DA1D8B-6759-4EEF-9F6F-217215DC47A1}"/>
    <hyperlink ref="M11612" r:id="rId11605" xr:uid="{809C49C4-01FB-423E-BADC-3F0C0A6C6771}"/>
    <hyperlink ref="M11613" r:id="rId11606" xr:uid="{DC0B5EF2-E7C9-4C03-A0E1-AC5CDF3048AE}"/>
    <hyperlink ref="M11614" r:id="rId11607" xr:uid="{07C61E8F-5E13-4075-A521-50C0F7874CBC}"/>
    <hyperlink ref="M11615" r:id="rId11608" xr:uid="{C697EB54-65F4-4FE5-9B9A-1A01D601D763}"/>
    <hyperlink ref="M11616" r:id="rId11609" xr:uid="{A4CF2ACE-4153-4CE4-B4E2-06C381590D4E}"/>
    <hyperlink ref="M11617" r:id="rId11610" xr:uid="{EC5A64FE-EF28-4043-8033-2990D3D9C773}"/>
    <hyperlink ref="M11618" r:id="rId11611" xr:uid="{42A674B8-F72F-45D3-B9DF-FF6850A40AAE}"/>
    <hyperlink ref="M11619" r:id="rId11612" xr:uid="{94422AD2-6F6C-4517-8E36-9148FCD4783A}"/>
    <hyperlink ref="M11620" r:id="rId11613" xr:uid="{9A5746B4-7946-4A6C-A837-7C371BBFD6F6}"/>
    <hyperlink ref="M11621" r:id="rId11614" xr:uid="{BAE47583-43E3-436E-9D4B-F2BCB869A0F0}"/>
    <hyperlink ref="M11622" r:id="rId11615" xr:uid="{F4EFBC37-F79C-4444-8D34-4B638823051B}"/>
    <hyperlink ref="M11623" r:id="rId11616" xr:uid="{0FC5F2B7-54E3-4813-A4C5-D243D190CD5E}"/>
    <hyperlink ref="M11624" r:id="rId11617" xr:uid="{75A27EC9-2608-40AE-B92A-8A6230B3BE0F}"/>
    <hyperlink ref="M11625" r:id="rId11618" xr:uid="{D0013159-4419-46CF-88BF-862000CAAF6D}"/>
    <hyperlink ref="M11626" r:id="rId11619" xr:uid="{7BC413D9-4637-42AF-8040-46FA744B1A94}"/>
    <hyperlink ref="M11627" r:id="rId11620" xr:uid="{FB5768A2-2431-449E-9B24-D82A6F639AD2}"/>
    <hyperlink ref="M11628" r:id="rId11621" xr:uid="{6C1D2DE8-11FF-490A-962F-0F72C83AB469}"/>
    <hyperlink ref="M11629" r:id="rId11622" xr:uid="{7AF600B0-4453-4078-A946-F3DB4FF66650}"/>
    <hyperlink ref="M11630" r:id="rId11623" xr:uid="{A6BB484C-DDA6-46AC-8DCA-1A46042491C1}"/>
    <hyperlink ref="M11631" r:id="rId11624" xr:uid="{DFD2A621-1C9F-447A-95B7-27FFE7CCCFAF}"/>
    <hyperlink ref="M11632" r:id="rId11625" xr:uid="{934FCCFC-75D9-4803-BDD6-B4C08FE3739F}"/>
    <hyperlink ref="M11633" r:id="rId11626" xr:uid="{0B50A9FF-20A3-4DD5-8922-5D0F099832BD}"/>
    <hyperlink ref="M11634" r:id="rId11627" xr:uid="{ACAFBCFE-45CF-488B-8CD2-18874607BD07}"/>
    <hyperlink ref="M11635" r:id="rId11628" xr:uid="{FE9C6EEA-2AE9-44B3-9602-DB430DA84574}"/>
    <hyperlink ref="M11636" r:id="rId11629" xr:uid="{E78A2E4A-770F-4512-800D-2E6FCCD220F8}"/>
    <hyperlink ref="M11637" r:id="rId11630" xr:uid="{0E2A60E3-23A4-41DF-9958-3BEB5F367817}"/>
    <hyperlink ref="M11638" r:id="rId11631" xr:uid="{B9625E3E-CCB5-430D-93A0-C84DDCBA1F7A}"/>
    <hyperlink ref="M11639" r:id="rId11632" xr:uid="{0BDBF5BE-6FB4-4C37-8FB4-7FD546907927}"/>
    <hyperlink ref="M11640" r:id="rId11633" xr:uid="{F0378F49-307E-4DEA-ABB1-3440709E342E}"/>
    <hyperlink ref="M11641" r:id="rId11634" xr:uid="{F0C3F8B2-7EAD-4017-9501-8FD5BAC1ABCA}"/>
    <hyperlink ref="M11642" r:id="rId11635" xr:uid="{BAEC37B8-2371-47CA-8DB0-8B465FD753C2}"/>
    <hyperlink ref="M11643" r:id="rId11636" xr:uid="{97D45472-0AB1-4D14-9C1A-EB16515ED6ED}"/>
    <hyperlink ref="M11644" r:id="rId11637" xr:uid="{38ED274C-AB58-405B-AFF4-5273ED4E1A54}"/>
    <hyperlink ref="M11645" r:id="rId11638" xr:uid="{953FF551-EC4C-4E76-B570-A2E521C7ED3D}"/>
    <hyperlink ref="M11646" r:id="rId11639" xr:uid="{81D4BF36-8467-46CA-AC02-FB61032A4587}"/>
    <hyperlink ref="M11647" r:id="rId11640" xr:uid="{5596DA19-8A99-4394-95E9-CEE02887B232}"/>
    <hyperlink ref="M11648" r:id="rId11641" xr:uid="{F0B64541-1906-4465-AEEA-187775C20674}"/>
    <hyperlink ref="M11649" r:id="rId11642" xr:uid="{34CE0218-01B3-4E40-ACE8-7F0A07E9C993}"/>
    <hyperlink ref="M11650" r:id="rId11643" xr:uid="{30D10625-E547-456D-BDD1-7C72A8CCA85F}"/>
    <hyperlink ref="M11651" r:id="rId11644" xr:uid="{48470C7C-B410-4E0D-9829-F0E247DCF249}"/>
    <hyperlink ref="M11652" r:id="rId11645" xr:uid="{E36E86E5-F79F-431D-88B5-636D9AFF7A0D}"/>
    <hyperlink ref="M11653" r:id="rId11646" xr:uid="{D22707A3-594A-4958-8783-F8B200071838}"/>
    <hyperlink ref="M11654" r:id="rId11647" xr:uid="{F9C7EF66-CF50-474E-9252-9D67A8EC017F}"/>
    <hyperlink ref="M11655" r:id="rId11648" xr:uid="{CE00AD20-95DA-46F3-8401-3C4355E09C1D}"/>
    <hyperlink ref="M11656" r:id="rId11649" xr:uid="{49E5D76E-7631-4BF5-97B1-19DEC24436D0}"/>
    <hyperlink ref="M11657" r:id="rId11650" xr:uid="{74105059-AE9B-4406-A1E6-043EAA675C00}"/>
    <hyperlink ref="M11658" r:id="rId11651" xr:uid="{A3C6A2DF-381D-4BA9-8534-020354568DFE}"/>
    <hyperlink ref="M11659" r:id="rId11652" xr:uid="{AA4BC792-A037-4421-8F17-D25E219C8FA0}"/>
    <hyperlink ref="M11660" r:id="rId11653" xr:uid="{E0FF3916-87B5-4A68-8C8D-D92F86D9C639}"/>
    <hyperlink ref="M11661" r:id="rId11654" xr:uid="{E92C8EC9-6A52-4865-A3D3-F04ED0637CAC}"/>
    <hyperlink ref="M11662" r:id="rId11655" xr:uid="{8268D86F-2D00-4861-A37E-A79D00CA50C0}"/>
    <hyperlink ref="M11663" r:id="rId11656" xr:uid="{FF7B6833-EEFD-47D5-816B-1F86032E70B5}"/>
    <hyperlink ref="M11664" r:id="rId11657" xr:uid="{69C1E1DB-5944-4B1F-8F5B-D1299EE0AB54}"/>
    <hyperlink ref="M11665" r:id="rId11658" xr:uid="{5E0E18C2-C95E-4CE8-A365-E777F1D63D24}"/>
    <hyperlink ref="M11666" r:id="rId11659" xr:uid="{6D58E884-C56D-4DDC-B281-0C7867DB2082}"/>
    <hyperlink ref="M11667" r:id="rId11660" xr:uid="{56980F3D-B0BD-434A-B96F-E3D29B1784BA}"/>
    <hyperlink ref="M11668" r:id="rId11661" xr:uid="{11CB4452-068D-495D-90EF-28F915277D18}"/>
    <hyperlink ref="M11669" r:id="rId11662" xr:uid="{3DF58CC9-B59E-4B50-A9B6-F6C90D7DAB8C}"/>
    <hyperlink ref="M11670" r:id="rId11663" xr:uid="{0C329590-8828-42D7-AEC8-4206ED2FFBC1}"/>
    <hyperlink ref="M11671" r:id="rId11664" xr:uid="{7CEADF0F-7D21-4701-8324-464DC32FD150}"/>
    <hyperlink ref="M11672" r:id="rId11665" xr:uid="{BC80A253-6D47-437A-8F93-65A9F654E394}"/>
    <hyperlink ref="M11673" r:id="rId11666" xr:uid="{18126E29-0555-4586-8CEB-E674FAD39F73}"/>
    <hyperlink ref="M11674" r:id="rId11667" xr:uid="{CC7CEDAD-9E8B-42C5-A8B3-65C690D4D2FE}"/>
    <hyperlink ref="M11675" r:id="rId11668" xr:uid="{A36CDCA6-35F3-4941-A5BF-F3D6E5C2BAB3}"/>
    <hyperlink ref="M11676" r:id="rId11669" xr:uid="{907EE1F5-251A-422C-B539-ECD0A4FE54B6}"/>
    <hyperlink ref="M11677" r:id="rId11670" xr:uid="{D52FF5A8-08BF-40F4-9FDF-F0E006DBB8EF}"/>
    <hyperlink ref="M11678" r:id="rId11671" xr:uid="{0926E3CE-49EF-463B-A99A-336EB188C802}"/>
    <hyperlink ref="M11679" r:id="rId11672" xr:uid="{6D4A77CE-CD98-4A45-B998-EE49B8CABE06}"/>
    <hyperlink ref="M11680" r:id="rId11673" xr:uid="{80A36423-6BBB-4117-A4D0-485BC5365095}"/>
    <hyperlink ref="M11681" r:id="rId11674" xr:uid="{18B9F043-C951-489A-9DDD-51C9F46D8F7D}"/>
    <hyperlink ref="M11682" r:id="rId11675" xr:uid="{7458A7C0-B073-4348-AFDF-896627B8E837}"/>
    <hyperlink ref="M11683" r:id="rId11676" xr:uid="{729272F7-4535-426A-AF1D-069C0C36F21E}"/>
    <hyperlink ref="M11684" r:id="rId11677" xr:uid="{2DC908E2-1659-45AB-BC19-F16BB589A40D}"/>
    <hyperlink ref="M11685" r:id="rId11678" xr:uid="{E2556A01-679D-489B-AE71-5FA973800A25}"/>
    <hyperlink ref="M11686" r:id="rId11679" xr:uid="{89F1E307-5A62-48CD-8C80-6E744A2CDE80}"/>
    <hyperlink ref="M11687" r:id="rId11680" xr:uid="{C70789DA-13BD-4B98-986B-0B18674E83E2}"/>
    <hyperlink ref="M11688" r:id="rId11681" xr:uid="{85CC401A-89F0-4EFC-BAE4-D70824FEE8CB}"/>
    <hyperlink ref="M11689" r:id="rId11682" xr:uid="{F16DD06A-3478-48A9-A59E-A31FFF364EA6}"/>
    <hyperlink ref="M11690" r:id="rId11683" xr:uid="{6CE45EA3-457D-4D5A-A3DA-373B3E692628}"/>
    <hyperlink ref="M11691" r:id="rId11684" xr:uid="{8E57165C-5AE9-4612-A341-2D88AEDC466C}"/>
    <hyperlink ref="M11692" r:id="rId11685" xr:uid="{A4CB973F-4084-4A80-AD40-F28A4D0F8DF4}"/>
    <hyperlink ref="M11693" r:id="rId11686" xr:uid="{1417BA07-4374-4637-8C30-5A6DE0EFC884}"/>
    <hyperlink ref="M11694" r:id="rId11687" xr:uid="{F2A9953A-B413-441F-95E2-05ECD3B1E622}"/>
    <hyperlink ref="M11695" r:id="rId11688" xr:uid="{83737199-226E-430A-8C11-6A65FAD3C9CF}"/>
    <hyperlink ref="M11696" r:id="rId11689" xr:uid="{554B19AC-3635-4BD3-BC6E-5F8520160F23}"/>
    <hyperlink ref="M11697" r:id="rId11690" xr:uid="{EC64A301-AB37-4150-A0AB-5586F1EC2283}"/>
    <hyperlink ref="M11698" r:id="rId11691" xr:uid="{5965549D-94DF-481B-96AE-C7F42A806192}"/>
    <hyperlink ref="M11699" r:id="rId11692" xr:uid="{17A75860-BD68-443C-8CB2-9322C1F49E06}"/>
    <hyperlink ref="M11700" r:id="rId11693" xr:uid="{D524BB6B-B264-44DF-A19E-ADD40342B688}"/>
    <hyperlink ref="M11701" r:id="rId11694" xr:uid="{E23C33BC-2E66-4E45-A20B-E4A5A54771FA}"/>
    <hyperlink ref="M11702" r:id="rId11695" xr:uid="{65B63C4D-22D5-44A1-9FBF-FC5BF66C1854}"/>
    <hyperlink ref="M11703" r:id="rId11696" xr:uid="{6E8807AF-A169-4F40-B43E-0A7EAC4085EF}"/>
    <hyperlink ref="M11704" r:id="rId11697" xr:uid="{5A5CAFFA-7919-43F7-AE3E-F04129D7E112}"/>
    <hyperlink ref="M11705" r:id="rId11698" xr:uid="{FEEC9F99-8F61-460A-B0BE-3AD48F331BC4}"/>
    <hyperlink ref="M11706" r:id="rId11699" xr:uid="{1DB74C2E-7916-45CD-9151-B741331FACD3}"/>
    <hyperlink ref="M11707" r:id="rId11700" xr:uid="{C6ED86DA-4A3F-412B-92AC-169E6E2CB53D}"/>
    <hyperlink ref="M11708" r:id="rId11701" xr:uid="{15774D1C-ECF6-4E14-BD4F-CAB0301DBF76}"/>
    <hyperlink ref="M11709" r:id="rId11702" xr:uid="{9CDE847B-D4E2-4835-B5E9-1B2FB815DB67}"/>
    <hyperlink ref="M11710" r:id="rId11703" xr:uid="{AB6E82CA-500B-4204-9494-2CFD9C9F221E}"/>
    <hyperlink ref="M11711" r:id="rId11704" xr:uid="{6ED16177-DB05-4558-98B7-DD9FC115CECE}"/>
    <hyperlink ref="M11712" r:id="rId11705" xr:uid="{6DA21A19-468C-4888-BD60-1D890F6F24E8}"/>
    <hyperlink ref="M11713" r:id="rId11706" xr:uid="{F29CF915-5B4E-4656-8799-5FCF7487F657}"/>
    <hyperlink ref="M11714" r:id="rId11707" xr:uid="{0154DBBD-DED0-4D9F-9595-BCB37684105A}"/>
    <hyperlink ref="M11715" r:id="rId11708" xr:uid="{03F46523-F91E-4CED-AB3C-07A1ABA50B01}"/>
    <hyperlink ref="M11716" r:id="rId11709" xr:uid="{87040339-3066-4AD3-AE05-0586FD02FF3A}"/>
    <hyperlink ref="M11717" r:id="rId11710" xr:uid="{83545ED5-AAA7-4979-9124-AD5E8E05DE8B}"/>
    <hyperlink ref="M11718" r:id="rId11711" xr:uid="{92259441-AFFB-46DC-9D2B-ECB9ABED6ECE}"/>
    <hyperlink ref="M11719" r:id="rId11712" xr:uid="{99F22A54-5D8C-49D8-BDCF-D0F4E9FCA221}"/>
    <hyperlink ref="M11720" r:id="rId11713" xr:uid="{AF739918-E822-4B0D-A289-93F661B1A1F6}"/>
    <hyperlink ref="M11721" r:id="rId11714" xr:uid="{14C8030B-5DA8-4B86-A027-49C68DEE241C}"/>
    <hyperlink ref="M11722" r:id="rId11715" xr:uid="{DE2F36D8-625B-4518-99FC-9A84D03F2148}"/>
    <hyperlink ref="M11723" r:id="rId11716" xr:uid="{68BD9A5F-EB92-44D3-96A8-DAAD619D8D1B}"/>
    <hyperlink ref="M11724" r:id="rId11717" xr:uid="{C2814491-449D-4ACC-A82F-006CB36F6B54}"/>
    <hyperlink ref="M11725" r:id="rId11718" xr:uid="{76910D3E-EB68-4AC2-8CEA-8FA1BCB19FF1}"/>
    <hyperlink ref="M11726" r:id="rId11719" xr:uid="{1FA2D549-7E6A-4AB9-9558-B30A6C93A70B}"/>
    <hyperlink ref="M11727" r:id="rId11720" xr:uid="{99CF9DD1-6FEF-4076-87F2-E31175D325AD}"/>
    <hyperlink ref="M11728" r:id="rId11721" xr:uid="{6C5A3B71-2118-4F2C-BF42-0B567C836821}"/>
    <hyperlink ref="M11729" r:id="rId11722" xr:uid="{C6794EC9-D8A6-4527-B8B7-D7E5200C6AB2}"/>
    <hyperlink ref="M11730" r:id="rId11723" xr:uid="{C4EDDD2A-6B20-46DD-8799-A29AF68CA65F}"/>
    <hyperlink ref="M11731" r:id="rId11724" xr:uid="{5A47261B-760B-48B4-B1A7-3E5591A58DD2}"/>
    <hyperlink ref="M11732" r:id="rId11725" xr:uid="{70386A88-AFAB-4C10-A333-BBA207E7B663}"/>
    <hyperlink ref="M11733" r:id="rId11726" xr:uid="{AD00CFB6-C3CF-482B-BAC5-F4091095E6FC}"/>
    <hyperlink ref="M11734" r:id="rId11727" xr:uid="{2D536F35-F7F0-4E17-89DD-123B57E2FF14}"/>
    <hyperlink ref="M11735" r:id="rId11728" xr:uid="{C7910476-87BE-4789-B09D-859B31C5FB20}"/>
    <hyperlink ref="M11736" r:id="rId11729" xr:uid="{C6510FC9-2A5E-456D-99FC-ED22DEADA369}"/>
    <hyperlink ref="M11737" r:id="rId11730" xr:uid="{457CA08D-4ECE-42D1-A3D2-0334D3D887AF}"/>
    <hyperlink ref="M11738" r:id="rId11731" xr:uid="{08FE29CA-FC7A-4EBB-9DB4-A9D98D8306CD}"/>
    <hyperlink ref="M11739" r:id="rId11732" xr:uid="{C759A253-8981-4AA5-8862-3C209F2B7E5B}"/>
    <hyperlink ref="M11740" r:id="rId11733" xr:uid="{7C73ADCA-9FC5-4305-898C-8F6923FACC6C}"/>
    <hyperlink ref="M11741" r:id="rId11734" xr:uid="{73C69A84-CB14-4169-8AA8-25A19B376E00}"/>
    <hyperlink ref="M11742" r:id="rId11735" xr:uid="{6FBE838A-CA30-4873-AF4D-323C0FEB1A44}"/>
    <hyperlink ref="M11743" r:id="rId11736" xr:uid="{D60162E9-E493-4A07-BDDF-79A92D9966F2}"/>
    <hyperlink ref="M11744" r:id="rId11737" xr:uid="{716AA8BD-5A9A-4B21-AFC6-9D8472E452CD}"/>
    <hyperlink ref="M11745" r:id="rId11738" xr:uid="{48FCD7BA-0928-4AC2-B5BA-0DDACDE0FEF4}"/>
    <hyperlink ref="M11746" r:id="rId11739" xr:uid="{1C37B698-2E60-4F4C-8CE2-6DD5F55F0AE5}"/>
    <hyperlink ref="M11747" r:id="rId11740" xr:uid="{E782D299-B542-4253-80CE-706CEEB694C2}"/>
    <hyperlink ref="M11748" r:id="rId11741" xr:uid="{7361C8B4-9564-4CDC-915B-25493DAD304B}"/>
    <hyperlink ref="M11749" r:id="rId11742" xr:uid="{93D6E3FE-AF01-49D1-805A-23250D5927A2}"/>
    <hyperlink ref="M11750" r:id="rId11743" xr:uid="{5D880E14-48FA-42C4-A0D5-B477C54D45FD}"/>
    <hyperlink ref="M11751" r:id="rId11744" xr:uid="{7052D4B2-4A5E-47AB-90BF-1BD94B17183F}"/>
    <hyperlink ref="M11752" r:id="rId11745" xr:uid="{2ECF8627-8ED5-4E5E-B220-589A20F0F3FD}"/>
    <hyperlink ref="M11753" r:id="rId11746" xr:uid="{64F34D6D-2A62-4D82-9C60-ABB8798BEF27}"/>
    <hyperlink ref="M11754" r:id="rId11747" xr:uid="{A091BDF3-AD7F-4898-B0CC-9B40591A15A0}"/>
    <hyperlink ref="M11755" r:id="rId11748" xr:uid="{7EA7E348-8240-4F31-B08E-D4F71936DD2E}"/>
    <hyperlink ref="M11756" r:id="rId11749" xr:uid="{54F4AA6A-3069-465C-8E29-4B5B7A3D612F}"/>
    <hyperlink ref="M11757" r:id="rId11750" xr:uid="{7B051594-C145-4B10-8F65-2D2E72E5B3A7}"/>
    <hyperlink ref="M11758" r:id="rId11751" xr:uid="{C7587404-5367-49BD-AD5D-E281E17AFE4F}"/>
    <hyperlink ref="M11759" r:id="rId11752" xr:uid="{0F581B02-08BE-4C52-A478-1607AC9C2E68}"/>
    <hyperlink ref="M11760" r:id="rId11753" xr:uid="{0FE77CB1-4399-4B41-92C1-BC963B668D41}"/>
    <hyperlink ref="M11761" r:id="rId11754" xr:uid="{79670992-504C-4797-860B-24CD2638D9A5}"/>
    <hyperlink ref="M11762" r:id="rId11755" xr:uid="{A83DCAC5-5C8D-4B7B-BFD3-B44F688296A6}"/>
    <hyperlink ref="M11763" r:id="rId11756" xr:uid="{384FA256-496F-40BB-BB1A-FE66BB703832}"/>
    <hyperlink ref="M11764" r:id="rId11757" xr:uid="{571A63C9-8D8E-4791-A14A-507A9039DFC4}"/>
    <hyperlink ref="M11765" r:id="rId11758" xr:uid="{41C06D4B-E3AD-430F-AE36-B2BF081E60C1}"/>
    <hyperlink ref="M11766" r:id="rId11759" xr:uid="{A0619892-197B-47D0-B8D9-86F291C521C2}"/>
    <hyperlink ref="M11767" r:id="rId11760" xr:uid="{0019256F-E60B-403B-A080-51445FDE7DDB}"/>
    <hyperlink ref="M11768" r:id="rId11761" xr:uid="{A1CD8FA4-0413-4B67-B2F2-EA524B94E6E1}"/>
    <hyperlink ref="M11769" r:id="rId11762" xr:uid="{7EE343B3-DDFA-4465-88FB-472BCD89922E}"/>
    <hyperlink ref="M11770" r:id="rId11763" xr:uid="{9133C72E-421B-479D-B367-1C944E0FD66C}"/>
    <hyperlink ref="M11771" r:id="rId11764" xr:uid="{EBD46649-6D25-4A7D-9891-E2470FFD7FE2}"/>
    <hyperlink ref="M11772" r:id="rId11765" xr:uid="{639F81EB-1856-4E68-B74C-BDF3446D5344}"/>
    <hyperlink ref="M11773" r:id="rId11766" xr:uid="{D4E8CBC8-7228-4354-BE16-3899C83A42CB}"/>
    <hyperlink ref="M11774" r:id="rId11767" xr:uid="{17EAEFD7-29E7-4ABF-A2B8-127D51AF014B}"/>
    <hyperlink ref="M11775" r:id="rId11768" xr:uid="{AC258549-C6DA-4CA1-B750-8A6C0C8D0112}"/>
    <hyperlink ref="M11776" r:id="rId11769" xr:uid="{E938DA11-D511-4696-BA2E-8C9FF321AF9D}"/>
    <hyperlink ref="M11777" r:id="rId11770" xr:uid="{64401712-AB43-48ED-99E3-492C2168C3B8}"/>
    <hyperlink ref="M11778" r:id="rId11771" xr:uid="{9A9766DD-12B1-467E-AF3D-6F2FE079B89F}"/>
    <hyperlink ref="M11779" r:id="rId11772" xr:uid="{83DF1B75-5034-4C4E-BBB5-BA2726D17A12}"/>
    <hyperlink ref="M11780" r:id="rId11773" xr:uid="{78B01D8B-D811-44A5-A4B2-1F24046873DB}"/>
    <hyperlink ref="M11781" r:id="rId11774" xr:uid="{4126DD32-86F2-4F71-88F8-15DF21A52E70}"/>
    <hyperlink ref="M11782" r:id="rId11775" xr:uid="{1866EF0D-D5C7-4848-B2F2-4BA485956EB5}"/>
    <hyperlink ref="M11783" r:id="rId11776" xr:uid="{D4537729-84B9-4B62-903A-BBC62CFA1F1D}"/>
    <hyperlink ref="M11784" r:id="rId11777" xr:uid="{88A13145-93D4-4E09-B5A9-E32E76CC84E0}"/>
    <hyperlink ref="M11785" r:id="rId11778" xr:uid="{95E043E3-499B-4E8C-ACEA-C88DF5FAEF69}"/>
    <hyperlink ref="M11786" r:id="rId11779" xr:uid="{DF082F9C-98A8-4520-AF25-3951A3C3BBCA}"/>
    <hyperlink ref="M11787" r:id="rId11780" xr:uid="{9FFFF213-BD72-462D-A2D2-F35DBCEF1791}"/>
    <hyperlink ref="M11788" r:id="rId11781" xr:uid="{09DD6750-4B5A-47A6-8FC4-CC81DB811A10}"/>
    <hyperlink ref="M11789" r:id="rId11782" xr:uid="{B9DC23B1-F64B-4B6B-B890-0A6614911E9A}"/>
    <hyperlink ref="M11790" r:id="rId11783" xr:uid="{AD6F9ABE-918C-4AB6-96AD-8E708847C289}"/>
    <hyperlink ref="M11791" r:id="rId11784" xr:uid="{AD189259-D65C-49EC-BAC5-2F7EF68FE91E}"/>
    <hyperlink ref="M11792" r:id="rId11785" xr:uid="{DDC5C089-1241-4516-8D7C-B375E76D15DD}"/>
    <hyperlink ref="M11793" r:id="rId11786" xr:uid="{565B9A25-2F24-4442-A769-C97243E26A38}"/>
    <hyperlink ref="M11794" r:id="rId11787" xr:uid="{710A26D0-B19C-48CD-AA56-3E6B7C30D356}"/>
    <hyperlink ref="M11795" r:id="rId11788" xr:uid="{0F1DB84D-5EC9-42E2-8865-1EFD7F050646}"/>
    <hyperlink ref="M11796" r:id="rId11789" xr:uid="{07EB3E4C-B899-4837-A88C-F3AED3324BBA}"/>
    <hyperlink ref="M11797" r:id="rId11790" xr:uid="{53CD4C2B-01C7-4ACB-81BF-31DA588D4CE0}"/>
    <hyperlink ref="M11798" r:id="rId11791" xr:uid="{EA1D8812-CD18-4197-8B67-A4677F3056C5}"/>
    <hyperlink ref="M11799" r:id="rId11792" xr:uid="{A8A23D61-7B43-4BF9-9DC2-2A528C561AAD}"/>
    <hyperlink ref="M11800" r:id="rId11793" xr:uid="{E0903640-0570-4247-8CF0-70E7BD61D417}"/>
    <hyperlink ref="M11801" r:id="rId11794" xr:uid="{07BBF50C-1CBC-4894-B971-C791B66FDAC5}"/>
    <hyperlink ref="M11802" r:id="rId11795" xr:uid="{DFE2D577-676D-4788-AC9F-F9926B95130C}"/>
    <hyperlink ref="M11803" r:id="rId11796" xr:uid="{AE6F734D-C3B9-410D-80A9-04180BC96C9C}"/>
    <hyperlink ref="M11804" r:id="rId11797" xr:uid="{E309878A-E7AA-4D1D-9278-B40DD944D533}"/>
    <hyperlink ref="M11805" r:id="rId11798" xr:uid="{C3850DDB-5E79-437E-A4A1-CC9325DD2BF4}"/>
    <hyperlink ref="M11806" r:id="rId11799" xr:uid="{FC541941-A2C1-4C74-83C1-106C683EBDD1}"/>
    <hyperlink ref="M11807" r:id="rId11800" xr:uid="{37B190E3-D89A-4FA8-9800-6B8D5397688C}"/>
    <hyperlink ref="M11808" r:id="rId11801" xr:uid="{18343AB6-C44A-435E-8092-2554995411FF}"/>
    <hyperlink ref="M11809" r:id="rId11802" xr:uid="{94369981-7245-48B4-9928-A235357F137A}"/>
    <hyperlink ref="M11810" r:id="rId11803" xr:uid="{BB0968B4-9C02-4AFF-A888-E979913A4416}"/>
    <hyperlink ref="M11811" r:id="rId11804" xr:uid="{76C8179E-2270-4173-AEFA-8A3413E8CDBA}"/>
    <hyperlink ref="M11812" r:id="rId11805" xr:uid="{3FF51EED-A912-43B8-B98C-AD21948FB027}"/>
    <hyperlink ref="M11813" r:id="rId11806" xr:uid="{CA9D618C-5581-4D66-889B-DC307FEFAA4F}"/>
    <hyperlink ref="M11814" r:id="rId11807" xr:uid="{A2762B14-168F-41EB-83DB-D1DEA46A2770}"/>
    <hyperlink ref="M11815" r:id="rId11808" xr:uid="{BBE6CD05-11B9-4F1C-B3FF-AEEA2436EFD0}"/>
    <hyperlink ref="M11816" r:id="rId11809" xr:uid="{74A958C1-9531-47BA-8631-8C629CE0FBDF}"/>
    <hyperlink ref="M11817" r:id="rId11810" xr:uid="{3CD0B7D9-F86F-4BDF-8541-2D0354F584B6}"/>
    <hyperlink ref="M11818" r:id="rId11811" xr:uid="{F6A3F785-2AF2-4433-A282-1107CDE64687}"/>
    <hyperlink ref="M11819" r:id="rId11812" xr:uid="{0AD508CB-975A-4F6B-B1A0-4FB9C250E529}"/>
    <hyperlink ref="M11820" r:id="rId11813" xr:uid="{A7E164B1-3127-436B-A6BD-B9E3F843AB3B}"/>
    <hyperlink ref="M11821" r:id="rId11814" xr:uid="{F71451B3-3B8D-4D9C-B289-8ABE0BB9DA40}"/>
    <hyperlink ref="M11822" r:id="rId11815" xr:uid="{41B2B3C6-9EDA-4B2F-AA51-0761484D93D5}"/>
    <hyperlink ref="M11823" r:id="rId11816" xr:uid="{2068BDA3-C309-49C9-A4E5-9AA183963DED}"/>
    <hyperlink ref="M11824" r:id="rId11817" xr:uid="{4F072338-37BF-4AEC-BC51-BEAA3343F7F1}"/>
    <hyperlink ref="M11825" r:id="rId11818" xr:uid="{9C764101-66E8-499E-A648-94F4EE127CCB}"/>
    <hyperlink ref="M11826" r:id="rId11819" xr:uid="{C06F9E3F-7210-48A7-B1B0-0E6E46CFD29D}"/>
    <hyperlink ref="M11827" r:id="rId11820" xr:uid="{1333208C-9FE5-42D0-8EC4-FA7BB80EDFAF}"/>
    <hyperlink ref="M11828" r:id="rId11821" xr:uid="{08ED79BC-CE18-44D0-8564-9E9ECCA9A491}"/>
    <hyperlink ref="M11829" r:id="rId11822" xr:uid="{F3ED5898-644B-4945-830A-18A845514621}"/>
    <hyperlink ref="M11830" r:id="rId11823" xr:uid="{3612AC1E-A66B-4120-921D-45C02D2EF93A}"/>
    <hyperlink ref="M11831" r:id="rId11824" xr:uid="{71017BDB-CC2E-46FC-BE32-84AA77FE546D}"/>
    <hyperlink ref="M11832" r:id="rId11825" xr:uid="{0A02AD95-1859-4770-94C6-E79081915E79}"/>
    <hyperlink ref="M11833" r:id="rId11826" xr:uid="{937221F6-C5C9-42F6-9007-6F8E6A4CAC70}"/>
    <hyperlink ref="M11834" r:id="rId11827" xr:uid="{0710ADBF-D760-475E-BFCF-D42E1B8E39C8}"/>
    <hyperlink ref="M11835" r:id="rId11828" xr:uid="{B5D5ED2C-1B46-4B92-9D30-49FD6BAC84D1}"/>
    <hyperlink ref="M11836" r:id="rId11829" xr:uid="{3A1B65CE-8D4C-44F1-B8F0-21384D95B2AB}"/>
    <hyperlink ref="M11837" r:id="rId11830" xr:uid="{DD32689C-53F0-4C33-99A6-070FD76ECE84}"/>
    <hyperlink ref="M11838" r:id="rId11831" xr:uid="{91E55007-7315-46A1-A2ED-90C04D972DE0}"/>
    <hyperlink ref="M11839" r:id="rId11832" xr:uid="{D981AEAB-8589-45F2-B299-3711D3EEBB76}"/>
    <hyperlink ref="M11840" r:id="rId11833" xr:uid="{03D20E32-B2ED-4552-9D2A-45559D39A639}"/>
    <hyperlink ref="M11841" r:id="rId11834" xr:uid="{FAE12B73-5236-43A7-B058-7B9A531CF3BB}"/>
    <hyperlink ref="M11842" r:id="rId11835" xr:uid="{C6F7870A-DDFD-4AEA-A2EE-A98BE6CCB565}"/>
    <hyperlink ref="M11843" r:id="rId11836" xr:uid="{85C78773-47EC-48B0-97DC-53DC6113DBAF}"/>
    <hyperlink ref="M11844" r:id="rId11837" xr:uid="{F7948A50-89A2-447A-A9B2-3522594420A7}"/>
    <hyperlink ref="M11845" r:id="rId11838" xr:uid="{DBC3D640-C6DE-4E8B-B980-3A19895238C1}"/>
    <hyperlink ref="M11846" r:id="rId11839" xr:uid="{E321CD6F-F2AD-4BB8-816A-108BBBDA6D94}"/>
    <hyperlink ref="M11847" r:id="rId11840" xr:uid="{A1115D31-31D0-47B1-B318-D58BE67EB48B}"/>
    <hyperlink ref="M11848" r:id="rId11841" xr:uid="{0274ECC6-C278-4867-9561-16EAD2A0B1CE}"/>
    <hyperlink ref="M11849" r:id="rId11842" xr:uid="{FF7419E3-3BD3-4D38-A64B-497EF6B2E99A}"/>
    <hyperlink ref="M11850" r:id="rId11843" xr:uid="{BFE79583-5106-4A14-ABF5-9F44793D6883}"/>
    <hyperlink ref="M11851" r:id="rId11844" xr:uid="{137D3996-3373-4A65-A180-4E7F6C9F965C}"/>
    <hyperlink ref="M11852" r:id="rId11845" xr:uid="{18FC59CB-643E-4F9E-BE2A-41B65F2586CA}"/>
    <hyperlink ref="M11853" r:id="rId11846" xr:uid="{802F6E79-88AF-4D44-9E67-D9C76007F198}"/>
    <hyperlink ref="M11854" r:id="rId11847" xr:uid="{F283099A-E159-45EC-B7F1-6EA5D8B54FFA}"/>
    <hyperlink ref="M11855" r:id="rId11848" xr:uid="{99669293-5117-41E5-B844-99D8BAD81D32}"/>
    <hyperlink ref="M11856" r:id="rId11849" xr:uid="{C2317471-637F-452C-9DCB-F8F8AD8CFEC0}"/>
    <hyperlink ref="M11857" r:id="rId11850" xr:uid="{311C22AD-5A4E-4888-8693-B1EEDDFBCF4A}"/>
    <hyperlink ref="M11858" r:id="rId11851" xr:uid="{C7F73B9F-AB61-43E9-909C-31D75DF7CEB1}"/>
    <hyperlink ref="M11859" r:id="rId11852" xr:uid="{F4104071-471F-45FC-9E57-BCDB9B9C302D}"/>
    <hyperlink ref="M11860" r:id="rId11853" xr:uid="{3A08A147-E2C0-4E22-B150-CCEEC28B6F8A}"/>
    <hyperlink ref="M11861" r:id="rId11854" xr:uid="{B031D3DE-3266-4A58-B270-061CFAD85D83}"/>
    <hyperlink ref="M11862" r:id="rId11855" xr:uid="{02B1CECC-3BCA-4B76-9DC5-5C5D475AB856}"/>
    <hyperlink ref="M11863" r:id="rId11856" xr:uid="{75233135-81A0-4B94-AE17-DBEFC0EF61C8}"/>
    <hyperlink ref="M11864" r:id="rId11857" xr:uid="{B7641745-5C99-4F05-AAA5-1BD970680407}"/>
    <hyperlink ref="M11865" r:id="rId11858" xr:uid="{FFCBB2DF-6B0E-4F11-964A-C30C6F2250A8}"/>
    <hyperlink ref="M11866" r:id="rId11859" xr:uid="{1F1600BA-4956-4866-9D91-CC0368479098}"/>
    <hyperlink ref="M11867" r:id="rId11860" xr:uid="{3CAA6327-A0A9-47F1-B938-BD9A6F4F7F92}"/>
    <hyperlink ref="M11868" r:id="rId11861" xr:uid="{B25E8DEA-1811-4F23-B484-1E2ED74705F2}"/>
    <hyperlink ref="M11869" r:id="rId11862" xr:uid="{0AFC442F-2597-496F-B454-664339D80D6C}"/>
    <hyperlink ref="M11870" r:id="rId11863" xr:uid="{CB9EE1CB-EB93-4767-B7F2-1787B3A5897E}"/>
    <hyperlink ref="M11871" r:id="rId11864" xr:uid="{C35D317F-D742-47D6-A700-783EADD01DED}"/>
    <hyperlink ref="M11872" r:id="rId11865" xr:uid="{4058EFF7-BCF5-4022-812B-1FBD9A09AAFD}"/>
    <hyperlink ref="M11873" r:id="rId11866" xr:uid="{61871FF8-DEFA-46E1-B776-13C729896009}"/>
    <hyperlink ref="M11874" r:id="rId11867" xr:uid="{D472091B-9B9D-437A-A502-07376DAFB4F0}"/>
    <hyperlink ref="M11875" r:id="rId11868" xr:uid="{67AA4B4E-B2E5-4C5C-ABCD-1E2CEB820DE1}"/>
    <hyperlink ref="M11876" r:id="rId11869" xr:uid="{7E8DBEE5-6B6D-41B2-9F7D-B66A5B5BF442}"/>
    <hyperlink ref="M11877" r:id="rId11870" xr:uid="{7D76EADC-ACA0-44E7-970B-545929A9E791}"/>
    <hyperlink ref="M11878" r:id="rId11871" xr:uid="{F7516527-3975-4C35-912A-3175DCF4D25C}"/>
    <hyperlink ref="M11879" r:id="rId11872" xr:uid="{C0B068FB-AD9C-4238-A76A-E169CDB8FEA3}"/>
    <hyperlink ref="M11880" r:id="rId11873" xr:uid="{8628EDDA-C9C3-4F88-A9AE-21EC0C4DA974}"/>
    <hyperlink ref="M11881" r:id="rId11874" xr:uid="{B8CEE496-A849-47B7-B7A6-E4122AEF0DF2}"/>
    <hyperlink ref="M11882" r:id="rId11875" xr:uid="{77255A04-5D41-42DB-872B-19A43CB0716A}"/>
    <hyperlink ref="M11883" r:id="rId11876" xr:uid="{C03C3271-E129-4F52-BB6A-C38A3981A1A2}"/>
    <hyperlink ref="M11884" r:id="rId11877" xr:uid="{3B8B986C-D541-4B9A-8583-BB088DEAFF04}"/>
    <hyperlink ref="M11885" r:id="rId11878" xr:uid="{63B30C22-E7C5-4165-9031-9147CFB0972F}"/>
    <hyperlink ref="M11886" r:id="rId11879" xr:uid="{D917BA70-67BB-47C5-825F-D491D1007E66}"/>
    <hyperlink ref="M11887" r:id="rId11880" xr:uid="{3052111B-8CEA-41B6-BD19-CC0A6BC2783F}"/>
    <hyperlink ref="M11888" r:id="rId11881" xr:uid="{ED6F835D-668B-40D0-BE37-8B821629C948}"/>
    <hyperlink ref="M11889" r:id="rId11882" xr:uid="{737FB7E5-6BB1-4803-963C-A139484EEEA1}"/>
    <hyperlink ref="M11890" r:id="rId11883" xr:uid="{B1FBDD3E-E48F-43D2-998D-F6033B703911}"/>
    <hyperlink ref="M11891" r:id="rId11884" xr:uid="{CBD16658-BD93-4B5C-B038-703F903F0F46}"/>
    <hyperlink ref="M11892" r:id="rId11885" xr:uid="{073F39EB-C589-4934-8E4B-96FCA771DE4A}"/>
    <hyperlink ref="M11893" r:id="rId11886" xr:uid="{1D7070D9-8D63-4CB0-9E6A-4FBE397DC154}"/>
    <hyperlink ref="M11894" r:id="rId11887" xr:uid="{63EB8C92-A81A-478D-9C36-93FC3785DE9A}"/>
    <hyperlink ref="M11895" r:id="rId11888" xr:uid="{BE5C9488-0078-493F-95AF-7ACE10543536}"/>
    <hyperlink ref="M11896" r:id="rId11889" xr:uid="{47F6FFBB-C357-41DD-AEB2-79091973C797}"/>
    <hyperlink ref="M11897" r:id="rId11890" xr:uid="{65160607-84AF-4C47-9A6C-F48B40B4E44C}"/>
    <hyperlink ref="M11898" r:id="rId11891" xr:uid="{DF61A51B-09C1-4D18-B456-73E35E4AA193}"/>
    <hyperlink ref="M11899" r:id="rId11892" xr:uid="{0FFD7D5A-E43F-480F-BDD1-99AAEA2840C7}"/>
    <hyperlink ref="M11900" r:id="rId11893" xr:uid="{06292E6D-81E3-4867-A105-F7DE2BD3BE4F}"/>
    <hyperlink ref="M11901" r:id="rId11894" xr:uid="{45F33B5F-61AC-4B44-BFA0-7CF7389CF171}"/>
    <hyperlink ref="M11902" r:id="rId11895" xr:uid="{71E6E4E5-65A1-4888-A261-E63861D31461}"/>
    <hyperlink ref="M11903" r:id="rId11896" xr:uid="{BC3F470B-6B73-4379-9A13-7E567FA0D1DB}"/>
    <hyperlink ref="M11904" r:id="rId11897" xr:uid="{FE0DC0AB-F1C9-4E88-913A-B0A373D4C19E}"/>
    <hyperlink ref="M11905" r:id="rId11898" xr:uid="{6F3DCAB7-B840-4D29-B248-730ABB465ED8}"/>
    <hyperlink ref="M11906" r:id="rId11899" xr:uid="{4690E598-E17E-4C34-9B2B-049AFA68A877}"/>
    <hyperlink ref="M11907" r:id="rId11900" xr:uid="{2AB2502D-E4B0-4704-BCBD-2F16F517E00E}"/>
    <hyperlink ref="M11908" r:id="rId11901" xr:uid="{6CAA3924-0CF5-43D5-96EC-4A53BD424B62}"/>
    <hyperlink ref="M11909" r:id="rId11902" xr:uid="{C4E34610-D52E-43EE-9B4F-6EA0B135A477}"/>
    <hyperlink ref="M11910" r:id="rId11903" xr:uid="{5FA60F90-0011-4A32-B12C-BABE6A24A0B8}"/>
    <hyperlink ref="M11911" r:id="rId11904" xr:uid="{DD43BC1D-0DDC-4074-A2B7-6750C0CEBE81}"/>
    <hyperlink ref="M11912" r:id="rId11905" xr:uid="{E43F59D9-69C1-4C84-9E5E-DED9549742F5}"/>
    <hyperlink ref="M11913" r:id="rId11906" xr:uid="{DD256140-79A9-4B69-A207-5786B1FEACCE}"/>
    <hyperlink ref="M11914" r:id="rId11907" xr:uid="{1EFE34B5-C2AA-43D0-8937-971E9BD1D7A0}"/>
    <hyperlink ref="M11915" r:id="rId11908" xr:uid="{0D6F5D8D-0848-4F02-9317-5ECDE75A8F6A}"/>
    <hyperlink ref="M11916" r:id="rId11909" xr:uid="{8F3C5A0F-15B3-405C-A869-B9CD5CB56BA3}"/>
    <hyperlink ref="M11917" r:id="rId11910" xr:uid="{3C8643D7-63AE-4868-9592-F7E2571BF2E9}"/>
    <hyperlink ref="M11918" r:id="rId11911" xr:uid="{A9A8E8C6-CC71-4D51-A4DF-6F1E15FDB1CB}"/>
    <hyperlink ref="M11919" r:id="rId11912" xr:uid="{059D018C-DC75-49C3-B5C5-F94C185FDFC5}"/>
    <hyperlink ref="M11920" r:id="rId11913" xr:uid="{78C9567A-870F-4137-9C17-A335F89A3BB2}"/>
    <hyperlink ref="M11921" r:id="rId11914" xr:uid="{10979E7B-0B70-407A-A15A-80566474A135}"/>
    <hyperlink ref="M11922" r:id="rId11915" xr:uid="{B8B36D89-0611-485B-97A3-D660CD054249}"/>
    <hyperlink ref="M11923" r:id="rId11916" xr:uid="{93AC0AAB-90FB-430C-9591-AB9D6EE0E181}"/>
    <hyperlink ref="M11924" r:id="rId11917" xr:uid="{7ED81B04-CE47-439F-BD50-E75C4E39C3A3}"/>
    <hyperlink ref="M11925" r:id="rId11918" xr:uid="{A959D86A-CFE9-45F8-B6C2-7EF954CFF81A}"/>
    <hyperlink ref="M11926" r:id="rId11919" xr:uid="{6CABCB07-C795-49FC-A355-BED54A6C6D4C}"/>
    <hyperlink ref="M11927" r:id="rId11920" xr:uid="{88C358D3-6A72-4249-BFA4-23DF809C28C0}"/>
    <hyperlink ref="M11928" r:id="rId11921" xr:uid="{45878666-6AC6-490F-A1F2-5512F0E58924}"/>
    <hyperlink ref="M11929" r:id="rId11922" xr:uid="{19EB6A21-EDFC-4CA8-A7E2-B76CA2DA8CC0}"/>
    <hyperlink ref="M11930" r:id="rId11923" xr:uid="{6206AA10-81CF-49C7-AC58-0C58869A6100}"/>
    <hyperlink ref="M11931" r:id="rId11924" xr:uid="{7A2BB76A-9DAA-4163-BFB4-D38315F43CE7}"/>
    <hyperlink ref="M11932" r:id="rId11925" xr:uid="{10014A61-01DB-4D0D-A40A-EF9E0A95A6A9}"/>
    <hyperlink ref="M11933" r:id="rId11926" xr:uid="{152BE12E-3112-4108-AB6E-26879C0D9482}"/>
    <hyperlink ref="M11934" r:id="rId11927" xr:uid="{75825727-47C5-4F32-9400-14F3167C3A86}"/>
    <hyperlink ref="M11935" r:id="rId11928" xr:uid="{9E40F87F-366F-4A91-87F5-4F9C9CFC9D45}"/>
    <hyperlink ref="M11936" r:id="rId11929" xr:uid="{003D9453-0B6A-4F8A-8FEF-88E0053577A7}"/>
    <hyperlink ref="M11937" r:id="rId11930" xr:uid="{10D5D42C-98EC-4DFD-9BA7-18FB5FFA3AB1}"/>
    <hyperlink ref="M11938" r:id="rId11931" xr:uid="{B31EC5FE-5ED2-444A-9F0F-154548FB0BF0}"/>
    <hyperlink ref="M11939" r:id="rId11932" xr:uid="{4586946B-4775-450C-BDD9-1B6F5C9B57C8}"/>
    <hyperlink ref="M11940" r:id="rId11933" xr:uid="{5F2C7D25-4C2B-409A-92B9-7A550DDC7A58}"/>
    <hyperlink ref="M11941" r:id="rId11934" xr:uid="{562FA99F-BEC2-4347-8AE7-4FE7CD9A2842}"/>
    <hyperlink ref="M11942" r:id="rId11935" xr:uid="{DBFC8461-B850-4851-BF5A-57E3DF4AED5B}"/>
    <hyperlink ref="M11943" r:id="rId11936" xr:uid="{65E68666-B241-4EE2-8145-1510E93F2667}"/>
    <hyperlink ref="M11944" r:id="rId11937" xr:uid="{DEF42173-4A66-4ABC-9A15-414579937D06}"/>
    <hyperlink ref="M11945" r:id="rId11938" xr:uid="{C1AFE255-0C53-4A6C-8057-7C4B617180E1}"/>
    <hyperlink ref="M11946" r:id="rId11939" xr:uid="{BC5905BD-7E43-4855-9129-742E007D12B9}"/>
    <hyperlink ref="M11947" r:id="rId11940" xr:uid="{1F376930-3CF4-4021-9C3B-EDDD5A29F017}"/>
    <hyperlink ref="M11948" r:id="rId11941" xr:uid="{384CBC83-67E2-4C99-B73F-0A3CB2BC0209}"/>
    <hyperlink ref="M11949" r:id="rId11942" xr:uid="{19C3F002-E0F2-410D-82CC-04BF4134DE61}"/>
    <hyperlink ref="M11950" r:id="rId11943" xr:uid="{ED5CE112-B96B-4324-A73B-34EE35DDF114}"/>
    <hyperlink ref="M11951" r:id="rId11944" xr:uid="{03A00E23-8518-4F75-B8AA-FD742FFB5133}"/>
    <hyperlink ref="M11952" r:id="rId11945" xr:uid="{FA2799F0-BD10-4379-804A-E7D9F5517B75}"/>
    <hyperlink ref="M11953" r:id="rId11946" xr:uid="{5A269394-EC2A-46F5-AC67-877F6D50E5F3}"/>
    <hyperlink ref="M11954" r:id="rId11947" xr:uid="{07FFCEAF-7DFF-49A3-B523-3CCA1CCBD1C3}"/>
    <hyperlink ref="M11955" r:id="rId11948" xr:uid="{8CD30EB7-AE8E-47CC-B908-8E1A3A098ECC}"/>
    <hyperlink ref="M11956" r:id="rId11949" xr:uid="{9272E62A-136B-46FA-9A0F-C261872AF1F7}"/>
    <hyperlink ref="M11957" r:id="rId11950" xr:uid="{4DB15838-6861-4F00-9BF8-8C2A6FC7E5CB}"/>
    <hyperlink ref="M11958" r:id="rId11951" xr:uid="{E8EAA363-9079-4452-8355-85661B546EA3}"/>
    <hyperlink ref="M11959" r:id="rId11952" xr:uid="{9F5AEC34-22E5-4E98-8C3F-C1959D4AFF9F}"/>
    <hyperlink ref="M11960" r:id="rId11953" xr:uid="{D41B0D65-D438-4FA1-B0CD-8742C5C29274}"/>
    <hyperlink ref="M11961" r:id="rId11954" xr:uid="{556A55D2-20F0-46EF-8B30-EEE1678078DE}"/>
    <hyperlink ref="M11962" r:id="rId11955" xr:uid="{018F9CBA-0B88-4258-86E8-1779BFDD0B27}"/>
    <hyperlink ref="M11963" r:id="rId11956" xr:uid="{C2DC9D38-F786-4A7B-BA92-1B09A2C7BA93}"/>
    <hyperlink ref="M11964" r:id="rId11957" xr:uid="{5CE5ED0B-CDDE-43CF-9C6D-0C967EA08FDA}"/>
    <hyperlink ref="M11965" r:id="rId11958" xr:uid="{580B81C0-210C-4571-86B0-2C7D9E50EE39}"/>
    <hyperlink ref="M11966" r:id="rId11959" xr:uid="{95D7B745-B798-41EB-813E-7AA9BEE990AD}"/>
    <hyperlink ref="M11967" r:id="rId11960" xr:uid="{D0EEC212-5860-40FF-9B09-D0762D69F018}"/>
    <hyperlink ref="M11968" r:id="rId11961" xr:uid="{466F5C8C-BD2A-435E-B01F-BBA1B0FA88A5}"/>
    <hyperlink ref="M11969" r:id="rId11962" xr:uid="{CFBEEE3A-43D7-42C3-9733-A8448CD52E83}"/>
    <hyperlink ref="M11970" r:id="rId11963" xr:uid="{CB971A57-7DC9-49E1-B912-28989C598939}"/>
    <hyperlink ref="M11971" r:id="rId11964" xr:uid="{470F8DB4-A729-4B50-B2F7-385926AD9DAD}"/>
    <hyperlink ref="M11972" r:id="rId11965" xr:uid="{C0164303-DE48-4C96-95FC-F8137833A409}"/>
    <hyperlink ref="M11973" r:id="rId11966" xr:uid="{DDB3AAA6-5C8F-4D96-A0A3-129C937ABC09}"/>
    <hyperlink ref="M11974" r:id="rId11967" xr:uid="{9C80DC27-4230-4328-93BF-FA6A4DA847E5}"/>
    <hyperlink ref="M11975" r:id="rId11968" xr:uid="{6D649505-857A-48A1-9BC7-8B1B69CD4941}"/>
    <hyperlink ref="M11976" r:id="rId11969" xr:uid="{1EDD851E-2887-4338-A6ED-6A50DBE59E76}"/>
    <hyperlink ref="M11977" r:id="rId11970" xr:uid="{E01974D1-435B-406B-A560-E755242F822C}"/>
    <hyperlink ref="M11978" r:id="rId11971" xr:uid="{F9DA7E89-69A1-4023-98DC-9610A9091E0F}"/>
    <hyperlink ref="M11979" r:id="rId11972" xr:uid="{2CCAD359-A214-42D4-AF3A-1720FF01C818}"/>
    <hyperlink ref="M11980" r:id="rId11973" xr:uid="{1C83D190-4DD6-4023-B190-95CC270EBF52}"/>
    <hyperlink ref="M11981" r:id="rId11974" xr:uid="{67B4072E-B3CD-4970-AF06-35FBF027BFC7}"/>
    <hyperlink ref="M11982" r:id="rId11975" xr:uid="{64246D68-7601-4874-B83D-CA18F712A88B}"/>
    <hyperlink ref="M11983" r:id="rId11976" xr:uid="{C0DB242C-D28C-42DD-B3BA-DA01EA85BFB6}"/>
    <hyperlink ref="M11984" r:id="rId11977" xr:uid="{6FDCC13C-0FD0-4EA3-9B27-8FFC91921B4D}"/>
    <hyperlink ref="M11985" r:id="rId11978" xr:uid="{3F6863FE-3EB5-40C4-B45F-51D67F43CF5E}"/>
    <hyperlink ref="M11986" r:id="rId11979" xr:uid="{005F8F8F-E933-47F7-8F1D-58C5443E4901}"/>
    <hyperlink ref="M11987" r:id="rId11980" xr:uid="{F2508231-B3A0-4169-BBE5-536D21185ED4}"/>
    <hyperlink ref="M11988" r:id="rId11981" xr:uid="{6D43E133-B6D7-4C3C-A404-A8300985B66D}"/>
    <hyperlink ref="M11989" r:id="rId11982" xr:uid="{C3F1F4DA-EEE8-4F43-8E23-4453907B6EAB}"/>
    <hyperlink ref="M11990" r:id="rId11983" xr:uid="{9D243E18-59F1-4B04-B2BD-D1BD925A7015}"/>
    <hyperlink ref="M11991" r:id="rId11984" xr:uid="{85D5EFA4-1B80-44D0-8920-F9F991F24E25}"/>
    <hyperlink ref="M11992" r:id="rId11985" xr:uid="{1C2BF459-5C07-4F50-8795-C61357E378D8}"/>
    <hyperlink ref="M11993" r:id="rId11986" xr:uid="{913AB9B6-8096-42AF-99F2-4F69D03D92D6}"/>
    <hyperlink ref="M11994" r:id="rId11987" xr:uid="{C94587A2-1F69-4140-B03E-AEB4D0069BE6}"/>
    <hyperlink ref="M11995" r:id="rId11988" xr:uid="{CE16A6F3-8993-497C-8A97-B64B360B60CD}"/>
    <hyperlink ref="M11996" r:id="rId11989" xr:uid="{BBF56120-BE12-4FA7-874D-2B9135F472AC}"/>
    <hyperlink ref="M11997" r:id="rId11990" xr:uid="{D1E17F67-71E8-429A-826C-7FC0B1FE61EB}"/>
    <hyperlink ref="M11998" r:id="rId11991" xr:uid="{3FF7BEA6-6914-4CBD-A74A-3651EA0CA1EB}"/>
    <hyperlink ref="M11999" r:id="rId11992" xr:uid="{9C13E8A5-8312-403F-808D-538323364883}"/>
    <hyperlink ref="M12000" r:id="rId11993" xr:uid="{10C1DCAB-9A6D-4BBF-8E51-4D39B8102F1B}"/>
    <hyperlink ref="M12001" r:id="rId11994" xr:uid="{F163E322-AB75-4CB7-B252-28D786F116F2}"/>
    <hyperlink ref="M12002" r:id="rId11995" xr:uid="{9D62CD02-8078-4511-850E-EE06FE7FC28F}"/>
    <hyperlink ref="M12003" r:id="rId11996" xr:uid="{F26F44B9-0D91-4464-96C1-537532DDD085}"/>
    <hyperlink ref="M12004" r:id="rId11997" xr:uid="{D0F1BBB6-57A5-4691-8D7E-F26BA5DE245D}"/>
    <hyperlink ref="M12005" r:id="rId11998" xr:uid="{7A9B6A6B-3099-4311-830B-7747DDBCAF80}"/>
    <hyperlink ref="M12006" r:id="rId11999" xr:uid="{B5509925-FBB3-4A41-BD77-11F795D0658B}"/>
    <hyperlink ref="M12007" r:id="rId12000" xr:uid="{1E469638-C7FF-4580-A8D7-1107884685CE}"/>
    <hyperlink ref="M12008" r:id="rId12001" xr:uid="{4FFB34EE-D23F-4AA0-B653-77BE7DBF5CC6}"/>
    <hyperlink ref="M12009" r:id="rId12002" xr:uid="{38A1BAE8-2C26-4BC5-B31A-47C68299A4C0}"/>
    <hyperlink ref="M12010" r:id="rId12003" xr:uid="{5B7B7D25-B767-42CB-B18B-CC6F0D8BB64B}"/>
    <hyperlink ref="M12011" r:id="rId12004" xr:uid="{74D8A343-82E9-42BF-BE2A-57D3E5012A62}"/>
    <hyperlink ref="M12012" r:id="rId12005" xr:uid="{64FD6690-DD3B-4518-84F4-8B76900F1AAB}"/>
    <hyperlink ref="M12013" r:id="rId12006" xr:uid="{554F070E-5929-4D4C-A06F-1259E468B610}"/>
    <hyperlink ref="M12014" r:id="rId12007" xr:uid="{8F5C6A76-F66F-4F74-9088-56C17A70ABCB}"/>
    <hyperlink ref="M12015" r:id="rId12008" xr:uid="{F8ECAD40-F62E-4E21-9DCA-BF9834EF7618}"/>
    <hyperlink ref="M12016" r:id="rId12009" xr:uid="{9BFA490F-A25B-4D21-A347-D6351DD56976}"/>
    <hyperlink ref="M12017" r:id="rId12010" xr:uid="{935C5476-8536-47E2-A651-960F308BEE76}"/>
    <hyperlink ref="M12018" r:id="rId12011" xr:uid="{FCC3398E-CEB6-42E7-B106-8822080565E5}"/>
    <hyperlink ref="M12019" r:id="rId12012" xr:uid="{2ABDA86D-A029-48DD-A127-BA730D012E01}"/>
    <hyperlink ref="M12020" r:id="rId12013" xr:uid="{75010CBD-5B63-46F5-925E-C32231C43BE4}"/>
    <hyperlink ref="M12021" r:id="rId12014" xr:uid="{41B26AFA-3100-4EE5-8541-7C1127462B59}"/>
    <hyperlink ref="M12022" r:id="rId12015" xr:uid="{78C33CB8-C8C6-40A0-9B8A-753C9149D38D}"/>
    <hyperlink ref="M12023" r:id="rId12016" xr:uid="{0CCA3AEA-6330-4F41-9B8C-8A5CE9342BD0}"/>
    <hyperlink ref="M12024" r:id="rId12017" xr:uid="{9ECA6B44-BFCD-4C8C-A583-6973EC638E7E}"/>
    <hyperlink ref="M12025" r:id="rId12018" xr:uid="{A39C0E93-791E-4914-B457-C3ADE6A5D932}"/>
    <hyperlink ref="M12026" r:id="rId12019" xr:uid="{4B8F8692-9DDF-4E96-8D6D-C3C8B274A096}"/>
    <hyperlink ref="M12027" r:id="rId12020" xr:uid="{51A12A45-D07D-4CC4-B991-6D91B7E019DA}"/>
    <hyperlink ref="M12028" r:id="rId12021" xr:uid="{49D87EC9-B60A-4959-A363-BCB0A171CEDD}"/>
    <hyperlink ref="M12029" r:id="rId12022" xr:uid="{B9803851-CEF1-4E18-BBC7-1CC7E92AC2FC}"/>
    <hyperlink ref="M12030" r:id="rId12023" xr:uid="{C4E70441-B314-4E66-8D6A-8C6777E2C0BE}"/>
    <hyperlink ref="M12031" r:id="rId12024" xr:uid="{1FD98D83-0D13-49E7-905E-21D581102145}"/>
    <hyperlink ref="M12032" r:id="rId12025" xr:uid="{8C3F0666-462E-4D01-B77C-B416810C4E22}"/>
    <hyperlink ref="M12033" r:id="rId12026" xr:uid="{FBAF79BC-3EBD-4500-BDD3-44FB911E76F4}"/>
    <hyperlink ref="M12034" r:id="rId12027" xr:uid="{D3A55CFA-1866-4A30-9C37-A3EF1380A9AE}"/>
    <hyperlink ref="M12035" r:id="rId12028" xr:uid="{22197CD6-3F15-408C-9DB5-5B8A3D45D38C}"/>
    <hyperlink ref="M12036" r:id="rId12029" xr:uid="{21471060-AAB8-494F-AFE2-28F7FDCCC3AF}"/>
    <hyperlink ref="M12037" r:id="rId12030" xr:uid="{064D911E-DA60-41DA-84A7-44D691D5558A}"/>
    <hyperlink ref="M12038" r:id="rId12031" xr:uid="{7640B58C-D6B5-49EF-963A-C79B0883498E}"/>
    <hyperlink ref="M12039" r:id="rId12032" xr:uid="{5E38AF59-B795-41AB-98B7-F8E9E88492C0}"/>
    <hyperlink ref="M12040" r:id="rId12033" xr:uid="{299279BA-5064-417E-A335-71E61BFFB0DE}"/>
    <hyperlink ref="M12041" r:id="rId12034" xr:uid="{2A52074B-3E19-43F1-8DFA-59C3DDA456D4}"/>
    <hyperlink ref="M12042" r:id="rId12035" xr:uid="{1B8D6225-2987-4213-BD07-89B3AB1E050D}"/>
    <hyperlink ref="M12043" r:id="rId12036" xr:uid="{328DCEBD-B736-477B-BAAE-D9A9789D3050}"/>
    <hyperlink ref="M12044" r:id="rId12037" xr:uid="{A7BE5211-7C05-41AD-BFD6-5D169CC4EC7C}"/>
    <hyperlink ref="M12045" r:id="rId12038" xr:uid="{128FBBBF-9D5A-4DF3-8E15-69F7F3309146}"/>
    <hyperlink ref="M12046" r:id="rId12039" xr:uid="{D5DC681E-E385-4FAC-8451-EECE51CC1D0A}"/>
    <hyperlink ref="M12047" r:id="rId12040" xr:uid="{6989009A-3DCB-4209-9E2B-997E0C7CB15A}"/>
    <hyperlink ref="M12048" r:id="rId12041" xr:uid="{0D6DEF76-2640-41AD-AA1A-53CB30C96256}"/>
    <hyperlink ref="M12049" r:id="rId12042" xr:uid="{37B502AA-1163-4B89-ABD4-7964AD7D1375}"/>
    <hyperlink ref="M12050" r:id="rId12043" xr:uid="{6CBC8550-912F-47BA-9810-237982BBE039}"/>
    <hyperlink ref="M12051" r:id="rId12044" xr:uid="{81FA3B3A-DC8F-42CC-B22B-BE99B8A8E8A8}"/>
    <hyperlink ref="M12052" r:id="rId12045" xr:uid="{402E2C15-E3F1-4F38-BA7A-F4B9756CB4DF}"/>
    <hyperlink ref="M12053" r:id="rId12046" xr:uid="{9CEBCF26-110E-4030-A7EC-249E4707E441}"/>
    <hyperlink ref="M12054" r:id="rId12047" xr:uid="{0FF2792C-9B38-4BAE-89F5-6CE5D06218CF}"/>
    <hyperlink ref="M12055" r:id="rId12048" xr:uid="{E44105A9-2276-426D-82D2-25A9E54D0AF5}"/>
    <hyperlink ref="M12056" r:id="rId12049" xr:uid="{8461AF2B-3370-42F6-A6EE-AEF5F1B7A684}"/>
    <hyperlink ref="M12057" r:id="rId12050" xr:uid="{55F86976-3844-4A09-A12D-C954818F413D}"/>
    <hyperlink ref="M12058" r:id="rId12051" xr:uid="{C731AB09-AE92-43C4-A821-BAD3AAD15C45}"/>
    <hyperlink ref="M12059" r:id="rId12052" xr:uid="{5CD07CED-5517-45C2-B3C4-9B4051F682F4}"/>
    <hyperlink ref="M12060" r:id="rId12053" xr:uid="{FBC0F9D6-576E-4E7E-9643-266BD7B617E1}"/>
    <hyperlink ref="M12061" r:id="rId12054" xr:uid="{C285EC21-D1E4-4D0F-92CC-295C219FAF79}"/>
    <hyperlink ref="M12062" r:id="rId12055" xr:uid="{B26F8867-753E-4D57-9DB2-8B4DB37D5C11}"/>
    <hyperlink ref="M12063" r:id="rId12056" xr:uid="{9B5ACEB3-E9B4-4B7B-B792-F091610ED894}"/>
    <hyperlink ref="M12064" r:id="rId12057" xr:uid="{CCAFFD50-568B-46FD-B467-1BC774282873}"/>
    <hyperlink ref="M12065" r:id="rId12058" xr:uid="{5F734D99-A117-4DE5-A38F-655346204AA1}"/>
    <hyperlink ref="M12066" r:id="rId12059" xr:uid="{7129DB54-0B4C-4DB9-A421-E91F15DA552F}"/>
    <hyperlink ref="M12067" r:id="rId12060" xr:uid="{AD499C3D-2BB2-4D28-A673-6CFAC02B72C3}"/>
    <hyperlink ref="M12068" r:id="rId12061" xr:uid="{8DCF5F46-AF33-4864-8112-213119402D2E}"/>
    <hyperlink ref="M12069" r:id="rId12062" xr:uid="{7FC15CDC-0A95-450F-AA7A-5184296F9E22}"/>
    <hyperlink ref="M12070" r:id="rId12063" xr:uid="{69C227C8-0614-4D43-8455-7AFADBA3DDB6}"/>
    <hyperlink ref="M12071" r:id="rId12064" xr:uid="{3D6EA800-D318-4597-83D4-18A102D551DC}"/>
    <hyperlink ref="M12072" r:id="rId12065" xr:uid="{ABC21754-01CB-477A-B834-F3D26C725011}"/>
    <hyperlink ref="M12073" r:id="rId12066" xr:uid="{2C865CC8-4A7D-42A7-8318-F55BDB4F2D0B}"/>
    <hyperlink ref="M12074" r:id="rId12067" xr:uid="{92DD9DC2-4885-470B-B868-83894B5424E6}"/>
    <hyperlink ref="M12075" r:id="rId12068" xr:uid="{D033974D-BC3B-46D7-B9FB-C21CC6FA0B5D}"/>
    <hyperlink ref="M12076" r:id="rId12069" xr:uid="{82E0D6DD-4742-46F7-ADE5-6A4B50F27824}"/>
    <hyperlink ref="M12077" r:id="rId12070" xr:uid="{F27208FF-4BE0-4BB6-B46A-1D32BE49DE8C}"/>
    <hyperlink ref="M12078" r:id="rId12071" xr:uid="{3BB3B1A9-4075-4BD2-BA30-3ABFF56806C9}"/>
    <hyperlink ref="M12079" r:id="rId12072" xr:uid="{5571B68C-3DD3-45D6-BAC2-71E29DB76014}"/>
    <hyperlink ref="M12080" r:id="rId12073" xr:uid="{5F466C7B-DD73-4F1D-B9D5-C4E84C9FA30F}"/>
    <hyperlink ref="M12081" r:id="rId12074" xr:uid="{43F67933-EDB8-461C-92ED-836096354AC2}"/>
    <hyperlink ref="M12082" r:id="rId12075" xr:uid="{F5B8EBEF-6B9A-4F0C-9198-5B972AE8BF51}"/>
    <hyperlink ref="M12083" r:id="rId12076" xr:uid="{C4A63524-B448-49C7-B50C-5274BF05C953}"/>
    <hyperlink ref="M12084" r:id="rId12077" xr:uid="{05CD1C6E-C215-482F-86EB-732E2AA2E1D5}"/>
    <hyperlink ref="M12085" r:id="rId12078" xr:uid="{7864F5A9-E0DF-4FCF-A9CA-18F5764B3DB1}"/>
    <hyperlink ref="M12086" r:id="rId12079" xr:uid="{A9FFA162-D95F-4B53-A574-0767F2EDBA62}"/>
    <hyperlink ref="M12087" r:id="rId12080" xr:uid="{5F724DC6-0238-43C3-9248-2A4BDDAB2A19}"/>
    <hyperlink ref="M12088" r:id="rId12081" xr:uid="{648B4498-C244-4479-8A7A-B7DCD918E560}"/>
    <hyperlink ref="M12089" r:id="rId12082" xr:uid="{196DC853-8D4D-4F4A-92E1-6EAA246E05BD}"/>
    <hyperlink ref="M12090" r:id="rId12083" xr:uid="{DF62B0D5-DF12-4BA6-B14D-27A2F2643311}"/>
    <hyperlink ref="M12091" r:id="rId12084" xr:uid="{E5114C34-E24E-432B-92C8-109D68F38A2F}"/>
    <hyperlink ref="M12092" r:id="rId12085" xr:uid="{BCD1ED73-D43B-42BF-B83D-43A5CA78D180}"/>
    <hyperlink ref="M12093" r:id="rId12086" xr:uid="{900737B9-B5D1-4420-9CDC-D0423CB601B0}"/>
    <hyperlink ref="M12094" r:id="rId12087" xr:uid="{E60A6398-BCB7-47BA-B288-3A225CB08435}"/>
    <hyperlink ref="M12095" r:id="rId12088" xr:uid="{88AD7FCC-E009-4F62-9620-5CACF9CEDE6F}"/>
    <hyperlink ref="M12096" r:id="rId12089" xr:uid="{7256DBA3-6702-46D7-B3AC-FAB080F1581D}"/>
    <hyperlink ref="M12097" r:id="rId12090" xr:uid="{31F3019D-3822-44F5-8E45-F7345D1C3DD1}"/>
    <hyperlink ref="M12098" r:id="rId12091" xr:uid="{763027E5-7911-440B-A02F-16D0BD860A2D}"/>
    <hyperlink ref="M12099" r:id="rId12092" xr:uid="{45A3FD87-9A1C-466E-BDE8-941CD6272F68}"/>
    <hyperlink ref="M12100" r:id="rId12093" xr:uid="{DB127A2E-B4B8-4A6F-8E86-CDFA9C1716A4}"/>
    <hyperlink ref="M12101" r:id="rId12094" xr:uid="{6F472E51-979F-410A-83E4-705270160727}"/>
    <hyperlink ref="M12102" r:id="rId12095" xr:uid="{3801E489-3BD4-4C85-AA67-BE7EFD040AF0}"/>
    <hyperlink ref="M12103" r:id="rId12096" xr:uid="{29DD06D5-0B41-41E0-8502-AFFF1AFBF919}"/>
    <hyperlink ref="M12104" r:id="rId12097" xr:uid="{1CA2A19D-8789-4176-8645-EB8FEFCB4B80}"/>
    <hyperlink ref="M12105" r:id="rId12098" xr:uid="{E6BE22BC-AE6B-40A0-8956-C34AB58F4056}"/>
    <hyperlink ref="M12106" r:id="rId12099" xr:uid="{99710AE7-8F70-46DD-B0A6-2A122500457C}"/>
    <hyperlink ref="M12107" r:id="rId12100" xr:uid="{C2D95EA8-22EC-4E3F-B6DE-0C41D10D0A3F}"/>
    <hyperlink ref="M12108" r:id="rId12101" xr:uid="{9C66243E-E524-4A3A-B0DE-F14633096A92}"/>
    <hyperlink ref="M12109" r:id="rId12102" xr:uid="{92FED476-6AFE-4056-B466-DCAC8CB419DB}"/>
    <hyperlink ref="M12110" r:id="rId12103" xr:uid="{DB9DF851-39A5-4D29-81E9-1D5DC641A8A1}"/>
    <hyperlink ref="M12111" r:id="rId12104" xr:uid="{FE14F05F-53C8-46B4-A747-25024A03B4E8}"/>
    <hyperlink ref="M12112" r:id="rId12105" xr:uid="{9E292C41-49F3-4FE6-91D4-721F5F30FDE1}"/>
    <hyperlink ref="M12113" r:id="rId12106" xr:uid="{6D033690-9ECA-4DD1-93D5-F1CEC91C2C42}"/>
    <hyperlink ref="M12114" r:id="rId12107" xr:uid="{58735B32-9F16-424B-B62F-FE52D820CE12}"/>
    <hyperlink ref="M12115" r:id="rId12108" xr:uid="{BF9A9ACF-347F-4ADE-8C25-C8F4B9CDDAA2}"/>
    <hyperlink ref="M12116" r:id="rId12109" xr:uid="{A51F568E-F942-4781-8385-484CD33CD3C5}"/>
    <hyperlink ref="M12117" r:id="rId12110" xr:uid="{B174D6EE-B87C-45B8-BD21-13161A642BC8}"/>
    <hyperlink ref="M12118" r:id="rId12111" xr:uid="{EABE1BEA-2C15-414C-B611-8DDF4DFFBECE}"/>
    <hyperlink ref="M12119" r:id="rId12112" xr:uid="{73622A94-A1AE-4DCD-A15F-214F33671495}"/>
    <hyperlink ref="M12120" r:id="rId12113" xr:uid="{D16885B2-646B-4E92-84C7-E60A012EB6E6}"/>
    <hyperlink ref="M12121" r:id="rId12114" xr:uid="{006EB2B2-D00A-416B-8482-1A4BFA32C092}"/>
    <hyperlink ref="M12122" r:id="rId12115" xr:uid="{8DA67F96-4950-4917-B9B7-E79270614CC6}"/>
    <hyperlink ref="M12123" r:id="rId12116" xr:uid="{7FC4252D-3AB9-46CB-9605-0F5FBAFD5C2C}"/>
    <hyperlink ref="M12124" r:id="rId12117" xr:uid="{84A29A30-A43A-4FC2-BB68-26A2AE2F414C}"/>
    <hyperlink ref="M12125" r:id="rId12118" xr:uid="{F04BC579-879B-4B01-8FFE-A99F8FFD498B}"/>
    <hyperlink ref="M12126" r:id="rId12119" xr:uid="{21CCFB18-1DB1-4983-971C-0954534F3D61}"/>
    <hyperlink ref="M12127" r:id="rId12120" xr:uid="{9DEE8422-352C-4B15-AEBE-A7D7ECC14195}"/>
    <hyperlink ref="M12128" r:id="rId12121" xr:uid="{2F7CAC79-F651-4E6E-8B03-C25A409A0C98}"/>
    <hyperlink ref="M12129" r:id="rId12122" xr:uid="{D8397B2B-B002-423D-A417-44FC21705ED0}"/>
    <hyperlink ref="M12130" r:id="rId12123" xr:uid="{3DC7FFC4-8C8E-4DF8-90C5-BD0B5ED4A1A7}"/>
    <hyperlink ref="M12131" r:id="rId12124" xr:uid="{7B7DFA8E-B605-42CA-A3E9-DE69B1217B62}"/>
    <hyperlink ref="M12132" r:id="rId12125" xr:uid="{466BA291-BFEB-4CE3-BEE4-B31FB990E7B1}"/>
    <hyperlink ref="M12133" r:id="rId12126" xr:uid="{DFF4FD72-EFDA-4675-972D-85CB343C9FEC}"/>
    <hyperlink ref="M12134" r:id="rId12127" xr:uid="{65871772-8592-43E8-AD75-06B750A61BE0}"/>
    <hyperlink ref="M12135" r:id="rId12128" xr:uid="{28EDCDF0-7BF0-4B32-BC6D-C577C2CC6306}"/>
    <hyperlink ref="M12136" r:id="rId12129" xr:uid="{A1751505-0809-4C5E-A711-B0491D230387}"/>
    <hyperlink ref="M12137" r:id="rId12130" xr:uid="{B695E333-742A-4A9C-811E-85E177B78BE1}"/>
    <hyperlink ref="M12138" r:id="rId12131" xr:uid="{3E9FEF14-B1C4-4580-82EF-E4C7D03A670F}"/>
    <hyperlink ref="M12139" r:id="rId12132" xr:uid="{61D41191-1452-4C5B-9750-5214E48448ED}"/>
    <hyperlink ref="M12140" r:id="rId12133" xr:uid="{67D69C87-B493-45E7-B6AD-3BE52D2C8283}"/>
    <hyperlink ref="M12141" r:id="rId12134" xr:uid="{654FF9C7-33B1-450E-B011-F3A81B0E0CCA}"/>
    <hyperlink ref="M12142" r:id="rId12135" xr:uid="{2CFCDA23-E9A9-4ACB-955F-C605F4B01A25}"/>
    <hyperlink ref="M12143" r:id="rId12136" xr:uid="{028AE71B-BC0C-4B7D-9A3B-786612A8CBF2}"/>
    <hyperlink ref="M12144" r:id="rId12137" xr:uid="{274B0220-9A93-4B43-8D5D-0D6C95188843}"/>
    <hyperlink ref="M12145" r:id="rId12138" xr:uid="{FBC9066E-699A-47CA-8E0A-5756C57158BE}"/>
    <hyperlink ref="M12146" r:id="rId12139" xr:uid="{838310FC-EB3C-44C6-9D1B-F25C52C271C3}"/>
    <hyperlink ref="M12147" r:id="rId12140" xr:uid="{AC76E9B8-BB1B-49DB-A041-B89AFC157B6F}"/>
    <hyperlink ref="M12148" r:id="rId12141" xr:uid="{012AE840-2164-402C-8F63-3AB77D43A5E6}"/>
    <hyperlink ref="M12149" r:id="rId12142" xr:uid="{C0C46483-4060-47B9-84F6-5DB58E8B2CD3}"/>
    <hyperlink ref="M12150" r:id="rId12143" xr:uid="{843E7424-BEDA-492F-95BB-054412AEB117}"/>
    <hyperlink ref="M12151" r:id="rId12144" xr:uid="{E99BC0F0-B42E-41D8-832A-9A441F3A237C}"/>
    <hyperlink ref="M12152" r:id="rId12145" xr:uid="{DD34E4AB-2274-44A5-8C85-D4D214E0C6AF}"/>
    <hyperlink ref="M12153" r:id="rId12146" xr:uid="{1CDDC260-FE54-406E-91E3-279FBF067B07}"/>
    <hyperlink ref="M12154" r:id="rId12147" xr:uid="{C6212927-0F76-460E-9885-6899B030407F}"/>
    <hyperlink ref="M12155" r:id="rId12148" xr:uid="{B884A027-428B-4EA8-AEC3-4633921AA599}"/>
    <hyperlink ref="M12156" r:id="rId12149" xr:uid="{8A918404-D8A9-4952-8148-C521296B2FCA}"/>
    <hyperlink ref="M12157" r:id="rId12150" xr:uid="{DF171F8D-BC67-4444-9D47-0126C8B48FB1}"/>
    <hyperlink ref="M12158" r:id="rId12151" xr:uid="{F70DE6ED-2FE7-42FB-95F8-C30E91CDEC98}"/>
    <hyperlink ref="M12159" r:id="rId12152" xr:uid="{5CC285D6-047D-47F7-8E5F-3EB42E1CE55C}"/>
    <hyperlink ref="M12160" r:id="rId12153" xr:uid="{4C7F34D6-B779-44F1-A278-59C4A4F660E3}"/>
    <hyperlink ref="M12161" r:id="rId12154" xr:uid="{337892EE-32EE-44F8-B8BE-5D7304F080C4}"/>
    <hyperlink ref="M12162" r:id="rId12155" xr:uid="{43224A87-4D8F-4117-B697-FF6F44B3E150}"/>
    <hyperlink ref="M12163" r:id="rId12156" xr:uid="{D2B8BF67-1BAA-4199-947E-962BD789D44B}"/>
    <hyperlink ref="M12164" r:id="rId12157" xr:uid="{AAF58EEC-AB4C-42EF-85AD-251838F7FADB}"/>
    <hyperlink ref="M12165" r:id="rId12158" xr:uid="{A87EB17A-FF02-4BD8-8E2A-E1F03B23677D}"/>
    <hyperlink ref="M12166" r:id="rId12159" xr:uid="{0DDC6840-E8FC-44E4-BB51-A131C95A4CE7}"/>
    <hyperlink ref="M12167" r:id="rId12160" xr:uid="{1B6C0866-E63B-4BC9-B994-66F7A1154C00}"/>
    <hyperlink ref="M12168" r:id="rId12161" xr:uid="{35112D1A-1E1C-4896-87E6-B11712C5A6B8}"/>
    <hyperlink ref="M12169" r:id="rId12162" xr:uid="{140AF2D5-ADC2-4A3E-BF09-760A986986A0}"/>
    <hyperlink ref="M12170" r:id="rId12163" xr:uid="{1403F62C-4C92-4358-9C28-DA8BE77B41B6}"/>
    <hyperlink ref="M12171" r:id="rId12164" xr:uid="{CD4F7149-72C5-4C76-BD5E-CA9C37437E56}"/>
    <hyperlink ref="M12172" r:id="rId12165" xr:uid="{C9371484-388F-4550-9E1A-EE29FE591488}"/>
    <hyperlink ref="M12173" r:id="rId12166" xr:uid="{69B5495A-8928-4F02-8F29-878FA3732577}"/>
    <hyperlink ref="M12174" r:id="rId12167" xr:uid="{A93DA387-D5F8-4D1F-8EC7-7C7D5779A6B1}"/>
    <hyperlink ref="M12175" r:id="rId12168" xr:uid="{843088BD-18FB-41B5-A95E-30CCDE3AA784}"/>
    <hyperlink ref="M12176" r:id="rId12169" xr:uid="{41418662-2F92-4050-A20A-3389F62E7323}"/>
    <hyperlink ref="M12177" r:id="rId12170" xr:uid="{668C0D20-7696-41C2-A723-3F1D0F34446C}"/>
    <hyperlink ref="M12178" r:id="rId12171" xr:uid="{F54FDAFE-59B9-40E2-9C74-82899AC9E813}"/>
    <hyperlink ref="M12179" r:id="rId12172" xr:uid="{8FDCEB88-BEC1-4590-9486-EAB9992E4B7A}"/>
    <hyperlink ref="M12180" r:id="rId12173" xr:uid="{06DC2082-17C8-45E2-AD77-889ACCAB040C}"/>
    <hyperlink ref="M12181" r:id="rId12174" xr:uid="{E26159E9-CA65-4D0B-B632-1BA596EC8D64}"/>
    <hyperlink ref="M12182" r:id="rId12175" xr:uid="{E23FC9E6-4372-434F-A2AF-FA210FAF94D9}"/>
    <hyperlink ref="M12183" r:id="rId12176" xr:uid="{1D4AE8F2-D843-438E-A11C-C8A131F3C916}"/>
    <hyperlink ref="M12184" r:id="rId12177" xr:uid="{E4166913-94E8-4938-979B-243E5F10F2EE}"/>
    <hyperlink ref="M12185" r:id="rId12178" xr:uid="{DACB30F3-643D-4E52-B004-61F81E7AAA72}"/>
    <hyperlink ref="M12186" r:id="rId12179" xr:uid="{57714945-823F-4A66-9E84-37CC3510255E}"/>
    <hyperlink ref="M12187" r:id="rId12180" xr:uid="{2540D3A1-2298-404A-8882-5339A4BD51C2}"/>
    <hyperlink ref="M12188" r:id="rId12181" xr:uid="{962D126A-1859-44D7-B29F-195D903CE62B}"/>
    <hyperlink ref="M12189" r:id="rId12182" xr:uid="{9EBB5B79-77DA-4DA9-8933-84327EC0ECA4}"/>
    <hyperlink ref="M12190" r:id="rId12183" xr:uid="{9339E77C-5B86-4653-8D57-369B7E5BCBBA}"/>
    <hyperlink ref="M12191" r:id="rId12184" xr:uid="{3A2DF462-A9B6-4F03-981D-FA56FEA665A0}"/>
    <hyperlink ref="M12192" r:id="rId12185" xr:uid="{22BCD2F4-B0E9-4209-BEEE-A82851CDB878}"/>
    <hyperlink ref="M12193" r:id="rId12186" xr:uid="{6667E6CE-C619-492A-B713-7AF0674C1A31}"/>
    <hyperlink ref="M12194" r:id="rId12187" xr:uid="{0DEE6973-F3E7-446B-92B9-40088A45D421}"/>
    <hyperlink ref="M12195" r:id="rId12188" xr:uid="{55C32F17-D825-480C-A493-6B18EEB67ACE}"/>
    <hyperlink ref="M12196" r:id="rId12189" xr:uid="{8E48F2BA-EF32-46FB-957F-F7CAB916DFC3}"/>
    <hyperlink ref="M12197" r:id="rId12190" xr:uid="{3005D280-59CA-4E84-8E8B-CCA557A8F555}"/>
    <hyperlink ref="M12198" r:id="rId12191" xr:uid="{3DD89745-26E1-4B9D-9E9C-7306E2764311}"/>
    <hyperlink ref="M12199" r:id="rId12192" xr:uid="{65D80948-B434-465E-A91B-03E6459276DE}"/>
    <hyperlink ref="M12200" r:id="rId12193" xr:uid="{E8439CE6-5EF1-4718-A60A-99F8B26516D4}"/>
    <hyperlink ref="M12201" r:id="rId12194" xr:uid="{F5B3EF14-C499-4F37-B744-56177DA4E3A5}"/>
    <hyperlink ref="M12202" r:id="rId12195" xr:uid="{C9CB726B-6E97-45D0-A66D-6CCF6546C020}"/>
    <hyperlink ref="M12203" r:id="rId12196" xr:uid="{575C8A85-7DED-45D5-B508-2269C2480974}"/>
    <hyperlink ref="M12204" r:id="rId12197" xr:uid="{05E59090-8404-43D6-A9E7-90E3098F5504}"/>
    <hyperlink ref="M12205" r:id="rId12198" xr:uid="{3B98B091-CD62-4A4F-9E8D-92DFC2C09D83}"/>
    <hyperlink ref="M12206" r:id="rId12199" xr:uid="{D7A6C501-6546-40E3-8BE7-933C452A982E}"/>
    <hyperlink ref="M12207" r:id="rId12200" xr:uid="{16B21774-835A-4B28-9775-0E6097BB356B}"/>
    <hyperlink ref="M12208" r:id="rId12201" xr:uid="{5C1C0727-6B5E-4C67-8E8F-614325881226}"/>
    <hyperlink ref="M12209" r:id="rId12202" xr:uid="{06177182-4D78-4416-975C-CB3DA2A87267}"/>
    <hyperlink ref="M12210" r:id="rId12203" xr:uid="{E9C6F44B-59A2-4C0D-8CCC-F583D7043834}"/>
    <hyperlink ref="M12211" r:id="rId12204" xr:uid="{7CC2D75A-A33F-4F3D-95D5-EBF8ED96A3DE}"/>
    <hyperlink ref="M12212" r:id="rId12205" xr:uid="{1172094D-EC8F-4FCD-84DE-0FE14DEB27C7}"/>
    <hyperlink ref="M12213" r:id="rId12206" xr:uid="{6F0575AA-832A-4E93-BC28-5C08B916DC65}"/>
    <hyperlink ref="M12214" r:id="rId12207" xr:uid="{C0762930-B320-4269-836B-9A0163E18501}"/>
    <hyperlink ref="M12215" r:id="rId12208" xr:uid="{1540176E-07D8-4CE1-A2B6-ABD28695A0C4}"/>
    <hyperlink ref="M12216" r:id="rId12209" xr:uid="{7B0DB973-F65E-48E1-8848-3E3EFA4A5BC0}"/>
    <hyperlink ref="M12217" r:id="rId12210" xr:uid="{BD7FE896-5F5A-48FB-9116-E84AD6BE2503}"/>
    <hyperlink ref="M12218" r:id="rId12211" xr:uid="{DA7FB322-2D39-4BF0-909E-67FE89C9021A}"/>
    <hyperlink ref="M12219" r:id="rId12212" xr:uid="{703C1A6C-F30F-4043-859A-F96A41EC9AC3}"/>
    <hyperlink ref="M12220" r:id="rId12213" xr:uid="{30326998-8DFF-48AD-8786-917A9EED1E2E}"/>
    <hyperlink ref="M12221" r:id="rId12214" xr:uid="{FE2C0699-970A-4CD8-8CF2-FA8722A0CDE6}"/>
    <hyperlink ref="M12222" r:id="rId12215" xr:uid="{DB0846B9-DB24-4052-B2D9-39BA9F71C1B6}"/>
    <hyperlink ref="M12223" r:id="rId12216" xr:uid="{74A878BA-175D-4C96-91C3-B2F804EE61E3}"/>
    <hyperlink ref="M12224" r:id="rId12217" xr:uid="{325F55DE-DC1E-48AA-93DE-9423F3934755}"/>
    <hyperlink ref="M12225" r:id="rId12218" xr:uid="{B7475C90-FEED-4742-A74E-29DC0097C095}"/>
    <hyperlink ref="M12226" r:id="rId12219" xr:uid="{B2FEE479-D52C-496C-87D4-64B9AF19EACF}"/>
    <hyperlink ref="M12227" r:id="rId12220" xr:uid="{BA1048EC-2970-407B-B70B-CE54243E79FB}"/>
    <hyperlink ref="M12228" r:id="rId12221" xr:uid="{4D5D27E5-8A8D-432E-A039-CD326FC0A214}"/>
    <hyperlink ref="M12229" r:id="rId12222" xr:uid="{E2214DD6-7D1C-4C4C-B9CD-EF8EEB6B586F}"/>
    <hyperlink ref="M12230" r:id="rId12223" xr:uid="{2F878B4B-EA04-4189-AAA9-3C6F516CA0B8}"/>
    <hyperlink ref="M12231" r:id="rId12224" xr:uid="{4177CF53-FF45-40F2-B804-4502A6453C42}"/>
    <hyperlink ref="M12232" r:id="rId12225" xr:uid="{876541AB-6A4F-42E4-A8CB-1B8B1A97F713}"/>
    <hyperlink ref="M12233" r:id="rId12226" xr:uid="{72E2AC90-1C08-41E3-AB32-9FE953899E3B}"/>
    <hyperlink ref="M12234" r:id="rId12227" xr:uid="{EDF9B769-6A5E-40B5-A68C-8FCEB8DFDE6B}"/>
    <hyperlink ref="M12235" r:id="rId12228" xr:uid="{938ADC77-1795-4FD3-860E-74A30A08AF6F}"/>
    <hyperlink ref="M12236" r:id="rId12229" xr:uid="{10C76E89-256C-4CD3-A1F8-0A5E94210816}"/>
    <hyperlink ref="M12237" r:id="rId12230" xr:uid="{1CF26115-837B-4153-8405-2A8AA03AAC46}"/>
    <hyperlink ref="M12238" r:id="rId12231" xr:uid="{5C2489C3-87FC-4938-A439-F03A81DB3BE4}"/>
    <hyperlink ref="M12239" r:id="rId12232" xr:uid="{01C8CE8B-97CF-4C35-9D62-C5E1382FE38F}"/>
    <hyperlink ref="M12240" r:id="rId12233" xr:uid="{40383044-F7EC-4103-83D4-D194ED06F380}"/>
    <hyperlink ref="M12241" r:id="rId12234" xr:uid="{86D9D11B-A17A-4951-9CB2-5C9192B3A1BB}"/>
    <hyperlink ref="M12242" r:id="rId12235" xr:uid="{ACB95A3E-7FB1-4B5F-84ED-DE77D4F1EBD0}"/>
    <hyperlink ref="M12243" r:id="rId12236" xr:uid="{DEB82C48-2317-41F8-902E-5FB964F94067}"/>
    <hyperlink ref="M12244" r:id="rId12237" xr:uid="{00747290-B903-48D6-8ADA-8EF3365C42F1}"/>
    <hyperlink ref="M12245" r:id="rId12238" xr:uid="{487B3893-7E34-4C44-89E5-1946FB1C50A1}"/>
    <hyperlink ref="M12246" r:id="rId12239" xr:uid="{12A46E6A-0A41-4DA0-9F52-2ECDBFCD9C85}"/>
    <hyperlink ref="M12247" r:id="rId12240" xr:uid="{5BA6552A-56C6-4686-BF78-C10909AD0B56}"/>
    <hyperlink ref="M12248" r:id="rId12241" xr:uid="{61BC51C0-2290-4052-ACBC-2DCA8DB9413C}"/>
    <hyperlink ref="M12249" r:id="rId12242" xr:uid="{04618E73-86EF-42E7-ADCF-BF41FCF5B978}"/>
    <hyperlink ref="M12250" r:id="rId12243" xr:uid="{B76BB4DC-6A52-4D15-904A-53C4D3841B76}"/>
    <hyperlink ref="M12251" r:id="rId12244" xr:uid="{846619FC-21E2-4C87-94E5-659341CE3ED9}"/>
    <hyperlink ref="M12252" r:id="rId12245" xr:uid="{2AFBA259-E915-4E07-9DBC-2326D8C6A638}"/>
    <hyperlink ref="M12253" r:id="rId12246" xr:uid="{D3127390-21E9-4194-A5C6-F8209D8B7AD6}"/>
    <hyperlink ref="M12254" r:id="rId12247" xr:uid="{1C454D3A-F954-4654-A7DE-F818C36F1F23}"/>
    <hyperlink ref="M12255" r:id="rId12248" xr:uid="{B61F4FB4-29CC-4F21-AE3E-BBAE284D42C3}"/>
    <hyperlink ref="M12256" r:id="rId12249" xr:uid="{7BB37479-D3D1-43BD-A3D2-175E2B404EEA}"/>
    <hyperlink ref="M12257" r:id="rId12250" xr:uid="{4CA2FE50-D598-446B-A024-2C828A4FF502}"/>
    <hyperlink ref="M12258" r:id="rId12251" xr:uid="{6175801F-1B24-4ECE-9F9D-739B86069CBA}"/>
    <hyperlink ref="M12259" r:id="rId12252" xr:uid="{187F5A72-BD3C-463A-9446-106518C9B7BA}"/>
    <hyperlink ref="M12260" r:id="rId12253" xr:uid="{56FB16DF-AA5C-4AE4-BF54-25AE2B405887}"/>
    <hyperlink ref="M12261" r:id="rId12254" xr:uid="{B8A3F0E4-BE15-473F-BD7E-6F4BE87800A9}"/>
    <hyperlink ref="M12262" r:id="rId12255" xr:uid="{3C295AE8-5C70-4834-8197-7B319B7E47FA}"/>
    <hyperlink ref="M12263" r:id="rId12256" xr:uid="{4EEC9C0A-32AC-402A-8970-21E3A67E9BC0}"/>
    <hyperlink ref="M12264" r:id="rId12257" xr:uid="{B53DB1EF-3AC1-4A40-B315-4E3157EA40BE}"/>
    <hyperlink ref="M12265" r:id="rId12258" xr:uid="{C6719743-266E-4144-A3E2-81696B72D2E5}"/>
    <hyperlink ref="M12266" r:id="rId12259" xr:uid="{AC388A81-9BC2-429D-B3E9-1B2D4C224B4C}"/>
    <hyperlink ref="M12267" r:id="rId12260" xr:uid="{6F9261E9-FB31-4775-87C5-2908FE189295}"/>
    <hyperlink ref="M12268" r:id="rId12261" xr:uid="{83C002FC-2EFE-46B0-A0BE-809672075EBA}"/>
    <hyperlink ref="M12269" r:id="rId12262" xr:uid="{6689B530-C2C5-4F3D-BFFA-B686422E7DCC}"/>
    <hyperlink ref="M12270" r:id="rId12263" xr:uid="{18645832-FBDF-43C7-A1AE-8581E9B5ABB8}"/>
    <hyperlink ref="M12271" r:id="rId12264" xr:uid="{AE4E2445-9996-409A-924A-888272F11555}"/>
    <hyperlink ref="M12272" r:id="rId12265" xr:uid="{2DEDF3C3-03C8-43C6-8C40-3F5924AB49AB}"/>
    <hyperlink ref="M12273" r:id="rId12266" xr:uid="{B8C6BC3A-40E9-405A-8B95-699A87D8B05F}"/>
    <hyperlink ref="M12274" r:id="rId12267" xr:uid="{F07EC349-952A-4198-8D3D-9CB6AEDBD8FC}"/>
    <hyperlink ref="M12275" r:id="rId12268" xr:uid="{F91444EB-7E88-4D5E-BA86-86C6E07D126F}"/>
    <hyperlink ref="M12276" r:id="rId12269" xr:uid="{126C6AD4-6DA6-4501-9220-038AB164C44E}"/>
    <hyperlink ref="M12277" r:id="rId12270" xr:uid="{867D669B-DB99-4520-B1BD-CF8E43547105}"/>
    <hyperlink ref="M12278" r:id="rId12271" xr:uid="{3E99C6B4-86C4-4A4C-A01E-8770C33750D5}"/>
    <hyperlink ref="M12279" r:id="rId12272" xr:uid="{159906ED-7BFC-41A5-8428-15248832EC1C}"/>
    <hyperlink ref="M12280" r:id="rId12273" xr:uid="{92815B7C-57D9-4464-92E0-6DD872AAD0E7}"/>
    <hyperlink ref="M12281" r:id="rId12274" xr:uid="{429E9903-1C6C-4A48-A2B3-800DC966F24C}"/>
    <hyperlink ref="M12282" r:id="rId12275" xr:uid="{A20A616C-9647-43B0-8B1D-21A431510916}"/>
    <hyperlink ref="M12283" r:id="rId12276" xr:uid="{06577B2D-D642-4C51-97F9-D3127658EE56}"/>
    <hyperlink ref="M12284" r:id="rId12277" xr:uid="{EA5383F5-48AF-41E0-BCC1-600AD2908518}"/>
    <hyperlink ref="M12285" r:id="rId12278" xr:uid="{DDBB7E85-A202-4055-B247-F819476883A8}"/>
    <hyperlink ref="M12286" r:id="rId12279" xr:uid="{4EB4FD61-6747-478E-84FB-B53BAB7B9963}"/>
    <hyperlink ref="M12287" r:id="rId12280" xr:uid="{E0B8EEE6-6212-4924-9B9B-A6643D02907B}"/>
    <hyperlink ref="M12288" r:id="rId12281" xr:uid="{CD48AA88-B2D1-4133-A1E3-12DCCBEE2756}"/>
    <hyperlink ref="M12289" r:id="rId12282" xr:uid="{AE55BBB8-4F22-47B2-AB65-FAEE11F34DA3}"/>
    <hyperlink ref="M12290" r:id="rId12283" xr:uid="{8687E2CE-EF0C-4D63-9FDB-AF55EA5AEB9B}"/>
    <hyperlink ref="M12291" r:id="rId12284" xr:uid="{061415BF-C799-455A-BA60-61F259FEFB7B}"/>
    <hyperlink ref="M12292" r:id="rId12285" xr:uid="{FDBEF20C-DC0B-43EC-8AD3-EA01695F6C66}"/>
    <hyperlink ref="M12293" r:id="rId12286" xr:uid="{21A509B9-EC0B-46FF-BEBC-951686171066}"/>
    <hyperlink ref="M12294" r:id="rId12287" xr:uid="{37CF6696-E548-43CE-8CCC-893837DDFAE8}"/>
    <hyperlink ref="M12295" r:id="rId12288" xr:uid="{F258BA17-2FCE-4430-B8D5-8513872AB02F}"/>
    <hyperlink ref="M12296" r:id="rId12289" xr:uid="{054F72BC-E74F-4DEC-9E6D-E116A5E2509F}"/>
    <hyperlink ref="M12297" r:id="rId12290" xr:uid="{A34CAF68-A6A5-4A3D-A090-CF35BD0E5170}"/>
    <hyperlink ref="M12298" r:id="rId12291" xr:uid="{8C3607A2-DE82-4B05-BCF1-23D7E17954BF}"/>
    <hyperlink ref="M12299" r:id="rId12292" xr:uid="{E66B7D15-F9DD-4A61-88BE-AE422765806A}"/>
    <hyperlink ref="M12300" r:id="rId12293" xr:uid="{1C250255-DE5F-4900-AA50-302472B785BF}"/>
    <hyperlink ref="M12301" r:id="rId12294" xr:uid="{B3823CC0-5F09-4F2F-AF42-6476CAF3A345}"/>
    <hyperlink ref="M12302" r:id="rId12295" xr:uid="{1C3FA0C6-F7DD-4C28-9B62-C0A46CE95443}"/>
    <hyperlink ref="M12303" r:id="rId12296" xr:uid="{86C81817-02DC-407C-9DA1-8172C40742A1}"/>
    <hyperlink ref="M12304" r:id="rId12297" xr:uid="{C9330983-EC67-4350-9312-F451C8B978B5}"/>
    <hyperlink ref="M12305" r:id="rId12298" xr:uid="{B0FB3B6D-21DF-4DDE-8CEA-1F2541179760}"/>
    <hyperlink ref="M12306" r:id="rId12299" xr:uid="{C8CC02B1-F4C8-4200-8A0E-AAC5092492A1}"/>
    <hyperlink ref="M12307" r:id="rId12300" xr:uid="{11B15548-C69E-4B57-8CB7-3A12F522DE3F}"/>
    <hyperlink ref="M12308" r:id="rId12301" xr:uid="{C39AF54A-028D-429F-9E3F-629CC85B5F34}"/>
    <hyperlink ref="M12309" r:id="rId12302" xr:uid="{B812FBCF-2980-4F42-B2A6-7BA5E5C259A3}"/>
    <hyperlink ref="M12310" r:id="rId12303" xr:uid="{0513CBCB-EB52-4666-90E0-84390C4C91DB}"/>
    <hyperlink ref="M12311" r:id="rId12304" xr:uid="{3DE7350E-8FC9-4758-8B8F-4FFF1F160A04}"/>
    <hyperlink ref="M12312" r:id="rId12305" xr:uid="{4CDC9954-B7E1-4967-ABA8-877E52DEBB33}"/>
    <hyperlink ref="M12313" r:id="rId12306" xr:uid="{ED244908-58A6-4112-99A5-4C14DF0F1C8B}"/>
    <hyperlink ref="M12314" r:id="rId12307" xr:uid="{62CCD7A2-37CC-4088-B3D8-281E698AC435}"/>
    <hyperlink ref="M12315" r:id="rId12308" xr:uid="{26C822AE-791A-444C-9FAA-BEEC4E956756}"/>
    <hyperlink ref="M12316" r:id="rId12309" xr:uid="{1977F1F6-0938-48EF-8998-FDAC09FB6DF9}"/>
    <hyperlink ref="M12317" r:id="rId12310" xr:uid="{B5591381-73BF-43F5-BF09-6CC53A47D076}"/>
    <hyperlink ref="M12318" r:id="rId12311" xr:uid="{FA9021E7-E86A-4B8A-A889-883EAB5110E8}"/>
    <hyperlink ref="M12319" r:id="rId12312" xr:uid="{D1F2F9F9-622F-40C0-A41D-9F5ACCEA4AF0}"/>
    <hyperlink ref="M12320" r:id="rId12313" xr:uid="{68DFE6B8-AED0-4DC9-80DA-A629842FB575}"/>
    <hyperlink ref="M12321" r:id="rId12314" xr:uid="{08C07D97-C0EB-4737-B058-24AAD5397A50}"/>
    <hyperlink ref="M12322" r:id="rId12315" xr:uid="{B69E396A-C8C8-41FD-8730-BB29801D93BC}"/>
    <hyperlink ref="M12323" r:id="rId12316" xr:uid="{2B3AD11A-6373-4D23-B6ED-F7C1F3FA46C1}"/>
    <hyperlink ref="M12324" r:id="rId12317" xr:uid="{271816E7-A394-490C-9C63-E557F8D9CDFC}"/>
    <hyperlink ref="M12325" r:id="rId12318" xr:uid="{0C1DB69D-25C2-4B94-935D-41C1BD0DABFE}"/>
    <hyperlink ref="M12326" r:id="rId12319" xr:uid="{7F9D92CC-B65D-4D26-97C8-D2587A65B53A}"/>
    <hyperlink ref="M12327" r:id="rId12320" xr:uid="{C558C64C-3FBB-4D07-B8B3-2A29C2378D92}"/>
    <hyperlink ref="M12328" r:id="rId12321" xr:uid="{41F29A9D-0C40-474C-8BE4-AE0042597F08}"/>
    <hyperlink ref="M12329" r:id="rId12322" xr:uid="{C9BA656E-B8B4-4394-BBC0-E0ACF2E868E8}"/>
    <hyperlink ref="M12330" r:id="rId12323" xr:uid="{82C02386-C86C-48EF-83E1-A0E516B9AE37}"/>
    <hyperlink ref="M12331" r:id="rId12324" xr:uid="{6EE74377-BA9B-476B-B729-274107032E03}"/>
    <hyperlink ref="M12332" r:id="rId12325" xr:uid="{402F416A-C810-438A-89F1-127D262432F5}"/>
    <hyperlink ref="M12333" r:id="rId12326" xr:uid="{D90AEF61-9374-4BD9-A53D-2020E734BCB2}"/>
    <hyperlink ref="M12334" r:id="rId12327" xr:uid="{ADD53A5D-BF41-408C-BBEE-13FD2798EF28}"/>
    <hyperlink ref="M12335" r:id="rId12328" xr:uid="{E79428A5-7335-460D-9FFD-EFB2EF67C9E6}"/>
    <hyperlink ref="M12336" r:id="rId12329" xr:uid="{97C848C4-86E0-4B5C-B393-C829BA283ECE}"/>
    <hyperlink ref="M12337" r:id="rId12330" xr:uid="{F5F363B7-F86A-4C79-9D02-BDEE533B84ED}"/>
    <hyperlink ref="M12338" r:id="rId12331" xr:uid="{9B43F8E5-2A74-45B6-97F8-DC1ACAE42664}"/>
    <hyperlink ref="M12339" r:id="rId12332" xr:uid="{A706B984-B6D3-43D3-80E5-96CA210AADE6}"/>
    <hyperlink ref="M12340" r:id="rId12333" xr:uid="{8FE64AC3-AECA-4CA4-A3D5-194960C6BBAC}"/>
    <hyperlink ref="M12341" r:id="rId12334" xr:uid="{F0F2F0EA-2376-4181-89F1-A2ACC42079D3}"/>
    <hyperlink ref="M12342" r:id="rId12335" xr:uid="{12140CEC-63CF-47B7-B9DC-CA93A305C462}"/>
    <hyperlink ref="M12343" r:id="rId12336" xr:uid="{B679125A-200E-40E8-B519-3BEDDF263602}"/>
    <hyperlink ref="M12344" r:id="rId12337" xr:uid="{B06686F4-DAA3-4FEC-98A5-CC8C4C87A7D5}"/>
    <hyperlink ref="M12345" r:id="rId12338" xr:uid="{4010FBF0-8475-4F5E-A942-A22C931CB15D}"/>
    <hyperlink ref="M12346" r:id="rId12339" xr:uid="{C3021F39-A414-4E92-BAB2-D78504D8935F}"/>
    <hyperlink ref="M12347" r:id="rId12340" xr:uid="{2416902A-8284-47D5-95FE-29952F7E6CF4}"/>
    <hyperlink ref="M12348" r:id="rId12341" xr:uid="{4219EA39-6FC0-4E64-AEC0-559155132387}"/>
    <hyperlink ref="M12349" r:id="rId12342" xr:uid="{9CA4BA90-7BEB-4A28-806D-352ACBA4086A}"/>
    <hyperlink ref="M12350" r:id="rId12343" xr:uid="{31AFB5F4-B958-4790-93F4-6CDC0C3476E3}"/>
    <hyperlink ref="M12351" r:id="rId12344" xr:uid="{8A14EAC0-9AB6-4DF5-9BA1-28CD70629485}"/>
    <hyperlink ref="M12352" r:id="rId12345" xr:uid="{5C24FE1A-0B40-446A-B4D2-8CD8F357526A}"/>
    <hyperlink ref="M12353" r:id="rId12346" xr:uid="{6C714B87-3DBA-4553-BFF2-28EE6DF194BB}"/>
    <hyperlink ref="M12354" r:id="rId12347" xr:uid="{31E8797F-2415-490E-A850-191D2B6477D4}"/>
    <hyperlink ref="M12355" r:id="rId12348" xr:uid="{66FF7CA9-09C3-40E5-913D-C16D533093DB}"/>
    <hyperlink ref="M12356" r:id="rId12349" xr:uid="{FCE8957D-FD7C-4C03-BABC-6B965DECF5FF}"/>
    <hyperlink ref="M12357" r:id="rId12350" xr:uid="{233ACB5A-45F4-406E-8D7C-19A1833B0391}"/>
    <hyperlink ref="M12358" r:id="rId12351" xr:uid="{1583C6C4-D570-435E-B08C-F103F9183374}"/>
    <hyperlink ref="M12359" r:id="rId12352" xr:uid="{47DFC1A7-9544-419B-81FA-6DFBF3C4BDE7}"/>
    <hyperlink ref="M12360" r:id="rId12353" xr:uid="{A8BD8245-29FC-43A0-9D30-4ADCE8E4F673}"/>
    <hyperlink ref="M12361" r:id="rId12354" xr:uid="{3D44EEF5-7918-496E-B7B3-D19819A0E069}"/>
    <hyperlink ref="M12362" r:id="rId12355" xr:uid="{43151126-EF8E-423A-8DC2-A37E6D3A7864}"/>
    <hyperlink ref="M12363" r:id="rId12356" xr:uid="{DB9AF8D1-B6F0-43DB-BC6E-9202FFBC0436}"/>
    <hyperlink ref="M12364" r:id="rId12357" xr:uid="{1286582F-F03C-425D-9CF5-8F772CDC3178}"/>
    <hyperlink ref="M12365" r:id="rId12358" xr:uid="{A4DF8C97-D1DB-4F2B-8D56-9F82571317FF}"/>
    <hyperlink ref="M12366" r:id="rId12359" xr:uid="{13E0AC0C-E119-4CE0-909B-41299E427C94}"/>
    <hyperlink ref="M12367" r:id="rId12360" xr:uid="{49B92C06-8A07-4C3A-8852-774D96CDFA31}"/>
    <hyperlink ref="M12368" r:id="rId12361" xr:uid="{AB97DACC-282D-4A05-B257-24FF80C1667E}"/>
    <hyperlink ref="M12369" r:id="rId12362" xr:uid="{FE0F8FCA-8A9E-4D1B-9AC5-6586B0B0C73B}"/>
    <hyperlink ref="M12370" r:id="rId12363" xr:uid="{21CE434A-E3A2-4A0D-9A81-952C5C440A06}"/>
    <hyperlink ref="M12371" r:id="rId12364" xr:uid="{1366E8C6-600C-4763-A525-41F8FB310EF4}"/>
    <hyperlink ref="M12372" r:id="rId12365" xr:uid="{A9B93761-050D-4D39-ABF9-F58155EC0FD2}"/>
    <hyperlink ref="M12373" r:id="rId12366" xr:uid="{BD232047-1B2A-4CA3-B655-5D57AD5612B6}"/>
    <hyperlink ref="M12374" r:id="rId12367" xr:uid="{4BD2CED1-5DCE-475B-B2A9-5B652E382338}"/>
    <hyperlink ref="M12375" r:id="rId12368" xr:uid="{E1578ABE-E160-4D54-9357-6CA41311C2D5}"/>
    <hyperlink ref="M12376" r:id="rId12369" xr:uid="{79683D5E-7127-490F-BC1D-3E898D97C25E}"/>
    <hyperlink ref="M12377" r:id="rId12370" xr:uid="{6B5DB11F-E305-4B91-872E-27F4ABA84EE9}"/>
    <hyperlink ref="M12378" r:id="rId12371" xr:uid="{F64C92C2-7F8D-42B0-8B37-AFCE26736BA6}"/>
    <hyperlink ref="M12379" r:id="rId12372" xr:uid="{34F72E22-FA54-4A62-B186-958A596604AA}"/>
    <hyperlink ref="M12380" r:id="rId12373" xr:uid="{DEA1418B-A0B3-4DC5-9C16-C64F0D9C7B43}"/>
    <hyperlink ref="M12381" r:id="rId12374" xr:uid="{93999DB2-40E2-414A-9399-B00FA1A24446}"/>
    <hyperlink ref="M12382" r:id="rId12375" xr:uid="{9D76A250-C675-4F53-807D-3C99A66DD817}"/>
    <hyperlink ref="M12383" r:id="rId12376" xr:uid="{484910EC-F453-4449-9C73-D90C79309867}"/>
    <hyperlink ref="M12384" r:id="rId12377" xr:uid="{2804BEFB-CFDA-415A-9259-1BC5E8AA7F32}"/>
    <hyperlink ref="M12385" r:id="rId12378" xr:uid="{2E85EE05-1A0C-407B-91F0-23F8DBE4561C}"/>
    <hyperlink ref="M12386" r:id="rId12379" xr:uid="{DF4E5BE0-D73F-4C46-A54D-9B1884354301}"/>
    <hyperlink ref="M12387" r:id="rId12380" xr:uid="{8A2BF47B-52AF-4141-A7C4-E8BD42CAE4D8}"/>
    <hyperlink ref="M12388" r:id="rId12381" xr:uid="{E92016F8-B821-4FAC-80B4-8C05EF801C07}"/>
    <hyperlink ref="M12389" r:id="rId12382" xr:uid="{A434EF0F-78BA-4664-A302-500C4CC5EDA4}"/>
    <hyperlink ref="M12390" r:id="rId12383" xr:uid="{BAC52A96-3253-4BB4-853A-AE47F0FD4E84}"/>
    <hyperlink ref="M12391" r:id="rId12384" xr:uid="{66130D23-596E-41D0-B25E-ACF738A03167}"/>
    <hyperlink ref="M12392" r:id="rId12385" xr:uid="{2B1EE571-B18E-4540-8299-FFDDEABE881A}"/>
    <hyperlink ref="M12393" r:id="rId12386" xr:uid="{C7FB2D98-3F79-4914-A125-ABA682F7E9A9}"/>
    <hyperlink ref="M12394" r:id="rId12387" xr:uid="{B8732F45-72FF-4157-8764-C059306C4BC3}"/>
    <hyperlink ref="M12395" r:id="rId12388" xr:uid="{2A4E93BF-C552-4960-99AD-B1077453825F}"/>
    <hyperlink ref="M12396" r:id="rId12389" xr:uid="{17062B30-CEB7-4DF1-A545-92B373AFF777}"/>
    <hyperlink ref="M12397" r:id="rId12390" xr:uid="{880EF8ED-97F7-4973-AA63-1F2C93A57D3A}"/>
    <hyperlink ref="M12398" r:id="rId12391" xr:uid="{B06AFDEE-B692-442C-B6FD-B457BF9C012B}"/>
    <hyperlink ref="M12399" r:id="rId12392" xr:uid="{5AAB15F5-171D-4905-986A-69C0BF187395}"/>
    <hyperlink ref="M12400" r:id="rId12393" xr:uid="{95A444BB-EC30-44E9-81B4-96DA71C66A02}"/>
    <hyperlink ref="M12401" r:id="rId12394" xr:uid="{CA8DEE85-B2D5-4154-920B-CC517C2C9D8B}"/>
    <hyperlink ref="M12402" r:id="rId12395" xr:uid="{B0071528-4BAC-4C43-9330-5CA994F97193}"/>
    <hyperlink ref="M12403" r:id="rId12396" xr:uid="{DDBDC5F1-3A20-4185-B7B2-D95FD1F3D920}"/>
    <hyperlink ref="M12404" r:id="rId12397" xr:uid="{D0B75EF9-D941-4244-A9A8-8C80427F021E}"/>
    <hyperlink ref="M12405" r:id="rId12398" xr:uid="{50106EBF-EE46-4A99-A2C1-6F82F2A1CEEC}"/>
    <hyperlink ref="M12406" r:id="rId12399" xr:uid="{DBBC06C0-0DDD-4F4D-A9DE-91F44FA2EE74}"/>
    <hyperlink ref="M12407" r:id="rId12400" xr:uid="{475CDAFC-01DC-48F2-A681-9F198B4C430C}"/>
    <hyperlink ref="M12408" r:id="rId12401" xr:uid="{70D59462-5DFE-4129-A1D4-B6543DF8A683}"/>
    <hyperlink ref="M12409" r:id="rId12402" xr:uid="{0DF3B8B4-23E4-42CD-8C79-CF2EAA89C5C4}"/>
    <hyperlink ref="M12410" r:id="rId12403" xr:uid="{91E15771-1C53-4353-A4E4-33CAB722E505}"/>
    <hyperlink ref="M12411" r:id="rId12404" xr:uid="{CFC57585-607D-45EA-B8DA-DF6BF839DBBC}"/>
    <hyperlink ref="M12412" r:id="rId12405" xr:uid="{27D91136-73BD-45E4-ADA4-A8A8A866B383}"/>
    <hyperlink ref="M12413" r:id="rId12406" xr:uid="{CBC28EED-D66F-47FB-ACF6-056925409CFC}"/>
    <hyperlink ref="M12414" r:id="rId12407" xr:uid="{6F2F97B5-C6A2-4B6F-9429-925DAA0F6476}"/>
    <hyperlink ref="M12415" r:id="rId12408" xr:uid="{072DAF67-D26E-4492-B04D-094ACE018B3C}"/>
    <hyperlink ref="M12416" r:id="rId12409" xr:uid="{9983D69B-B624-4008-B155-50D40104E4E0}"/>
    <hyperlink ref="M12417" r:id="rId12410" xr:uid="{726EC416-B5CC-43F9-94AE-70044CCE86F9}"/>
    <hyperlink ref="M12418" r:id="rId12411" xr:uid="{7352102C-67F9-4A5E-A5A1-FB133FEC7457}"/>
    <hyperlink ref="M12419" r:id="rId12412" xr:uid="{1FD5FB6E-1E19-48AF-ABF1-805054371777}"/>
    <hyperlink ref="M12420" r:id="rId12413" xr:uid="{CD535C2D-1E08-4A53-8567-B6BF2D751A09}"/>
    <hyperlink ref="M12421" r:id="rId12414" xr:uid="{E666A07A-4057-40EA-AB06-C659B6EE31C0}"/>
    <hyperlink ref="M12422" r:id="rId12415" xr:uid="{90AD9457-466D-40C8-854D-6F0490F2EE05}"/>
    <hyperlink ref="M12423" r:id="rId12416" xr:uid="{DEFD581F-F386-4CCF-A2F0-E633D83C65E0}"/>
    <hyperlink ref="M12424" r:id="rId12417" xr:uid="{C5E34850-1B18-4706-BEAF-9F1F0A5110A8}"/>
    <hyperlink ref="M12425" r:id="rId12418" xr:uid="{E424747E-D66C-44B9-AE6E-A2127577B0A0}"/>
    <hyperlink ref="M12426" r:id="rId12419" xr:uid="{FCD31BC0-BB8A-4880-8187-29F3F4FC45DA}"/>
    <hyperlink ref="M12427" r:id="rId12420" xr:uid="{BEEA8F6F-4C33-45F4-8F30-B92F95F6610B}"/>
    <hyperlink ref="M12428" r:id="rId12421" xr:uid="{7B383963-C5E5-4BCB-ABCC-8585CA9ACE92}"/>
    <hyperlink ref="M12429" r:id="rId12422" xr:uid="{F5D5EA88-8458-49D6-A7AD-E71233143C68}"/>
    <hyperlink ref="M12430" r:id="rId12423" xr:uid="{AF6DA6B8-0409-4166-B4D8-CB73FE9ED75E}"/>
    <hyperlink ref="M12431" r:id="rId12424" xr:uid="{C325AA5B-945A-49D6-9322-FDE437D865E5}"/>
    <hyperlink ref="M12432" r:id="rId12425" xr:uid="{EDDDD83A-CD72-46F7-99B2-58C12228666C}"/>
    <hyperlink ref="M12433" r:id="rId12426" xr:uid="{E86DEBA3-2C64-47EC-A8F3-CC63BEEA92F3}"/>
    <hyperlink ref="M12434" r:id="rId12427" xr:uid="{19649B43-8560-4852-B34D-67BF44EEC5F7}"/>
    <hyperlink ref="M12435" r:id="rId12428" xr:uid="{8F28896B-85DB-4748-A7D6-7046BB646A45}"/>
    <hyperlink ref="M12436" r:id="rId12429" xr:uid="{1841CF20-79E2-4C61-8068-EC8942C2C9D6}"/>
    <hyperlink ref="M12437" r:id="rId12430" xr:uid="{D74FDCB2-A560-42AA-81F6-E9D53294C7F7}"/>
    <hyperlink ref="M12438" r:id="rId12431" xr:uid="{7392C478-3972-464F-9AFC-4579783908D3}"/>
    <hyperlink ref="M12439" r:id="rId12432" xr:uid="{1B567B22-3B36-41D2-813B-F32F60C6FAE5}"/>
    <hyperlink ref="M12440" r:id="rId12433" xr:uid="{5912A730-950E-494D-8B81-82396A2D5348}"/>
    <hyperlink ref="M12441" r:id="rId12434" xr:uid="{39681951-C386-4B68-B563-7BFEB7246F6A}"/>
    <hyperlink ref="M12442" r:id="rId12435" xr:uid="{A21ABCF2-6CDB-4D15-9F56-8C421F7E0149}"/>
    <hyperlink ref="M12443" r:id="rId12436" xr:uid="{F5C6BBFE-18D1-4179-92EA-63B5F7A421B0}"/>
    <hyperlink ref="M12444" r:id="rId12437" xr:uid="{B5F6BA80-59E7-4153-B3D5-F7F0CE99375D}"/>
    <hyperlink ref="M12445" r:id="rId12438" xr:uid="{4B372D18-6FAB-459A-A369-52C7E531ABF8}"/>
    <hyperlink ref="M12446" r:id="rId12439" xr:uid="{9C73A44B-0D5A-470D-9A60-B6474E8E2484}"/>
    <hyperlink ref="M12447" r:id="rId12440" xr:uid="{91A6BFBD-9F2D-4C54-97A2-07EB0B2DE5A0}"/>
    <hyperlink ref="M12448" r:id="rId12441" xr:uid="{28E24039-918D-4525-B7B7-BC63EF9D4B2A}"/>
    <hyperlink ref="M12449" r:id="rId12442" xr:uid="{D5F832A6-C099-4637-93BF-DA4CD46DF368}"/>
    <hyperlink ref="M12450" r:id="rId12443" xr:uid="{F3A022D7-F8C3-4BC2-BAC2-536386D3AF1B}"/>
    <hyperlink ref="M12451" r:id="rId12444" xr:uid="{B7536FDF-C25A-4D12-BCB4-06D18D2986FE}"/>
    <hyperlink ref="M12452" r:id="rId12445" xr:uid="{5BECEEF2-1F1A-4EDF-BC28-8092C7F31552}"/>
    <hyperlink ref="M12453" r:id="rId12446" xr:uid="{FFFD8CD3-A795-498E-8E95-FAF685919516}"/>
    <hyperlink ref="M12454" r:id="rId12447" xr:uid="{32560F90-A01E-43EA-A1AC-F6F0F8032768}"/>
    <hyperlink ref="M12455" r:id="rId12448" xr:uid="{91F70C42-5E2B-4C42-BA17-F7657CC581D1}"/>
    <hyperlink ref="M12456" r:id="rId12449" xr:uid="{C4C70B3E-4C21-4673-BFD2-3E33FF150066}"/>
    <hyperlink ref="M12457" r:id="rId12450" xr:uid="{B0953D23-3466-4799-A513-34C4ED63FCF2}"/>
    <hyperlink ref="M12458" r:id="rId12451" xr:uid="{21E4A653-00CB-4BA8-9D50-D3F24767D867}"/>
    <hyperlink ref="M12459" r:id="rId12452" xr:uid="{37906526-825E-4573-9F18-B7171A98416E}"/>
    <hyperlink ref="M12460" r:id="rId12453" xr:uid="{F8C3355E-B4E3-43C4-9F32-03A342AC7BC1}"/>
    <hyperlink ref="M12461" r:id="rId12454" xr:uid="{4F3A75F7-6AEF-46A5-891C-8569A98600C4}"/>
    <hyperlink ref="M12462" r:id="rId12455" xr:uid="{AF636179-6635-467E-8BC7-D14FC93C53D7}"/>
    <hyperlink ref="M12463" r:id="rId12456" xr:uid="{8CF90647-75F6-4A77-8DA7-B0F5E3E1A822}"/>
    <hyperlink ref="M12464" r:id="rId12457" xr:uid="{27DE09B8-E9F9-425D-A92C-42B92C46444B}"/>
    <hyperlink ref="M12465" r:id="rId12458" xr:uid="{ED15BA7E-0071-4FE2-A537-8D138D3F0132}"/>
    <hyperlink ref="M12466" r:id="rId12459" xr:uid="{0821AB0E-6DC6-4C66-ABAF-1E28F0EA9E66}"/>
    <hyperlink ref="M12467" r:id="rId12460" xr:uid="{417B41C6-7CF8-47D3-AF7B-24B095987A0D}"/>
    <hyperlink ref="M12468" r:id="rId12461" xr:uid="{EF8F0292-C813-419E-BAC9-5D2BA84B1475}"/>
    <hyperlink ref="M12469" r:id="rId12462" xr:uid="{3D70AED9-E11D-4887-BDD0-36A97F04EE11}"/>
    <hyperlink ref="M12470" r:id="rId12463" xr:uid="{CC76B651-BD0A-4210-A149-D5EE94A9B717}"/>
    <hyperlink ref="M12471" r:id="rId12464" xr:uid="{C2CB8A71-52F3-44EF-8037-50B964DFB821}"/>
    <hyperlink ref="M12472" r:id="rId12465" xr:uid="{CBC7EE2F-F9A6-4B8C-B0F5-529106EE576F}"/>
    <hyperlink ref="M12473" r:id="rId12466" xr:uid="{7CA82106-2DEF-4E72-9974-94AED013BD5C}"/>
    <hyperlink ref="M12474" r:id="rId12467" xr:uid="{5C0129AD-1A08-43A0-8EF2-84751AFC1BC7}"/>
    <hyperlink ref="M12475" r:id="rId12468" xr:uid="{3E02E3F3-46ED-48B6-B600-D38D9C6F21C2}"/>
    <hyperlink ref="M12476" r:id="rId12469" xr:uid="{3B6AE820-2A8B-476A-8017-9AC30F8E0D53}"/>
    <hyperlink ref="M12477" r:id="rId12470" xr:uid="{D783673C-A98F-441F-9A79-C555726E389A}"/>
    <hyperlink ref="M12478" r:id="rId12471" xr:uid="{EB10F582-E1C7-43E0-9910-5B1D9E9BCD40}"/>
    <hyperlink ref="M12479" r:id="rId12472" xr:uid="{73A9C805-4DAE-4CAD-AF9F-95697EBB3BB4}"/>
    <hyperlink ref="M12480" r:id="rId12473" xr:uid="{A2E80CCB-53FF-4E8B-A1A7-871E848FA396}"/>
    <hyperlink ref="M12481" r:id="rId12474" xr:uid="{C2ABAFFA-4B93-475A-B647-2820F11B0388}"/>
    <hyperlink ref="M12482" r:id="rId12475" xr:uid="{3ED8E32E-6506-4E94-98DC-9AE06D4C8DF0}"/>
    <hyperlink ref="M12483" r:id="rId12476" xr:uid="{EBF4AB31-B2C8-43D7-8DA3-D0F59BC52CBF}"/>
    <hyperlink ref="M12484" r:id="rId12477" xr:uid="{100EB5F1-9431-480D-B3B7-6804BA168D36}"/>
    <hyperlink ref="M12485" r:id="rId12478" xr:uid="{6FA2D078-3CDB-471B-8E91-7AFA26FB07E9}"/>
    <hyperlink ref="M12486" r:id="rId12479" xr:uid="{F7DCCD55-BDEA-49C5-969B-0C6228897609}"/>
    <hyperlink ref="M12487" r:id="rId12480" xr:uid="{30D8C7DA-016A-4384-B9B5-76EF8222270F}"/>
    <hyperlink ref="M12488" r:id="rId12481" xr:uid="{FB58C5AF-748C-40CD-8D3B-4577CFA1728A}"/>
    <hyperlink ref="M12489" r:id="rId12482" xr:uid="{583A5509-4143-4A61-800C-F624199D493E}"/>
    <hyperlink ref="M12490" r:id="rId12483" xr:uid="{0C707385-5AA9-427B-9D7E-F8BCB637D2C4}"/>
    <hyperlink ref="M12491" r:id="rId12484" xr:uid="{D8B0AE67-278E-44C3-BBD4-7EAE8B36B0FD}"/>
    <hyperlink ref="M12492" r:id="rId12485" xr:uid="{A525AD0A-A7AE-4642-9AD4-8F9297C3D15E}"/>
    <hyperlink ref="M12493" r:id="rId12486" xr:uid="{FACF202A-FA19-430D-84D2-E245836547E9}"/>
    <hyperlink ref="M12494" r:id="rId12487" xr:uid="{41BCDFBC-71FC-4840-ADEA-D6FBFFFF9957}"/>
    <hyperlink ref="M12495" r:id="rId12488" xr:uid="{51AC5249-0494-4E90-BB42-4CE6449D3890}"/>
    <hyperlink ref="M12496" r:id="rId12489" xr:uid="{171A9B02-6C97-4836-B6B3-E72124233D43}"/>
    <hyperlink ref="M12497" r:id="rId12490" xr:uid="{CA21DEA3-C053-4DEC-A343-B41339EBBD3E}"/>
    <hyperlink ref="M12498" r:id="rId12491" xr:uid="{5D2A474F-3581-473F-BF9B-A91D4D7ED891}"/>
    <hyperlink ref="M12499" r:id="rId12492" xr:uid="{91552C23-9385-4176-883E-B5EB424F85E9}"/>
    <hyperlink ref="M12500" r:id="rId12493" xr:uid="{254E30CA-EC47-4B09-8292-858D6A96BDF9}"/>
    <hyperlink ref="M12501" r:id="rId12494" xr:uid="{71DAB1F0-1A24-4CD2-94B2-7A6F9E4B3DDA}"/>
    <hyperlink ref="M12502" r:id="rId12495" xr:uid="{0D3D4065-7149-4E86-9C18-F3B3C15846EB}"/>
    <hyperlink ref="M12503" r:id="rId12496" xr:uid="{B1991693-282C-4B08-89AD-1331D88A3756}"/>
    <hyperlink ref="M12504" r:id="rId12497" xr:uid="{0A6C67EF-1E74-40F2-807C-646E7F6B83B6}"/>
    <hyperlink ref="M12505" r:id="rId12498" xr:uid="{B372D8D6-65E5-4436-9FBA-0268CC6C3586}"/>
    <hyperlink ref="M12506" r:id="rId12499" xr:uid="{414FFDF3-2A59-477D-B172-CF9C855EF91B}"/>
    <hyperlink ref="M12507" r:id="rId12500" xr:uid="{1DCAFA8F-7135-4E7F-BF01-4B799FAA50BE}"/>
    <hyperlink ref="M12508" r:id="rId12501" xr:uid="{4DBF2260-4389-4EF7-9628-EB1C5F4CD497}"/>
    <hyperlink ref="M12509" r:id="rId12502" xr:uid="{6859657C-B3F0-4769-B015-203010A8D2B2}"/>
    <hyperlink ref="M12510" r:id="rId12503" xr:uid="{7E86530A-6EB7-4C87-B33D-D6ECFD8BA29C}"/>
    <hyperlink ref="M12511" r:id="rId12504" xr:uid="{603EA6E3-BA49-49F0-824E-7338E027517F}"/>
    <hyperlink ref="M12512" r:id="rId12505" xr:uid="{919B4299-F7E0-425D-A15F-F09B9000C04C}"/>
    <hyperlink ref="M12513" r:id="rId12506" xr:uid="{C3C6A437-E479-47D3-B72B-5B7EFF762449}"/>
    <hyperlink ref="M12514" r:id="rId12507" xr:uid="{E22A29B1-AAD0-4197-A49E-C29439EDE392}"/>
    <hyperlink ref="M12515" r:id="rId12508" xr:uid="{9A0EC0EC-042A-4BCA-B58B-626A099073A3}"/>
    <hyperlink ref="M12516" r:id="rId12509" xr:uid="{EAB1D6BF-73B7-4303-A120-40C7DF9928EE}"/>
    <hyperlink ref="M12517" r:id="rId12510" xr:uid="{64A305AD-D5D6-4C88-B865-266E1F1DF162}"/>
    <hyperlink ref="M12518" r:id="rId12511" xr:uid="{D8B550BB-0EE1-46D5-B61F-07E627C2DD33}"/>
    <hyperlink ref="M12519" r:id="rId12512" xr:uid="{9DA3A5DB-AC78-4A77-958D-BF6ECC5DA819}"/>
    <hyperlink ref="M12520" r:id="rId12513" xr:uid="{1A261510-3FEF-4134-A79C-4DEA1CE6E0C7}"/>
    <hyperlink ref="M12521" r:id="rId12514" xr:uid="{536D444F-10F7-4F85-8319-E599C4A5E061}"/>
    <hyperlink ref="M12522" r:id="rId12515" xr:uid="{56136001-98D9-4849-B2AC-0687655A86F4}"/>
    <hyperlink ref="M12523" r:id="rId12516" xr:uid="{7F672510-E4A1-4836-AFD5-D7B6F98719BE}"/>
    <hyperlink ref="M12524" r:id="rId12517" xr:uid="{7EDCFC6C-73E5-4368-9CED-76CD6E961EB2}"/>
    <hyperlink ref="M12525" r:id="rId12518" xr:uid="{CEACE892-6E60-45CD-86BC-615B44350927}"/>
    <hyperlink ref="M12526" r:id="rId12519" xr:uid="{073F75E5-19BF-449A-A7FA-9250BCC9ACC1}"/>
    <hyperlink ref="M12527" r:id="rId12520" xr:uid="{2BBAE69B-374B-4603-8307-8104CC3C1702}"/>
    <hyperlink ref="M12528" r:id="rId12521" xr:uid="{05D70644-6DCE-4655-9952-F38A8C3B6556}"/>
    <hyperlink ref="M12529" r:id="rId12522" xr:uid="{056C5D20-264C-4180-911B-259AB332468A}"/>
    <hyperlink ref="M12530" r:id="rId12523" xr:uid="{76B1F0F7-1804-4E4F-BA96-78B523C43A8E}"/>
    <hyperlink ref="M12531" r:id="rId12524" xr:uid="{DF16F4B1-4E68-450A-9987-26D39AA558E4}"/>
    <hyperlink ref="M12532" r:id="rId12525" xr:uid="{4ACB3ED4-AA09-4CFC-ACE6-C1391625CD8C}"/>
    <hyperlink ref="M12533" r:id="rId12526" xr:uid="{92581A90-876F-48A5-9F83-6470E3C3F420}"/>
    <hyperlink ref="M12534" r:id="rId12527" xr:uid="{A234825A-A54E-488C-87EE-418F2FA7C436}"/>
    <hyperlink ref="M12535" r:id="rId12528" xr:uid="{70BC39F7-B69F-421F-B6F5-E097947BE974}"/>
    <hyperlink ref="M12536" r:id="rId12529" xr:uid="{9AF72355-55E1-42BF-994B-E938D1D8A485}"/>
    <hyperlink ref="M12537" r:id="rId12530" xr:uid="{849673E4-6AC9-4F1C-8966-29990D3D7248}"/>
    <hyperlink ref="M12538" r:id="rId12531" xr:uid="{42098D7F-6555-4105-A3AB-D952C53DE5B3}"/>
    <hyperlink ref="M12539" r:id="rId12532" xr:uid="{3315911B-1A3B-4BA7-BE61-29C59F94BEE0}"/>
    <hyperlink ref="M12540" r:id="rId12533" xr:uid="{7048D2B3-46DA-44C9-8EEC-9155BCAE0C89}"/>
    <hyperlink ref="M12541" r:id="rId12534" xr:uid="{452BF387-1185-49C2-A490-90C39DB9572E}"/>
    <hyperlink ref="M12542" r:id="rId12535" xr:uid="{15245599-7757-4254-A4D4-4A8187274A9F}"/>
    <hyperlink ref="M12543" r:id="rId12536" xr:uid="{2CC125AA-F3DE-412A-90EE-F577371D02F8}"/>
    <hyperlink ref="M12544" r:id="rId12537" xr:uid="{73554D9E-D9B6-44DA-A230-320240F25F49}"/>
    <hyperlink ref="M12545" r:id="rId12538" xr:uid="{C6E995B5-6E55-4BE4-8610-26CB53C133AB}"/>
    <hyperlink ref="M12546" r:id="rId12539" xr:uid="{FA7468E5-397B-4455-A737-94DC9182C294}"/>
    <hyperlink ref="M12547" r:id="rId12540" xr:uid="{ADD29BA5-9E58-4E95-8723-8C850A5DFC99}"/>
    <hyperlink ref="M12548" r:id="rId12541" xr:uid="{6241D228-B590-43ED-95D4-B442E1BAED79}"/>
    <hyperlink ref="M12549" r:id="rId12542" xr:uid="{A6AC989F-F43C-48B2-BC19-1EE2F1EB740E}"/>
    <hyperlink ref="M12550" r:id="rId12543" xr:uid="{D8B8ADB9-744C-422C-AE41-8CB436654D74}"/>
    <hyperlink ref="M12551" r:id="rId12544" xr:uid="{4F40D5E5-13F6-46FB-9317-A4555E2A5CFB}"/>
    <hyperlink ref="M12552" r:id="rId12545" xr:uid="{9780EE39-FD21-4E3B-99A0-4FF6E6753E4B}"/>
    <hyperlink ref="M12553" r:id="rId12546" xr:uid="{F02E226E-EE95-4811-8BFF-F17EE22B1AFD}"/>
    <hyperlink ref="M12554" r:id="rId12547" xr:uid="{797EF90A-C6B6-4A7F-85E5-D886D91BFB34}"/>
    <hyperlink ref="M12555" r:id="rId12548" xr:uid="{FF03FDD0-973D-43DE-BFAA-8B454B23197C}"/>
    <hyperlink ref="M12556" r:id="rId12549" xr:uid="{54C8F1C6-A3C2-49C2-ADDC-69E295706A20}"/>
    <hyperlink ref="M12557" r:id="rId12550" xr:uid="{8078402C-D902-4505-8201-BA69CC9A83A6}"/>
    <hyperlink ref="M12558" r:id="rId12551" xr:uid="{7B09B0E7-C119-48CD-8CB2-1D402022BFEA}"/>
    <hyperlink ref="M12559" r:id="rId12552" xr:uid="{88D73ECC-ACAF-4E8E-A746-B0AFF7667613}"/>
    <hyperlink ref="M12560" r:id="rId12553" xr:uid="{1CF86668-C643-4500-96FA-B7C8B6C47941}"/>
    <hyperlink ref="M12561" r:id="rId12554" xr:uid="{8E686333-7BAF-4641-878C-037ED044269F}"/>
    <hyperlink ref="M12562" r:id="rId12555" xr:uid="{64B5FFDE-7DDE-4E60-B2DA-EC505B50A14C}"/>
    <hyperlink ref="M12563" r:id="rId12556" xr:uid="{398907FC-6056-4C99-B0C1-BF88E068D302}"/>
    <hyperlink ref="M12564" r:id="rId12557" xr:uid="{0A9BDBFC-26A9-4B28-84DA-25C09EB53A65}"/>
    <hyperlink ref="M12565" r:id="rId12558" xr:uid="{29EDA962-05B1-477E-B498-BA1A068281CC}"/>
    <hyperlink ref="M12566" r:id="rId12559" xr:uid="{14C34741-289B-4ADC-BA2F-A76F37B44A13}"/>
    <hyperlink ref="M12567" r:id="rId12560" xr:uid="{18986BB7-BA13-4723-9F44-7FB939152CF7}"/>
    <hyperlink ref="M12568" r:id="rId12561" xr:uid="{CF9A75BA-60B3-4C52-9FB8-C383335D8E64}"/>
    <hyperlink ref="M12569" r:id="rId12562" xr:uid="{29F4B890-EB47-475E-8E82-7F4128AEC5B9}"/>
    <hyperlink ref="M12570" r:id="rId12563" xr:uid="{2197C2DB-1B99-4555-89AE-3771B84AC8E0}"/>
    <hyperlink ref="M12571" r:id="rId12564" xr:uid="{FAB191A5-C96D-4DC9-902B-EF91501DB435}"/>
    <hyperlink ref="M12572" r:id="rId12565" xr:uid="{5467FF80-5D08-4769-8A3E-29EE1462AC7A}"/>
    <hyperlink ref="M12573" r:id="rId12566" xr:uid="{C6DDD809-C059-4E4D-B7BB-C74785CE2749}"/>
    <hyperlink ref="M12574" r:id="rId12567" xr:uid="{5AEA2D2C-EFEF-42C7-A5D7-116490C59FD8}"/>
    <hyperlink ref="M12575" r:id="rId12568" xr:uid="{EA04EDB3-1A47-486A-B8D0-7AC701360D24}"/>
    <hyperlink ref="M12576" r:id="rId12569" xr:uid="{EAE2FD65-3351-4927-A526-A03678DA988A}"/>
    <hyperlink ref="M12577" r:id="rId12570" xr:uid="{C1746E11-5446-448A-A76C-D204B932CCAF}"/>
    <hyperlink ref="M12578" r:id="rId12571" xr:uid="{1C1BCC01-E53F-46C4-A0EE-AC17732055D6}"/>
    <hyperlink ref="M12579" r:id="rId12572" xr:uid="{7D565545-03F4-4BA0-8376-C239FBAC3430}"/>
    <hyperlink ref="M12580" r:id="rId12573" xr:uid="{022BB8B7-FBCF-4776-934C-7A5EB21A3070}"/>
    <hyperlink ref="M12581" r:id="rId12574" xr:uid="{299A9868-3096-4350-A809-4D142B1C40A5}"/>
    <hyperlink ref="M12582" r:id="rId12575" xr:uid="{08602E65-19DA-46FC-9839-130D382CC4CC}"/>
    <hyperlink ref="M12583" r:id="rId12576" xr:uid="{6BCE40E1-BFD3-4705-B81C-730D7A5B9A1C}"/>
    <hyperlink ref="M12584" r:id="rId12577" xr:uid="{4570D43C-CAAF-4507-A2B3-6911CD590868}"/>
    <hyperlink ref="M12585" r:id="rId12578" xr:uid="{CEBC9144-1780-4C88-AEE2-B374959887C6}"/>
    <hyperlink ref="M12586" r:id="rId12579" xr:uid="{909B13A1-E04A-44EF-9960-A3F6980623A9}"/>
    <hyperlink ref="M12587" r:id="rId12580" xr:uid="{411413F2-A69B-42C4-92FF-5222684FA3C5}"/>
    <hyperlink ref="M12588" r:id="rId12581" xr:uid="{CEBCA379-49B8-4D47-A887-F5766974D4AA}"/>
    <hyperlink ref="M12589" r:id="rId12582" xr:uid="{535125EA-0237-4AB1-A976-0E9C63A6BF0A}"/>
    <hyperlink ref="M12590" r:id="rId12583" xr:uid="{431BC1D3-1BCE-47FC-B691-7BE6AC414BB6}"/>
    <hyperlink ref="M12591" r:id="rId12584" xr:uid="{61345E56-6BD9-4D7F-A50D-5F2E6C049430}"/>
    <hyperlink ref="M12592" r:id="rId12585" xr:uid="{C405D2D7-599B-47D1-AADD-DE5D6D209123}"/>
    <hyperlink ref="M12593" r:id="rId12586" xr:uid="{F36D21D4-B671-43B0-9928-31AAD40BF86D}"/>
    <hyperlink ref="M12594" r:id="rId12587" xr:uid="{78F4FB1E-F128-4FCB-979F-F04143CAAAF3}"/>
    <hyperlink ref="M12595" r:id="rId12588" xr:uid="{BF134D1A-9AA2-4ADF-A1D5-61FC30505084}"/>
    <hyperlink ref="M12596" r:id="rId12589" xr:uid="{A58A2E72-7E2C-42F6-ADEA-F5FB807B4C40}"/>
    <hyperlink ref="M12597" r:id="rId12590" xr:uid="{3935018B-845E-4BE1-A86B-03B1C9094497}"/>
    <hyperlink ref="M12598" r:id="rId12591" xr:uid="{5C5AF0A8-CC3F-4A27-906B-7B56574DF85A}"/>
    <hyperlink ref="M12599" r:id="rId12592" xr:uid="{062FF6EA-CF5C-4D89-BB86-76B5907DE2AC}"/>
    <hyperlink ref="M12600" r:id="rId12593" xr:uid="{0A3AB6FD-F31B-4431-91DA-DDDF9E1A60DF}"/>
    <hyperlink ref="M12601" r:id="rId12594" xr:uid="{65E60FA3-50C1-4D05-A627-D4E6983B2F6B}"/>
    <hyperlink ref="M12602" r:id="rId12595" xr:uid="{77CF5BFF-09CF-4564-B9BB-A560377EE3E4}"/>
    <hyperlink ref="M12603" r:id="rId12596" xr:uid="{3F4DCAD4-EFBD-4587-984E-43ADEE1CEE6D}"/>
    <hyperlink ref="M12604" r:id="rId12597" xr:uid="{6D70EEF9-B642-4B3E-879C-1C94B19CA783}"/>
    <hyperlink ref="M12605" r:id="rId12598" xr:uid="{72DA9083-83A4-4BC0-A9D0-6E79FC36FA70}"/>
    <hyperlink ref="M12606" r:id="rId12599" xr:uid="{2095F6FE-E332-41CA-8731-8D53A82C5BD3}"/>
    <hyperlink ref="M12607" r:id="rId12600" xr:uid="{9A8EE3AD-991D-42D3-8773-CC749C59824C}"/>
    <hyperlink ref="M12608" r:id="rId12601" xr:uid="{99969290-58E7-4030-A9E7-2DD7BCA94FD1}"/>
    <hyperlink ref="M12609" r:id="rId12602" xr:uid="{3297D8CB-5744-4131-8E85-EDD9FFA0FC9A}"/>
    <hyperlink ref="M12610" r:id="rId12603" xr:uid="{BF248512-96F3-499E-B064-00B3DCF3F2D1}"/>
    <hyperlink ref="M12611" r:id="rId12604" xr:uid="{25EBE832-C9D6-4123-8413-965F75FC79B0}"/>
    <hyperlink ref="M12612" r:id="rId12605" xr:uid="{76D4633D-5F96-4973-9A50-75787E970DB1}"/>
    <hyperlink ref="M12613" r:id="rId12606" xr:uid="{6D618507-A230-403C-B03C-2ABDE4F8B092}"/>
    <hyperlink ref="M12614" r:id="rId12607" xr:uid="{F745F7C0-5E7F-44F1-BBAA-9D0217821396}"/>
    <hyperlink ref="M12615" r:id="rId12608" xr:uid="{4C4B12AB-37D4-4FBC-A41E-02368B9EA279}"/>
    <hyperlink ref="M12616" r:id="rId12609" xr:uid="{B98FD516-ABF3-4124-BA82-436A4A7BC988}"/>
    <hyperlink ref="M12617" r:id="rId12610" xr:uid="{DF04034C-28E2-4343-B2B7-55652153DB98}"/>
    <hyperlink ref="M12618" r:id="rId12611" xr:uid="{236B6962-92B6-440C-9139-A41ACE8D4AA1}"/>
    <hyperlink ref="M12619" r:id="rId12612" xr:uid="{7D3E30F4-AC9D-4141-B000-EC0A9E4E3E4C}"/>
    <hyperlink ref="M12620" r:id="rId12613" xr:uid="{6BD6C5DA-3B99-49AB-A487-88D939A57CAD}"/>
    <hyperlink ref="M12621" r:id="rId12614" xr:uid="{B4F534CF-6666-44A4-AE7E-822A25855502}"/>
    <hyperlink ref="M12622" r:id="rId12615" xr:uid="{94153E76-A4EC-435E-A5B0-4B790181EFCE}"/>
    <hyperlink ref="M12623" r:id="rId12616" xr:uid="{2F65547A-234F-4979-AD6F-E0841B76129B}"/>
    <hyperlink ref="M12624" r:id="rId12617" xr:uid="{6C2BC9DF-CFBE-478D-BD8B-0647E5103033}"/>
    <hyperlink ref="M12625" r:id="rId12618" xr:uid="{E5CF2B54-48E6-43B2-9646-9D99027F1876}"/>
    <hyperlink ref="M12626" r:id="rId12619" xr:uid="{586D4BA4-5276-4094-BDE8-0508A79D225C}"/>
    <hyperlink ref="M12627" r:id="rId12620" xr:uid="{1F125C5D-D480-457C-A333-79F40F709FE4}"/>
    <hyperlink ref="M12628" r:id="rId12621" xr:uid="{B726B70C-7B9E-402C-818D-124E1E35FCD7}"/>
    <hyperlink ref="M12629" r:id="rId12622" xr:uid="{EA35D9C2-78E3-4BEA-BE04-3C99F12A46D8}"/>
    <hyperlink ref="M12630" r:id="rId12623" xr:uid="{958CA090-D61D-4FD9-903D-81F053C5C38C}"/>
    <hyperlink ref="M12631" r:id="rId12624" xr:uid="{87F22ED5-1395-4EC4-A741-8BB6838079EC}"/>
    <hyperlink ref="M12632" r:id="rId12625" xr:uid="{7DC54D9D-C727-4FE8-8A1D-C549D5C0B9E4}"/>
    <hyperlink ref="M12633" r:id="rId12626" xr:uid="{7C50B776-F88B-4190-9628-A118B66A4761}"/>
    <hyperlink ref="M12634" r:id="rId12627" xr:uid="{807A892E-7531-4564-A887-4F13F94400C5}"/>
    <hyperlink ref="M12635" r:id="rId12628" xr:uid="{67CC71E2-99A9-46E0-A4B9-D5BDC44A2170}"/>
    <hyperlink ref="M12636" r:id="rId12629" xr:uid="{209DCFF4-76C4-42D7-9073-07A924D44B68}"/>
    <hyperlink ref="M12637" r:id="rId12630" xr:uid="{B3BC7E38-44E7-4DC5-B39C-FF60EFFC37C2}"/>
    <hyperlink ref="M12638" r:id="rId12631" xr:uid="{1A65801B-F89D-4C77-8E1D-D814BD29ABEE}"/>
    <hyperlink ref="M12639" r:id="rId12632" xr:uid="{97570950-C31B-4537-9713-2563245F3FF9}"/>
    <hyperlink ref="M12640" r:id="rId12633" xr:uid="{729C7563-361C-4C6E-9357-42C9477985B0}"/>
    <hyperlink ref="M12641" r:id="rId12634" xr:uid="{C6BF89C4-7233-4163-88E2-9BF0089F7ED8}"/>
    <hyperlink ref="M12642" r:id="rId12635" xr:uid="{06F5FA4A-5E7C-4B33-8071-7F254042E526}"/>
    <hyperlink ref="M12643" r:id="rId12636" xr:uid="{D9182FCE-E871-46EC-9E82-F17E6F4DCF49}"/>
    <hyperlink ref="M12644" r:id="rId12637" xr:uid="{7045B1BB-5C20-4FF5-A802-5F914C51F3B9}"/>
    <hyperlink ref="M12645" r:id="rId12638" xr:uid="{F299CF9E-BD15-4823-99DF-FBAE9F843BA3}"/>
    <hyperlink ref="M12646" r:id="rId12639" xr:uid="{B58D4056-EF69-4469-8DFC-35CFE72B862C}"/>
    <hyperlink ref="M12647" r:id="rId12640" xr:uid="{A337FFD9-7222-4DB4-AF97-E242AE5B2F19}"/>
    <hyperlink ref="M12648" r:id="rId12641" xr:uid="{1E232710-252A-479D-95EE-F53F9272C51F}"/>
    <hyperlink ref="M12649" r:id="rId12642" xr:uid="{1306800A-8CD4-40EF-8564-7B93E3DC8F55}"/>
    <hyperlink ref="M12650" r:id="rId12643" xr:uid="{0AA78A05-5557-4FA1-9A4C-EDE596B2CD5B}"/>
    <hyperlink ref="M12651" r:id="rId12644" xr:uid="{E8C8E4E6-CB2B-4B64-B316-B92708024E7A}"/>
    <hyperlink ref="M12652" r:id="rId12645" xr:uid="{ADA07D05-4A8F-468C-B7C0-140A063DFD5F}"/>
    <hyperlink ref="M12653" r:id="rId12646" xr:uid="{FD315F1F-C45D-4E96-A316-F5822B351C06}"/>
    <hyperlink ref="M12654" r:id="rId12647" xr:uid="{56E3B3D6-9230-4F35-9D7B-859D2B7980AF}"/>
    <hyperlink ref="M12655" r:id="rId12648" xr:uid="{2BFA5731-6ECC-4E4C-B3C9-276665719491}"/>
    <hyperlink ref="M12656" r:id="rId12649" xr:uid="{9F93BF32-B077-4264-AB91-C2A6935001B3}"/>
    <hyperlink ref="M12657" r:id="rId12650" xr:uid="{A25A77AB-190E-4507-A1C4-529CB2D3F544}"/>
    <hyperlink ref="M12658" r:id="rId12651" xr:uid="{67799A78-6BE8-4A3B-AD7C-EBBDFCB5CC77}"/>
    <hyperlink ref="M12659" r:id="rId12652" xr:uid="{9E4CAFFA-FE6E-44BC-81F8-AE9B0E6164C8}"/>
    <hyperlink ref="M12660" r:id="rId12653" xr:uid="{41DAEDDF-ADD4-4D37-84DD-617579CA2932}"/>
    <hyperlink ref="M12661" r:id="rId12654" xr:uid="{BDD5D3A5-EA4F-4D85-89CD-B0B0EAC74C22}"/>
    <hyperlink ref="M12662" r:id="rId12655" xr:uid="{549FB7D7-09BD-4B77-9C06-968C80616F55}"/>
    <hyperlink ref="M12663" r:id="rId12656" xr:uid="{6C27E472-72FB-41FC-BFCC-24AE051FB4BF}"/>
    <hyperlink ref="M12664" r:id="rId12657" xr:uid="{29D57F37-5879-40EE-A8CD-F56E51FBCDD7}"/>
    <hyperlink ref="M12665" r:id="rId12658" xr:uid="{47C95449-4054-4286-91E2-A1E38A08759C}"/>
    <hyperlink ref="M12666" r:id="rId12659" xr:uid="{F2FFB9DC-CC69-4901-B588-0115E0E58BEF}"/>
    <hyperlink ref="M12667" r:id="rId12660" xr:uid="{36C71BE1-F6DA-4244-99AB-74A2F41753CB}"/>
    <hyperlink ref="M12668" r:id="rId12661" xr:uid="{16F3585B-3DF0-4133-8B0A-3F9B5511D8F9}"/>
    <hyperlink ref="M12669" r:id="rId12662" xr:uid="{0A9BCD54-1CA6-4466-AD3A-43AC11174A42}"/>
    <hyperlink ref="M12670" r:id="rId12663" xr:uid="{DF1976E1-DB7A-4C17-BBB8-BDA97FE8693B}"/>
    <hyperlink ref="M12671" r:id="rId12664" xr:uid="{DC673D33-75BD-47B1-B4E5-F7D67BD76516}"/>
    <hyperlink ref="M12672" r:id="rId12665" xr:uid="{7A932D44-1A04-4271-9F6D-9575C0737668}"/>
    <hyperlink ref="M12673" r:id="rId12666" xr:uid="{E11BBCA5-031B-4264-87B5-BD67D2D014CD}"/>
    <hyperlink ref="M12674" r:id="rId12667" xr:uid="{FB55AE68-936E-4BBE-B2C6-B4EABD957458}"/>
    <hyperlink ref="M12675" r:id="rId12668" xr:uid="{66E20A01-82F7-4A29-8AE9-9D6BD3076892}"/>
    <hyperlink ref="M12676" r:id="rId12669" xr:uid="{CA2A2A27-1DAA-4B3D-A6E6-EFD31B759F71}"/>
    <hyperlink ref="M12677" r:id="rId12670" xr:uid="{92E242DB-C6B8-4D21-A555-3D286A3B7DAD}"/>
    <hyperlink ref="M12678" r:id="rId12671" xr:uid="{46D925FF-F07B-4BAC-AC1C-998B65A1DF4E}"/>
    <hyperlink ref="M12679" r:id="rId12672" xr:uid="{E0ADC827-4FAA-4939-81E2-05A582D7AFBE}"/>
    <hyperlink ref="M12680" r:id="rId12673" xr:uid="{C17FD369-1520-46CC-ABD6-D42769E4284E}"/>
    <hyperlink ref="M12681" r:id="rId12674" xr:uid="{5646D47B-4690-4E76-AC11-366320819786}"/>
    <hyperlink ref="M12682" r:id="rId12675" xr:uid="{0F79E271-F11E-40E2-99CA-4797B2BECD54}"/>
    <hyperlink ref="M12683" r:id="rId12676" xr:uid="{30C95DEC-29F3-41D9-A2F9-710C90CEB731}"/>
    <hyperlink ref="M12684" r:id="rId12677" xr:uid="{F6EC011F-E839-4FC7-B1E7-2984FCB85BD8}"/>
    <hyperlink ref="M12685" r:id="rId12678" xr:uid="{F109E195-0626-4DDE-B445-1ADB591AD08D}"/>
    <hyperlink ref="M12686" r:id="rId12679" xr:uid="{3ECB9EBF-05EF-4551-86DE-247ECBFE6B9E}"/>
    <hyperlink ref="M12687" r:id="rId12680" xr:uid="{E6687E60-5FE2-4082-92A3-212667BABAF7}"/>
    <hyperlink ref="M12688" r:id="rId12681" xr:uid="{768DE168-153F-4543-B7C8-CD365F1CED82}"/>
    <hyperlink ref="M12689" r:id="rId12682" xr:uid="{0DB9E5D5-3516-4C1E-863B-A3CAA076D7B4}"/>
    <hyperlink ref="M12690" r:id="rId12683" xr:uid="{893417AE-9C97-460A-816F-D808C85D311F}"/>
    <hyperlink ref="M12691" r:id="rId12684" xr:uid="{86F0BEF5-9319-4B2D-8348-213FB3454367}"/>
    <hyperlink ref="M12692" r:id="rId12685" xr:uid="{3D1B4C3D-B4C3-4164-A67C-9BCE0F465353}"/>
    <hyperlink ref="M12693" r:id="rId12686" xr:uid="{C2E96297-FE48-4F23-814F-F382A03FCC4E}"/>
    <hyperlink ref="M12694" r:id="rId12687" xr:uid="{F978DF76-83B0-4E75-BD17-9C42BAE733D0}"/>
    <hyperlink ref="M12695" r:id="rId12688" xr:uid="{97916B83-BF79-4765-812E-9C68A96808C8}"/>
    <hyperlink ref="M12696" r:id="rId12689" xr:uid="{F41F3B3F-9F94-4C3E-A3DE-8174F68C83E4}"/>
    <hyperlink ref="M12697" r:id="rId12690" xr:uid="{386F4400-E184-44CB-84AC-3C9AB2308CE6}"/>
    <hyperlink ref="M12698" r:id="rId12691" xr:uid="{811AEAC4-CBD9-4AEB-8046-E03111E345F0}"/>
    <hyperlink ref="M12699" r:id="rId12692" xr:uid="{3CD314C3-97E2-44E4-A8BB-5EE3AE221F9E}"/>
    <hyperlink ref="M12700" r:id="rId12693" xr:uid="{8C895B0D-BCA0-46D8-95EE-8FA83B40DD7E}"/>
    <hyperlink ref="M12701" r:id="rId12694" xr:uid="{47E6FBC1-1DE4-4A15-B58B-4940750FFD79}"/>
    <hyperlink ref="M12702" r:id="rId12695" xr:uid="{D4FAE2DB-C750-48DD-BCE2-CB18D685A022}"/>
    <hyperlink ref="M12703" r:id="rId12696" xr:uid="{B8ADC002-A6A9-44D6-BB5F-8EFA95ACB20E}"/>
    <hyperlink ref="M12704" r:id="rId12697" xr:uid="{7158BB0D-CABD-4F9D-9CCC-AFD4D0F45DF7}"/>
    <hyperlink ref="M12705" r:id="rId12698" xr:uid="{07285C74-CE3B-4461-901C-FAB5FE27C19A}"/>
    <hyperlink ref="M12706" r:id="rId12699" xr:uid="{288A5595-54DC-4780-828D-5B17065EDA0A}"/>
    <hyperlink ref="M12707" r:id="rId12700" xr:uid="{44BDB010-7829-42B3-B169-69849B1F8AAA}"/>
    <hyperlink ref="M12708" r:id="rId12701" xr:uid="{968767BC-36AD-42DF-9D5A-A4A1E67EA5A4}"/>
    <hyperlink ref="M12709" r:id="rId12702" xr:uid="{97DC7252-0E57-401B-9E2D-2BEBF14032C9}"/>
    <hyperlink ref="M12710" r:id="rId12703" xr:uid="{C231907A-1E02-401B-A3FD-FA439DCDAED5}"/>
    <hyperlink ref="M12711" r:id="rId12704" xr:uid="{C4458900-0577-4E61-9542-EABAC0D72037}"/>
    <hyperlink ref="M12712" r:id="rId12705" xr:uid="{7A035897-C6CC-4A52-99F2-4293901E03A5}"/>
    <hyperlink ref="M12713" r:id="rId12706" xr:uid="{B7241ACA-2C9F-4D03-A88B-400EF20C5F39}"/>
    <hyperlink ref="M12714" r:id="rId12707" xr:uid="{B1466F89-F07F-4256-8C40-50232C26B61D}"/>
    <hyperlink ref="M12715" r:id="rId12708" xr:uid="{4DDF7473-201E-49AF-92A3-1E0D6E615725}"/>
    <hyperlink ref="M12716" r:id="rId12709" xr:uid="{54166DE9-FE98-49B5-BABD-162EFA3CA203}"/>
    <hyperlink ref="M12717" r:id="rId12710" xr:uid="{94C17E82-22FF-46FE-8975-010BFC23D838}"/>
    <hyperlink ref="M12718" r:id="rId12711" xr:uid="{0D6069C7-B520-459F-8715-44F33A2A3C8F}"/>
    <hyperlink ref="M12719" r:id="rId12712" xr:uid="{B2677D86-C199-4D66-84E4-D498846F2F8D}"/>
    <hyperlink ref="M12720" r:id="rId12713" xr:uid="{2532B29F-77DC-4B03-BA38-FC7D006DCE00}"/>
    <hyperlink ref="M12721" r:id="rId12714" xr:uid="{91FAA127-5B88-4BC0-B740-FCB5A824D638}"/>
    <hyperlink ref="M12722" r:id="rId12715" xr:uid="{61FB4EEC-630A-451D-AE6C-DB5C852DDE10}"/>
    <hyperlink ref="M12723" r:id="rId12716" xr:uid="{53EC0904-A101-4FE4-BB93-6CDC2E56DF2B}"/>
    <hyperlink ref="M12724" r:id="rId12717" xr:uid="{0CFA6A52-AA8D-46D4-96DF-EF86A9113E40}"/>
    <hyperlink ref="M12725" r:id="rId12718" xr:uid="{5033A5BC-4B0B-4915-9C3F-E93142390F5F}"/>
    <hyperlink ref="M12726" r:id="rId12719" xr:uid="{4C9B5A4A-7B07-410C-A31E-6888EA5C6CB2}"/>
    <hyperlink ref="M12727" r:id="rId12720" xr:uid="{C8E81EED-4E18-46F2-980C-2066E6EDA1C2}"/>
    <hyperlink ref="M12728" r:id="rId12721" xr:uid="{C6438870-78A4-40D7-93EE-4EDA1BD93969}"/>
    <hyperlink ref="M12729" r:id="rId12722" xr:uid="{B825121A-C8AE-45E0-8681-0F90BBA91E24}"/>
    <hyperlink ref="M12730" r:id="rId12723" xr:uid="{041939B8-1D6E-4FBF-B30A-A1A0D8FFF4D6}"/>
    <hyperlink ref="M12731" r:id="rId12724" xr:uid="{C86DB697-A74E-4E20-81A0-48F3FFD4A304}"/>
    <hyperlink ref="M12732" r:id="rId12725" xr:uid="{50FE7B19-8D3B-42CE-B40D-FDA6B1EFFA2E}"/>
    <hyperlink ref="M12733" r:id="rId12726" xr:uid="{2216F0D2-54EF-46BE-B18B-D3DC5A5C29BC}"/>
    <hyperlink ref="M12734" r:id="rId12727" xr:uid="{AA3DC668-116D-4B99-A1F9-A7E9329447AF}"/>
    <hyperlink ref="M12735" r:id="rId12728" xr:uid="{72DC2311-5285-4793-947C-EA90BB9EA11D}"/>
    <hyperlink ref="M12736" r:id="rId12729" xr:uid="{176824D1-63C8-4096-A954-5244351F0D8A}"/>
    <hyperlink ref="M12737" r:id="rId12730" xr:uid="{8D4A9493-7906-4C57-B96C-E5541DA9A025}"/>
    <hyperlink ref="M12738" r:id="rId12731" xr:uid="{EEA6EDFA-648A-48C4-9AB3-0C04E1605331}"/>
    <hyperlink ref="M12739" r:id="rId12732" xr:uid="{549E267A-6610-4A82-A629-0560F9803155}"/>
    <hyperlink ref="M12740" r:id="rId12733" xr:uid="{C72C96A3-F864-4315-A9C0-BB651503972A}"/>
    <hyperlink ref="M12741" r:id="rId12734" xr:uid="{66FDA35A-E867-4305-9A9A-EF76E5501F68}"/>
    <hyperlink ref="M12742" r:id="rId12735" xr:uid="{948899B8-BCD9-43B0-94B1-3211186999FC}"/>
    <hyperlink ref="M12743" r:id="rId12736" xr:uid="{70A57584-1433-4C7E-AB97-941B3D7A6589}"/>
    <hyperlink ref="M12744" r:id="rId12737" xr:uid="{8D35F791-60B5-498A-85FF-93EDEDE2ABBA}"/>
    <hyperlink ref="M12745" r:id="rId12738" xr:uid="{0982BA80-779A-4157-9C9A-486CCA727174}"/>
    <hyperlink ref="M12746" r:id="rId12739" xr:uid="{7028759F-E823-42A3-BBEC-78E40ED879AA}"/>
    <hyperlink ref="M12747" r:id="rId12740" xr:uid="{865E4C4F-5518-40B4-99EF-915781748D9E}"/>
    <hyperlink ref="M12748" r:id="rId12741" xr:uid="{893ED337-166F-47E8-BCEA-1D89CED2E683}"/>
    <hyperlink ref="M12749" r:id="rId12742" xr:uid="{18F9CA19-BE38-4934-AA78-61C5FCB1FE36}"/>
    <hyperlink ref="M12750" r:id="rId12743" xr:uid="{3F00CA91-7005-4116-8938-E130975D4B43}"/>
    <hyperlink ref="M12751" r:id="rId12744" xr:uid="{D259CFB8-6678-4D2A-A75B-8C71D7C8F383}"/>
    <hyperlink ref="M12752" r:id="rId12745" xr:uid="{4080443C-E5BD-41F1-A0D3-2D2E743FAE30}"/>
    <hyperlink ref="M12753" r:id="rId12746" xr:uid="{4E10AF90-C8FF-4B0C-91EF-ACE85AA999A0}"/>
    <hyperlink ref="M12754" r:id="rId12747" xr:uid="{E8ACC40A-369C-46F5-BFA3-C2DB40C95032}"/>
    <hyperlink ref="M12755" r:id="rId12748" xr:uid="{75BBF2AA-7F64-4C0B-B79F-68D6C5981F9C}"/>
    <hyperlink ref="M12756" r:id="rId12749" xr:uid="{9F20AD0F-6EB9-4082-8934-4F9A7535579B}"/>
    <hyperlink ref="M12757" r:id="rId12750" xr:uid="{4F0795FD-A16D-45CB-BCA4-818FFA9653C0}"/>
    <hyperlink ref="M12758" r:id="rId12751" xr:uid="{2C88CBCF-23DF-4947-A68A-C08ACE1EACFC}"/>
    <hyperlink ref="M12759" r:id="rId12752" xr:uid="{D615D776-B6A1-4C7E-9A25-52C4D32B86E7}"/>
    <hyperlink ref="M12760" r:id="rId12753" xr:uid="{9F9CF304-8B7D-42FA-B626-A84F2125C5B5}"/>
    <hyperlink ref="M12761" r:id="rId12754" xr:uid="{845EEDBE-9BAF-42C0-BEE4-6F32EC69B501}"/>
    <hyperlink ref="M12762" r:id="rId12755" xr:uid="{BFF289E4-1F0D-484F-8FDB-13E4D0B51B0A}"/>
    <hyperlink ref="M12763" r:id="rId12756" xr:uid="{E080FA47-BE80-4FCF-9EDD-CE3486F67A1C}"/>
    <hyperlink ref="M12764" r:id="rId12757" xr:uid="{C5D9EE28-927F-4D07-8C08-BAC07B85B9C6}"/>
    <hyperlink ref="M12765" r:id="rId12758" xr:uid="{CB0B8F23-887C-4937-A59B-E7D78D62301D}"/>
    <hyperlink ref="M12766" r:id="rId12759" xr:uid="{E0B619BA-2BC0-4CB2-82BF-056D0856FE07}"/>
    <hyperlink ref="M12767" r:id="rId12760" xr:uid="{9BE07892-1919-406D-9860-F45440133674}"/>
    <hyperlink ref="M12768" r:id="rId12761" xr:uid="{D68BA180-2CB8-46DF-8E7B-D59DF227F23E}"/>
    <hyperlink ref="M12769" r:id="rId12762" xr:uid="{921E5315-D2D2-4C30-B51A-B392F7596ADB}"/>
    <hyperlink ref="M12770" r:id="rId12763" xr:uid="{7C538A8F-4F36-44E5-BF57-C3B0FC28DFEA}"/>
    <hyperlink ref="M12771" r:id="rId12764" xr:uid="{03CF9234-5B78-4DC8-8B4A-A4078EF39041}"/>
    <hyperlink ref="M12772" r:id="rId12765" xr:uid="{914EFCD6-0361-41C6-A49F-05A6B7E02FF4}"/>
    <hyperlink ref="M12773" r:id="rId12766" xr:uid="{32C6E79C-6894-4F2C-ACA7-ADB29C41A3C8}"/>
    <hyperlink ref="M12774" r:id="rId12767" xr:uid="{F9CE6513-3549-4D2C-871C-5C23B2DCCF03}"/>
    <hyperlink ref="M12775" r:id="rId12768" xr:uid="{BAD5B374-D407-4DFD-8A9B-EAAB5F55FD24}"/>
    <hyperlink ref="M12776" r:id="rId12769" xr:uid="{5225B5FE-0749-4A09-A97B-40D91A97DAB9}"/>
    <hyperlink ref="M12777" r:id="rId12770" xr:uid="{D896A221-17FD-434F-8051-767BE83B6A8D}"/>
    <hyperlink ref="M12778" r:id="rId12771" xr:uid="{4F7736C4-76FE-4B5B-916B-353ADF2D38FE}"/>
    <hyperlink ref="M12779" r:id="rId12772" xr:uid="{5041FB85-6567-4155-B154-1CEC9E51EAF6}"/>
    <hyperlink ref="M12780" r:id="rId12773" xr:uid="{5FB0E45A-B2C8-43F6-A1AF-F93433CBC962}"/>
    <hyperlink ref="M12781" r:id="rId12774" xr:uid="{868E78E5-098A-4D0C-9AA8-7D1B082C833B}"/>
    <hyperlink ref="M12782" r:id="rId12775" xr:uid="{678A8EC2-6419-47F1-AA83-5C98804724ED}"/>
    <hyperlink ref="M12783" r:id="rId12776" xr:uid="{EE854174-F2E7-460C-8CE9-446B9F8D0113}"/>
    <hyperlink ref="M12784" r:id="rId12777" xr:uid="{3367F648-7836-49D4-9F39-B3F91CD3469B}"/>
    <hyperlink ref="M12785" r:id="rId12778" xr:uid="{05310F44-98E5-4073-A437-B78CBE051440}"/>
    <hyperlink ref="M12786" r:id="rId12779" xr:uid="{1D19DBA9-BE80-4AF5-AB1A-CAC31B810F6A}"/>
    <hyperlink ref="M12787" r:id="rId12780" xr:uid="{D0302C1E-AD11-4CBA-A17C-C97E29A97326}"/>
    <hyperlink ref="M12788" r:id="rId12781" xr:uid="{F7141448-18BE-494C-9DBC-4DD995F69CAA}"/>
    <hyperlink ref="M12789" r:id="rId12782" xr:uid="{5A143EC2-4954-46C7-B4A5-FCCBA58AA073}"/>
    <hyperlink ref="M12790" r:id="rId12783" xr:uid="{4CAA4B96-E4EA-4D2F-89FC-0D5F96CBB453}"/>
    <hyperlink ref="M12791" r:id="rId12784" xr:uid="{F1C7D10E-25AD-49CC-9583-7BA7851F7A56}"/>
    <hyperlink ref="M12792" r:id="rId12785" xr:uid="{12684D63-FCEA-40E0-81AD-CF259D29BF4E}"/>
    <hyperlink ref="M12793" r:id="rId12786" xr:uid="{66B4533E-4576-482B-B17C-1A140DA0A0E0}"/>
    <hyperlink ref="M12794" r:id="rId12787" xr:uid="{21E9AAFB-33E8-4DDD-9A9A-6152C41E05A6}"/>
    <hyperlink ref="M12795" r:id="rId12788" xr:uid="{9F62B848-F92E-41D9-B36E-C0913AB2D4B8}"/>
    <hyperlink ref="M12796" r:id="rId12789" xr:uid="{4B3D43E3-B380-4761-BAA5-10399B4181FD}"/>
    <hyperlink ref="M12797" r:id="rId12790" xr:uid="{69352569-0F69-49D2-B46F-AC942F0CB5BD}"/>
    <hyperlink ref="M12798" r:id="rId12791" xr:uid="{D8F66F2E-F4DA-4DEA-818D-07EA7401AB64}"/>
    <hyperlink ref="M12799" r:id="rId12792" xr:uid="{6F75C6AF-CF19-4E5B-8198-F57AD944D892}"/>
    <hyperlink ref="M12800" r:id="rId12793" xr:uid="{EE7B4A12-DD9C-4D14-89BF-882249339C38}"/>
    <hyperlink ref="M12801" r:id="rId12794" xr:uid="{76ACCF36-E83C-46F1-8335-F917D1237E13}"/>
    <hyperlink ref="M12802" r:id="rId12795" xr:uid="{299508EC-9515-4787-A676-2E20E71DF5FE}"/>
    <hyperlink ref="M12803" r:id="rId12796" xr:uid="{296B81A3-FC08-4C73-A94D-E7EFD743EDC3}"/>
    <hyperlink ref="M12804" r:id="rId12797" xr:uid="{148AFC22-BA0E-44A7-949B-79201E6D7E1D}"/>
    <hyperlink ref="M12805" r:id="rId12798" xr:uid="{06A19964-AE3A-4DB7-816F-214726E7BED2}"/>
    <hyperlink ref="M12806" r:id="rId12799" xr:uid="{50B84749-3061-4FFF-BB35-9F2CB78D5D44}"/>
    <hyperlink ref="M12807" r:id="rId12800" xr:uid="{63609DCA-4F37-4377-BE38-840DBB907190}"/>
    <hyperlink ref="M12808" r:id="rId12801" xr:uid="{C9108AD3-101F-4BA6-8CC2-7311CB24E879}"/>
    <hyperlink ref="M12809" r:id="rId12802" xr:uid="{20D9F30A-C678-4A78-AD4B-C72F4E21AEC7}"/>
    <hyperlink ref="M12810" r:id="rId12803" xr:uid="{441FB7B5-1E0A-4E0F-B0EB-963BB5FD38FA}"/>
    <hyperlink ref="M12811" r:id="rId12804" xr:uid="{923E39E1-870B-4A53-8F9C-6F851030D00B}"/>
    <hyperlink ref="M12812" r:id="rId12805" xr:uid="{C78A4974-6398-4C9C-95B7-034ECB8FB8FB}"/>
    <hyperlink ref="M12813" r:id="rId12806" xr:uid="{ECEC0675-C0C7-4AB7-891E-601043FA2E50}"/>
    <hyperlink ref="M12814" r:id="rId12807" xr:uid="{4AF72C14-2FD4-429E-BB7C-505534DAF90A}"/>
    <hyperlink ref="M12815" r:id="rId12808" xr:uid="{F26A6006-EE56-4392-AA94-7BC5D007983E}"/>
    <hyperlink ref="M12816" r:id="rId12809" xr:uid="{56D4C4B9-186B-4DA9-B686-9B2FAC784173}"/>
    <hyperlink ref="M12817" r:id="rId12810" xr:uid="{8DA4BD78-2698-4CDD-9053-F031BF8FCBCA}"/>
    <hyperlink ref="M12818" r:id="rId12811" xr:uid="{50E22D40-9C85-4491-A14C-CD8D5BB3AF38}"/>
    <hyperlink ref="M12819" r:id="rId12812" xr:uid="{9F30283A-B513-4771-BBA2-69BCCD292A9B}"/>
    <hyperlink ref="M12820" r:id="rId12813" xr:uid="{0A556A88-D465-486A-89DA-1E977BE0F0C2}"/>
    <hyperlink ref="M12821" r:id="rId12814" xr:uid="{1FF30C95-F229-435A-8273-C3C6F1459940}"/>
    <hyperlink ref="M12822" r:id="rId12815" xr:uid="{18FEBBE0-CE96-48E6-99E5-2E601AE4F992}"/>
    <hyperlink ref="M12823" r:id="rId12816" xr:uid="{53E9FAC4-27A4-48B7-944C-E1C313FA0B75}"/>
    <hyperlink ref="M12824" r:id="rId12817" xr:uid="{A5036212-60DA-41CB-9E13-3B12C110064E}"/>
    <hyperlink ref="M12825" r:id="rId12818" xr:uid="{D209D488-5B6D-453F-8BB8-5B926043657D}"/>
    <hyperlink ref="M12826" r:id="rId12819" xr:uid="{3EA6BAC4-4F22-4D46-AD0C-036B285BB68F}"/>
    <hyperlink ref="M12827" r:id="rId12820" xr:uid="{E94EBDA6-8D9C-41BD-87DC-56840AC45468}"/>
    <hyperlink ref="M12828" r:id="rId12821" xr:uid="{D55B1E45-68BA-4AF0-94EE-BDE49355263B}"/>
    <hyperlink ref="M12829" r:id="rId12822" xr:uid="{2C4C7045-AAF5-41CE-8FF7-6F2F696F2735}"/>
    <hyperlink ref="M12830" r:id="rId12823" xr:uid="{77978015-28CC-4593-9A5A-D546152AE153}"/>
    <hyperlink ref="M12831" r:id="rId12824" xr:uid="{8F3EE5DC-D3B9-4B35-A5B2-474F521CB1FF}"/>
    <hyperlink ref="M12832" r:id="rId12825" xr:uid="{221AC443-4B63-4273-869F-421E003FE3A9}"/>
    <hyperlink ref="M12833" r:id="rId12826" xr:uid="{A7407E42-6143-4D6D-86AD-3D3505AF6E70}"/>
    <hyperlink ref="M12834" r:id="rId12827" xr:uid="{3E944D1B-3FF2-49A5-9E95-F421BE40B875}"/>
    <hyperlink ref="M12835" r:id="rId12828" xr:uid="{A454695C-D1A7-405D-A5B7-52C7E076A5B6}"/>
    <hyperlink ref="M12836" r:id="rId12829" xr:uid="{AF004D42-F84B-4885-A730-721B39334CD7}"/>
    <hyperlink ref="M12837" r:id="rId12830" xr:uid="{4864FDBA-8E6F-4A2E-9851-53410B140E1D}"/>
    <hyperlink ref="M12838" r:id="rId12831" xr:uid="{9A37ADFC-3918-4345-B9CD-7ECFDBD9E9A4}"/>
    <hyperlink ref="M12839" r:id="rId12832" xr:uid="{57E0D649-BB4C-40AB-8EAD-BAC75338B8E0}"/>
    <hyperlink ref="M12840" r:id="rId12833" xr:uid="{6541DEC4-03E6-43E1-AE24-C202850F2E07}"/>
    <hyperlink ref="M12841" r:id="rId12834" xr:uid="{D8ED167A-54DE-4269-A9C0-313174DC13AE}"/>
    <hyperlink ref="M12842" r:id="rId12835" xr:uid="{A125B1C7-89AC-4DAC-9421-0955D27B752D}"/>
    <hyperlink ref="M12843" r:id="rId12836" xr:uid="{43B95828-C220-47EB-BE58-F8A201B02DE8}"/>
    <hyperlink ref="M12844" r:id="rId12837" xr:uid="{E835A171-07F3-42D6-B7C6-AE4835990936}"/>
    <hyperlink ref="M12845" r:id="rId12838" xr:uid="{CAEE01F5-6ECB-4841-9788-46E5ED3ADAB6}"/>
    <hyperlink ref="M12846" r:id="rId12839" xr:uid="{354DC63A-8299-4BA6-AF13-6DEB56213BC2}"/>
    <hyperlink ref="M12847" r:id="rId12840" xr:uid="{B3E64E9E-B6E0-4AC4-91A4-E7C1A6D1401A}"/>
    <hyperlink ref="M12848" r:id="rId12841" xr:uid="{67C58337-69DE-46AD-801C-C9322B91F70C}"/>
    <hyperlink ref="M12849" r:id="rId12842" xr:uid="{64D68836-F3A4-4DF4-B01F-6E44C75A4978}"/>
    <hyperlink ref="M12850" r:id="rId12843" xr:uid="{6EEF3C9B-578D-4F47-BDE9-87D462FA6C69}"/>
    <hyperlink ref="M12851" r:id="rId12844" xr:uid="{55213D4F-CC74-4334-AD38-C4DD48D5BCF4}"/>
    <hyperlink ref="M12852" r:id="rId12845" xr:uid="{2E9D4C42-BFFA-4F6D-B964-2804E9B6883D}"/>
    <hyperlink ref="M12853" r:id="rId12846" xr:uid="{B26571CF-028F-4DE7-9E63-43605B67F71E}"/>
    <hyperlink ref="M12854" r:id="rId12847" xr:uid="{CE837D34-9E99-49FF-8D5F-2F8998CD80BA}"/>
    <hyperlink ref="M12855" r:id="rId12848" xr:uid="{EBDD2131-4416-4AF6-B435-A5DBCBEAAC5D}"/>
    <hyperlink ref="M12856" r:id="rId12849" xr:uid="{95B2FD4B-5ED8-4032-8472-73598BCA1734}"/>
    <hyperlink ref="M12857" r:id="rId12850" xr:uid="{23442B7E-1D15-493A-98A0-8739A114B8D0}"/>
    <hyperlink ref="M12858" r:id="rId12851" xr:uid="{5BA63BE1-3F1D-4261-B096-123BA7DBF462}"/>
    <hyperlink ref="M12859" r:id="rId12852" xr:uid="{AE61BC06-CC9B-4444-8F69-96BB3F1C35FA}"/>
    <hyperlink ref="M12860" r:id="rId12853" xr:uid="{575735D3-1E24-4FAF-B559-098492A02867}"/>
    <hyperlink ref="M12861" r:id="rId12854" xr:uid="{162F1A7F-D337-47DA-B12C-2DBC3A7A969C}"/>
    <hyperlink ref="M12862" r:id="rId12855" xr:uid="{E8C5F3DA-74C1-48FE-9B3C-EFB68349573F}"/>
    <hyperlink ref="M12863" r:id="rId12856" xr:uid="{15FB0680-646C-4847-8865-A420D92D419F}"/>
    <hyperlink ref="M12864" r:id="rId12857" xr:uid="{7F1663C0-EC56-47A4-9408-214640ED71A0}"/>
    <hyperlink ref="M12865" r:id="rId12858" xr:uid="{D234C9DE-2797-4D80-8ACB-C129A8F00591}"/>
    <hyperlink ref="M12866" r:id="rId12859" xr:uid="{B67E715E-18F3-452E-80F7-823C37722395}"/>
    <hyperlink ref="M12867" r:id="rId12860" xr:uid="{ED154528-8B6B-4B68-9DB3-4255043286E3}"/>
    <hyperlink ref="M12868" r:id="rId12861" xr:uid="{A91FCCAB-4244-4048-84BE-8D83B2C051E6}"/>
    <hyperlink ref="M12869" r:id="rId12862" xr:uid="{FFE1B688-3EAF-4428-A8F6-BD901C6EE13D}"/>
    <hyperlink ref="M12870" r:id="rId12863" xr:uid="{E7F733C6-8929-4471-AAA9-0A871B092E19}"/>
    <hyperlink ref="M12871" r:id="rId12864" xr:uid="{56951797-45AC-4A9A-876A-F565F5CE3BF4}"/>
    <hyperlink ref="M12872" r:id="rId12865" xr:uid="{1F29195A-60C8-4A9F-8B6E-440617176CF9}"/>
    <hyperlink ref="M12873" r:id="rId12866" xr:uid="{94D03C03-27DA-4BFD-9E58-B028BB79062A}"/>
    <hyperlink ref="M12874" r:id="rId12867" xr:uid="{CD709BFD-7490-4FF5-9C5B-67D7D835CFB2}"/>
    <hyperlink ref="M12875" r:id="rId12868" xr:uid="{A6E384BC-6646-4D4C-93AC-DC177983E996}"/>
    <hyperlink ref="M12876" r:id="rId12869" xr:uid="{B43ECD65-A76A-4D14-848B-6B8D04B8C1AF}"/>
    <hyperlink ref="M12877" r:id="rId12870" xr:uid="{10A40329-68F3-4AB9-90AE-F06185D8A101}"/>
    <hyperlink ref="M12878" r:id="rId12871" xr:uid="{6A187A8A-1EBC-4F4A-88D0-674DA70640B3}"/>
    <hyperlink ref="M12879" r:id="rId12872" xr:uid="{DBEA12F1-0179-4B17-951D-ACD905587654}"/>
    <hyperlink ref="M12880" r:id="rId12873" xr:uid="{162239E0-E36C-4E61-92F5-7CC394C5E804}"/>
    <hyperlink ref="M12881" r:id="rId12874" xr:uid="{1BD1C6B7-2887-4F0D-AF2B-42AC48802C99}"/>
    <hyperlink ref="M12882" r:id="rId12875" xr:uid="{6E18F89B-005A-4EA3-BB3E-CC3B1C08A211}"/>
    <hyperlink ref="M12883" r:id="rId12876" xr:uid="{AFFDE6FF-FF5B-4C3C-A0A2-3A9CDD353364}"/>
    <hyperlink ref="M12884" r:id="rId12877" xr:uid="{B1348AED-1794-423A-896A-E6CE6CDAE49D}"/>
    <hyperlink ref="M12885" r:id="rId12878" xr:uid="{A123BBE9-111E-4313-8618-B4DF89E39A67}"/>
    <hyperlink ref="M12886" r:id="rId12879" xr:uid="{9E5B512A-1692-4711-A4D1-6BD83523F7AB}"/>
    <hyperlink ref="M12887" r:id="rId12880" xr:uid="{6A68D7D8-353B-43B8-BC89-B8C37A343FB6}"/>
    <hyperlink ref="M12888" r:id="rId12881" xr:uid="{40457768-6A20-4175-8C06-061031ACAB61}"/>
    <hyperlink ref="M12889" r:id="rId12882" xr:uid="{AEC93556-A042-4399-AE16-0A2918263ECE}"/>
    <hyperlink ref="M12890" r:id="rId12883" xr:uid="{231358C4-3436-4666-BE54-4CFE69E7377C}"/>
    <hyperlink ref="M12891" r:id="rId12884" xr:uid="{ED8EC361-3534-41E0-AE67-2FC8BEBFBA11}"/>
    <hyperlink ref="M12892" r:id="rId12885" xr:uid="{77041725-D088-47C0-BEF4-522BD749443E}"/>
    <hyperlink ref="M12893" r:id="rId12886" xr:uid="{C1A1893D-839A-48A7-9F46-4A7C61567EDB}"/>
    <hyperlink ref="M12894" r:id="rId12887" xr:uid="{4CD09318-1BCA-417B-B605-78C543FB7FA6}"/>
    <hyperlink ref="M12895" r:id="rId12888" xr:uid="{43D70796-E918-446E-AB6E-F472497DE190}"/>
    <hyperlink ref="M12896" r:id="rId12889" xr:uid="{C0DA3008-517E-4E90-9D7D-1613CAD0843D}"/>
    <hyperlink ref="M12897" r:id="rId12890" xr:uid="{CA594F2B-2A16-4270-BE0B-922A7A44880E}"/>
    <hyperlink ref="M12898" r:id="rId12891" xr:uid="{9A508D9F-4726-4007-8F08-7E7C48A57CF9}"/>
    <hyperlink ref="M12899" r:id="rId12892" xr:uid="{CC101995-5B78-4D5C-B329-7C2130F252E0}"/>
    <hyperlink ref="M12900" r:id="rId12893" xr:uid="{21D6D55B-71DB-4004-83A2-CD3BEFF45524}"/>
    <hyperlink ref="M12901" r:id="rId12894" xr:uid="{9B960CAA-3355-4A39-A3DF-59A001E258F1}"/>
    <hyperlink ref="M12902" r:id="rId12895" xr:uid="{CF342AAF-995B-44C4-B212-CE64E7963EC1}"/>
    <hyperlink ref="M12903" r:id="rId12896" xr:uid="{9A466E40-9561-4CC2-8B6C-91D9A8822D12}"/>
    <hyperlink ref="M12904" r:id="rId12897" xr:uid="{EDB35D65-0DD2-476B-9F3E-CA5DAB419AEE}"/>
    <hyperlink ref="M12905" r:id="rId12898" xr:uid="{1BEBD4DD-814A-4167-B566-86ACF53C4172}"/>
    <hyperlink ref="M12906" r:id="rId12899" xr:uid="{2B5CDF12-1B25-45F8-9289-94C93C57FD5F}"/>
    <hyperlink ref="M12907" r:id="rId12900" xr:uid="{7D76659D-290A-4AE8-B98D-CEE9352670F1}"/>
    <hyperlink ref="M12908" r:id="rId12901" xr:uid="{F75A71C0-FE4A-4537-9E8F-67F5DC7CE1FA}"/>
    <hyperlink ref="M12909" r:id="rId12902" xr:uid="{DF7C2683-1F51-44DB-A764-120BAE494887}"/>
    <hyperlink ref="M12910" r:id="rId12903" xr:uid="{16DD90C4-EB05-406A-A837-9240FC60E4F7}"/>
    <hyperlink ref="M12911" r:id="rId12904" xr:uid="{1332D3B2-35AE-4672-86D2-89B04F35C420}"/>
    <hyperlink ref="M12912" r:id="rId12905" xr:uid="{D5C77ACD-7B20-4F31-9371-4669E4450529}"/>
    <hyperlink ref="M12913" r:id="rId12906" xr:uid="{133F8D75-9093-4D7F-9DB1-08890584F572}"/>
    <hyperlink ref="M12914" r:id="rId12907" xr:uid="{E5D96A24-6000-44D3-9FE5-70FF8C4EC65F}"/>
    <hyperlink ref="M12915" r:id="rId12908" xr:uid="{853A9120-06DD-49A1-8413-82B5A13D6AD4}"/>
    <hyperlink ref="M12916" r:id="rId12909" xr:uid="{9F3327E0-043E-4822-8F28-16FA187CA51D}"/>
    <hyperlink ref="M12917" r:id="rId12910" xr:uid="{8528E6C9-D51C-4B79-858E-1B397E12F8BB}"/>
    <hyperlink ref="M12918" r:id="rId12911" xr:uid="{4354439D-316D-42BC-8339-FBF82DEE2143}"/>
    <hyperlink ref="M12919" r:id="rId12912" xr:uid="{A1B63749-2692-49E6-BF40-414CCC98D442}"/>
    <hyperlink ref="M12920" r:id="rId12913" xr:uid="{756AAF1D-5299-46A0-9649-BFE9E1273790}"/>
    <hyperlink ref="M12921" r:id="rId12914" xr:uid="{A981BBC6-2458-455D-A45D-3CED3A1BF7AC}"/>
    <hyperlink ref="M12922" r:id="rId12915" xr:uid="{D691E14F-BE49-4752-944B-B1486200CC3C}"/>
    <hyperlink ref="M12923" r:id="rId12916" xr:uid="{818321B5-2CA3-4D4D-A7E2-B92F886A2493}"/>
    <hyperlink ref="M12924" r:id="rId12917" xr:uid="{5CAB2EBA-8832-47C2-889F-21D32E07FEC2}"/>
    <hyperlink ref="M12925" r:id="rId12918" xr:uid="{FDA3454B-F38C-4344-9267-08ADB18EA200}"/>
    <hyperlink ref="M12926" r:id="rId12919" xr:uid="{7FCD61A2-37A6-4EA1-B633-06F5C4A64B37}"/>
    <hyperlink ref="M12927" r:id="rId12920" xr:uid="{C3EFEB99-E10A-43C6-83D1-38E7F449E349}"/>
    <hyperlink ref="M12928" r:id="rId12921" xr:uid="{78C0F3F7-078D-4951-8818-500F0E6A986D}"/>
    <hyperlink ref="M12929" r:id="rId12922" xr:uid="{139DF3D4-0019-4117-952D-A5E7C0CB4CC0}"/>
    <hyperlink ref="M12930" r:id="rId12923" xr:uid="{7D963E15-D8BE-40FE-BAA8-DD63E12606D4}"/>
    <hyperlink ref="M12931" r:id="rId12924" xr:uid="{553B7866-C6D5-4A76-819F-5CC673E4E4E0}"/>
    <hyperlink ref="M12932" r:id="rId12925" xr:uid="{8F9854B6-B06D-406E-8BA3-A192E2A07EB0}"/>
    <hyperlink ref="M12933" r:id="rId12926" xr:uid="{03B4A901-FBF6-4A73-A9FE-6EE36E6A225E}"/>
    <hyperlink ref="M12934" r:id="rId12927" xr:uid="{CD842699-5CDF-4682-8678-8F510DECB580}"/>
    <hyperlink ref="M12935" r:id="rId12928" xr:uid="{C4DFC7CF-AFAD-496E-AE1F-FF4AE2973C7E}"/>
    <hyperlink ref="M12936" r:id="rId12929" xr:uid="{BF79213A-76A9-4FA8-B233-858E02329805}"/>
    <hyperlink ref="M12937" r:id="rId12930" xr:uid="{AADDD479-3E51-47F9-BED0-1FA334C1DD9D}"/>
    <hyperlink ref="M12938" r:id="rId12931" xr:uid="{2714303C-DDDB-44F8-9CDD-C205185659DF}"/>
    <hyperlink ref="M12939" r:id="rId12932" xr:uid="{C5FC8436-408A-4297-90FC-98AEDBCD2E95}"/>
    <hyperlink ref="M12940" r:id="rId12933" xr:uid="{260181F1-E1AA-40A3-B1F7-EDEF64CEFD77}"/>
    <hyperlink ref="M12941" r:id="rId12934" xr:uid="{84247E03-B48F-4FCE-BBD6-13C805DAA116}"/>
    <hyperlink ref="M12942" r:id="rId12935" xr:uid="{6F829D26-BED1-42BC-99F5-37434AB9F216}"/>
    <hyperlink ref="M12943" r:id="rId12936" xr:uid="{A4A76E2D-A98F-4341-903C-D264FB40BB61}"/>
    <hyperlink ref="M12944" r:id="rId12937" xr:uid="{33A8D36C-38E4-40B5-A01A-E992ADBC1929}"/>
    <hyperlink ref="M12945" r:id="rId12938" xr:uid="{3E58BF78-6EAE-4E01-B628-A8F66D7E5776}"/>
    <hyperlink ref="M12946" r:id="rId12939" xr:uid="{1D2FD3C7-7777-41C4-93D9-F0A9E78DB540}"/>
    <hyperlink ref="M12947" r:id="rId12940" xr:uid="{954424B3-1BD5-40C5-9DAF-0EDB18EE5E5C}"/>
    <hyperlink ref="M12948" r:id="rId12941" xr:uid="{51D8BA7D-4646-43B0-A3C4-60A27C338AA4}"/>
    <hyperlink ref="M12949" r:id="rId12942" xr:uid="{E302B09C-4083-4C17-AC3E-58DAA9ECCCD2}"/>
    <hyperlink ref="M12950" r:id="rId12943" xr:uid="{67860A88-9487-43E5-A849-8FB7CC601CBC}"/>
    <hyperlink ref="M12951" r:id="rId12944" xr:uid="{31356010-91B9-4007-9860-4E7A77D82071}"/>
    <hyperlink ref="M12952" r:id="rId12945" xr:uid="{150D7D3C-87A7-41A9-A52C-48C0C7C23795}"/>
    <hyperlink ref="M12953" r:id="rId12946" xr:uid="{6D7A2115-E1E3-4732-BC7D-D5B1C5091D2B}"/>
    <hyperlink ref="M12954" r:id="rId12947" xr:uid="{F200E2DE-6F1D-47DD-985A-948623013065}"/>
    <hyperlink ref="M12955" r:id="rId12948" xr:uid="{50FBD227-F79A-43AE-B4FB-3A766D781072}"/>
    <hyperlink ref="M12956" r:id="rId12949" xr:uid="{ED4851DF-FC1E-48C8-B0A6-95461F5EB3B7}"/>
    <hyperlink ref="M12957" r:id="rId12950" xr:uid="{629246FC-49A5-477A-818B-7A7853ABE9F1}"/>
    <hyperlink ref="M12958" r:id="rId12951" xr:uid="{A89916F9-CE10-447F-A620-B6C24933D7A2}"/>
    <hyperlink ref="M12959" r:id="rId12952" xr:uid="{B830C287-5D03-40D2-B09F-320AC3E86240}"/>
    <hyperlink ref="M12960" r:id="rId12953" xr:uid="{CD5B67AB-73F9-4782-B5E4-4D3092BA1B8F}"/>
    <hyperlink ref="M12961" r:id="rId12954" xr:uid="{60CC5A0C-4E76-418B-9582-14C8D94A580F}"/>
    <hyperlink ref="M12962" r:id="rId12955" xr:uid="{B7C0A338-DAB2-4456-B3EE-ABC8AEC4C150}"/>
    <hyperlink ref="M12963" r:id="rId12956" xr:uid="{A0BD5A7D-4586-426E-8B21-3D02782104B6}"/>
    <hyperlink ref="M12964" r:id="rId12957" xr:uid="{C4D9C979-1BB8-425D-AFE6-C4A9777F3C43}"/>
    <hyperlink ref="M12965" r:id="rId12958" xr:uid="{BA10171F-34AD-42D1-BBF8-C8355E5B9BE7}"/>
    <hyperlink ref="M12966" r:id="rId12959" xr:uid="{0BF6766A-3DEF-454E-8B72-454DDE11A7DA}"/>
    <hyperlink ref="M12967" r:id="rId12960" xr:uid="{EC8FECD4-C6D4-40C2-88EF-FC0233701613}"/>
    <hyperlink ref="M12968" r:id="rId12961" xr:uid="{F0BA08C2-426E-4858-8097-AC75E60BBDB9}"/>
    <hyperlink ref="M12969" r:id="rId12962" xr:uid="{BAC8E9CC-1685-4C7E-80C5-0DAEB65BAA7D}"/>
    <hyperlink ref="M12970" r:id="rId12963" xr:uid="{51F0D894-CC12-466C-A370-5C3C422A63AD}"/>
    <hyperlink ref="M12971" r:id="rId12964" xr:uid="{B5FD7E9E-C8D2-4800-A8A5-CBB192C615E1}"/>
    <hyperlink ref="M12972" r:id="rId12965" xr:uid="{64A09AF2-D83C-450C-A270-739D09FD7B61}"/>
    <hyperlink ref="M12973" r:id="rId12966" xr:uid="{D7CEC544-B184-4AAF-B8AF-F226EF1E438C}"/>
    <hyperlink ref="M12974" r:id="rId12967" xr:uid="{702490B4-D1D6-47C6-8137-27F1C191FF87}"/>
    <hyperlink ref="M12975" r:id="rId12968" xr:uid="{9BA36168-72D6-4481-9D67-FDEA35843F77}"/>
    <hyperlink ref="M12976" r:id="rId12969" xr:uid="{0DFCCC95-1628-4958-8548-BAA76E55E6AA}"/>
    <hyperlink ref="M12977" r:id="rId12970" xr:uid="{0F74C796-DDBD-4C95-A63F-0F2EB9047535}"/>
    <hyperlink ref="M12978" r:id="rId12971" xr:uid="{2E0F30A8-388A-433A-B553-4381D1CB94EE}"/>
    <hyperlink ref="M12979" r:id="rId12972" xr:uid="{54E86223-8C5C-4E71-83C6-48EAC639B37F}"/>
    <hyperlink ref="M12980" r:id="rId12973" xr:uid="{BF7C3196-CE44-4DF2-9E14-DA3C6978F503}"/>
    <hyperlink ref="M12981" r:id="rId12974" xr:uid="{C60FFCCF-E84B-463D-9C0C-7A26E0412724}"/>
    <hyperlink ref="M12982" r:id="rId12975" xr:uid="{765F3D34-2D46-418E-887E-DD18CB18E790}"/>
    <hyperlink ref="M12983" r:id="rId12976" xr:uid="{E1174BD5-32A6-44F4-9A9E-BBA278BCA606}"/>
    <hyperlink ref="M12984" r:id="rId12977" xr:uid="{7238AC44-A394-45BD-82CC-AFFCBB65E744}"/>
    <hyperlink ref="M12985" r:id="rId12978" xr:uid="{8895F481-7F61-498A-9636-F7FE203CCFFF}"/>
    <hyperlink ref="M12986" r:id="rId12979" xr:uid="{E303DDB0-AC3A-49ED-82B5-972F210921AE}"/>
    <hyperlink ref="M12987" r:id="rId12980" xr:uid="{30C0D335-36DD-4354-A2D0-AF97258A5F0C}"/>
    <hyperlink ref="M12988" r:id="rId12981" xr:uid="{08BC87F3-01B4-42CB-9171-552843FA663F}"/>
    <hyperlink ref="M12989" r:id="rId12982" xr:uid="{6B14FADD-42BE-439D-8992-2856D3537E03}"/>
    <hyperlink ref="M12990" r:id="rId12983" xr:uid="{4C0856F4-7294-42E6-B2A1-A492047FD328}"/>
    <hyperlink ref="M12991" r:id="rId12984" xr:uid="{F9CE998F-AD23-40AD-A90C-65451FC43DBB}"/>
    <hyperlink ref="M12992" r:id="rId12985" xr:uid="{FB353F00-71D1-4964-88EF-8B42F538AF49}"/>
    <hyperlink ref="M12993" r:id="rId12986" xr:uid="{6AD0340B-4AD1-4BF4-BC66-CE78EC9EC802}"/>
    <hyperlink ref="M12994" r:id="rId12987" xr:uid="{159FC116-5C36-4FFC-8C6D-852ED38FAAC2}"/>
    <hyperlink ref="M12995" r:id="rId12988" xr:uid="{108F08ED-708E-4348-BC17-9BEEC3B59278}"/>
    <hyperlink ref="M12996" r:id="rId12989" xr:uid="{B1FB56D0-EC55-4943-B1ED-C13E24F2FBAE}"/>
    <hyperlink ref="M12997" r:id="rId12990" xr:uid="{38DD3B2E-9AF5-4519-8F76-32510B8A3896}"/>
    <hyperlink ref="M12998" r:id="rId12991" xr:uid="{60DFA5E7-646F-4682-9D3C-110DCC33FFBC}"/>
    <hyperlink ref="M12999" r:id="rId12992" xr:uid="{F02EFF29-8DC8-4AEB-AD57-CB73226B5DA8}"/>
    <hyperlink ref="M13000" r:id="rId12993" xr:uid="{317EEB5F-D180-4C3F-8BA3-F747AC4751A6}"/>
    <hyperlink ref="M13001" r:id="rId12994" xr:uid="{724496F1-E51B-4DF5-A066-D51C695CE1F6}"/>
    <hyperlink ref="M13002" r:id="rId12995" xr:uid="{0004C3C5-B144-4469-93DE-17276C39A1C0}"/>
    <hyperlink ref="M13003" r:id="rId12996" xr:uid="{0A4837A9-4E58-4686-8753-491CB2DB5BA9}"/>
    <hyperlink ref="M13004" r:id="rId12997" xr:uid="{2D0048C9-E3A6-4176-967B-750EC760513E}"/>
    <hyperlink ref="M13005" r:id="rId12998" xr:uid="{EC28187A-DEFB-4155-A775-4A83C3462419}"/>
    <hyperlink ref="M13006" r:id="rId12999" xr:uid="{1CEFDE08-997F-4D1E-BE75-8A1C6658E5EC}"/>
    <hyperlink ref="M13007" r:id="rId13000" xr:uid="{3022DCD8-ADA5-4D4F-9626-ED5B40CFA91D}"/>
    <hyperlink ref="M13008" r:id="rId13001" xr:uid="{97883373-D6F0-49DC-9173-B2298B74E200}"/>
    <hyperlink ref="M13009" r:id="rId13002" xr:uid="{8C9F492E-077E-4359-82E0-C3135172314C}"/>
    <hyperlink ref="M13010" r:id="rId13003" xr:uid="{01B3A130-3230-401D-8C3D-06EA3BEE014B}"/>
    <hyperlink ref="M13011" r:id="rId13004" xr:uid="{DF912FD8-EF8A-4DC9-8573-0FB267109EF3}"/>
    <hyperlink ref="M13012" r:id="rId13005" xr:uid="{20391928-BA50-48F7-9373-C5FF8CD02064}"/>
    <hyperlink ref="M13013" r:id="rId13006" xr:uid="{71CF6C80-309B-4D12-ABDC-307CD34D1A42}"/>
    <hyperlink ref="M13014" r:id="rId13007" xr:uid="{D7384AF4-D7AF-4032-B67A-6FA891CE344C}"/>
    <hyperlink ref="M13015" r:id="rId13008" xr:uid="{5C7A671D-C2E4-4565-B05A-78BFF1C3CA00}"/>
    <hyperlink ref="M13016" r:id="rId13009" xr:uid="{41992314-4C87-43BE-A8D3-093FDDFD734A}"/>
    <hyperlink ref="M13017" r:id="rId13010" xr:uid="{9D609044-471E-421B-A02A-CFC62DF922DF}"/>
    <hyperlink ref="M13018" r:id="rId13011" xr:uid="{EDD3E2AA-D478-48AB-9721-1204AF823CC9}"/>
    <hyperlink ref="M13019" r:id="rId13012" xr:uid="{92217295-9C28-446D-AAA9-D8227A65E46D}"/>
    <hyperlink ref="M13020" r:id="rId13013" xr:uid="{9B4F1985-1931-4A09-BBA1-DB29EB2199BB}"/>
    <hyperlink ref="M13021" r:id="rId13014" xr:uid="{03EB655C-3B63-4341-B66C-F1123BF4B115}"/>
    <hyperlink ref="M13022" r:id="rId13015" xr:uid="{81502325-4B61-4FF1-A9C6-DB5A0492648F}"/>
    <hyperlink ref="M13023" r:id="rId13016" xr:uid="{A9C22024-FC36-40A8-939E-84A0624687D1}"/>
    <hyperlink ref="M13024" r:id="rId13017" xr:uid="{DABDA64D-8294-4AD3-98F8-16931D3D2DB0}"/>
    <hyperlink ref="M13025" r:id="rId13018" xr:uid="{9AE854AD-5461-4F12-B4C3-AAED64FDFF60}"/>
    <hyperlink ref="M13026" r:id="rId13019" xr:uid="{F11A99EF-2894-4451-80F6-A656D6BEE210}"/>
    <hyperlink ref="M13027" r:id="rId13020" xr:uid="{F432C7DE-7041-4F58-863C-18565A636274}"/>
    <hyperlink ref="M13028" r:id="rId13021" xr:uid="{A0043A4D-90B0-4577-8B40-368539FEE9EE}"/>
    <hyperlink ref="M13029" r:id="rId13022" xr:uid="{A115468A-EE16-4186-9091-A967AA009AEC}"/>
    <hyperlink ref="M13030" r:id="rId13023" xr:uid="{7290C5EA-5770-4641-839E-D2F2E609D408}"/>
    <hyperlink ref="M13031" r:id="rId13024" xr:uid="{D0E70B63-BC3C-4A31-BA25-E3117A9537EC}"/>
    <hyperlink ref="M13032" r:id="rId13025" xr:uid="{7CE42363-D1C9-4E46-9A6F-E838CE30DDCA}"/>
    <hyperlink ref="M13033" r:id="rId13026" xr:uid="{0B29152F-C3BC-4558-8193-D9879E64F4CA}"/>
    <hyperlink ref="M13034" r:id="rId13027" xr:uid="{72B040D2-24B8-4B9B-AEB5-6AECB2527B8B}"/>
    <hyperlink ref="M13035" r:id="rId13028" xr:uid="{46B28277-DC81-4AC0-9E26-F051832A2904}"/>
    <hyperlink ref="M13036" r:id="rId13029" xr:uid="{79CFE43F-2FD2-4A49-BB00-86C6C0C99800}"/>
    <hyperlink ref="M13037" r:id="rId13030" xr:uid="{DC256B01-853E-432F-BF7E-68FFF124A982}"/>
    <hyperlink ref="M13038" r:id="rId13031" xr:uid="{A88F772E-757B-4ED8-9AB8-FB43634B3075}"/>
    <hyperlink ref="M13039" r:id="rId13032" xr:uid="{C0F4FEAA-E03A-4C6E-8F7E-E56B8B8E4DE1}"/>
    <hyperlink ref="M13040" r:id="rId13033" xr:uid="{81AC3C63-1457-4D9C-B8A1-277A37024F70}"/>
    <hyperlink ref="M13041" r:id="rId13034" xr:uid="{116FC6AD-8825-4223-93E0-2D6475C50618}"/>
    <hyperlink ref="M13042" r:id="rId13035" xr:uid="{C3AA8A4A-1070-4989-B3C9-12B623D50D5C}"/>
    <hyperlink ref="M13043" r:id="rId13036" xr:uid="{CBA0F404-B9FB-4B53-BC5C-B0F6A8438CDE}"/>
    <hyperlink ref="M13044" r:id="rId13037" xr:uid="{19F553DD-7FF8-4A08-A7D0-35C0ECB84E10}"/>
    <hyperlink ref="M13045" r:id="rId13038" xr:uid="{8ABD004B-BD54-416C-B08F-741E267428C6}"/>
    <hyperlink ref="M13046" r:id="rId13039" xr:uid="{75012378-A40A-4EC3-B4D4-A06DA8F0E1AE}"/>
    <hyperlink ref="M13047" r:id="rId13040" xr:uid="{F897C305-B4FB-422D-BE2D-F4A21DBC6191}"/>
    <hyperlink ref="M13048" r:id="rId13041" xr:uid="{D6979533-C877-4CB4-A1A7-F25C4BCCF47E}"/>
    <hyperlink ref="M13049" r:id="rId13042" xr:uid="{D8CE0B18-02AB-4CE4-AE78-2B44CB576127}"/>
    <hyperlink ref="M13050" r:id="rId13043" xr:uid="{9DEBCB62-97D8-4291-8288-2A7A83E3C72A}"/>
    <hyperlink ref="M13051" r:id="rId13044" xr:uid="{BF089881-88F2-4644-BBC4-6611139F0456}"/>
    <hyperlink ref="M13052" r:id="rId13045" xr:uid="{37B4E6FA-8FC0-4880-8165-256062732A58}"/>
    <hyperlink ref="M13053" r:id="rId13046" xr:uid="{45B2F0FF-CCB0-41E6-901F-78BB683C40DB}"/>
    <hyperlink ref="M13054" r:id="rId13047" xr:uid="{14131887-786C-46C2-9119-4C87C085B9EB}"/>
    <hyperlink ref="M13055" r:id="rId13048" xr:uid="{640A7713-B184-4E26-89C5-25E24BA6AAD5}"/>
    <hyperlink ref="M13056" r:id="rId13049" xr:uid="{22B0B266-B23B-457F-9073-EF07BC496B5A}"/>
    <hyperlink ref="M13057" r:id="rId13050" xr:uid="{2942FD22-B3E7-4A26-BA62-96A585384A4B}"/>
    <hyperlink ref="M13058" r:id="rId13051" xr:uid="{E3BE4509-6A18-4AEA-963A-61BA54F94640}"/>
    <hyperlink ref="M13059" r:id="rId13052" xr:uid="{F8DE6AC1-5217-4BDF-A03F-87F95C7306E0}"/>
    <hyperlink ref="M13060" r:id="rId13053" xr:uid="{EB64EA6D-1006-47EF-A4FB-A2302D5B7A7F}"/>
    <hyperlink ref="M13061" r:id="rId13054" xr:uid="{A2F296ED-413A-4A01-AF27-E92F9D521137}"/>
    <hyperlink ref="M13062" r:id="rId13055" xr:uid="{15D7113D-FFF9-4088-B0F6-2F13B15310BC}"/>
    <hyperlink ref="M13063" r:id="rId13056" xr:uid="{C6028178-B198-4A6C-8D92-55DDF82BD596}"/>
    <hyperlink ref="M13064" r:id="rId13057" xr:uid="{E83526B7-966A-491E-A573-8FF8EA8AA584}"/>
    <hyperlink ref="M13065" r:id="rId13058" xr:uid="{B0EA9D41-8478-4DC8-BBBA-1E19E87D9CC2}"/>
    <hyperlink ref="M13066" r:id="rId13059" xr:uid="{31EFC6A0-348C-4387-8D09-D3461189A7B9}"/>
    <hyperlink ref="M13067" r:id="rId13060" xr:uid="{9C408E38-ECB6-4948-A853-6C62B83B2800}"/>
    <hyperlink ref="M13068" r:id="rId13061" xr:uid="{01717A3F-6398-4070-9079-96D8A68342CC}"/>
    <hyperlink ref="M13069" r:id="rId13062" xr:uid="{0EF73E83-D610-4CBB-9590-FACAEE1623F6}"/>
    <hyperlink ref="M13070" r:id="rId13063" xr:uid="{09EAC8D1-6327-4CEA-8412-3D3480259247}"/>
    <hyperlink ref="M13071" r:id="rId13064" xr:uid="{5F0BED96-D7C5-4A32-9A05-84F4E9E28599}"/>
    <hyperlink ref="M13072" r:id="rId13065" xr:uid="{8EC69E24-1A76-4CDA-9504-4C626F5B1CA3}"/>
    <hyperlink ref="M13073" r:id="rId13066" xr:uid="{2E9ED1CF-828A-4480-A4AD-3E69737ECDAD}"/>
    <hyperlink ref="M13074" r:id="rId13067" xr:uid="{A297D214-FF6E-4D58-9ACB-7F298FE88A68}"/>
    <hyperlink ref="M13075" r:id="rId13068" xr:uid="{FC399D10-485E-454B-984E-99160338105B}"/>
    <hyperlink ref="M13076" r:id="rId13069" xr:uid="{7890244B-F933-4CDA-AC4F-1E52381D486C}"/>
    <hyperlink ref="M13077" r:id="rId13070" xr:uid="{B538EABF-D068-4360-A612-E1B0AD074CD2}"/>
    <hyperlink ref="M13078" r:id="rId13071" xr:uid="{3D9A86B0-FBE0-4016-8040-BDF5BEA9483C}"/>
    <hyperlink ref="M13079" r:id="rId13072" xr:uid="{75E3F467-A550-4FF1-ABC0-FCE27307286F}"/>
    <hyperlink ref="M13080" r:id="rId13073" xr:uid="{2B87BE54-061E-424D-A310-E791E5C573A7}"/>
    <hyperlink ref="M13081" r:id="rId13074" xr:uid="{246C3013-6823-4C9B-964C-75A9A5C27C63}"/>
    <hyperlink ref="M13082" r:id="rId13075" xr:uid="{6661D44E-6E5F-48B2-B138-CA11886213BA}"/>
    <hyperlink ref="M13083" r:id="rId13076" xr:uid="{6C555A70-F4BE-43D2-8F7E-93F47A4A934D}"/>
    <hyperlink ref="M13084" r:id="rId13077" xr:uid="{AB51D59D-4F88-438B-AFCE-10F9D99152FC}"/>
    <hyperlink ref="M13085" r:id="rId13078" xr:uid="{648BFE5D-EF48-40EF-98D3-40400706912D}"/>
    <hyperlink ref="M13086" r:id="rId13079" xr:uid="{90BFD333-544E-489E-A8BB-D11BC0FFD2C3}"/>
    <hyperlink ref="M13087" r:id="rId13080" xr:uid="{ACD23F50-2931-4774-8FA1-958F5C12E487}"/>
    <hyperlink ref="M13088" r:id="rId13081" xr:uid="{9DD23A5A-4906-4AA9-B0ED-E889884FA252}"/>
    <hyperlink ref="M13089" r:id="rId13082" xr:uid="{D85D3229-20C0-4054-AC5D-2C17D7481170}"/>
    <hyperlink ref="M13090" r:id="rId13083" xr:uid="{6CD93155-AB05-4D0C-9F11-345E17E5514B}"/>
    <hyperlink ref="M13091" r:id="rId13084" xr:uid="{F984E2B6-CB46-47EC-9573-073B91069BD9}"/>
    <hyperlink ref="M13092" r:id="rId13085" xr:uid="{BC572FC7-6467-4406-963C-65D6E02B80B5}"/>
    <hyperlink ref="M13093" r:id="rId13086" xr:uid="{C11B9242-4A6D-4A58-9C3E-F0956FF9EB30}"/>
    <hyperlink ref="M13094" r:id="rId13087" xr:uid="{D5825881-8F60-431F-9D69-356955551E9F}"/>
    <hyperlink ref="M13095" r:id="rId13088" xr:uid="{E71ECE45-7B1A-4953-A75E-5A8CA0D06D74}"/>
    <hyperlink ref="M13096" r:id="rId13089" xr:uid="{9A6AF083-98B4-4B8B-88C9-BB0F7DBD0323}"/>
    <hyperlink ref="M13097" r:id="rId13090" xr:uid="{F54BABCC-FC67-41A2-822C-C8350AA81AAA}"/>
    <hyperlink ref="M13098" r:id="rId13091" xr:uid="{D012A909-9EFD-42DD-8C8F-70EB65C4D89C}"/>
    <hyperlink ref="M13099" r:id="rId13092" xr:uid="{14E3B393-AC54-4DD1-B52C-FB639194FCA9}"/>
    <hyperlink ref="M13100" r:id="rId13093" xr:uid="{ABD6ED79-D4D0-4956-AAFB-49A6698A73D9}"/>
    <hyperlink ref="M13101" r:id="rId13094" xr:uid="{D9B5C9F8-7898-4136-9836-EC002BED9756}"/>
    <hyperlink ref="M13102" r:id="rId13095" xr:uid="{C38E18D3-F52B-4F80-B351-74A451E29EDC}"/>
    <hyperlink ref="M13103" r:id="rId13096" xr:uid="{A17FE8D2-D6DE-4F5C-8A45-FDA05573C4CA}"/>
    <hyperlink ref="M13104" r:id="rId13097" xr:uid="{268ECFE7-F45A-4472-9628-0B2708976C27}"/>
    <hyperlink ref="M13105" r:id="rId13098" xr:uid="{459F71EE-CF54-4440-8CF2-4B6C8759AE0A}"/>
    <hyperlink ref="M13106" r:id="rId13099" xr:uid="{63D82D65-9E59-458C-9F65-0B44218DC352}"/>
    <hyperlink ref="M13107" r:id="rId13100" xr:uid="{659AFD45-B262-4937-8A9B-3149D24CBAE0}"/>
    <hyperlink ref="M13108" r:id="rId13101" xr:uid="{496774AE-6AB8-4E0F-A167-EB07888F5331}"/>
    <hyperlink ref="M13109" r:id="rId13102" xr:uid="{2EE931B8-387E-4DD5-8045-BBB980D7FB60}"/>
    <hyperlink ref="M13110" r:id="rId13103" xr:uid="{06F8DD06-ABBA-47B0-B970-3E6B368B2E42}"/>
    <hyperlink ref="M13111" r:id="rId13104" xr:uid="{2024B8AE-FC22-402E-810A-E4A24F1AB187}"/>
    <hyperlink ref="M13112" r:id="rId13105" xr:uid="{11B44F01-B291-4D9C-B523-C2F63E764859}"/>
    <hyperlink ref="M13113" r:id="rId13106" xr:uid="{9571F58C-51F7-41EB-A5F7-9236E4B0D9AC}"/>
    <hyperlink ref="M13114" r:id="rId13107" xr:uid="{0E25339B-4861-4618-8BC9-F3D051A2E032}"/>
    <hyperlink ref="M13115" r:id="rId13108" xr:uid="{1B0DB965-3945-4EC8-AB19-B587E74D0F69}"/>
    <hyperlink ref="M13116" r:id="rId13109" xr:uid="{426273D3-A09E-4175-AE6E-D2B14F1C6EF1}"/>
    <hyperlink ref="M13117" r:id="rId13110" xr:uid="{A9916BFB-E102-4126-B5FD-1DCF16A08800}"/>
    <hyperlink ref="M13118" r:id="rId13111" xr:uid="{B3B290FA-F51E-42F7-A7C3-13058CE4A317}"/>
    <hyperlink ref="M13119" r:id="rId13112" xr:uid="{8133E3BA-3659-476B-92A1-3BB2943120B6}"/>
    <hyperlink ref="M13120" r:id="rId13113" xr:uid="{7AC710E8-5993-441E-8806-8E0D5144946E}"/>
    <hyperlink ref="M13121" r:id="rId13114" xr:uid="{DA34C7AD-9C5D-451E-BB54-8EAD4CAE9B5A}"/>
    <hyperlink ref="M13122" r:id="rId13115" xr:uid="{684F011A-BB77-461E-B47C-AEC44846858C}"/>
    <hyperlink ref="M13123" r:id="rId13116" xr:uid="{CC0DB2FB-4FEC-421B-AA2F-B99FC8F75652}"/>
    <hyperlink ref="M13124" r:id="rId13117" xr:uid="{62E3B9C8-8674-400E-8F2E-39C2D3FBB29B}"/>
    <hyperlink ref="M13125" r:id="rId13118" xr:uid="{32703409-E945-4A45-BA9D-091B44FF8AF7}"/>
    <hyperlink ref="M13126" r:id="rId13119" xr:uid="{A5A1717C-69C0-48BA-9944-5119877AAF9A}"/>
    <hyperlink ref="M13127" r:id="rId13120" xr:uid="{F68D6BB2-4A89-4CC1-A287-48A61C235253}"/>
    <hyperlink ref="M13128" r:id="rId13121" xr:uid="{D75D8C9A-80C9-4531-B331-E2DFB7D09548}"/>
    <hyperlink ref="M13129" r:id="rId13122" xr:uid="{E0F6E73B-1EAB-4D9E-B4C1-51E1E0CF77E1}"/>
    <hyperlink ref="M13130" r:id="rId13123" xr:uid="{FD443812-29A3-4BA8-9DD0-A34057909941}"/>
    <hyperlink ref="M13131" r:id="rId13124" xr:uid="{7671DF5A-9EAA-4A07-8C1E-BF436207ED97}"/>
    <hyperlink ref="M13132" r:id="rId13125" xr:uid="{C9861AF9-08B0-4D42-A6F5-0D2CA4B5C7F5}"/>
    <hyperlink ref="M13133" r:id="rId13126" xr:uid="{55E397C5-8F25-49AD-9A83-D40F75CB9193}"/>
    <hyperlink ref="M13134" r:id="rId13127" xr:uid="{AA0AFDBA-6217-465F-9171-7C03264DD1CB}"/>
    <hyperlink ref="M13135" r:id="rId13128" xr:uid="{E599735A-B361-4765-9F4F-B408DA30B83F}"/>
    <hyperlink ref="M13136" r:id="rId13129" xr:uid="{5D5B09C3-B4AA-4EFC-A487-E0892747B448}"/>
    <hyperlink ref="M13137" r:id="rId13130" xr:uid="{5F7F2F69-DC50-4948-AFB5-941837FA176E}"/>
    <hyperlink ref="M13138" r:id="rId13131" xr:uid="{9861FCB2-1649-4693-BD8C-CF3DFAC0C46D}"/>
    <hyperlink ref="M13139" r:id="rId13132" xr:uid="{AA1230C8-6921-43F4-8D9B-C293FCD764EE}"/>
    <hyperlink ref="M13140" r:id="rId13133" xr:uid="{67374650-9B9B-4B7D-80A2-3B5E213CB40B}"/>
    <hyperlink ref="M13141" r:id="rId13134" xr:uid="{92A43911-AF55-4D99-913F-A00DCEB130B2}"/>
    <hyperlink ref="M13142" r:id="rId13135" xr:uid="{FB25A1B7-08D0-47E3-ACCC-DB9E77058632}"/>
    <hyperlink ref="M13143" r:id="rId13136" xr:uid="{62484773-B6D6-437E-A19E-0CCD49B5B872}"/>
    <hyperlink ref="M13144" r:id="rId13137" xr:uid="{1167366A-DB74-44CC-9A85-CB345B32F7C6}"/>
    <hyperlink ref="M13145" r:id="rId13138" xr:uid="{C60E67EE-0221-4720-B34B-DC64ADACA601}"/>
    <hyperlink ref="M13146" r:id="rId13139" xr:uid="{A975781C-726B-4FC0-AFDB-FA4429666F81}"/>
    <hyperlink ref="M13147" r:id="rId13140" xr:uid="{DDFBE87A-D76A-4F1D-8472-D2914A068FC0}"/>
    <hyperlink ref="M13148" r:id="rId13141" xr:uid="{69E26A99-385A-4CF6-8179-FE507D404B18}"/>
    <hyperlink ref="M13149" r:id="rId13142" xr:uid="{68CE7216-7C45-4EFE-9965-9BF9E084563D}"/>
    <hyperlink ref="M13150" r:id="rId13143" xr:uid="{AF1740A6-FB81-44F9-ACE9-8125A12DE2AC}"/>
    <hyperlink ref="M13151" r:id="rId13144" xr:uid="{23B30EE3-270A-470F-9930-E33F7F436331}"/>
    <hyperlink ref="M13152" r:id="rId13145" xr:uid="{D7A2279A-008E-4A20-839B-41BA9EFB6FB1}"/>
    <hyperlink ref="M13153" r:id="rId13146" xr:uid="{F7D9B566-3E99-44FD-B79B-8D90287AF572}"/>
    <hyperlink ref="M13154" r:id="rId13147" xr:uid="{14E8E552-1AB6-4022-915D-D580FBAB4049}"/>
    <hyperlink ref="M13155" r:id="rId13148" xr:uid="{9F912F4F-973F-4103-A535-94FA8A5462B2}"/>
    <hyperlink ref="M13156" r:id="rId13149" xr:uid="{0847BA21-2E1A-4DA8-9597-2154192B258F}"/>
    <hyperlink ref="M13157" r:id="rId13150" xr:uid="{D4572EBA-224E-4F76-8834-8992DDF533EF}"/>
    <hyperlink ref="M13158" r:id="rId13151" xr:uid="{0B64BC52-245E-48B3-BFAF-68FFAA60C609}"/>
    <hyperlink ref="M13159" r:id="rId13152" xr:uid="{FEF2014C-EAE2-427C-9814-C1FA004FBC9E}"/>
    <hyperlink ref="M13160" r:id="rId13153" xr:uid="{FE11E9B2-A51A-422E-B37A-BF16F273FD31}"/>
    <hyperlink ref="M13161" r:id="rId13154" xr:uid="{03D72B19-9221-4C43-8AEC-1F1544F6FEB3}"/>
    <hyperlink ref="M13162" r:id="rId13155" xr:uid="{FBF4FAF1-4125-4275-8FCA-10A4B80CE762}"/>
    <hyperlink ref="M13163" r:id="rId13156" xr:uid="{A308142B-290C-4E6E-A405-E2206F4C6354}"/>
    <hyperlink ref="M13164" r:id="rId13157" xr:uid="{99B70CBE-B14D-404E-B983-B8E952255950}"/>
    <hyperlink ref="M13165" r:id="rId13158" xr:uid="{90A523E2-F14B-470C-B0E7-E13EC6E6492F}"/>
    <hyperlink ref="M13166" r:id="rId13159" xr:uid="{10268883-6024-438B-A4A0-E3CAAE906609}"/>
    <hyperlink ref="M13167" r:id="rId13160" xr:uid="{8FA1AC76-F5FD-451D-9B10-47395C75766B}"/>
    <hyperlink ref="M13168" r:id="rId13161" xr:uid="{884A3994-4BD0-4E56-A728-E1BF50B6C596}"/>
    <hyperlink ref="M13169" r:id="rId13162" xr:uid="{644A9648-7ED4-41DD-B50D-0B788C1B2690}"/>
    <hyperlink ref="M13170" r:id="rId13163" xr:uid="{C162112A-BA3A-42E4-80CF-20C93AE46C8A}"/>
    <hyperlink ref="M13171" r:id="rId13164" xr:uid="{AF3E98B4-F21D-45A5-89A3-35F6A452B916}"/>
    <hyperlink ref="M13172" r:id="rId13165" xr:uid="{1577B693-DA54-4D7C-893C-E82B92C6356D}"/>
    <hyperlink ref="M13173" r:id="rId13166" xr:uid="{AE741ECD-4ACA-4BD2-AAB9-DB3672B4C20D}"/>
    <hyperlink ref="M13174" r:id="rId13167" xr:uid="{392CD219-F0FC-46B2-A080-39691A2B7759}"/>
    <hyperlink ref="M13175" r:id="rId13168" xr:uid="{EC24407C-ABCB-4489-A236-8EDF4097E258}"/>
    <hyperlink ref="M13176" r:id="rId13169" xr:uid="{309DD0A9-AC7C-4637-A9E3-4762E66EB0E7}"/>
    <hyperlink ref="M13177" r:id="rId13170" xr:uid="{2E03503F-91D8-46F6-BAF9-E5707543F82B}"/>
    <hyperlink ref="M13178" r:id="rId13171" xr:uid="{C88FC2D9-DEA3-4184-94B4-489EA1CA368E}"/>
    <hyperlink ref="M13179" r:id="rId13172" xr:uid="{EF06CB7C-9355-454A-8F24-C098CBFD925A}"/>
    <hyperlink ref="M13180" r:id="rId13173" xr:uid="{DC05BDFB-50DF-457C-8538-027F4654F70F}"/>
    <hyperlink ref="M13181" r:id="rId13174" xr:uid="{5325DF32-CB35-47CE-8D10-602B45B7AD9B}"/>
    <hyperlink ref="M13182" r:id="rId13175" xr:uid="{698C556B-EBE9-4AF8-879A-F93FB6B422C7}"/>
    <hyperlink ref="M13183" r:id="rId13176" xr:uid="{6FEE0251-BA83-4C4B-BFE2-411B0E894AAE}"/>
    <hyperlink ref="M13184" r:id="rId13177" xr:uid="{7FE3F85D-9FA3-4022-B17E-7710716D63B4}"/>
    <hyperlink ref="M13185" r:id="rId13178" xr:uid="{B0870634-1246-4675-9656-A90B365F3F8C}"/>
    <hyperlink ref="M13186" r:id="rId13179" xr:uid="{4B02514F-AF4B-49AE-BB8E-76CD4144544E}"/>
    <hyperlink ref="M13187" r:id="rId13180" xr:uid="{2012C765-0503-41D2-BC09-2914D7CDAE58}"/>
    <hyperlink ref="M13188" r:id="rId13181" xr:uid="{CD8C27E8-A581-469A-9CDA-070A1B187E99}"/>
    <hyperlink ref="M13189" r:id="rId13182" xr:uid="{9E615BB8-1105-4C85-8D80-B2D496216338}"/>
    <hyperlink ref="M13190" r:id="rId13183" xr:uid="{F7DC1C54-B254-4C2E-B80E-4A4DBAFCA28E}"/>
    <hyperlink ref="M13191" r:id="rId13184" xr:uid="{DE8F238E-1C5E-44B0-9D11-1A0633A99E93}"/>
    <hyperlink ref="M13192" r:id="rId13185" xr:uid="{B91A5502-5F70-4DB8-8617-1B6AAFD16045}"/>
    <hyperlink ref="M13193" r:id="rId13186" xr:uid="{38BF1EEC-38AF-4985-AC9C-E88F350F0249}"/>
    <hyperlink ref="M13194" r:id="rId13187" xr:uid="{6AE6BD5C-8F92-41FF-A288-51C47A6E049F}"/>
    <hyperlink ref="M13195" r:id="rId13188" xr:uid="{9A25D80B-FB44-4902-A5B7-5A8E33AEA988}"/>
    <hyperlink ref="M13196" r:id="rId13189" xr:uid="{6CAB14FE-09AB-429D-9553-7DB484DB827A}"/>
    <hyperlink ref="M13197" r:id="rId13190" xr:uid="{46E37503-2DAA-41EA-92D0-16B93855CDC8}"/>
    <hyperlink ref="M13198" r:id="rId13191" xr:uid="{19700620-F192-4FAC-B123-ED7EB1958C09}"/>
    <hyperlink ref="M13199" r:id="rId13192" xr:uid="{85690C46-6FD3-4DA7-9769-05F1077E83D1}"/>
    <hyperlink ref="M13200" r:id="rId13193" xr:uid="{41D08659-A980-4D61-89E1-1AC5EFEC3593}"/>
    <hyperlink ref="M13201" r:id="rId13194" xr:uid="{7DE9DD7A-152D-40F0-AA06-6E7C542FD30D}"/>
    <hyperlink ref="M13202" r:id="rId13195" xr:uid="{1388A170-BD3C-4DBA-9CFE-739208B17274}"/>
    <hyperlink ref="M13203" r:id="rId13196" xr:uid="{9B081889-7224-44F7-9BDE-369DEB663214}"/>
    <hyperlink ref="M13204" r:id="rId13197" xr:uid="{CD4D557B-22C8-4A93-AD0C-E318BBE1B861}"/>
    <hyperlink ref="M13205" r:id="rId13198" xr:uid="{DCECE603-A62B-4058-8331-1E2045CD086A}"/>
    <hyperlink ref="M13206" r:id="rId13199" xr:uid="{D26DCE91-E169-4B30-A7CA-D83CAC8D6C05}"/>
    <hyperlink ref="M13207" r:id="rId13200" xr:uid="{2B9CD9EB-4465-4750-A5C8-08A18D4E9BE9}"/>
    <hyperlink ref="M13208" r:id="rId13201" xr:uid="{A7EE5678-708B-48B5-A464-3E43F68AB541}"/>
    <hyperlink ref="M13209" r:id="rId13202" xr:uid="{29392481-6DC3-4B8A-8A55-B23043605B8F}"/>
    <hyperlink ref="M13210" r:id="rId13203" xr:uid="{0C207437-EC15-496E-9D05-473EAEF8AD0B}"/>
    <hyperlink ref="M13211" r:id="rId13204" xr:uid="{FA16C731-C399-46E1-BBD3-AD69154241F5}"/>
    <hyperlink ref="M13212" r:id="rId13205" xr:uid="{DBD858B6-F8F8-4C1A-9526-1A8371C704DC}"/>
    <hyperlink ref="M13213" r:id="rId13206" xr:uid="{8DC8B1C6-45AF-4C06-9FDB-E4D9881EA214}"/>
    <hyperlink ref="M13214" r:id="rId13207" xr:uid="{1B01DECB-0B1F-41DD-BF91-291B927839E2}"/>
    <hyperlink ref="M13215" r:id="rId13208" xr:uid="{C88063E5-BC1E-4901-809F-AB1984636458}"/>
    <hyperlink ref="M13216" r:id="rId13209" xr:uid="{0C403B14-2F96-47E9-ACE1-35D870F4A3B6}"/>
    <hyperlink ref="M13217" r:id="rId13210" xr:uid="{39B4E1B1-0930-434F-BCA5-93648852E469}"/>
    <hyperlink ref="M13218" r:id="rId13211" xr:uid="{73CF584C-7BAC-4340-9AD3-9C2A29E72F14}"/>
    <hyperlink ref="M13219" r:id="rId13212" xr:uid="{8D6A7838-F73F-4A58-B0D0-04A53BA0D30D}"/>
    <hyperlink ref="M13220" r:id="rId13213" xr:uid="{8FCB3F7C-E023-45C9-9796-A86DFF0C4BD6}"/>
    <hyperlink ref="M13221" r:id="rId13214" xr:uid="{A5370920-DCB1-4C41-9B44-656FA5C6FDCE}"/>
    <hyperlink ref="M13222" r:id="rId13215" xr:uid="{9CC555DD-6F2C-409B-8B66-DBEAE8FB24BB}"/>
    <hyperlink ref="M13223" r:id="rId13216" xr:uid="{2D4C618D-3BAE-4A06-9383-7AC2BE4818DA}"/>
    <hyperlink ref="M13224" r:id="rId13217" xr:uid="{F9199D77-264D-4A8E-A2AC-171E867F4664}"/>
    <hyperlink ref="M13225" r:id="rId13218" xr:uid="{1A8EF9C9-1FFB-4C8E-BE11-D8BD6919D60E}"/>
    <hyperlink ref="M13226" r:id="rId13219" xr:uid="{A31D22EF-574E-4D0B-AF22-2DBDA0C4E05C}"/>
    <hyperlink ref="M13227" r:id="rId13220" xr:uid="{4B5E516E-5512-4A52-8C81-F7E2A28E9E79}"/>
    <hyperlink ref="M13228" r:id="rId13221" xr:uid="{4C792B7D-0725-4C35-836A-13F7F981F4A1}"/>
    <hyperlink ref="M13229" r:id="rId13222" xr:uid="{2B05683C-3CF6-4FF4-BB85-F43EAB333E79}"/>
    <hyperlink ref="M13230" r:id="rId13223" xr:uid="{0AAD9CC7-A9B6-4DE8-9A95-9236FBB3F2B2}"/>
    <hyperlink ref="M13231" r:id="rId13224" xr:uid="{6C39598D-8ADB-4C11-9E84-2203D145F6E9}"/>
    <hyperlink ref="M13232" r:id="rId13225" xr:uid="{453EE983-CB2A-4F79-9A44-7E697AF430F2}"/>
    <hyperlink ref="M13233" r:id="rId13226" xr:uid="{6567D1EA-7FAA-48E6-8BBF-5D21DB77E26B}"/>
    <hyperlink ref="M13234" r:id="rId13227" xr:uid="{495D2C53-7DB5-42A4-9AC1-303C5D4D855B}"/>
    <hyperlink ref="M13235" r:id="rId13228" xr:uid="{B32886B3-2CF3-401D-B224-ADEBBA05EBF8}"/>
    <hyperlink ref="M13236" r:id="rId13229" xr:uid="{5F328ECF-2EA2-4476-812C-9240A5CE15BB}"/>
    <hyperlink ref="M13237" r:id="rId13230" xr:uid="{FEB0EFC6-8BFF-44F2-87B6-6AFE4304C122}"/>
    <hyperlink ref="M13238" r:id="rId13231" xr:uid="{5D56D163-198B-499C-927F-9A3862F27827}"/>
    <hyperlink ref="M13239" r:id="rId13232" xr:uid="{93CB609D-1B04-49AF-843C-1DD64925E76E}"/>
    <hyperlink ref="M13240" r:id="rId13233" xr:uid="{028E670F-2E77-4DBB-A66D-9A974411AFC6}"/>
    <hyperlink ref="M13241" r:id="rId13234" xr:uid="{90E788F1-1D56-4E9E-8FDD-A8AD2F99B169}"/>
    <hyperlink ref="M13242" r:id="rId13235" xr:uid="{CB05605B-1AAE-4F04-9CDF-EE70757EB5BE}"/>
    <hyperlink ref="M13243" r:id="rId13236" xr:uid="{59FEED59-E3A7-49B9-B564-BC5D1E24A762}"/>
    <hyperlink ref="M13244" r:id="rId13237" xr:uid="{93EE7737-5150-49D9-80F2-A62223BE509D}"/>
    <hyperlink ref="M13245" r:id="rId13238" xr:uid="{02C1FA1B-9C38-4013-BB41-9486C00556C1}"/>
    <hyperlink ref="M13246" r:id="rId13239" xr:uid="{AE97D8FE-6C34-453E-A463-CDD1B25C1B26}"/>
    <hyperlink ref="M13247" r:id="rId13240" xr:uid="{149528D5-E577-4BEE-BA39-2FA560701D38}"/>
    <hyperlink ref="M13248" r:id="rId13241" xr:uid="{CDEB3B00-AF85-426E-AB4E-CC318C3D2FCE}"/>
    <hyperlink ref="M13249" r:id="rId13242" xr:uid="{58393C01-40C5-46D5-B685-1C31963031D9}"/>
    <hyperlink ref="M13250" r:id="rId13243" xr:uid="{1CCFA0AE-CBCF-4317-AF8F-6D26C030289C}"/>
    <hyperlink ref="M13251" r:id="rId13244" xr:uid="{459A6B7F-1EF1-47F1-9CAC-5A96574D489B}"/>
    <hyperlink ref="M13252" r:id="rId13245" xr:uid="{3EB53437-18F8-4DCF-AFEB-C67378926218}"/>
    <hyperlink ref="M13253" r:id="rId13246" xr:uid="{FC31324F-1B30-4D20-90A1-38DE265B63CF}"/>
    <hyperlink ref="M13254" r:id="rId13247" xr:uid="{5B5B564D-356D-4F62-977B-FACB2A5FAB27}"/>
    <hyperlink ref="M13255" r:id="rId13248" xr:uid="{BDD603D8-FD04-4503-B588-CC9253485F49}"/>
    <hyperlink ref="M13256" r:id="rId13249" xr:uid="{A417876A-940D-434D-9DB2-FDBCCD3B5355}"/>
    <hyperlink ref="M13257" r:id="rId13250" xr:uid="{A36B4804-64A5-4A39-A9CE-B861FA547D80}"/>
    <hyperlink ref="M13258" r:id="rId13251" xr:uid="{31F1ADE3-F4ED-478D-903A-967B9A1AA9B3}"/>
    <hyperlink ref="M13259" r:id="rId13252" xr:uid="{2907C13A-76D1-4417-BA3F-9C51917A5540}"/>
    <hyperlink ref="M13260" r:id="rId13253" xr:uid="{35CC7F5D-D36F-4AB8-AC65-D943796BBB0E}"/>
    <hyperlink ref="M13261" r:id="rId13254" xr:uid="{191D7837-5E5A-407F-9D4A-5CEDA08BE84E}"/>
    <hyperlink ref="M13262" r:id="rId13255" xr:uid="{C5E9D72B-6E79-4994-AFDD-FCA0448E8E9D}"/>
    <hyperlink ref="M13263" r:id="rId13256" xr:uid="{12659A87-A7C2-4289-8112-8A5180196142}"/>
    <hyperlink ref="M13264" r:id="rId13257" xr:uid="{B29FB1B9-3AB1-40A4-9256-A5BEF391D52F}"/>
    <hyperlink ref="M13265" r:id="rId13258" xr:uid="{E0D6C19B-4B30-491F-9B20-9130109B1A77}"/>
    <hyperlink ref="M13266" r:id="rId13259" xr:uid="{66950A04-CA04-4248-82B7-CF83271BA47C}"/>
    <hyperlink ref="M13267" r:id="rId13260" xr:uid="{7F1DB4A6-C370-4A7A-82DB-0913A54CA53C}"/>
    <hyperlink ref="M13268" r:id="rId13261" xr:uid="{05096E4F-C4D8-439B-87BF-326AAC6CBEE0}"/>
    <hyperlink ref="M13269" r:id="rId13262" xr:uid="{01E435E5-E335-4E24-B955-A4E72C0F66A1}"/>
    <hyperlink ref="M13270" r:id="rId13263" xr:uid="{29ABADF7-41E6-4463-8592-EFC4641D291F}"/>
    <hyperlink ref="M13271" r:id="rId13264" xr:uid="{64851E03-B9A1-4400-8F57-D7C69A19481F}"/>
    <hyperlink ref="M13272" r:id="rId13265" xr:uid="{126CA76E-4878-46D4-B07C-7A3E4E808FB2}"/>
    <hyperlink ref="M13273" r:id="rId13266" xr:uid="{48F5342C-9C4F-4FE4-8577-5240E40D55C4}"/>
    <hyperlink ref="M13274" r:id="rId13267" xr:uid="{080F0F14-2961-43BD-B96D-F08F2662F7E3}"/>
    <hyperlink ref="M13275" r:id="rId13268" xr:uid="{DC6E3F4D-C593-4866-8FD0-32010DB2BD23}"/>
    <hyperlink ref="M13276" r:id="rId13269" xr:uid="{4CE0BD22-E680-497C-A871-C78EF4427863}"/>
    <hyperlink ref="M13277" r:id="rId13270" xr:uid="{841EC39B-3A29-460B-82A1-14A840E4BDD3}"/>
    <hyperlink ref="M13278" r:id="rId13271" xr:uid="{7D46426E-5117-426B-80A5-9A2732A6E1E5}"/>
    <hyperlink ref="M13279" r:id="rId13272" xr:uid="{5B76DBB6-3C10-4FCF-96EB-644820CE3831}"/>
    <hyperlink ref="M13280" r:id="rId13273" xr:uid="{2011B5E1-B9ED-4C80-BBB6-21F0532E2B35}"/>
    <hyperlink ref="M13281" r:id="rId13274" xr:uid="{3F6F6612-745B-4C4F-B311-B4AA1271620E}"/>
    <hyperlink ref="M13282" r:id="rId13275" xr:uid="{3AF3B71F-054A-40B6-B929-C50929E61BB2}"/>
    <hyperlink ref="M13283" r:id="rId13276" xr:uid="{8CD6A418-6DF5-40A7-921A-60011A36352B}"/>
    <hyperlink ref="M13284" r:id="rId13277" xr:uid="{038DF29D-956C-44FC-95A7-A5E0AF961C1D}"/>
    <hyperlink ref="M13285" r:id="rId13278" xr:uid="{EBC71FD1-42AA-4488-AF22-2E6FBC261D44}"/>
    <hyperlink ref="M13286" r:id="rId13279" xr:uid="{5A490EFF-4881-4387-8DF5-0B07A51BA439}"/>
    <hyperlink ref="M13287" r:id="rId13280" xr:uid="{1CD799A3-517E-4542-A5AF-F9C9A7CEF79A}"/>
    <hyperlink ref="M13288" r:id="rId13281" xr:uid="{2019AED9-FFB1-4BCA-88C6-A491696A8157}"/>
    <hyperlink ref="M13289" r:id="rId13282" xr:uid="{F7571544-8868-4B57-9F7B-CD438B9158B2}"/>
    <hyperlink ref="M13290" r:id="rId13283" xr:uid="{6E975679-E017-410A-B13D-DA852A1237B3}"/>
    <hyperlink ref="M13291" r:id="rId13284" xr:uid="{8B895CBA-7011-4677-A440-31B41738A5DC}"/>
    <hyperlink ref="M13292" r:id="rId13285" xr:uid="{67AEA067-E3F6-4094-8543-1A8038D904EA}"/>
    <hyperlink ref="M13293" r:id="rId13286" xr:uid="{9DF72FFF-CD80-4DF4-B4BE-9B83790D2221}"/>
    <hyperlink ref="M13294" r:id="rId13287" xr:uid="{176BB8A1-5F3F-46C8-8279-733529ACD4B4}"/>
    <hyperlink ref="M13295" r:id="rId13288" xr:uid="{91DFD80E-7F69-4855-9CE0-4E22ECDC07B9}"/>
    <hyperlink ref="M13296" r:id="rId13289" xr:uid="{AF3850CE-478C-4786-A49E-0AE88373E2E2}"/>
    <hyperlink ref="M13297" r:id="rId13290" xr:uid="{886EF3E2-CA92-4579-A23C-D662CF09D8D9}"/>
    <hyperlink ref="M13298" r:id="rId13291" xr:uid="{19B0245E-8FCB-4A1E-B57E-650C1D9F49E9}"/>
    <hyperlink ref="M13299" r:id="rId13292" xr:uid="{D5D4CE32-4EAD-40D9-BB1F-F7F4007B7AC1}"/>
    <hyperlink ref="M13300" r:id="rId13293" xr:uid="{5F92C24F-3467-4EBA-9D51-0FD72752A583}"/>
    <hyperlink ref="M13301" r:id="rId13294" xr:uid="{67D66229-E0AF-4B5F-9B89-A60D8C3139D1}"/>
    <hyperlink ref="M13302" r:id="rId13295" xr:uid="{3DF33FBE-72B8-4D86-B61A-EC8ECAA00F85}"/>
    <hyperlink ref="M13303" r:id="rId13296" xr:uid="{8CE04C71-240A-4CEF-89A3-6309F3656F08}"/>
    <hyperlink ref="M13304" r:id="rId13297" xr:uid="{92BD2AB5-9C2A-45B5-AA97-5F5680468610}"/>
    <hyperlink ref="M13305" r:id="rId13298" xr:uid="{3A9C0DB8-D73C-4BB9-8E97-86C0065CE2D3}"/>
    <hyperlink ref="M13306" r:id="rId13299" xr:uid="{9B40C907-9BE8-4B5F-8827-3DD9F39B7732}"/>
    <hyperlink ref="M13307" r:id="rId13300" xr:uid="{2E8DED81-F6DD-4784-94A0-7988930D30E2}"/>
    <hyperlink ref="M13308" r:id="rId13301" xr:uid="{BBD247D6-3DD3-43C3-9E3F-A43870416F69}"/>
    <hyperlink ref="M13309" r:id="rId13302" xr:uid="{5E5F6B34-8C38-43E8-91D6-EE0FF84753CD}"/>
    <hyperlink ref="M13310" r:id="rId13303" xr:uid="{103281E4-EE21-4F52-AC56-1F096A95050B}"/>
    <hyperlink ref="M13311" r:id="rId13304" xr:uid="{1CE41CD9-549F-40DC-82F8-11EF1D92AF23}"/>
    <hyperlink ref="M13312" r:id="rId13305" xr:uid="{93E77B75-D470-48D7-8192-05E00A302CB5}"/>
    <hyperlink ref="M13313" r:id="rId13306" xr:uid="{B8E0EA4F-8D00-4880-B97E-97008BF7408B}"/>
    <hyperlink ref="M13314" r:id="rId13307" xr:uid="{A96A685F-A2CF-464B-96E4-D35EF3D9C19F}"/>
    <hyperlink ref="M13315" r:id="rId13308" xr:uid="{6795A2AF-475E-4A95-AEDC-D562CEE2A96E}"/>
    <hyperlink ref="M13316" r:id="rId13309" xr:uid="{3BA93ED5-56CB-4A40-B601-70C1E0ACC4A2}"/>
    <hyperlink ref="M13317" r:id="rId13310" xr:uid="{F327AFAA-33B8-43FD-9150-5232893EC090}"/>
    <hyperlink ref="M13318" r:id="rId13311" xr:uid="{85B44FF4-9847-4C6F-B57F-49A79C31776F}"/>
    <hyperlink ref="M13319" r:id="rId13312" xr:uid="{B659F9A0-2F5C-44D1-AB7D-B3168FE50045}"/>
    <hyperlink ref="M13320" r:id="rId13313" xr:uid="{CCF005DD-15F0-4E81-943A-0A559D5D9515}"/>
    <hyperlink ref="M13321" r:id="rId13314" xr:uid="{23C169EB-6FAB-4FE2-A6FA-1864351562FB}"/>
    <hyperlink ref="M13322" r:id="rId13315" xr:uid="{AF1DFC67-82E5-439F-A0A7-C80116D4DA94}"/>
    <hyperlink ref="M13323" r:id="rId13316" xr:uid="{28012EE7-6177-442B-BA63-A424CE28ED2C}"/>
    <hyperlink ref="M13324" r:id="rId13317" xr:uid="{AD7582C5-6876-4383-B2E3-75C3968BAC51}"/>
    <hyperlink ref="M13325" r:id="rId13318" xr:uid="{D4B1C7F0-A41C-4100-B1FC-0035B6F8F8E6}"/>
    <hyperlink ref="M13326" r:id="rId13319" xr:uid="{8AF1E6E4-26BA-47C1-91B2-A8ACFD71B886}"/>
    <hyperlink ref="M13327" r:id="rId13320" xr:uid="{671B7B91-E761-494F-9D3C-85CB7825429D}"/>
    <hyperlink ref="M13328" r:id="rId13321" xr:uid="{4B2A14FC-65BA-4550-8AC8-34A41F0080F3}"/>
    <hyperlink ref="M13329" r:id="rId13322" xr:uid="{FF6DC98F-5BBF-41A2-A7C0-5C69F34E71A3}"/>
    <hyperlink ref="M13330" r:id="rId13323" xr:uid="{39BCF575-47C7-4D85-A4BB-BF002C701A85}"/>
    <hyperlink ref="M13331" r:id="rId13324" xr:uid="{7EDBDAA9-9F31-493F-B60A-2432D9BA0B7A}"/>
    <hyperlink ref="M13332" r:id="rId13325" xr:uid="{EAF98510-C44A-4944-9B5F-D87837CB0977}"/>
    <hyperlink ref="M13333" r:id="rId13326" xr:uid="{67EC493B-D51E-4525-8D43-D7940AE18792}"/>
    <hyperlink ref="M13334" r:id="rId13327" xr:uid="{31209B72-A26F-40A8-8A91-64D47FDF9F31}"/>
    <hyperlink ref="M13335" r:id="rId13328" xr:uid="{9DA0A9BB-924D-4449-BF1B-2017617E061E}"/>
    <hyperlink ref="M13336" r:id="rId13329" xr:uid="{D62F64FC-7647-4DEC-BCF1-7B629D8DEF88}"/>
    <hyperlink ref="M13337" r:id="rId13330" xr:uid="{FAF750E2-9D78-4C7C-A16B-CCD9A52B9C1E}"/>
    <hyperlink ref="M13338" r:id="rId13331" xr:uid="{1CD902C3-666F-43F3-8C81-FEEB77980C56}"/>
    <hyperlink ref="M13339" r:id="rId13332" xr:uid="{EB05485F-4FB6-4511-A6F1-B472DBA02B4E}"/>
    <hyperlink ref="M13340" r:id="rId13333" xr:uid="{AAD8859D-34E2-4F4F-9123-A1FACE294FED}"/>
    <hyperlink ref="M13341" r:id="rId13334" xr:uid="{3A4868BB-5735-4BA0-BA84-ECE33737C3EA}"/>
    <hyperlink ref="M13342" r:id="rId13335" xr:uid="{7F64B02D-044E-4C77-8DE9-D2B666CB4AC3}"/>
    <hyperlink ref="M13343" r:id="rId13336" xr:uid="{F2380039-B231-4B97-8164-6FBD76C7D0FA}"/>
    <hyperlink ref="M13344" r:id="rId13337" xr:uid="{A069CFF7-DD13-4613-B3FA-212F4D5EBF9E}"/>
    <hyperlink ref="M13345" r:id="rId13338" xr:uid="{BCCA311F-2D02-499D-B7A2-5C0C16A8B0F0}"/>
    <hyperlink ref="M13346" r:id="rId13339" xr:uid="{701F3224-56AC-4CC6-BA85-C18F2526D340}"/>
    <hyperlink ref="M13347" r:id="rId13340" xr:uid="{4AD0DCDA-F049-4FAE-96E1-9AB625390F27}"/>
    <hyperlink ref="M13348" r:id="rId13341" xr:uid="{50C207D0-3330-4BD8-BC21-C3850D0BA57B}"/>
    <hyperlink ref="M13349" r:id="rId13342" xr:uid="{23A8E6F7-E140-4AD2-9B58-64B761CBA96E}"/>
    <hyperlink ref="M13350" r:id="rId13343" xr:uid="{79A22A2F-814C-4823-B931-39118B8B9A12}"/>
    <hyperlink ref="M13351" r:id="rId13344" xr:uid="{624C2BF0-35D0-46DA-91A5-E642B3F7E271}"/>
    <hyperlink ref="M13352" r:id="rId13345" xr:uid="{931EA2E1-F418-4425-B7FD-EE16BA2753C8}"/>
    <hyperlink ref="M13353" r:id="rId13346" xr:uid="{1979227E-77BE-4A17-AC2E-ABDC837A1247}"/>
    <hyperlink ref="M13354" r:id="rId13347" xr:uid="{A87730FA-D83D-4949-841A-04EB7243F2CC}"/>
    <hyperlink ref="M13355" r:id="rId13348" xr:uid="{9CC71431-4218-4A1F-9A39-6C614934B2A9}"/>
    <hyperlink ref="M13356" r:id="rId13349" xr:uid="{F4AD695F-E0C7-491B-86C8-CE63F329ED11}"/>
    <hyperlink ref="M13357" r:id="rId13350" xr:uid="{7CC195A0-F821-447B-A609-1C83BCFC9174}"/>
    <hyperlink ref="M13358" r:id="rId13351" xr:uid="{80FE1608-000F-43AA-9F0D-3401EB3D8E74}"/>
    <hyperlink ref="M13359" r:id="rId13352" xr:uid="{880BB550-CBCD-4562-9749-B512B8BBB8A4}"/>
    <hyperlink ref="M13360" r:id="rId13353" xr:uid="{872B020B-DB7A-4CDA-B736-D745914069B6}"/>
    <hyperlink ref="M13361" r:id="rId13354" xr:uid="{263E0C79-AFBA-43A5-9D5B-12CD087FA96D}"/>
    <hyperlink ref="M13362" r:id="rId13355" xr:uid="{049E791A-149B-4076-B792-685C9F4D766C}"/>
    <hyperlink ref="M13363" r:id="rId13356" xr:uid="{570FF313-F6A3-41EA-8B11-D653DFE6C8ED}"/>
    <hyperlink ref="M13364" r:id="rId13357" xr:uid="{D3609276-4FDE-4DF6-8432-2E9CC6FA3EA1}"/>
    <hyperlink ref="M13365" r:id="rId13358" xr:uid="{043DE494-F1CD-40F2-9CCE-223C5311ADF8}"/>
    <hyperlink ref="M13366" r:id="rId13359" xr:uid="{6AA4BDEC-8E96-4244-922D-A557BECCFD45}"/>
    <hyperlink ref="M13367" r:id="rId13360" xr:uid="{8E868B6A-164D-4BA0-8CC8-9D32A929CAE7}"/>
    <hyperlink ref="M13368" r:id="rId13361" xr:uid="{5CB013F4-72E6-4231-B5A5-528992C92CFA}"/>
    <hyperlink ref="M13369" r:id="rId13362" xr:uid="{6649865C-8085-480E-9517-7741E78232D1}"/>
    <hyperlink ref="M13370" r:id="rId13363" xr:uid="{CE2004EF-9D5B-4F14-91E3-3067407CAD2A}"/>
    <hyperlink ref="M13371" r:id="rId13364" xr:uid="{0D4EE3FB-C825-4315-98FB-0BC4385999AA}"/>
    <hyperlink ref="M13372" r:id="rId13365" xr:uid="{48245605-498F-49BC-828C-2B58E4E1AE9A}"/>
    <hyperlink ref="M13373" r:id="rId13366" xr:uid="{A533B5DE-3C9D-42F7-88B8-3327BF1712C5}"/>
    <hyperlink ref="M13374" r:id="rId13367" xr:uid="{EB596F13-A177-4E6B-B138-93D0340FDAAE}"/>
    <hyperlink ref="M13375" r:id="rId13368" xr:uid="{C4005AD4-F208-499C-BB5C-0C14DF0330C4}"/>
    <hyperlink ref="M13376" r:id="rId13369" xr:uid="{79883D35-B636-4614-A473-526035556E90}"/>
    <hyperlink ref="M13377" r:id="rId13370" xr:uid="{5BCBBCEB-8460-48E9-B5C7-C303F3BFAECF}"/>
    <hyperlink ref="M13378" r:id="rId13371" xr:uid="{22285FF1-F268-4991-A2E0-90102994E06A}"/>
    <hyperlink ref="M13379" r:id="rId13372" xr:uid="{3C76C18C-1DC8-41F8-929B-0AAF3C371695}"/>
    <hyperlink ref="M13380" r:id="rId13373" xr:uid="{8605702D-501B-4DC2-890F-3D57842D58C9}"/>
    <hyperlink ref="M13381" r:id="rId13374" xr:uid="{C68BC017-0BF3-4199-89C3-F7986A52EBAE}"/>
    <hyperlink ref="M13382" r:id="rId13375" xr:uid="{31416156-FBE5-4F71-A223-2E31D9CD790F}"/>
    <hyperlink ref="M13383" r:id="rId13376" xr:uid="{DE621F4A-4868-47C7-87CA-ECD61C2800BB}"/>
    <hyperlink ref="M13384" r:id="rId13377" xr:uid="{D91AC547-3F79-4790-A718-FFCC0B8261B3}"/>
    <hyperlink ref="M13385" r:id="rId13378" xr:uid="{930DA71D-B1FC-4ED7-958B-EB8048C012C6}"/>
    <hyperlink ref="M13386" r:id="rId13379" xr:uid="{E1AE2F05-54C0-4310-ACB9-348D50DBCBF6}"/>
    <hyperlink ref="M13387" r:id="rId13380" xr:uid="{CF771E2E-4FF0-4A4A-A706-9880CD080F54}"/>
    <hyperlink ref="M13388" r:id="rId13381" xr:uid="{1390674E-3DF7-45D2-BD43-1F2EE28C7FEA}"/>
    <hyperlink ref="M13389" r:id="rId13382" xr:uid="{A0BC466E-E04B-481E-A06D-552A04A28FEB}"/>
    <hyperlink ref="M13390" r:id="rId13383" xr:uid="{E91DC736-779F-4122-8499-3929E0382E75}"/>
    <hyperlink ref="M13391" r:id="rId13384" xr:uid="{92BA87B2-483E-4C1A-97E6-CF791C4AD460}"/>
    <hyperlink ref="M13392" r:id="rId13385" xr:uid="{783C471B-6C11-417D-9994-BF24BF7CA20D}"/>
    <hyperlink ref="M13393" r:id="rId13386" xr:uid="{EF0DF193-81BE-451E-A1FC-52776CA42563}"/>
    <hyperlink ref="M13394" r:id="rId13387" xr:uid="{67A01B31-8C02-4AAC-97D1-73D196EB4824}"/>
    <hyperlink ref="M13395" r:id="rId13388" xr:uid="{7E579923-ED0B-4241-B5A3-7C2BDBC2410C}"/>
    <hyperlink ref="M13396" r:id="rId13389" xr:uid="{BFD07F51-D848-417B-B4AB-E68315C95076}"/>
    <hyperlink ref="M13397" r:id="rId13390" xr:uid="{0A45663B-3223-4AB8-8C96-D16C186434C2}"/>
    <hyperlink ref="M13398" r:id="rId13391" xr:uid="{2B4B4FAB-EE53-4695-AFA3-3B1842666964}"/>
    <hyperlink ref="M13399" r:id="rId13392" xr:uid="{2A92DFF9-F79F-43E7-A188-9BCBC64BA736}"/>
    <hyperlink ref="M13400" r:id="rId13393" xr:uid="{AF96D5E5-32E9-4C82-8ACD-92EF12EB4697}"/>
    <hyperlink ref="M13401" r:id="rId13394" xr:uid="{C6DECD22-6FEE-43B8-8E0F-1198F266DC37}"/>
    <hyperlink ref="M13402" r:id="rId13395" xr:uid="{00615F16-225F-45EB-81F4-030005FBAA60}"/>
    <hyperlink ref="M13403" r:id="rId13396" xr:uid="{63A42062-70AE-4FA8-9310-6D5808470460}"/>
    <hyperlink ref="M13404" r:id="rId13397" xr:uid="{6E82CA22-E045-4520-82D8-EC0292455397}"/>
    <hyperlink ref="M13405" r:id="rId13398" xr:uid="{9ABE0C8D-9455-4D3E-8D32-41272154DA01}"/>
    <hyperlink ref="M13406" r:id="rId13399" xr:uid="{4D5B7577-67E5-4079-BA77-C50F4F741E82}"/>
    <hyperlink ref="M13407" r:id="rId13400" xr:uid="{91404189-6615-4ACC-9973-41067E1919B1}"/>
    <hyperlink ref="M13408" r:id="rId13401" xr:uid="{AAF236D1-F919-400E-9624-FCCC1E845CB1}"/>
    <hyperlink ref="M13409" r:id="rId13402" xr:uid="{0EFED9A8-6AE9-412D-B339-90494303BDB4}"/>
    <hyperlink ref="M13410" r:id="rId13403" xr:uid="{4F60C355-E855-4623-9631-77DFFBFF1509}"/>
    <hyperlink ref="M13411" r:id="rId13404" xr:uid="{645C5A53-41AA-470A-8C62-826B99474879}"/>
    <hyperlink ref="M13412" r:id="rId13405" xr:uid="{171CDA0E-CB29-437B-95B5-4D098C160919}"/>
    <hyperlink ref="M13413" r:id="rId13406" xr:uid="{8CE4B1B4-097D-472E-A78A-31051D994814}"/>
    <hyperlink ref="M13414" r:id="rId13407" xr:uid="{9D57CD3F-3BA1-47D2-A7A8-F6E73586657E}"/>
    <hyperlink ref="M13415" r:id="rId13408" xr:uid="{7DC49461-F7C9-4B04-8E2B-AC05B7CFB318}"/>
    <hyperlink ref="M13416" r:id="rId13409" xr:uid="{ED00CBA4-CD48-4E4A-A67A-BC0F2ED43D48}"/>
    <hyperlink ref="M13417" r:id="rId13410" xr:uid="{BF8DCC4B-B8D7-4CAB-9498-7EDAFA629293}"/>
    <hyperlink ref="M13418" r:id="rId13411" xr:uid="{00C3990D-E127-45E5-B8FC-03D5B66D1E51}"/>
    <hyperlink ref="M13419" r:id="rId13412" xr:uid="{D8F5C04B-F8CB-4FCC-87A1-A3BC605D772F}"/>
    <hyperlink ref="M13420" r:id="rId13413" xr:uid="{AFFB4A46-0C13-48E9-B398-A8D399B41473}"/>
    <hyperlink ref="M13421" r:id="rId13414" xr:uid="{8587DB1A-6707-47C2-9539-7B3DDE03AABB}"/>
    <hyperlink ref="M13422" r:id="rId13415" xr:uid="{4AD06933-133E-4457-8BE1-7751FE85306F}"/>
    <hyperlink ref="M13423" r:id="rId13416" xr:uid="{11FBB1E1-B419-4E9D-8DBA-6750A693FD8F}"/>
    <hyperlink ref="M13424" r:id="rId13417" xr:uid="{7FBA45A7-7058-42CE-9BD3-0A6B8F443FA2}"/>
    <hyperlink ref="M13425" r:id="rId13418" xr:uid="{F4261BAD-949E-46C2-AD0E-39222AC3B3ED}"/>
    <hyperlink ref="M13426" r:id="rId13419" xr:uid="{DCD35180-7948-4ED2-9188-C67A9178B684}"/>
    <hyperlink ref="M13427" r:id="rId13420" xr:uid="{173F238C-54CD-4BEA-92C6-9E82CF0A6571}"/>
    <hyperlink ref="M13428" r:id="rId13421" xr:uid="{C7A441C4-117C-43B5-B01D-35D60FB99D70}"/>
    <hyperlink ref="M13429" r:id="rId13422" xr:uid="{CE1E4A53-1398-44E2-AB8F-2F2E1CED3434}"/>
    <hyperlink ref="M13430" r:id="rId13423" xr:uid="{AE8BF545-D863-49A9-95ED-129C2080751C}"/>
    <hyperlink ref="M13431" r:id="rId13424" xr:uid="{C203A32A-1366-41D5-AB65-EC03895A809F}"/>
    <hyperlink ref="M13432" r:id="rId13425" xr:uid="{465967DD-88DC-45C0-A84F-2EC8C6953AAB}"/>
    <hyperlink ref="M13433" r:id="rId13426" xr:uid="{8A5813C1-D4DE-4EDF-A6DA-037A71C8BACA}"/>
    <hyperlink ref="M13434" r:id="rId13427" xr:uid="{8449AF5A-4C70-4A4F-83D5-F45078C2197E}"/>
    <hyperlink ref="M13435" r:id="rId13428" xr:uid="{B4CA50BC-110E-4C4D-9942-3DF9300DB3E6}"/>
    <hyperlink ref="M13436" r:id="rId13429" xr:uid="{068D3E82-EBCA-4FFC-AE5E-A972D1C8E964}"/>
    <hyperlink ref="M13437" r:id="rId13430" xr:uid="{DDDD6C7A-B050-4F81-A861-31E9E202B09F}"/>
    <hyperlink ref="M13438" r:id="rId13431" xr:uid="{FF8B6C4D-F4FB-4917-98B7-D920005E2A09}"/>
    <hyperlink ref="M13439" r:id="rId13432" xr:uid="{2093934C-12B3-46F1-B5E1-FD97E44F63F3}"/>
    <hyperlink ref="M13440" r:id="rId13433" xr:uid="{A03FD8D0-7D02-44BB-94B0-6E423F7BB853}"/>
    <hyperlink ref="M13441" r:id="rId13434" xr:uid="{BD9338D6-CE69-4024-A5BF-A77A2C9E5E50}"/>
    <hyperlink ref="M13442" r:id="rId13435" xr:uid="{1921EBEF-B009-4D16-9F70-35DDFE675EFA}"/>
    <hyperlink ref="M13443" r:id="rId13436" xr:uid="{F88F5900-3F1D-42ED-8704-7CAA3C2CD7E3}"/>
    <hyperlink ref="M13444" r:id="rId13437" xr:uid="{7D2E1E65-DE92-4A21-A59F-88BE62EBD4B9}"/>
    <hyperlink ref="M13445" r:id="rId13438" xr:uid="{73706E30-876B-4A06-9CE8-2E4E7E28C5F7}"/>
    <hyperlink ref="M13446" r:id="rId13439" xr:uid="{1FDC45FE-7231-4090-9931-4A034AD533A5}"/>
    <hyperlink ref="M13447" r:id="rId13440" xr:uid="{4F827078-8668-4352-83FA-53B8FB003F8B}"/>
    <hyperlink ref="M13448" r:id="rId13441" xr:uid="{E5EF44AF-D905-4D67-BE4C-19CB3EC3D4F6}"/>
    <hyperlink ref="M13449" r:id="rId13442" xr:uid="{D1DC74BB-2B7F-44CB-8B4A-A2369C8C3803}"/>
    <hyperlink ref="M13450" r:id="rId13443" xr:uid="{3C9089D3-61D0-47BB-9317-A09C35F50B73}"/>
    <hyperlink ref="M13451" r:id="rId13444" xr:uid="{3F6DB326-A014-4FD2-BA1C-757ACACF1A71}"/>
    <hyperlink ref="M13452" r:id="rId13445" xr:uid="{5730EFC5-1A83-4D9C-8F0F-730B352A6E22}"/>
    <hyperlink ref="M13453" r:id="rId13446" xr:uid="{179D6DAE-B2D7-415E-8A56-AED90537DB03}"/>
    <hyperlink ref="M13454" r:id="rId13447" xr:uid="{FCBB6269-042A-4040-B22E-CC3555148EF9}"/>
    <hyperlink ref="M13455" r:id="rId13448" xr:uid="{4C4CE3C3-F0D5-4D38-A3C4-38729E7C2A6B}"/>
    <hyperlink ref="M13456" r:id="rId13449" xr:uid="{DF758663-9B20-40DD-97E9-3EEBFFAFE5F7}"/>
    <hyperlink ref="M13457" r:id="rId13450" xr:uid="{9D8B23FC-2069-4671-9BC6-1EAAB89E4997}"/>
    <hyperlink ref="M13458" r:id="rId13451" xr:uid="{B11AAFCE-1EC5-45DF-9772-008F492AB3C5}"/>
    <hyperlink ref="M13459" r:id="rId13452" xr:uid="{9D59F2DF-A330-4942-8673-F2980C09A8C2}"/>
    <hyperlink ref="M13460" r:id="rId13453" xr:uid="{FE2E0935-3AC2-490A-9943-682224034F44}"/>
    <hyperlink ref="M13461" r:id="rId13454" xr:uid="{723298E6-3459-46B9-9856-D7971F16F1DD}"/>
    <hyperlink ref="M13462" r:id="rId13455" xr:uid="{4DF1B42A-BF27-4610-AC12-1A63BBC06968}"/>
    <hyperlink ref="M13463" r:id="rId13456" xr:uid="{AE9F620E-2890-470F-8C4B-9D6C723D822E}"/>
    <hyperlink ref="M13464" r:id="rId13457" xr:uid="{083CD6C6-B91A-4D1C-B849-E9E50AF52890}"/>
    <hyperlink ref="M13465" r:id="rId13458" xr:uid="{28E5884D-A965-4E2F-BCF2-12DB45E272D2}"/>
    <hyperlink ref="M13466" r:id="rId13459" xr:uid="{41508A8C-11D6-4515-96D2-3F1F63227CAF}"/>
    <hyperlink ref="M13467" r:id="rId13460" xr:uid="{8BAD689A-EA3A-405E-B733-BEE2B552A645}"/>
    <hyperlink ref="M13468" r:id="rId13461" xr:uid="{1AE7E45D-8ACD-4CB8-B975-373088A7A4CF}"/>
    <hyperlink ref="M13469" r:id="rId13462" xr:uid="{292C6F85-4D35-4009-AC8D-33E14BFAFF66}"/>
    <hyperlink ref="M13470" r:id="rId13463" xr:uid="{29EABB6A-66C9-4167-AD5A-D21DB8D7FFDC}"/>
    <hyperlink ref="M13471" r:id="rId13464" xr:uid="{E7B92537-4A6B-4543-A61E-88F8E621EE26}"/>
    <hyperlink ref="M13472" r:id="rId13465" xr:uid="{29A16E6B-CFA5-4C09-A924-0B9D6AFEA404}"/>
    <hyperlink ref="M13473" r:id="rId13466" xr:uid="{60A2C6A9-9D57-4927-A535-81DEB35904E9}"/>
    <hyperlink ref="M13474" r:id="rId13467" xr:uid="{0960C9F6-297C-47DB-A241-4169E978149F}"/>
    <hyperlink ref="M13475" r:id="rId13468" xr:uid="{4437FDDF-D5A7-44A1-A43F-D7392B71B1CA}"/>
    <hyperlink ref="M13476" r:id="rId13469" xr:uid="{8A9EF67F-20CC-41A7-AE6D-87ACD21B8ED8}"/>
    <hyperlink ref="M13477" r:id="rId13470" xr:uid="{F74EC0A7-999A-4F87-B391-026BB9860AE7}"/>
    <hyperlink ref="M13478" r:id="rId13471" xr:uid="{7BA0D7EF-AF72-4E99-A96B-45B5B486F4E0}"/>
    <hyperlink ref="M13479" r:id="rId13472" xr:uid="{90AC293B-05E7-422B-85E9-41260B01B151}"/>
    <hyperlink ref="M13480" r:id="rId13473" xr:uid="{10BB3886-6421-4D69-941D-D024E52A654F}"/>
    <hyperlink ref="M13481" r:id="rId13474" xr:uid="{2C5793AF-870C-472B-A3AE-994E9AD96637}"/>
    <hyperlink ref="M13482" r:id="rId13475" xr:uid="{8681B2F0-67AB-4B19-B34D-A2B4F5748EB1}"/>
    <hyperlink ref="M13483" r:id="rId13476" xr:uid="{B40BB36A-5EBF-4301-AAE6-2EF1011DC092}"/>
    <hyperlink ref="M13484" r:id="rId13477" xr:uid="{2EB02DB3-0E8D-4361-8648-A237B48D36E6}"/>
    <hyperlink ref="M13485" r:id="rId13478" xr:uid="{7A18A00E-4038-4DF1-BE60-755EE6FA9DB0}"/>
    <hyperlink ref="M13486" r:id="rId13479" xr:uid="{F9C4F72F-D190-434A-89B1-361D38EA983E}"/>
    <hyperlink ref="M13487" r:id="rId13480" xr:uid="{656B805A-59CA-45FA-B86A-7C499B7AC3AF}"/>
    <hyperlink ref="M13488" r:id="rId13481" xr:uid="{4434FA72-ADB4-47EC-A1A7-B92D9448CB68}"/>
    <hyperlink ref="M13489" r:id="rId13482" xr:uid="{D16F826F-F506-415B-95DC-E40A4918CB71}"/>
    <hyperlink ref="M13490" r:id="rId13483" xr:uid="{9F17632C-A8D8-4D10-9C85-A38CEA70DA11}"/>
    <hyperlink ref="M13491" r:id="rId13484" xr:uid="{2F01D6A8-1224-4059-AFA2-3B95950B2B1A}"/>
    <hyperlink ref="M13492" r:id="rId13485" xr:uid="{39BEF8D5-C8D7-47C2-AA6C-0C8209F8A95C}"/>
    <hyperlink ref="M13493" r:id="rId13486" xr:uid="{1F2158E3-06C0-4BCE-9B89-F2805EDE6AD4}"/>
    <hyperlink ref="M13494" r:id="rId13487" xr:uid="{9C0D39F5-53F7-476C-938B-05C29C46D667}"/>
    <hyperlink ref="M13495" r:id="rId13488" xr:uid="{3083FA13-8E53-4C17-A6AE-C6D84155348A}"/>
    <hyperlink ref="M13496" r:id="rId13489" xr:uid="{4F1F3859-C4E0-4F06-8309-E20B7BE9E591}"/>
    <hyperlink ref="M13497" r:id="rId13490" xr:uid="{EB0156CD-3B6C-497B-B5AF-12C516B560E1}"/>
    <hyperlink ref="M13498" r:id="rId13491" xr:uid="{F752B8FC-ED32-4650-9292-8ED5546AE853}"/>
    <hyperlink ref="M13499" r:id="rId13492" xr:uid="{8AF8BBF5-2155-48A3-94FE-33BB86B3BAB3}"/>
    <hyperlink ref="M13500" r:id="rId13493" xr:uid="{68D79E9E-B45D-4AFC-9A23-56509E49874D}"/>
    <hyperlink ref="M13501" r:id="rId13494" xr:uid="{B33A79AC-38AE-41BC-A15A-D90AFD02674C}"/>
    <hyperlink ref="M13502" r:id="rId13495" xr:uid="{74E91F2C-E3C1-4D61-9910-A37B2D208B71}"/>
    <hyperlink ref="M13503" r:id="rId13496" xr:uid="{AC1B8BD2-5DB5-456C-B4D9-4633F12250EB}"/>
    <hyperlink ref="M13504" r:id="rId13497" xr:uid="{2FCB31F1-14CE-42CA-832E-2A24EB3B83C5}"/>
    <hyperlink ref="M13505" r:id="rId13498" xr:uid="{196426D7-E914-4252-9D61-35C94624223F}"/>
    <hyperlink ref="M13506" r:id="rId13499" xr:uid="{7787A87A-4BA0-4F28-8B77-B2026BB46583}"/>
    <hyperlink ref="M13507" r:id="rId13500" xr:uid="{13311BDE-3762-4975-8DCF-B74CAB7DB73F}"/>
    <hyperlink ref="M13508" r:id="rId13501" xr:uid="{E1767539-7AB6-4653-AD62-38B15BACFFB5}"/>
    <hyperlink ref="M13509" r:id="rId13502" xr:uid="{8ADEB376-DC2E-4156-92DE-4C43B5975770}"/>
    <hyperlink ref="M13510" r:id="rId13503" xr:uid="{5AB8F89B-9497-4A2C-B4D8-2DAF5F0B5221}"/>
    <hyperlink ref="M13511" r:id="rId13504" xr:uid="{192DA257-B34B-4F83-B3B9-9040AC81104D}"/>
    <hyperlink ref="M13512" r:id="rId13505" xr:uid="{625AB418-94FE-4FB8-8E38-62077734ABB0}"/>
    <hyperlink ref="M13513" r:id="rId13506" xr:uid="{B928456B-B423-4B46-9E35-5FF5397600CA}"/>
    <hyperlink ref="M13514" r:id="rId13507" xr:uid="{FE755617-4F60-44EB-A21C-6A5DB1D705D7}"/>
    <hyperlink ref="M13515" r:id="rId13508" xr:uid="{250F7D62-6688-4264-B1AE-CBD993097304}"/>
    <hyperlink ref="M13516" r:id="rId13509" xr:uid="{756C6095-E733-4E08-BE33-A26BA8AF7ED3}"/>
    <hyperlink ref="M13517" r:id="rId13510" xr:uid="{5052D8D9-AD87-4FAA-8D0A-2FDD065B5DB8}"/>
    <hyperlink ref="M13518" r:id="rId13511" xr:uid="{406B9858-75FA-42A0-9B1B-68FBB1B4F5EF}"/>
    <hyperlink ref="M13519" r:id="rId13512" xr:uid="{6F5E0A1F-47A2-4DB9-8714-CB754E42F5D1}"/>
    <hyperlink ref="M13520" r:id="rId13513" xr:uid="{8463C5CC-E3F9-42D0-A9AC-34C02C691FE2}"/>
    <hyperlink ref="M13521" r:id="rId13514" xr:uid="{7E85597A-7E26-4224-B390-A5EAC9BCEACB}"/>
    <hyperlink ref="M13522" r:id="rId13515" xr:uid="{B070BC73-D154-458D-A0F7-078EE411219F}"/>
    <hyperlink ref="M13523" r:id="rId13516" xr:uid="{166DC33F-34C7-4354-90C6-9023DB4467DA}"/>
    <hyperlink ref="M13524" r:id="rId13517" xr:uid="{B72942ED-BFDF-4EEB-B35A-D8FC8CEFB6FC}"/>
    <hyperlink ref="M13525" r:id="rId13518" xr:uid="{9A922450-3188-4666-863C-93E630A15547}"/>
    <hyperlink ref="M13526" r:id="rId13519" xr:uid="{32C0E672-4FA8-4E95-BA6D-D85D0A58A604}"/>
    <hyperlink ref="M13527" r:id="rId13520" xr:uid="{64D5F490-4DD4-4BD9-AB38-473657F656B5}"/>
    <hyperlink ref="M13528" r:id="rId13521" xr:uid="{4B7BB279-FBA3-4254-8251-490D0A7847FF}"/>
    <hyperlink ref="M13529" r:id="rId13522" xr:uid="{089D747F-2826-48FE-AE57-76650203F434}"/>
    <hyperlink ref="M13530" r:id="rId13523" xr:uid="{7E14B5D1-7230-4ED4-A30A-2DE44B8EAC23}"/>
    <hyperlink ref="M13531" r:id="rId13524" xr:uid="{F1692526-E6EE-4EA7-AEE3-5A1A7DD15CF8}"/>
    <hyperlink ref="M13532" r:id="rId13525" xr:uid="{6DA83EA4-4621-4183-8715-6776B8524A26}"/>
    <hyperlink ref="M13533" r:id="rId13526" xr:uid="{C50CF6B7-39C9-4D2C-A976-689486C0AF12}"/>
    <hyperlink ref="M13534" r:id="rId13527" xr:uid="{6F5CC6A1-5C84-45EF-85BA-B113EB744E6D}"/>
    <hyperlink ref="M13535" r:id="rId13528" xr:uid="{4492E7CE-E56A-4127-84E8-E0AE94273CCB}"/>
    <hyperlink ref="M13536" r:id="rId13529" xr:uid="{179D23A6-AAB0-43EE-A52F-DDA121314198}"/>
    <hyperlink ref="M13537" r:id="rId13530" xr:uid="{D431729C-4ECB-4F6B-BF95-2C991F9F390E}"/>
    <hyperlink ref="M13538" r:id="rId13531" xr:uid="{05FF3221-4A9B-4530-9326-5ED14E2A072F}"/>
    <hyperlink ref="M13539" r:id="rId13532" xr:uid="{80BCFF6A-A441-43B5-A77A-64A9A97BD77D}"/>
    <hyperlink ref="M13540" r:id="rId13533" xr:uid="{663064B8-9D30-496B-8279-70EB0DD2BD5D}"/>
    <hyperlink ref="M13541" r:id="rId13534" xr:uid="{1623439C-DBDC-421D-9F00-CF3584CE02C5}"/>
    <hyperlink ref="M13542" r:id="rId13535" xr:uid="{F3FCF451-E771-4C3D-ADE5-42A693519658}"/>
    <hyperlink ref="M13543" r:id="rId13536" xr:uid="{BC76C3A3-30D8-46C8-868A-70BBB10005AB}"/>
    <hyperlink ref="M13544" r:id="rId13537" xr:uid="{1FFDAB26-A02C-4BF6-A495-226ED32DD27B}"/>
    <hyperlink ref="M13545" r:id="rId13538" xr:uid="{0A99F3E0-96B7-44F0-996F-4968145C5946}"/>
    <hyperlink ref="M13546" r:id="rId13539" xr:uid="{7A529574-C1ED-4F0D-81AD-B46D497422C9}"/>
    <hyperlink ref="M13547" r:id="rId13540" xr:uid="{0C116A57-3EBD-49CA-9CDE-E8AC624F0309}"/>
    <hyperlink ref="M13548" r:id="rId13541" xr:uid="{44FEB30B-3FE1-4D25-834C-A51592048C6E}"/>
    <hyperlink ref="M13549" r:id="rId13542" xr:uid="{E9CE6529-8E6D-4680-8B83-DD75127217DE}"/>
    <hyperlink ref="M13550" r:id="rId13543" xr:uid="{0E9ECEF6-F08E-4D3B-BDCB-871237D2CEA9}"/>
    <hyperlink ref="M13551" r:id="rId13544" xr:uid="{5D13A0AC-3C45-443B-B937-D675434D1784}"/>
    <hyperlink ref="M13552" r:id="rId13545" xr:uid="{430D4EAE-4EF3-42B1-B180-953E5F1FD074}"/>
    <hyperlink ref="M13553" r:id="rId13546" xr:uid="{27AFF8BC-2A4C-4DCB-BBB2-A43604CF976D}"/>
    <hyperlink ref="M13554" r:id="rId13547" xr:uid="{EBFB4E98-0BB4-4C3F-B719-DD8AD536766F}"/>
    <hyperlink ref="M13555" r:id="rId13548" xr:uid="{615E02AD-F973-406A-8874-705EF81B09E6}"/>
    <hyperlink ref="M13556" r:id="rId13549" xr:uid="{F348BE18-AE70-487C-A95C-0EA73D16CDFF}"/>
    <hyperlink ref="M13557" r:id="rId13550" xr:uid="{4A92E769-8E5F-4612-A04F-95A39B7CAF62}"/>
    <hyperlink ref="M13558" r:id="rId13551" xr:uid="{D131AC47-CD81-4637-B12E-6C690B7FF4BB}"/>
    <hyperlink ref="M13559" r:id="rId13552" xr:uid="{7414C094-8359-44F0-B68D-A62F01109DC0}"/>
    <hyperlink ref="M13560" r:id="rId13553" xr:uid="{0C29BC46-6CC3-46E4-BFAB-5C397875FE1F}"/>
    <hyperlink ref="M13561" r:id="rId13554" xr:uid="{9930F0CE-BB74-4534-86C9-FC13A079EB6F}"/>
    <hyperlink ref="M13562" r:id="rId13555" xr:uid="{0F9F1DFF-E5C1-46DA-9D34-CC3DA6459266}"/>
    <hyperlink ref="M13563" r:id="rId13556" xr:uid="{7318577B-2E8B-4250-8690-2F8910471FA5}"/>
    <hyperlink ref="M13564" r:id="rId13557" xr:uid="{A7A26C69-CC86-4F35-B76C-8CE261F5FF22}"/>
    <hyperlink ref="M13565" r:id="rId13558" xr:uid="{6AF160C8-99E5-4FFF-96E1-A6EA58984847}"/>
    <hyperlink ref="M13566" r:id="rId13559" xr:uid="{6FFDB733-705C-4F67-B8D3-84D6E72D9545}"/>
    <hyperlink ref="M13567" r:id="rId13560" xr:uid="{24F9F7B1-4FA8-4D14-A64D-7175121DB5CD}"/>
    <hyperlink ref="M13568" r:id="rId13561" xr:uid="{AB27271C-668A-4702-AEDF-53E6334DB45B}"/>
    <hyperlink ref="M13569" r:id="rId13562" xr:uid="{D849EC57-6294-41AE-AC87-5CE16D58B51E}"/>
    <hyperlink ref="M13570" r:id="rId13563" xr:uid="{82D654E9-7728-4A19-84A3-B257B06C81C3}"/>
    <hyperlink ref="M13571" r:id="rId13564" xr:uid="{3068BAD3-BCC0-4CE4-A035-5067E5867E39}"/>
    <hyperlink ref="M13572" r:id="rId13565" xr:uid="{4DBE7968-BB8F-44E9-945C-D2AA255E60C5}"/>
    <hyperlink ref="M13573" r:id="rId13566" xr:uid="{0CC3F428-B1D8-4BBA-A639-848C00C2A423}"/>
    <hyperlink ref="M13574" r:id="rId13567" xr:uid="{9390C210-DD02-47EF-A25C-B748C89368D2}"/>
    <hyperlink ref="M13575" r:id="rId13568" xr:uid="{E28D3E37-D159-40FF-8456-FB5DB7589753}"/>
    <hyperlink ref="M13576" r:id="rId13569" xr:uid="{C7AFF47D-5755-48B1-AD4D-7E61A189A4D6}"/>
    <hyperlink ref="M13577" r:id="rId13570" xr:uid="{1AD1327E-3240-416A-ABE6-DD4605BA3B65}"/>
    <hyperlink ref="M13578" r:id="rId13571" xr:uid="{AECF1F00-9BCB-45ED-BEC2-37CAABE7A1BD}"/>
    <hyperlink ref="M13579" r:id="rId13572" xr:uid="{F88FF765-F253-46AE-8073-90F1DD4FC4D8}"/>
    <hyperlink ref="M13580" r:id="rId13573" xr:uid="{F7DBF66E-3A4D-473A-BA5A-26014D7F2F57}"/>
    <hyperlink ref="M13581" r:id="rId13574" xr:uid="{F5AE9DFD-BC40-4097-9E12-4C97902A7A23}"/>
    <hyperlink ref="M13582" r:id="rId13575" xr:uid="{0DDB1A95-D15D-4813-8FE2-830ED2D8FCDE}"/>
    <hyperlink ref="M13583" r:id="rId13576" xr:uid="{256FB488-4175-4E81-AA32-09FF4580ECC3}"/>
    <hyperlink ref="M13584" r:id="rId13577" xr:uid="{27DB140C-6E5A-4DB9-B2FE-F5E04927DBFE}"/>
    <hyperlink ref="M13585" r:id="rId13578" xr:uid="{CEC6BBB5-1C72-462C-8E4D-B3473705F668}"/>
    <hyperlink ref="M13586" r:id="rId13579" xr:uid="{8364817D-29EA-4449-A5B0-EA4F393B456C}"/>
    <hyperlink ref="M13587" r:id="rId13580" xr:uid="{F42F6A1B-6240-4E4E-A2A8-EE035ACEB8E2}"/>
    <hyperlink ref="M13588" r:id="rId13581" xr:uid="{0678EEF6-F5A7-40A7-AF02-82FF4BC04AC5}"/>
    <hyperlink ref="M13589" r:id="rId13582" xr:uid="{7C42D874-92B0-4B0E-B7A6-7D3844C5494B}"/>
    <hyperlink ref="M13590" r:id="rId13583" xr:uid="{AFF0A59E-2530-40D3-95C9-1208FE418C3F}"/>
    <hyperlink ref="M13591" r:id="rId13584" xr:uid="{D65245F1-56F6-4CF7-959C-9631D89DDE74}"/>
    <hyperlink ref="M13592" r:id="rId13585" xr:uid="{8C22AFCA-0BC6-4713-AC25-4676F7F5B6A4}"/>
    <hyperlink ref="M13593" r:id="rId13586" xr:uid="{C44E4189-6706-467E-9675-17331DEEC795}"/>
    <hyperlink ref="M13594" r:id="rId13587" xr:uid="{7A393E17-678F-4032-A437-CD4D7DDF305B}"/>
    <hyperlink ref="M13595" r:id="rId13588" xr:uid="{87EAE802-3B9D-4CFD-B4EF-CF87913D1E6B}"/>
    <hyperlink ref="M13596" r:id="rId13589" xr:uid="{B191CBD0-DCB8-4E3D-AB54-A48A866417AC}"/>
    <hyperlink ref="M13597" r:id="rId13590" xr:uid="{D78366EB-D255-428A-9BF9-BFFA2343CAFC}"/>
    <hyperlink ref="M13598" r:id="rId13591" xr:uid="{524181FC-7E47-4BB9-B13B-584C8CD9C925}"/>
    <hyperlink ref="M13599" r:id="rId13592" xr:uid="{A8A2DEA1-158A-403E-9274-A779AA8603DA}"/>
    <hyperlink ref="M13600" r:id="rId13593" xr:uid="{157C9F89-DD1F-4594-AAA1-8D3C17A67D83}"/>
    <hyperlink ref="M13601" r:id="rId13594" xr:uid="{84D0E407-EE10-4B55-8DDB-2497435B3A68}"/>
    <hyperlink ref="M13602" r:id="rId13595" xr:uid="{4AA2A0E0-56E6-4502-B0F0-D540F59A7442}"/>
    <hyperlink ref="M13603" r:id="rId13596" xr:uid="{91E714BA-DE1F-411E-9D70-849BBDF41DE7}"/>
    <hyperlink ref="M13604" r:id="rId13597" xr:uid="{5D57EF84-1A85-4286-8ECB-24A2575C3795}"/>
    <hyperlink ref="M13605" r:id="rId13598" xr:uid="{C07ADFFD-4D17-4A5D-A097-2D336003AEBC}"/>
    <hyperlink ref="M13606" r:id="rId13599" xr:uid="{79F1462D-0E09-4AEE-909C-31E746E2F579}"/>
    <hyperlink ref="M13607" r:id="rId13600" xr:uid="{CF61E3C7-5577-491A-B282-DA8A82524E89}"/>
    <hyperlink ref="M13608" r:id="rId13601" xr:uid="{27605111-7B70-46EE-A6BD-87482EEAA667}"/>
    <hyperlink ref="M13609" r:id="rId13602" xr:uid="{E1B5ECAE-5060-4DB5-9B44-F1C5952A6FC1}"/>
    <hyperlink ref="M13610" r:id="rId13603" xr:uid="{06F90310-0E3E-47A5-9FDF-787685300E69}"/>
    <hyperlink ref="M13611" r:id="rId13604" xr:uid="{5847E86D-C2C5-4AC4-8243-F6D789EB3DB0}"/>
    <hyperlink ref="M13612" r:id="rId13605" xr:uid="{61C7C1B6-8110-4160-BC45-535014C03204}"/>
    <hyperlink ref="M13613" r:id="rId13606" xr:uid="{F5FE5944-15B0-4973-B4C5-7D65A26D4F87}"/>
    <hyperlink ref="M13614" r:id="rId13607" xr:uid="{C0F45946-C217-448A-AC54-29A627A9A747}"/>
    <hyperlink ref="M13615" r:id="rId13608" xr:uid="{6A6AFEC8-46B3-4610-84AD-984A16B9A9BA}"/>
    <hyperlink ref="M13616" r:id="rId13609" xr:uid="{1A5E14CC-FAAC-49DE-9675-7C57C02CDEEB}"/>
    <hyperlink ref="M13617" r:id="rId13610" xr:uid="{B7E4C092-0D31-4A9B-8CE3-016325758BBB}"/>
    <hyperlink ref="M13618" r:id="rId13611" xr:uid="{974285EE-F628-4D3C-9134-0BCB1DF1A9A7}"/>
    <hyperlink ref="M13619" r:id="rId13612" xr:uid="{106BF2D3-5D98-48E7-85F3-A3BABAA9B69D}"/>
    <hyperlink ref="M13620" r:id="rId13613" xr:uid="{D5C9430A-84D2-40C5-A4B5-6659C2F75005}"/>
    <hyperlink ref="M13621" r:id="rId13614" xr:uid="{B08EA92F-6922-463D-9418-0F3947B84DC2}"/>
    <hyperlink ref="M13622" r:id="rId13615" xr:uid="{CD844531-81B3-4419-9CF9-68384D674E21}"/>
    <hyperlink ref="M13623" r:id="rId13616" xr:uid="{880A0D68-2DBE-4109-8DEC-DB4146B5BFD7}"/>
    <hyperlink ref="M13624" r:id="rId13617" xr:uid="{568B812D-EB7B-4A97-9A65-529FD1B0FE69}"/>
    <hyperlink ref="M13625" r:id="rId13618" xr:uid="{D6B634FD-5C66-44BF-B290-130C46CEA733}"/>
    <hyperlink ref="M13626" r:id="rId13619" xr:uid="{558C7B76-74D5-46C5-A3E4-442C085B4D63}"/>
    <hyperlink ref="M13627" r:id="rId13620" xr:uid="{7E57A422-2803-46C5-A844-F179C0630DCC}"/>
    <hyperlink ref="M13628" r:id="rId13621" xr:uid="{5DC90AEF-16D3-48E9-AE50-8C7DB092B159}"/>
    <hyperlink ref="M13629" r:id="rId13622" xr:uid="{7285E2A5-B0DD-449B-BBCA-4F017965A68D}"/>
    <hyperlink ref="M13630" r:id="rId13623" xr:uid="{64F4BACC-FB45-464F-B8A3-DC866F039617}"/>
    <hyperlink ref="M13631" r:id="rId13624" xr:uid="{064285DA-5401-40CC-A27B-54DBEB41B2BA}"/>
    <hyperlink ref="M13632" r:id="rId13625" xr:uid="{498D5EBE-C705-463D-BF83-A24C88C4DF75}"/>
    <hyperlink ref="M13633" r:id="rId13626" xr:uid="{801937B8-9999-4124-A787-95529F74F459}"/>
    <hyperlink ref="M13634" r:id="rId13627" xr:uid="{E7C0F554-19A7-4F6B-BDB0-C0B252D838EE}"/>
    <hyperlink ref="M13635" r:id="rId13628" xr:uid="{928B4C9A-2C7F-4903-86D7-A468B352AC64}"/>
    <hyperlink ref="M13636" r:id="rId13629" xr:uid="{F9552994-3DE1-4F09-BE32-7D3B5525ED80}"/>
    <hyperlink ref="M13637" r:id="rId13630" xr:uid="{F24D0405-EC6A-46A1-8282-031E50E6B249}"/>
    <hyperlink ref="M13638" r:id="rId13631" xr:uid="{9BA54581-B6C8-4DC2-ABAB-3F16A307016C}"/>
    <hyperlink ref="M13639" r:id="rId13632" xr:uid="{27773990-4EAA-4661-9265-5AE20EDB0AA6}"/>
    <hyperlink ref="M13640" r:id="rId13633" xr:uid="{6F5308FD-A004-4848-B241-500960157B51}"/>
    <hyperlink ref="M13641" r:id="rId13634" xr:uid="{31D958AC-6973-49B1-9418-94EC04738C55}"/>
    <hyperlink ref="M13642" r:id="rId13635" xr:uid="{D1748810-3487-42BB-B6D2-7CC612056097}"/>
    <hyperlink ref="M13643" r:id="rId13636" xr:uid="{37F3BD27-1737-41D6-8CA2-C0B68597E568}"/>
    <hyperlink ref="M13644" r:id="rId13637" xr:uid="{B7DE378A-2291-47BB-B2FD-670FFCEBED4D}"/>
    <hyperlink ref="M13645" r:id="rId13638" xr:uid="{CE644071-766E-463E-B29D-DB724D0D9BF3}"/>
    <hyperlink ref="M13646" r:id="rId13639" xr:uid="{85BBFC72-E9F7-4B8E-886E-BFC6A380C1A3}"/>
    <hyperlink ref="M13647" r:id="rId13640" xr:uid="{E331A4CF-9842-4311-BA80-D153B7BEAF00}"/>
    <hyperlink ref="M13648" r:id="rId13641" xr:uid="{8FD34AB0-F1B8-441D-98B7-9AB64818E4BA}"/>
    <hyperlink ref="M13649" r:id="rId13642" xr:uid="{7B443716-5CD1-4C1B-9735-2712E25D39B5}"/>
    <hyperlink ref="M13650" r:id="rId13643" xr:uid="{FA2256AE-A8BE-4A42-AADD-BCDA666C0AE0}"/>
    <hyperlink ref="M13651" r:id="rId13644" xr:uid="{28568C6E-55AC-4ACF-9286-5E5C209C81C8}"/>
    <hyperlink ref="M13652" r:id="rId13645" xr:uid="{0A304DFF-F644-4543-81DE-3F596765E5A7}"/>
    <hyperlink ref="M13653" r:id="rId13646" xr:uid="{858C790D-631F-4FD2-B0DF-FFFAAA20E107}"/>
    <hyperlink ref="M13654" r:id="rId13647" xr:uid="{0A55D300-5AE9-4C3A-BE4C-0B920EFAC99A}"/>
    <hyperlink ref="M13655" r:id="rId13648" xr:uid="{F3E05125-AB58-4C5D-932D-D0EF5DA59488}"/>
    <hyperlink ref="M13656" r:id="rId13649" xr:uid="{1279D067-6AAD-4BE8-82A9-507F25400682}"/>
    <hyperlink ref="M13657" r:id="rId13650" xr:uid="{FE942443-990F-4559-B81F-28279B3A650F}"/>
    <hyperlink ref="M13658" r:id="rId13651" xr:uid="{507F59B0-5E45-435E-8830-7ECD5ECDA716}"/>
    <hyperlink ref="M13659" r:id="rId13652" xr:uid="{496E47F0-435B-43B7-BE18-74520F24825B}"/>
    <hyperlink ref="M13660" r:id="rId13653" xr:uid="{5C9583ED-06B7-4D13-886C-3B77B692DF7C}"/>
    <hyperlink ref="M13661" r:id="rId13654" xr:uid="{7DE71B20-D7F0-475D-80F4-C3B6E07F63A7}"/>
    <hyperlink ref="M13662" r:id="rId13655" xr:uid="{5ECE3E7B-2646-431C-A882-746F1CCE14F2}"/>
    <hyperlink ref="M13663" r:id="rId13656" xr:uid="{D20E2CD3-8DD2-44A4-8107-15D683CAC32C}"/>
    <hyperlink ref="M13664" r:id="rId13657" xr:uid="{BB41342B-B8AE-48BA-A0DC-659DD3B94210}"/>
    <hyperlink ref="M13665" r:id="rId13658" xr:uid="{34AD2A70-C1D8-4F6C-876F-4E6EB9C4551C}"/>
    <hyperlink ref="M13666" r:id="rId13659" xr:uid="{4ED603A3-EDBB-47C0-B07B-C74295C91988}"/>
    <hyperlink ref="M13667" r:id="rId13660" xr:uid="{E3D30DB8-747B-4853-B0FC-C0424EDDE7A9}"/>
    <hyperlink ref="M13668" r:id="rId13661" xr:uid="{955C0356-BAA9-4532-9C94-D58F4DF9D5E4}"/>
    <hyperlink ref="M13669" r:id="rId13662" xr:uid="{F1A113A4-3F6A-4A50-9F16-DE8011D3A7BD}"/>
    <hyperlink ref="M13670" r:id="rId13663" xr:uid="{D381959C-0927-416A-BCE2-071AD57448AD}"/>
    <hyperlink ref="M13671" r:id="rId13664" xr:uid="{4292DB15-A9F4-430B-AC58-6C7197B9EF44}"/>
    <hyperlink ref="M13672" r:id="rId13665" xr:uid="{4A85BE85-8DA7-49B4-B144-796B80EBBFC0}"/>
    <hyperlink ref="M13673" r:id="rId13666" xr:uid="{35837CCC-283B-480F-9432-EC9DE0D531FB}"/>
    <hyperlink ref="M13674" r:id="rId13667" xr:uid="{1409834B-9FA3-475F-9C6D-F20A99028B71}"/>
    <hyperlink ref="M13675" r:id="rId13668" xr:uid="{C2FBFA9E-ECD7-4D19-8148-2B3A31AE4EB0}"/>
    <hyperlink ref="M13676" r:id="rId13669" xr:uid="{D95E9584-FADC-4F0A-9A19-FD8348B27570}"/>
    <hyperlink ref="M13677" r:id="rId13670" xr:uid="{252537B6-1C89-4115-B06C-8129E26367F7}"/>
    <hyperlink ref="M13678" r:id="rId13671" xr:uid="{BA99EA01-E620-4D0A-9AD1-058E0AF3539A}"/>
    <hyperlink ref="M13679" r:id="rId13672" xr:uid="{CF37E586-26B0-4D30-AA24-165A024E6812}"/>
    <hyperlink ref="M13680" r:id="rId13673" xr:uid="{C7C23CE0-5997-44A5-86ED-3860BB7A0CE2}"/>
    <hyperlink ref="M13681" r:id="rId13674" xr:uid="{AA4DF871-90BB-4A5F-8F68-E56F34332DD6}"/>
    <hyperlink ref="M13682" r:id="rId13675" xr:uid="{517EABC4-FEF0-4712-BED4-4B7F2570ADF3}"/>
    <hyperlink ref="M13683" r:id="rId13676" xr:uid="{5599ADD7-DE38-481F-B96A-E5DA85576483}"/>
    <hyperlink ref="M13684" r:id="rId13677" xr:uid="{13143EFE-6F7E-42EA-A610-96C55EFD8910}"/>
    <hyperlink ref="M13685" r:id="rId13678" xr:uid="{302C9325-3E23-4295-8372-A778F12E9969}"/>
    <hyperlink ref="M13686" r:id="rId13679" xr:uid="{E8F04037-B8B6-48FC-A4E1-163A46835BF7}"/>
    <hyperlink ref="M13687" r:id="rId13680" xr:uid="{F241FA97-1DD7-47EB-98F8-3784E4758C02}"/>
    <hyperlink ref="M13688" r:id="rId13681" xr:uid="{B2E46B39-0293-4303-B914-0BB0463D9AF2}"/>
    <hyperlink ref="M13689" r:id="rId13682" xr:uid="{29A122AE-D678-4082-916C-988C5D05D806}"/>
    <hyperlink ref="M13690" r:id="rId13683" xr:uid="{AD11C0CA-018F-4A21-B148-72A0B197B935}"/>
    <hyperlink ref="M13691" r:id="rId13684" xr:uid="{808B6CED-570C-43EA-B821-3093CAE04AAC}"/>
    <hyperlink ref="M13692" r:id="rId13685" xr:uid="{865275A6-CD6A-48F2-832C-9483EBB487F4}"/>
    <hyperlink ref="M13693" r:id="rId13686" xr:uid="{27E6C438-2E3B-4F3D-9B68-8EFBFEF0087B}"/>
    <hyperlink ref="M13694" r:id="rId13687" xr:uid="{930D1EB5-1ADE-41A7-8F58-6A9C553098FE}"/>
    <hyperlink ref="M13695" r:id="rId13688" xr:uid="{2E7E28C7-D23D-4FEA-ABDE-EEE9AD42BD81}"/>
    <hyperlink ref="M13696" r:id="rId13689" xr:uid="{1E821B8F-0DC3-40DF-80D0-7A0BD9B953D0}"/>
    <hyperlink ref="M13697" r:id="rId13690" xr:uid="{0FF7F59E-E3E7-417E-85F2-E528FDBFC9D1}"/>
    <hyperlink ref="M13698" r:id="rId13691" xr:uid="{37AE6E2A-D6BC-4535-8ACF-BC79BD418CDE}"/>
    <hyperlink ref="M13699" r:id="rId13692" xr:uid="{7323DBE8-9837-404C-A2E7-BDB8DC1E70AC}"/>
    <hyperlink ref="M13700" r:id="rId13693" xr:uid="{7DE4413B-40EE-42A2-8BD2-068AF6AAEFBB}"/>
    <hyperlink ref="M13701" r:id="rId13694" xr:uid="{7CDD816F-45E2-4776-BF87-78832D613485}"/>
    <hyperlink ref="M13702" r:id="rId13695" xr:uid="{F630DC3E-6FC9-4566-900F-DE63C7D91A6C}"/>
    <hyperlink ref="M13703" r:id="rId13696" xr:uid="{1FE7CCD9-E3C5-4ED5-AD77-C8E69F239C3A}"/>
    <hyperlink ref="M13704" r:id="rId13697" xr:uid="{BB4BDA5E-C6AD-41B9-B265-E84F56747D99}"/>
    <hyperlink ref="M13705" r:id="rId13698" xr:uid="{2B7D774C-A7FA-4334-B4A6-6BEBE87A0126}"/>
    <hyperlink ref="M13706" r:id="rId13699" xr:uid="{9434DB0A-6643-4F44-BE03-1AEC0E259952}"/>
    <hyperlink ref="M13707" r:id="rId13700" xr:uid="{0DC41DAA-6AC7-4B4F-A113-94143AF87D06}"/>
    <hyperlink ref="M13708" r:id="rId13701" xr:uid="{A744FC76-3B95-43E4-9DEC-8EA8022EDCA4}"/>
    <hyperlink ref="M13709" r:id="rId13702" xr:uid="{9AA960C5-0361-498C-B24D-561C5601C139}"/>
    <hyperlink ref="M13710" r:id="rId13703" xr:uid="{76120875-4405-438C-BC7D-5789E70000C9}"/>
    <hyperlink ref="M13711" r:id="rId13704" xr:uid="{6DC419B3-8372-4B5F-B6D4-5018195F5809}"/>
    <hyperlink ref="M13712" r:id="rId13705" xr:uid="{E715CCDF-6FE5-4F2F-9127-16BAE7233E86}"/>
    <hyperlink ref="M13713" r:id="rId13706" xr:uid="{C0D93397-1ADF-42D2-87DE-2A9F322D0AEC}"/>
    <hyperlink ref="M13714" r:id="rId13707" xr:uid="{433D7297-2BDC-4382-9F4A-7A316960D1D8}"/>
    <hyperlink ref="M13715" r:id="rId13708" xr:uid="{5233A6F3-BDCB-4D31-801F-E3B30028A0D5}"/>
    <hyperlink ref="M13716" r:id="rId13709" xr:uid="{F0087CE0-1BF7-4F3C-96E1-45CBBB536090}"/>
    <hyperlink ref="M13717" r:id="rId13710" xr:uid="{727287E0-3459-40DF-BD7B-E02CF1AC18DE}"/>
    <hyperlink ref="M13718" r:id="rId13711" xr:uid="{D7DDF5F6-478D-46DD-9FCD-C69F82272619}"/>
    <hyperlink ref="M13719" r:id="rId13712" xr:uid="{6AD02B0D-CBC9-4C73-8F4F-500BCD534D10}"/>
    <hyperlink ref="M13720" r:id="rId13713" xr:uid="{0F7DDE63-7577-4CD1-89FA-F52D706C0FCF}"/>
    <hyperlink ref="M13721" r:id="rId13714" xr:uid="{A3CB1123-2F18-45A4-959C-86AA343E1516}"/>
    <hyperlink ref="M13722" r:id="rId13715" xr:uid="{4EE34F16-274E-4AD2-9BD0-0205D5B40E0B}"/>
    <hyperlink ref="M13723" r:id="rId13716" xr:uid="{1D9F565A-21A3-41B2-BA42-758D34B7AD76}"/>
    <hyperlink ref="M13724" r:id="rId13717" xr:uid="{C376663E-9A19-4B54-A67D-00BB1DA23B04}"/>
    <hyperlink ref="M13725" r:id="rId13718" xr:uid="{B85C3BAD-1D4E-4252-8348-B3401C87915A}"/>
    <hyperlink ref="M13726" r:id="rId13719" xr:uid="{CCA971B6-93DD-403B-B562-1B56BFDAF049}"/>
    <hyperlink ref="M13727" r:id="rId13720" xr:uid="{A03C4F63-2514-49CF-A646-96A7B1E5B969}"/>
    <hyperlink ref="M13728" r:id="rId13721" xr:uid="{B7E5F1B5-7B50-4DD6-BE32-83009AE9D793}"/>
    <hyperlink ref="M13729" r:id="rId13722" xr:uid="{93005874-D3C7-42F4-92CC-9BF935613B58}"/>
    <hyperlink ref="M13730" r:id="rId13723" xr:uid="{88F364B5-F871-4C3E-969C-9F060DD4E787}"/>
    <hyperlink ref="M13731" r:id="rId13724" xr:uid="{BCA2330D-E89C-4EB6-8F67-2F02C2455DC0}"/>
    <hyperlink ref="M13732" r:id="rId13725" xr:uid="{F5404566-DDFC-4509-B372-9F871D0D28E3}"/>
    <hyperlink ref="M13733" r:id="rId13726" xr:uid="{D8A147F1-011A-4A69-A555-C4A197F800EB}"/>
    <hyperlink ref="M13734" r:id="rId13727" xr:uid="{3572A187-0F85-454C-A14D-E7CA12324CCD}"/>
    <hyperlink ref="M13735" r:id="rId13728" xr:uid="{3022BB00-7AF9-42A0-BE66-E98F35DAF5C8}"/>
    <hyperlink ref="M13736" r:id="rId13729" xr:uid="{4A62F984-B32B-4931-ABAB-3C179A455801}"/>
    <hyperlink ref="M13737" r:id="rId13730" xr:uid="{6E5F6FC3-3A4E-4F4C-BD45-0BE0073B0D0F}"/>
    <hyperlink ref="M13738" r:id="rId13731" xr:uid="{96CA5F1F-B012-4408-A9E7-6B0F01A253C7}"/>
    <hyperlink ref="M13739" r:id="rId13732" xr:uid="{03CA27CC-7AFE-4100-89D3-5807BAFC0297}"/>
    <hyperlink ref="M13740" r:id="rId13733" xr:uid="{290B5A3B-C1CA-4465-8EDF-2B3D1525B483}"/>
    <hyperlink ref="M13741" r:id="rId13734" xr:uid="{813A8FD8-9F57-4B56-8C02-7F664E7A937C}"/>
    <hyperlink ref="M13742" r:id="rId13735" xr:uid="{9EAE45C8-BEE4-4D1F-A05C-E929185F40DC}"/>
    <hyperlink ref="M13743" r:id="rId13736" xr:uid="{E288C721-BEDD-4DBC-8F5A-4D0245B72521}"/>
    <hyperlink ref="M13744" r:id="rId13737" xr:uid="{CC176974-49AA-4D81-A0A2-019CE2769BB4}"/>
    <hyperlink ref="M13745" r:id="rId13738" xr:uid="{7EBFDD21-9364-4360-B4FE-FC4C6BD14A7D}"/>
    <hyperlink ref="M13746" r:id="rId13739" xr:uid="{069E28F8-0CAB-411A-8AD6-E62960546DA0}"/>
    <hyperlink ref="M13747" r:id="rId13740" xr:uid="{DF8A1835-A898-4E61-8F21-A44345609D06}"/>
    <hyperlink ref="M13748" r:id="rId13741" xr:uid="{3C491F94-8671-49B0-A049-24148672D6BD}"/>
    <hyperlink ref="M13749" r:id="rId13742" xr:uid="{408A0F8C-1F38-4EA5-958A-59D419BC4C48}"/>
    <hyperlink ref="M13750" r:id="rId13743" xr:uid="{9F814B2B-E00E-40EA-A401-5AF232EFA821}"/>
    <hyperlink ref="M13751" r:id="rId13744" xr:uid="{CCFFAAF1-2B97-446D-BE8C-E8475BCA5C6A}"/>
    <hyperlink ref="M13752" r:id="rId13745" xr:uid="{FA73AB09-0771-4207-B402-8926E6BBED60}"/>
    <hyperlink ref="M13753" r:id="rId13746" xr:uid="{241857BA-CA68-45A2-9079-07717E5A7EE6}"/>
    <hyperlink ref="M13754" r:id="rId13747" xr:uid="{894E3FC1-9446-4B44-A56F-2E9F0644502C}"/>
    <hyperlink ref="M13755" r:id="rId13748" xr:uid="{21E240B8-7441-4375-99F6-BA41914C330B}"/>
    <hyperlink ref="M13756" r:id="rId13749" xr:uid="{BAEA08C8-A96D-46A9-A43E-8E8710DD3218}"/>
    <hyperlink ref="M13757" r:id="rId13750" xr:uid="{F0AD4619-C2C9-4033-9506-5C2A9BD2106D}"/>
    <hyperlink ref="M13758" r:id="rId13751" xr:uid="{EB61871C-5E2E-40B2-A670-93B3D67BBB2E}"/>
    <hyperlink ref="M13759" r:id="rId13752" xr:uid="{AAB8A7F2-1C3A-4331-8F64-63E7DC1D388A}"/>
    <hyperlink ref="M13760" r:id="rId13753" xr:uid="{757D4A73-CFED-492E-AE70-21D4E352630E}"/>
    <hyperlink ref="M13761" r:id="rId13754" xr:uid="{DBEEE8FA-1B9E-48A7-BCA4-59094BF6EB0F}"/>
    <hyperlink ref="M13762" r:id="rId13755" xr:uid="{D2777DDF-93DD-4D3F-9DDB-63DC87294881}"/>
    <hyperlink ref="M13763" r:id="rId13756" xr:uid="{C4D3551E-30EE-460C-8935-E4335640DD9D}"/>
    <hyperlink ref="M13764" r:id="rId13757" xr:uid="{179FCDC1-B779-4F6C-955D-7BADA9DB72E0}"/>
    <hyperlink ref="M13765" r:id="rId13758" xr:uid="{6E399538-1D0D-4B52-9AD4-A0A4D601FAA7}"/>
    <hyperlink ref="M13766" r:id="rId13759" xr:uid="{8F628F76-5348-4749-819F-B633C98BEC04}"/>
    <hyperlink ref="M13767" r:id="rId13760" xr:uid="{902F49A1-9D04-45F8-8F23-13DE75A652F3}"/>
    <hyperlink ref="M13768" r:id="rId13761" xr:uid="{1E6B956C-6EFC-4478-A2B6-E9771C41D47D}"/>
    <hyperlink ref="M13769" r:id="rId13762" xr:uid="{E080EC4C-48F8-42DA-ACE7-A5C8EA56A35B}"/>
    <hyperlink ref="M13770" r:id="rId13763" xr:uid="{93D0A6B5-0101-4EB4-A7DD-D98217C86A0D}"/>
    <hyperlink ref="M13771" r:id="rId13764" xr:uid="{6CDDAF8C-79C5-49F6-BB4E-3DCB6925F15C}"/>
    <hyperlink ref="M13772" r:id="rId13765" xr:uid="{2533E282-D463-4F68-A094-2343DD6397A9}"/>
    <hyperlink ref="M13773" r:id="rId13766" xr:uid="{6D962F93-7E37-4F51-8B20-2FFCD747CE61}"/>
    <hyperlink ref="M13774" r:id="rId13767" xr:uid="{9D5AA75E-4AA3-4560-ADEF-73DB1FB8C4DA}"/>
    <hyperlink ref="M13775" r:id="rId13768" xr:uid="{7B7B3D74-1490-41E1-BB2B-EC8AEA11C78F}"/>
    <hyperlink ref="M13776" r:id="rId13769" xr:uid="{B5BAFA19-872E-4BCC-AAEC-D900784389A7}"/>
    <hyperlink ref="M13777" r:id="rId13770" xr:uid="{9B78DD2C-6D12-4BC0-9240-D8A517E775B3}"/>
    <hyperlink ref="M13778" r:id="rId13771" xr:uid="{35434029-A09D-415C-8142-95D34BE2D5B1}"/>
    <hyperlink ref="M13779" r:id="rId13772" xr:uid="{0E795B7F-F817-4951-8899-AB5A3B7D3530}"/>
    <hyperlink ref="M13780" r:id="rId13773" xr:uid="{68B73601-B5BF-4BE6-AF14-2B04F023EBD3}"/>
    <hyperlink ref="M13781" r:id="rId13774" xr:uid="{33FBE97F-837B-4D17-B3E8-3F83680E00AD}"/>
    <hyperlink ref="M13782" r:id="rId13775" xr:uid="{016F2D4C-42BC-490D-834E-3448D9B56F6B}"/>
    <hyperlink ref="M13783" r:id="rId13776" xr:uid="{5B1E5745-7DE8-434C-95AC-2A7888CDCB9C}"/>
    <hyperlink ref="M13784" r:id="rId13777" xr:uid="{355C19B6-C08A-49E1-AEF5-8DA3A1B265E9}"/>
    <hyperlink ref="M13785" r:id="rId13778" xr:uid="{6FD1F6B1-D4B9-4A48-9CC2-D7462537A243}"/>
    <hyperlink ref="M13786" r:id="rId13779" xr:uid="{BE76CCBA-33B4-452B-9AED-9637CED351C4}"/>
    <hyperlink ref="M13787" r:id="rId13780" xr:uid="{4A084B03-C97C-4956-8853-20A8C69BE1A1}"/>
    <hyperlink ref="M13788" r:id="rId13781" xr:uid="{8018416D-345F-4CAA-997B-773239D5072C}"/>
    <hyperlink ref="M13789" r:id="rId13782" xr:uid="{65C4420E-4B77-40E3-8985-FF59820BB610}"/>
    <hyperlink ref="M13790" r:id="rId13783" xr:uid="{879DA150-592E-4D3E-B8A9-EF93B21E4B46}"/>
    <hyperlink ref="M13791" r:id="rId13784" xr:uid="{8D9541B5-86A1-47B1-98A8-A60B7E08CD8B}"/>
    <hyperlink ref="M13792" r:id="rId13785" xr:uid="{B1F9213D-F9E4-4C5B-BB7F-232297193EF5}"/>
    <hyperlink ref="M13793" r:id="rId13786" xr:uid="{334B2A46-C04A-4898-8663-B077BC60E021}"/>
    <hyperlink ref="M13794" r:id="rId13787" xr:uid="{52459701-BF97-4A94-A6F7-D4DD1204B8FA}"/>
    <hyperlink ref="M13795" r:id="rId13788" xr:uid="{2A61AE72-5E57-4391-A96C-1C71BF0B0510}"/>
    <hyperlink ref="M13796" r:id="rId13789" xr:uid="{941F3F90-4C49-451A-BA7A-E8FD0995B934}"/>
    <hyperlink ref="M13797" r:id="rId13790" xr:uid="{EBC1F81B-E8AB-468F-B140-9DEDD41154EF}"/>
    <hyperlink ref="M13798" r:id="rId13791" xr:uid="{914D10ED-D14B-4AC0-B59F-F9FA0B427357}"/>
    <hyperlink ref="M13799" r:id="rId13792" xr:uid="{2BC417CB-56ED-4A9F-B326-79B0642516CD}"/>
    <hyperlink ref="M13800" r:id="rId13793" xr:uid="{209FC233-3E15-4C1C-80D5-6979380CCCE0}"/>
    <hyperlink ref="M13801" r:id="rId13794" xr:uid="{7A3012F4-4EF9-4F90-843D-3DBCF571998E}"/>
    <hyperlink ref="M13802" r:id="rId13795" xr:uid="{71889A2B-08CD-4CDA-9462-BC267DA7006B}"/>
    <hyperlink ref="M13803" r:id="rId13796" xr:uid="{1AE4E290-DF09-4FC2-A3D8-1685691353A4}"/>
    <hyperlink ref="M13804" r:id="rId13797" xr:uid="{4E92A177-5ED5-41FD-8800-689E8E5C0DBF}"/>
    <hyperlink ref="M13805" r:id="rId13798" xr:uid="{420DA910-187A-4C5F-AFFA-73FB0823506B}"/>
    <hyperlink ref="M13806" r:id="rId13799" xr:uid="{64AC6CC8-E676-4F48-A783-E8115084CAE4}"/>
    <hyperlink ref="M13807" r:id="rId13800" xr:uid="{D197626C-D8E6-4147-8D51-F10302AF7390}"/>
    <hyperlink ref="M13808" r:id="rId13801" xr:uid="{A5806249-F437-4E02-A96F-83F05C121DE6}"/>
    <hyperlink ref="M13809" r:id="rId13802" xr:uid="{F975FCB8-FD37-4A9C-A9E2-8C3EF531527E}"/>
    <hyperlink ref="M13810" r:id="rId13803" xr:uid="{5D624CE4-A0AC-4E4D-95C1-17B9F215E66E}"/>
    <hyperlink ref="M13811" r:id="rId13804" xr:uid="{883A63A1-C3DC-426E-B4BC-6F7868354D75}"/>
    <hyperlink ref="M13812" r:id="rId13805" xr:uid="{2A50C2A6-D4F4-4E60-9716-6EE6C94C1385}"/>
    <hyperlink ref="M13813" r:id="rId13806" xr:uid="{346CA9BF-06D3-4FCF-93B5-FD584F4C1DFF}"/>
    <hyperlink ref="M13814" r:id="rId13807" xr:uid="{F310C374-07BC-4A3A-8784-A16E3AAB0FEE}"/>
    <hyperlink ref="M13815" r:id="rId13808" xr:uid="{0B205A47-4D5E-44D4-89E0-FA835A2826A1}"/>
    <hyperlink ref="M13816" r:id="rId13809" xr:uid="{B0C78F1D-38F4-425B-9BA6-74B32EBC1B22}"/>
    <hyperlink ref="M13817" r:id="rId13810" xr:uid="{EF6C6252-CE0A-44C5-9478-D0EDB36AAB40}"/>
    <hyperlink ref="M13818" r:id="rId13811" xr:uid="{56A00E06-D5F2-41B9-8DFC-99F48740C87C}"/>
    <hyperlink ref="M13819" r:id="rId13812" xr:uid="{80AAA280-497C-45DC-8DE2-16C23B47DE50}"/>
    <hyperlink ref="M13820" r:id="rId13813" xr:uid="{3B834DDA-9D1E-462E-BEF2-EB49A9DF7B10}"/>
    <hyperlink ref="M13821" r:id="rId13814" xr:uid="{88D8EE05-168A-4B40-9FFC-949F92CDB024}"/>
    <hyperlink ref="M13822" r:id="rId13815" xr:uid="{B8214013-FC99-4D88-98B8-2313C0D8645C}"/>
    <hyperlink ref="M13823" r:id="rId13816" xr:uid="{053556C8-B406-42F9-ADEB-8E1F1022ECFD}"/>
    <hyperlink ref="M13824" r:id="rId13817" xr:uid="{16BB65A1-BF2C-476E-918D-A6AB067C17B1}"/>
    <hyperlink ref="M13825" r:id="rId13818" xr:uid="{F00E35E2-54F7-46F1-AD3B-EBA41CDFE209}"/>
    <hyperlink ref="M13826" r:id="rId13819" xr:uid="{3D4BEDAA-FD03-4596-8C1B-1342F29615E9}"/>
    <hyperlink ref="M13827" r:id="rId13820" xr:uid="{80D6D8FE-1954-4269-BB3B-646549724C7D}"/>
    <hyperlink ref="M13828" r:id="rId13821" xr:uid="{6EC199B6-E679-4B9E-92CC-D1E7508EA162}"/>
    <hyperlink ref="M13829" r:id="rId13822" xr:uid="{18E045BD-2064-4388-B49D-ACEE30572E6A}"/>
    <hyperlink ref="M13830" r:id="rId13823" xr:uid="{224809D1-3D5B-4D34-A715-FAED62BD7CBA}"/>
    <hyperlink ref="M13831" r:id="rId13824" xr:uid="{700C29E7-A27F-4DC5-BD75-9BF839EAB963}"/>
    <hyperlink ref="M13832" r:id="rId13825" xr:uid="{832157FA-5342-4C38-9CD8-47CA740D6B78}"/>
    <hyperlink ref="M13833" r:id="rId13826" xr:uid="{4C126122-644A-4E65-8283-029AC42EA86A}"/>
    <hyperlink ref="M13834" r:id="rId13827" xr:uid="{598F411C-A5F4-407A-8A4D-DF00939F78F4}"/>
    <hyperlink ref="M13835" r:id="rId13828" xr:uid="{4F4E56A5-E81E-4942-8A99-D86E917B6F23}"/>
    <hyperlink ref="M13836" r:id="rId13829" xr:uid="{4E5AF1E3-2415-4867-A0E2-076E9DFD8A63}"/>
    <hyperlink ref="M13837" r:id="rId13830" xr:uid="{D54C04D4-226E-4BC7-A7BF-840637A90B99}"/>
    <hyperlink ref="M13838" r:id="rId13831" xr:uid="{969113C8-DC74-4F6E-9641-7CF9A5B63B8A}"/>
    <hyperlink ref="M13839" r:id="rId13832" xr:uid="{18F9A734-96B7-41E6-B1AF-A35A5CFB4523}"/>
    <hyperlink ref="M13840" r:id="rId13833" xr:uid="{CF5F8191-F14D-4801-A2B9-1FCCBC98B8D6}"/>
    <hyperlink ref="M13841" r:id="rId13834" xr:uid="{0AB9C964-824C-4F9C-B659-4767CB2655D7}"/>
    <hyperlink ref="M13842" r:id="rId13835" xr:uid="{14FC82DA-6AE8-405C-9C55-F09DC2A7E803}"/>
    <hyperlink ref="M13843" r:id="rId13836" xr:uid="{79E3F104-E6F2-4864-A701-B30999D1874F}"/>
    <hyperlink ref="M13844" r:id="rId13837" xr:uid="{2EEF0306-F66F-4342-9AF1-95CEC34F14C5}"/>
    <hyperlink ref="M13845" r:id="rId13838" xr:uid="{96EA8CA1-5B14-44F8-A044-0F4E4CA15E56}"/>
    <hyperlink ref="M13846" r:id="rId13839" xr:uid="{9A4E7946-3B99-433B-9AD5-C2D4E89E2A31}"/>
    <hyperlink ref="M13847" r:id="rId13840" xr:uid="{85E162D9-C384-47B6-9FAE-C8FE90A4581B}"/>
    <hyperlink ref="M13848" r:id="rId13841" xr:uid="{DC4DCE6B-C0A8-486A-90BE-0CB8BBF0A7BE}"/>
    <hyperlink ref="M13849" r:id="rId13842" xr:uid="{67BDDE8B-9984-4724-B83C-F7C6C0782192}"/>
    <hyperlink ref="M13850" r:id="rId13843" xr:uid="{1469ACE7-6A7E-4BDF-A6C6-A69CFAB47D59}"/>
    <hyperlink ref="M13851" r:id="rId13844" xr:uid="{77BFE58A-04C4-4605-939F-26986960AD09}"/>
    <hyperlink ref="M13852" r:id="rId13845" xr:uid="{F476E0DB-EBD6-44BF-A55A-BF88C42ADC2A}"/>
    <hyperlink ref="M13853" r:id="rId13846" xr:uid="{2C4158FF-286D-4BD5-9406-D5E5E84E64B1}"/>
    <hyperlink ref="M13854" r:id="rId13847" xr:uid="{54C8FEC1-80DA-4937-AAE9-7D83AEA1E83E}"/>
    <hyperlink ref="M13855" r:id="rId13848" xr:uid="{12686C20-8954-4DFE-A020-CD7B8B6F6E8A}"/>
    <hyperlink ref="M13856" r:id="rId13849" xr:uid="{C8D0362C-EE94-402C-94BA-1D44FEB1BD24}"/>
    <hyperlink ref="M13857" r:id="rId13850" xr:uid="{643D8E06-D3F1-455D-9AC5-C6FAF7CD9C4B}"/>
    <hyperlink ref="M13858" r:id="rId13851" xr:uid="{464584DF-B7B3-45D9-8D13-90447D322DB6}"/>
    <hyperlink ref="M13859" r:id="rId13852" xr:uid="{8D32EE83-FBF8-4E9E-BB6F-FD6002536A85}"/>
    <hyperlink ref="M13860" r:id="rId13853" xr:uid="{A74C9072-12D5-449F-AF14-8A864B61C700}"/>
    <hyperlink ref="M13861" r:id="rId13854" xr:uid="{9F83AFFB-44A3-496B-89B8-B0B3DF2E3F66}"/>
    <hyperlink ref="M13862" r:id="rId13855" xr:uid="{5459F761-4BCC-46C0-9DF1-3BD8AA1B110B}"/>
    <hyperlink ref="M13863" r:id="rId13856" xr:uid="{897353DF-4C15-4313-B9CA-E6395F9A4F08}"/>
    <hyperlink ref="M13864" r:id="rId13857" xr:uid="{9C0D80AA-3301-4A22-91F2-2122BB5E615B}"/>
    <hyperlink ref="M13865" r:id="rId13858" xr:uid="{F24FB773-2A3F-4A33-8B27-EB33286474A2}"/>
    <hyperlink ref="M13866" r:id="rId13859" xr:uid="{ED83730A-C82C-4374-9FEA-19B696FDFB5E}"/>
    <hyperlink ref="M13867" r:id="rId13860" xr:uid="{010A223B-7286-4D18-9388-B71E23C85324}"/>
    <hyperlink ref="M13868" r:id="rId13861" xr:uid="{F0268AFB-8204-4D98-9F10-BFE643C46E63}"/>
    <hyperlink ref="M13869" r:id="rId13862" xr:uid="{9DAFF443-1A84-425B-803A-1A592BAEF406}"/>
    <hyperlink ref="M13870" r:id="rId13863" xr:uid="{FF685816-79AE-4A60-98D3-4AB036C942FA}"/>
    <hyperlink ref="M13871" r:id="rId13864" xr:uid="{095DEC64-60EF-455E-82A1-5B750440FCE1}"/>
    <hyperlink ref="M13872" r:id="rId13865" xr:uid="{2BD9A7FF-6162-465D-8853-81F8BC74134C}"/>
    <hyperlink ref="M13873" r:id="rId13866" xr:uid="{76319BB6-8DC4-4468-B8AC-722B224B6000}"/>
    <hyperlink ref="M13874" r:id="rId13867" xr:uid="{117385AB-AE32-47C6-9F57-590DE8B52CCB}"/>
    <hyperlink ref="M13875" r:id="rId13868" xr:uid="{13513D21-9B6E-4110-8524-BC8CC9A29BB8}"/>
    <hyperlink ref="M13876" r:id="rId13869" xr:uid="{1CB9D027-F690-4E4F-A688-5A3975A0192E}"/>
    <hyperlink ref="M13877" r:id="rId13870" xr:uid="{874DBB14-D46A-4DF2-B9FC-148302D6DDB2}"/>
    <hyperlink ref="M13878" r:id="rId13871" xr:uid="{86652D51-EDFB-4D09-B2A3-00A1E840A5C2}"/>
    <hyperlink ref="M13879" r:id="rId13872" xr:uid="{C370CD29-A2A7-4996-9549-313EC31758B8}"/>
    <hyperlink ref="M13880" r:id="rId13873" xr:uid="{140797A2-922B-42B5-B4DA-01003B687560}"/>
    <hyperlink ref="M13881" r:id="rId13874" xr:uid="{ED7E2B83-98AB-462E-A9E6-3DBA9C2853CB}"/>
    <hyperlink ref="M13882" r:id="rId13875" xr:uid="{2D867E64-38F1-4CE3-BB73-DEF122EB0368}"/>
    <hyperlink ref="M13883" r:id="rId13876" xr:uid="{2D44E795-7103-4BAE-B416-87BA4A583275}"/>
    <hyperlink ref="M13884" r:id="rId13877" xr:uid="{2352A3AE-10AB-40E2-AC20-7FEBF2499297}"/>
    <hyperlink ref="M13885" r:id="rId13878" xr:uid="{82B4AD8B-EF03-4E67-A2EB-CE3F2367119E}"/>
    <hyperlink ref="M13886" r:id="rId13879" xr:uid="{50E13E2C-BE14-4AAC-9112-04CC84FE60DE}"/>
    <hyperlink ref="M13887" r:id="rId13880" xr:uid="{281557AC-5BEF-4ABB-9A10-E4EF113F0485}"/>
    <hyperlink ref="M13888" r:id="rId13881" xr:uid="{55BE3A83-4792-4229-9217-EC2CBA6EC3EB}"/>
    <hyperlink ref="M13889" r:id="rId13882" xr:uid="{078B19BF-C51D-4775-8721-9CC8DD945B9F}"/>
    <hyperlink ref="M13890" r:id="rId13883" xr:uid="{D404CD37-6585-427A-AC44-42BFCEFFDEBD}"/>
    <hyperlink ref="M13891" r:id="rId13884" xr:uid="{27469101-A271-42D2-B109-932517B62525}"/>
    <hyperlink ref="M13892" r:id="rId13885" xr:uid="{A24A705D-7D1B-494F-8235-78E76FFDA340}"/>
    <hyperlink ref="M13893" r:id="rId13886" xr:uid="{C66070AA-A3DD-489E-8D3D-B4DD6A945832}"/>
    <hyperlink ref="M13894" r:id="rId13887" xr:uid="{D1D879EE-5776-47B6-880B-9515D393832D}"/>
    <hyperlink ref="M13895" r:id="rId13888" xr:uid="{D26DD6A9-FC5C-4BFA-B114-BB92AA657169}"/>
    <hyperlink ref="M13896" r:id="rId13889" xr:uid="{06EDE8D1-7882-4AAB-AB43-E479849FCD93}"/>
    <hyperlink ref="M13897" r:id="rId13890" xr:uid="{A7CCF281-CF8B-413D-BA78-05EC57F6FAB1}"/>
    <hyperlink ref="M13898" r:id="rId13891" xr:uid="{ED3FF28F-AE36-468A-920B-E6DB7A2F3681}"/>
    <hyperlink ref="M13899" r:id="rId13892" xr:uid="{18D7E5A5-D70F-4E70-A224-9F81938DBC4E}"/>
    <hyperlink ref="M13900" r:id="rId13893" xr:uid="{18F460C0-4151-463B-B8E2-827ACC31DEF9}"/>
    <hyperlink ref="M13901" r:id="rId13894" xr:uid="{46667011-D94F-4FD4-86B0-CB56E2777908}"/>
    <hyperlink ref="M13902" r:id="rId13895" xr:uid="{D851B0DC-813F-4E51-B1F7-1AA3E748C612}"/>
    <hyperlink ref="M13903" r:id="rId13896" xr:uid="{CCA7CEBD-5486-4F33-A9FF-B6C3BA3D7F29}"/>
    <hyperlink ref="M13904" r:id="rId13897" xr:uid="{9A6C8625-DDBE-4E0B-BCBB-046D990D3C2A}"/>
    <hyperlink ref="M13905" r:id="rId13898" xr:uid="{233554C9-66F5-47F2-BCEA-C78184AE2A9E}"/>
    <hyperlink ref="M13906" r:id="rId13899" xr:uid="{E0C9450F-5AE5-4D49-9FC0-E2117A509F91}"/>
    <hyperlink ref="M13907" r:id="rId13900" xr:uid="{8FAD89DC-503E-4FC5-B12C-D6E083EE616B}"/>
    <hyperlink ref="M13908" r:id="rId13901" xr:uid="{89745B77-F3AB-4A98-AC7A-6E4E2BA2374F}"/>
    <hyperlink ref="M13909" r:id="rId13902" xr:uid="{9EC9B0FD-01B0-4DBC-8C2D-ADCEEAED3126}"/>
    <hyperlink ref="M13910" r:id="rId13903" xr:uid="{BD9BBA69-947A-4204-82DB-9F397A9A9402}"/>
    <hyperlink ref="M13911" r:id="rId13904" xr:uid="{C65486FE-28DF-44BF-8374-4B0DB76611A5}"/>
    <hyperlink ref="M13912" r:id="rId13905" xr:uid="{959E6831-0EFB-4BC5-95DA-154D49BC89F3}"/>
    <hyperlink ref="M13913" r:id="rId13906" xr:uid="{DDA0250C-3903-4DDD-8EB5-96E7D142B375}"/>
    <hyperlink ref="M13914" r:id="rId13907" xr:uid="{088A03E1-C97B-406F-8FF0-CC79A4492F32}"/>
    <hyperlink ref="M13915" r:id="rId13908" xr:uid="{C0276742-AAA9-4DB4-8F68-7835B221E911}"/>
    <hyperlink ref="M13916" r:id="rId13909" xr:uid="{5494E89F-6390-4DF0-96AE-AF9275FF4A76}"/>
    <hyperlink ref="M13917" r:id="rId13910" xr:uid="{5BB1E6B9-B954-403F-B2B7-FDE252E5DDF5}"/>
    <hyperlink ref="M13918" r:id="rId13911" xr:uid="{7BC46B02-62F8-4E08-AA21-0E1F96B14FFC}"/>
    <hyperlink ref="M13919" r:id="rId13912" xr:uid="{794EAD13-664D-47BA-9778-2AF245A0FABD}"/>
    <hyperlink ref="M13920" r:id="rId13913" xr:uid="{C72F23E8-75EC-4C96-87AD-0EC054C3C22E}"/>
    <hyperlink ref="M13921" r:id="rId13914" xr:uid="{818DFD54-0122-4E6F-8A9C-B271F2975FED}"/>
    <hyperlink ref="M13922" r:id="rId13915" xr:uid="{7AF7B9EB-45CD-4296-8E22-71392F73D6DE}"/>
    <hyperlink ref="M13923" r:id="rId13916" xr:uid="{A4EE0101-6484-48ED-87FC-61D70F38705B}"/>
    <hyperlink ref="M13924" r:id="rId13917" xr:uid="{A0462B4E-4D21-45AD-BF13-E8202BAFA2F0}"/>
    <hyperlink ref="M13925" r:id="rId13918" xr:uid="{EB23E73D-D0F3-4A6A-BB1D-FA6A76FC9004}"/>
    <hyperlink ref="M13926" r:id="rId13919" xr:uid="{24F6E5EA-5ED6-40BA-97A2-C9F738936062}"/>
    <hyperlink ref="M13927" r:id="rId13920" xr:uid="{732866CF-6B4D-4DE4-B9EC-C7BE18837ED7}"/>
    <hyperlink ref="M13928" r:id="rId13921" xr:uid="{10CBD084-79B2-4E9D-86E9-97A6D8095096}"/>
    <hyperlink ref="M13929" r:id="rId13922" xr:uid="{8A154D9F-0524-4A1A-B692-4D793EED1EC4}"/>
    <hyperlink ref="M13930" r:id="rId13923" xr:uid="{0DB6C77C-1FD6-4A66-B7F9-83069F2854C9}"/>
    <hyperlink ref="M13931" r:id="rId13924" xr:uid="{2D4F2982-AAB0-4587-9A23-CF3EC0107ABF}"/>
    <hyperlink ref="M13932" r:id="rId13925" xr:uid="{22BAFF53-5665-425E-B714-56C6A07868A2}"/>
    <hyperlink ref="M13933" r:id="rId13926" xr:uid="{B3815C94-C057-4E45-B240-DC7CF4F604D7}"/>
    <hyperlink ref="M13934" r:id="rId13927" xr:uid="{C9D538C7-DB5D-4121-BF36-592A891369DA}"/>
    <hyperlink ref="M13935" r:id="rId13928" xr:uid="{F931A8AB-76A9-45E2-8E71-A2745852E17E}"/>
    <hyperlink ref="M13936" r:id="rId13929" xr:uid="{F51DF78A-7E9F-449B-A75E-5754DE52A94C}"/>
    <hyperlink ref="M13937" r:id="rId13930" xr:uid="{803F8746-79BE-46CD-A91C-6A41530E09B0}"/>
    <hyperlink ref="M13938" r:id="rId13931" xr:uid="{DB6FDB81-D500-418B-BCFF-F1EC476D184C}"/>
    <hyperlink ref="M13939" r:id="rId13932" xr:uid="{79F2CF70-8496-4247-90B1-BB83C6BF0844}"/>
    <hyperlink ref="M13940" r:id="rId13933" xr:uid="{F2BB09E5-3A91-4C36-AB3B-3652B4CDAFD1}"/>
    <hyperlink ref="M13941" r:id="rId13934" xr:uid="{5AC51B7E-1097-4C50-8160-C224E095AEC9}"/>
    <hyperlink ref="M13942" r:id="rId13935" xr:uid="{81048B3B-60D1-422D-9BB1-A70396B272EF}"/>
    <hyperlink ref="M13943" r:id="rId13936" xr:uid="{709CE736-1D9C-4B1C-AE3F-58D8EA78F239}"/>
    <hyperlink ref="M13944" r:id="rId13937" xr:uid="{74AD5DA4-BEE8-471C-A4FE-B852CCBDAC6C}"/>
    <hyperlink ref="M13945" r:id="rId13938" xr:uid="{46BA702E-3471-407B-B28F-D4391890F487}"/>
    <hyperlink ref="M13946" r:id="rId13939" xr:uid="{128FB4B0-6E42-44C2-B394-35232B9FDDEE}"/>
    <hyperlink ref="M13947" r:id="rId13940" xr:uid="{56475181-7CF8-4F3A-AF0F-517E78D5DD16}"/>
    <hyperlink ref="M13948" r:id="rId13941" xr:uid="{B2468F09-BEB2-499E-A8C2-9215686C5123}"/>
    <hyperlink ref="M13949" r:id="rId13942" xr:uid="{10B4853A-DF0A-48F6-98F4-E601827CE093}"/>
    <hyperlink ref="M13950" r:id="rId13943" xr:uid="{08AC991C-6E74-4FA6-A9B1-81D29934A6E6}"/>
    <hyperlink ref="M13951" r:id="rId13944" xr:uid="{D149BE5F-E18B-493C-B60B-019AB753C565}"/>
    <hyperlink ref="M13952" r:id="rId13945" xr:uid="{A0B929F5-327E-4BD4-BCBD-34C427C8312C}"/>
    <hyperlink ref="M13953" r:id="rId13946" xr:uid="{26374B0E-20AB-452E-AC05-95B6D38462DE}"/>
    <hyperlink ref="M13954" r:id="rId13947" xr:uid="{EEDD1874-2D6E-4804-991B-2CFF4305BF2D}"/>
    <hyperlink ref="M13955" r:id="rId13948" xr:uid="{93D1C52A-4389-4832-BCCA-8FC14F93A7AA}"/>
    <hyperlink ref="M13956" r:id="rId13949" xr:uid="{7327E0B8-2601-4686-BF8E-1BDC20F3E7C1}"/>
    <hyperlink ref="M13957" r:id="rId13950" xr:uid="{742A02A3-ADE9-4913-BC3B-D9D9BD676333}"/>
    <hyperlink ref="M13958" r:id="rId13951" xr:uid="{1A638A56-7FF5-467E-BC64-7C35CADDBBF8}"/>
    <hyperlink ref="M13959" r:id="rId13952" xr:uid="{D9D31B12-6268-4D7B-A53F-6A7F25306D7E}"/>
    <hyperlink ref="M13960" r:id="rId13953" xr:uid="{BB71E987-4F7A-422A-8C0E-CA3E91A8663C}"/>
    <hyperlink ref="M13961" r:id="rId13954" xr:uid="{D04659ED-167B-481A-8A16-3D1A55774CDA}"/>
    <hyperlink ref="M13962" r:id="rId13955" xr:uid="{CF9F35BF-4D0C-4130-B616-08ADD7D751AB}"/>
    <hyperlink ref="M13963" r:id="rId13956" xr:uid="{29182FD6-45ED-4E5C-9CD4-1FB6A95FE4C7}"/>
    <hyperlink ref="M13964" r:id="rId13957" xr:uid="{EB76D0B2-826F-4654-A650-1137B35AE7E7}"/>
    <hyperlink ref="M13965" r:id="rId13958" xr:uid="{94523E93-2642-42E0-AFA0-5DBBC5EF0DE5}"/>
    <hyperlink ref="M13966" r:id="rId13959" xr:uid="{0B8A3C2C-74F0-49CB-A74A-AC8A3607D15D}"/>
    <hyperlink ref="M13967" r:id="rId13960" xr:uid="{01A7E803-35C8-42FD-B84F-4705F1A1E44F}"/>
    <hyperlink ref="M13968" r:id="rId13961" xr:uid="{67C56BAF-AFE0-4C13-80E5-A896EBFED477}"/>
    <hyperlink ref="M13969" r:id="rId13962" xr:uid="{911CE2DB-D121-4F91-B0CF-6B56EC52ECB1}"/>
    <hyperlink ref="M13970" r:id="rId13963" xr:uid="{7ED2C5B7-36FF-418B-9A00-2467228192C7}"/>
    <hyperlink ref="M13971" r:id="rId13964" xr:uid="{1F2C51C2-BCBC-449C-9987-6AF6434B65C4}"/>
    <hyperlink ref="M13972" r:id="rId13965" xr:uid="{3BFFA1EB-3B6D-429E-A243-35D693189FD7}"/>
    <hyperlink ref="M13973" r:id="rId13966" xr:uid="{7448B8F5-7136-476C-9BDA-021111FA5FF0}"/>
    <hyperlink ref="M13974" r:id="rId13967" xr:uid="{A019ECFE-9420-4124-9651-B37D3B6D3DA8}"/>
    <hyperlink ref="M13975" r:id="rId13968" xr:uid="{C1DA23F3-62CF-4A4F-8623-8BB8F0DC08C6}"/>
    <hyperlink ref="M13976" r:id="rId13969" xr:uid="{908C30CF-E07A-49B3-81B9-7F9C6339769B}"/>
    <hyperlink ref="M13977" r:id="rId13970" xr:uid="{62773AF5-E381-4CE2-B3C4-4D4B740AC48D}"/>
    <hyperlink ref="M13978" r:id="rId13971" xr:uid="{04C37CED-5877-4AC1-BE5B-EE66DCC287A4}"/>
    <hyperlink ref="M13979" r:id="rId13972" xr:uid="{4955ECC9-CE8B-44FC-8C28-FBDF61A394B1}"/>
    <hyperlink ref="M13980" r:id="rId13973" xr:uid="{A43AA0BB-DC78-47AB-9A25-850F3AC7E377}"/>
    <hyperlink ref="M13981" r:id="rId13974" xr:uid="{3E7324ED-1704-4AE5-8463-58880A25868D}"/>
    <hyperlink ref="M13982" r:id="rId13975" xr:uid="{68963764-D787-456A-BCB7-2128AA720144}"/>
    <hyperlink ref="M13983" r:id="rId13976" xr:uid="{E4252B89-B2B9-497D-B854-C441F7EDA61B}"/>
    <hyperlink ref="M13984" r:id="rId13977" xr:uid="{88DFF55D-3CA8-4E9B-9B70-DD03280777B3}"/>
    <hyperlink ref="M13985" r:id="rId13978" xr:uid="{7A5CE4C1-D53B-4524-A44D-514B77414A94}"/>
    <hyperlink ref="M13986" r:id="rId13979" xr:uid="{83B096AC-BFBF-4D70-A094-6DB598D518CB}"/>
    <hyperlink ref="M13987" r:id="rId13980" xr:uid="{BA901162-7916-454B-8802-98F0BA5CBECF}"/>
    <hyperlink ref="M13988" r:id="rId13981" xr:uid="{4FA9B64A-5BD8-4004-8C9D-E8094B916BC3}"/>
    <hyperlink ref="M13989" r:id="rId13982" xr:uid="{55BB4A57-521B-4925-AFE8-CC4FDABD25BA}"/>
    <hyperlink ref="M13990" r:id="rId13983" xr:uid="{5225A410-9DF6-44DD-B8E5-DB18FDC03D6C}"/>
    <hyperlink ref="M13991" r:id="rId13984" xr:uid="{F4C7B496-9851-4840-A0B3-CC5831B2CB45}"/>
    <hyperlink ref="M13992" r:id="rId13985" xr:uid="{C5072787-56F3-4DCF-A9E0-E50059836EE0}"/>
    <hyperlink ref="M13993" r:id="rId13986" xr:uid="{94F4A050-80EA-4CC5-B402-2B59FE5B62A9}"/>
    <hyperlink ref="M13994" r:id="rId13987" xr:uid="{82EC6E40-DF40-4258-929A-A17E62C666DC}"/>
    <hyperlink ref="M13995" r:id="rId13988" xr:uid="{A5338652-AF92-4B82-876F-B2C508ADB09F}"/>
    <hyperlink ref="M13996" r:id="rId13989" xr:uid="{13C5F833-2D8B-42EB-8370-C757307BE2B1}"/>
    <hyperlink ref="M13997" r:id="rId13990" xr:uid="{16A6EE4E-3A8C-43C8-AEC1-561E23DE8A84}"/>
    <hyperlink ref="M13998" r:id="rId13991" xr:uid="{E99C2D49-FF30-4905-933F-E16FC390873C}"/>
    <hyperlink ref="M13999" r:id="rId13992" xr:uid="{8C2B7FA6-41B9-478B-861B-76B9EFA81C5B}"/>
    <hyperlink ref="M14000" r:id="rId13993" xr:uid="{5F7CF989-B5C9-4FF9-A164-BDC49EA2F922}"/>
    <hyperlink ref="M14001" r:id="rId13994" xr:uid="{FC07F907-3940-40CF-97F2-EB0B67B652D7}"/>
    <hyperlink ref="M14002" r:id="rId13995" xr:uid="{13F2DC72-D882-4538-8B15-347E955050B5}"/>
    <hyperlink ref="M14003" r:id="rId13996" xr:uid="{A17FADCF-CB9F-4441-B92C-E5B54668C7E3}"/>
    <hyperlink ref="M14004" r:id="rId13997" xr:uid="{22CF24B2-D6B8-47FC-8C81-3A1368B757FC}"/>
    <hyperlink ref="M14005" r:id="rId13998" xr:uid="{15EFC6DB-65DE-4D34-8EBA-F11312A9B8C0}"/>
    <hyperlink ref="M14006" r:id="rId13999" xr:uid="{389DD774-79D1-467D-9471-BB35AD7FFD8E}"/>
    <hyperlink ref="M14007" r:id="rId14000" xr:uid="{F04323D6-3696-4713-94C0-A4D8B59941AB}"/>
    <hyperlink ref="M14008" r:id="rId14001" xr:uid="{95D70B49-42AE-4E77-8991-5802FA974718}"/>
    <hyperlink ref="M14009" r:id="rId14002" xr:uid="{CBDEC13B-4CCF-4726-8BFA-5DDA8A9741C2}"/>
    <hyperlink ref="M14010" r:id="rId14003" xr:uid="{38D85D3A-8ECA-4994-9E59-A3BA54DAF957}"/>
    <hyperlink ref="M14011" r:id="rId14004" xr:uid="{56B4739E-981B-40AB-A6FD-A51839139DCA}"/>
    <hyperlink ref="M14012" r:id="rId14005" xr:uid="{1CABB970-96CD-42B9-91BE-8E644EE79E9D}"/>
    <hyperlink ref="M14013" r:id="rId14006" xr:uid="{3946243F-85F2-42FA-95BC-F45D85F09924}"/>
    <hyperlink ref="M14014" r:id="rId14007" xr:uid="{F0811960-DFA8-43D3-8B63-44E3B3B76056}"/>
    <hyperlink ref="M14015" r:id="rId14008" xr:uid="{C6B9A286-2850-4F19-94AC-DAE45EE495A2}"/>
    <hyperlink ref="M14016" r:id="rId14009" xr:uid="{C111F4BD-F9CF-4434-9891-8A8E00C72D70}"/>
    <hyperlink ref="M14017" r:id="rId14010" xr:uid="{E26E5885-C790-4475-8EC6-2FD88FA2129D}"/>
    <hyperlink ref="M14018" r:id="rId14011" xr:uid="{1B2162CF-F6D9-4278-84D8-878C6DF65CD1}"/>
    <hyperlink ref="M14019" r:id="rId14012" xr:uid="{D09FA71E-48B1-4EB7-9250-1FD7A21F8B31}"/>
    <hyperlink ref="M14020" r:id="rId14013" xr:uid="{ED9F7648-AEE1-4239-B749-8555D99C26E8}"/>
    <hyperlink ref="M14021" r:id="rId14014" xr:uid="{508257C9-73A0-4537-9E3A-AA44E15C0882}"/>
    <hyperlink ref="M14022" r:id="rId14015" xr:uid="{6AB5D66D-CED8-479A-994D-12314C430617}"/>
    <hyperlink ref="M14023" r:id="rId14016" xr:uid="{58F8A35F-FFDC-4502-8983-A21D553B7807}"/>
    <hyperlink ref="M14024" r:id="rId14017" xr:uid="{AA88ED33-3036-43F5-9A8E-1A8A6430FD5E}"/>
    <hyperlink ref="M14025" r:id="rId14018" xr:uid="{C16C7DEE-B860-4FF8-983D-2647D69A3020}"/>
    <hyperlink ref="M14026" r:id="rId14019" xr:uid="{198CEF2B-5637-4FF3-9378-3B4E26E41BC0}"/>
    <hyperlink ref="M14027" r:id="rId14020" xr:uid="{7E6A3F93-CE8E-497B-8B74-B3270122C6CE}"/>
    <hyperlink ref="M14028" r:id="rId14021" xr:uid="{70CFF503-D6B4-47D1-8AFE-6D403FF6A79D}"/>
    <hyperlink ref="M14029" r:id="rId14022" xr:uid="{6F3F6FB0-094F-46DC-B012-58BD34901F0E}"/>
    <hyperlink ref="M14030" r:id="rId14023" xr:uid="{88AE863A-BE52-42B7-848A-68DE059A0CE1}"/>
    <hyperlink ref="M14031" r:id="rId14024" xr:uid="{6D9EE7BC-A5BC-4FBA-BEC5-30C47D5E97AB}"/>
    <hyperlink ref="M14032" r:id="rId14025" xr:uid="{8C549D23-BD5B-4FDA-8C78-C13EF124406E}"/>
    <hyperlink ref="M14033" r:id="rId14026" xr:uid="{04720482-FF0F-4D0E-AD60-3ABD3C1CD5FE}"/>
    <hyperlink ref="M14034" r:id="rId14027" xr:uid="{71E95368-F54D-4A70-A353-D69570B55A5E}"/>
    <hyperlink ref="M14035" r:id="rId14028" xr:uid="{5874E99A-FD57-45EA-9FD0-AECB3E8C8FE0}"/>
    <hyperlink ref="M14036" r:id="rId14029" xr:uid="{C6564BE5-83D8-43AD-BB55-EBC0A8C742B9}"/>
    <hyperlink ref="M14037" r:id="rId14030" xr:uid="{0DD5A261-1BCB-4195-A210-AB67B467051C}"/>
    <hyperlink ref="M14038" r:id="rId14031" xr:uid="{068AD2A9-64E6-49F8-90A2-E20579BF5088}"/>
    <hyperlink ref="M14039" r:id="rId14032" xr:uid="{49A159BE-F373-4FD0-BA61-37C629CB1030}"/>
    <hyperlink ref="M14040" r:id="rId14033" xr:uid="{4A43AA07-529B-48CD-B39E-2C9E1D22294B}"/>
    <hyperlink ref="M14041" r:id="rId14034" xr:uid="{CC4F838B-4C6B-46F5-806E-4DF5739FAEB4}"/>
    <hyperlink ref="M14042" r:id="rId14035" xr:uid="{07F6FC38-3B2E-47A2-80BB-DE59152F53D1}"/>
    <hyperlink ref="M14043" r:id="rId14036" xr:uid="{75326FBD-6E56-4244-8050-1D636341948D}"/>
    <hyperlink ref="M14044" r:id="rId14037" xr:uid="{13C9F48B-F0C3-42C2-8634-E1DCEA54E000}"/>
    <hyperlink ref="M14045" r:id="rId14038" xr:uid="{DDF07886-F2C2-4A1B-AE48-B14E7729AE3B}"/>
    <hyperlink ref="M14046" r:id="rId14039" xr:uid="{F5AD6C73-9691-44F1-A680-BBB6E3564273}"/>
    <hyperlink ref="M14047" r:id="rId14040" xr:uid="{6A5DD7F3-BAD6-444D-ACE6-A6A1884335D4}"/>
    <hyperlink ref="M14048" r:id="rId14041" xr:uid="{4A22E4AC-F177-4A11-94E9-EE0FE29910CB}"/>
    <hyperlink ref="M14049" r:id="rId14042" xr:uid="{1BC00CA8-087F-46E4-A83B-D71681F0651D}"/>
    <hyperlink ref="M14050" r:id="rId14043" xr:uid="{449F1688-FCF0-456F-B523-7EFC7CF6DB84}"/>
    <hyperlink ref="M14051" r:id="rId14044" xr:uid="{BD082386-1DD0-4E0C-B4E0-E5DDE0F0C0E7}"/>
    <hyperlink ref="M14052" r:id="rId14045" xr:uid="{4486BC37-DF36-44D3-AD12-508C34F448C5}"/>
    <hyperlink ref="M14053" r:id="rId14046" xr:uid="{B8AA8E1E-41B0-4685-A50A-D7FF6A3492A3}"/>
    <hyperlink ref="M14054" r:id="rId14047" xr:uid="{399A5169-2D39-4D09-B1A4-19AA934B87F3}"/>
    <hyperlink ref="M14055" r:id="rId14048" xr:uid="{DAAE3F84-3AAF-4C4B-A0E3-95D6E789518B}"/>
    <hyperlink ref="M14056" r:id="rId14049" xr:uid="{327275A8-371C-43A7-9547-1F60188C4692}"/>
    <hyperlink ref="M14057" r:id="rId14050" xr:uid="{16B3FB8F-B489-4F37-8C5B-4BDAC2B74A46}"/>
    <hyperlink ref="M14058" r:id="rId14051" xr:uid="{30BE7A16-8646-4F61-B2F9-ED955836E86E}"/>
    <hyperlink ref="M14059" r:id="rId14052" xr:uid="{910A6F06-0405-4FA8-8EDD-BF6318020C47}"/>
    <hyperlink ref="M14060" r:id="rId14053" xr:uid="{C417F74D-67DE-4869-8216-396AEED11A43}"/>
    <hyperlink ref="M14061" r:id="rId14054" xr:uid="{0A23849C-BFC5-46FC-940E-6108DEF3B28C}"/>
    <hyperlink ref="M14062" r:id="rId14055" xr:uid="{7EFA7F9F-18A2-4B38-BD81-BB70D8F45E7A}"/>
    <hyperlink ref="M14063" r:id="rId14056" xr:uid="{953ED601-A5BE-43A2-B9F5-EACC80A6CF29}"/>
    <hyperlink ref="M14064" r:id="rId14057" xr:uid="{1974BD43-56C8-4FAE-8D31-E05EDCEC24B4}"/>
    <hyperlink ref="M14065" r:id="rId14058" xr:uid="{202B5B6A-8495-4FBB-9CE7-08EEEFFDB2E0}"/>
    <hyperlink ref="M14066" r:id="rId14059" xr:uid="{4DC3A607-8DCF-4548-842F-1BC516EF0637}"/>
    <hyperlink ref="M14067" r:id="rId14060" xr:uid="{C16319A4-B39F-4EE6-BDA2-B4E12DA3C0A3}"/>
    <hyperlink ref="M14068" r:id="rId14061" xr:uid="{EC9FCA14-7A8E-414F-92ED-7B4A24C168A7}"/>
    <hyperlink ref="M14069" r:id="rId14062" xr:uid="{FA455B68-C673-4E62-88A6-B7FFB01CC158}"/>
    <hyperlink ref="M14070" r:id="rId14063" xr:uid="{18CE13CB-395D-4B4A-A971-ED01C2AACF2D}"/>
    <hyperlink ref="M14071" r:id="rId14064" xr:uid="{89A8A5F7-FEF8-4737-BF1F-F9E6E900AC6C}"/>
    <hyperlink ref="M14072" r:id="rId14065" xr:uid="{FE1D04B0-B39E-4B15-817A-8D149B7E37CB}"/>
    <hyperlink ref="M14073" r:id="rId14066" xr:uid="{AB74BC69-3BB1-4DF2-BF93-AE9F0B21CB14}"/>
    <hyperlink ref="M14074" r:id="rId14067" xr:uid="{C8389C25-8689-4146-AFF6-B514C6A7D178}"/>
    <hyperlink ref="M14075" r:id="rId14068" xr:uid="{5F1B71BA-8771-49EE-A6B6-B975C0478DE5}"/>
    <hyperlink ref="M14076" r:id="rId14069" xr:uid="{8997CFAC-0C9D-46D5-A11B-792AC98213E2}"/>
    <hyperlink ref="M14077" r:id="rId14070" xr:uid="{3B504F5B-54BA-44B4-8CCE-79F67F8391A0}"/>
    <hyperlink ref="M14078" r:id="rId14071" xr:uid="{07A78C53-6684-48F3-8D5A-AD2D95C6B78A}"/>
    <hyperlink ref="M14079" r:id="rId14072" xr:uid="{EE571CD5-BA5C-448C-BA2C-BCD15C2C2D97}"/>
    <hyperlink ref="M14080" r:id="rId14073" xr:uid="{94E36AE8-AC8A-4FC5-B567-6C585BD145ED}"/>
    <hyperlink ref="M14081" r:id="rId14074" xr:uid="{262072B4-D119-4880-97BC-FDCC4500AC79}"/>
    <hyperlink ref="M14082" r:id="rId14075" xr:uid="{AF623E20-5CD4-499D-9DD8-A8794AEE5486}"/>
    <hyperlink ref="M14083" r:id="rId14076" xr:uid="{29F94F93-4A8A-4FB1-919B-82EF2E1EC4AF}"/>
    <hyperlink ref="M14084" r:id="rId14077" xr:uid="{E1E86ED5-9C9D-40D7-8E3C-94DC20E15E20}"/>
    <hyperlink ref="M14085" r:id="rId14078" xr:uid="{420E0A53-3C78-42BD-985B-B9DDCA49E22D}"/>
    <hyperlink ref="M14086" r:id="rId14079" xr:uid="{4500E1AF-C92B-48EA-B69B-AF514B67046F}"/>
    <hyperlink ref="M14087" r:id="rId14080" xr:uid="{9ACF8A66-B2F4-4244-B074-0C63C56A496F}"/>
    <hyperlink ref="M14088" r:id="rId14081" xr:uid="{E78FF515-51DF-401F-98E1-BE67F26C67F3}"/>
    <hyperlink ref="M14089" r:id="rId14082" xr:uid="{1D823E58-2705-45BB-AF60-793FB6A9E2F3}"/>
    <hyperlink ref="M14090" r:id="rId14083" xr:uid="{F1192852-80D4-4D2E-8C20-4D1BEE636B0D}"/>
    <hyperlink ref="M14091" r:id="rId14084" xr:uid="{869D6394-82D3-4670-B52E-AAB00D3FD1C6}"/>
    <hyperlink ref="M14092" r:id="rId14085" xr:uid="{34C0AB6F-EA04-4873-B422-48428C5C4AF1}"/>
    <hyperlink ref="M14093" r:id="rId14086" xr:uid="{5B72BA88-3F76-42EF-8F47-60F5D36D48BA}"/>
    <hyperlink ref="M14094" r:id="rId14087" xr:uid="{2FC6376A-A08E-49BE-8110-6AD1916B9F0D}"/>
    <hyperlink ref="M14095" r:id="rId14088" xr:uid="{7EFDC089-8FD0-4B95-BEC6-5DF5555CDB10}"/>
    <hyperlink ref="M14096" r:id="rId14089" xr:uid="{378F3E21-33DC-464E-B052-2AF0C43D6465}"/>
    <hyperlink ref="M14097" r:id="rId14090" xr:uid="{689C1B0D-71A0-4DD2-AE3A-89197608E84D}"/>
    <hyperlink ref="M14098" r:id="rId14091" xr:uid="{AFF322E2-47CF-46D6-ABAB-60C9BA503C0E}"/>
    <hyperlink ref="M14099" r:id="rId14092" xr:uid="{EF0243E3-26CF-45EB-8F1E-4652660349A5}"/>
    <hyperlink ref="M14100" r:id="rId14093" xr:uid="{30513362-7B1C-49E6-9926-F08A1157E665}"/>
    <hyperlink ref="M14101" r:id="rId14094" xr:uid="{6CD5FCE9-3CFF-4A16-89D9-1E2B98A8CA9E}"/>
    <hyperlink ref="M14102" r:id="rId14095" xr:uid="{F5C272E7-2F8F-47CB-A2BC-1C6F02CB5EA0}"/>
    <hyperlink ref="M14103" r:id="rId14096" xr:uid="{BDC78F09-1173-4B13-B818-3B27785AA093}"/>
    <hyperlink ref="M14104" r:id="rId14097" xr:uid="{3023C38E-3136-43B3-B03D-337CB4E86926}"/>
    <hyperlink ref="M14105" r:id="rId14098" xr:uid="{6E858F3C-216B-449F-BEF3-278E07C77DE5}"/>
    <hyperlink ref="M14106" r:id="rId14099" xr:uid="{6FA1D6DA-BD34-4385-B35E-2738980512BF}"/>
    <hyperlink ref="M14107" r:id="rId14100" xr:uid="{6E2B680F-EEE9-4A86-A0ED-421885A9EFEF}"/>
    <hyperlink ref="M14108" r:id="rId14101" xr:uid="{59F73FA0-FDE8-475E-B5F8-6734CC29EE9C}"/>
    <hyperlink ref="M14109" r:id="rId14102" xr:uid="{8A024F20-AEDF-402A-9F43-A3CC9B83B7A1}"/>
    <hyperlink ref="M14110" r:id="rId14103" xr:uid="{4A52140F-1BEE-4CCF-AD39-9A8BEFB0BB53}"/>
    <hyperlink ref="M14111" r:id="rId14104" xr:uid="{9C726552-01E0-48DB-8785-49ACC9E14124}"/>
    <hyperlink ref="M14112" r:id="rId14105" xr:uid="{26B7A76D-376C-4CB9-8015-2149AAF17B9C}"/>
    <hyperlink ref="M14113" r:id="rId14106" xr:uid="{CD795E4C-0B2E-48B1-904D-CB1290243E80}"/>
    <hyperlink ref="M14114" r:id="rId14107" xr:uid="{489F57B7-A991-40F5-8720-32879709E73D}"/>
    <hyperlink ref="M14115" r:id="rId14108" xr:uid="{917645D1-3E8C-4D20-844E-26E9940F4518}"/>
    <hyperlink ref="M14116" r:id="rId14109" xr:uid="{948C98C7-B50B-44C2-AA42-5CACFF16A197}"/>
    <hyperlink ref="M14117" r:id="rId14110" xr:uid="{ED489281-1DF3-4CD5-A5E5-1EFE7E679C83}"/>
    <hyperlink ref="M14118" r:id="rId14111" xr:uid="{9650F970-2528-4BA8-BE9B-3CFA33CA8BA9}"/>
    <hyperlink ref="M14119" r:id="rId14112" xr:uid="{A8D22BD1-28E5-4769-A329-7F1F5849B04B}"/>
    <hyperlink ref="M14120" r:id="rId14113" xr:uid="{1FAE8C4E-90FA-4DCA-B9EE-EEB6E693B77B}"/>
    <hyperlink ref="M14121" r:id="rId14114" xr:uid="{3E61747D-2ED0-4D3C-AB05-7F1DC13A5A39}"/>
    <hyperlink ref="M14122" r:id="rId14115" xr:uid="{EB5592C4-EB8F-4C9A-907A-79C4E373C32A}"/>
    <hyperlink ref="M14123" r:id="rId14116" xr:uid="{A0E097E4-E05D-481C-A5BD-2D145932583B}"/>
    <hyperlink ref="M14124" r:id="rId14117" xr:uid="{8049C47F-F248-4945-8096-4AEBFF597406}"/>
    <hyperlink ref="M14125" r:id="rId14118" xr:uid="{CB59E511-61B6-41E1-A64F-DE3A714BF477}"/>
    <hyperlink ref="M14126" r:id="rId14119" xr:uid="{9138FF25-A287-40FC-9F67-587525E95D50}"/>
    <hyperlink ref="M14127" r:id="rId14120" xr:uid="{B8BDB612-90E6-4533-A16E-4345F160AA38}"/>
    <hyperlink ref="M14128" r:id="rId14121" xr:uid="{CDFB4CA0-4426-4306-A455-386A25A73311}"/>
    <hyperlink ref="M14129" r:id="rId14122" xr:uid="{98502408-E4D1-4B29-9BD3-FB18750A85B0}"/>
    <hyperlink ref="M14130" r:id="rId14123" xr:uid="{779F40F5-66E3-484C-85C5-C3ED79BF64DC}"/>
    <hyperlink ref="M14131" r:id="rId14124" xr:uid="{DBA2534C-03B5-4925-B85C-6B67B8BF41F2}"/>
    <hyperlink ref="M14132" r:id="rId14125" xr:uid="{05286CFE-244F-4660-95EB-7BD258EBF1A7}"/>
    <hyperlink ref="M14133" r:id="rId14126" xr:uid="{86699429-DC60-45CF-A18E-6EE57285AA29}"/>
    <hyperlink ref="M14134" r:id="rId14127" xr:uid="{535BD626-9DC5-423C-88C9-B043CA20A4E6}"/>
    <hyperlink ref="M14135" r:id="rId14128" xr:uid="{CCBC0B60-B02D-40EF-92C9-949F4FD11385}"/>
    <hyperlink ref="M14136" r:id="rId14129" xr:uid="{DB7C584C-E002-4F33-BC6C-D646E7324AF4}"/>
    <hyperlink ref="M14137" r:id="rId14130" xr:uid="{AB709652-96DA-4ED6-B24F-74538A35A2AC}"/>
    <hyperlink ref="M14138" r:id="rId14131" xr:uid="{853AEDD1-1039-4D2E-A02C-8A52A532D0BD}"/>
    <hyperlink ref="M14139" r:id="rId14132" xr:uid="{A49194A5-0BF4-4451-9E37-53E2E072329F}"/>
    <hyperlink ref="M14140" r:id="rId14133" xr:uid="{1AB236EB-E0A7-4A4B-A263-05211EF74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  <row r="8" spans="1:1" x14ac:dyDescent="0.3">
      <c r="A8" t="s">
        <v>47</v>
      </c>
    </row>
    <row r="9" spans="1:1" x14ac:dyDescent="0.3">
      <c r="A9" t="s">
        <v>48</v>
      </c>
    </row>
    <row r="10" spans="1:1" x14ac:dyDescent="0.3">
      <c r="A10" t="s">
        <v>49</v>
      </c>
    </row>
    <row r="11" spans="1:1" x14ac:dyDescent="0.3">
      <c r="A11" t="s">
        <v>50</v>
      </c>
    </row>
    <row r="12" spans="1:1" x14ac:dyDescent="0.3">
      <c r="A12" t="s">
        <v>51</v>
      </c>
    </row>
    <row r="13" spans="1:1" x14ac:dyDescent="0.3">
      <c r="A13" t="s">
        <v>52</v>
      </c>
    </row>
    <row r="14" spans="1:1" x14ac:dyDescent="0.3">
      <c r="A14" t="s">
        <v>53</v>
      </c>
    </row>
    <row r="15" spans="1:1" x14ac:dyDescent="0.3">
      <c r="A15" t="s">
        <v>54</v>
      </c>
    </row>
    <row r="16" spans="1:1" x14ac:dyDescent="0.3">
      <c r="A16" t="s">
        <v>55</v>
      </c>
    </row>
    <row r="17" spans="1:1" x14ac:dyDescent="0.3">
      <c r="A17" t="s">
        <v>56</v>
      </c>
    </row>
    <row r="18" spans="1:1" x14ac:dyDescent="0.3">
      <c r="A18" t="s">
        <v>57</v>
      </c>
    </row>
    <row r="19" spans="1:1" x14ac:dyDescent="0.3">
      <c r="A19" t="s">
        <v>58</v>
      </c>
    </row>
    <row r="20" spans="1:1" x14ac:dyDescent="0.3">
      <c r="A20" t="s">
        <v>59</v>
      </c>
    </row>
    <row r="21" spans="1:1" x14ac:dyDescent="0.3">
      <c r="A21" t="s">
        <v>60</v>
      </c>
    </row>
    <row r="22" spans="1:1" x14ac:dyDescent="0.3">
      <c r="A22" t="s">
        <v>61</v>
      </c>
    </row>
    <row r="23" spans="1:1" x14ac:dyDescent="0.3">
      <c r="A23" t="s">
        <v>62</v>
      </c>
    </row>
    <row r="24" spans="1:1" x14ac:dyDescent="0.3">
      <c r="A24" t="s">
        <v>63</v>
      </c>
    </row>
    <row r="25" spans="1:1" x14ac:dyDescent="0.3">
      <c r="A25" t="s">
        <v>64</v>
      </c>
    </row>
    <row r="26" spans="1:1" x14ac:dyDescent="0.3">
      <c r="A26" t="s">
        <v>65</v>
      </c>
    </row>
    <row r="27" spans="1:1" x14ac:dyDescent="0.3">
      <c r="A27" t="s">
        <v>66</v>
      </c>
    </row>
    <row r="28" spans="1:1" x14ac:dyDescent="0.3">
      <c r="A28" t="s">
        <v>67</v>
      </c>
    </row>
    <row r="29" spans="1:1" x14ac:dyDescent="0.3">
      <c r="A29" t="s">
        <v>68</v>
      </c>
    </row>
    <row r="30" spans="1:1" x14ac:dyDescent="0.3">
      <c r="A30" t="s">
        <v>69</v>
      </c>
    </row>
    <row r="31" spans="1:1" x14ac:dyDescent="0.3">
      <c r="A31" t="s">
        <v>70</v>
      </c>
    </row>
    <row r="32" spans="1:1" x14ac:dyDescent="0.3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2018-06-14T19:18:57Z</dcterms:created>
  <dcterms:modified xsi:type="dcterms:W3CDTF">2023-11-06T21:21:21Z</dcterms:modified>
</cp:coreProperties>
</file>